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326"/>
  <workbookPr/>
  <mc:AlternateContent xmlns:mc="http://schemas.openxmlformats.org/markup-compatibility/2006">
    <mc:Choice Requires="x15">
      <x15ac:absPath xmlns:x15ac="http://schemas.microsoft.com/office/spreadsheetml/2010/11/ac" url="C:\Users\Merveilleuse2\Documents\Honours_project\"/>
    </mc:Choice>
  </mc:AlternateContent>
  <bookViews>
    <workbookView xWindow="0" yWindow="0" windowWidth="25200" windowHeight="11985"/>
  </bookViews>
  <sheets>
    <sheet name="Sheet2" sheetId="2" r:id="rId1"/>
  </sheets>
  <definedNames>
    <definedName name="TRNR_31989b4379834a4a9a8e28f487d45aa8_5_1827" hidden="1">#REF!</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user</author>
  </authors>
  <commentList>
    <comment ref="A1" authorId="0" shapeId="0">
      <text>
        <r>
          <rPr>
            <b/>
            <sz val="9"/>
            <color indexed="81"/>
            <rFont val="Tahoma"/>
            <charset val="1"/>
          </rPr>
          <t>=DSGRID("JSEAL40","X(RI)~R;X(OP)~R;X(UPO)~R;X(PI)~R;X(P)~R","-7Y","","D","RowHeader=true;ColHeader=true;Transpose=true;DispSeriesDescription=false;YearlyTSFormat=false;QuarterlyTSFormat=false","")</t>
        </r>
      </text>
    </comment>
    <comment ref="A16385" authorId="0" shapeId="0">
      <text>
        <r>
          <rPr>
            <b/>
            <sz val="9"/>
            <color indexed="81"/>
            <rFont val="Tahoma"/>
            <charset val="1"/>
          </rPr>
          <t>=DSGRID("JSEAL40","X(RI)~R;X(OP)~R;X(UPO)~R;X(PI)~R;X(P)~R","-7Y","","D","RowHeader=true;ColHeader=true;Transpose=true;DispSeriesDescription=false;YearlyTSFormat=false;QuarterlyTSFormat=false","")</t>
        </r>
      </text>
    </comment>
    <comment ref="A32769" authorId="0" shapeId="0">
      <text>
        <r>
          <rPr>
            <b/>
            <sz val="9"/>
            <color indexed="81"/>
            <rFont val="Tahoma"/>
            <charset val="1"/>
          </rPr>
          <t>=DSGRID("JSEAL40","X(RI)~R;X(OP)~R;X(UPO)~R;X(PI)~R;X(P)~R","-7Y","","D","RowHeader=true;ColHeader=true;Transpose=true;DispSeriesDescription=false;YearlyTSFormat=false;QuarterlyTSFormat=false","")</t>
        </r>
      </text>
    </comment>
    <comment ref="A49153" authorId="0" shapeId="0">
      <text>
        <r>
          <rPr>
            <b/>
            <sz val="9"/>
            <color indexed="81"/>
            <rFont val="Tahoma"/>
            <charset val="1"/>
          </rPr>
          <t>=DSGRID("JSEAL40","X(RI)~R;X(OP)~R;X(UPO)~R;X(PI)~R;X(P)~R","-7Y","","D","RowHeader=true;ColHeader=true;Transpose=true;DispSeriesDescription=false;YearlyTSFormat=false;QuarterlyTSFormat=false","")</t>
        </r>
      </text>
    </comment>
    <comment ref="A65537" authorId="0" shapeId="0">
      <text>
        <r>
          <rPr>
            <b/>
            <sz val="9"/>
            <color indexed="81"/>
            <rFont val="Tahoma"/>
            <charset val="1"/>
          </rPr>
          <t>=DSGRID("JSEAL40","X(RI)~R;X(OP)~R;X(UPO)~R;X(PI)~R;X(P)~R","-7Y","","D","RowHeader=true;ColHeader=true;Transpose=true;DispSeriesDescription=false;YearlyTSFormat=false;QuarterlyTSFormat=false","")</t>
        </r>
      </text>
    </comment>
    <comment ref="A81921" authorId="0" shapeId="0">
      <text>
        <r>
          <rPr>
            <b/>
            <sz val="9"/>
            <color indexed="81"/>
            <rFont val="Tahoma"/>
            <charset val="1"/>
          </rPr>
          <t>=DSGRID("JSEAL40","X(RI)~R;X(OP)~R;X(UPO)~R;X(PI)~R;X(P)~R","-7Y","","D","RowHeader=true;ColHeader=true;Transpose=true;DispSeriesDescription=false;YearlyTSFormat=false;QuarterlyTSFormat=false","")</t>
        </r>
      </text>
    </comment>
    <comment ref="A98305" authorId="0" shapeId="0">
      <text>
        <r>
          <rPr>
            <b/>
            <sz val="9"/>
            <color indexed="81"/>
            <rFont val="Tahoma"/>
            <charset val="1"/>
          </rPr>
          <t>=DSGRID("JSEAL40","X(RI)~R;X(OP)~R;X(UPO)~R;X(PI)~R;X(P)~R","-7Y","","D","RowHeader=true;ColHeader=true;Transpose=true;DispSeriesDescription=false;YearlyTSFormat=false;QuarterlyTSFormat=false","")</t>
        </r>
      </text>
    </comment>
    <comment ref="A114689" authorId="0" shapeId="0">
      <text>
        <r>
          <rPr>
            <b/>
            <sz val="9"/>
            <color indexed="81"/>
            <rFont val="Tahoma"/>
            <charset val="1"/>
          </rPr>
          <t>=DSGRID("JSEAL40","X(RI)~R;X(OP)~R;X(UPO)~R;X(PI)~R;X(P)~R","-7Y","","D","RowHeader=true;ColHeader=true;Transpose=true;DispSeriesDescription=false;YearlyTSFormat=false;QuarterlyTSFormat=false","")</t>
        </r>
      </text>
    </comment>
    <comment ref="A131073" authorId="0" shapeId="0">
      <text>
        <r>
          <rPr>
            <b/>
            <sz val="9"/>
            <color indexed="81"/>
            <rFont val="Tahoma"/>
            <charset val="1"/>
          </rPr>
          <t>=DSGRID("JSEAL40","X(RI)~R;X(OP)~R;X(UPO)~R;X(PI)~R;X(P)~R","-7Y","","D","RowHeader=true;ColHeader=true;Transpose=true;DispSeriesDescription=false;YearlyTSFormat=false;QuarterlyTSFormat=false","")</t>
        </r>
      </text>
    </comment>
    <comment ref="A147457" authorId="0" shapeId="0">
      <text>
        <r>
          <rPr>
            <b/>
            <sz val="9"/>
            <color indexed="81"/>
            <rFont val="Tahoma"/>
            <charset val="1"/>
          </rPr>
          <t>=DSGRID("JSEAL40","X(RI)~R;X(OP)~R;X(UPO)~R;X(PI)~R;X(P)~R","-7Y","","D","RowHeader=true;ColHeader=true;Transpose=true;DispSeriesDescription=false;YearlyTSFormat=false;QuarterlyTSFormat=false","")</t>
        </r>
      </text>
    </comment>
    <comment ref="A163841" authorId="0" shapeId="0">
      <text>
        <r>
          <rPr>
            <b/>
            <sz val="9"/>
            <color indexed="81"/>
            <rFont val="Tahoma"/>
            <charset val="1"/>
          </rPr>
          <t>=DSGRID("JSEAL40","X(RI)~R;X(OP)~R;X(UPO)~R;X(PI)~R;X(P)~R","-7Y","","D","RowHeader=true;ColHeader=true;Transpose=true;DispSeriesDescription=false;YearlyTSFormat=false;QuarterlyTSFormat=false","")</t>
        </r>
      </text>
    </comment>
    <comment ref="A180225" authorId="0" shapeId="0">
      <text>
        <r>
          <rPr>
            <b/>
            <sz val="9"/>
            <color indexed="81"/>
            <rFont val="Tahoma"/>
            <charset val="1"/>
          </rPr>
          <t>=DSGRID("JSEAL40","X(RI)~R;X(OP)~R;X(UPO)~R;X(PI)~R;X(P)~R","-7Y","","D","RowHeader=true;ColHeader=true;Transpose=true;DispSeriesDescription=false;YearlyTSFormat=false;QuarterlyTSFormat=false","")</t>
        </r>
      </text>
    </comment>
    <comment ref="A196609" authorId="0" shapeId="0">
      <text>
        <r>
          <rPr>
            <b/>
            <sz val="9"/>
            <color indexed="81"/>
            <rFont val="Tahoma"/>
            <charset val="1"/>
          </rPr>
          <t>=DSGRID("JSEAL40","X(RI)~R;X(OP)~R;X(UPO)~R;X(PI)~R;X(P)~R","-7Y","","D","RowHeader=true;ColHeader=true;Transpose=true;DispSeriesDescription=false;YearlyTSFormat=false;QuarterlyTSFormat=false","")</t>
        </r>
      </text>
    </comment>
    <comment ref="A212993" authorId="0" shapeId="0">
      <text>
        <r>
          <rPr>
            <b/>
            <sz val="9"/>
            <color indexed="81"/>
            <rFont val="Tahoma"/>
            <charset val="1"/>
          </rPr>
          <t>=DSGRID("JSEAL40","X(RI)~R;X(OP)~R;X(UPO)~R;X(PI)~R;X(P)~R","-7Y","","D","RowHeader=true;ColHeader=true;Transpose=true;DispSeriesDescription=false;YearlyTSFormat=false;QuarterlyTSFormat=false","")</t>
        </r>
      </text>
    </comment>
    <comment ref="A229377" authorId="0" shapeId="0">
      <text>
        <r>
          <rPr>
            <b/>
            <sz val="9"/>
            <color indexed="81"/>
            <rFont val="Tahoma"/>
            <charset val="1"/>
          </rPr>
          <t>=DSGRID("JSEAL40","X(RI)~R;X(OP)~R;X(UPO)~R;X(PI)~R;X(P)~R","-7Y","","D","RowHeader=true;ColHeader=true;Transpose=true;DispSeriesDescription=false;YearlyTSFormat=false;QuarterlyTSFormat=false","")</t>
        </r>
      </text>
    </comment>
    <comment ref="A245761" authorId="0" shapeId="0">
      <text>
        <r>
          <rPr>
            <b/>
            <sz val="9"/>
            <color indexed="81"/>
            <rFont val="Tahoma"/>
            <charset val="1"/>
          </rPr>
          <t>=DSGRID("JSEAL40","X(RI)~R;X(OP)~R;X(UPO)~R;X(PI)~R;X(P)~R","-7Y","","D","RowHeader=true;ColHeader=true;Transpose=true;DispSeriesDescription=false;YearlyTSFormat=false;QuarterlyTSFormat=false","")</t>
        </r>
      </text>
    </comment>
    <comment ref="A262145" authorId="0" shapeId="0">
      <text>
        <r>
          <rPr>
            <b/>
            <sz val="9"/>
            <color indexed="81"/>
            <rFont val="Tahoma"/>
            <charset val="1"/>
          </rPr>
          <t>=DSGRID("JSEAL40","X(RI)~R;X(OP)~R;X(UPO)~R;X(PI)~R;X(P)~R","-7Y","","D","RowHeader=true;ColHeader=true;Transpose=true;DispSeriesDescription=false;YearlyTSFormat=false;QuarterlyTSFormat=false","")</t>
        </r>
      </text>
    </comment>
    <comment ref="A278529" authorId="0" shapeId="0">
      <text>
        <r>
          <rPr>
            <b/>
            <sz val="9"/>
            <color indexed="81"/>
            <rFont val="Tahoma"/>
            <charset val="1"/>
          </rPr>
          <t>=DSGRID("JSEAL40","X(RI)~R;X(OP)~R;X(UPO)~R;X(PI)~R;X(P)~R","-7Y","","D","RowHeader=true;ColHeader=true;Transpose=true;DispSeriesDescription=false;YearlyTSFormat=false;QuarterlyTSFormat=false","")</t>
        </r>
      </text>
    </comment>
    <comment ref="A294913" authorId="0" shapeId="0">
      <text>
        <r>
          <rPr>
            <b/>
            <sz val="9"/>
            <color indexed="81"/>
            <rFont val="Tahoma"/>
            <charset val="1"/>
          </rPr>
          <t>=DSGRID("JSEAL40","X(RI)~R;X(OP)~R;X(UPO)~R;X(PI)~R;X(P)~R","-7Y","","D","RowHeader=true;ColHeader=true;Transpose=true;DispSeriesDescription=false;YearlyTSFormat=false;QuarterlyTSFormat=false","")</t>
        </r>
      </text>
    </comment>
    <comment ref="A311297" authorId="0" shapeId="0">
      <text>
        <r>
          <rPr>
            <b/>
            <sz val="9"/>
            <color indexed="81"/>
            <rFont val="Tahoma"/>
            <charset val="1"/>
          </rPr>
          <t>=DSGRID("JSEAL40","X(RI)~R;X(OP)~R;X(UPO)~R;X(PI)~R;X(P)~R","-7Y","","D","RowHeader=true;ColHeader=true;Transpose=true;DispSeriesDescription=false;YearlyTSFormat=false;QuarterlyTSFormat=false","")</t>
        </r>
      </text>
    </comment>
    <comment ref="A327681" authorId="0" shapeId="0">
      <text>
        <r>
          <rPr>
            <b/>
            <sz val="9"/>
            <color indexed="81"/>
            <rFont val="Tahoma"/>
            <charset val="1"/>
          </rPr>
          <t>=DSGRID("JSEAL40","X(RI)~R;X(OP)~R;X(UPO)~R;X(PI)~R;X(P)~R","-7Y","","D","RowHeader=true;ColHeader=true;Transpose=true;DispSeriesDescription=false;YearlyTSFormat=false;QuarterlyTSFormat=false","")</t>
        </r>
      </text>
    </comment>
    <comment ref="A344065" authorId="0" shapeId="0">
      <text>
        <r>
          <rPr>
            <b/>
            <sz val="9"/>
            <color indexed="81"/>
            <rFont val="Tahoma"/>
            <charset val="1"/>
          </rPr>
          <t>=DSGRID("JSEAL40","X(RI)~R;X(OP)~R;X(UPO)~R;X(PI)~R;X(P)~R","-7Y","","D","RowHeader=true;ColHeader=true;Transpose=true;DispSeriesDescription=false;YearlyTSFormat=false;QuarterlyTSFormat=false","")</t>
        </r>
      </text>
    </comment>
    <comment ref="A360449" authorId="0" shapeId="0">
      <text>
        <r>
          <rPr>
            <b/>
            <sz val="9"/>
            <color indexed="81"/>
            <rFont val="Tahoma"/>
            <charset val="1"/>
          </rPr>
          <t>=DSGRID("JSEAL40","X(RI)~R;X(OP)~R;X(UPO)~R;X(PI)~R;X(P)~R","-7Y","","D","RowHeader=true;ColHeader=true;Transpose=true;DispSeriesDescription=false;YearlyTSFormat=false;QuarterlyTSFormat=false","")</t>
        </r>
      </text>
    </comment>
    <comment ref="A376833" authorId="0" shapeId="0">
      <text>
        <r>
          <rPr>
            <b/>
            <sz val="9"/>
            <color indexed="81"/>
            <rFont val="Tahoma"/>
            <charset val="1"/>
          </rPr>
          <t>=DSGRID("JSEAL40","X(RI)~R;X(OP)~R;X(UPO)~R;X(PI)~R;X(P)~R","-7Y","","D","RowHeader=true;ColHeader=true;Transpose=true;DispSeriesDescription=false;YearlyTSFormat=false;QuarterlyTSFormat=false","")</t>
        </r>
      </text>
    </comment>
    <comment ref="A393217" authorId="0" shapeId="0">
      <text>
        <r>
          <rPr>
            <b/>
            <sz val="9"/>
            <color indexed="81"/>
            <rFont val="Tahoma"/>
            <charset val="1"/>
          </rPr>
          <t>=DSGRID("JSEAL40","X(RI)~R;X(OP)~R;X(UPO)~R;X(PI)~R;X(P)~R","-7Y","","D","RowHeader=true;ColHeader=true;Transpose=true;DispSeriesDescription=false;YearlyTSFormat=false;QuarterlyTSFormat=false","")</t>
        </r>
      </text>
    </comment>
    <comment ref="A409601" authorId="0" shapeId="0">
      <text>
        <r>
          <rPr>
            <b/>
            <sz val="9"/>
            <color indexed="81"/>
            <rFont val="Tahoma"/>
            <charset val="1"/>
          </rPr>
          <t>=DSGRID("JSEAL40","X(RI)~R;X(OP)~R;X(UPO)~R;X(PI)~R;X(P)~R","-7Y","","D","RowHeader=true;ColHeader=true;Transpose=true;DispSeriesDescription=false;YearlyTSFormat=false;QuarterlyTSFormat=false","")</t>
        </r>
      </text>
    </comment>
    <comment ref="A425985" authorId="0" shapeId="0">
      <text>
        <r>
          <rPr>
            <b/>
            <sz val="9"/>
            <color indexed="81"/>
            <rFont val="Tahoma"/>
            <charset val="1"/>
          </rPr>
          <t>=DSGRID("JSEAL40","X(RI)~R;X(OP)~R;X(UPO)~R;X(PI)~R;X(P)~R","-7Y","","D","RowHeader=true;ColHeader=true;Transpose=true;DispSeriesDescription=false;YearlyTSFormat=false;QuarterlyTSFormat=false","")</t>
        </r>
      </text>
    </comment>
    <comment ref="A442369" authorId="0" shapeId="0">
      <text>
        <r>
          <rPr>
            <b/>
            <sz val="9"/>
            <color indexed="81"/>
            <rFont val="Tahoma"/>
            <charset val="1"/>
          </rPr>
          <t>=DSGRID("JSEAL40","X(RI)~R;X(OP)~R;X(UPO)~R;X(PI)~R;X(P)~R","-7Y","","D","RowHeader=true;ColHeader=true;Transpose=true;DispSeriesDescription=false;YearlyTSFormat=false;QuarterlyTSFormat=false","")</t>
        </r>
      </text>
    </comment>
    <comment ref="A458753" authorId="0" shapeId="0">
      <text>
        <r>
          <rPr>
            <b/>
            <sz val="9"/>
            <color indexed="81"/>
            <rFont val="Tahoma"/>
            <charset val="1"/>
          </rPr>
          <t>=DSGRID("JSEAL40","X(RI)~R;X(OP)~R;X(UPO)~R;X(PI)~R;X(P)~R","-7Y","","D","RowHeader=true;ColHeader=true;Transpose=true;DispSeriesDescription=false;YearlyTSFormat=false;QuarterlyTSFormat=false","")</t>
        </r>
      </text>
    </comment>
    <comment ref="A475137" authorId="0" shapeId="0">
      <text>
        <r>
          <rPr>
            <b/>
            <sz val="9"/>
            <color indexed="81"/>
            <rFont val="Tahoma"/>
            <charset val="1"/>
          </rPr>
          <t>=DSGRID("JSEAL40","X(RI)~R;X(OP)~R;X(UPO)~R;X(PI)~R;X(P)~R","-7Y","","D","RowHeader=true;ColHeader=true;Transpose=true;DispSeriesDescription=false;YearlyTSFormat=false;QuarterlyTSFormat=false","")</t>
        </r>
      </text>
    </comment>
    <comment ref="A491521" authorId="0" shapeId="0">
      <text>
        <r>
          <rPr>
            <b/>
            <sz val="9"/>
            <color indexed="81"/>
            <rFont val="Tahoma"/>
            <charset val="1"/>
          </rPr>
          <t>=DSGRID("JSEAL40","X(RI)~R;X(OP)~R;X(UPO)~R;X(PI)~R;X(P)~R","-7Y","","D","RowHeader=true;ColHeader=true;Transpose=true;DispSeriesDescription=false;YearlyTSFormat=false;QuarterlyTSFormat=false","")</t>
        </r>
      </text>
    </comment>
    <comment ref="A507905" authorId="0" shapeId="0">
      <text>
        <r>
          <rPr>
            <b/>
            <sz val="9"/>
            <color indexed="81"/>
            <rFont val="Tahoma"/>
            <charset val="1"/>
          </rPr>
          <t>=DSGRID("JSEAL40","X(RI)~R;X(OP)~R;X(UPO)~R;X(PI)~R;X(P)~R","-7Y","","D","RowHeader=true;ColHeader=true;Transpose=true;DispSeriesDescription=false;YearlyTSFormat=false;QuarterlyTSFormat=false","")</t>
        </r>
      </text>
    </comment>
    <comment ref="A524289" authorId="0" shapeId="0">
      <text>
        <r>
          <rPr>
            <b/>
            <sz val="9"/>
            <color indexed="81"/>
            <rFont val="Tahoma"/>
            <charset val="1"/>
          </rPr>
          <t>=DSGRID("JSEAL40","X(RI)~R;X(OP)~R;X(UPO)~R;X(PI)~R;X(P)~R","-7Y","","D","RowHeader=true;ColHeader=true;Transpose=true;DispSeriesDescription=false;YearlyTSFormat=false;QuarterlyTSFormat=false","")</t>
        </r>
      </text>
    </comment>
    <comment ref="A540673" authorId="0" shapeId="0">
      <text>
        <r>
          <rPr>
            <b/>
            <sz val="9"/>
            <color indexed="81"/>
            <rFont val="Tahoma"/>
            <charset val="1"/>
          </rPr>
          <t>=DSGRID("JSEAL40","X(RI)~R;X(OP)~R;X(UPO)~R;X(PI)~R;X(P)~R","-7Y","","D","RowHeader=true;ColHeader=true;Transpose=true;DispSeriesDescription=false;YearlyTSFormat=false;QuarterlyTSFormat=false","")</t>
        </r>
      </text>
    </comment>
    <comment ref="A557057" authorId="0" shapeId="0">
      <text>
        <r>
          <rPr>
            <b/>
            <sz val="9"/>
            <color indexed="81"/>
            <rFont val="Tahoma"/>
            <charset val="1"/>
          </rPr>
          <t>=DSGRID("JSEAL40","X(RI)~R;X(OP)~R;X(UPO)~R;X(PI)~R;X(P)~R","-7Y","","D","RowHeader=true;ColHeader=true;Transpose=true;DispSeriesDescription=false;YearlyTSFormat=false;QuarterlyTSFormat=false","")</t>
        </r>
      </text>
    </comment>
    <comment ref="A573441" authorId="0" shapeId="0">
      <text>
        <r>
          <rPr>
            <b/>
            <sz val="9"/>
            <color indexed="81"/>
            <rFont val="Tahoma"/>
            <charset val="1"/>
          </rPr>
          <t>=DSGRID("JSEAL40","X(RI)~R;X(OP)~R;X(UPO)~R;X(PI)~R;X(P)~R","-7Y","","D","RowHeader=true;ColHeader=true;Transpose=true;DispSeriesDescription=false;YearlyTSFormat=false;QuarterlyTSFormat=false","")</t>
        </r>
      </text>
    </comment>
    <comment ref="A589825" authorId="0" shapeId="0">
      <text>
        <r>
          <rPr>
            <b/>
            <sz val="9"/>
            <color indexed="81"/>
            <rFont val="Tahoma"/>
            <charset val="1"/>
          </rPr>
          <t>=DSGRID("JSEAL40","X(RI)~R;X(OP)~R;X(UPO)~R;X(PI)~R;X(P)~R","-7Y","","D","RowHeader=true;ColHeader=true;Transpose=true;DispSeriesDescription=false;YearlyTSFormat=false;QuarterlyTSFormat=false","")</t>
        </r>
      </text>
    </comment>
    <comment ref="A606209" authorId="0" shapeId="0">
      <text>
        <r>
          <rPr>
            <b/>
            <sz val="9"/>
            <color indexed="81"/>
            <rFont val="Tahoma"/>
            <charset val="1"/>
          </rPr>
          <t>=DSGRID("JSEAL40","X(RI)~R;X(OP)~R;X(UPO)~R;X(PI)~R;X(P)~R","-7Y","","D","RowHeader=true;ColHeader=true;Transpose=true;DispSeriesDescription=false;YearlyTSFormat=false;QuarterlyTSFormat=false","")</t>
        </r>
      </text>
    </comment>
    <comment ref="A622593" authorId="0" shapeId="0">
      <text>
        <r>
          <rPr>
            <b/>
            <sz val="9"/>
            <color indexed="81"/>
            <rFont val="Tahoma"/>
            <charset val="1"/>
          </rPr>
          <t>=DSGRID("JSEAL40","X(RI)~R;X(OP)~R;X(UPO)~R;X(PI)~R;X(P)~R","-7Y","","D","RowHeader=true;ColHeader=true;Transpose=true;DispSeriesDescription=false;YearlyTSFormat=false;QuarterlyTSFormat=false","")</t>
        </r>
      </text>
    </comment>
    <comment ref="A638977" authorId="0" shapeId="0">
      <text>
        <r>
          <rPr>
            <b/>
            <sz val="9"/>
            <color indexed="81"/>
            <rFont val="Tahoma"/>
            <charset val="1"/>
          </rPr>
          <t>=DSGRID("JSEAL40","X(RI)~R;X(OP)~R;X(UPO)~R;X(PI)~R;X(P)~R","-7Y","","D","RowHeader=true;ColHeader=true;Transpose=true;DispSeriesDescription=false;YearlyTSFormat=false;QuarterlyTSFormat=false","")</t>
        </r>
      </text>
    </comment>
    <comment ref="A655361" authorId="0" shapeId="0">
      <text>
        <r>
          <rPr>
            <b/>
            <sz val="9"/>
            <color indexed="81"/>
            <rFont val="Tahoma"/>
            <charset val="1"/>
          </rPr>
          <t>=DSGRID("JSEAL40","X(RI)~R;X(OP)~R;X(UPO)~R;X(PI)~R;X(P)~R","-7Y","","D","RowHeader=true;ColHeader=true;Transpose=true;DispSeriesDescription=false;YearlyTSFormat=false;QuarterlyTSFormat=false","")</t>
        </r>
      </text>
    </comment>
    <comment ref="A671745" authorId="0" shapeId="0">
      <text>
        <r>
          <rPr>
            <b/>
            <sz val="9"/>
            <color indexed="81"/>
            <rFont val="Tahoma"/>
            <charset val="1"/>
          </rPr>
          <t>=DSGRID("JSEAL40","X(RI)~R;X(OP)~R;X(UPO)~R;X(PI)~R;X(P)~R","-7Y","","D","RowHeader=true;ColHeader=true;Transpose=true;DispSeriesDescription=false;YearlyTSFormat=false;QuarterlyTSFormat=false","")</t>
        </r>
      </text>
    </comment>
    <comment ref="A688129" authorId="0" shapeId="0">
      <text>
        <r>
          <rPr>
            <b/>
            <sz val="9"/>
            <color indexed="81"/>
            <rFont val="Tahoma"/>
            <charset val="1"/>
          </rPr>
          <t>=DSGRID("JSEAL40","X(RI)~R;X(OP)~R;X(UPO)~R;X(PI)~R;X(P)~R","-7Y","","D","RowHeader=true;ColHeader=true;Transpose=true;DispSeriesDescription=false;YearlyTSFormat=false;QuarterlyTSFormat=false","")</t>
        </r>
      </text>
    </comment>
    <comment ref="A704513" authorId="0" shapeId="0">
      <text>
        <r>
          <rPr>
            <b/>
            <sz val="9"/>
            <color indexed="81"/>
            <rFont val="Tahoma"/>
            <charset val="1"/>
          </rPr>
          <t>=DSGRID("JSEAL40","X(RI)~R;X(OP)~R;X(UPO)~R;X(PI)~R;X(P)~R","-7Y","","D","RowHeader=true;ColHeader=true;Transpose=true;DispSeriesDescription=false;YearlyTSFormat=false;QuarterlyTSFormat=false","")</t>
        </r>
      </text>
    </comment>
    <comment ref="A720897" authorId="0" shapeId="0">
      <text>
        <r>
          <rPr>
            <b/>
            <sz val="9"/>
            <color indexed="81"/>
            <rFont val="Tahoma"/>
            <charset val="1"/>
          </rPr>
          <t>=DSGRID("JSEAL40","X(RI)~R;X(OP)~R;X(UPO)~R;X(PI)~R;X(P)~R","-7Y","","D","RowHeader=true;ColHeader=true;Transpose=true;DispSeriesDescription=false;YearlyTSFormat=false;QuarterlyTSFormat=false","")</t>
        </r>
      </text>
    </comment>
    <comment ref="A737281" authorId="0" shapeId="0">
      <text>
        <r>
          <rPr>
            <b/>
            <sz val="9"/>
            <color indexed="81"/>
            <rFont val="Tahoma"/>
            <charset val="1"/>
          </rPr>
          <t>=DSGRID("JSEAL40","X(RI)~R;X(OP)~R;X(UPO)~R;X(PI)~R;X(P)~R","-7Y","","D","RowHeader=true;ColHeader=true;Transpose=true;DispSeriesDescription=false;YearlyTSFormat=false;QuarterlyTSFormat=false","")</t>
        </r>
      </text>
    </comment>
    <comment ref="A753665" authorId="0" shapeId="0">
      <text>
        <r>
          <rPr>
            <b/>
            <sz val="9"/>
            <color indexed="81"/>
            <rFont val="Tahoma"/>
            <charset val="1"/>
          </rPr>
          <t>=DSGRID("JSEAL40","X(RI)~R;X(OP)~R;X(UPO)~R;X(PI)~R;X(P)~R","-7Y","","D","RowHeader=true;ColHeader=true;Transpose=true;DispSeriesDescription=false;YearlyTSFormat=false;QuarterlyTSFormat=false","")</t>
        </r>
      </text>
    </comment>
    <comment ref="A770049" authorId="0" shapeId="0">
      <text>
        <r>
          <rPr>
            <b/>
            <sz val="9"/>
            <color indexed="81"/>
            <rFont val="Tahoma"/>
            <charset val="1"/>
          </rPr>
          <t>=DSGRID("JSEAL40","X(RI)~R;X(OP)~R;X(UPO)~R;X(PI)~R;X(P)~R","-7Y","","D","RowHeader=true;ColHeader=true;Transpose=true;DispSeriesDescription=false;YearlyTSFormat=false;QuarterlyTSFormat=false","")</t>
        </r>
      </text>
    </comment>
    <comment ref="A786433" authorId="0" shapeId="0">
      <text>
        <r>
          <rPr>
            <b/>
            <sz val="9"/>
            <color indexed="81"/>
            <rFont val="Tahoma"/>
            <charset val="1"/>
          </rPr>
          <t>=DSGRID("JSEAL40","X(RI)~R;X(OP)~R;X(UPO)~R;X(PI)~R;X(P)~R","-7Y","","D","RowHeader=true;ColHeader=true;Transpose=true;DispSeriesDescription=false;YearlyTSFormat=false;QuarterlyTSFormat=false","")</t>
        </r>
      </text>
    </comment>
    <comment ref="A802817" authorId="0" shapeId="0">
      <text>
        <r>
          <rPr>
            <b/>
            <sz val="9"/>
            <color indexed="81"/>
            <rFont val="Tahoma"/>
            <charset val="1"/>
          </rPr>
          <t>=DSGRID("JSEAL40","X(RI)~R;X(OP)~R;X(UPO)~R;X(PI)~R;X(P)~R","-7Y","","D","RowHeader=true;ColHeader=true;Transpose=true;DispSeriesDescription=false;YearlyTSFormat=false;QuarterlyTSFormat=false","")</t>
        </r>
      </text>
    </comment>
    <comment ref="A819201" authorId="0" shapeId="0">
      <text>
        <r>
          <rPr>
            <b/>
            <sz val="9"/>
            <color indexed="81"/>
            <rFont val="Tahoma"/>
            <charset val="1"/>
          </rPr>
          <t>=DSGRID("JSEAL40","X(RI)~R;X(OP)~R;X(UPO)~R;X(PI)~R;X(P)~R","-7Y","","D","RowHeader=true;ColHeader=true;Transpose=true;DispSeriesDescription=false;YearlyTSFormat=false;QuarterlyTSFormat=false","")</t>
        </r>
      </text>
    </comment>
    <comment ref="A835585" authorId="0" shapeId="0">
      <text>
        <r>
          <rPr>
            <b/>
            <sz val="9"/>
            <color indexed="81"/>
            <rFont val="Tahoma"/>
            <charset val="1"/>
          </rPr>
          <t>=DSGRID("JSEAL40","X(RI)~R;X(OP)~R;X(UPO)~R;X(PI)~R;X(P)~R","-7Y","","D","RowHeader=true;ColHeader=true;Transpose=true;DispSeriesDescription=false;YearlyTSFormat=false;QuarterlyTSFormat=false","")</t>
        </r>
      </text>
    </comment>
    <comment ref="A851969" authorId="0" shapeId="0">
      <text>
        <r>
          <rPr>
            <b/>
            <sz val="9"/>
            <color indexed="81"/>
            <rFont val="Tahoma"/>
            <charset val="1"/>
          </rPr>
          <t>=DSGRID("JSEAL40","X(RI)~R;X(OP)~R;X(UPO)~R;X(PI)~R;X(P)~R","-7Y","","D","RowHeader=true;ColHeader=true;Transpose=true;DispSeriesDescription=false;YearlyTSFormat=false;QuarterlyTSFormat=false","")</t>
        </r>
      </text>
    </comment>
    <comment ref="A868353" authorId="0" shapeId="0">
      <text>
        <r>
          <rPr>
            <b/>
            <sz val="9"/>
            <color indexed="81"/>
            <rFont val="Tahoma"/>
            <charset val="1"/>
          </rPr>
          <t>=DSGRID("JSEAL40","X(RI)~R;X(OP)~R;X(UPO)~R;X(PI)~R;X(P)~R","-7Y","","D","RowHeader=true;ColHeader=true;Transpose=true;DispSeriesDescription=false;YearlyTSFormat=false;QuarterlyTSFormat=false","")</t>
        </r>
      </text>
    </comment>
    <comment ref="A884737" authorId="0" shapeId="0">
      <text>
        <r>
          <rPr>
            <b/>
            <sz val="9"/>
            <color indexed="81"/>
            <rFont val="Tahoma"/>
            <charset val="1"/>
          </rPr>
          <t>=DSGRID("JSEAL40","X(RI)~R;X(OP)~R;X(UPO)~R;X(PI)~R;X(P)~R","-7Y","","D","RowHeader=true;ColHeader=true;Transpose=true;DispSeriesDescription=false;YearlyTSFormat=false;QuarterlyTSFormat=false","")</t>
        </r>
      </text>
    </comment>
    <comment ref="A901121" authorId="0" shapeId="0">
      <text>
        <r>
          <rPr>
            <b/>
            <sz val="9"/>
            <color indexed="81"/>
            <rFont val="Tahoma"/>
            <charset val="1"/>
          </rPr>
          <t>=DSGRID("JSEAL40","X(RI)~R;X(OP)~R;X(UPO)~R;X(PI)~R;X(P)~R","-7Y","","D","RowHeader=true;ColHeader=true;Transpose=true;DispSeriesDescription=false;YearlyTSFormat=false;QuarterlyTSFormat=false","")</t>
        </r>
      </text>
    </comment>
    <comment ref="A917505" authorId="0" shapeId="0">
      <text>
        <r>
          <rPr>
            <b/>
            <sz val="9"/>
            <color indexed="81"/>
            <rFont val="Tahoma"/>
            <charset val="1"/>
          </rPr>
          <t>=DSGRID("JSEAL40","X(RI)~R;X(OP)~R;X(UPO)~R;X(PI)~R;X(P)~R","-7Y","","D","RowHeader=true;ColHeader=true;Transpose=true;DispSeriesDescription=false;YearlyTSFormat=false;QuarterlyTSFormat=false","")</t>
        </r>
      </text>
    </comment>
    <comment ref="A933889" authorId="0" shapeId="0">
      <text>
        <r>
          <rPr>
            <b/>
            <sz val="9"/>
            <color indexed="81"/>
            <rFont val="Tahoma"/>
            <charset val="1"/>
          </rPr>
          <t>=DSGRID("JSEAL40","X(RI)~R;X(OP)~R;X(UPO)~R;X(PI)~R;X(P)~R","-7Y","","D","RowHeader=true;ColHeader=true;Transpose=true;DispSeriesDescription=false;YearlyTSFormat=false;QuarterlyTSFormat=false","")</t>
        </r>
      </text>
    </comment>
    <comment ref="A950273" authorId="0" shapeId="0">
      <text>
        <r>
          <rPr>
            <b/>
            <sz val="9"/>
            <color indexed="81"/>
            <rFont val="Tahoma"/>
            <charset val="1"/>
          </rPr>
          <t>=DSGRID("JSEAL40","X(RI)~R;X(OP)~R;X(UPO)~R;X(PI)~R;X(P)~R","-7Y","","D","RowHeader=true;ColHeader=true;Transpose=true;DispSeriesDescription=false;YearlyTSFormat=false;QuarterlyTSFormat=false","")</t>
        </r>
      </text>
    </comment>
    <comment ref="A966657" authorId="0" shapeId="0">
      <text>
        <r>
          <rPr>
            <b/>
            <sz val="9"/>
            <color indexed="81"/>
            <rFont val="Tahoma"/>
            <charset val="1"/>
          </rPr>
          <t>=DSGRID("JSEAL40","X(RI)~R;X(OP)~R;X(UPO)~R;X(PI)~R;X(P)~R","-7Y","","D","RowHeader=true;ColHeader=true;Transpose=true;DispSeriesDescription=false;YearlyTSFormat=false;QuarterlyTSFormat=false","")</t>
        </r>
      </text>
    </comment>
    <comment ref="A983041" authorId="0" shapeId="0">
      <text>
        <r>
          <rPr>
            <b/>
            <sz val="9"/>
            <color indexed="81"/>
            <rFont val="Tahoma"/>
            <charset val="1"/>
          </rPr>
          <t>=DSGRID("JSEAL40","X(RI)~R;X(OP)~R;X(UPO)~R;X(PI)~R;X(P)~R","-7Y","","D","RowHeader=true;ColHeader=true;Transpose=true;DispSeriesDescription=false;YearlyTSFormat=false;QuarterlyTSFormat=false","")</t>
        </r>
      </text>
    </comment>
    <comment ref="A999425" authorId="0" shapeId="0">
      <text>
        <r>
          <rPr>
            <b/>
            <sz val="9"/>
            <color indexed="81"/>
            <rFont val="Tahoma"/>
            <charset val="1"/>
          </rPr>
          <t>=DSGRID("JSEAL40","X(RI)~R;X(OP)~R;X(UPO)~R;X(PI)~R;X(P)~R","-7Y","","D","RowHeader=true;ColHeader=true;Transpose=true;DispSeriesDescription=false;YearlyTSFormat=false;QuarterlyTSFormat=false","")</t>
        </r>
      </text>
    </comment>
    <comment ref="A1015809" authorId="0" shapeId="0">
      <text>
        <r>
          <rPr>
            <b/>
            <sz val="9"/>
            <color indexed="81"/>
            <rFont val="Tahoma"/>
            <charset val="1"/>
          </rPr>
          <t>=DSGRID("JSEAL40","X(RI)~R;X(OP)~R;X(UPO)~R;X(PI)~R;X(P)~R","-7Y","","D","RowHeader=true;ColHeader=true;Transpose=true;DispSeriesDescription=false;YearlyTSFormat=false;QuarterlyTSFormat=false","")</t>
        </r>
      </text>
    </comment>
    <comment ref="A1032193" authorId="0" shapeId="0">
      <text>
        <r>
          <rPr>
            <b/>
            <sz val="9"/>
            <color indexed="81"/>
            <rFont val="Tahoma"/>
            <charset val="1"/>
          </rPr>
          <t>=DSGRID("JSEAL40","X(RI)~R;X(OP)~R;X(UPO)~R;X(PI)~R;X(P)~R","-7Y","","D","RowHeader=true;ColHeader=true;Transpose=true;DispSeriesDescription=false;YearlyTSFormat=false;QuarterlyTSFormat=false","")</t>
        </r>
      </text>
    </comment>
  </commentList>
</comments>
</file>

<file path=xl/sharedStrings.xml><?xml version="1.0" encoding="utf-8"?>
<sst xmlns="http://schemas.openxmlformats.org/spreadsheetml/2006/main" count="65" uniqueCount="3">
  <si>
    <t>FTSE/JSE TOP 40 - PRICE INDEX</t>
  </si>
  <si>
    <t>date</t>
  </si>
  <si>
    <t>price.index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</si>
</sst>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2" x14ac:knownFonts="1">
    <font>
      <sz val="11"/>
      <color theme="1"/>
      <name val="Calibri"/>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1034020"/>
  <sheetViews>
    <sheetView tabSelected="1" workbookViewId="0">
      <selection activeCell="B2" sqref="B2"/>
    </sheetView>
  </sheetViews>
  <sheetFormatPr defaultRowHeight="15" x14ac:dyDescent="0.25"/>
  <cols>
    <col min="1" max="1" width="10.5703125" style="1" customWidth="1"/>
    <col min="2" max="2" width="16.5703125" customWidth="1"/>
  </cols>
  <sheetData>
    <row r="1" spans="1:2" x14ac:dyDescent="0.25">
      <c r="A1" s="1" t="s">
        <v>1</v>
      </c>
      <c r="B1" t="s">
        <v>2</v>
      </c>
    </row>
    <row r="2" spans="1:2" x14ac:dyDescent="0.25">
      <c r="A2" s="1">
        <v>40389</v>
      </c>
      <c r="B2">
        <v>25224.6</v>
      </c>
    </row>
    <row r="3" spans="1:2" x14ac:dyDescent="0.25">
      <c r="A3" s="1">
        <v>40392</v>
      </c>
      <c r="B3">
        <v>25751.57</v>
      </c>
    </row>
    <row r="4" spans="1:2" x14ac:dyDescent="0.25">
      <c r="A4" s="1">
        <v>40393</v>
      </c>
      <c r="B4">
        <v>25513.06</v>
      </c>
    </row>
    <row r="5" spans="1:2" x14ac:dyDescent="0.25">
      <c r="A5" s="1">
        <v>40394</v>
      </c>
      <c r="B5">
        <v>25447.47</v>
      </c>
    </row>
    <row r="6" spans="1:2" x14ac:dyDescent="0.25">
      <c r="A6" s="1">
        <v>40395</v>
      </c>
      <c r="B6">
        <v>25427.89</v>
      </c>
    </row>
    <row r="7" spans="1:2" x14ac:dyDescent="0.25">
      <c r="A7" s="1">
        <v>40396</v>
      </c>
      <c r="B7">
        <v>25172.71</v>
      </c>
    </row>
    <row r="8" spans="1:2" x14ac:dyDescent="0.25">
      <c r="A8" s="1">
        <v>40399</v>
      </c>
      <c r="B8">
        <v>25172.71</v>
      </c>
    </row>
    <row r="9" spans="1:2" x14ac:dyDescent="0.25">
      <c r="A9" s="1">
        <v>40400</v>
      </c>
      <c r="B9">
        <v>24818.47</v>
      </c>
    </row>
    <row r="10" spans="1:2" x14ac:dyDescent="0.25">
      <c r="A10" s="1">
        <v>40401</v>
      </c>
      <c r="B10">
        <v>24369.37</v>
      </c>
    </row>
    <row r="11" spans="1:2" x14ac:dyDescent="0.25">
      <c r="A11" s="1">
        <v>40402</v>
      </c>
      <c r="B11">
        <v>24376.1</v>
      </c>
    </row>
    <row r="12" spans="1:2" x14ac:dyDescent="0.25">
      <c r="A12" s="1">
        <v>40403</v>
      </c>
      <c r="B12">
        <v>24424.34</v>
      </c>
    </row>
    <row r="13" spans="1:2" x14ac:dyDescent="0.25">
      <c r="A13" s="1">
        <v>40406</v>
      </c>
      <c r="B13">
        <v>24489.89</v>
      </c>
    </row>
    <row r="14" spans="1:2" x14ac:dyDescent="0.25">
      <c r="A14" s="1">
        <v>40407</v>
      </c>
      <c r="B14">
        <v>24585.51</v>
      </c>
    </row>
    <row r="15" spans="1:2" x14ac:dyDescent="0.25">
      <c r="A15" s="1">
        <v>40408</v>
      </c>
      <c r="B15">
        <v>24205.87</v>
      </c>
    </row>
    <row r="16" spans="1:2" x14ac:dyDescent="0.25">
      <c r="A16" s="1">
        <v>40409</v>
      </c>
      <c r="B16">
        <v>24063.35</v>
      </c>
    </row>
    <row r="17" spans="1:2" x14ac:dyDescent="0.25">
      <c r="A17" s="1">
        <v>40410</v>
      </c>
      <c r="B17">
        <v>23921.25</v>
      </c>
    </row>
    <row r="18" spans="1:2" x14ac:dyDescent="0.25">
      <c r="A18" s="1">
        <v>40413</v>
      </c>
      <c r="B18">
        <v>24298.57</v>
      </c>
    </row>
    <row r="19" spans="1:2" x14ac:dyDescent="0.25">
      <c r="A19" s="1">
        <v>40414</v>
      </c>
      <c r="B19">
        <v>24008.42</v>
      </c>
    </row>
    <row r="20" spans="1:2" x14ac:dyDescent="0.25">
      <c r="A20" s="1">
        <v>40415</v>
      </c>
      <c r="B20">
        <v>23410.06</v>
      </c>
    </row>
    <row r="21" spans="1:2" x14ac:dyDescent="0.25">
      <c r="A21" s="1">
        <v>40416</v>
      </c>
      <c r="B21">
        <v>23801.53</v>
      </c>
    </row>
    <row r="22" spans="1:2" x14ac:dyDescent="0.25">
      <c r="A22" s="1">
        <v>40417</v>
      </c>
      <c r="B22">
        <v>23644.46</v>
      </c>
    </row>
    <row r="23" spans="1:2" x14ac:dyDescent="0.25">
      <c r="A23" s="1">
        <v>40420</v>
      </c>
      <c r="B23">
        <v>24051.89</v>
      </c>
    </row>
    <row r="24" spans="1:2" x14ac:dyDescent="0.25">
      <c r="A24" s="1">
        <v>40421</v>
      </c>
      <c r="B24">
        <v>24127.05</v>
      </c>
    </row>
    <row r="25" spans="1:2" x14ac:dyDescent="0.25">
      <c r="A25" s="1">
        <v>40422</v>
      </c>
      <c r="B25">
        <v>24860.28</v>
      </c>
    </row>
    <row r="26" spans="1:2" x14ac:dyDescent="0.25">
      <c r="A26" s="1">
        <v>40423</v>
      </c>
      <c r="B26">
        <v>24718.080000000002</v>
      </c>
    </row>
    <row r="27" spans="1:2" x14ac:dyDescent="0.25">
      <c r="A27" s="1">
        <v>40424</v>
      </c>
      <c r="B27">
        <v>24825.46</v>
      </c>
    </row>
    <row r="28" spans="1:2" x14ac:dyDescent="0.25">
      <c r="A28" s="1">
        <v>40427</v>
      </c>
      <c r="B28">
        <v>24864.12</v>
      </c>
    </row>
    <row r="29" spans="1:2" x14ac:dyDescent="0.25">
      <c r="A29" s="1">
        <v>40428</v>
      </c>
      <c r="B29">
        <v>24550.18</v>
      </c>
    </row>
    <row r="30" spans="1:2" x14ac:dyDescent="0.25">
      <c r="A30" s="1">
        <v>40429</v>
      </c>
      <c r="B30">
        <v>24827.88</v>
      </c>
    </row>
    <row r="31" spans="1:2" x14ac:dyDescent="0.25">
      <c r="A31" s="1">
        <v>40430</v>
      </c>
      <c r="B31">
        <v>24873.98</v>
      </c>
    </row>
    <row r="32" spans="1:2" x14ac:dyDescent="0.25">
      <c r="A32" s="1">
        <v>40431</v>
      </c>
      <c r="B32">
        <v>24966.81</v>
      </c>
    </row>
    <row r="33" spans="1:2" x14ac:dyDescent="0.25">
      <c r="A33" s="1">
        <v>40434</v>
      </c>
      <c r="B33">
        <v>25355.17</v>
      </c>
    </row>
    <row r="34" spans="1:2" x14ac:dyDescent="0.25">
      <c r="A34" s="1">
        <v>40435</v>
      </c>
      <c r="B34">
        <v>25359.43</v>
      </c>
    </row>
    <row r="35" spans="1:2" x14ac:dyDescent="0.25">
      <c r="A35" s="1">
        <v>40436</v>
      </c>
      <c r="B35">
        <v>25356.77</v>
      </c>
    </row>
    <row r="36" spans="1:2" x14ac:dyDescent="0.25">
      <c r="A36" s="1">
        <v>40437</v>
      </c>
      <c r="B36">
        <v>25323.57</v>
      </c>
    </row>
    <row r="37" spans="1:2" x14ac:dyDescent="0.25">
      <c r="A37" s="1">
        <v>40438</v>
      </c>
      <c r="B37">
        <v>25258.33</v>
      </c>
    </row>
    <row r="38" spans="1:2" x14ac:dyDescent="0.25">
      <c r="A38" s="1">
        <v>40441</v>
      </c>
      <c r="B38">
        <v>25549.75</v>
      </c>
    </row>
    <row r="39" spans="1:2" x14ac:dyDescent="0.25">
      <c r="A39" s="1">
        <v>40442</v>
      </c>
      <c r="B39">
        <v>25534.47</v>
      </c>
    </row>
    <row r="40" spans="1:2" x14ac:dyDescent="0.25">
      <c r="A40" s="1">
        <v>40443</v>
      </c>
      <c r="B40">
        <v>25543.759999999998</v>
      </c>
    </row>
    <row r="41" spans="1:2" x14ac:dyDescent="0.25">
      <c r="A41" s="1">
        <v>40444</v>
      </c>
      <c r="B41">
        <v>25521.119999999999</v>
      </c>
    </row>
    <row r="42" spans="1:2" x14ac:dyDescent="0.25">
      <c r="A42" s="1">
        <v>40445</v>
      </c>
      <c r="B42">
        <v>25521.119999999999</v>
      </c>
    </row>
    <row r="43" spans="1:2" x14ac:dyDescent="0.25">
      <c r="A43" s="1">
        <v>40448</v>
      </c>
      <c r="B43">
        <v>25740.17</v>
      </c>
    </row>
    <row r="44" spans="1:2" x14ac:dyDescent="0.25">
      <c r="A44" s="1">
        <v>40449</v>
      </c>
      <c r="B44">
        <v>25756.12</v>
      </c>
    </row>
    <row r="45" spans="1:2" x14ac:dyDescent="0.25">
      <c r="A45" s="1">
        <v>40450</v>
      </c>
      <c r="B45">
        <v>25808.91</v>
      </c>
    </row>
    <row r="46" spans="1:2" x14ac:dyDescent="0.25">
      <c r="A46" s="1">
        <v>40451</v>
      </c>
      <c r="B46">
        <v>26154.31</v>
      </c>
    </row>
    <row r="47" spans="1:2" x14ac:dyDescent="0.25">
      <c r="A47" s="1">
        <v>40452</v>
      </c>
      <c r="B47">
        <v>25982.05</v>
      </c>
    </row>
    <row r="48" spans="1:2" x14ac:dyDescent="0.25">
      <c r="A48" s="1">
        <v>40455</v>
      </c>
      <c r="B48">
        <v>26023.49</v>
      </c>
    </row>
    <row r="49" spans="1:2" x14ac:dyDescent="0.25">
      <c r="A49" s="1">
        <v>40456</v>
      </c>
      <c r="B49">
        <v>26300.74</v>
      </c>
    </row>
    <row r="50" spans="1:2" x14ac:dyDescent="0.25">
      <c r="A50" s="1">
        <v>40457</v>
      </c>
      <c r="B50">
        <v>26437</v>
      </c>
    </row>
    <row r="51" spans="1:2" x14ac:dyDescent="0.25">
      <c r="A51" s="1">
        <v>40458</v>
      </c>
      <c r="B51">
        <v>26265.37</v>
      </c>
    </row>
    <row r="52" spans="1:2" x14ac:dyDescent="0.25">
      <c r="A52" s="1">
        <v>40459</v>
      </c>
      <c r="B52">
        <v>26393.16</v>
      </c>
    </row>
    <row r="53" spans="1:2" x14ac:dyDescent="0.25">
      <c r="A53" s="1">
        <v>40462</v>
      </c>
      <c r="B53">
        <v>26491.8</v>
      </c>
    </row>
    <row r="54" spans="1:2" x14ac:dyDescent="0.25">
      <c r="A54" s="1">
        <v>40463</v>
      </c>
      <c r="B54">
        <v>26517.35</v>
      </c>
    </row>
    <row r="55" spans="1:2" x14ac:dyDescent="0.25">
      <c r="A55" s="1">
        <v>40464</v>
      </c>
      <c r="B55">
        <v>26990.02</v>
      </c>
    </row>
    <row r="56" spans="1:2" x14ac:dyDescent="0.25">
      <c r="A56" s="1">
        <v>40465</v>
      </c>
      <c r="B56">
        <v>26962.01</v>
      </c>
    </row>
    <row r="57" spans="1:2" x14ac:dyDescent="0.25">
      <c r="A57" s="1">
        <v>40466</v>
      </c>
      <c r="B57">
        <v>26772.720000000001</v>
      </c>
    </row>
    <row r="58" spans="1:2" x14ac:dyDescent="0.25">
      <c r="A58" s="1">
        <v>40469</v>
      </c>
      <c r="B58">
        <v>26864.85</v>
      </c>
    </row>
    <row r="59" spans="1:2" x14ac:dyDescent="0.25">
      <c r="A59" s="1">
        <v>40470</v>
      </c>
      <c r="B59">
        <v>26662.37</v>
      </c>
    </row>
    <row r="60" spans="1:2" x14ac:dyDescent="0.25">
      <c r="A60" s="1">
        <v>40471</v>
      </c>
      <c r="B60">
        <v>26735.26</v>
      </c>
    </row>
    <row r="61" spans="1:2" x14ac:dyDescent="0.25">
      <c r="A61" s="1">
        <v>40472</v>
      </c>
      <c r="B61">
        <v>27083.279999999999</v>
      </c>
    </row>
    <row r="62" spans="1:2" x14ac:dyDescent="0.25">
      <c r="A62" s="1">
        <v>40473</v>
      </c>
      <c r="B62">
        <v>26763.73</v>
      </c>
    </row>
    <row r="63" spans="1:2" x14ac:dyDescent="0.25">
      <c r="A63" s="1">
        <v>40476</v>
      </c>
      <c r="B63">
        <v>26912.58</v>
      </c>
    </row>
    <row r="64" spans="1:2" x14ac:dyDescent="0.25">
      <c r="A64" s="1">
        <v>40477</v>
      </c>
      <c r="B64">
        <v>26780.32</v>
      </c>
    </row>
    <row r="65" spans="1:2" x14ac:dyDescent="0.25">
      <c r="A65" s="1">
        <v>40478</v>
      </c>
      <c r="B65">
        <v>26599.03</v>
      </c>
    </row>
    <row r="66" spans="1:2" x14ac:dyDescent="0.25">
      <c r="A66" s="1">
        <v>40479</v>
      </c>
      <c r="B66">
        <v>26831.43</v>
      </c>
    </row>
    <row r="67" spans="1:2" x14ac:dyDescent="0.25">
      <c r="A67" s="1">
        <v>40480</v>
      </c>
      <c r="B67">
        <v>27053.68</v>
      </c>
    </row>
    <row r="68" spans="1:2" x14ac:dyDescent="0.25">
      <c r="A68" s="1">
        <v>40483</v>
      </c>
      <c r="B68">
        <v>27241.02</v>
      </c>
    </row>
    <row r="69" spans="1:2" x14ac:dyDescent="0.25">
      <c r="A69" s="1">
        <v>40484</v>
      </c>
      <c r="B69">
        <v>27198.21</v>
      </c>
    </row>
    <row r="70" spans="1:2" x14ac:dyDescent="0.25">
      <c r="A70" s="1">
        <v>40485</v>
      </c>
      <c r="B70">
        <v>27378.81</v>
      </c>
    </row>
    <row r="71" spans="1:2" x14ac:dyDescent="0.25">
      <c r="A71" s="1">
        <v>40486</v>
      </c>
      <c r="B71">
        <v>27892.84</v>
      </c>
    </row>
    <row r="72" spans="1:2" x14ac:dyDescent="0.25">
      <c r="A72" s="1">
        <v>40487</v>
      </c>
      <c r="B72">
        <v>28048.91</v>
      </c>
    </row>
    <row r="73" spans="1:2" x14ac:dyDescent="0.25">
      <c r="A73" s="1">
        <v>40490</v>
      </c>
      <c r="B73">
        <v>27958.87</v>
      </c>
    </row>
    <row r="74" spans="1:2" x14ac:dyDescent="0.25">
      <c r="A74" s="1">
        <v>40491</v>
      </c>
      <c r="B74">
        <v>28227.93</v>
      </c>
    </row>
    <row r="75" spans="1:2" x14ac:dyDescent="0.25">
      <c r="A75" s="1">
        <v>40492</v>
      </c>
      <c r="B75">
        <v>28050.65</v>
      </c>
    </row>
    <row r="76" spans="1:2" x14ac:dyDescent="0.25">
      <c r="A76" s="1">
        <v>40493</v>
      </c>
      <c r="B76">
        <v>28107.5</v>
      </c>
    </row>
    <row r="77" spans="1:2" x14ac:dyDescent="0.25">
      <c r="A77" s="1">
        <v>40494</v>
      </c>
      <c r="B77">
        <v>28253.759999999998</v>
      </c>
    </row>
    <row r="78" spans="1:2" x14ac:dyDescent="0.25">
      <c r="A78" s="1">
        <v>40497</v>
      </c>
      <c r="B78">
        <v>28369.13</v>
      </c>
    </row>
    <row r="79" spans="1:2" x14ac:dyDescent="0.25">
      <c r="A79" s="1">
        <v>40498</v>
      </c>
      <c r="B79">
        <v>27972.35</v>
      </c>
    </row>
    <row r="80" spans="1:2" x14ac:dyDescent="0.25">
      <c r="A80" s="1">
        <v>40499</v>
      </c>
      <c r="B80">
        <v>27902.68</v>
      </c>
    </row>
    <row r="81" spans="1:2" x14ac:dyDescent="0.25">
      <c r="A81" s="1">
        <v>40500</v>
      </c>
      <c r="B81">
        <v>28114.84</v>
      </c>
    </row>
    <row r="82" spans="1:2" x14ac:dyDescent="0.25">
      <c r="A82" s="1">
        <v>40501</v>
      </c>
      <c r="B82">
        <v>27930.33</v>
      </c>
    </row>
    <row r="83" spans="1:2" x14ac:dyDescent="0.25">
      <c r="A83" s="1">
        <v>40504</v>
      </c>
      <c r="B83">
        <v>27941.48</v>
      </c>
    </row>
    <row r="84" spans="1:2" x14ac:dyDescent="0.25">
      <c r="A84" s="1">
        <v>40505</v>
      </c>
      <c r="B84">
        <v>27453.42</v>
      </c>
    </row>
    <row r="85" spans="1:2" x14ac:dyDescent="0.25">
      <c r="A85" s="1">
        <v>40506</v>
      </c>
      <c r="B85">
        <v>27665.75</v>
      </c>
    </row>
    <row r="86" spans="1:2" x14ac:dyDescent="0.25">
      <c r="A86" s="1">
        <v>40507</v>
      </c>
      <c r="B86">
        <v>27834.55</v>
      </c>
    </row>
    <row r="87" spans="1:2" x14ac:dyDescent="0.25">
      <c r="A87" s="1">
        <v>40508</v>
      </c>
      <c r="B87">
        <v>27730.43</v>
      </c>
    </row>
    <row r="88" spans="1:2" x14ac:dyDescent="0.25">
      <c r="A88" s="1">
        <v>40511</v>
      </c>
      <c r="B88">
        <v>27279.1</v>
      </c>
    </row>
    <row r="89" spans="1:2" x14ac:dyDescent="0.25">
      <c r="A89" s="1">
        <v>40512</v>
      </c>
      <c r="B89">
        <v>26844.52</v>
      </c>
    </row>
    <row r="90" spans="1:2" x14ac:dyDescent="0.25">
      <c r="A90" s="1">
        <v>40513</v>
      </c>
      <c r="B90">
        <v>27354.92</v>
      </c>
    </row>
    <row r="91" spans="1:2" x14ac:dyDescent="0.25">
      <c r="A91" s="1">
        <v>40514</v>
      </c>
      <c r="B91">
        <v>27693.41</v>
      </c>
    </row>
    <row r="92" spans="1:2" x14ac:dyDescent="0.25">
      <c r="A92" s="1">
        <v>40515</v>
      </c>
      <c r="B92">
        <v>27933.41</v>
      </c>
    </row>
    <row r="93" spans="1:2" x14ac:dyDescent="0.25">
      <c r="A93" s="1">
        <v>40518</v>
      </c>
      <c r="B93">
        <v>28191.09</v>
      </c>
    </row>
    <row r="94" spans="1:2" x14ac:dyDescent="0.25">
      <c r="A94" s="1">
        <v>40519</v>
      </c>
      <c r="B94">
        <v>28317.919999999998</v>
      </c>
    </row>
    <row r="95" spans="1:2" x14ac:dyDescent="0.25">
      <c r="A95" s="1">
        <v>40520</v>
      </c>
      <c r="B95">
        <v>28338.17</v>
      </c>
    </row>
    <row r="96" spans="1:2" x14ac:dyDescent="0.25">
      <c r="A96" s="1">
        <v>40521</v>
      </c>
      <c r="B96">
        <v>28173.79</v>
      </c>
    </row>
    <row r="97" spans="1:2" x14ac:dyDescent="0.25">
      <c r="A97" s="1">
        <v>40522</v>
      </c>
      <c r="B97">
        <v>28050.46</v>
      </c>
    </row>
    <row r="98" spans="1:2" x14ac:dyDescent="0.25">
      <c r="A98" s="1">
        <v>40525</v>
      </c>
      <c r="B98">
        <v>28128.29</v>
      </c>
    </row>
    <row r="99" spans="1:2" x14ac:dyDescent="0.25">
      <c r="A99" s="1">
        <v>40526</v>
      </c>
      <c r="B99">
        <v>28227.83</v>
      </c>
    </row>
    <row r="100" spans="1:2" x14ac:dyDescent="0.25">
      <c r="A100" s="1">
        <v>40527</v>
      </c>
      <c r="B100">
        <v>28280.73</v>
      </c>
    </row>
    <row r="101" spans="1:2" x14ac:dyDescent="0.25">
      <c r="A101" s="1">
        <v>40528</v>
      </c>
      <c r="B101">
        <v>28280.73</v>
      </c>
    </row>
    <row r="102" spans="1:2" x14ac:dyDescent="0.25">
      <c r="A102" s="1">
        <v>40529</v>
      </c>
      <c r="B102">
        <v>28215.48</v>
      </c>
    </row>
    <row r="103" spans="1:2" x14ac:dyDescent="0.25">
      <c r="A103" s="1">
        <v>40532</v>
      </c>
      <c r="B103">
        <v>28316.93</v>
      </c>
    </row>
    <row r="104" spans="1:2" x14ac:dyDescent="0.25">
      <c r="A104" s="1">
        <v>40533</v>
      </c>
      <c r="B104">
        <v>28642.11</v>
      </c>
    </row>
    <row r="105" spans="1:2" x14ac:dyDescent="0.25">
      <c r="A105" s="1">
        <v>40534</v>
      </c>
      <c r="B105">
        <v>28609.91</v>
      </c>
    </row>
    <row r="106" spans="1:2" x14ac:dyDescent="0.25">
      <c r="A106" s="1">
        <v>40535</v>
      </c>
      <c r="B106">
        <v>28675.08</v>
      </c>
    </row>
    <row r="107" spans="1:2" x14ac:dyDescent="0.25">
      <c r="A107" s="1">
        <v>40536</v>
      </c>
      <c r="B107">
        <v>28582.68</v>
      </c>
    </row>
    <row r="108" spans="1:2" x14ac:dyDescent="0.25">
      <c r="A108" s="1">
        <v>40539</v>
      </c>
      <c r="B108">
        <v>28582.68</v>
      </c>
    </row>
    <row r="109" spans="1:2" x14ac:dyDescent="0.25">
      <c r="A109" s="1">
        <v>40540</v>
      </c>
      <c r="B109">
        <v>28558.3</v>
      </c>
    </row>
    <row r="110" spans="1:2" x14ac:dyDescent="0.25">
      <c r="A110" s="1">
        <v>40541</v>
      </c>
      <c r="B110">
        <v>28665.71</v>
      </c>
    </row>
    <row r="111" spans="1:2" x14ac:dyDescent="0.25">
      <c r="A111" s="1">
        <v>40542</v>
      </c>
      <c r="B111">
        <v>28753.85</v>
      </c>
    </row>
    <row r="112" spans="1:2" x14ac:dyDescent="0.25">
      <c r="A112" s="1">
        <v>40543</v>
      </c>
      <c r="B112">
        <v>28639.4</v>
      </c>
    </row>
    <row r="113" spans="1:2" x14ac:dyDescent="0.25">
      <c r="A113" s="1">
        <v>40546</v>
      </c>
      <c r="B113">
        <v>28830.78</v>
      </c>
    </row>
    <row r="114" spans="1:2" x14ac:dyDescent="0.25">
      <c r="A114" s="1">
        <v>40547</v>
      </c>
      <c r="B114">
        <v>28933.58</v>
      </c>
    </row>
    <row r="115" spans="1:2" x14ac:dyDescent="0.25">
      <c r="A115" s="1">
        <v>40548</v>
      </c>
      <c r="B115">
        <v>28502.97</v>
      </c>
    </row>
    <row r="116" spans="1:2" x14ac:dyDescent="0.25">
      <c r="A116" s="1">
        <v>40549</v>
      </c>
      <c r="B116">
        <v>28608.82</v>
      </c>
    </row>
    <row r="117" spans="1:2" x14ac:dyDescent="0.25">
      <c r="A117" s="1">
        <v>40550</v>
      </c>
      <c r="B117">
        <v>28415.54</v>
      </c>
    </row>
    <row r="118" spans="1:2" x14ac:dyDescent="0.25">
      <c r="A118" s="1">
        <v>40553</v>
      </c>
      <c r="B118">
        <v>28220.69</v>
      </c>
    </row>
    <row r="119" spans="1:2" x14ac:dyDescent="0.25">
      <c r="A119" s="1">
        <v>40554</v>
      </c>
      <c r="B119">
        <v>28700.04</v>
      </c>
    </row>
    <row r="120" spans="1:2" x14ac:dyDescent="0.25">
      <c r="A120" s="1">
        <v>40555</v>
      </c>
      <c r="B120">
        <v>29038.720000000001</v>
      </c>
    </row>
    <row r="121" spans="1:2" x14ac:dyDescent="0.25">
      <c r="A121" s="1">
        <v>40556</v>
      </c>
      <c r="B121">
        <v>29199.02</v>
      </c>
    </row>
    <row r="122" spans="1:2" x14ac:dyDescent="0.25">
      <c r="A122" s="1">
        <v>40557</v>
      </c>
      <c r="B122">
        <v>29226.959999999999</v>
      </c>
    </row>
    <row r="123" spans="1:2" x14ac:dyDescent="0.25">
      <c r="A123" s="1">
        <v>40560</v>
      </c>
      <c r="B123">
        <v>28893.16</v>
      </c>
    </row>
    <row r="124" spans="1:2" x14ac:dyDescent="0.25">
      <c r="A124" s="1">
        <v>40561</v>
      </c>
      <c r="B124">
        <v>29192.55</v>
      </c>
    </row>
    <row r="125" spans="1:2" x14ac:dyDescent="0.25">
      <c r="A125" s="1">
        <v>40562</v>
      </c>
      <c r="B125">
        <v>29013.19</v>
      </c>
    </row>
    <row r="126" spans="1:2" x14ac:dyDescent="0.25">
      <c r="A126" s="1">
        <v>40563</v>
      </c>
      <c r="B126">
        <v>28514.94</v>
      </c>
    </row>
    <row r="127" spans="1:2" x14ac:dyDescent="0.25">
      <c r="A127" s="1">
        <v>40564</v>
      </c>
      <c r="B127">
        <v>28808.74</v>
      </c>
    </row>
    <row r="128" spans="1:2" x14ac:dyDescent="0.25">
      <c r="A128" s="1">
        <v>40567</v>
      </c>
      <c r="B128">
        <v>28545.01</v>
      </c>
    </row>
    <row r="129" spans="1:2" x14ac:dyDescent="0.25">
      <c r="A129" s="1">
        <v>40568</v>
      </c>
      <c r="B129">
        <v>28334.12</v>
      </c>
    </row>
    <row r="130" spans="1:2" x14ac:dyDescent="0.25">
      <c r="A130" s="1">
        <v>40569</v>
      </c>
      <c r="B130">
        <v>28647.4</v>
      </c>
    </row>
    <row r="131" spans="1:2" x14ac:dyDescent="0.25">
      <c r="A131" s="1">
        <v>40570</v>
      </c>
      <c r="B131">
        <v>28812.39</v>
      </c>
    </row>
    <row r="132" spans="1:2" x14ac:dyDescent="0.25">
      <c r="A132" s="1">
        <v>40571</v>
      </c>
      <c r="B132">
        <v>28232.1</v>
      </c>
    </row>
    <row r="133" spans="1:2" x14ac:dyDescent="0.25">
      <c r="A133" s="1">
        <v>40574</v>
      </c>
      <c r="B133">
        <v>28145.34</v>
      </c>
    </row>
    <row r="134" spans="1:2" x14ac:dyDescent="0.25">
      <c r="A134" s="1">
        <v>40575</v>
      </c>
      <c r="B134">
        <v>28625.33</v>
      </c>
    </row>
    <row r="135" spans="1:2" x14ac:dyDescent="0.25">
      <c r="A135" s="1">
        <v>40576</v>
      </c>
      <c r="B135">
        <v>29274.22</v>
      </c>
    </row>
    <row r="136" spans="1:2" x14ac:dyDescent="0.25">
      <c r="A136" s="1">
        <v>40577</v>
      </c>
      <c r="B136">
        <v>29609.47</v>
      </c>
    </row>
    <row r="137" spans="1:2" x14ac:dyDescent="0.25">
      <c r="A137" s="1">
        <v>40578</v>
      </c>
      <c r="B137">
        <v>29718.959999999999</v>
      </c>
    </row>
    <row r="138" spans="1:2" x14ac:dyDescent="0.25">
      <c r="A138" s="1">
        <v>40581</v>
      </c>
      <c r="B138">
        <v>29621.7</v>
      </c>
    </row>
    <row r="139" spans="1:2" x14ac:dyDescent="0.25">
      <c r="A139" s="1">
        <v>40582</v>
      </c>
      <c r="B139">
        <v>29616.21</v>
      </c>
    </row>
    <row r="140" spans="1:2" x14ac:dyDescent="0.25">
      <c r="A140" s="1">
        <v>40583</v>
      </c>
      <c r="B140">
        <v>29507.02</v>
      </c>
    </row>
    <row r="141" spans="1:2" x14ac:dyDescent="0.25">
      <c r="A141" s="1">
        <v>40584</v>
      </c>
      <c r="B141">
        <v>29247.51</v>
      </c>
    </row>
    <row r="142" spans="1:2" x14ac:dyDescent="0.25">
      <c r="A142" s="1">
        <v>40585</v>
      </c>
      <c r="B142">
        <v>29813.43</v>
      </c>
    </row>
    <row r="143" spans="1:2" x14ac:dyDescent="0.25">
      <c r="A143" s="1">
        <v>40588</v>
      </c>
      <c r="B143">
        <v>29922.75</v>
      </c>
    </row>
    <row r="144" spans="1:2" x14ac:dyDescent="0.25">
      <c r="A144" s="1">
        <v>40589</v>
      </c>
      <c r="B144">
        <v>29877.59</v>
      </c>
    </row>
    <row r="145" spans="1:2" x14ac:dyDescent="0.25">
      <c r="A145" s="1">
        <v>40590</v>
      </c>
      <c r="B145">
        <v>29578.17</v>
      </c>
    </row>
    <row r="146" spans="1:2" x14ac:dyDescent="0.25">
      <c r="A146" s="1">
        <v>40591</v>
      </c>
      <c r="B146">
        <v>29498.06</v>
      </c>
    </row>
    <row r="147" spans="1:2" x14ac:dyDescent="0.25">
      <c r="A147" s="1">
        <v>40592</v>
      </c>
      <c r="B147">
        <v>29292.85</v>
      </c>
    </row>
    <row r="148" spans="1:2" x14ac:dyDescent="0.25">
      <c r="A148" s="1">
        <v>40595</v>
      </c>
      <c r="B148">
        <v>29569.03</v>
      </c>
    </row>
    <row r="149" spans="1:2" x14ac:dyDescent="0.25">
      <c r="A149" s="1">
        <v>40596</v>
      </c>
      <c r="B149">
        <v>29228.79</v>
      </c>
    </row>
    <row r="150" spans="1:2" x14ac:dyDescent="0.25">
      <c r="A150" s="1">
        <v>40597</v>
      </c>
      <c r="B150">
        <v>28743.439999999999</v>
      </c>
    </row>
    <row r="151" spans="1:2" x14ac:dyDescent="0.25">
      <c r="A151" s="1">
        <v>40598</v>
      </c>
      <c r="B151">
        <v>28571.23</v>
      </c>
    </row>
    <row r="152" spans="1:2" x14ac:dyDescent="0.25">
      <c r="A152" s="1">
        <v>40599</v>
      </c>
      <c r="B152">
        <v>28803.79</v>
      </c>
    </row>
    <row r="153" spans="1:2" x14ac:dyDescent="0.25">
      <c r="A153" s="1">
        <v>40602</v>
      </c>
      <c r="B153">
        <v>29077.83</v>
      </c>
    </row>
    <row r="154" spans="1:2" x14ac:dyDescent="0.25">
      <c r="A154" s="1">
        <v>40603</v>
      </c>
      <c r="B154">
        <v>28871.79</v>
      </c>
    </row>
    <row r="155" spans="1:2" x14ac:dyDescent="0.25">
      <c r="A155" s="1">
        <v>40604</v>
      </c>
      <c r="B155">
        <v>28826.44</v>
      </c>
    </row>
    <row r="156" spans="1:2" x14ac:dyDescent="0.25">
      <c r="A156" s="1">
        <v>40605</v>
      </c>
      <c r="B156">
        <v>29211.84</v>
      </c>
    </row>
    <row r="157" spans="1:2" x14ac:dyDescent="0.25">
      <c r="A157" s="1">
        <v>40606</v>
      </c>
      <c r="B157">
        <v>29178.12</v>
      </c>
    </row>
    <row r="158" spans="1:2" x14ac:dyDescent="0.25">
      <c r="A158" s="1">
        <v>40609</v>
      </c>
      <c r="B158">
        <v>29168.45</v>
      </c>
    </row>
    <row r="159" spans="1:2" x14ac:dyDescent="0.25">
      <c r="A159" s="1">
        <v>40610</v>
      </c>
      <c r="B159">
        <v>28701.4</v>
      </c>
    </row>
    <row r="160" spans="1:2" x14ac:dyDescent="0.25">
      <c r="A160" s="1">
        <v>40611</v>
      </c>
      <c r="B160">
        <v>28677.65</v>
      </c>
    </row>
    <row r="161" spans="1:2" x14ac:dyDescent="0.25">
      <c r="A161" s="1">
        <v>40612</v>
      </c>
      <c r="B161">
        <v>27762.48</v>
      </c>
    </row>
    <row r="162" spans="1:2" x14ac:dyDescent="0.25">
      <c r="A162" s="1">
        <v>40613</v>
      </c>
      <c r="B162">
        <v>28070.66</v>
      </c>
    </row>
    <row r="163" spans="1:2" x14ac:dyDescent="0.25">
      <c r="A163" s="1">
        <v>40616</v>
      </c>
      <c r="B163">
        <v>27784.85</v>
      </c>
    </row>
    <row r="164" spans="1:2" x14ac:dyDescent="0.25">
      <c r="A164" s="1">
        <v>40617</v>
      </c>
      <c r="B164">
        <v>27128.85</v>
      </c>
    </row>
    <row r="165" spans="1:2" x14ac:dyDescent="0.25">
      <c r="A165" s="1">
        <v>40618</v>
      </c>
      <c r="B165">
        <v>27534.99</v>
      </c>
    </row>
    <row r="166" spans="1:2" x14ac:dyDescent="0.25">
      <c r="A166" s="1">
        <v>40619</v>
      </c>
      <c r="B166">
        <v>27660.83</v>
      </c>
    </row>
    <row r="167" spans="1:2" x14ac:dyDescent="0.25">
      <c r="A167" s="1">
        <v>40620</v>
      </c>
      <c r="B167">
        <v>27612.91</v>
      </c>
    </row>
    <row r="168" spans="1:2" x14ac:dyDescent="0.25">
      <c r="A168" s="1">
        <v>40623</v>
      </c>
      <c r="B168">
        <v>27612.91</v>
      </c>
    </row>
    <row r="169" spans="1:2" x14ac:dyDescent="0.25">
      <c r="A169" s="1">
        <v>40624</v>
      </c>
      <c r="B169">
        <v>27790.799999999999</v>
      </c>
    </row>
    <row r="170" spans="1:2" x14ac:dyDescent="0.25">
      <c r="A170" s="1">
        <v>40625</v>
      </c>
      <c r="B170">
        <v>28126.26</v>
      </c>
    </row>
    <row r="171" spans="1:2" x14ac:dyDescent="0.25">
      <c r="A171" s="1">
        <v>40626</v>
      </c>
      <c r="B171">
        <v>28566.98</v>
      </c>
    </row>
    <row r="172" spans="1:2" x14ac:dyDescent="0.25">
      <c r="A172" s="1">
        <v>40627</v>
      </c>
      <c r="B172">
        <v>28492.55</v>
      </c>
    </row>
    <row r="173" spans="1:2" x14ac:dyDescent="0.25">
      <c r="A173" s="1">
        <v>40630</v>
      </c>
      <c r="B173">
        <v>28264.76</v>
      </c>
    </row>
    <row r="174" spans="1:2" x14ac:dyDescent="0.25">
      <c r="A174" s="1">
        <v>40631</v>
      </c>
      <c r="B174">
        <v>28610.18</v>
      </c>
    </row>
    <row r="175" spans="1:2" x14ac:dyDescent="0.25">
      <c r="A175" s="1">
        <v>40632</v>
      </c>
      <c r="B175">
        <v>29137.51</v>
      </c>
    </row>
    <row r="176" spans="1:2" x14ac:dyDescent="0.25">
      <c r="A176" s="1">
        <v>40633</v>
      </c>
      <c r="B176">
        <v>29037.48</v>
      </c>
    </row>
    <row r="177" spans="1:2" x14ac:dyDescent="0.25">
      <c r="A177" s="1">
        <v>40634</v>
      </c>
      <c r="B177">
        <v>29175.56</v>
      </c>
    </row>
    <row r="178" spans="1:2" x14ac:dyDescent="0.25">
      <c r="A178" s="1">
        <v>40637</v>
      </c>
      <c r="B178">
        <v>29235.24</v>
      </c>
    </row>
    <row r="179" spans="1:2" x14ac:dyDescent="0.25">
      <c r="A179" s="1">
        <v>40638</v>
      </c>
      <c r="B179">
        <v>29421.9</v>
      </c>
    </row>
    <row r="180" spans="1:2" x14ac:dyDescent="0.25">
      <c r="A180" s="1">
        <v>40639</v>
      </c>
      <c r="B180">
        <v>29654.560000000001</v>
      </c>
    </row>
    <row r="181" spans="1:2" x14ac:dyDescent="0.25">
      <c r="A181" s="1">
        <v>40640</v>
      </c>
      <c r="B181">
        <v>29389.94</v>
      </c>
    </row>
    <row r="182" spans="1:2" x14ac:dyDescent="0.25">
      <c r="A182" s="1">
        <v>40641</v>
      </c>
      <c r="B182">
        <v>29561.08</v>
      </c>
    </row>
    <row r="183" spans="1:2" x14ac:dyDescent="0.25">
      <c r="A183" s="1">
        <v>40644</v>
      </c>
      <c r="B183">
        <v>29594.79</v>
      </c>
    </row>
    <row r="184" spans="1:2" x14ac:dyDescent="0.25">
      <c r="A184" s="1">
        <v>40645</v>
      </c>
      <c r="B184">
        <v>29025.16</v>
      </c>
    </row>
    <row r="185" spans="1:2" x14ac:dyDescent="0.25">
      <c r="A185" s="1">
        <v>40646</v>
      </c>
      <c r="B185">
        <v>29140.53</v>
      </c>
    </row>
    <row r="186" spans="1:2" x14ac:dyDescent="0.25">
      <c r="A186" s="1">
        <v>40647</v>
      </c>
      <c r="B186">
        <v>29207.48</v>
      </c>
    </row>
    <row r="187" spans="1:2" x14ac:dyDescent="0.25">
      <c r="A187" s="1">
        <v>40648</v>
      </c>
      <c r="B187">
        <v>29003.69</v>
      </c>
    </row>
    <row r="188" spans="1:2" x14ac:dyDescent="0.25">
      <c r="A188" s="1">
        <v>40651</v>
      </c>
      <c r="B188">
        <v>28163.42</v>
      </c>
    </row>
    <row r="189" spans="1:2" x14ac:dyDescent="0.25">
      <c r="A189" s="1">
        <v>40652</v>
      </c>
      <c r="B189">
        <v>28631.37</v>
      </c>
    </row>
    <row r="190" spans="1:2" x14ac:dyDescent="0.25">
      <c r="A190" s="1">
        <v>40653</v>
      </c>
      <c r="B190">
        <v>29337.05</v>
      </c>
    </row>
    <row r="191" spans="1:2" x14ac:dyDescent="0.25">
      <c r="A191" s="1">
        <v>40654</v>
      </c>
      <c r="B191">
        <v>29457.17</v>
      </c>
    </row>
    <row r="192" spans="1:2" x14ac:dyDescent="0.25">
      <c r="A192" s="1">
        <v>40655</v>
      </c>
      <c r="B192">
        <v>29457.17</v>
      </c>
    </row>
    <row r="193" spans="1:2" x14ac:dyDescent="0.25">
      <c r="A193" s="1">
        <v>40658</v>
      </c>
      <c r="B193">
        <v>29457.17</v>
      </c>
    </row>
    <row r="194" spans="1:2" x14ac:dyDescent="0.25">
      <c r="A194" s="1">
        <v>40659</v>
      </c>
      <c r="B194">
        <v>29456.82</v>
      </c>
    </row>
    <row r="195" spans="1:2" x14ac:dyDescent="0.25">
      <c r="A195" s="1">
        <v>40660</v>
      </c>
      <c r="B195">
        <v>29456.82</v>
      </c>
    </row>
    <row r="196" spans="1:2" x14ac:dyDescent="0.25">
      <c r="A196" s="1">
        <v>40661</v>
      </c>
      <c r="B196">
        <v>29402.14</v>
      </c>
    </row>
    <row r="197" spans="1:2" x14ac:dyDescent="0.25">
      <c r="A197" s="1">
        <v>40662</v>
      </c>
      <c r="B197">
        <v>29564.28</v>
      </c>
    </row>
    <row r="198" spans="1:2" x14ac:dyDescent="0.25">
      <c r="A198" s="1">
        <v>40665</v>
      </c>
      <c r="B198">
        <v>29564.28</v>
      </c>
    </row>
    <row r="199" spans="1:2" x14ac:dyDescent="0.25">
      <c r="A199" s="1">
        <v>40666</v>
      </c>
      <c r="B199">
        <v>29049.59</v>
      </c>
    </row>
    <row r="200" spans="1:2" x14ac:dyDescent="0.25">
      <c r="A200" s="1">
        <v>40667</v>
      </c>
      <c r="B200">
        <v>28576.27</v>
      </c>
    </row>
    <row r="201" spans="1:2" x14ac:dyDescent="0.25">
      <c r="A201" s="1">
        <v>40668</v>
      </c>
      <c r="B201">
        <v>28324.46</v>
      </c>
    </row>
    <row r="202" spans="1:2" x14ac:dyDescent="0.25">
      <c r="A202" s="1">
        <v>40669</v>
      </c>
      <c r="B202">
        <v>28626.86</v>
      </c>
    </row>
    <row r="203" spans="1:2" x14ac:dyDescent="0.25">
      <c r="A203" s="1">
        <v>40672</v>
      </c>
      <c r="B203">
        <v>28369.46</v>
      </c>
    </row>
    <row r="204" spans="1:2" x14ac:dyDescent="0.25">
      <c r="A204" s="1">
        <v>40673</v>
      </c>
      <c r="B204">
        <v>28845.18</v>
      </c>
    </row>
    <row r="205" spans="1:2" x14ac:dyDescent="0.25">
      <c r="A205" s="1">
        <v>40674</v>
      </c>
      <c r="B205">
        <v>28810.240000000002</v>
      </c>
    </row>
    <row r="206" spans="1:2" x14ac:dyDescent="0.25">
      <c r="A206" s="1">
        <v>40675</v>
      </c>
      <c r="B206">
        <v>28441.33</v>
      </c>
    </row>
    <row r="207" spans="1:2" x14ac:dyDescent="0.25">
      <c r="A207" s="1">
        <v>40676</v>
      </c>
      <c r="B207">
        <v>28722.89</v>
      </c>
    </row>
    <row r="208" spans="1:2" x14ac:dyDescent="0.25">
      <c r="A208" s="1">
        <v>40679</v>
      </c>
      <c r="B208">
        <v>28929.66</v>
      </c>
    </row>
    <row r="209" spans="1:2" x14ac:dyDescent="0.25">
      <c r="A209" s="1">
        <v>40680</v>
      </c>
      <c r="B209">
        <v>28601.68</v>
      </c>
    </row>
    <row r="210" spans="1:2" x14ac:dyDescent="0.25">
      <c r="A210" s="1">
        <v>40681</v>
      </c>
      <c r="B210">
        <v>28601.68</v>
      </c>
    </row>
    <row r="211" spans="1:2" x14ac:dyDescent="0.25">
      <c r="A211" s="1">
        <v>40682</v>
      </c>
      <c r="B211">
        <v>28663.759999999998</v>
      </c>
    </row>
    <row r="212" spans="1:2" x14ac:dyDescent="0.25">
      <c r="A212" s="1">
        <v>40683</v>
      </c>
      <c r="B212">
        <v>28552.45</v>
      </c>
    </row>
    <row r="213" spans="1:2" x14ac:dyDescent="0.25">
      <c r="A213" s="1">
        <v>40686</v>
      </c>
      <c r="B213">
        <v>28123.95</v>
      </c>
    </row>
    <row r="214" spans="1:2" x14ac:dyDescent="0.25">
      <c r="A214" s="1">
        <v>40687</v>
      </c>
      <c r="B214">
        <v>28484.19</v>
      </c>
    </row>
    <row r="215" spans="1:2" x14ac:dyDescent="0.25">
      <c r="A215" s="1">
        <v>40688</v>
      </c>
      <c r="B215">
        <v>28563.32</v>
      </c>
    </row>
    <row r="216" spans="1:2" x14ac:dyDescent="0.25">
      <c r="A216" s="1">
        <v>40689</v>
      </c>
      <c r="B216">
        <v>28743.53</v>
      </c>
    </row>
    <row r="217" spans="1:2" x14ac:dyDescent="0.25">
      <c r="A217" s="1">
        <v>40690</v>
      </c>
      <c r="B217">
        <v>29141.21</v>
      </c>
    </row>
    <row r="218" spans="1:2" x14ac:dyDescent="0.25">
      <c r="A218" s="1">
        <v>40693</v>
      </c>
      <c r="B218">
        <v>29127.06</v>
      </c>
    </row>
    <row r="219" spans="1:2" x14ac:dyDescent="0.25">
      <c r="A219" s="1">
        <v>40694</v>
      </c>
      <c r="B219">
        <v>29274.06</v>
      </c>
    </row>
    <row r="220" spans="1:2" x14ac:dyDescent="0.25">
      <c r="A220" s="1">
        <v>40695</v>
      </c>
      <c r="B220">
        <v>29033.83</v>
      </c>
    </row>
    <row r="221" spans="1:2" x14ac:dyDescent="0.25">
      <c r="A221" s="1">
        <v>40696</v>
      </c>
      <c r="B221">
        <v>28572.67</v>
      </c>
    </row>
    <row r="222" spans="1:2" x14ac:dyDescent="0.25">
      <c r="A222" s="1">
        <v>40697</v>
      </c>
      <c r="B222">
        <v>28258.28</v>
      </c>
    </row>
    <row r="223" spans="1:2" x14ac:dyDescent="0.25">
      <c r="A223" s="1">
        <v>40700</v>
      </c>
      <c r="B223">
        <v>28277.1</v>
      </c>
    </row>
    <row r="224" spans="1:2" x14ac:dyDescent="0.25">
      <c r="A224" s="1">
        <v>40701</v>
      </c>
      <c r="B224">
        <v>28494.9</v>
      </c>
    </row>
    <row r="225" spans="1:2" x14ac:dyDescent="0.25">
      <c r="A225" s="1">
        <v>40702</v>
      </c>
      <c r="B225">
        <v>28186.66</v>
      </c>
    </row>
    <row r="226" spans="1:2" x14ac:dyDescent="0.25">
      <c r="A226" s="1">
        <v>40703</v>
      </c>
      <c r="B226">
        <v>28307.1</v>
      </c>
    </row>
    <row r="227" spans="1:2" x14ac:dyDescent="0.25">
      <c r="A227" s="1">
        <v>40704</v>
      </c>
      <c r="B227">
        <v>27809.9</v>
      </c>
    </row>
    <row r="228" spans="1:2" x14ac:dyDescent="0.25">
      <c r="A228" s="1">
        <v>40707</v>
      </c>
      <c r="B228">
        <v>27840.38</v>
      </c>
    </row>
    <row r="229" spans="1:2" x14ac:dyDescent="0.25">
      <c r="A229" s="1">
        <v>40708</v>
      </c>
      <c r="B229">
        <v>27897.919999999998</v>
      </c>
    </row>
    <row r="230" spans="1:2" x14ac:dyDescent="0.25">
      <c r="A230" s="1">
        <v>40709</v>
      </c>
      <c r="B230">
        <v>27684.38</v>
      </c>
    </row>
    <row r="231" spans="1:2" x14ac:dyDescent="0.25">
      <c r="A231" s="1">
        <v>40710</v>
      </c>
      <c r="B231">
        <v>27684.38</v>
      </c>
    </row>
    <row r="232" spans="1:2" x14ac:dyDescent="0.25">
      <c r="A232" s="1">
        <v>40711</v>
      </c>
      <c r="B232">
        <v>27324.34</v>
      </c>
    </row>
    <row r="233" spans="1:2" x14ac:dyDescent="0.25">
      <c r="A233" s="1">
        <v>40714</v>
      </c>
      <c r="B233">
        <v>27321.43</v>
      </c>
    </row>
    <row r="234" spans="1:2" x14ac:dyDescent="0.25">
      <c r="A234" s="1">
        <v>40715</v>
      </c>
      <c r="B234">
        <v>27653.439999999999</v>
      </c>
    </row>
    <row r="235" spans="1:2" x14ac:dyDescent="0.25">
      <c r="A235" s="1">
        <v>40716</v>
      </c>
      <c r="B235">
        <v>27475.4</v>
      </c>
    </row>
    <row r="236" spans="1:2" x14ac:dyDescent="0.25">
      <c r="A236" s="1">
        <v>40717</v>
      </c>
      <c r="B236">
        <v>27026.92</v>
      </c>
    </row>
    <row r="237" spans="1:2" x14ac:dyDescent="0.25">
      <c r="A237" s="1">
        <v>40718</v>
      </c>
      <c r="B237">
        <v>27391.89</v>
      </c>
    </row>
    <row r="238" spans="1:2" x14ac:dyDescent="0.25">
      <c r="A238" s="1">
        <v>40721</v>
      </c>
      <c r="B238">
        <v>27624.57</v>
      </c>
    </row>
    <row r="239" spans="1:2" x14ac:dyDescent="0.25">
      <c r="A239" s="1">
        <v>40722</v>
      </c>
      <c r="B239">
        <v>28002.02</v>
      </c>
    </row>
    <row r="240" spans="1:2" x14ac:dyDescent="0.25">
      <c r="A240" s="1">
        <v>40723</v>
      </c>
      <c r="B240">
        <v>28428.720000000001</v>
      </c>
    </row>
    <row r="241" spans="1:2" x14ac:dyDescent="0.25">
      <c r="A241" s="1">
        <v>40724</v>
      </c>
      <c r="B241">
        <v>28551.82</v>
      </c>
    </row>
    <row r="242" spans="1:2" x14ac:dyDescent="0.25">
      <c r="A242" s="1">
        <v>40725</v>
      </c>
      <c r="B242">
        <v>28578.560000000001</v>
      </c>
    </row>
    <row r="243" spans="1:2" x14ac:dyDescent="0.25">
      <c r="A243" s="1">
        <v>40728</v>
      </c>
      <c r="B243">
        <v>28736.97</v>
      </c>
    </row>
    <row r="244" spans="1:2" x14ac:dyDescent="0.25">
      <c r="A244" s="1">
        <v>40729</v>
      </c>
      <c r="B244">
        <v>28899.23</v>
      </c>
    </row>
    <row r="245" spans="1:2" x14ac:dyDescent="0.25">
      <c r="A245" s="1">
        <v>40730</v>
      </c>
      <c r="B245">
        <v>28775.1</v>
      </c>
    </row>
    <row r="246" spans="1:2" x14ac:dyDescent="0.25">
      <c r="A246" s="1">
        <v>40731</v>
      </c>
      <c r="B246">
        <v>28928.73</v>
      </c>
    </row>
    <row r="247" spans="1:2" x14ac:dyDescent="0.25">
      <c r="A247" s="1">
        <v>40732</v>
      </c>
      <c r="B247">
        <v>28623.01</v>
      </c>
    </row>
    <row r="248" spans="1:2" x14ac:dyDescent="0.25">
      <c r="A248" s="1">
        <v>40735</v>
      </c>
      <c r="B248">
        <v>28478.46</v>
      </c>
    </row>
    <row r="249" spans="1:2" x14ac:dyDescent="0.25">
      <c r="A249" s="1">
        <v>40736</v>
      </c>
      <c r="B249">
        <v>28575.72</v>
      </c>
    </row>
    <row r="250" spans="1:2" x14ac:dyDescent="0.25">
      <c r="A250" s="1">
        <v>40737</v>
      </c>
      <c r="B250">
        <v>28954.57</v>
      </c>
    </row>
    <row r="251" spans="1:2" x14ac:dyDescent="0.25">
      <c r="A251" s="1">
        <v>40738</v>
      </c>
      <c r="B251">
        <v>28847.47</v>
      </c>
    </row>
    <row r="252" spans="1:2" x14ac:dyDescent="0.25">
      <c r="A252" s="1">
        <v>40739</v>
      </c>
      <c r="B252">
        <v>28915.93</v>
      </c>
    </row>
    <row r="253" spans="1:2" x14ac:dyDescent="0.25">
      <c r="A253" s="1">
        <v>40742</v>
      </c>
      <c r="B253">
        <v>28530.22</v>
      </c>
    </row>
    <row r="254" spans="1:2" x14ac:dyDescent="0.25">
      <c r="A254" s="1">
        <v>40743</v>
      </c>
      <c r="B254">
        <v>28707.360000000001</v>
      </c>
    </row>
    <row r="255" spans="1:2" x14ac:dyDescent="0.25">
      <c r="A255" s="1">
        <v>40744</v>
      </c>
      <c r="B255">
        <v>28708.959999999999</v>
      </c>
    </row>
    <row r="256" spans="1:2" x14ac:dyDescent="0.25">
      <c r="A256" s="1">
        <v>40745</v>
      </c>
      <c r="B256">
        <v>28767.58</v>
      </c>
    </row>
    <row r="257" spans="1:2" x14ac:dyDescent="0.25">
      <c r="A257" s="1">
        <v>40746</v>
      </c>
      <c r="B257">
        <v>28664.52</v>
      </c>
    </row>
    <row r="258" spans="1:2" x14ac:dyDescent="0.25">
      <c r="A258" s="1">
        <v>40749</v>
      </c>
      <c r="B258">
        <v>28720.98</v>
      </c>
    </row>
    <row r="259" spans="1:2" x14ac:dyDescent="0.25">
      <c r="A259" s="1">
        <v>40750</v>
      </c>
      <c r="B259">
        <v>28519.46</v>
      </c>
    </row>
    <row r="260" spans="1:2" x14ac:dyDescent="0.25">
      <c r="A260" s="1">
        <v>40751</v>
      </c>
      <c r="B260">
        <v>28247.49</v>
      </c>
    </row>
    <row r="261" spans="1:2" x14ac:dyDescent="0.25">
      <c r="A261" s="1">
        <v>40752</v>
      </c>
      <c r="B261">
        <v>28099.81</v>
      </c>
    </row>
    <row r="262" spans="1:2" x14ac:dyDescent="0.25">
      <c r="A262" s="1">
        <v>40753</v>
      </c>
      <c r="B262">
        <v>27857.91</v>
      </c>
    </row>
    <row r="263" spans="1:2" x14ac:dyDescent="0.25">
      <c r="A263" s="1">
        <v>40756</v>
      </c>
      <c r="B263">
        <v>27905.27</v>
      </c>
    </row>
    <row r="264" spans="1:2" x14ac:dyDescent="0.25">
      <c r="A264" s="1">
        <v>40757</v>
      </c>
      <c r="B264">
        <v>27523.75</v>
      </c>
    </row>
    <row r="265" spans="1:2" x14ac:dyDescent="0.25">
      <c r="A265" s="1">
        <v>40758</v>
      </c>
      <c r="B265">
        <v>27189.81</v>
      </c>
    </row>
    <row r="266" spans="1:2" x14ac:dyDescent="0.25">
      <c r="A266" s="1">
        <v>40759</v>
      </c>
      <c r="B266">
        <v>26278.37</v>
      </c>
    </row>
    <row r="267" spans="1:2" x14ac:dyDescent="0.25">
      <c r="A267" s="1">
        <v>40760</v>
      </c>
      <c r="B267">
        <v>25993.94</v>
      </c>
    </row>
    <row r="268" spans="1:2" x14ac:dyDescent="0.25">
      <c r="A268" s="1">
        <v>40763</v>
      </c>
      <c r="B268">
        <v>25180.59</v>
      </c>
    </row>
    <row r="269" spans="1:2" x14ac:dyDescent="0.25">
      <c r="A269" s="1">
        <v>40764</v>
      </c>
      <c r="B269">
        <v>25180.59</v>
      </c>
    </row>
    <row r="270" spans="1:2" x14ac:dyDescent="0.25">
      <c r="A270" s="1">
        <v>40765</v>
      </c>
      <c r="B270">
        <v>25453.22</v>
      </c>
    </row>
    <row r="271" spans="1:2" x14ac:dyDescent="0.25">
      <c r="A271" s="1">
        <v>40766</v>
      </c>
      <c r="B271">
        <v>26297.69</v>
      </c>
    </row>
    <row r="272" spans="1:2" x14ac:dyDescent="0.25">
      <c r="A272" s="1">
        <v>40767</v>
      </c>
      <c r="B272">
        <v>26626.27</v>
      </c>
    </row>
    <row r="273" spans="1:2" x14ac:dyDescent="0.25">
      <c r="A273" s="1">
        <v>40770</v>
      </c>
      <c r="B273">
        <v>26947.78</v>
      </c>
    </row>
    <row r="274" spans="1:2" x14ac:dyDescent="0.25">
      <c r="A274" s="1">
        <v>40771</v>
      </c>
      <c r="B274">
        <v>26743.29</v>
      </c>
    </row>
    <row r="275" spans="1:2" x14ac:dyDescent="0.25">
      <c r="A275" s="1">
        <v>40772</v>
      </c>
      <c r="B275">
        <v>26938.76</v>
      </c>
    </row>
    <row r="276" spans="1:2" x14ac:dyDescent="0.25">
      <c r="A276" s="1">
        <v>40773</v>
      </c>
      <c r="B276">
        <v>26030.31</v>
      </c>
    </row>
    <row r="277" spans="1:2" x14ac:dyDescent="0.25">
      <c r="A277" s="1">
        <v>40774</v>
      </c>
      <c r="B277">
        <v>26145.279999999999</v>
      </c>
    </row>
    <row r="278" spans="1:2" x14ac:dyDescent="0.25">
      <c r="A278" s="1">
        <v>40777</v>
      </c>
      <c r="B278">
        <v>26188.71</v>
      </c>
    </row>
    <row r="279" spans="1:2" x14ac:dyDescent="0.25">
      <c r="A279" s="1">
        <v>40778</v>
      </c>
      <c r="B279">
        <v>26026.720000000001</v>
      </c>
    </row>
    <row r="280" spans="1:2" x14ac:dyDescent="0.25">
      <c r="A280" s="1">
        <v>40779</v>
      </c>
      <c r="B280">
        <v>26381.14</v>
      </c>
    </row>
    <row r="281" spans="1:2" x14ac:dyDescent="0.25">
      <c r="A281" s="1">
        <v>40780</v>
      </c>
      <c r="B281">
        <v>26122.52</v>
      </c>
    </row>
    <row r="282" spans="1:2" x14ac:dyDescent="0.25">
      <c r="A282" s="1">
        <v>40781</v>
      </c>
      <c r="B282">
        <v>26200.73</v>
      </c>
    </row>
    <row r="283" spans="1:2" x14ac:dyDescent="0.25">
      <c r="A283" s="1">
        <v>40784</v>
      </c>
      <c r="B283">
        <v>27049.24</v>
      </c>
    </row>
    <row r="284" spans="1:2" x14ac:dyDescent="0.25">
      <c r="A284" s="1">
        <v>40785</v>
      </c>
      <c r="B284">
        <v>27097.75</v>
      </c>
    </row>
    <row r="285" spans="1:2" x14ac:dyDescent="0.25">
      <c r="A285" s="1">
        <v>40786</v>
      </c>
      <c r="B285">
        <v>27682.28</v>
      </c>
    </row>
    <row r="286" spans="1:2" x14ac:dyDescent="0.25">
      <c r="A286" s="1">
        <v>40787</v>
      </c>
      <c r="B286">
        <v>27753.42</v>
      </c>
    </row>
    <row r="287" spans="1:2" x14ac:dyDescent="0.25">
      <c r="A287" s="1">
        <v>40788</v>
      </c>
      <c r="B287">
        <v>27179.73</v>
      </c>
    </row>
    <row r="288" spans="1:2" x14ac:dyDescent="0.25">
      <c r="A288" s="1">
        <v>40791</v>
      </c>
      <c r="B288">
        <v>26554.09</v>
      </c>
    </row>
    <row r="289" spans="1:2" x14ac:dyDescent="0.25">
      <c r="A289" s="1">
        <v>40792</v>
      </c>
      <c r="B289">
        <v>26184.5</v>
      </c>
    </row>
    <row r="290" spans="1:2" x14ac:dyDescent="0.25">
      <c r="A290" s="1">
        <v>40793</v>
      </c>
      <c r="B290">
        <v>27202.81</v>
      </c>
    </row>
    <row r="291" spans="1:2" x14ac:dyDescent="0.25">
      <c r="A291" s="1">
        <v>40794</v>
      </c>
      <c r="B291">
        <v>27607.75</v>
      </c>
    </row>
    <row r="292" spans="1:2" x14ac:dyDescent="0.25">
      <c r="A292" s="1">
        <v>40795</v>
      </c>
      <c r="B292">
        <v>27114.18</v>
      </c>
    </row>
    <row r="293" spans="1:2" x14ac:dyDescent="0.25">
      <c r="A293" s="1">
        <v>40798</v>
      </c>
      <c r="B293">
        <v>26536.28</v>
      </c>
    </row>
    <row r="294" spans="1:2" x14ac:dyDescent="0.25">
      <c r="A294" s="1">
        <v>40799</v>
      </c>
      <c r="B294">
        <v>26735.39</v>
      </c>
    </row>
    <row r="295" spans="1:2" x14ac:dyDescent="0.25">
      <c r="A295" s="1">
        <v>40800</v>
      </c>
      <c r="B295">
        <v>27153.95</v>
      </c>
    </row>
    <row r="296" spans="1:2" x14ac:dyDescent="0.25">
      <c r="A296" s="1">
        <v>40801</v>
      </c>
      <c r="B296">
        <v>27689.51</v>
      </c>
    </row>
    <row r="297" spans="1:2" x14ac:dyDescent="0.25">
      <c r="A297" s="1">
        <v>40802</v>
      </c>
      <c r="B297">
        <v>27726.22</v>
      </c>
    </row>
    <row r="298" spans="1:2" x14ac:dyDescent="0.25">
      <c r="A298" s="1">
        <v>40805</v>
      </c>
      <c r="B298">
        <v>27653.67</v>
      </c>
    </row>
    <row r="299" spans="1:2" x14ac:dyDescent="0.25">
      <c r="A299" s="1">
        <v>40806</v>
      </c>
      <c r="B299">
        <v>28043.66</v>
      </c>
    </row>
    <row r="300" spans="1:2" x14ac:dyDescent="0.25">
      <c r="A300" s="1">
        <v>40807</v>
      </c>
      <c r="B300">
        <v>27996.23</v>
      </c>
    </row>
    <row r="301" spans="1:2" x14ac:dyDescent="0.25">
      <c r="A301" s="1">
        <v>40808</v>
      </c>
      <c r="B301">
        <v>27050.66</v>
      </c>
    </row>
    <row r="302" spans="1:2" x14ac:dyDescent="0.25">
      <c r="A302" s="1">
        <v>40809</v>
      </c>
      <c r="B302">
        <v>26834.39</v>
      </c>
    </row>
    <row r="303" spans="1:2" x14ac:dyDescent="0.25">
      <c r="A303" s="1">
        <v>40812</v>
      </c>
      <c r="B303">
        <v>26461.37</v>
      </c>
    </row>
    <row r="304" spans="1:2" x14ac:dyDescent="0.25">
      <c r="A304" s="1">
        <v>40813</v>
      </c>
      <c r="B304">
        <v>27493.63</v>
      </c>
    </row>
    <row r="305" spans="1:2" x14ac:dyDescent="0.25">
      <c r="A305" s="1">
        <v>40814</v>
      </c>
      <c r="B305">
        <v>27053.23</v>
      </c>
    </row>
    <row r="306" spans="1:2" x14ac:dyDescent="0.25">
      <c r="A306" s="1">
        <v>40815</v>
      </c>
      <c r="B306">
        <v>26405.63</v>
      </c>
    </row>
    <row r="307" spans="1:2" x14ac:dyDescent="0.25">
      <c r="A307" s="1">
        <v>40816</v>
      </c>
      <c r="B307">
        <v>26375.82</v>
      </c>
    </row>
    <row r="308" spans="1:2" x14ac:dyDescent="0.25">
      <c r="A308" s="1">
        <v>40819</v>
      </c>
      <c r="B308">
        <v>26611.95</v>
      </c>
    </row>
    <row r="309" spans="1:2" x14ac:dyDescent="0.25">
      <c r="A309" s="1">
        <v>40820</v>
      </c>
      <c r="B309">
        <v>25919.58</v>
      </c>
    </row>
    <row r="310" spans="1:2" x14ac:dyDescent="0.25">
      <c r="A310" s="1">
        <v>40821</v>
      </c>
      <c r="B310">
        <v>26233.8</v>
      </c>
    </row>
    <row r="311" spans="1:2" x14ac:dyDescent="0.25">
      <c r="A311" s="1">
        <v>40822</v>
      </c>
      <c r="B311">
        <v>26674.15</v>
      </c>
    </row>
    <row r="312" spans="1:2" x14ac:dyDescent="0.25">
      <c r="A312" s="1">
        <v>40823</v>
      </c>
      <c r="B312">
        <v>27001.46</v>
      </c>
    </row>
    <row r="313" spans="1:2" x14ac:dyDescent="0.25">
      <c r="A313" s="1">
        <v>40826</v>
      </c>
      <c r="B313">
        <v>27654.48</v>
      </c>
    </row>
    <row r="314" spans="1:2" x14ac:dyDescent="0.25">
      <c r="A314" s="1">
        <v>40827</v>
      </c>
      <c r="B314">
        <v>27546.18</v>
      </c>
    </row>
    <row r="315" spans="1:2" x14ac:dyDescent="0.25">
      <c r="A315" s="1">
        <v>40828</v>
      </c>
      <c r="B315">
        <v>27861.58</v>
      </c>
    </row>
    <row r="316" spans="1:2" x14ac:dyDescent="0.25">
      <c r="A316" s="1">
        <v>40829</v>
      </c>
      <c r="B316">
        <v>27540.79</v>
      </c>
    </row>
    <row r="317" spans="1:2" x14ac:dyDescent="0.25">
      <c r="A317" s="1">
        <v>40830</v>
      </c>
      <c r="B317">
        <v>27839.759999999998</v>
      </c>
    </row>
    <row r="318" spans="1:2" x14ac:dyDescent="0.25">
      <c r="A318" s="1">
        <v>40833</v>
      </c>
      <c r="B318">
        <v>27798.31</v>
      </c>
    </row>
    <row r="319" spans="1:2" x14ac:dyDescent="0.25">
      <c r="A319" s="1">
        <v>40834</v>
      </c>
      <c r="B319">
        <v>27762.880000000001</v>
      </c>
    </row>
    <row r="320" spans="1:2" x14ac:dyDescent="0.25">
      <c r="A320" s="1">
        <v>40835</v>
      </c>
      <c r="B320">
        <v>27901.1</v>
      </c>
    </row>
    <row r="321" spans="1:2" x14ac:dyDescent="0.25">
      <c r="A321" s="1">
        <v>40836</v>
      </c>
      <c r="B321">
        <v>27546.58</v>
      </c>
    </row>
    <row r="322" spans="1:2" x14ac:dyDescent="0.25">
      <c r="A322" s="1">
        <v>40837</v>
      </c>
      <c r="B322">
        <v>28165.61</v>
      </c>
    </row>
    <row r="323" spans="1:2" x14ac:dyDescent="0.25">
      <c r="A323" s="1">
        <v>40840</v>
      </c>
      <c r="B323">
        <v>28370.97</v>
      </c>
    </row>
    <row r="324" spans="1:2" x14ac:dyDescent="0.25">
      <c r="A324" s="1">
        <v>40841</v>
      </c>
      <c r="B324">
        <v>28361.74</v>
      </c>
    </row>
    <row r="325" spans="1:2" x14ac:dyDescent="0.25">
      <c r="A325" s="1">
        <v>40842</v>
      </c>
      <c r="B325">
        <v>28436.37</v>
      </c>
    </row>
    <row r="326" spans="1:2" x14ac:dyDescent="0.25">
      <c r="A326" s="1">
        <v>40843</v>
      </c>
      <c r="B326">
        <v>29159.47</v>
      </c>
    </row>
    <row r="327" spans="1:2" x14ac:dyDescent="0.25">
      <c r="A327" s="1">
        <v>40844</v>
      </c>
      <c r="B327">
        <v>29566.799999999999</v>
      </c>
    </row>
    <row r="328" spans="1:2" x14ac:dyDescent="0.25">
      <c r="A328" s="1">
        <v>40847</v>
      </c>
      <c r="B328">
        <v>29019.06</v>
      </c>
    </row>
    <row r="329" spans="1:2" x14ac:dyDescent="0.25">
      <c r="A329" s="1">
        <v>40848</v>
      </c>
      <c r="B329">
        <v>28372.84</v>
      </c>
    </row>
    <row r="330" spans="1:2" x14ac:dyDescent="0.25">
      <c r="A330" s="1">
        <v>40849</v>
      </c>
      <c r="B330">
        <v>28835.32</v>
      </c>
    </row>
    <row r="331" spans="1:2" x14ac:dyDescent="0.25">
      <c r="A331" s="1">
        <v>40850</v>
      </c>
      <c r="B331">
        <v>28852</v>
      </c>
    </row>
    <row r="332" spans="1:2" x14ac:dyDescent="0.25">
      <c r="A332" s="1">
        <v>40851</v>
      </c>
      <c r="B332">
        <v>28553.599999999999</v>
      </c>
    </row>
    <row r="333" spans="1:2" x14ac:dyDescent="0.25">
      <c r="A333" s="1">
        <v>40854</v>
      </c>
      <c r="B333">
        <v>29178.13</v>
      </c>
    </row>
    <row r="334" spans="1:2" x14ac:dyDescent="0.25">
      <c r="A334" s="1">
        <v>40855</v>
      </c>
      <c r="B334">
        <v>29320.720000000001</v>
      </c>
    </row>
    <row r="335" spans="1:2" x14ac:dyDescent="0.25">
      <c r="A335" s="1">
        <v>40856</v>
      </c>
      <c r="B335">
        <v>28651.43</v>
      </c>
    </row>
    <row r="336" spans="1:2" x14ac:dyDescent="0.25">
      <c r="A336" s="1">
        <v>40857</v>
      </c>
      <c r="B336">
        <v>28855.919999999998</v>
      </c>
    </row>
    <row r="337" spans="1:2" x14ac:dyDescent="0.25">
      <c r="A337" s="1">
        <v>40858</v>
      </c>
      <c r="B337">
        <v>28888.5</v>
      </c>
    </row>
    <row r="338" spans="1:2" x14ac:dyDescent="0.25">
      <c r="A338" s="1">
        <v>40861</v>
      </c>
      <c r="B338">
        <v>28968.93</v>
      </c>
    </row>
    <row r="339" spans="1:2" x14ac:dyDescent="0.25">
      <c r="A339" s="1">
        <v>40862</v>
      </c>
      <c r="B339">
        <v>29305.64</v>
      </c>
    </row>
    <row r="340" spans="1:2" x14ac:dyDescent="0.25">
      <c r="A340" s="1">
        <v>40863</v>
      </c>
      <c r="B340">
        <v>29308.49</v>
      </c>
    </row>
    <row r="341" spans="1:2" x14ac:dyDescent="0.25">
      <c r="A341" s="1">
        <v>40864</v>
      </c>
      <c r="B341">
        <v>29057.13</v>
      </c>
    </row>
    <row r="342" spans="1:2" x14ac:dyDescent="0.25">
      <c r="A342" s="1">
        <v>40865</v>
      </c>
      <c r="B342">
        <v>28431.41</v>
      </c>
    </row>
    <row r="343" spans="1:2" x14ac:dyDescent="0.25">
      <c r="A343" s="1">
        <v>40868</v>
      </c>
      <c r="B343">
        <v>27732.14</v>
      </c>
    </row>
    <row r="344" spans="1:2" x14ac:dyDescent="0.25">
      <c r="A344" s="1">
        <v>40869</v>
      </c>
      <c r="B344">
        <v>28002.1</v>
      </c>
    </row>
    <row r="345" spans="1:2" x14ac:dyDescent="0.25">
      <c r="A345" s="1">
        <v>40870</v>
      </c>
      <c r="B345">
        <v>27608.68</v>
      </c>
    </row>
    <row r="346" spans="1:2" x14ac:dyDescent="0.25">
      <c r="A346" s="1">
        <v>40871</v>
      </c>
      <c r="B346">
        <v>27848.75</v>
      </c>
    </row>
    <row r="347" spans="1:2" x14ac:dyDescent="0.25">
      <c r="A347" s="1">
        <v>40872</v>
      </c>
      <c r="B347">
        <v>27770.91</v>
      </c>
    </row>
    <row r="348" spans="1:2" x14ac:dyDescent="0.25">
      <c r="A348" s="1">
        <v>40875</v>
      </c>
      <c r="B348">
        <v>28472.34</v>
      </c>
    </row>
    <row r="349" spans="1:2" x14ac:dyDescent="0.25">
      <c r="A349" s="1">
        <v>40876</v>
      </c>
      <c r="B349">
        <v>28260.59</v>
      </c>
    </row>
    <row r="350" spans="1:2" x14ac:dyDescent="0.25">
      <c r="A350" s="1">
        <v>40877</v>
      </c>
      <c r="B350">
        <v>29429.88</v>
      </c>
    </row>
    <row r="351" spans="1:2" x14ac:dyDescent="0.25">
      <c r="A351" s="1">
        <v>40878</v>
      </c>
      <c r="B351">
        <v>29361.03</v>
      </c>
    </row>
    <row r="352" spans="1:2" x14ac:dyDescent="0.25">
      <c r="A352" s="1">
        <v>40879</v>
      </c>
      <c r="B352">
        <v>29187.83</v>
      </c>
    </row>
    <row r="353" spans="1:2" x14ac:dyDescent="0.25">
      <c r="A353" s="1">
        <v>40882</v>
      </c>
      <c r="B353">
        <v>29407.9</v>
      </c>
    </row>
    <row r="354" spans="1:2" x14ac:dyDescent="0.25">
      <c r="A354" s="1">
        <v>40883</v>
      </c>
      <c r="B354">
        <v>29283.81</v>
      </c>
    </row>
    <row r="355" spans="1:2" x14ac:dyDescent="0.25">
      <c r="A355" s="1">
        <v>40884</v>
      </c>
      <c r="B355">
        <v>29308.05</v>
      </c>
    </row>
    <row r="356" spans="1:2" x14ac:dyDescent="0.25">
      <c r="A356" s="1">
        <v>40885</v>
      </c>
      <c r="B356">
        <v>29283.57</v>
      </c>
    </row>
    <row r="357" spans="1:2" x14ac:dyDescent="0.25">
      <c r="A357" s="1">
        <v>40886</v>
      </c>
      <c r="B357">
        <v>29169.61</v>
      </c>
    </row>
    <row r="358" spans="1:2" x14ac:dyDescent="0.25">
      <c r="A358" s="1">
        <v>40889</v>
      </c>
      <c r="B358">
        <v>28772.86</v>
      </c>
    </row>
    <row r="359" spans="1:2" x14ac:dyDescent="0.25">
      <c r="A359" s="1">
        <v>40890</v>
      </c>
      <c r="B359">
        <v>28710.99</v>
      </c>
    </row>
    <row r="360" spans="1:2" x14ac:dyDescent="0.25">
      <c r="A360" s="1">
        <v>40891</v>
      </c>
      <c r="B360">
        <v>28252.84</v>
      </c>
    </row>
    <row r="361" spans="1:2" x14ac:dyDescent="0.25">
      <c r="A361" s="1">
        <v>40892</v>
      </c>
      <c r="B361">
        <v>28556.63</v>
      </c>
    </row>
    <row r="362" spans="1:2" x14ac:dyDescent="0.25">
      <c r="A362" s="1">
        <v>40893</v>
      </c>
      <c r="B362">
        <v>28556.63</v>
      </c>
    </row>
    <row r="363" spans="1:2" x14ac:dyDescent="0.25">
      <c r="A363" s="1">
        <v>40896</v>
      </c>
      <c r="B363">
        <v>28261.83</v>
      </c>
    </row>
    <row r="364" spans="1:2" x14ac:dyDescent="0.25">
      <c r="A364" s="1">
        <v>40897</v>
      </c>
      <c r="B364">
        <v>28330.77</v>
      </c>
    </row>
    <row r="365" spans="1:2" x14ac:dyDescent="0.25">
      <c r="A365" s="1">
        <v>40898</v>
      </c>
      <c r="B365">
        <v>28169.25</v>
      </c>
    </row>
    <row r="366" spans="1:2" x14ac:dyDescent="0.25">
      <c r="A366" s="1">
        <v>40899</v>
      </c>
      <c r="B366">
        <v>28413.03</v>
      </c>
    </row>
    <row r="367" spans="1:2" x14ac:dyDescent="0.25">
      <c r="A367" s="1">
        <v>40900</v>
      </c>
      <c r="B367">
        <v>28641.11</v>
      </c>
    </row>
    <row r="368" spans="1:2" x14ac:dyDescent="0.25">
      <c r="A368" s="1">
        <v>40903</v>
      </c>
      <c r="B368">
        <v>28641.11</v>
      </c>
    </row>
    <row r="369" spans="1:2" x14ac:dyDescent="0.25">
      <c r="A369" s="1">
        <v>40904</v>
      </c>
      <c r="B369">
        <v>28641.11</v>
      </c>
    </row>
    <row r="370" spans="1:2" x14ac:dyDescent="0.25">
      <c r="A370" s="1">
        <v>40905</v>
      </c>
      <c r="B370">
        <v>28600</v>
      </c>
    </row>
    <row r="371" spans="1:2" x14ac:dyDescent="0.25">
      <c r="A371" s="1">
        <v>40906</v>
      </c>
      <c r="B371">
        <v>28486.53</v>
      </c>
    </row>
    <row r="372" spans="1:2" x14ac:dyDescent="0.25">
      <c r="A372" s="1">
        <v>40907</v>
      </c>
      <c r="B372">
        <v>28469.81</v>
      </c>
    </row>
    <row r="373" spans="1:2" x14ac:dyDescent="0.25">
      <c r="A373" s="1">
        <v>40910</v>
      </c>
      <c r="B373">
        <v>28469.81</v>
      </c>
    </row>
    <row r="374" spans="1:2" x14ac:dyDescent="0.25">
      <c r="A374" s="1">
        <v>40911</v>
      </c>
      <c r="B374">
        <v>29263.24</v>
      </c>
    </row>
    <row r="375" spans="1:2" x14ac:dyDescent="0.25">
      <c r="A375" s="1">
        <v>40912</v>
      </c>
      <c r="B375">
        <v>29366.92</v>
      </c>
    </row>
    <row r="376" spans="1:2" x14ac:dyDescent="0.25">
      <c r="A376" s="1">
        <v>40913</v>
      </c>
      <c r="B376">
        <v>29058.39</v>
      </c>
    </row>
    <row r="377" spans="1:2" x14ac:dyDescent="0.25">
      <c r="A377" s="1">
        <v>40914</v>
      </c>
      <c r="B377">
        <v>29209.599999999999</v>
      </c>
    </row>
    <row r="378" spans="1:2" x14ac:dyDescent="0.25">
      <c r="A378" s="1">
        <v>40917</v>
      </c>
      <c r="B378">
        <v>29231.919999999998</v>
      </c>
    </row>
    <row r="379" spans="1:2" x14ac:dyDescent="0.25">
      <c r="A379" s="1">
        <v>40918</v>
      </c>
      <c r="B379">
        <v>29481.51</v>
      </c>
    </row>
    <row r="380" spans="1:2" x14ac:dyDescent="0.25">
      <c r="A380" s="1">
        <v>40919</v>
      </c>
      <c r="B380">
        <v>29276.38</v>
      </c>
    </row>
    <row r="381" spans="1:2" x14ac:dyDescent="0.25">
      <c r="A381" s="1">
        <v>40920</v>
      </c>
      <c r="B381">
        <v>29434.13</v>
      </c>
    </row>
    <row r="382" spans="1:2" x14ac:dyDescent="0.25">
      <c r="A382" s="1">
        <v>40921</v>
      </c>
      <c r="B382">
        <v>29333.57</v>
      </c>
    </row>
    <row r="383" spans="1:2" x14ac:dyDescent="0.25">
      <c r="A383" s="1">
        <v>40924</v>
      </c>
      <c r="B383">
        <v>29639.19</v>
      </c>
    </row>
    <row r="384" spans="1:2" x14ac:dyDescent="0.25">
      <c r="A384" s="1">
        <v>40925</v>
      </c>
      <c r="B384">
        <v>29843</v>
      </c>
    </row>
    <row r="385" spans="1:2" x14ac:dyDescent="0.25">
      <c r="A385" s="1">
        <v>40926</v>
      </c>
      <c r="B385">
        <v>29969.31</v>
      </c>
    </row>
    <row r="386" spans="1:2" x14ac:dyDescent="0.25">
      <c r="A386" s="1">
        <v>40927</v>
      </c>
      <c r="B386">
        <v>30007.86</v>
      </c>
    </row>
    <row r="387" spans="1:2" x14ac:dyDescent="0.25">
      <c r="A387" s="1">
        <v>40928</v>
      </c>
      <c r="B387">
        <v>30116.400000000001</v>
      </c>
    </row>
    <row r="388" spans="1:2" x14ac:dyDescent="0.25">
      <c r="A388" s="1">
        <v>40931</v>
      </c>
      <c r="B388">
        <v>30365.89</v>
      </c>
    </row>
    <row r="389" spans="1:2" x14ac:dyDescent="0.25">
      <c r="A389" s="1">
        <v>40932</v>
      </c>
      <c r="B389">
        <v>30176.77</v>
      </c>
    </row>
    <row r="390" spans="1:2" x14ac:dyDescent="0.25">
      <c r="A390" s="1">
        <v>40933</v>
      </c>
      <c r="B390">
        <v>30073.99</v>
      </c>
    </row>
    <row r="391" spans="1:2" x14ac:dyDescent="0.25">
      <c r="A391" s="1">
        <v>40934</v>
      </c>
      <c r="B391">
        <v>30508.85</v>
      </c>
    </row>
    <row r="392" spans="1:2" x14ac:dyDescent="0.25">
      <c r="A392" s="1">
        <v>40935</v>
      </c>
      <c r="B392">
        <v>30324.28</v>
      </c>
    </row>
    <row r="393" spans="1:2" x14ac:dyDescent="0.25">
      <c r="A393" s="1">
        <v>40938</v>
      </c>
      <c r="B393">
        <v>30044.33</v>
      </c>
    </row>
    <row r="394" spans="1:2" x14ac:dyDescent="0.25">
      <c r="A394" s="1">
        <v>40939</v>
      </c>
      <c r="B394">
        <v>30176.19</v>
      </c>
    </row>
    <row r="395" spans="1:2" x14ac:dyDescent="0.25">
      <c r="A395" s="1">
        <v>40940</v>
      </c>
      <c r="B395">
        <v>30518.66</v>
      </c>
    </row>
    <row r="396" spans="1:2" x14ac:dyDescent="0.25">
      <c r="A396" s="1">
        <v>40941</v>
      </c>
      <c r="B396">
        <v>30728.25</v>
      </c>
    </row>
    <row r="397" spans="1:2" x14ac:dyDescent="0.25">
      <c r="A397" s="1">
        <v>40942</v>
      </c>
      <c r="B397">
        <v>30718.49</v>
      </c>
    </row>
    <row r="398" spans="1:2" x14ac:dyDescent="0.25">
      <c r="A398" s="1">
        <v>40945</v>
      </c>
      <c r="B398">
        <v>30498.62</v>
      </c>
    </row>
    <row r="399" spans="1:2" x14ac:dyDescent="0.25">
      <c r="A399" s="1">
        <v>40946</v>
      </c>
      <c r="B399">
        <v>30297.41</v>
      </c>
    </row>
    <row r="400" spans="1:2" x14ac:dyDescent="0.25">
      <c r="A400" s="1">
        <v>40947</v>
      </c>
      <c r="B400">
        <v>30560.71</v>
      </c>
    </row>
    <row r="401" spans="1:2" x14ac:dyDescent="0.25">
      <c r="A401" s="1">
        <v>40948</v>
      </c>
      <c r="B401">
        <v>30599.35</v>
      </c>
    </row>
    <row r="402" spans="1:2" x14ac:dyDescent="0.25">
      <c r="A402" s="1">
        <v>40949</v>
      </c>
      <c r="B402">
        <v>30210.44</v>
      </c>
    </row>
    <row r="403" spans="1:2" x14ac:dyDescent="0.25">
      <c r="A403" s="1">
        <v>40952</v>
      </c>
      <c r="B403">
        <v>30530.87</v>
      </c>
    </row>
    <row r="404" spans="1:2" x14ac:dyDescent="0.25">
      <c r="A404" s="1">
        <v>40953</v>
      </c>
      <c r="B404">
        <v>30442.16</v>
      </c>
    </row>
    <row r="405" spans="1:2" x14ac:dyDescent="0.25">
      <c r="A405" s="1">
        <v>40954</v>
      </c>
      <c r="B405">
        <v>30395.73</v>
      </c>
    </row>
    <row r="406" spans="1:2" x14ac:dyDescent="0.25">
      <c r="A406" s="1">
        <v>40955</v>
      </c>
      <c r="B406">
        <v>30099.5</v>
      </c>
    </row>
    <row r="407" spans="1:2" x14ac:dyDescent="0.25">
      <c r="A407" s="1">
        <v>40956</v>
      </c>
      <c r="B407">
        <v>30373.15</v>
      </c>
    </row>
    <row r="408" spans="1:2" x14ac:dyDescent="0.25">
      <c r="A408" s="1">
        <v>40959</v>
      </c>
      <c r="B408">
        <v>30393.94</v>
      </c>
    </row>
    <row r="409" spans="1:2" x14ac:dyDescent="0.25">
      <c r="A409" s="1">
        <v>40960</v>
      </c>
      <c r="B409">
        <v>30438.34</v>
      </c>
    </row>
    <row r="410" spans="1:2" x14ac:dyDescent="0.25">
      <c r="A410" s="1">
        <v>40961</v>
      </c>
      <c r="B410">
        <v>30288.89</v>
      </c>
    </row>
    <row r="411" spans="1:2" x14ac:dyDescent="0.25">
      <c r="A411" s="1">
        <v>40962</v>
      </c>
      <c r="B411">
        <v>30402.63</v>
      </c>
    </row>
    <row r="412" spans="1:2" x14ac:dyDescent="0.25">
      <c r="A412" s="1">
        <v>40963</v>
      </c>
      <c r="B412">
        <v>30560.09</v>
      </c>
    </row>
    <row r="413" spans="1:2" x14ac:dyDescent="0.25">
      <c r="A413" s="1">
        <v>40966</v>
      </c>
      <c r="B413">
        <v>30160.27</v>
      </c>
    </row>
    <row r="414" spans="1:2" x14ac:dyDescent="0.25">
      <c r="A414" s="1">
        <v>40967</v>
      </c>
      <c r="B414">
        <v>30484.34</v>
      </c>
    </row>
    <row r="415" spans="1:2" x14ac:dyDescent="0.25">
      <c r="A415" s="1">
        <v>40968</v>
      </c>
      <c r="B415">
        <v>30546.69</v>
      </c>
    </row>
    <row r="416" spans="1:2" x14ac:dyDescent="0.25">
      <c r="A416" s="1">
        <v>40969</v>
      </c>
      <c r="B416">
        <v>30526.43</v>
      </c>
    </row>
    <row r="417" spans="1:2" x14ac:dyDescent="0.25">
      <c r="A417" s="1">
        <v>40970</v>
      </c>
      <c r="B417">
        <v>30406.84</v>
      </c>
    </row>
    <row r="418" spans="1:2" x14ac:dyDescent="0.25">
      <c r="A418" s="1">
        <v>40973</v>
      </c>
      <c r="B418">
        <v>30236.78</v>
      </c>
    </row>
    <row r="419" spans="1:2" x14ac:dyDescent="0.25">
      <c r="A419" s="1">
        <v>40974</v>
      </c>
      <c r="B419">
        <v>29612.31</v>
      </c>
    </row>
    <row r="420" spans="1:2" x14ac:dyDescent="0.25">
      <c r="A420" s="1">
        <v>40975</v>
      </c>
      <c r="B420">
        <v>29822.39</v>
      </c>
    </row>
    <row r="421" spans="1:2" x14ac:dyDescent="0.25">
      <c r="A421" s="1">
        <v>40976</v>
      </c>
      <c r="B421">
        <v>29970.84</v>
      </c>
    </row>
    <row r="422" spans="1:2" x14ac:dyDescent="0.25">
      <c r="A422" s="1">
        <v>40977</v>
      </c>
      <c r="B422">
        <v>30100.61</v>
      </c>
    </row>
    <row r="423" spans="1:2" x14ac:dyDescent="0.25">
      <c r="A423" s="1">
        <v>40980</v>
      </c>
      <c r="B423">
        <v>30067.8</v>
      </c>
    </row>
    <row r="424" spans="1:2" x14ac:dyDescent="0.25">
      <c r="A424" s="1">
        <v>40981</v>
      </c>
      <c r="B424">
        <v>30302.799999999999</v>
      </c>
    </row>
    <row r="425" spans="1:2" x14ac:dyDescent="0.25">
      <c r="A425" s="1">
        <v>40982</v>
      </c>
      <c r="B425">
        <v>30521.67</v>
      </c>
    </row>
    <row r="426" spans="1:2" x14ac:dyDescent="0.25">
      <c r="A426" s="1">
        <v>40983</v>
      </c>
      <c r="B426">
        <v>30334.04</v>
      </c>
    </row>
    <row r="427" spans="1:2" x14ac:dyDescent="0.25">
      <c r="A427" s="1">
        <v>40984</v>
      </c>
      <c r="B427">
        <v>30398.29</v>
      </c>
    </row>
    <row r="428" spans="1:2" x14ac:dyDescent="0.25">
      <c r="A428" s="1">
        <v>40987</v>
      </c>
      <c r="B428">
        <v>30395.53</v>
      </c>
    </row>
    <row r="429" spans="1:2" x14ac:dyDescent="0.25">
      <c r="A429" s="1">
        <v>40988</v>
      </c>
      <c r="B429">
        <v>30026.43</v>
      </c>
    </row>
    <row r="430" spans="1:2" x14ac:dyDescent="0.25">
      <c r="A430" s="1">
        <v>40989</v>
      </c>
      <c r="B430">
        <v>30026.43</v>
      </c>
    </row>
    <row r="431" spans="1:2" x14ac:dyDescent="0.25">
      <c r="A431" s="1">
        <v>40990</v>
      </c>
      <c r="B431">
        <v>29697.66</v>
      </c>
    </row>
    <row r="432" spans="1:2" x14ac:dyDescent="0.25">
      <c r="A432" s="1">
        <v>40991</v>
      </c>
      <c r="B432">
        <v>29716.93</v>
      </c>
    </row>
    <row r="433" spans="1:2" x14ac:dyDescent="0.25">
      <c r="A433" s="1">
        <v>40994</v>
      </c>
      <c r="B433">
        <v>29796.560000000001</v>
      </c>
    </row>
    <row r="434" spans="1:2" x14ac:dyDescent="0.25">
      <c r="A434" s="1">
        <v>40995</v>
      </c>
      <c r="B434">
        <v>29957.439999999999</v>
      </c>
    </row>
    <row r="435" spans="1:2" x14ac:dyDescent="0.25">
      <c r="A435" s="1">
        <v>40996</v>
      </c>
      <c r="B435">
        <v>29715.14</v>
      </c>
    </row>
    <row r="436" spans="1:2" x14ac:dyDescent="0.25">
      <c r="A436" s="1">
        <v>40997</v>
      </c>
      <c r="B436">
        <v>29566.9</v>
      </c>
    </row>
    <row r="437" spans="1:2" x14ac:dyDescent="0.25">
      <c r="A437" s="1">
        <v>40998</v>
      </c>
      <c r="B437">
        <v>29603.42</v>
      </c>
    </row>
    <row r="438" spans="1:2" x14ac:dyDescent="0.25">
      <c r="A438" s="1">
        <v>41001</v>
      </c>
      <c r="B438">
        <v>30013.52</v>
      </c>
    </row>
    <row r="439" spans="1:2" x14ac:dyDescent="0.25">
      <c r="A439" s="1">
        <v>41002</v>
      </c>
      <c r="B439">
        <v>30214.74</v>
      </c>
    </row>
    <row r="440" spans="1:2" x14ac:dyDescent="0.25">
      <c r="A440" s="1">
        <v>41003</v>
      </c>
      <c r="B440">
        <v>29425.97</v>
      </c>
    </row>
    <row r="441" spans="1:2" x14ac:dyDescent="0.25">
      <c r="A441" s="1">
        <v>41004</v>
      </c>
      <c r="B441">
        <v>29754.87</v>
      </c>
    </row>
    <row r="442" spans="1:2" x14ac:dyDescent="0.25">
      <c r="A442" s="1">
        <v>41005</v>
      </c>
      <c r="B442">
        <v>29754.87</v>
      </c>
    </row>
    <row r="443" spans="1:2" x14ac:dyDescent="0.25">
      <c r="A443" s="1">
        <v>41008</v>
      </c>
      <c r="B443">
        <v>29754.87</v>
      </c>
    </row>
    <row r="444" spans="1:2" x14ac:dyDescent="0.25">
      <c r="A444" s="1">
        <v>41009</v>
      </c>
      <c r="B444">
        <v>29636</v>
      </c>
    </row>
    <row r="445" spans="1:2" x14ac:dyDescent="0.25">
      <c r="A445" s="1">
        <v>41010</v>
      </c>
      <c r="B445">
        <v>29669.84</v>
      </c>
    </row>
    <row r="446" spans="1:2" x14ac:dyDescent="0.25">
      <c r="A446" s="1">
        <v>41011</v>
      </c>
      <c r="B446">
        <v>29864.84</v>
      </c>
    </row>
    <row r="447" spans="1:2" x14ac:dyDescent="0.25">
      <c r="A447" s="1">
        <v>41012</v>
      </c>
      <c r="B447">
        <v>29721.32</v>
      </c>
    </row>
    <row r="448" spans="1:2" x14ac:dyDescent="0.25">
      <c r="A448" s="1">
        <v>41015</v>
      </c>
      <c r="B448">
        <v>29684.54</v>
      </c>
    </row>
    <row r="449" spans="1:2" x14ac:dyDescent="0.25">
      <c r="A449" s="1">
        <v>41016</v>
      </c>
      <c r="B449">
        <v>29787.599999999999</v>
      </c>
    </row>
    <row r="450" spans="1:2" x14ac:dyDescent="0.25">
      <c r="A450" s="1">
        <v>41017</v>
      </c>
      <c r="B450">
        <v>30043.23</v>
      </c>
    </row>
    <row r="451" spans="1:2" x14ac:dyDescent="0.25">
      <c r="A451" s="1">
        <v>41018</v>
      </c>
      <c r="B451">
        <v>30110.720000000001</v>
      </c>
    </row>
    <row r="452" spans="1:2" x14ac:dyDescent="0.25">
      <c r="A452" s="1">
        <v>41019</v>
      </c>
      <c r="B452">
        <v>30185.77</v>
      </c>
    </row>
    <row r="453" spans="1:2" x14ac:dyDescent="0.25">
      <c r="A453" s="1">
        <v>41022</v>
      </c>
      <c r="B453">
        <v>29686.12</v>
      </c>
    </row>
    <row r="454" spans="1:2" x14ac:dyDescent="0.25">
      <c r="A454" s="1">
        <v>41023</v>
      </c>
      <c r="B454">
        <v>29823.88</v>
      </c>
    </row>
    <row r="455" spans="1:2" x14ac:dyDescent="0.25">
      <c r="A455" s="1">
        <v>41024</v>
      </c>
      <c r="B455">
        <v>30021.05</v>
      </c>
    </row>
    <row r="456" spans="1:2" x14ac:dyDescent="0.25">
      <c r="A456" s="1">
        <v>41025</v>
      </c>
      <c r="B456">
        <v>30247.51</v>
      </c>
    </row>
    <row r="457" spans="1:2" x14ac:dyDescent="0.25">
      <c r="A457" s="1">
        <v>41026</v>
      </c>
      <c r="B457">
        <v>30247.51</v>
      </c>
    </row>
    <row r="458" spans="1:2" x14ac:dyDescent="0.25">
      <c r="A458" s="1">
        <v>41029</v>
      </c>
      <c r="B458">
        <v>30364.59</v>
      </c>
    </row>
    <row r="459" spans="1:2" x14ac:dyDescent="0.25">
      <c r="A459" s="1">
        <v>41030</v>
      </c>
      <c r="B459">
        <v>30364.59</v>
      </c>
    </row>
    <row r="460" spans="1:2" x14ac:dyDescent="0.25">
      <c r="A460" s="1">
        <v>41031</v>
      </c>
      <c r="B460">
        <v>30446.28</v>
      </c>
    </row>
    <row r="461" spans="1:2" x14ac:dyDescent="0.25">
      <c r="A461" s="1">
        <v>41032</v>
      </c>
      <c r="B461">
        <v>30338.560000000001</v>
      </c>
    </row>
    <row r="462" spans="1:2" x14ac:dyDescent="0.25">
      <c r="A462" s="1">
        <v>41033</v>
      </c>
      <c r="B462">
        <v>30065.47</v>
      </c>
    </row>
    <row r="463" spans="1:2" x14ac:dyDescent="0.25">
      <c r="A463" s="1">
        <v>41036</v>
      </c>
      <c r="B463">
        <v>29898.17</v>
      </c>
    </row>
    <row r="464" spans="1:2" x14ac:dyDescent="0.25">
      <c r="A464" s="1">
        <v>41037</v>
      </c>
      <c r="B464">
        <v>29499.49</v>
      </c>
    </row>
    <row r="465" spans="1:2" x14ac:dyDescent="0.25">
      <c r="A465" s="1">
        <v>41038</v>
      </c>
      <c r="B465">
        <v>29443.83</v>
      </c>
    </row>
    <row r="466" spans="1:2" x14ac:dyDescent="0.25">
      <c r="A466" s="1">
        <v>41039</v>
      </c>
      <c r="B466">
        <v>29897.34</v>
      </c>
    </row>
    <row r="467" spans="1:2" x14ac:dyDescent="0.25">
      <c r="A467" s="1">
        <v>41040</v>
      </c>
      <c r="B467">
        <v>30076.45</v>
      </c>
    </row>
    <row r="468" spans="1:2" x14ac:dyDescent="0.25">
      <c r="A468" s="1">
        <v>41043</v>
      </c>
      <c r="B468">
        <v>29577.06</v>
      </c>
    </row>
    <row r="469" spans="1:2" x14ac:dyDescent="0.25">
      <c r="A469" s="1">
        <v>41044</v>
      </c>
      <c r="B469">
        <v>29548.07</v>
      </c>
    </row>
    <row r="470" spans="1:2" x14ac:dyDescent="0.25">
      <c r="A470" s="1">
        <v>41045</v>
      </c>
      <c r="B470">
        <v>29854.400000000001</v>
      </c>
    </row>
    <row r="471" spans="1:2" x14ac:dyDescent="0.25">
      <c r="A471" s="1">
        <v>41046</v>
      </c>
      <c r="B471">
        <v>29580.86</v>
      </c>
    </row>
    <row r="472" spans="1:2" x14ac:dyDescent="0.25">
      <c r="A472" s="1">
        <v>41047</v>
      </c>
      <c r="B472">
        <v>29212.42</v>
      </c>
    </row>
    <row r="473" spans="1:2" x14ac:dyDescent="0.25">
      <c r="A473" s="1">
        <v>41050</v>
      </c>
      <c r="B473">
        <v>29144.92</v>
      </c>
    </row>
    <row r="474" spans="1:2" x14ac:dyDescent="0.25">
      <c r="A474" s="1">
        <v>41051</v>
      </c>
      <c r="B474">
        <v>29538.240000000002</v>
      </c>
    </row>
    <row r="475" spans="1:2" x14ac:dyDescent="0.25">
      <c r="A475" s="1">
        <v>41052</v>
      </c>
      <c r="B475">
        <v>28971.82</v>
      </c>
    </row>
    <row r="476" spans="1:2" x14ac:dyDescent="0.25">
      <c r="A476" s="1">
        <v>41053</v>
      </c>
      <c r="B476">
        <v>29137.84</v>
      </c>
    </row>
    <row r="477" spans="1:2" x14ac:dyDescent="0.25">
      <c r="A477" s="1">
        <v>41054</v>
      </c>
      <c r="B477">
        <v>29074.19</v>
      </c>
    </row>
    <row r="478" spans="1:2" x14ac:dyDescent="0.25">
      <c r="A478" s="1">
        <v>41057</v>
      </c>
      <c r="B478">
        <v>29189.72</v>
      </c>
    </row>
    <row r="479" spans="1:2" x14ac:dyDescent="0.25">
      <c r="A479" s="1">
        <v>41058</v>
      </c>
      <c r="B479">
        <v>29531.22</v>
      </c>
    </row>
    <row r="480" spans="1:2" x14ac:dyDescent="0.25">
      <c r="A480" s="1">
        <v>41059</v>
      </c>
      <c r="B480">
        <v>29063.62</v>
      </c>
    </row>
    <row r="481" spans="1:2" x14ac:dyDescent="0.25">
      <c r="A481" s="1">
        <v>41060</v>
      </c>
      <c r="B481">
        <v>29201.9</v>
      </c>
    </row>
    <row r="482" spans="1:2" x14ac:dyDescent="0.25">
      <c r="A482" s="1">
        <v>41061</v>
      </c>
      <c r="B482">
        <v>29161</v>
      </c>
    </row>
    <row r="483" spans="1:2" x14ac:dyDescent="0.25">
      <c r="A483" s="1">
        <v>41064</v>
      </c>
      <c r="B483">
        <v>29144.78</v>
      </c>
    </row>
    <row r="484" spans="1:2" x14ac:dyDescent="0.25">
      <c r="A484" s="1">
        <v>41065</v>
      </c>
      <c r="B484">
        <v>29180.76</v>
      </c>
    </row>
    <row r="485" spans="1:2" x14ac:dyDescent="0.25">
      <c r="A485" s="1">
        <v>41066</v>
      </c>
      <c r="B485">
        <v>29677.48</v>
      </c>
    </row>
    <row r="486" spans="1:2" x14ac:dyDescent="0.25">
      <c r="A486" s="1">
        <v>41067</v>
      </c>
      <c r="B486">
        <v>29947.48</v>
      </c>
    </row>
    <row r="487" spans="1:2" x14ac:dyDescent="0.25">
      <c r="A487" s="1">
        <v>41068</v>
      </c>
      <c r="B487">
        <v>29705.42</v>
      </c>
    </row>
    <row r="488" spans="1:2" x14ac:dyDescent="0.25">
      <c r="A488" s="1">
        <v>41071</v>
      </c>
      <c r="B488">
        <v>29656.99</v>
      </c>
    </row>
    <row r="489" spans="1:2" x14ac:dyDescent="0.25">
      <c r="A489" s="1">
        <v>41072</v>
      </c>
      <c r="B489">
        <v>29882.54</v>
      </c>
    </row>
    <row r="490" spans="1:2" x14ac:dyDescent="0.25">
      <c r="A490" s="1">
        <v>41073</v>
      </c>
      <c r="B490">
        <v>30050.04</v>
      </c>
    </row>
    <row r="491" spans="1:2" x14ac:dyDescent="0.25">
      <c r="A491" s="1">
        <v>41074</v>
      </c>
      <c r="B491">
        <v>29845.01</v>
      </c>
    </row>
    <row r="492" spans="1:2" x14ac:dyDescent="0.25">
      <c r="A492" s="1">
        <v>41075</v>
      </c>
      <c r="B492">
        <v>29977.279999999999</v>
      </c>
    </row>
    <row r="493" spans="1:2" x14ac:dyDescent="0.25">
      <c r="A493" s="1">
        <v>41078</v>
      </c>
      <c r="B493">
        <v>30453.02</v>
      </c>
    </row>
    <row r="494" spans="1:2" x14ac:dyDescent="0.25">
      <c r="A494" s="1">
        <v>41079</v>
      </c>
      <c r="B494">
        <v>30707.43</v>
      </c>
    </row>
    <row r="495" spans="1:2" x14ac:dyDescent="0.25">
      <c r="A495" s="1">
        <v>41080</v>
      </c>
      <c r="B495">
        <v>30764.32</v>
      </c>
    </row>
    <row r="496" spans="1:2" x14ac:dyDescent="0.25">
      <c r="A496" s="1">
        <v>41081</v>
      </c>
      <c r="B496">
        <v>30517.83</v>
      </c>
    </row>
    <row r="497" spans="1:2" x14ac:dyDescent="0.25">
      <c r="A497" s="1">
        <v>41082</v>
      </c>
      <c r="B497">
        <v>30025.43</v>
      </c>
    </row>
    <row r="498" spans="1:2" x14ac:dyDescent="0.25">
      <c r="A498" s="1">
        <v>41085</v>
      </c>
      <c r="B498">
        <v>29770.45</v>
      </c>
    </row>
    <row r="499" spans="1:2" x14ac:dyDescent="0.25">
      <c r="A499" s="1">
        <v>41086</v>
      </c>
      <c r="B499">
        <v>29793.54</v>
      </c>
    </row>
    <row r="500" spans="1:2" x14ac:dyDescent="0.25">
      <c r="A500" s="1">
        <v>41087</v>
      </c>
      <c r="B500">
        <v>29683.360000000001</v>
      </c>
    </row>
    <row r="501" spans="1:2" x14ac:dyDescent="0.25">
      <c r="A501" s="1">
        <v>41088</v>
      </c>
      <c r="B501">
        <v>29204.66</v>
      </c>
    </row>
    <row r="502" spans="1:2" x14ac:dyDescent="0.25">
      <c r="A502" s="1">
        <v>41089</v>
      </c>
      <c r="B502">
        <v>29638.01</v>
      </c>
    </row>
    <row r="503" spans="1:2" x14ac:dyDescent="0.25">
      <c r="A503" s="1">
        <v>41092</v>
      </c>
      <c r="B503">
        <v>29561.58</v>
      </c>
    </row>
    <row r="504" spans="1:2" x14ac:dyDescent="0.25">
      <c r="A504" s="1">
        <v>41093</v>
      </c>
      <c r="B504">
        <v>29864.41</v>
      </c>
    </row>
    <row r="505" spans="1:2" x14ac:dyDescent="0.25">
      <c r="A505" s="1">
        <v>41094</v>
      </c>
      <c r="B505">
        <v>29906.78</v>
      </c>
    </row>
    <row r="506" spans="1:2" x14ac:dyDescent="0.25">
      <c r="A506" s="1">
        <v>41095</v>
      </c>
      <c r="B506">
        <v>30057.03</v>
      </c>
    </row>
    <row r="507" spans="1:2" x14ac:dyDescent="0.25">
      <c r="A507" s="1">
        <v>41096</v>
      </c>
      <c r="B507">
        <v>30056.92</v>
      </c>
    </row>
    <row r="508" spans="1:2" x14ac:dyDescent="0.25">
      <c r="A508" s="1">
        <v>41099</v>
      </c>
      <c r="B508">
        <v>29784.71</v>
      </c>
    </row>
    <row r="509" spans="1:2" x14ac:dyDescent="0.25">
      <c r="A509" s="1">
        <v>41100</v>
      </c>
      <c r="B509">
        <v>29848.29</v>
      </c>
    </row>
    <row r="510" spans="1:2" x14ac:dyDescent="0.25">
      <c r="A510" s="1">
        <v>41101</v>
      </c>
      <c r="B510">
        <v>29570.89</v>
      </c>
    </row>
    <row r="511" spans="1:2" x14ac:dyDescent="0.25">
      <c r="A511" s="1">
        <v>41102</v>
      </c>
      <c r="B511">
        <v>29251.119999999999</v>
      </c>
    </row>
    <row r="512" spans="1:2" x14ac:dyDescent="0.25">
      <c r="A512" s="1">
        <v>41103</v>
      </c>
      <c r="B512">
        <v>29663.61</v>
      </c>
    </row>
    <row r="513" spans="1:2" x14ac:dyDescent="0.25">
      <c r="A513" s="1">
        <v>41106</v>
      </c>
      <c r="B513">
        <v>29585.39</v>
      </c>
    </row>
    <row r="514" spans="1:2" x14ac:dyDescent="0.25">
      <c r="A514" s="1">
        <v>41107</v>
      </c>
      <c r="B514">
        <v>29558.23</v>
      </c>
    </row>
    <row r="515" spans="1:2" x14ac:dyDescent="0.25">
      <c r="A515" s="1">
        <v>41108</v>
      </c>
      <c r="B515">
        <v>29925.599999999999</v>
      </c>
    </row>
    <row r="516" spans="1:2" x14ac:dyDescent="0.25">
      <c r="A516" s="1">
        <v>41109</v>
      </c>
      <c r="B516">
        <v>30165.94</v>
      </c>
    </row>
    <row r="517" spans="1:2" x14ac:dyDescent="0.25">
      <c r="A517" s="1">
        <v>41110</v>
      </c>
      <c r="B517">
        <v>30074.29</v>
      </c>
    </row>
    <row r="518" spans="1:2" x14ac:dyDescent="0.25">
      <c r="A518" s="1">
        <v>41113</v>
      </c>
      <c r="B518">
        <v>29682.27</v>
      </c>
    </row>
    <row r="519" spans="1:2" x14ac:dyDescent="0.25">
      <c r="A519" s="1">
        <v>41114</v>
      </c>
      <c r="B519">
        <v>29868.42</v>
      </c>
    </row>
    <row r="520" spans="1:2" x14ac:dyDescent="0.25">
      <c r="A520" s="1">
        <v>41115</v>
      </c>
      <c r="B520">
        <v>29911.58</v>
      </c>
    </row>
    <row r="521" spans="1:2" x14ac:dyDescent="0.25">
      <c r="A521" s="1">
        <v>41116</v>
      </c>
      <c r="B521">
        <v>30159.33</v>
      </c>
    </row>
    <row r="522" spans="1:2" x14ac:dyDescent="0.25">
      <c r="A522" s="1">
        <v>41117</v>
      </c>
      <c r="B522">
        <v>30508.18</v>
      </c>
    </row>
    <row r="523" spans="1:2" x14ac:dyDescent="0.25">
      <c r="A523" s="1">
        <v>41120</v>
      </c>
      <c r="B523">
        <v>30775.22</v>
      </c>
    </row>
    <row r="524" spans="1:2" x14ac:dyDescent="0.25">
      <c r="A524" s="1">
        <v>41121</v>
      </c>
      <c r="B524">
        <v>30386.61</v>
      </c>
    </row>
    <row r="525" spans="1:2" x14ac:dyDescent="0.25">
      <c r="A525" s="1">
        <v>41122</v>
      </c>
      <c r="B525">
        <v>30859.99</v>
      </c>
    </row>
    <row r="526" spans="1:2" x14ac:dyDescent="0.25">
      <c r="A526" s="1">
        <v>41123</v>
      </c>
      <c r="B526">
        <v>30817.279999999999</v>
      </c>
    </row>
    <row r="527" spans="1:2" x14ac:dyDescent="0.25">
      <c r="A527" s="1">
        <v>41124</v>
      </c>
      <c r="B527">
        <v>30981.21</v>
      </c>
    </row>
    <row r="528" spans="1:2" x14ac:dyDescent="0.25">
      <c r="A528" s="1">
        <v>41127</v>
      </c>
      <c r="B528">
        <v>31192.18</v>
      </c>
    </row>
    <row r="529" spans="1:2" x14ac:dyDescent="0.25">
      <c r="A529" s="1">
        <v>41128</v>
      </c>
      <c r="B529">
        <v>31224.75</v>
      </c>
    </row>
    <row r="530" spans="1:2" x14ac:dyDescent="0.25">
      <c r="A530" s="1">
        <v>41129</v>
      </c>
      <c r="B530">
        <v>31251.68</v>
      </c>
    </row>
    <row r="531" spans="1:2" x14ac:dyDescent="0.25">
      <c r="A531" s="1">
        <v>41130</v>
      </c>
      <c r="B531">
        <v>31251.68</v>
      </c>
    </row>
    <row r="532" spans="1:2" x14ac:dyDescent="0.25">
      <c r="A532" s="1">
        <v>41131</v>
      </c>
      <c r="B532">
        <v>31330.12</v>
      </c>
    </row>
    <row r="533" spans="1:2" x14ac:dyDescent="0.25">
      <c r="A533" s="1">
        <v>41134</v>
      </c>
      <c r="B533">
        <v>31194.25</v>
      </c>
    </row>
    <row r="534" spans="1:2" x14ac:dyDescent="0.25">
      <c r="A534" s="1">
        <v>41135</v>
      </c>
      <c r="B534">
        <v>31340.639999999999</v>
      </c>
    </row>
    <row r="535" spans="1:2" x14ac:dyDescent="0.25">
      <c r="A535" s="1">
        <v>41136</v>
      </c>
      <c r="B535">
        <v>31332.42</v>
      </c>
    </row>
    <row r="536" spans="1:2" x14ac:dyDescent="0.25">
      <c r="A536" s="1">
        <v>41137</v>
      </c>
      <c r="B536">
        <v>31535.97</v>
      </c>
    </row>
    <row r="537" spans="1:2" x14ac:dyDescent="0.25">
      <c r="A537" s="1">
        <v>41138</v>
      </c>
      <c r="B537">
        <v>31376.13</v>
      </c>
    </row>
    <row r="538" spans="1:2" x14ac:dyDescent="0.25">
      <c r="A538" s="1">
        <v>41141</v>
      </c>
      <c r="B538">
        <v>31299.77</v>
      </c>
    </row>
    <row r="539" spans="1:2" x14ac:dyDescent="0.25">
      <c r="A539" s="1">
        <v>41142</v>
      </c>
      <c r="B539">
        <v>31630.26</v>
      </c>
    </row>
    <row r="540" spans="1:2" x14ac:dyDescent="0.25">
      <c r="A540" s="1">
        <v>41143</v>
      </c>
      <c r="B540">
        <v>31414.06</v>
      </c>
    </row>
    <row r="541" spans="1:2" x14ac:dyDescent="0.25">
      <c r="A541" s="1">
        <v>41144</v>
      </c>
      <c r="B541">
        <v>31607.119999999999</v>
      </c>
    </row>
    <row r="542" spans="1:2" x14ac:dyDescent="0.25">
      <c r="A542" s="1">
        <v>41145</v>
      </c>
      <c r="B542">
        <v>31567.19</v>
      </c>
    </row>
    <row r="543" spans="1:2" x14ac:dyDescent="0.25">
      <c r="A543" s="1">
        <v>41148</v>
      </c>
      <c r="B543">
        <v>31650.49</v>
      </c>
    </row>
    <row r="544" spans="1:2" x14ac:dyDescent="0.25">
      <c r="A544" s="1">
        <v>41149</v>
      </c>
      <c r="B544">
        <v>31521.84</v>
      </c>
    </row>
    <row r="545" spans="1:2" x14ac:dyDescent="0.25">
      <c r="A545" s="1">
        <v>41150</v>
      </c>
      <c r="B545">
        <v>31492.04</v>
      </c>
    </row>
    <row r="546" spans="1:2" x14ac:dyDescent="0.25">
      <c r="A546" s="1">
        <v>41151</v>
      </c>
      <c r="B546">
        <v>31088.76</v>
      </c>
    </row>
    <row r="547" spans="1:2" x14ac:dyDescent="0.25">
      <c r="A547" s="1">
        <v>41152</v>
      </c>
      <c r="B547">
        <v>31172.74</v>
      </c>
    </row>
    <row r="548" spans="1:2" x14ac:dyDescent="0.25">
      <c r="A548" s="1">
        <v>41155</v>
      </c>
      <c r="B548">
        <v>31227.59</v>
      </c>
    </row>
    <row r="549" spans="1:2" x14ac:dyDescent="0.25">
      <c r="A549" s="1">
        <v>41156</v>
      </c>
      <c r="B549">
        <v>30884.69</v>
      </c>
    </row>
    <row r="550" spans="1:2" x14ac:dyDescent="0.25">
      <c r="A550" s="1">
        <v>41157</v>
      </c>
      <c r="B550">
        <v>30797.759999999998</v>
      </c>
    </row>
    <row r="551" spans="1:2" x14ac:dyDescent="0.25">
      <c r="A551" s="1">
        <v>41158</v>
      </c>
      <c r="B551">
        <v>31421.82</v>
      </c>
    </row>
    <row r="552" spans="1:2" x14ac:dyDescent="0.25">
      <c r="A552" s="1">
        <v>41159</v>
      </c>
      <c r="B552">
        <v>31530.799999999999</v>
      </c>
    </row>
    <row r="553" spans="1:2" x14ac:dyDescent="0.25">
      <c r="A553" s="1">
        <v>41162</v>
      </c>
      <c r="B553">
        <v>31343.21</v>
      </c>
    </row>
    <row r="554" spans="1:2" x14ac:dyDescent="0.25">
      <c r="A554" s="1">
        <v>41163</v>
      </c>
      <c r="B554">
        <v>31264.38</v>
      </c>
    </row>
    <row r="555" spans="1:2" x14ac:dyDescent="0.25">
      <c r="A555" s="1">
        <v>41164</v>
      </c>
      <c r="B555">
        <v>31533.63</v>
      </c>
    </row>
    <row r="556" spans="1:2" x14ac:dyDescent="0.25">
      <c r="A556" s="1">
        <v>41165</v>
      </c>
      <c r="B556">
        <v>31650.080000000002</v>
      </c>
    </row>
    <row r="557" spans="1:2" x14ac:dyDescent="0.25">
      <c r="A557" s="1">
        <v>41166</v>
      </c>
      <c r="B557">
        <v>32328.83</v>
      </c>
    </row>
    <row r="558" spans="1:2" x14ac:dyDescent="0.25">
      <c r="A558" s="1">
        <v>41169</v>
      </c>
      <c r="B558">
        <v>32122.03</v>
      </c>
    </row>
    <row r="559" spans="1:2" x14ac:dyDescent="0.25">
      <c r="A559" s="1">
        <v>41170</v>
      </c>
      <c r="B559">
        <v>32166.6</v>
      </c>
    </row>
    <row r="560" spans="1:2" x14ac:dyDescent="0.25">
      <c r="A560" s="1">
        <v>41171</v>
      </c>
      <c r="B560">
        <v>32193.46</v>
      </c>
    </row>
    <row r="561" spans="1:2" x14ac:dyDescent="0.25">
      <c r="A561" s="1">
        <v>41172</v>
      </c>
      <c r="B561">
        <v>32081.360000000001</v>
      </c>
    </row>
    <row r="562" spans="1:2" x14ac:dyDescent="0.25">
      <c r="A562" s="1">
        <v>41173</v>
      </c>
      <c r="B562">
        <v>31934.87</v>
      </c>
    </row>
    <row r="563" spans="1:2" x14ac:dyDescent="0.25">
      <c r="A563" s="1">
        <v>41176</v>
      </c>
      <c r="B563">
        <v>31934.87</v>
      </c>
    </row>
    <row r="564" spans="1:2" x14ac:dyDescent="0.25">
      <c r="A564" s="1">
        <v>41177</v>
      </c>
      <c r="B564">
        <v>31776.31</v>
      </c>
    </row>
    <row r="565" spans="1:2" x14ac:dyDescent="0.25">
      <c r="A565" s="1">
        <v>41178</v>
      </c>
      <c r="B565">
        <v>31163.599999999999</v>
      </c>
    </row>
    <row r="566" spans="1:2" x14ac:dyDescent="0.25">
      <c r="A566" s="1">
        <v>41179</v>
      </c>
      <c r="B566">
        <v>31393.1</v>
      </c>
    </row>
    <row r="567" spans="1:2" x14ac:dyDescent="0.25">
      <c r="A567" s="1">
        <v>41180</v>
      </c>
      <c r="B567">
        <v>31518.32</v>
      </c>
    </row>
    <row r="568" spans="1:2" x14ac:dyDescent="0.25">
      <c r="A568" s="1">
        <v>41183</v>
      </c>
      <c r="B568">
        <v>32085.81</v>
      </c>
    </row>
    <row r="569" spans="1:2" x14ac:dyDescent="0.25">
      <c r="A569" s="1">
        <v>41184</v>
      </c>
      <c r="B569">
        <v>32020.55</v>
      </c>
    </row>
    <row r="570" spans="1:2" x14ac:dyDescent="0.25">
      <c r="A570" s="1">
        <v>41185</v>
      </c>
      <c r="B570">
        <v>31868.43</v>
      </c>
    </row>
    <row r="571" spans="1:2" x14ac:dyDescent="0.25">
      <c r="A571" s="1">
        <v>41186</v>
      </c>
      <c r="B571">
        <v>32005.3</v>
      </c>
    </row>
    <row r="572" spans="1:2" x14ac:dyDescent="0.25">
      <c r="A572" s="1">
        <v>41187</v>
      </c>
      <c r="B572">
        <v>32361.91</v>
      </c>
    </row>
    <row r="573" spans="1:2" x14ac:dyDescent="0.25">
      <c r="A573" s="1">
        <v>41190</v>
      </c>
      <c r="B573">
        <v>32183.45</v>
      </c>
    </row>
    <row r="574" spans="1:2" x14ac:dyDescent="0.25">
      <c r="A574" s="1">
        <v>41191</v>
      </c>
      <c r="B574">
        <v>31940.31</v>
      </c>
    </row>
    <row r="575" spans="1:2" x14ac:dyDescent="0.25">
      <c r="A575" s="1">
        <v>41192</v>
      </c>
      <c r="B575">
        <v>32008.14</v>
      </c>
    </row>
    <row r="576" spans="1:2" x14ac:dyDescent="0.25">
      <c r="A576" s="1">
        <v>41193</v>
      </c>
      <c r="B576">
        <v>32352.1</v>
      </c>
    </row>
    <row r="577" spans="1:2" x14ac:dyDescent="0.25">
      <c r="A577" s="1">
        <v>41194</v>
      </c>
      <c r="B577">
        <v>32276.07</v>
      </c>
    </row>
    <row r="578" spans="1:2" x14ac:dyDescent="0.25">
      <c r="A578" s="1">
        <v>41197</v>
      </c>
      <c r="B578">
        <v>32457.759999999998</v>
      </c>
    </row>
    <row r="579" spans="1:2" x14ac:dyDescent="0.25">
      <c r="A579" s="1">
        <v>41198</v>
      </c>
      <c r="B579">
        <v>32767.23</v>
      </c>
    </row>
    <row r="580" spans="1:2" x14ac:dyDescent="0.25">
      <c r="A580" s="1">
        <v>41199</v>
      </c>
      <c r="B580">
        <v>33037.18</v>
      </c>
    </row>
    <row r="581" spans="1:2" x14ac:dyDescent="0.25">
      <c r="A581" s="1">
        <v>41200</v>
      </c>
      <c r="B581">
        <v>32820.97</v>
      </c>
    </row>
    <row r="582" spans="1:2" x14ac:dyDescent="0.25">
      <c r="A582" s="1">
        <v>41201</v>
      </c>
      <c r="B582">
        <v>32609.75</v>
      </c>
    </row>
    <row r="583" spans="1:2" x14ac:dyDescent="0.25">
      <c r="A583" s="1">
        <v>41204</v>
      </c>
      <c r="B583">
        <v>32784.480000000003</v>
      </c>
    </row>
    <row r="584" spans="1:2" x14ac:dyDescent="0.25">
      <c r="A584" s="1">
        <v>41205</v>
      </c>
      <c r="B584">
        <v>32497.47</v>
      </c>
    </row>
    <row r="585" spans="1:2" x14ac:dyDescent="0.25">
      <c r="A585" s="1">
        <v>41206</v>
      </c>
      <c r="B585">
        <v>32760.51</v>
      </c>
    </row>
    <row r="586" spans="1:2" x14ac:dyDescent="0.25">
      <c r="A586" s="1">
        <v>41207</v>
      </c>
      <c r="B586">
        <v>32806.75</v>
      </c>
    </row>
    <row r="587" spans="1:2" x14ac:dyDescent="0.25">
      <c r="A587" s="1">
        <v>41208</v>
      </c>
      <c r="B587">
        <v>32719.1</v>
      </c>
    </row>
    <row r="588" spans="1:2" x14ac:dyDescent="0.25">
      <c r="A588" s="1">
        <v>41211</v>
      </c>
      <c r="B588">
        <v>32877.379999999997</v>
      </c>
    </row>
    <row r="589" spans="1:2" x14ac:dyDescent="0.25">
      <c r="A589" s="1">
        <v>41212</v>
      </c>
      <c r="B589">
        <v>33003.14</v>
      </c>
    </row>
    <row r="590" spans="1:2" x14ac:dyDescent="0.25">
      <c r="A590" s="1">
        <v>41213</v>
      </c>
      <c r="B590">
        <v>33008.199999999997</v>
      </c>
    </row>
    <row r="591" spans="1:2" x14ac:dyDescent="0.25">
      <c r="A591" s="1">
        <v>41214</v>
      </c>
      <c r="B591">
        <v>33239.18</v>
      </c>
    </row>
    <row r="592" spans="1:2" x14ac:dyDescent="0.25">
      <c r="A592" s="1">
        <v>41215</v>
      </c>
      <c r="B592">
        <v>33512.89</v>
      </c>
    </row>
    <row r="593" spans="1:2" x14ac:dyDescent="0.25">
      <c r="A593" s="1">
        <v>41218</v>
      </c>
      <c r="B593">
        <v>33424.99</v>
      </c>
    </row>
    <row r="594" spans="1:2" x14ac:dyDescent="0.25">
      <c r="A594" s="1">
        <v>41219</v>
      </c>
      <c r="B594">
        <v>33432.33</v>
      </c>
    </row>
    <row r="595" spans="1:2" x14ac:dyDescent="0.25">
      <c r="A595" s="1">
        <v>41220</v>
      </c>
      <c r="B595">
        <v>33294.089999999997</v>
      </c>
    </row>
    <row r="596" spans="1:2" x14ac:dyDescent="0.25">
      <c r="A596" s="1">
        <v>41221</v>
      </c>
      <c r="B596">
        <v>33404.86</v>
      </c>
    </row>
    <row r="597" spans="1:2" x14ac:dyDescent="0.25">
      <c r="A597" s="1">
        <v>41222</v>
      </c>
      <c r="B597">
        <v>33122.46</v>
      </c>
    </row>
    <row r="598" spans="1:2" x14ac:dyDescent="0.25">
      <c r="A598" s="1">
        <v>41225</v>
      </c>
      <c r="B598">
        <v>33244.660000000003</v>
      </c>
    </row>
    <row r="599" spans="1:2" x14ac:dyDescent="0.25">
      <c r="A599" s="1">
        <v>41226</v>
      </c>
      <c r="B599">
        <v>33178.5</v>
      </c>
    </row>
    <row r="600" spans="1:2" x14ac:dyDescent="0.25">
      <c r="A600" s="1">
        <v>41227</v>
      </c>
      <c r="B600">
        <v>33042.71</v>
      </c>
    </row>
    <row r="601" spans="1:2" x14ac:dyDescent="0.25">
      <c r="A601" s="1">
        <v>41228</v>
      </c>
      <c r="B601">
        <v>32845.629999999997</v>
      </c>
    </row>
    <row r="602" spans="1:2" x14ac:dyDescent="0.25">
      <c r="A602" s="1">
        <v>41229</v>
      </c>
      <c r="B602">
        <v>32612.45</v>
      </c>
    </row>
    <row r="603" spans="1:2" x14ac:dyDescent="0.25">
      <c r="A603" s="1">
        <v>41232</v>
      </c>
      <c r="B603">
        <v>33020.129999999997</v>
      </c>
    </row>
    <row r="604" spans="1:2" x14ac:dyDescent="0.25">
      <c r="A604" s="1">
        <v>41233</v>
      </c>
      <c r="B604">
        <v>33098.28</v>
      </c>
    </row>
    <row r="605" spans="1:2" x14ac:dyDescent="0.25">
      <c r="A605" s="1">
        <v>41234</v>
      </c>
      <c r="B605">
        <v>33274.879999999997</v>
      </c>
    </row>
    <row r="606" spans="1:2" x14ac:dyDescent="0.25">
      <c r="A606" s="1">
        <v>41235</v>
      </c>
      <c r="B606">
        <v>33613.24</v>
      </c>
    </row>
    <row r="607" spans="1:2" x14ac:dyDescent="0.25">
      <c r="A607" s="1">
        <v>41236</v>
      </c>
      <c r="B607">
        <v>33634.44</v>
      </c>
    </row>
    <row r="608" spans="1:2" x14ac:dyDescent="0.25">
      <c r="A608" s="1">
        <v>41239</v>
      </c>
      <c r="B608">
        <v>33531.879999999997</v>
      </c>
    </row>
    <row r="609" spans="1:2" x14ac:dyDescent="0.25">
      <c r="A609" s="1">
        <v>41240</v>
      </c>
      <c r="B609">
        <v>33580.720000000001</v>
      </c>
    </row>
    <row r="610" spans="1:2" x14ac:dyDescent="0.25">
      <c r="A610" s="1">
        <v>41241</v>
      </c>
      <c r="B610">
        <v>33225.910000000003</v>
      </c>
    </row>
    <row r="611" spans="1:2" x14ac:dyDescent="0.25">
      <c r="A611" s="1">
        <v>41242</v>
      </c>
      <c r="B611">
        <v>33664.6</v>
      </c>
    </row>
    <row r="612" spans="1:2" x14ac:dyDescent="0.25">
      <c r="A612" s="1">
        <v>41243</v>
      </c>
      <c r="B612">
        <v>33872.69</v>
      </c>
    </row>
    <row r="613" spans="1:2" x14ac:dyDescent="0.25">
      <c r="A613" s="1">
        <v>41246</v>
      </c>
      <c r="B613">
        <v>33799.769999999997</v>
      </c>
    </row>
    <row r="614" spans="1:2" x14ac:dyDescent="0.25">
      <c r="A614" s="1">
        <v>41247</v>
      </c>
      <c r="B614">
        <v>33721.919999999998</v>
      </c>
    </row>
    <row r="615" spans="1:2" x14ac:dyDescent="0.25">
      <c r="A615" s="1">
        <v>41248</v>
      </c>
      <c r="B615">
        <v>33927.03</v>
      </c>
    </row>
    <row r="616" spans="1:2" x14ac:dyDescent="0.25">
      <c r="A616" s="1">
        <v>41249</v>
      </c>
      <c r="B616">
        <v>34008.67</v>
      </c>
    </row>
    <row r="617" spans="1:2" x14ac:dyDescent="0.25">
      <c r="A617" s="1">
        <v>41250</v>
      </c>
      <c r="B617">
        <v>33909.68</v>
      </c>
    </row>
    <row r="618" spans="1:2" x14ac:dyDescent="0.25">
      <c r="A618" s="1">
        <v>41253</v>
      </c>
      <c r="B618">
        <v>34074.58</v>
      </c>
    </row>
    <row r="619" spans="1:2" x14ac:dyDescent="0.25">
      <c r="A619" s="1">
        <v>41254</v>
      </c>
      <c r="B619">
        <v>34240.74</v>
      </c>
    </row>
    <row r="620" spans="1:2" x14ac:dyDescent="0.25">
      <c r="A620" s="1">
        <v>41255</v>
      </c>
      <c r="B620">
        <v>34415.32</v>
      </c>
    </row>
    <row r="621" spans="1:2" x14ac:dyDescent="0.25">
      <c r="A621" s="1">
        <v>41256</v>
      </c>
      <c r="B621">
        <v>34287.11</v>
      </c>
    </row>
    <row r="622" spans="1:2" x14ac:dyDescent="0.25">
      <c r="A622" s="1">
        <v>41257</v>
      </c>
      <c r="B622">
        <v>34277.21</v>
      </c>
    </row>
    <row r="623" spans="1:2" x14ac:dyDescent="0.25">
      <c r="A623" s="1">
        <v>41260</v>
      </c>
      <c r="B623">
        <v>34277.21</v>
      </c>
    </row>
    <row r="624" spans="1:2" x14ac:dyDescent="0.25">
      <c r="A624" s="1">
        <v>41261</v>
      </c>
      <c r="B624">
        <v>34464.75</v>
      </c>
    </row>
    <row r="625" spans="1:2" x14ac:dyDescent="0.25">
      <c r="A625" s="1">
        <v>41262</v>
      </c>
      <c r="B625">
        <v>34724.82</v>
      </c>
    </row>
    <row r="626" spans="1:2" x14ac:dyDescent="0.25">
      <c r="A626" s="1">
        <v>41263</v>
      </c>
      <c r="B626">
        <v>34797.93</v>
      </c>
    </row>
    <row r="627" spans="1:2" x14ac:dyDescent="0.25">
      <c r="A627" s="1">
        <v>41264</v>
      </c>
      <c r="B627">
        <v>34727.300000000003</v>
      </c>
    </row>
    <row r="628" spans="1:2" x14ac:dyDescent="0.25">
      <c r="A628" s="1">
        <v>41267</v>
      </c>
      <c r="B628">
        <v>34765.26</v>
      </c>
    </row>
    <row r="629" spans="1:2" x14ac:dyDescent="0.25">
      <c r="A629" s="1">
        <v>41268</v>
      </c>
      <c r="B629">
        <v>34765.26</v>
      </c>
    </row>
    <row r="630" spans="1:2" x14ac:dyDescent="0.25">
      <c r="A630" s="1">
        <v>41269</v>
      </c>
      <c r="B630">
        <v>34765.26</v>
      </c>
    </row>
    <row r="631" spans="1:2" x14ac:dyDescent="0.25">
      <c r="A631" s="1">
        <v>41270</v>
      </c>
      <c r="B631">
        <v>34980.339999999997</v>
      </c>
    </row>
    <row r="632" spans="1:2" x14ac:dyDescent="0.25">
      <c r="A632" s="1">
        <v>41271</v>
      </c>
      <c r="B632">
        <v>34930.61</v>
      </c>
    </row>
    <row r="633" spans="1:2" x14ac:dyDescent="0.25">
      <c r="A633" s="1">
        <v>41274</v>
      </c>
      <c r="B633">
        <v>34795.5</v>
      </c>
    </row>
    <row r="634" spans="1:2" x14ac:dyDescent="0.25">
      <c r="A634" s="1">
        <v>41275</v>
      </c>
      <c r="B634">
        <v>34795.5</v>
      </c>
    </row>
    <row r="635" spans="1:2" x14ac:dyDescent="0.25">
      <c r="A635" s="1">
        <v>41276</v>
      </c>
      <c r="B635">
        <v>35630.85</v>
      </c>
    </row>
    <row r="636" spans="1:2" x14ac:dyDescent="0.25">
      <c r="A636" s="1">
        <v>41277</v>
      </c>
      <c r="B636">
        <v>35784.44</v>
      </c>
    </row>
    <row r="637" spans="1:2" x14ac:dyDescent="0.25">
      <c r="A637" s="1">
        <v>41278</v>
      </c>
      <c r="B637">
        <v>35775.9</v>
      </c>
    </row>
    <row r="638" spans="1:2" x14ac:dyDescent="0.25">
      <c r="A638" s="1">
        <v>41281</v>
      </c>
      <c r="B638">
        <v>35641.67</v>
      </c>
    </row>
    <row r="639" spans="1:2" x14ac:dyDescent="0.25">
      <c r="A639" s="1">
        <v>41282</v>
      </c>
      <c r="B639">
        <v>35632.410000000003</v>
      </c>
    </row>
    <row r="640" spans="1:2" x14ac:dyDescent="0.25">
      <c r="A640" s="1">
        <v>41283</v>
      </c>
      <c r="B640">
        <v>35808.5</v>
      </c>
    </row>
    <row r="641" spans="1:2" x14ac:dyDescent="0.25">
      <c r="A641" s="1">
        <v>41284</v>
      </c>
      <c r="B641">
        <v>35813.24</v>
      </c>
    </row>
    <row r="642" spans="1:2" x14ac:dyDescent="0.25">
      <c r="A642" s="1">
        <v>41285</v>
      </c>
      <c r="B642">
        <v>35792.519999999997</v>
      </c>
    </row>
    <row r="643" spans="1:2" x14ac:dyDescent="0.25">
      <c r="A643" s="1">
        <v>41288</v>
      </c>
      <c r="B643">
        <v>35673.42</v>
      </c>
    </row>
    <row r="644" spans="1:2" x14ac:dyDescent="0.25">
      <c r="A644" s="1">
        <v>41289</v>
      </c>
      <c r="B644">
        <v>35508.120000000003</v>
      </c>
    </row>
    <row r="645" spans="1:2" x14ac:dyDescent="0.25">
      <c r="A645" s="1">
        <v>41290</v>
      </c>
      <c r="B645">
        <v>35479.5</v>
      </c>
    </row>
    <row r="646" spans="1:2" x14ac:dyDescent="0.25">
      <c r="A646" s="1">
        <v>41291</v>
      </c>
      <c r="B646">
        <v>35562.83</v>
      </c>
    </row>
    <row r="647" spans="1:2" x14ac:dyDescent="0.25">
      <c r="A647" s="1">
        <v>41292</v>
      </c>
      <c r="B647">
        <v>35723.78</v>
      </c>
    </row>
    <row r="648" spans="1:2" x14ac:dyDescent="0.25">
      <c r="A648" s="1">
        <v>41295</v>
      </c>
      <c r="B648">
        <v>35567.129999999997</v>
      </c>
    </row>
    <row r="649" spans="1:2" x14ac:dyDescent="0.25">
      <c r="A649" s="1">
        <v>41296</v>
      </c>
      <c r="B649">
        <v>35487.519999999997</v>
      </c>
    </row>
    <row r="650" spans="1:2" x14ac:dyDescent="0.25">
      <c r="A650" s="1">
        <v>41297</v>
      </c>
      <c r="B650">
        <v>35739.51</v>
      </c>
    </row>
    <row r="651" spans="1:2" x14ac:dyDescent="0.25">
      <c r="A651" s="1">
        <v>41298</v>
      </c>
      <c r="B651">
        <v>36151</v>
      </c>
    </row>
    <row r="652" spans="1:2" x14ac:dyDescent="0.25">
      <c r="A652" s="1">
        <v>41299</v>
      </c>
      <c r="B652">
        <v>36064.379999999997</v>
      </c>
    </row>
    <row r="653" spans="1:2" x14ac:dyDescent="0.25">
      <c r="A653" s="1">
        <v>41302</v>
      </c>
      <c r="B653">
        <v>36157.58</v>
      </c>
    </row>
    <row r="654" spans="1:2" x14ac:dyDescent="0.25">
      <c r="A654" s="1">
        <v>41303</v>
      </c>
      <c r="B654">
        <v>36238.550000000003</v>
      </c>
    </row>
    <row r="655" spans="1:2" x14ac:dyDescent="0.25">
      <c r="A655" s="1">
        <v>41304</v>
      </c>
      <c r="B655">
        <v>36082.03</v>
      </c>
    </row>
    <row r="656" spans="1:2" x14ac:dyDescent="0.25">
      <c r="A656" s="1">
        <v>41305</v>
      </c>
      <c r="B656">
        <v>36103.449999999997</v>
      </c>
    </row>
    <row r="657" spans="1:2" x14ac:dyDescent="0.25">
      <c r="A657" s="1">
        <v>41306</v>
      </c>
      <c r="B657">
        <v>36219.07</v>
      </c>
    </row>
    <row r="658" spans="1:2" x14ac:dyDescent="0.25">
      <c r="A658" s="1">
        <v>41309</v>
      </c>
      <c r="B658">
        <v>36225.21</v>
      </c>
    </row>
    <row r="659" spans="1:2" x14ac:dyDescent="0.25">
      <c r="A659" s="1">
        <v>41310</v>
      </c>
      <c r="B659">
        <v>36279.1</v>
      </c>
    </row>
    <row r="660" spans="1:2" x14ac:dyDescent="0.25">
      <c r="A660" s="1">
        <v>41311</v>
      </c>
      <c r="B660">
        <v>36156.660000000003</v>
      </c>
    </row>
    <row r="661" spans="1:2" x14ac:dyDescent="0.25">
      <c r="A661" s="1">
        <v>41312</v>
      </c>
      <c r="B661">
        <v>36269.660000000003</v>
      </c>
    </row>
    <row r="662" spans="1:2" x14ac:dyDescent="0.25">
      <c r="A662" s="1">
        <v>41313</v>
      </c>
      <c r="B662">
        <v>36477.46</v>
      </c>
    </row>
    <row r="663" spans="1:2" x14ac:dyDescent="0.25">
      <c r="A663" s="1">
        <v>41316</v>
      </c>
      <c r="B663">
        <v>36410.730000000003</v>
      </c>
    </row>
    <row r="664" spans="1:2" x14ac:dyDescent="0.25">
      <c r="A664" s="1">
        <v>41317</v>
      </c>
      <c r="B664">
        <v>36286.980000000003</v>
      </c>
    </row>
    <row r="665" spans="1:2" x14ac:dyDescent="0.25">
      <c r="A665" s="1">
        <v>41318</v>
      </c>
      <c r="B665">
        <v>36387.71</v>
      </c>
    </row>
    <row r="666" spans="1:2" x14ac:dyDescent="0.25">
      <c r="A666" s="1">
        <v>41319</v>
      </c>
      <c r="B666">
        <v>36285.089999999997</v>
      </c>
    </row>
    <row r="667" spans="1:2" x14ac:dyDescent="0.25">
      <c r="A667" s="1">
        <v>41320</v>
      </c>
      <c r="B667">
        <v>36242.86</v>
      </c>
    </row>
    <row r="668" spans="1:2" x14ac:dyDescent="0.25">
      <c r="A668" s="1">
        <v>41323</v>
      </c>
      <c r="B668">
        <v>36093.43</v>
      </c>
    </row>
    <row r="669" spans="1:2" x14ac:dyDescent="0.25">
      <c r="A669" s="1">
        <v>41324</v>
      </c>
      <c r="B669">
        <v>36328.85</v>
      </c>
    </row>
    <row r="670" spans="1:2" x14ac:dyDescent="0.25">
      <c r="A670" s="1">
        <v>41325</v>
      </c>
      <c r="B670">
        <v>36022.449999999997</v>
      </c>
    </row>
    <row r="671" spans="1:2" x14ac:dyDescent="0.25">
      <c r="A671" s="1">
        <v>41326</v>
      </c>
      <c r="B671">
        <v>35278.230000000003</v>
      </c>
    </row>
    <row r="672" spans="1:2" x14ac:dyDescent="0.25">
      <c r="A672" s="1">
        <v>41327</v>
      </c>
      <c r="B672">
        <v>35249.89</v>
      </c>
    </row>
    <row r="673" spans="1:2" x14ac:dyDescent="0.25">
      <c r="A673" s="1">
        <v>41330</v>
      </c>
      <c r="B673">
        <v>35359.19</v>
      </c>
    </row>
    <row r="674" spans="1:2" x14ac:dyDescent="0.25">
      <c r="A674" s="1">
        <v>41331</v>
      </c>
      <c r="B674">
        <v>35143.65</v>
      </c>
    </row>
    <row r="675" spans="1:2" x14ac:dyDescent="0.25">
      <c r="A675" s="1">
        <v>41332</v>
      </c>
      <c r="B675">
        <v>34854.04</v>
      </c>
    </row>
    <row r="676" spans="1:2" x14ac:dyDescent="0.25">
      <c r="A676" s="1">
        <v>41333</v>
      </c>
      <c r="B676">
        <v>35254.76</v>
      </c>
    </row>
    <row r="677" spans="1:2" x14ac:dyDescent="0.25">
      <c r="A677" s="1">
        <v>41334</v>
      </c>
      <c r="B677">
        <v>35653.81</v>
      </c>
    </row>
    <row r="678" spans="1:2" x14ac:dyDescent="0.25">
      <c r="A678" s="1">
        <v>41337</v>
      </c>
      <c r="B678">
        <v>35368.46</v>
      </c>
    </row>
    <row r="679" spans="1:2" x14ac:dyDescent="0.25">
      <c r="A679" s="1">
        <v>41338</v>
      </c>
      <c r="B679">
        <v>36064.120000000003</v>
      </c>
    </row>
    <row r="680" spans="1:2" x14ac:dyDescent="0.25">
      <c r="A680" s="1">
        <v>41339</v>
      </c>
      <c r="B680">
        <v>35928.339999999997</v>
      </c>
    </row>
    <row r="681" spans="1:2" x14ac:dyDescent="0.25">
      <c r="A681" s="1">
        <v>41340</v>
      </c>
      <c r="B681">
        <v>36192.370000000003</v>
      </c>
    </row>
    <row r="682" spans="1:2" x14ac:dyDescent="0.25">
      <c r="A682" s="1">
        <v>41341</v>
      </c>
      <c r="B682">
        <v>36168.65</v>
      </c>
    </row>
    <row r="683" spans="1:2" x14ac:dyDescent="0.25">
      <c r="A683" s="1">
        <v>41344</v>
      </c>
      <c r="B683">
        <v>36391.699999999997</v>
      </c>
    </row>
    <row r="684" spans="1:2" x14ac:dyDescent="0.25">
      <c r="A684" s="1">
        <v>41345</v>
      </c>
      <c r="B684">
        <v>36374.35</v>
      </c>
    </row>
    <row r="685" spans="1:2" x14ac:dyDescent="0.25">
      <c r="A685" s="1">
        <v>41346</v>
      </c>
      <c r="B685">
        <v>36328.32</v>
      </c>
    </row>
    <row r="686" spans="1:2" x14ac:dyDescent="0.25">
      <c r="A686" s="1">
        <v>41347</v>
      </c>
      <c r="B686">
        <v>36372.089999999997</v>
      </c>
    </row>
    <row r="687" spans="1:2" x14ac:dyDescent="0.25">
      <c r="A687" s="1">
        <v>41348</v>
      </c>
      <c r="B687">
        <v>36226.720000000001</v>
      </c>
    </row>
    <row r="688" spans="1:2" x14ac:dyDescent="0.25">
      <c r="A688" s="1">
        <v>41351</v>
      </c>
      <c r="B688">
        <v>35954.1</v>
      </c>
    </row>
    <row r="689" spans="1:2" x14ac:dyDescent="0.25">
      <c r="A689" s="1">
        <v>41352</v>
      </c>
      <c r="B689">
        <v>35809.56</v>
      </c>
    </row>
    <row r="690" spans="1:2" x14ac:dyDescent="0.25">
      <c r="A690" s="1">
        <v>41353</v>
      </c>
      <c r="B690">
        <v>35786.07</v>
      </c>
    </row>
    <row r="691" spans="1:2" x14ac:dyDescent="0.25">
      <c r="A691" s="1">
        <v>41354</v>
      </c>
      <c r="B691">
        <v>35786.07</v>
      </c>
    </row>
    <row r="692" spans="1:2" x14ac:dyDescent="0.25">
      <c r="A692" s="1">
        <v>41355</v>
      </c>
      <c r="B692">
        <v>35493.620000000003</v>
      </c>
    </row>
    <row r="693" spans="1:2" x14ac:dyDescent="0.25">
      <c r="A693" s="1">
        <v>41358</v>
      </c>
      <c r="B693">
        <v>35415.29</v>
      </c>
    </row>
    <row r="694" spans="1:2" x14ac:dyDescent="0.25">
      <c r="A694" s="1">
        <v>41359</v>
      </c>
      <c r="B694">
        <v>35631.5</v>
      </c>
    </row>
    <row r="695" spans="1:2" x14ac:dyDescent="0.25">
      <c r="A695" s="1">
        <v>41360</v>
      </c>
      <c r="B695">
        <v>35288.06</v>
      </c>
    </row>
    <row r="696" spans="1:2" x14ac:dyDescent="0.25">
      <c r="A696" s="1">
        <v>41361</v>
      </c>
      <c r="B696">
        <v>35259.1</v>
      </c>
    </row>
    <row r="697" spans="1:2" x14ac:dyDescent="0.25">
      <c r="A697" s="1">
        <v>41362</v>
      </c>
      <c r="B697">
        <v>35259.1</v>
      </c>
    </row>
    <row r="698" spans="1:2" x14ac:dyDescent="0.25">
      <c r="A698" s="1">
        <v>41365</v>
      </c>
      <c r="B698">
        <v>35259.1</v>
      </c>
    </row>
    <row r="699" spans="1:2" x14ac:dyDescent="0.25">
      <c r="A699" s="1">
        <v>41366</v>
      </c>
      <c r="B699">
        <v>35393.26</v>
      </c>
    </row>
    <row r="700" spans="1:2" x14ac:dyDescent="0.25">
      <c r="A700" s="1">
        <v>41367</v>
      </c>
      <c r="B700">
        <v>34782.839999999997</v>
      </c>
    </row>
    <row r="701" spans="1:2" x14ac:dyDescent="0.25">
      <c r="A701" s="1">
        <v>41368</v>
      </c>
      <c r="B701">
        <v>34464.129999999997</v>
      </c>
    </row>
    <row r="702" spans="1:2" x14ac:dyDescent="0.25">
      <c r="A702" s="1">
        <v>41369</v>
      </c>
      <c r="B702">
        <v>33920.57</v>
      </c>
    </row>
    <row r="703" spans="1:2" x14ac:dyDescent="0.25">
      <c r="A703" s="1">
        <v>41372</v>
      </c>
      <c r="B703">
        <v>33984.32</v>
      </c>
    </row>
    <row r="704" spans="1:2" x14ac:dyDescent="0.25">
      <c r="A704" s="1">
        <v>41373</v>
      </c>
      <c r="B704">
        <v>33930.949999999997</v>
      </c>
    </row>
    <row r="705" spans="1:2" x14ac:dyDescent="0.25">
      <c r="A705" s="1">
        <v>41374</v>
      </c>
      <c r="B705">
        <v>34429.040000000001</v>
      </c>
    </row>
    <row r="706" spans="1:2" x14ac:dyDescent="0.25">
      <c r="A706" s="1">
        <v>41375</v>
      </c>
      <c r="B706">
        <v>34462.33</v>
      </c>
    </row>
    <row r="707" spans="1:2" x14ac:dyDescent="0.25">
      <c r="A707" s="1">
        <v>41376</v>
      </c>
      <c r="B707">
        <v>33990.33</v>
      </c>
    </row>
    <row r="708" spans="1:2" x14ac:dyDescent="0.25">
      <c r="A708" s="1">
        <v>41379</v>
      </c>
      <c r="B708">
        <v>33465.699999999997</v>
      </c>
    </row>
    <row r="709" spans="1:2" x14ac:dyDescent="0.25">
      <c r="A709" s="1">
        <v>41380</v>
      </c>
      <c r="B709">
        <v>33861.43</v>
      </c>
    </row>
    <row r="710" spans="1:2" x14ac:dyDescent="0.25">
      <c r="A710" s="1">
        <v>41381</v>
      </c>
      <c r="B710">
        <v>33230.97</v>
      </c>
    </row>
    <row r="711" spans="1:2" x14ac:dyDescent="0.25">
      <c r="A711" s="1">
        <v>41382</v>
      </c>
      <c r="B711">
        <v>33305.410000000003</v>
      </c>
    </row>
    <row r="712" spans="1:2" x14ac:dyDescent="0.25">
      <c r="A712" s="1">
        <v>41383</v>
      </c>
      <c r="B712">
        <v>33842.230000000003</v>
      </c>
    </row>
    <row r="713" spans="1:2" x14ac:dyDescent="0.25">
      <c r="A713" s="1">
        <v>41386</v>
      </c>
      <c r="B713">
        <v>33584.25</v>
      </c>
    </row>
    <row r="714" spans="1:2" x14ac:dyDescent="0.25">
      <c r="A714" s="1">
        <v>41387</v>
      </c>
      <c r="B714">
        <v>34166.269999999997</v>
      </c>
    </row>
    <row r="715" spans="1:2" x14ac:dyDescent="0.25">
      <c r="A715" s="1">
        <v>41388</v>
      </c>
      <c r="B715">
        <v>34191.83</v>
      </c>
    </row>
    <row r="716" spans="1:2" x14ac:dyDescent="0.25">
      <c r="A716" s="1">
        <v>41389</v>
      </c>
      <c r="B716">
        <v>34485.760000000002</v>
      </c>
    </row>
    <row r="717" spans="1:2" x14ac:dyDescent="0.25">
      <c r="A717" s="1">
        <v>41390</v>
      </c>
      <c r="B717">
        <v>34427.08</v>
      </c>
    </row>
    <row r="718" spans="1:2" x14ac:dyDescent="0.25">
      <c r="A718" s="1">
        <v>41393</v>
      </c>
      <c r="B718">
        <v>34363.9</v>
      </c>
    </row>
    <row r="719" spans="1:2" x14ac:dyDescent="0.25">
      <c r="A719" s="1">
        <v>41394</v>
      </c>
      <c r="B719">
        <v>34068</v>
      </c>
    </row>
    <row r="720" spans="1:2" x14ac:dyDescent="0.25">
      <c r="A720" s="1">
        <v>41395</v>
      </c>
      <c r="B720">
        <v>34068</v>
      </c>
    </row>
    <row r="721" spans="1:2" x14ac:dyDescent="0.25">
      <c r="A721" s="1">
        <v>41396</v>
      </c>
      <c r="B721">
        <v>34363.82</v>
      </c>
    </row>
    <row r="722" spans="1:2" x14ac:dyDescent="0.25">
      <c r="A722" s="1">
        <v>41397</v>
      </c>
      <c r="B722">
        <v>34963.97</v>
      </c>
    </row>
    <row r="723" spans="1:2" x14ac:dyDescent="0.25">
      <c r="A723" s="1">
        <v>41400</v>
      </c>
      <c r="B723">
        <v>35199.18</v>
      </c>
    </row>
    <row r="724" spans="1:2" x14ac:dyDescent="0.25">
      <c r="A724" s="1">
        <v>41401</v>
      </c>
      <c r="B724">
        <v>35214.019999999997</v>
      </c>
    </row>
    <row r="725" spans="1:2" x14ac:dyDescent="0.25">
      <c r="A725" s="1">
        <v>41402</v>
      </c>
      <c r="B725">
        <v>35827.46</v>
      </c>
    </row>
    <row r="726" spans="1:2" x14ac:dyDescent="0.25">
      <c r="A726" s="1">
        <v>41403</v>
      </c>
      <c r="B726">
        <v>35679.33</v>
      </c>
    </row>
    <row r="727" spans="1:2" x14ac:dyDescent="0.25">
      <c r="A727" s="1">
        <v>41404</v>
      </c>
      <c r="B727">
        <v>35579.82</v>
      </c>
    </row>
    <row r="728" spans="1:2" x14ac:dyDescent="0.25">
      <c r="A728" s="1">
        <v>41407</v>
      </c>
      <c r="B728">
        <v>35740.300000000003</v>
      </c>
    </row>
    <row r="729" spans="1:2" x14ac:dyDescent="0.25">
      <c r="A729" s="1">
        <v>41408</v>
      </c>
      <c r="B729">
        <v>36053.370000000003</v>
      </c>
    </row>
    <row r="730" spans="1:2" x14ac:dyDescent="0.25">
      <c r="A730" s="1">
        <v>41409</v>
      </c>
      <c r="B730">
        <v>36322.199999999997</v>
      </c>
    </row>
    <row r="731" spans="1:2" x14ac:dyDescent="0.25">
      <c r="A731" s="1">
        <v>41410</v>
      </c>
      <c r="B731">
        <v>36785.06</v>
      </c>
    </row>
    <row r="732" spans="1:2" x14ac:dyDescent="0.25">
      <c r="A732" s="1">
        <v>41411</v>
      </c>
      <c r="B732">
        <v>36771.800000000003</v>
      </c>
    </row>
    <row r="733" spans="1:2" x14ac:dyDescent="0.25">
      <c r="A733" s="1">
        <v>41414</v>
      </c>
      <c r="B733">
        <v>36545.18</v>
      </c>
    </row>
    <row r="734" spans="1:2" x14ac:dyDescent="0.25">
      <c r="A734" s="1">
        <v>41415</v>
      </c>
      <c r="B734">
        <v>37302.58</v>
      </c>
    </row>
    <row r="735" spans="1:2" x14ac:dyDescent="0.25">
      <c r="A735" s="1">
        <v>41416</v>
      </c>
      <c r="B735">
        <v>37309.67</v>
      </c>
    </row>
    <row r="736" spans="1:2" x14ac:dyDescent="0.25">
      <c r="A736" s="1">
        <v>41417</v>
      </c>
      <c r="B736">
        <v>36312.44</v>
      </c>
    </row>
    <row r="737" spans="1:2" x14ac:dyDescent="0.25">
      <c r="A737" s="1">
        <v>41418</v>
      </c>
      <c r="B737">
        <v>36444.22</v>
      </c>
    </row>
    <row r="738" spans="1:2" x14ac:dyDescent="0.25">
      <c r="A738" s="1">
        <v>41421</v>
      </c>
      <c r="B738">
        <v>36915.269999999997</v>
      </c>
    </row>
    <row r="739" spans="1:2" x14ac:dyDescent="0.25">
      <c r="A739" s="1">
        <v>41422</v>
      </c>
      <c r="B739">
        <v>37445.94</v>
      </c>
    </row>
    <row r="740" spans="1:2" x14ac:dyDescent="0.25">
      <c r="A740" s="1">
        <v>41423</v>
      </c>
      <c r="B740">
        <v>36739.42</v>
      </c>
    </row>
    <row r="741" spans="1:2" x14ac:dyDescent="0.25">
      <c r="A741" s="1">
        <v>41424</v>
      </c>
      <c r="B741">
        <v>37500.78</v>
      </c>
    </row>
    <row r="742" spans="1:2" x14ac:dyDescent="0.25">
      <c r="A742" s="1">
        <v>41425</v>
      </c>
      <c r="B742">
        <v>37599.86</v>
      </c>
    </row>
    <row r="743" spans="1:2" x14ac:dyDescent="0.25">
      <c r="A743" s="1">
        <v>41428</v>
      </c>
      <c r="B743">
        <v>36561.35</v>
      </c>
    </row>
    <row r="744" spans="1:2" x14ac:dyDescent="0.25">
      <c r="A744" s="1">
        <v>41429</v>
      </c>
      <c r="B744">
        <v>36387.96</v>
      </c>
    </row>
    <row r="745" spans="1:2" x14ac:dyDescent="0.25">
      <c r="A745" s="1">
        <v>41430</v>
      </c>
      <c r="B745">
        <v>36294.26</v>
      </c>
    </row>
    <row r="746" spans="1:2" x14ac:dyDescent="0.25">
      <c r="A746" s="1">
        <v>41431</v>
      </c>
      <c r="B746">
        <v>35869.25</v>
      </c>
    </row>
    <row r="747" spans="1:2" x14ac:dyDescent="0.25">
      <c r="A747" s="1">
        <v>41432</v>
      </c>
      <c r="B747">
        <v>36345.72</v>
      </c>
    </row>
    <row r="748" spans="1:2" x14ac:dyDescent="0.25">
      <c r="A748" s="1">
        <v>41435</v>
      </c>
      <c r="B748">
        <v>36485.769999999997</v>
      </c>
    </row>
    <row r="749" spans="1:2" x14ac:dyDescent="0.25">
      <c r="A749" s="1">
        <v>41436</v>
      </c>
      <c r="B749">
        <v>35256.400000000001</v>
      </c>
    </row>
    <row r="750" spans="1:2" x14ac:dyDescent="0.25">
      <c r="A750" s="1">
        <v>41437</v>
      </c>
      <c r="B750">
        <v>35401.32</v>
      </c>
    </row>
    <row r="751" spans="1:2" x14ac:dyDescent="0.25">
      <c r="A751" s="1">
        <v>41438</v>
      </c>
      <c r="B751">
        <v>35453.21</v>
      </c>
    </row>
    <row r="752" spans="1:2" x14ac:dyDescent="0.25">
      <c r="A752" s="1">
        <v>41439</v>
      </c>
      <c r="B752">
        <v>35937.440000000002</v>
      </c>
    </row>
    <row r="753" spans="1:2" x14ac:dyDescent="0.25">
      <c r="A753" s="1">
        <v>41442</v>
      </c>
      <c r="B753">
        <v>35937.440000000002</v>
      </c>
    </row>
    <row r="754" spans="1:2" x14ac:dyDescent="0.25">
      <c r="A754" s="1">
        <v>41443</v>
      </c>
      <c r="B754">
        <v>36599.39</v>
      </c>
    </row>
    <row r="755" spans="1:2" x14ac:dyDescent="0.25">
      <c r="A755" s="1">
        <v>41444</v>
      </c>
      <c r="B755">
        <v>36391.61</v>
      </c>
    </row>
    <row r="756" spans="1:2" x14ac:dyDescent="0.25">
      <c r="A756" s="1">
        <v>41445</v>
      </c>
      <c r="B756">
        <v>35199.29</v>
      </c>
    </row>
    <row r="757" spans="1:2" x14ac:dyDescent="0.25">
      <c r="A757" s="1">
        <v>41446</v>
      </c>
      <c r="B757">
        <v>34670.339999999997</v>
      </c>
    </row>
    <row r="758" spans="1:2" x14ac:dyDescent="0.25">
      <c r="A758" s="1">
        <v>41449</v>
      </c>
      <c r="B758">
        <v>33793.129999999997</v>
      </c>
    </row>
    <row r="759" spans="1:2" x14ac:dyDescent="0.25">
      <c r="A759" s="1">
        <v>41450</v>
      </c>
      <c r="B759">
        <v>34187.43</v>
      </c>
    </row>
    <row r="760" spans="1:2" x14ac:dyDescent="0.25">
      <c r="A760" s="1">
        <v>41451</v>
      </c>
      <c r="B760">
        <v>34577.97</v>
      </c>
    </row>
    <row r="761" spans="1:2" x14ac:dyDescent="0.25">
      <c r="A761" s="1">
        <v>41452</v>
      </c>
      <c r="B761">
        <v>34655.32</v>
      </c>
    </row>
    <row r="762" spans="1:2" x14ac:dyDescent="0.25">
      <c r="A762" s="1">
        <v>41453</v>
      </c>
      <c r="B762">
        <v>35051.49</v>
      </c>
    </row>
    <row r="763" spans="1:2" x14ac:dyDescent="0.25">
      <c r="A763" s="1">
        <v>41456</v>
      </c>
      <c r="B763">
        <v>35365.269999999997</v>
      </c>
    </row>
    <row r="764" spans="1:2" x14ac:dyDescent="0.25">
      <c r="A764" s="1">
        <v>41457</v>
      </c>
      <c r="B764">
        <v>35252.129999999997</v>
      </c>
    </row>
    <row r="765" spans="1:2" x14ac:dyDescent="0.25">
      <c r="A765" s="1">
        <v>41458</v>
      </c>
      <c r="B765">
        <v>34826.19</v>
      </c>
    </row>
    <row r="766" spans="1:2" x14ac:dyDescent="0.25">
      <c r="A766" s="1">
        <v>41459</v>
      </c>
      <c r="B766">
        <v>35518.730000000003</v>
      </c>
    </row>
    <row r="767" spans="1:2" x14ac:dyDescent="0.25">
      <c r="A767" s="1">
        <v>41460</v>
      </c>
      <c r="B767">
        <v>34684.53</v>
      </c>
    </row>
    <row r="768" spans="1:2" x14ac:dyDescent="0.25">
      <c r="A768" s="1">
        <v>41463</v>
      </c>
      <c r="B768">
        <v>35370.67</v>
      </c>
    </row>
    <row r="769" spans="1:2" x14ac:dyDescent="0.25">
      <c r="A769" s="1">
        <v>41464</v>
      </c>
      <c r="B769">
        <v>35301.39</v>
      </c>
    </row>
    <row r="770" spans="1:2" x14ac:dyDescent="0.25">
      <c r="A770" s="1">
        <v>41465</v>
      </c>
      <c r="B770">
        <v>35181.339999999997</v>
      </c>
    </row>
    <row r="771" spans="1:2" x14ac:dyDescent="0.25">
      <c r="A771" s="1">
        <v>41466</v>
      </c>
      <c r="B771">
        <v>36082.58</v>
      </c>
    </row>
    <row r="772" spans="1:2" x14ac:dyDescent="0.25">
      <c r="A772" s="1">
        <v>41467</v>
      </c>
      <c r="B772">
        <v>36227.269999999997</v>
      </c>
    </row>
    <row r="773" spans="1:2" x14ac:dyDescent="0.25">
      <c r="A773" s="1">
        <v>41470</v>
      </c>
      <c r="B773">
        <v>36206.75</v>
      </c>
    </row>
    <row r="774" spans="1:2" x14ac:dyDescent="0.25">
      <c r="A774" s="1">
        <v>41471</v>
      </c>
      <c r="B774">
        <v>35855.07</v>
      </c>
    </row>
    <row r="775" spans="1:2" x14ac:dyDescent="0.25">
      <c r="A775" s="1">
        <v>41472</v>
      </c>
      <c r="B775">
        <v>36409.47</v>
      </c>
    </row>
    <row r="776" spans="1:2" x14ac:dyDescent="0.25">
      <c r="A776" s="1">
        <v>41473</v>
      </c>
      <c r="B776">
        <v>36593.29</v>
      </c>
    </row>
    <row r="777" spans="1:2" x14ac:dyDescent="0.25">
      <c r="A777" s="1">
        <v>41474</v>
      </c>
      <c r="B777">
        <v>36029.71</v>
      </c>
    </row>
    <row r="778" spans="1:2" x14ac:dyDescent="0.25">
      <c r="A778" s="1">
        <v>41477</v>
      </c>
      <c r="B778">
        <v>36394.28</v>
      </c>
    </row>
    <row r="779" spans="1:2" x14ac:dyDescent="0.25">
      <c r="A779" s="1">
        <v>41478</v>
      </c>
      <c r="B779">
        <v>36652.71</v>
      </c>
    </row>
    <row r="780" spans="1:2" x14ac:dyDescent="0.25">
      <c r="A780" s="1">
        <v>41479</v>
      </c>
      <c r="B780">
        <v>36373.269999999997</v>
      </c>
    </row>
    <row r="781" spans="1:2" x14ac:dyDescent="0.25">
      <c r="A781" s="1">
        <v>41480</v>
      </c>
      <c r="B781">
        <v>36244.58</v>
      </c>
    </row>
    <row r="782" spans="1:2" x14ac:dyDescent="0.25">
      <c r="A782" s="1">
        <v>41481</v>
      </c>
      <c r="B782">
        <v>36026.19</v>
      </c>
    </row>
    <row r="783" spans="1:2" x14ac:dyDescent="0.25">
      <c r="A783" s="1">
        <v>41484</v>
      </c>
      <c r="B783">
        <v>36368.559999999998</v>
      </c>
    </row>
    <row r="784" spans="1:2" x14ac:dyDescent="0.25">
      <c r="A784" s="1">
        <v>41485</v>
      </c>
      <c r="B784">
        <v>36516.92</v>
      </c>
    </row>
    <row r="785" spans="1:2" x14ac:dyDescent="0.25">
      <c r="A785" s="1">
        <v>41486</v>
      </c>
      <c r="B785">
        <v>36843.050000000003</v>
      </c>
    </row>
    <row r="786" spans="1:2" x14ac:dyDescent="0.25">
      <c r="A786" s="1">
        <v>41487</v>
      </c>
      <c r="B786">
        <v>37473.94</v>
      </c>
    </row>
    <row r="787" spans="1:2" x14ac:dyDescent="0.25">
      <c r="A787" s="1">
        <v>41488</v>
      </c>
      <c r="B787">
        <v>37218.32</v>
      </c>
    </row>
    <row r="788" spans="1:2" x14ac:dyDescent="0.25">
      <c r="A788" s="1">
        <v>41491</v>
      </c>
      <c r="B788">
        <v>37334.82</v>
      </c>
    </row>
    <row r="789" spans="1:2" x14ac:dyDescent="0.25">
      <c r="A789" s="1">
        <v>41492</v>
      </c>
      <c r="B789">
        <v>37129.660000000003</v>
      </c>
    </row>
    <row r="790" spans="1:2" x14ac:dyDescent="0.25">
      <c r="A790" s="1">
        <v>41493</v>
      </c>
      <c r="B790">
        <v>37177.279999999999</v>
      </c>
    </row>
    <row r="791" spans="1:2" x14ac:dyDescent="0.25">
      <c r="A791" s="1">
        <v>41494</v>
      </c>
      <c r="B791">
        <v>37314.01</v>
      </c>
    </row>
    <row r="792" spans="1:2" x14ac:dyDescent="0.25">
      <c r="A792" s="1">
        <v>41495</v>
      </c>
      <c r="B792">
        <v>37314.01</v>
      </c>
    </row>
    <row r="793" spans="1:2" x14ac:dyDescent="0.25">
      <c r="A793" s="1">
        <v>41498</v>
      </c>
      <c r="B793">
        <v>38072.480000000003</v>
      </c>
    </row>
    <row r="794" spans="1:2" x14ac:dyDescent="0.25">
      <c r="A794" s="1">
        <v>41499</v>
      </c>
      <c r="B794">
        <v>38235.449999999997</v>
      </c>
    </row>
    <row r="795" spans="1:2" x14ac:dyDescent="0.25">
      <c r="A795" s="1">
        <v>41500</v>
      </c>
      <c r="B795">
        <v>38564.99</v>
      </c>
    </row>
    <row r="796" spans="1:2" x14ac:dyDescent="0.25">
      <c r="A796" s="1">
        <v>41501</v>
      </c>
      <c r="B796">
        <v>38089.21</v>
      </c>
    </row>
    <row r="797" spans="1:2" x14ac:dyDescent="0.25">
      <c r="A797" s="1">
        <v>41502</v>
      </c>
      <c r="B797">
        <v>38623.629999999997</v>
      </c>
    </row>
    <row r="798" spans="1:2" x14ac:dyDescent="0.25">
      <c r="A798" s="1">
        <v>41505</v>
      </c>
      <c r="B798">
        <v>38493.919999999998</v>
      </c>
    </row>
    <row r="799" spans="1:2" x14ac:dyDescent="0.25">
      <c r="A799" s="1">
        <v>41506</v>
      </c>
      <c r="B799">
        <v>38384.01</v>
      </c>
    </row>
    <row r="800" spans="1:2" x14ac:dyDescent="0.25">
      <c r="A800" s="1">
        <v>41507</v>
      </c>
      <c r="B800">
        <v>38386.76</v>
      </c>
    </row>
    <row r="801" spans="1:2" x14ac:dyDescent="0.25">
      <c r="A801" s="1">
        <v>41508</v>
      </c>
      <c r="B801">
        <v>38676.949999999997</v>
      </c>
    </row>
    <row r="802" spans="1:2" x14ac:dyDescent="0.25">
      <c r="A802" s="1">
        <v>41509</v>
      </c>
      <c r="B802">
        <v>38652.120000000003</v>
      </c>
    </row>
    <row r="803" spans="1:2" x14ac:dyDescent="0.25">
      <c r="A803" s="1">
        <v>41512</v>
      </c>
      <c r="B803">
        <v>38903.32</v>
      </c>
    </row>
    <row r="804" spans="1:2" x14ac:dyDescent="0.25">
      <c r="A804" s="1">
        <v>41513</v>
      </c>
      <c r="B804">
        <v>38720.33</v>
      </c>
    </row>
    <row r="805" spans="1:2" x14ac:dyDescent="0.25">
      <c r="A805" s="1">
        <v>41514</v>
      </c>
      <c r="B805">
        <v>38001.03</v>
      </c>
    </row>
    <row r="806" spans="1:2" x14ac:dyDescent="0.25">
      <c r="A806" s="1">
        <v>41515</v>
      </c>
      <c r="B806">
        <v>38115.67</v>
      </c>
    </row>
    <row r="807" spans="1:2" x14ac:dyDescent="0.25">
      <c r="A807" s="1">
        <v>41516</v>
      </c>
      <c r="B807">
        <v>37863.93</v>
      </c>
    </row>
    <row r="808" spans="1:2" x14ac:dyDescent="0.25">
      <c r="A808" s="1">
        <v>41519</v>
      </c>
      <c r="B808">
        <v>38346.25</v>
      </c>
    </row>
    <row r="809" spans="1:2" x14ac:dyDescent="0.25">
      <c r="A809" s="1">
        <v>41520</v>
      </c>
      <c r="B809">
        <v>38513.85</v>
      </c>
    </row>
    <row r="810" spans="1:2" x14ac:dyDescent="0.25">
      <c r="A810" s="1">
        <v>41521</v>
      </c>
      <c r="B810">
        <v>38166.67</v>
      </c>
    </row>
    <row r="811" spans="1:2" x14ac:dyDescent="0.25">
      <c r="A811" s="1">
        <v>41522</v>
      </c>
      <c r="B811">
        <v>38399.42</v>
      </c>
    </row>
    <row r="812" spans="1:2" x14ac:dyDescent="0.25">
      <c r="A812" s="1">
        <v>41523</v>
      </c>
      <c r="B812">
        <v>38422.11</v>
      </c>
    </row>
    <row r="813" spans="1:2" x14ac:dyDescent="0.25">
      <c r="A813" s="1">
        <v>41526</v>
      </c>
      <c r="B813">
        <v>38306.879999999997</v>
      </c>
    </row>
    <row r="814" spans="1:2" x14ac:dyDescent="0.25">
      <c r="A814" s="1">
        <v>41527</v>
      </c>
      <c r="B814">
        <v>39087.019999999997</v>
      </c>
    </row>
    <row r="815" spans="1:2" x14ac:dyDescent="0.25">
      <c r="A815" s="1">
        <v>41528</v>
      </c>
      <c r="B815">
        <v>38933.58</v>
      </c>
    </row>
    <row r="816" spans="1:2" x14ac:dyDescent="0.25">
      <c r="A816" s="1">
        <v>41529</v>
      </c>
      <c r="B816">
        <v>39207.300000000003</v>
      </c>
    </row>
    <row r="817" spans="1:2" x14ac:dyDescent="0.25">
      <c r="A817" s="1">
        <v>41530</v>
      </c>
      <c r="B817">
        <v>39071.51</v>
      </c>
    </row>
    <row r="818" spans="1:2" x14ac:dyDescent="0.25">
      <c r="A818" s="1">
        <v>41533</v>
      </c>
      <c r="B818">
        <v>39060.230000000003</v>
      </c>
    </row>
    <row r="819" spans="1:2" x14ac:dyDescent="0.25">
      <c r="A819" s="1">
        <v>41534</v>
      </c>
      <c r="B819">
        <v>39174.83</v>
      </c>
    </row>
    <row r="820" spans="1:2" x14ac:dyDescent="0.25">
      <c r="A820" s="1">
        <v>41535</v>
      </c>
      <c r="B820">
        <v>38832.74</v>
      </c>
    </row>
    <row r="821" spans="1:2" x14ac:dyDescent="0.25">
      <c r="A821" s="1">
        <v>41536</v>
      </c>
      <c r="B821">
        <v>39701.11</v>
      </c>
    </row>
    <row r="822" spans="1:2" x14ac:dyDescent="0.25">
      <c r="A822" s="1">
        <v>41537</v>
      </c>
      <c r="B822">
        <v>39542.400000000001</v>
      </c>
    </row>
    <row r="823" spans="1:2" x14ac:dyDescent="0.25">
      <c r="A823" s="1">
        <v>41540</v>
      </c>
      <c r="B823">
        <v>39444.06</v>
      </c>
    </row>
    <row r="824" spans="1:2" x14ac:dyDescent="0.25">
      <c r="A824" s="1">
        <v>41541</v>
      </c>
      <c r="B824">
        <v>39444.06</v>
      </c>
    </row>
    <row r="825" spans="1:2" x14ac:dyDescent="0.25">
      <c r="A825" s="1">
        <v>41542</v>
      </c>
      <c r="B825">
        <v>39824.79</v>
      </c>
    </row>
    <row r="826" spans="1:2" x14ac:dyDescent="0.25">
      <c r="A826" s="1">
        <v>41543</v>
      </c>
      <c r="B826">
        <v>39755.230000000003</v>
      </c>
    </row>
    <row r="827" spans="1:2" x14ac:dyDescent="0.25">
      <c r="A827" s="1">
        <v>41544</v>
      </c>
      <c r="B827">
        <v>39774.18</v>
      </c>
    </row>
    <row r="828" spans="1:2" x14ac:dyDescent="0.25">
      <c r="A828" s="1">
        <v>41547</v>
      </c>
      <c r="B828">
        <v>39449.839999999997</v>
      </c>
    </row>
    <row r="829" spans="1:2" x14ac:dyDescent="0.25">
      <c r="A829" s="1">
        <v>41548</v>
      </c>
      <c r="B829">
        <v>39371.269999999997</v>
      </c>
    </row>
    <row r="830" spans="1:2" x14ac:dyDescent="0.25">
      <c r="A830" s="1">
        <v>41549</v>
      </c>
      <c r="B830">
        <v>39362.080000000002</v>
      </c>
    </row>
    <row r="831" spans="1:2" x14ac:dyDescent="0.25">
      <c r="A831" s="1">
        <v>41550</v>
      </c>
      <c r="B831">
        <v>39370.629999999997</v>
      </c>
    </row>
    <row r="832" spans="1:2" x14ac:dyDescent="0.25">
      <c r="A832" s="1">
        <v>41551</v>
      </c>
      <c r="B832">
        <v>39285.17</v>
      </c>
    </row>
    <row r="833" spans="1:2" x14ac:dyDescent="0.25">
      <c r="A833" s="1">
        <v>41554</v>
      </c>
      <c r="B833">
        <v>39050.879999999997</v>
      </c>
    </row>
    <row r="834" spans="1:2" x14ac:dyDescent="0.25">
      <c r="A834" s="1">
        <v>41555</v>
      </c>
      <c r="B834">
        <v>38578.53</v>
      </c>
    </row>
    <row r="835" spans="1:2" x14ac:dyDescent="0.25">
      <c r="A835" s="1">
        <v>41556</v>
      </c>
      <c r="B835">
        <v>38106.699999999997</v>
      </c>
    </row>
    <row r="836" spans="1:2" x14ac:dyDescent="0.25">
      <c r="A836" s="1">
        <v>41557</v>
      </c>
      <c r="B836">
        <v>38614.68</v>
      </c>
    </row>
    <row r="837" spans="1:2" x14ac:dyDescent="0.25">
      <c r="A837" s="1">
        <v>41558</v>
      </c>
      <c r="B837">
        <v>38903.51</v>
      </c>
    </row>
    <row r="838" spans="1:2" x14ac:dyDescent="0.25">
      <c r="A838" s="1">
        <v>41561</v>
      </c>
      <c r="B838">
        <v>39020.17</v>
      </c>
    </row>
    <row r="839" spans="1:2" x14ac:dyDescent="0.25">
      <c r="A839" s="1">
        <v>41562</v>
      </c>
      <c r="B839">
        <v>39592.959999999999</v>
      </c>
    </row>
    <row r="840" spans="1:2" x14ac:dyDescent="0.25">
      <c r="A840" s="1">
        <v>41563</v>
      </c>
      <c r="B840">
        <v>39674.699999999997</v>
      </c>
    </row>
    <row r="841" spans="1:2" x14ac:dyDescent="0.25">
      <c r="A841" s="1">
        <v>41564</v>
      </c>
      <c r="B841">
        <v>39787.24</v>
      </c>
    </row>
    <row r="842" spans="1:2" x14ac:dyDescent="0.25">
      <c r="A842" s="1">
        <v>41565</v>
      </c>
      <c r="B842">
        <v>39894.47</v>
      </c>
    </row>
    <row r="843" spans="1:2" x14ac:dyDescent="0.25">
      <c r="A843" s="1">
        <v>41568</v>
      </c>
      <c r="B843">
        <v>40096.58</v>
      </c>
    </row>
    <row r="844" spans="1:2" x14ac:dyDescent="0.25">
      <c r="A844" s="1">
        <v>41569</v>
      </c>
      <c r="B844">
        <v>40544.230000000003</v>
      </c>
    </row>
    <row r="845" spans="1:2" x14ac:dyDescent="0.25">
      <c r="A845" s="1">
        <v>41570</v>
      </c>
      <c r="B845">
        <v>40230.51</v>
      </c>
    </row>
    <row r="846" spans="1:2" x14ac:dyDescent="0.25">
      <c r="A846" s="1">
        <v>41571</v>
      </c>
      <c r="B846">
        <v>40242.28</v>
      </c>
    </row>
    <row r="847" spans="1:2" x14ac:dyDescent="0.25">
      <c r="A847" s="1">
        <v>41572</v>
      </c>
      <c r="B847">
        <v>40314.879999999997</v>
      </c>
    </row>
    <row r="848" spans="1:2" x14ac:dyDescent="0.25">
      <c r="A848" s="1">
        <v>41575</v>
      </c>
      <c r="B848">
        <v>40555.279999999999</v>
      </c>
    </row>
    <row r="849" spans="1:2" x14ac:dyDescent="0.25">
      <c r="A849" s="1">
        <v>41576</v>
      </c>
      <c r="B849">
        <v>40596.239999999998</v>
      </c>
    </row>
    <row r="850" spans="1:2" x14ac:dyDescent="0.25">
      <c r="A850" s="1">
        <v>41577</v>
      </c>
      <c r="B850">
        <v>40740.089999999997</v>
      </c>
    </row>
    <row r="851" spans="1:2" x14ac:dyDescent="0.25">
      <c r="A851" s="1">
        <v>41578</v>
      </c>
      <c r="B851">
        <v>40658.550000000003</v>
      </c>
    </row>
    <row r="852" spans="1:2" x14ac:dyDescent="0.25">
      <c r="A852" s="1">
        <v>41579</v>
      </c>
      <c r="B852">
        <v>40729.18</v>
      </c>
    </row>
    <row r="853" spans="1:2" x14ac:dyDescent="0.25">
      <c r="A853" s="1">
        <v>41582</v>
      </c>
      <c r="B853">
        <v>40863.339999999997</v>
      </c>
    </row>
    <row r="854" spans="1:2" x14ac:dyDescent="0.25">
      <c r="A854" s="1">
        <v>41583</v>
      </c>
      <c r="B854">
        <v>40929.699999999997</v>
      </c>
    </row>
    <row r="855" spans="1:2" x14ac:dyDescent="0.25">
      <c r="A855" s="1">
        <v>41584</v>
      </c>
      <c r="B855">
        <v>41367.230000000003</v>
      </c>
    </row>
    <row r="856" spans="1:2" x14ac:dyDescent="0.25">
      <c r="A856" s="1">
        <v>41585</v>
      </c>
      <c r="B856">
        <v>41246.57</v>
      </c>
    </row>
    <row r="857" spans="1:2" x14ac:dyDescent="0.25">
      <c r="A857" s="1">
        <v>41586</v>
      </c>
      <c r="B857">
        <v>40698.57</v>
      </c>
    </row>
    <row r="858" spans="1:2" x14ac:dyDescent="0.25">
      <c r="A858" s="1">
        <v>41589</v>
      </c>
      <c r="B858">
        <v>40758.33</v>
      </c>
    </row>
    <row r="859" spans="1:2" x14ac:dyDescent="0.25">
      <c r="A859" s="1">
        <v>41590</v>
      </c>
      <c r="B859">
        <v>40727.800000000003</v>
      </c>
    </row>
    <row r="860" spans="1:2" x14ac:dyDescent="0.25">
      <c r="A860" s="1">
        <v>41591</v>
      </c>
      <c r="B860">
        <v>39903.26</v>
      </c>
    </row>
    <row r="861" spans="1:2" x14ac:dyDescent="0.25">
      <c r="A861" s="1">
        <v>41592</v>
      </c>
      <c r="B861">
        <v>40163.83</v>
      </c>
    </row>
    <row r="862" spans="1:2" x14ac:dyDescent="0.25">
      <c r="A862" s="1">
        <v>41593</v>
      </c>
      <c r="B862">
        <v>40394.379999999997</v>
      </c>
    </row>
    <row r="863" spans="1:2" x14ac:dyDescent="0.25">
      <c r="A863" s="1">
        <v>41596</v>
      </c>
      <c r="B863">
        <v>40593.96</v>
      </c>
    </row>
    <row r="864" spans="1:2" x14ac:dyDescent="0.25">
      <c r="A864" s="1">
        <v>41597</v>
      </c>
      <c r="B864">
        <v>40337.43</v>
      </c>
    </row>
    <row r="865" spans="1:2" x14ac:dyDescent="0.25">
      <c r="A865" s="1">
        <v>41598</v>
      </c>
      <c r="B865">
        <v>40408.949999999997</v>
      </c>
    </row>
    <row r="866" spans="1:2" x14ac:dyDescent="0.25">
      <c r="A866" s="1">
        <v>41599</v>
      </c>
      <c r="B866">
        <v>39941.17</v>
      </c>
    </row>
    <row r="867" spans="1:2" x14ac:dyDescent="0.25">
      <c r="A867" s="1">
        <v>41600</v>
      </c>
      <c r="B867">
        <v>39642.74</v>
      </c>
    </row>
    <row r="868" spans="1:2" x14ac:dyDescent="0.25">
      <c r="A868" s="1">
        <v>41603</v>
      </c>
      <c r="B868">
        <v>39767.980000000003</v>
      </c>
    </row>
    <row r="869" spans="1:2" x14ac:dyDescent="0.25">
      <c r="A869" s="1">
        <v>41604</v>
      </c>
      <c r="B869">
        <v>39194.33</v>
      </c>
    </row>
    <row r="870" spans="1:2" x14ac:dyDescent="0.25">
      <c r="A870" s="1">
        <v>41605</v>
      </c>
      <c r="B870">
        <v>39768.86</v>
      </c>
    </row>
    <row r="871" spans="1:2" x14ac:dyDescent="0.25">
      <c r="A871" s="1">
        <v>41606</v>
      </c>
      <c r="B871">
        <v>40284.949999999997</v>
      </c>
    </row>
    <row r="872" spans="1:2" x14ac:dyDescent="0.25">
      <c r="A872" s="1">
        <v>41607</v>
      </c>
      <c r="B872">
        <v>40169.32</v>
      </c>
    </row>
    <row r="873" spans="1:2" x14ac:dyDescent="0.25">
      <c r="A873" s="1">
        <v>41610</v>
      </c>
      <c r="B873">
        <v>39871.53</v>
      </c>
    </row>
    <row r="874" spans="1:2" x14ac:dyDescent="0.25">
      <c r="A874" s="1">
        <v>41611</v>
      </c>
      <c r="B874">
        <v>39194.660000000003</v>
      </c>
    </row>
    <row r="875" spans="1:2" x14ac:dyDescent="0.25">
      <c r="A875" s="1">
        <v>41612</v>
      </c>
      <c r="B875">
        <v>39258.76</v>
      </c>
    </row>
    <row r="876" spans="1:2" x14ac:dyDescent="0.25">
      <c r="A876" s="1">
        <v>41613</v>
      </c>
      <c r="B876">
        <v>39587.660000000003</v>
      </c>
    </row>
    <row r="877" spans="1:2" x14ac:dyDescent="0.25">
      <c r="A877" s="1">
        <v>41614</v>
      </c>
      <c r="B877">
        <v>39905.22</v>
      </c>
    </row>
    <row r="878" spans="1:2" x14ac:dyDescent="0.25">
      <c r="A878" s="1">
        <v>41617</v>
      </c>
      <c r="B878">
        <v>40028.410000000003</v>
      </c>
    </row>
    <row r="879" spans="1:2" x14ac:dyDescent="0.25">
      <c r="A879" s="1">
        <v>41618</v>
      </c>
      <c r="B879">
        <v>39934.74</v>
      </c>
    </row>
    <row r="880" spans="1:2" x14ac:dyDescent="0.25">
      <c r="A880" s="1">
        <v>41619</v>
      </c>
      <c r="B880">
        <v>39736.78</v>
      </c>
    </row>
    <row r="881" spans="1:2" x14ac:dyDescent="0.25">
      <c r="A881" s="1">
        <v>41620</v>
      </c>
      <c r="B881">
        <v>38575.26</v>
      </c>
    </row>
    <row r="882" spans="1:2" x14ac:dyDescent="0.25">
      <c r="A882" s="1">
        <v>41621</v>
      </c>
      <c r="B882">
        <v>38537.550000000003</v>
      </c>
    </row>
    <row r="883" spans="1:2" x14ac:dyDescent="0.25">
      <c r="A883" s="1">
        <v>41624</v>
      </c>
      <c r="B883">
        <v>38537.550000000003</v>
      </c>
    </row>
    <row r="884" spans="1:2" x14ac:dyDescent="0.25">
      <c r="A884" s="1">
        <v>41625</v>
      </c>
      <c r="B884">
        <v>39149.01</v>
      </c>
    </row>
    <row r="885" spans="1:2" x14ac:dyDescent="0.25">
      <c r="A885" s="1">
        <v>41626</v>
      </c>
      <c r="B885">
        <v>39205.040000000001</v>
      </c>
    </row>
    <row r="886" spans="1:2" x14ac:dyDescent="0.25">
      <c r="A886" s="1">
        <v>41627</v>
      </c>
      <c r="B886">
        <v>39607.300000000003</v>
      </c>
    </row>
    <row r="887" spans="1:2" x14ac:dyDescent="0.25">
      <c r="A887" s="1">
        <v>41628</v>
      </c>
      <c r="B887">
        <v>39833.69</v>
      </c>
    </row>
    <row r="888" spans="1:2" x14ac:dyDescent="0.25">
      <c r="A888" s="1">
        <v>41631</v>
      </c>
      <c r="B888">
        <v>39997.51</v>
      </c>
    </row>
    <row r="889" spans="1:2" x14ac:dyDescent="0.25">
      <c r="A889" s="1">
        <v>41632</v>
      </c>
      <c r="B889">
        <v>40163.56</v>
      </c>
    </row>
    <row r="890" spans="1:2" x14ac:dyDescent="0.25">
      <c r="A890" s="1">
        <v>41633</v>
      </c>
      <c r="B890">
        <v>40163.56</v>
      </c>
    </row>
    <row r="891" spans="1:2" x14ac:dyDescent="0.25">
      <c r="A891" s="1">
        <v>41634</v>
      </c>
      <c r="B891">
        <v>40163.56</v>
      </c>
    </row>
    <row r="892" spans="1:2" x14ac:dyDescent="0.25">
      <c r="A892" s="1">
        <v>41635</v>
      </c>
      <c r="B892">
        <v>40974.730000000003</v>
      </c>
    </row>
    <row r="893" spans="1:2" x14ac:dyDescent="0.25">
      <c r="A893" s="1">
        <v>41638</v>
      </c>
      <c r="B893">
        <v>41348.03</v>
      </c>
    </row>
    <row r="894" spans="1:2" x14ac:dyDescent="0.25">
      <c r="A894" s="1">
        <v>41639</v>
      </c>
      <c r="B894">
        <v>41482.39</v>
      </c>
    </row>
    <row r="895" spans="1:2" x14ac:dyDescent="0.25">
      <c r="A895" s="1">
        <v>41640</v>
      </c>
      <c r="B895">
        <v>41482.39</v>
      </c>
    </row>
    <row r="896" spans="1:2" x14ac:dyDescent="0.25">
      <c r="A896" s="1">
        <v>41641</v>
      </c>
      <c r="B896">
        <v>41785.980000000003</v>
      </c>
    </row>
    <row r="897" spans="1:2" x14ac:dyDescent="0.25">
      <c r="A897" s="1">
        <v>41642</v>
      </c>
      <c r="B897">
        <v>41418.25</v>
      </c>
    </row>
    <row r="898" spans="1:2" x14ac:dyDescent="0.25">
      <c r="A898" s="1">
        <v>41645</v>
      </c>
      <c r="B898">
        <v>41164.449999999997</v>
      </c>
    </row>
    <row r="899" spans="1:2" x14ac:dyDescent="0.25">
      <c r="A899" s="1">
        <v>41646</v>
      </c>
      <c r="B899">
        <v>41132.699999999997</v>
      </c>
    </row>
    <row r="900" spans="1:2" x14ac:dyDescent="0.25">
      <c r="A900" s="1">
        <v>41647</v>
      </c>
      <c r="B900">
        <v>40962.550000000003</v>
      </c>
    </row>
    <row r="901" spans="1:2" x14ac:dyDescent="0.25">
      <c r="A901" s="1">
        <v>41648</v>
      </c>
      <c r="B901">
        <v>40719.11</v>
      </c>
    </row>
    <row r="902" spans="1:2" x14ac:dyDescent="0.25">
      <c r="A902" s="1">
        <v>41649</v>
      </c>
      <c r="B902">
        <v>40834.33</v>
      </c>
    </row>
    <row r="903" spans="1:2" x14ac:dyDescent="0.25">
      <c r="A903" s="1">
        <v>41652</v>
      </c>
      <c r="B903">
        <v>41269.29</v>
      </c>
    </row>
    <row r="904" spans="1:2" x14ac:dyDescent="0.25">
      <c r="A904" s="1">
        <v>41653</v>
      </c>
      <c r="B904">
        <v>41203.32</v>
      </c>
    </row>
    <row r="905" spans="1:2" x14ac:dyDescent="0.25">
      <c r="A905" s="1">
        <v>41654</v>
      </c>
      <c r="B905">
        <v>41657.519999999997</v>
      </c>
    </row>
    <row r="906" spans="1:2" x14ac:dyDescent="0.25">
      <c r="A906" s="1">
        <v>41655</v>
      </c>
      <c r="B906">
        <v>41951.93</v>
      </c>
    </row>
    <row r="907" spans="1:2" x14ac:dyDescent="0.25">
      <c r="A907" s="1">
        <v>41656</v>
      </c>
      <c r="B907">
        <v>41976.36</v>
      </c>
    </row>
    <row r="908" spans="1:2" x14ac:dyDescent="0.25">
      <c r="A908" s="1">
        <v>41659</v>
      </c>
      <c r="B908">
        <v>42240.94</v>
      </c>
    </row>
    <row r="909" spans="1:2" x14ac:dyDescent="0.25">
      <c r="A909" s="1">
        <v>41660</v>
      </c>
      <c r="B909">
        <v>42195.76</v>
      </c>
    </row>
    <row r="910" spans="1:2" x14ac:dyDescent="0.25">
      <c r="A910" s="1">
        <v>41661</v>
      </c>
      <c r="B910">
        <v>42262.16</v>
      </c>
    </row>
    <row r="911" spans="1:2" x14ac:dyDescent="0.25">
      <c r="A911" s="1">
        <v>41662</v>
      </c>
      <c r="B911">
        <v>42313.97</v>
      </c>
    </row>
    <row r="912" spans="1:2" x14ac:dyDescent="0.25">
      <c r="A912" s="1">
        <v>41663</v>
      </c>
      <c r="B912">
        <v>41739.019999999997</v>
      </c>
    </row>
    <row r="913" spans="1:2" x14ac:dyDescent="0.25">
      <c r="A913" s="1">
        <v>41666</v>
      </c>
      <c r="B913">
        <v>41090.639999999999</v>
      </c>
    </row>
    <row r="914" spans="1:2" x14ac:dyDescent="0.25">
      <c r="A914" s="1">
        <v>41667</v>
      </c>
      <c r="B914">
        <v>41085.1</v>
      </c>
    </row>
    <row r="915" spans="1:2" x14ac:dyDescent="0.25">
      <c r="A915" s="1">
        <v>41668</v>
      </c>
      <c r="B915">
        <v>40974.519999999997</v>
      </c>
    </row>
    <row r="916" spans="1:2" x14ac:dyDescent="0.25">
      <c r="A916" s="1">
        <v>41669</v>
      </c>
      <c r="B916">
        <v>40687.21</v>
      </c>
    </row>
    <row r="917" spans="1:2" x14ac:dyDescent="0.25">
      <c r="A917" s="1">
        <v>41670</v>
      </c>
      <c r="B917">
        <v>40586.730000000003</v>
      </c>
    </row>
    <row r="918" spans="1:2" x14ac:dyDescent="0.25">
      <c r="A918" s="1">
        <v>41673</v>
      </c>
      <c r="B918">
        <v>40431.550000000003</v>
      </c>
    </row>
    <row r="919" spans="1:2" x14ac:dyDescent="0.25">
      <c r="A919" s="1">
        <v>41674</v>
      </c>
      <c r="B919">
        <v>39945.440000000002</v>
      </c>
    </row>
    <row r="920" spans="1:2" x14ac:dyDescent="0.25">
      <c r="A920" s="1">
        <v>41675</v>
      </c>
      <c r="B920">
        <v>39967.589999999997</v>
      </c>
    </row>
    <row r="921" spans="1:2" x14ac:dyDescent="0.25">
      <c r="A921" s="1">
        <v>41676</v>
      </c>
      <c r="B921">
        <v>40465</v>
      </c>
    </row>
    <row r="922" spans="1:2" x14ac:dyDescent="0.25">
      <c r="A922" s="1">
        <v>41677</v>
      </c>
      <c r="B922">
        <v>40777.599999999999</v>
      </c>
    </row>
    <row r="923" spans="1:2" x14ac:dyDescent="0.25">
      <c r="A923" s="1">
        <v>41680</v>
      </c>
      <c r="B923">
        <v>41321.019999999997</v>
      </c>
    </row>
    <row r="924" spans="1:2" x14ac:dyDescent="0.25">
      <c r="A924" s="1">
        <v>41681</v>
      </c>
      <c r="B924">
        <v>41299.94</v>
      </c>
    </row>
    <row r="925" spans="1:2" x14ac:dyDescent="0.25">
      <c r="A925" s="1">
        <v>41682</v>
      </c>
      <c r="B925">
        <v>41848.910000000003</v>
      </c>
    </row>
    <row r="926" spans="1:2" x14ac:dyDescent="0.25">
      <c r="A926" s="1">
        <v>41683</v>
      </c>
      <c r="B926">
        <v>41730.089999999997</v>
      </c>
    </row>
    <row r="927" spans="1:2" x14ac:dyDescent="0.25">
      <c r="A927" s="1">
        <v>41684</v>
      </c>
      <c r="B927">
        <v>42093.15</v>
      </c>
    </row>
    <row r="928" spans="1:2" x14ac:dyDescent="0.25">
      <c r="A928" s="1">
        <v>41687</v>
      </c>
      <c r="B928">
        <v>42478.879999999997</v>
      </c>
    </row>
    <row r="929" spans="1:2" x14ac:dyDescent="0.25">
      <c r="A929" s="1">
        <v>41688</v>
      </c>
      <c r="B929">
        <v>42575.61</v>
      </c>
    </row>
    <row r="930" spans="1:2" x14ac:dyDescent="0.25">
      <c r="A930" s="1">
        <v>41689</v>
      </c>
      <c r="B930">
        <v>42909.69</v>
      </c>
    </row>
    <row r="931" spans="1:2" x14ac:dyDescent="0.25">
      <c r="A931" s="1">
        <v>41690</v>
      </c>
      <c r="B931">
        <v>42660.52</v>
      </c>
    </row>
    <row r="932" spans="1:2" x14ac:dyDescent="0.25">
      <c r="A932" s="1">
        <v>41691</v>
      </c>
      <c r="B932">
        <v>42952.99</v>
      </c>
    </row>
    <row r="933" spans="1:2" x14ac:dyDescent="0.25">
      <c r="A933" s="1">
        <v>41694</v>
      </c>
      <c r="B933">
        <v>42880.77</v>
      </c>
    </row>
    <row r="934" spans="1:2" x14ac:dyDescent="0.25">
      <c r="A934" s="1">
        <v>41695</v>
      </c>
      <c r="B934">
        <v>42442.55</v>
      </c>
    </row>
    <row r="935" spans="1:2" x14ac:dyDescent="0.25">
      <c r="A935" s="1">
        <v>41696</v>
      </c>
      <c r="B935">
        <v>42535.95</v>
      </c>
    </row>
    <row r="936" spans="1:2" x14ac:dyDescent="0.25">
      <c r="A936" s="1">
        <v>41697</v>
      </c>
      <c r="B936">
        <v>42544.63</v>
      </c>
    </row>
    <row r="937" spans="1:2" x14ac:dyDescent="0.25">
      <c r="A937" s="1">
        <v>41698</v>
      </c>
      <c r="B937">
        <v>42771.61</v>
      </c>
    </row>
    <row r="938" spans="1:2" x14ac:dyDescent="0.25">
      <c r="A938" s="1">
        <v>41701</v>
      </c>
      <c r="B938">
        <v>42577.64</v>
      </c>
    </row>
    <row r="939" spans="1:2" x14ac:dyDescent="0.25">
      <c r="A939" s="1">
        <v>41702</v>
      </c>
      <c r="B939">
        <v>43064.97</v>
      </c>
    </row>
    <row r="940" spans="1:2" x14ac:dyDescent="0.25">
      <c r="A940" s="1">
        <v>41703</v>
      </c>
      <c r="B940">
        <v>42952.98</v>
      </c>
    </row>
    <row r="941" spans="1:2" x14ac:dyDescent="0.25">
      <c r="A941" s="1">
        <v>41704</v>
      </c>
      <c r="B941">
        <v>43236.13</v>
      </c>
    </row>
    <row r="942" spans="1:2" x14ac:dyDescent="0.25">
      <c r="A942" s="1">
        <v>41705</v>
      </c>
      <c r="B942">
        <v>43206.26</v>
      </c>
    </row>
    <row r="943" spans="1:2" x14ac:dyDescent="0.25">
      <c r="A943" s="1">
        <v>41708</v>
      </c>
      <c r="B943">
        <v>42735.38</v>
      </c>
    </row>
    <row r="944" spans="1:2" x14ac:dyDescent="0.25">
      <c r="A944" s="1">
        <v>41709</v>
      </c>
      <c r="B944">
        <v>43055.99</v>
      </c>
    </row>
    <row r="945" spans="1:2" x14ac:dyDescent="0.25">
      <c r="A945" s="1">
        <v>41710</v>
      </c>
      <c r="B945">
        <v>42607.46</v>
      </c>
    </row>
    <row r="946" spans="1:2" x14ac:dyDescent="0.25">
      <c r="A946" s="1">
        <v>41711</v>
      </c>
      <c r="B946">
        <v>42213.03</v>
      </c>
    </row>
    <row r="947" spans="1:2" x14ac:dyDescent="0.25">
      <c r="A947" s="1">
        <v>41712</v>
      </c>
      <c r="B947">
        <v>41761.01</v>
      </c>
    </row>
    <row r="948" spans="1:2" x14ac:dyDescent="0.25">
      <c r="A948" s="1">
        <v>41715</v>
      </c>
      <c r="B948">
        <v>42156.24</v>
      </c>
    </row>
    <row r="949" spans="1:2" x14ac:dyDescent="0.25">
      <c r="A949" s="1">
        <v>41716</v>
      </c>
      <c r="B949">
        <v>42393.08</v>
      </c>
    </row>
    <row r="950" spans="1:2" x14ac:dyDescent="0.25">
      <c r="A950" s="1">
        <v>41717</v>
      </c>
      <c r="B950">
        <v>42006.91</v>
      </c>
    </row>
    <row r="951" spans="1:2" x14ac:dyDescent="0.25">
      <c r="A951" s="1">
        <v>41718</v>
      </c>
      <c r="B951">
        <v>41885.370000000003</v>
      </c>
    </row>
    <row r="952" spans="1:2" x14ac:dyDescent="0.25">
      <c r="A952" s="1">
        <v>41719</v>
      </c>
      <c r="B952">
        <v>41885.370000000003</v>
      </c>
    </row>
    <row r="953" spans="1:2" x14ac:dyDescent="0.25">
      <c r="A953" s="1">
        <v>41722</v>
      </c>
      <c r="B953">
        <v>42226.83</v>
      </c>
    </row>
    <row r="954" spans="1:2" x14ac:dyDescent="0.25">
      <c r="A954" s="1">
        <v>41723</v>
      </c>
      <c r="B954">
        <v>42721.29</v>
      </c>
    </row>
    <row r="955" spans="1:2" x14ac:dyDescent="0.25">
      <c r="A955" s="1">
        <v>41724</v>
      </c>
      <c r="B955">
        <v>42943.040000000001</v>
      </c>
    </row>
    <row r="956" spans="1:2" x14ac:dyDescent="0.25">
      <c r="A956" s="1">
        <v>41725</v>
      </c>
      <c r="B956">
        <v>42663.18</v>
      </c>
    </row>
    <row r="957" spans="1:2" x14ac:dyDescent="0.25">
      <c r="A957" s="1">
        <v>41726</v>
      </c>
      <c r="B957">
        <v>43167.6</v>
      </c>
    </row>
    <row r="958" spans="1:2" x14ac:dyDescent="0.25">
      <c r="A958" s="1">
        <v>41729</v>
      </c>
      <c r="B958">
        <v>42996.63</v>
      </c>
    </row>
    <row r="959" spans="1:2" x14ac:dyDescent="0.25">
      <c r="A959" s="1">
        <v>41730</v>
      </c>
      <c r="B959">
        <v>43320.65</v>
      </c>
    </row>
    <row r="960" spans="1:2" x14ac:dyDescent="0.25">
      <c r="A960" s="1">
        <v>41731</v>
      </c>
      <c r="B960">
        <v>43631.7</v>
      </c>
    </row>
    <row r="961" spans="1:2" x14ac:dyDescent="0.25">
      <c r="A961" s="1">
        <v>41732</v>
      </c>
      <c r="B961">
        <v>43439.95</v>
      </c>
    </row>
    <row r="962" spans="1:2" x14ac:dyDescent="0.25">
      <c r="A962" s="1">
        <v>41733</v>
      </c>
      <c r="B962">
        <v>43537.43</v>
      </c>
    </row>
    <row r="963" spans="1:2" x14ac:dyDescent="0.25">
      <c r="A963" s="1">
        <v>41736</v>
      </c>
      <c r="B963">
        <v>43020.05</v>
      </c>
    </row>
    <row r="964" spans="1:2" x14ac:dyDescent="0.25">
      <c r="A964" s="1">
        <v>41737</v>
      </c>
      <c r="B964">
        <v>43230.33</v>
      </c>
    </row>
    <row r="965" spans="1:2" x14ac:dyDescent="0.25">
      <c r="A965" s="1">
        <v>41738</v>
      </c>
      <c r="B965">
        <v>43436.29</v>
      </c>
    </row>
    <row r="966" spans="1:2" x14ac:dyDescent="0.25">
      <c r="A966" s="1">
        <v>41739</v>
      </c>
      <c r="B966">
        <v>43609.39</v>
      </c>
    </row>
    <row r="967" spans="1:2" x14ac:dyDescent="0.25">
      <c r="A967" s="1">
        <v>41740</v>
      </c>
      <c r="B967">
        <v>43116.91</v>
      </c>
    </row>
    <row r="968" spans="1:2" x14ac:dyDescent="0.25">
      <c r="A968" s="1">
        <v>41743</v>
      </c>
      <c r="B968">
        <v>43265.04</v>
      </c>
    </row>
    <row r="969" spans="1:2" x14ac:dyDescent="0.25">
      <c r="A969" s="1">
        <v>41744</v>
      </c>
      <c r="B969">
        <v>42905.65</v>
      </c>
    </row>
    <row r="970" spans="1:2" x14ac:dyDescent="0.25">
      <c r="A970" s="1">
        <v>41745</v>
      </c>
      <c r="B970">
        <v>43242.25</v>
      </c>
    </row>
    <row r="971" spans="1:2" x14ac:dyDescent="0.25">
      <c r="A971" s="1">
        <v>41746</v>
      </c>
      <c r="B971">
        <v>43446.52</v>
      </c>
    </row>
    <row r="972" spans="1:2" x14ac:dyDescent="0.25">
      <c r="A972" s="1">
        <v>41747</v>
      </c>
      <c r="B972">
        <v>43446.52</v>
      </c>
    </row>
    <row r="973" spans="1:2" x14ac:dyDescent="0.25">
      <c r="A973" s="1">
        <v>41750</v>
      </c>
      <c r="B973">
        <v>43446.52</v>
      </c>
    </row>
    <row r="974" spans="1:2" x14ac:dyDescent="0.25">
      <c r="A974" s="1">
        <v>41751</v>
      </c>
      <c r="B974">
        <v>43711.360000000001</v>
      </c>
    </row>
    <row r="975" spans="1:2" x14ac:dyDescent="0.25">
      <c r="A975" s="1">
        <v>41752</v>
      </c>
      <c r="B975">
        <v>43648.41</v>
      </c>
    </row>
    <row r="976" spans="1:2" x14ac:dyDescent="0.25">
      <c r="A976" s="1">
        <v>41753</v>
      </c>
      <c r="B976">
        <v>43900.89</v>
      </c>
    </row>
    <row r="977" spans="1:2" x14ac:dyDescent="0.25">
      <c r="A977" s="1">
        <v>41754</v>
      </c>
      <c r="B977">
        <v>43851.17</v>
      </c>
    </row>
    <row r="978" spans="1:2" x14ac:dyDescent="0.25">
      <c r="A978" s="1">
        <v>41757</v>
      </c>
      <c r="B978">
        <v>43851.17</v>
      </c>
    </row>
    <row r="979" spans="1:2" x14ac:dyDescent="0.25">
      <c r="A979" s="1">
        <v>41758</v>
      </c>
      <c r="B979">
        <v>43875.77</v>
      </c>
    </row>
    <row r="980" spans="1:2" x14ac:dyDescent="0.25">
      <c r="A980" s="1">
        <v>41759</v>
      </c>
      <c r="B980">
        <v>43804.68</v>
      </c>
    </row>
    <row r="981" spans="1:2" x14ac:dyDescent="0.25">
      <c r="A981" s="1">
        <v>41760</v>
      </c>
      <c r="B981">
        <v>43804.68</v>
      </c>
    </row>
    <row r="982" spans="1:2" x14ac:dyDescent="0.25">
      <c r="A982" s="1">
        <v>41761</v>
      </c>
      <c r="B982">
        <v>44015.07</v>
      </c>
    </row>
    <row r="983" spans="1:2" x14ac:dyDescent="0.25">
      <c r="A983" s="1">
        <v>41764</v>
      </c>
      <c r="B983">
        <v>43776.73</v>
      </c>
    </row>
    <row r="984" spans="1:2" x14ac:dyDescent="0.25">
      <c r="A984" s="1">
        <v>41765</v>
      </c>
      <c r="B984">
        <v>43847.58</v>
      </c>
    </row>
    <row r="985" spans="1:2" x14ac:dyDescent="0.25">
      <c r="A985" s="1">
        <v>41766</v>
      </c>
      <c r="B985">
        <v>43847.58</v>
      </c>
    </row>
    <row r="986" spans="1:2" x14ac:dyDescent="0.25">
      <c r="A986" s="1">
        <v>41767</v>
      </c>
      <c r="B986">
        <v>43900.72</v>
      </c>
    </row>
    <row r="987" spans="1:2" x14ac:dyDescent="0.25">
      <c r="A987" s="1">
        <v>41768</v>
      </c>
      <c r="B987">
        <v>43741.1</v>
      </c>
    </row>
    <row r="988" spans="1:2" x14ac:dyDescent="0.25">
      <c r="A988" s="1">
        <v>41771</v>
      </c>
      <c r="B988">
        <v>44135.65</v>
      </c>
    </row>
    <row r="989" spans="1:2" x14ac:dyDescent="0.25">
      <c r="A989" s="1">
        <v>41772</v>
      </c>
      <c r="B989">
        <v>44086.05</v>
      </c>
    </row>
    <row r="990" spans="1:2" x14ac:dyDescent="0.25">
      <c r="A990" s="1">
        <v>41773</v>
      </c>
      <c r="B990">
        <v>44526.2</v>
      </c>
    </row>
    <row r="991" spans="1:2" x14ac:dyDescent="0.25">
      <c r="A991" s="1">
        <v>41774</v>
      </c>
      <c r="B991">
        <v>44388.19</v>
      </c>
    </row>
    <row r="992" spans="1:2" x14ac:dyDescent="0.25">
      <c r="A992" s="1">
        <v>41775</v>
      </c>
      <c r="B992">
        <v>44078.03</v>
      </c>
    </row>
    <row r="993" spans="1:2" x14ac:dyDescent="0.25">
      <c r="A993" s="1">
        <v>41778</v>
      </c>
      <c r="B993">
        <v>44413.84</v>
      </c>
    </row>
    <row r="994" spans="1:2" x14ac:dyDescent="0.25">
      <c r="A994" s="1">
        <v>41779</v>
      </c>
      <c r="B994">
        <v>44559.13</v>
      </c>
    </row>
    <row r="995" spans="1:2" x14ac:dyDescent="0.25">
      <c r="A995" s="1">
        <v>41780</v>
      </c>
      <c r="B995">
        <v>44629.81</v>
      </c>
    </row>
    <row r="996" spans="1:2" x14ac:dyDescent="0.25">
      <c r="A996" s="1">
        <v>41781</v>
      </c>
      <c r="B996">
        <v>44840.03</v>
      </c>
    </row>
    <row r="997" spans="1:2" x14ac:dyDescent="0.25">
      <c r="A997" s="1">
        <v>41782</v>
      </c>
      <c r="B997">
        <v>44894.82</v>
      </c>
    </row>
    <row r="998" spans="1:2" x14ac:dyDescent="0.25">
      <c r="A998" s="1">
        <v>41785</v>
      </c>
      <c r="B998">
        <v>45005.88</v>
      </c>
    </row>
    <row r="999" spans="1:2" x14ac:dyDescent="0.25">
      <c r="A999" s="1">
        <v>41786</v>
      </c>
      <c r="B999">
        <v>44859.43</v>
      </c>
    </row>
    <row r="1000" spans="1:2" x14ac:dyDescent="0.25">
      <c r="A1000" s="1">
        <v>41787</v>
      </c>
      <c r="B1000">
        <v>44732.26</v>
      </c>
    </row>
    <row r="1001" spans="1:2" x14ac:dyDescent="0.25">
      <c r="A1001" s="1">
        <v>41788</v>
      </c>
      <c r="B1001">
        <v>44744.800000000003</v>
      </c>
    </row>
    <row r="1002" spans="1:2" x14ac:dyDescent="0.25">
      <c r="A1002" s="1">
        <v>41789</v>
      </c>
      <c r="B1002">
        <v>44641.55</v>
      </c>
    </row>
    <row r="1003" spans="1:2" x14ac:dyDescent="0.25">
      <c r="A1003" s="1">
        <v>41792</v>
      </c>
      <c r="B1003">
        <v>44852.57</v>
      </c>
    </row>
    <row r="1004" spans="1:2" x14ac:dyDescent="0.25">
      <c r="A1004" s="1">
        <v>41793</v>
      </c>
      <c r="B1004">
        <v>44975.7</v>
      </c>
    </row>
    <row r="1005" spans="1:2" x14ac:dyDescent="0.25">
      <c r="A1005" s="1">
        <v>41794</v>
      </c>
      <c r="B1005">
        <v>44985.86</v>
      </c>
    </row>
    <row r="1006" spans="1:2" x14ac:dyDescent="0.25">
      <c r="A1006" s="1">
        <v>41795</v>
      </c>
      <c r="B1006">
        <v>44984.76</v>
      </c>
    </row>
    <row r="1007" spans="1:2" x14ac:dyDescent="0.25">
      <c r="A1007" s="1">
        <v>41796</v>
      </c>
      <c r="B1007">
        <v>44929.1</v>
      </c>
    </row>
    <row r="1008" spans="1:2" x14ac:dyDescent="0.25">
      <c r="A1008" s="1">
        <v>41799</v>
      </c>
      <c r="B1008">
        <v>45137.07</v>
      </c>
    </row>
    <row r="1009" spans="1:2" x14ac:dyDescent="0.25">
      <c r="A1009" s="1">
        <v>41800</v>
      </c>
      <c r="B1009">
        <v>45730.62</v>
      </c>
    </row>
    <row r="1010" spans="1:2" x14ac:dyDescent="0.25">
      <c r="A1010" s="1">
        <v>41801</v>
      </c>
      <c r="B1010">
        <v>45644.26</v>
      </c>
    </row>
    <row r="1011" spans="1:2" x14ac:dyDescent="0.25">
      <c r="A1011" s="1">
        <v>41802</v>
      </c>
      <c r="B1011">
        <v>45587.81</v>
      </c>
    </row>
    <row r="1012" spans="1:2" x14ac:dyDescent="0.25">
      <c r="A1012" s="1">
        <v>41803</v>
      </c>
      <c r="B1012">
        <v>45803.040000000001</v>
      </c>
    </row>
    <row r="1013" spans="1:2" x14ac:dyDescent="0.25">
      <c r="A1013" s="1">
        <v>41806</v>
      </c>
      <c r="B1013">
        <v>45803.040000000001</v>
      </c>
    </row>
    <row r="1014" spans="1:2" x14ac:dyDescent="0.25">
      <c r="A1014" s="1">
        <v>41807</v>
      </c>
      <c r="B1014">
        <v>45902.25</v>
      </c>
    </row>
    <row r="1015" spans="1:2" x14ac:dyDescent="0.25">
      <c r="A1015" s="1">
        <v>41808</v>
      </c>
      <c r="B1015">
        <v>45723.15</v>
      </c>
    </row>
    <row r="1016" spans="1:2" x14ac:dyDescent="0.25">
      <c r="A1016" s="1">
        <v>41809</v>
      </c>
      <c r="B1016">
        <v>46273.97</v>
      </c>
    </row>
    <row r="1017" spans="1:2" x14ac:dyDescent="0.25">
      <c r="A1017" s="1">
        <v>41810</v>
      </c>
      <c r="B1017">
        <v>46336.08</v>
      </c>
    </row>
    <row r="1018" spans="1:2" x14ac:dyDescent="0.25">
      <c r="A1018" s="1">
        <v>41813</v>
      </c>
      <c r="B1018">
        <v>46054.04</v>
      </c>
    </row>
    <row r="1019" spans="1:2" x14ac:dyDescent="0.25">
      <c r="A1019" s="1">
        <v>41814</v>
      </c>
      <c r="B1019">
        <v>45871.57</v>
      </c>
    </row>
    <row r="1020" spans="1:2" x14ac:dyDescent="0.25">
      <c r="A1020" s="1">
        <v>41815</v>
      </c>
      <c r="B1020">
        <v>45383.07</v>
      </c>
    </row>
    <row r="1021" spans="1:2" x14ac:dyDescent="0.25">
      <c r="A1021" s="1">
        <v>41816</v>
      </c>
      <c r="B1021">
        <v>45787.33</v>
      </c>
    </row>
    <row r="1022" spans="1:2" x14ac:dyDescent="0.25">
      <c r="A1022" s="1">
        <v>41817</v>
      </c>
      <c r="B1022">
        <v>45651.85</v>
      </c>
    </row>
    <row r="1023" spans="1:2" x14ac:dyDescent="0.25">
      <c r="A1023" s="1">
        <v>41820</v>
      </c>
      <c r="B1023">
        <v>45969.81</v>
      </c>
    </row>
    <row r="1024" spans="1:2" x14ac:dyDescent="0.25">
      <c r="A1024" s="1">
        <v>41821</v>
      </c>
      <c r="B1024">
        <v>46481.440000000002</v>
      </c>
    </row>
    <row r="1025" spans="1:2" x14ac:dyDescent="0.25">
      <c r="A1025" s="1">
        <v>41822</v>
      </c>
      <c r="B1025">
        <v>46888.12</v>
      </c>
    </row>
    <row r="1026" spans="1:2" x14ac:dyDescent="0.25">
      <c r="A1026" s="1">
        <v>41823</v>
      </c>
      <c r="B1026">
        <v>46951.4</v>
      </c>
    </row>
    <row r="1027" spans="1:2" x14ac:dyDescent="0.25">
      <c r="A1027" s="1">
        <v>41824</v>
      </c>
      <c r="B1027">
        <v>47080.38</v>
      </c>
    </row>
    <row r="1028" spans="1:2" x14ac:dyDescent="0.25">
      <c r="A1028" s="1">
        <v>41827</v>
      </c>
      <c r="B1028">
        <v>46873.42</v>
      </c>
    </row>
    <row r="1029" spans="1:2" x14ac:dyDescent="0.25">
      <c r="A1029" s="1">
        <v>41828</v>
      </c>
      <c r="B1029">
        <v>46573.52</v>
      </c>
    </row>
    <row r="1030" spans="1:2" x14ac:dyDescent="0.25">
      <c r="A1030" s="1">
        <v>41829</v>
      </c>
      <c r="B1030">
        <v>46343.02</v>
      </c>
    </row>
    <row r="1031" spans="1:2" x14ac:dyDescent="0.25">
      <c r="A1031" s="1">
        <v>41830</v>
      </c>
      <c r="B1031">
        <v>45937.86</v>
      </c>
    </row>
    <row r="1032" spans="1:2" x14ac:dyDescent="0.25">
      <c r="A1032" s="1">
        <v>41831</v>
      </c>
      <c r="B1032">
        <v>46071.09</v>
      </c>
    </row>
    <row r="1033" spans="1:2" x14ac:dyDescent="0.25">
      <c r="A1033" s="1">
        <v>41834</v>
      </c>
      <c r="B1033">
        <v>46433.66</v>
      </c>
    </row>
    <row r="1034" spans="1:2" x14ac:dyDescent="0.25">
      <c r="A1034" s="1">
        <v>41835</v>
      </c>
      <c r="B1034">
        <v>46627.33</v>
      </c>
    </row>
    <row r="1035" spans="1:2" x14ac:dyDescent="0.25">
      <c r="A1035" s="1">
        <v>41836</v>
      </c>
      <c r="B1035">
        <v>46946.26</v>
      </c>
    </row>
    <row r="1036" spans="1:2" x14ac:dyDescent="0.25">
      <c r="A1036" s="1">
        <v>41837</v>
      </c>
      <c r="B1036">
        <v>46642.080000000002</v>
      </c>
    </row>
    <row r="1037" spans="1:2" x14ac:dyDescent="0.25">
      <c r="A1037" s="1">
        <v>41838</v>
      </c>
      <c r="B1037">
        <v>46558.12</v>
      </c>
    </row>
    <row r="1038" spans="1:2" x14ac:dyDescent="0.25">
      <c r="A1038" s="1">
        <v>41841</v>
      </c>
      <c r="B1038">
        <v>46279.7</v>
      </c>
    </row>
    <row r="1039" spans="1:2" x14ac:dyDescent="0.25">
      <c r="A1039" s="1">
        <v>41842</v>
      </c>
      <c r="B1039">
        <v>46789.06</v>
      </c>
    </row>
    <row r="1040" spans="1:2" x14ac:dyDescent="0.25">
      <c r="A1040" s="1">
        <v>41843</v>
      </c>
      <c r="B1040">
        <v>46743.31</v>
      </c>
    </row>
    <row r="1041" spans="1:2" x14ac:dyDescent="0.25">
      <c r="A1041" s="1">
        <v>41844</v>
      </c>
      <c r="B1041">
        <v>46448.36</v>
      </c>
    </row>
    <row r="1042" spans="1:2" x14ac:dyDescent="0.25">
      <c r="A1042" s="1">
        <v>41845</v>
      </c>
      <c r="B1042">
        <v>46384.92</v>
      </c>
    </row>
    <row r="1043" spans="1:2" x14ac:dyDescent="0.25">
      <c r="A1043" s="1">
        <v>41848</v>
      </c>
      <c r="B1043">
        <v>46738.7</v>
      </c>
    </row>
    <row r="1044" spans="1:2" x14ac:dyDescent="0.25">
      <c r="A1044" s="1">
        <v>41849</v>
      </c>
      <c r="B1044">
        <v>47056.26</v>
      </c>
    </row>
    <row r="1045" spans="1:2" x14ac:dyDescent="0.25">
      <c r="A1045" s="1">
        <v>41850</v>
      </c>
      <c r="B1045">
        <v>46591.35</v>
      </c>
    </row>
    <row r="1046" spans="1:2" x14ac:dyDescent="0.25">
      <c r="A1046" s="1">
        <v>41851</v>
      </c>
      <c r="B1046">
        <v>46222.43</v>
      </c>
    </row>
    <row r="1047" spans="1:2" x14ac:dyDescent="0.25">
      <c r="A1047" s="1">
        <v>41852</v>
      </c>
      <c r="B1047">
        <v>45733.69</v>
      </c>
    </row>
    <row r="1048" spans="1:2" x14ac:dyDescent="0.25">
      <c r="A1048" s="1">
        <v>41855</v>
      </c>
      <c r="B1048">
        <v>45998.59</v>
      </c>
    </row>
    <row r="1049" spans="1:2" x14ac:dyDescent="0.25">
      <c r="A1049" s="1">
        <v>41856</v>
      </c>
      <c r="B1049">
        <v>46110.16</v>
      </c>
    </row>
    <row r="1050" spans="1:2" x14ac:dyDescent="0.25">
      <c r="A1050" s="1">
        <v>41857</v>
      </c>
      <c r="B1050">
        <v>45916.68</v>
      </c>
    </row>
    <row r="1051" spans="1:2" x14ac:dyDescent="0.25">
      <c r="A1051" s="1">
        <v>41858</v>
      </c>
      <c r="B1051">
        <v>45533.2</v>
      </c>
    </row>
    <row r="1052" spans="1:2" x14ac:dyDescent="0.25">
      <c r="A1052" s="1">
        <v>41859</v>
      </c>
      <c r="B1052">
        <v>45560.82</v>
      </c>
    </row>
    <row r="1053" spans="1:2" x14ac:dyDescent="0.25">
      <c r="A1053" s="1">
        <v>41862</v>
      </c>
      <c r="B1053">
        <v>46377.49</v>
      </c>
    </row>
    <row r="1054" spans="1:2" x14ac:dyDescent="0.25">
      <c r="A1054" s="1">
        <v>41863</v>
      </c>
      <c r="B1054">
        <v>46288.21</v>
      </c>
    </row>
    <row r="1055" spans="1:2" x14ac:dyDescent="0.25">
      <c r="A1055" s="1">
        <v>41864</v>
      </c>
      <c r="B1055">
        <v>46114.26</v>
      </c>
    </row>
    <row r="1056" spans="1:2" x14ac:dyDescent="0.25">
      <c r="A1056" s="1">
        <v>41865</v>
      </c>
      <c r="B1056">
        <v>45920.9</v>
      </c>
    </row>
    <row r="1057" spans="1:2" x14ac:dyDescent="0.25">
      <c r="A1057" s="1">
        <v>41866</v>
      </c>
      <c r="B1057">
        <v>46112.03</v>
      </c>
    </row>
    <row r="1058" spans="1:2" x14ac:dyDescent="0.25">
      <c r="A1058" s="1">
        <v>41869</v>
      </c>
      <c r="B1058">
        <v>46424.77</v>
      </c>
    </row>
    <row r="1059" spans="1:2" x14ac:dyDescent="0.25">
      <c r="A1059" s="1">
        <v>41870</v>
      </c>
      <c r="B1059">
        <v>46195.61</v>
      </c>
    </row>
    <row r="1060" spans="1:2" x14ac:dyDescent="0.25">
      <c r="A1060" s="1">
        <v>41871</v>
      </c>
      <c r="B1060">
        <v>46313.2</v>
      </c>
    </row>
    <row r="1061" spans="1:2" x14ac:dyDescent="0.25">
      <c r="A1061" s="1">
        <v>41872</v>
      </c>
      <c r="B1061">
        <v>46283.21</v>
      </c>
    </row>
    <row r="1062" spans="1:2" x14ac:dyDescent="0.25">
      <c r="A1062" s="1">
        <v>41873</v>
      </c>
      <c r="B1062">
        <v>45982.92</v>
      </c>
    </row>
    <row r="1063" spans="1:2" x14ac:dyDescent="0.25">
      <c r="A1063" s="1">
        <v>41876</v>
      </c>
      <c r="B1063">
        <v>46209.07</v>
      </c>
    </row>
    <row r="1064" spans="1:2" x14ac:dyDescent="0.25">
      <c r="A1064" s="1">
        <v>41877</v>
      </c>
      <c r="B1064">
        <v>46478.78</v>
      </c>
    </row>
    <row r="1065" spans="1:2" x14ac:dyDescent="0.25">
      <c r="A1065" s="1">
        <v>41878</v>
      </c>
      <c r="B1065">
        <v>46351.64</v>
      </c>
    </row>
    <row r="1066" spans="1:2" x14ac:dyDescent="0.25">
      <c r="A1066" s="1">
        <v>41879</v>
      </c>
      <c r="B1066">
        <v>45840.07</v>
      </c>
    </row>
    <row r="1067" spans="1:2" x14ac:dyDescent="0.25">
      <c r="A1067" s="1">
        <v>41880</v>
      </c>
      <c r="B1067">
        <v>45630.44</v>
      </c>
    </row>
    <row r="1068" spans="1:2" x14ac:dyDescent="0.25">
      <c r="A1068" s="1">
        <v>41883</v>
      </c>
      <c r="B1068">
        <v>45752.53</v>
      </c>
    </row>
    <row r="1069" spans="1:2" x14ac:dyDescent="0.25">
      <c r="A1069" s="1">
        <v>41884</v>
      </c>
      <c r="B1069">
        <v>46076.97</v>
      </c>
    </row>
    <row r="1070" spans="1:2" x14ac:dyDescent="0.25">
      <c r="A1070" s="1">
        <v>41885</v>
      </c>
      <c r="B1070">
        <v>46387.06</v>
      </c>
    </row>
    <row r="1071" spans="1:2" x14ac:dyDescent="0.25">
      <c r="A1071" s="1">
        <v>41886</v>
      </c>
      <c r="B1071">
        <v>46674.59</v>
      </c>
    </row>
    <row r="1072" spans="1:2" x14ac:dyDescent="0.25">
      <c r="A1072" s="1">
        <v>41887</v>
      </c>
      <c r="B1072">
        <v>46388.800000000003</v>
      </c>
    </row>
    <row r="1073" spans="1:2" x14ac:dyDescent="0.25">
      <c r="A1073" s="1">
        <v>41890</v>
      </c>
      <c r="B1073">
        <v>46204.85</v>
      </c>
    </row>
    <row r="1074" spans="1:2" x14ac:dyDescent="0.25">
      <c r="A1074" s="1">
        <v>41891</v>
      </c>
      <c r="B1074">
        <v>46344.02</v>
      </c>
    </row>
    <row r="1075" spans="1:2" x14ac:dyDescent="0.25">
      <c r="A1075" s="1">
        <v>41892</v>
      </c>
      <c r="B1075">
        <v>45879.83</v>
      </c>
    </row>
    <row r="1076" spans="1:2" x14ac:dyDescent="0.25">
      <c r="A1076" s="1">
        <v>41893</v>
      </c>
      <c r="B1076">
        <v>45830.54</v>
      </c>
    </row>
    <row r="1077" spans="1:2" x14ac:dyDescent="0.25">
      <c r="A1077" s="1">
        <v>41894</v>
      </c>
      <c r="B1077">
        <v>45865.2</v>
      </c>
    </row>
    <row r="1078" spans="1:2" x14ac:dyDescent="0.25">
      <c r="A1078" s="1">
        <v>41897</v>
      </c>
      <c r="B1078">
        <v>46032.07</v>
      </c>
    </row>
    <row r="1079" spans="1:2" x14ac:dyDescent="0.25">
      <c r="A1079" s="1">
        <v>41898</v>
      </c>
      <c r="B1079">
        <v>45884.73</v>
      </c>
    </row>
    <row r="1080" spans="1:2" x14ac:dyDescent="0.25">
      <c r="A1080" s="1">
        <v>41899</v>
      </c>
      <c r="B1080">
        <v>45814.29</v>
      </c>
    </row>
    <row r="1081" spans="1:2" x14ac:dyDescent="0.25">
      <c r="A1081" s="1">
        <v>41900</v>
      </c>
      <c r="B1081">
        <v>46226.2</v>
      </c>
    </row>
    <row r="1082" spans="1:2" x14ac:dyDescent="0.25">
      <c r="A1082" s="1">
        <v>41901</v>
      </c>
      <c r="B1082">
        <v>46162.81</v>
      </c>
    </row>
    <row r="1083" spans="1:2" x14ac:dyDescent="0.25">
      <c r="A1083" s="1">
        <v>41904</v>
      </c>
      <c r="B1083">
        <v>45244.57</v>
      </c>
    </row>
    <row r="1084" spans="1:2" x14ac:dyDescent="0.25">
      <c r="A1084" s="1">
        <v>41905</v>
      </c>
      <c r="B1084">
        <v>44873.06</v>
      </c>
    </row>
    <row r="1085" spans="1:2" x14ac:dyDescent="0.25">
      <c r="A1085" s="1">
        <v>41906</v>
      </c>
      <c r="B1085">
        <v>44873.06</v>
      </c>
    </row>
    <row r="1086" spans="1:2" x14ac:dyDescent="0.25">
      <c r="A1086" s="1">
        <v>41907</v>
      </c>
      <c r="B1086">
        <v>44345.760000000002</v>
      </c>
    </row>
    <row r="1087" spans="1:2" x14ac:dyDescent="0.25">
      <c r="A1087" s="1">
        <v>41908</v>
      </c>
      <c r="B1087">
        <v>44507.63</v>
      </c>
    </row>
    <row r="1088" spans="1:2" x14ac:dyDescent="0.25">
      <c r="A1088" s="1">
        <v>41911</v>
      </c>
      <c r="B1088">
        <v>44209.56</v>
      </c>
    </row>
    <row r="1089" spans="1:2" x14ac:dyDescent="0.25">
      <c r="A1089" s="1">
        <v>41912</v>
      </c>
      <c r="B1089">
        <v>44160.31</v>
      </c>
    </row>
    <row r="1090" spans="1:2" x14ac:dyDescent="0.25">
      <c r="A1090" s="1">
        <v>41913</v>
      </c>
      <c r="B1090">
        <v>43679.72</v>
      </c>
    </row>
    <row r="1091" spans="1:2" x14ac:dyDescent="0.25">
      <c r="A1091" s="1">
        <v>41914</v>
      </c>
      <c r="B1091">
        <v>42956.68</v>
      </c>
    </row>
    <row r="1092" spans="1:2" x14ac:dyDescent="0.25">
      <c r="A1092" s="1">
        <v>41915</v>
      </c>
      <c r="B1092">
        <v>43383.519999999997</v>
      </c>
    </row>
    <row r="1093" spans="1:2" x14ac:dyDescent="0.25">
      <c r="A1093" s="1">
        <v>41918</v>
      </c>
      <c r="B1093">
        <v>43932.97</v>
      </c>
    </row>
    <row r="1094" spans="1:2" x14ac:dyDescent="0.25">
      <c r="A1094" s="1">
        <v>41919</v>
      </c>
      <c r="B1094">
        <v>43500.25</v>
      </c>
    </row>
    <row r="1095" spans="1:2" x14ac:dyDescent="0.25">
      <c r="A1095" s="1">
        <v>41920</v>
      </c>
      <c r="B1095">
        <v>42846.54</v>
      </c>
    </row>
    <row r="1096" spans="1:2" x14ac:dyDescent="0.25">
      <c r="A1096" s="1">
        <v>41921</v>
      </c>
      <c r="B1096">
        <v>42913.11</v>
      </c>
    </row>
    <row r="1097" spans="1:2" x14ac:dyDescent="0.25">
      <c r="A1097" s="1">
        <v>41922</v>
      </c>
      <c r="B1097">
        <v>41911.800000000003</v>
      </c>
    </row>
    <row r="1098" spans="1:2" x14ac:dyDescent="0.25">
      <c r="A1098" s="1">
        <v>41925</v>
      </c>
      <c r="B1098">
        <v>42181.15</v>
      </c>
    </row>
    <row r="1099" spans="1:2" x14ac:dyDescent="0.25">
      <c r="A1099" s="1">
        <v>41926</v>
      </c>
      <c r="B1099">
        <v>42500.95</v>
      </c>
    </row>
    <row r="1100" spans="1:2" x14ac:dyDescent="0.25">
      <c r="A1100" s="1">
        <v>41927</v>
      </c>
      <c r="B1100">
        <v>41572.080000000002</v>
      </c>
    </row>
    <row r="1101" spans="1:2" x14ac:dyDescent="0.25">
      <c r="A1101" s="1">
        <v>41928</v>
      </c>
      <c r="B1101">
        <v>41793.53</v>
      </c>
    </row>
    <row r="1102" spans="1:2" x14ac:dyDescent="0.25">
      <c r="A1102" s="1">
        <v>41929</v>
      </c>
      <c r="B1102">
        <v>42735.98</v>
      </c>
    </row>
    <row r="1103" spans="1:2" x14ac:dyDescent="0.25">
      <c r="A1103" s="1">
        <v>41932</v>
      </c>
      <c r="B1103">
        <v>42479.53</v>
      </c>
    </row>
    <row r="1104" spans="1:2" x14ac:dyDescent="0.25">
      <c r="A1104" s="1">
        <v>41933</v>
      </c>
      <c r="B1104">
        <v>43385.89</v>
      </c>
    </row>
    <row r="1105" spans="1:2" x14ac:dyDescent="0.25">
      <c r="A1105" s="1">
        <v>41934</v>
      </c>
      <c r="B1105">
        <v>43035.34</v>
      </c>
    </row>
    <row r="1106" spans="1:2" x14ac:dyDescent="0.25">
      <c r="A1106" s="1">
        <v>41935</v>
      </c>
      <c r="B1106">
        <v>42921.33</v>
      </c>
    </row>
    <row r="1107" spans="1:2" x14ac:dyDescent="0.25">
      <c r="A1107" s="1">
        <v>41936</v>
      </c>
      <c r="B1107">
        <v>42676.13</v>
      </c>
    </row>
    <row r="1108" spans="1:2" x14ac:dyDescent="0.25">
      <c r="A1108" s="1">
        <v>41939</v>
      </c>
      <c r="B1108">
        <v>42816.160000000003</v>
      </c>
    </row>
    <row r="1109" spans="1:2" x14ac:dyDescent="0.25">
      <c r="A1109" s="1">
        <v>41940</v>
      </c>
      <c r="B1109">
        <v>43181.63</v>
      </c>
    </row>
    <row r="1110" spans="1:2" x14ac:dyDescent="0.25">
      <c r="A1110" s="1">
        <v>41941</v>
      </c>
      <c r="B1110">
        <v>43797.39</v>
      </c>
    </row>
    <row r="1111" spans="1:2" x14ac:dyDescent="0.25">
      <c r="A1111" s="1">
        <v>41942</v>
      </c>
      <c r="B1111">
        <v>43335.67</v>
      </c>
    </row>
    <row r="1112" spans="1:2" x14ac:dyDescent="0.25">
      <c r="A1112" s="1">
        <v>41943</v>
      </c>
      <c r="B1112">
        <v>44384.99</v>
      </c>
    </row>
    <row r="1113" spans="1:2" x14ac:dyDescent="0.25">
      <c r="A1113" s="1">
        <v>41946</v>
      </c>
      <c r="B1113">
        <v>44705.91</v>
      </c>
    </row>
    <row r="1114" spans="1:2" x14ac:dyDescent="0.25">
      <c r="A1114" s="1">
        <v>41947</v>
      </c>
      <c r="B1114">
        <v>44451.72</v>
      </c>
    </row>
    <row r="1115" spans="1:2" x14ac:dyDescent="0.25">
      <c r="A1115" s="1">
        <v>41948</v>
      </c>
      <c r="B1115">
        <v>44395.88</v>
      </c>
    </row>
    <row r="1116" spans="1:2" x14ac:dyDescent="0.25">
      <c r="A1116" s="1">
        <v>41949</v>
      </c>
      <c r="B1116">
        <v>44306.55</v>
      </c>
    </row>
    <row r="1117" spans="1:2" x14ac:dyDescent="0.25">
      <c r="A1117" s="1">
        <v>41950</v>
      </c>
      <c r="B1117">
        <v>44814.63</v>
      </c>
    </row>
    <row r="1118" spans="1:2" x14ac:dyDescent="0.25">
      <c r="A1118" s="1">
        <v>41953</v>
      </c>
      <c r="B1118">
        <v>45161.14</v>
      </c>
    </row>
    <row r="1119" spans="1:2" x14ac:dyDescent="0.25">
      <c r="A1119" s="1">
        <v>41954</v>
      </c>
      <c r="B1119">
        <v>44980.97</v>
      </c>
    </row>
    <row r="1120" spans="1:2" x14ac:dyDescent="0.25">
      <c r="A1120" s="1">
        <v>41955</v>
      </c>
      <c r="B1120">
        <v>44935.48</v>
      </c>
    </row>
    <row r="1121" spans="1:2" x14ac:dyDescent="0.25">
      <c r="A1121" s="1">
        <v>41956</v>
      </c>
      <c r="B1121">
        <v>45120.73</v>
      </c>
    </row>
    <row r="1122" spans="1:2" x14ac:dyDescent="0.25">
      <c r="A1122" s="1">
        <v>41957</v>
      </c>
      <c r="B1122">
        <v>45134.15</v>
      </c>
    </row>
    <row r="1123" spans="1:2" x14ac:dyDescent="0.25">
      <c r="A1123" s="1">
        <v>41960</v>
      </c>
      <c r="B1123">
        <v>45031.48</v>
      </c>
    </row>
    <row r="1124" spans="1:2" x14ac:dyDescent="0.25">
      <c r="A1124" s="1">
        <v>41961</v>
      </c>
      <c r="B1124">
        <v>44802.6</v>
      </c>
    </row>
    <row r="1125" spans="1:2" x14ac:dyDescent="0.25">
      <c r="A1125" s="1">
        <v>41962</v>
      </c>
      <c r="B1125">
        <v>44523.09</v>
      </c>
    </row>
    <row r="1126" spans="1:2" x14ac:dyDescent="0.25">
      <c r="A1126" s="1">
        <v>41963</v>
      </c>
      <c r="B1126">
        <v>43676.11</v>
      </c>
    </row>
    <row r="1127" spans="1:2" x14ac:dyDescent="0.25">
      <c r="A1127" s="1">
        <v>41964</v>
      </c>
      <c r="B1127">
        <v>45250.63</v>
      </c>
    </row>
    <row r="1128" spans="1:2" x14ac:dyDescent="0.25">
      <c r="A1128" s="1">
        <v>41967</v>
      </c>
      <c r="B1128">
        <v>45082.77</v>
      </c>
    </row>
    <row r="1129" spans="1:2" x14ac:dyDescent="0.25">
      <c r="A1129" s="1">
        <v>41968</v>
      </c>
      <c r="B1129">
        <v>44909.52</v>
      </c>
    </row>
    <row r="1130" spans="1:2" x14ac:dyDescent="0.25">
      <c r="A1130" s="1">
        <v>41969</v>
      </c>
      <c r="B1130">
        <v>44751.51</v>
      </c>
    </row>
    <row r="1131" spans="1:2" x14ac:dyDescent="0.25">
      <c r="A1131" s="1">
        <v>41970</v>
      </c>
      <c r="B1131">
        <v>44910.17</v>
      </c>
    </row>
    <row r="1132" spans="1:2" x14ac:dyDescent="0.25">
      <c r="A1132" s="1">
        <v>41971</v>
      </c>
      <c r="B1132">
        <v>44205.760000000002</v>
      </c>
    </row>
    <row r="1133" spans="1:2" x14ac:dyDescent="0.25">
      <c r="A1133" s="1">
        <v>41974</v>
      </c>
      <c r="B1133">
        <v>43236.37</v>
      </c>
    </row>
    <row r="1134" spans="1:2" x14ac:dyDescent="0.25">
      <c r="A1134" s="1">
        <v>41975</v>
      </c>
      <c r="B1134">
        <v>43973.78</v>
      </c>
    </row>
    <row r="1135" spans="1:2" x14ac:dyDescent="0.25">
      <c r="A1135" s="1">
        <v>41976</v>
      </c>
      <c r="B1135">
        <v>44230.75</v>
      </c>
    </row>
    <row r="1136" spans="1:2" x14ac:dyDescent="0.25">
      <c r="A1136" s="1">
        <v>41977</v>
      </c>
      <c r="B1136">
        <v>43767.55</v>
      </c>
    </row>
    <row r="1137" spans="1:2" x14ac:dyDescent="0.25">
      <c r="A1137" s="1">
        <v>41978</v>
      </c>
      <c r="B1137">
        <v>43876.25</v>
      </c>
    </row>
    <row r="1138" spans="1:2" x14ac:dyDescent="0.25">
      <c r="A1138" s="1">
        <v>41981</v>
      </c>
      <c r="B1138">
        <v>43972.33</v>
      </c>
    </row>
    <row r="1139" spans="1:2" x14ac:dyDescent="0.25">
      <c r="A1139" s="1">
        <v>41982</v>
      </c>
      <c r="B1139">
        <v>42911.27</v>
      </c>
    </row>
    <row r="1140" spans="1:2" x14ac:dyDescent="0.25">
      <c r="A1140" s="1">
        <v>41983</v>
      </c>
      <c r="B1140">
        <v>43062.01</v>
      </c>
    </row>
    <row r="1141" spans="1:2" x14ac:dyDescent="0.25">
      <c r="A1141" s="1">
        <v>41984</v>
      </c>
      <c r="B1141">
        <v>42438.05</v>
      </c>
    </row>
    <row r="1142" spans="1:2" x14ac:dyDescent="0.25">
      <c r="A1142" s="1">
        <v>41985</v>
      </c>
      <c r="B1142">
        <v>42400</v>
      </c>
    </row>
    <row r="1143" spans="1:2" x14ac:dyDescent="0.25">
      <c r="A1143" s="1">
        <v>41988</v>
      </c>
      <c r="B1143">
        <v>41755.14</v>
      </c>
    </row>
    <row r="1144" spans="1:2" x14ac:dyDescent="0.25">
      <c r="A1144" s="1">
        <v>41989</v>
      </c>
      <c r="B1144">
        <v>41755.14</v>
      </c>
    </row>
    <row r="1145" spans="1:2" x14ac:dyDescent="0.25">
      <c r="A1145" s="1">
        <v>41990</v>
      </c>
      <c r="B1145">
        <v>41616.58</v>
      </c>
    </row>
    <row r="1146" spans="1:2" x14ac:dyDescent="0.25">
      <c r="A1146" s="1">
        <v>41991</v>
      </c>
      <c r="B1146">
        <v>43609.9</v>
      </c>
    </row>
    <row r="1147" spans="1:2" x14ac:dyDescent="0.25">
      <c r="A1147" s="1">
        <v>41992</v>
      </c>
      <c r="B1147">
        <v>43655.86</v>
      </c>
    </row>
    <row r="1148" spans="1:2" x14ac:dyDescent="0.25">
      <c r="A1148" s="1">
        <v>41995</v>
      </c>
      <c r="B1148">
        <v>43583.199999999997</v>
      </c>
    </row>
    <row r="1149" spans="1:2" x14ac:dyDescent="0.25">
      <c r="A1149" s="1">
        <v>41996</v>
      </c>
      <c r="B1149">
        <v>43820.45</v>
      </c>
    </row>
    <row r="1150" spans="1:2" x14ac:dyDescent="0.25">
      <c r="A1150" s="1">
        <v>41997</v>
      </c>
      <c r="B1150">
        <v>43746.86</v>
      </c>
    </row>
    <row r="1151" spans="1:2" x14ac:dyDescent="0.25">
      <c r="A1151" s="1">
        <v>41998</v>
      </c>
      <c r="B1151">
        <v>43746.86</v>
      </c>
    </row>
    <row r="1152" spans="1:2" x14ac:dyDescent="0.25">
      <c r="A1152" s="1">
        <v>41999</v>
      </c>
      <c r="B1152">
        <v>43746.86</v>
      </c>
    </row>
    <row r="1153" spans="1:2" x14ac:dyDescent="0.25">
      <c r="A1153" s="1">
        <v>42002</v>
      </c>
      <c r="B1153">
        <v>44477.47</v>
      </c>
    </row>
    <row r="1154" spans="1:2" x14ac:dyDescent="0.25">
      <c r="A1154" s="1">
        <v>42003</v>
      </c>
      <c r="B1154">
        <v>43949.89</v>
      </c>
    </row>
    <row r="1155" spans="1:2" x14ac:dyDescent="0.25">
      <c r="A1155" s="1">
        <v>42004</v>
      </c>
      <c r="B1155">
        <v>43969.96</v>
      </c>
    </row>
    <row r="1156" spans="1:2" x14ac:dyDescent="0.25">
      <c r="A1156" s="1">
        <v>42005</v>
      </c>
      <c r="B1156">
        <v>43969.96</v>
      </c>
    </row>
    <row r="1157" spans="1:2" x14ac:dyDescent="0.25">
      <c r="A1157" s="1">
        <v>42006</v>
      </c>
      <c r="B1157">
        <v>43696.74</v>
      </c>
    </row>
    <row r="1158" spans="1:2" x14ac:dyDescent="0.25">
      <c r="A1158" s="1">
        <v>42009</v>
      </c>
      <c r="B1158">
        <v>41990.239999999998</v>
      </c>
    </row>
    <row r="1159" spans="1:2" x14ac:dyDescent="0.25">
      <c r="A1159" s="1">
        <v>42010</v>
      </c>
      <c r="B1159">
        <v>42747.37</v>
      </c>
    </row>
    <row r="1160" spans="1:2" x14ac:dyDescent="0.25">
      <c r="A1160" s="1">
        <v>42011</v>
      </c>
      <c r="B1160">
        <v>43086.35</v>
      </c>
    </row>
    <row r="1161" spans="1:2" x14ac:dyDescent="0.25">
      <c r="A1161" s="1">
        <v>42012</v>
      </c>
      <c r="B1161">
        <v>43670.79</v>
      </c>
    </row>
    <row r="1162" spans="1:2" x14ac:dyDescent="0.25">
      <c r="A1162" s="1">
        <v>42013</v>
      </c>
      <c r="B1162">
        <v>42994.58</v>
      </c>
    </row>
    <row r="1163" spans="1:2" x14ac:dyDescent="0.25">
      <c r="A1163" s="1">
        <v>42016</v>
      </c>
      <c r="B1163">
        <v>42478.59</v>
      </c>
    </row>
    <row r="1164" spans="1:2" x14ac:dyDescent="0.25">
      <c r="A1164" s="1">
        <v>42017</v>
      </c>
      <c r="B1164">
        <v>43428.83</v>
      </c>
    </row>
    <row r="1165" spans="1:2" x14ac:dyDescent="0.25">
      <c r="A1165" s="1">
        <v>42018</v>
      </c>
      <c r="B1165">
        <v>42038.080000000002</v>
      </c>
    </row>
    <row r="1166" spans="1:2" x14ac:dyDescent="0.25">
      <c r="A1166" s="1">
        <v>42019</v>
      </c>
      <c r="B1166">
        <v>42533.81</v>
      </c>
    </row>
    <row r="1167" spans="1:2" x14ac:dyDescent="0.25">
      <c r="A1167" s="1">
        <v>42020</v>
      </c>
      <c r="B1167">
        <v>42455.42</v>
      </c>
    </row>
    <row r="1168" spans="1:2" x14ac:dyDescent="0.25">
      <c r="A1168" s="1">
        <v>42023</v>
      </c>
      <c r="B1168">
        <v>42989.54</v>
      </c>
    </row>
    <row r="1169" spans="1:2" x14ac:dyDescent="0.25">
      <c r="A1169" s="1">
        <v>42024</v>
      </c>
      <c r="B1169">
        <v>43074.85</v>
      </c>
    </row>
    <row r="1170" spans="1:2" x14ac:dyDescent="0.25">
      <c r="A1170" s="1">
        <v>42025</v>
      </c>
      <c r="B1170">
        <v>43480.800000000003</v>
      </c>
    </row>
    <row r="1171" spans="1:2" x14ac:dyDescent="0.25">
      <c r="A1171" s="1">
        <v>42026</v>
      </c>
      <c r="B1171">
        <v>43725.2</v>
      </c>
    </row>
    <row r="1172" spans="1:2" x14ac:dyDescent="0.25">
      <c r="A1172" s="1">
        <v>42027</v>
      </c>
      <c r="B1172">
        <v>43647.44</v>
      </c>
    </row>
    <row r="1173" spans="1:2" x14ac:dyDescent="0.25">
      <c r="A1173" s="1">
        <v>42030</v>
      </c>
      <c r="B1173">
        <v>44197.55</v>
      </c>
    </row>
    <row r="1174" spans="1:2" x14ac:dyDescent="0.25">
      <c r="A1174" s="1">
        <v>42031</v>
      </c>
      <c r="B1174">
        <v>44531.76</v>
      </c>
    </row>
    <row r="1175" spans="1:2" x14ac:dyDescent="0.25">
      <c r="A1175" s="1">
        <v>42032</v>
      </c>
      <c r="B1175">
        <v>45002.400000000001</v>
      </c>
    </row>
    <row r="1176" spans="1:2" x14ac:dyDescent="0.25">
      <c r="A1176" s="1">
        <v>42033</v>
      </c>
      <c r="B1176">
        <v>44768.68</v>
      </c>
    </row>
    <row r="1177" spans="1:2" x14ac:dyDescent="0.25">
      <c r="A1177" s="1">
        <v>42034</v>
      </c>
      <c r="B1177">
        <v>45111.03</v>
      </c>
    </row>
    <row r="1178" spans="1:2" x14ac:dyDescent="0.25">
      <c r="A1178" s="1">
        <v>42037</v>
      </c>
      <c r="B1178">
        <v>45188.36</v>
      </c>
    </row>
    <row r="1179" spans="1:2" x14ac:dyDescent="0.25">
      <c r="A1179" s="1">
        <v>42038</v>
      </c>
      <c r="B1179">
        <v>45708.71</v>
      </c>
    </row>
    <row r="1180" spans="1:2" x14ac:dyDescent="0.25">
      <c r="A1180" s="1">
        <v>42039</v>
      </c>
      <c r="B1180">
        <v>45412.12</v>
      </c>
    </row>
    <row r="1181" spans="1:2" x14ac:dyDescent="0.25">
      <c r="A1181" s="1">
        <v>42040</v>
      </c>
      <c r="B1181">
        <v>45450.89</v>
      </c>
    </row>
    <row r="1182" spans="1:2" x14ac:dyDescent="0.25">
      <c r="A1182" s="1">
        <v>42041</v>
      </c>
      <c r="B1182">
        <v>45744.27</v>
      </c>
    </row>
    <row r="1183" spans="1:2" x14ac:dyDescent="0.25">
      <c r="A1183" s="1">
        <v>42044</v>
      </c>
      <c r="B1183">
        <v>45875.33</v>
      </c>
    </row>
    <row r="1184" spans="1:2" x14ac:dyDescent="0.25">
      <c r="A1184" s="1">
        <v>42045</v>
      </c>
      <c r="B1184">
        <v>45916.4</v>
      </c>
    </row>
    <row r="1185" spans="1:2" x14ac:dyDescent="0.25">
      <c r="A1185" s="1">
        <v>42046</v>
      </c>
      <c r="B1185">
        <v>45891.46</v>
      </c>
    </row>
    <row r="1186" spans="1:2" x14ac:dyDescent="0.25">
      <c r="A1186" s="1">
        <v>42047</v>
      </c>
      <c r="B1186">
        <v>46289.79</v>
      </c>
    </row>
    <row r="1187" spans="1:2" x14ac:dyDescent="0.25">
      <c r="A1187" s="1">
        <v>42048</v>
      </c>
      <c r="B1187">
        <v>46739.97</v>
      </c>
    </row>
    <row r="1188" spans="1:2" x14ac:dyDescent="0.25">
      <c r="A1188" s="1">
        <v>42051</v>
      </c>
      <c r="B1188">
        <v>46822.44</v>
      </c>
    </row>
    <row r="1189" spans="1:2" x14ac:dyDescent="0.25">
      <c r="A1189" s="1">
        <v>42052</v>
      </c>
      <c r="B1189">
        <v>46714.3</v>
      </c>
    </row>
    <row r="1190" spans="1:2" x14ac:dyDescent="0.25">
      <c r="A1190" s="1">
        <v>42053</v>
      </c>
      <c r="B1190">
        <v>46465.08</v>
      </c>
    </row>
    <row r="1191" spans="1:2" x14ac:dyDescent="0.25">
      <c r="A1191" s="1">
        <v>42054</v>
      </c>
      <c r="B1191">
        <v>46716.65</v>
      </c>
    </row>
    <row r="1192" spans="1:2" x14ac:dyDescent="0.25">
      <c r="A1192" s="1">
        <v>42055</v>
      </c>
      <c r="B1192">
        <v>46880.639999999999</v>
      </c>
    </row>
    <row r="1193" spans="1:2" x14ac:dyDescent="0.25">
      <c r="A1193" s="1">
        <v>42058</v>
      </c>
      <c r="B1193">
        <v>47163.1</v>
      </c>
    </row>
    <row r="1194" spans="1:2" x14ac:dyDescent="0.25">
      <c r="A1194" s="1">
        <v>42059</v>
      </c>
      <c r="B1194">
        <v>47178.36</v>
      </c>
    </row>
    <row r="1195" spans="1:2" x14ac:dyDescent="0.25">
      <c r="A1195" s="1">
        <v>42060</v>
      </c>
      <c r="B1195">
        <v>47029.95</v>
      </c>
    </row>
    <row r="1196" spans="1:2" x14ac:dyDescent="0.25">
      <c r="A1196" s="1">
        <v>42061</v>
      </c>
      <c r="B1196">
        <v>47161.17</v>
      </c>
    </row>
    <row r="1197" spans="1:2" x14ac:dyDescent="0.25">
      <c r="A1197" s="1">
        <v>42062</v>
      </c>
      <c r="B1197">
        <v>47161.83</v>
      </c>
    </row>
    <row r="1198" spans="1:2" x14ac:dyDescent="0.25">
      <c r="A1198" s="1">
        <v>42065</v>
      </c>
      <c r="B1198">
        <v>46773.81</v>
      </c>
    </row>
    <row r="1199" spans="1:2" x14ac:dyDescent="0.25">
      <c r="A1199" s="1">
        <v>42066</v>
      </c>
      <c r="B1199">
        <v>46976.08</v>
      </c>
    </row>
    <row r="1200" spans="1:2" x14ac:dyDescent="0.25">
      <c r="A1200" s="1">
        <v>42067</v>
      </c>
      <c r="B1200">
        <v>46744.23</v>
      </c>
    </row>
    <row r="1201" spans="1:2" x14ac:dyDescent="0.25">
      <c r="A1201" s="1">
        <v>42068</v>
      </c>
      <c r="B1201">
        <v>47105.87</v>
      </c>
    </row>
    <row r="1202" spans="1:2" x14ac:dyDescent="0.25">
      <c r="A1202" s="1">
        <v>42069</v>
      </c>
      <c r="B1202">
        <v>47236.4</v>
      </c>
    </row>
    <row r="1203" spans="1:2" x14ac:dyDescent="0.25">
      <c r="A1203" s="1">
        <v>42072</v>
      </c>
      <c r="B1203">
        <v>46644.35</v>
      </c>
    </row>
    <row r="1204" spans="1:2" x14ac:dyDescent="0.25">
      <c r="A1204" s="1">
        <v>42073</v>
      </c>
      <c r="B1204">
        <v>46148.91</v>
      </c>
    </row>
    <row r="1205" spans="1:2" x14ac:dyDescent="0.25">
      <c r="A1205" s="1">
        <v>42074</v>
      </c>
      <c r="B1205">
        <v>45825.87</v>
      </c>
    </row>
    <row r="1206" spans="1:2" x14ac:dyDescent="0.25">
      <c r="A1206" s="1">
        <v>42075</v>
      </c>
      <c r="B1206">
        <v>46303.16</v>
      </c>
    </row>
    <row r="1207" spans="1:2" x14ac:dyDescent="0.25">
      <c r="A1207" s="1">
        <v>42076</v>
      </c>
      <c r="B1207">
        <v>45872.93</v>
      </c>
    </row>
    <row r="1208" spans="1:2" x14ac:dyDescent="0.25">
      <c r="A1208" s="1">
        <v>42079</v>
      </c>
      <c r="B1208">
        <v>46202.57</v>
      </c>
    </row>
    <row r="1209" spans="1:2" x14ac:dyDescent="0.25">
      <c r="A1209" s="1">
        <v>42080</v>
      </c>
      <c r="B1209">
        <v>46269.27</v>
      </c>
    </row>
    <row r="1210" spans="1:2" x14ac:dyDescent="0.25">
      <c r="A1210" s="1">
        <v>42081</v>
      </c>
      <c r="B1210">
        <v>46181.04</v>
      </c>
    </row>
    <row r="1211" spans="1:2" x14ac:dyDescent="0.25">
      <c r="A1211" s="1">
        <v>42082</v>
      </c>
      <c r="B1211">
        <v>46699.35</v>
      </c>
    </row>
    <row r="1212" spans="1:2" x14ac:dyDescent="0.25">
      <c r="A1212" s="1">
        <v>42083</v>
      </c>
      <c r="B1212">
        <v>46592.78</v>
      </c>
    </row>
    <row r="1213" spans="1:2" x14ac:dyDescent="0.25">
      <c r="A1213" s="1">
        <v>42086</v>
      </c>
      <c r="B1213">
        <v>46480.63</v>
      </c>
    </row>
    <row r="1214" spans="1:2" x14ac:dyDescent="0.25">
      <c r="A1214" s="1">
        <v>42087</v>
      </c>
      <c r="B1214">
        <v>46735.06</v>
      </c>
    </row>
    <row r="1215" spans="1:2" x14ac:dyDescent="0.25">
      <c r="A1215" s="1">
        <v>42088</v>
      </c>
      <c r="B1215">
        <v>46182.11</v>
      </c>
    </row>
    <row r="1216" spans="1:2" x14ac:dyDescent="0.25">
      <c r="A1216" s="1">
        <v>42089</v>
      </c>
      <c r="B1216">
        <v>45467.39</v>
      </c>
    </row>
    <row r="1217" spans="1:2" x14ac:dyDescent="0.25">
      <c r="A1217" s="1">
        <v>42090</v>
      </c>
      <c r="B1217">
        <v>45678.97</v>
      </c>
    </row>
    <row r="1218" spans="1:2" x14ac:dyDescent="0.25">
      <c r="A1218" s="1">
        <v>42093</v>
      </c>
      <c r="B1218">
        <v>46293.05</v>
      </c>
    </row>
    <row r="1219" spans="1:2" x14ac:dyDescent="0.25">
      <c r="A1219" s="1">
        <v>42094</v>
      </c>
      <c r="B1219">
        <v>46016.98</v>
      </c>
    </row>
    <row r="1220" spans="1:2" x14ac:dyDescent="0.25">
      <c r="A1220" s="1">
        <v>42095</v>
      </c>
      <c r="B1220">
        <v>46128.41</v>
      </c>
    </row>
    <row r="1221" spans="1:2" x14ac:dyDescent="0.25">
      <c r="A1221" s="1">
        <v>42096</v>
      </c>
      <c r="B1221">
        <v>46048.959999999999</v>
      </c>
    </row>
    <row r="1222" spans="1:2" x14ac:dyDescent="0.25">
      <c r="A1222" s="1">
        <v>42097</v>
      </c>
      <c r="B1222">
        <v>46048.959999999999</v>
      </c>
    </row>
    <row r="1223" spans="1:2" x14ac:dyDescent="0.25">
      <c r="A1223" s="1">
        <v>42100</v>
      </c>
      <c r="B1223">
        <v>46048.959999999999</v>
      </c>
    </row>
    <row r="1224" spans="1:2" x14ac:dyDescent="0.25">
      <c r="A1224" s="1">
        <v>42101</v>
      </c>
      <c r="B1224">
        <v>46418.9</v>
      </c>
    </row>
    <row r="1225" spans="1:2" x14ac:dyDescent="0.25">
      <c r="A1225" s="1">
        <v>42102</v>
      </c>
      <c r="B1225">
        <v>46630.69</v>
      </c>
    </row>
    <row r="1226" spans="1:2" x14ac:dyDescent="0.25">
      <c r="A1226" s="1">
        <v>42103</v>
      </c>
      <c r="B1226">
        <v>46779.77</v>
      </c>
    </row>
    <row r="1227" spans="1:2" x14ac:dyDescent="0.25">
      <c r="A1227" s="1">
        <v>42104</v>
      </c>
      <c r="B1227">
        <v>47134.400000000001</v>
      </c>
    </row>
    <row r="1228" spans="1:2" x14ac:dyDescent="0.25">
      <c r="A1228" s="1">
        <v>42107</v>
      </c>
      <c r="B1228">
        <v>47307.74</v>
      </c>
    </row>
    <row r="1229" spans="1:2" x14ac:dyDescent="0.25">
      <c r="A1229" s="1">
        <v>42108</v>
      </c>
      <c r="B1229">
        <v>47039.79</v>
      </c>
    </row>
    <row r="1230" spans="1:2" x14ac:dyDescent="0.25">
      <c r="A1230" s="1">
        <v>42109</v>
      </c>
      <c r="B1230">
        <v>47452.93</v>
      </c>
    </row>
    <row r="1231" spans="1:2" x14ac:dyDescent="0.25">
      <c r="A1231" s="1">
        <v>42110</v>
      </c>
      <c r="B1231">
        <v>48003.519999999997</v>
      </c>
    </row>
    <row r="1232" spans="1:2" x14ac:dyDescent="0.25">
      <c r="A1232" s="1">
        <v>42111</v>
      </c>
      <c r="B1232">
        <v>47491.87</v>
      </c>
    </row>
    <row r="1233" spans="1:2" x14ac:dyDescent="0.25">
      <c r="A1233" s="1">
        <v>42114</v>
      </c>
      <c r="B1233">
        <v>47572.87</v>
      </c>
    </row>
    <row r="1234" spans="1:2" x14ac:dyDescent="0.25">
      <c r="A1234" s="1">
        <v>42115</v>
      </c>
      <c r="B1234">
        <v>47827.43</v>
      </c>
    </row>
    <row r="1235" spans="1:2" x14ac:dyDescent="0.25">
      <c r="A1235" s="1">
        <v>42116</v>
      </c>
      <c r="B1235">
        <v>47997.8</v>
      </c>
    </row>
    <row r="1236" spans="1:2" x14ac:dyDescent="0.25">
      <c r="A1236" s="1">
        <v>42117</v>
      </c>
      <c r="B1236">
        <v>48411.02</v>
      </c>
    </row>
    <row r="1237" spans="1:2" x14ac:dyDescent="0.25">
      <c r="A1237" s="1">
        <v>42118</v>
      </c>
      <c r="B1237">
        <v>48965.36</v>
      </c>
    </row>
    <row r="1238" spans="1:2" x14ac:dyDescent="0.25">
      <c r="A1238" s="1">
        <v>42121</v>
      </c>
      <c r="B1238">
        <v>48965.36</v>
      </c>
    </row>
    <row r="1239" spans="1:2" x14ac:dyDescent="0.25">
      <c r="A1239" s="1">
        <v>42122</v>
      </c>
      <c r="B1239">
        <v>48758.27</v>
      </c>
    </row>
    <row r="1240" spans="1:2" x14ac:dyDescent="0.25">
      <c r="A1240" s="1">
        <v>42123</v>
      </c>
      <c r="B1240">
        <v>48296.08</v>
      </c>
    </row>
    <row r="1241" spans="1:2" x14ac:dyDescent="0.25">
      <c r="A1241" s="1">
        <v>42124</v>
      </c>
      <c r="B1241">
        <v>48195.48</v>
      </c>
    </row>
    <row r="1242" spans="1:2" x14ac:dyDescent="0.25">
      <c r="A1242" s="1">
        <v>42125</v>
      </c>
      <c r="B1242">
        <v>48195.48</v>
      </c>
    </row>
    <row r="1243" spans="1:2" x14ac:dyDescent="0.25">
      <c r="A1243" s="1">
        <v>42128</v>
      </c>
      <c r="B1243">
        <v>48443.21</v>
      </c>
    </row>
    <row r="1244" spans="1:2" x14ac:dyDescent="0.25">
      <c r="A1244" s="1">
        <v>42129</v>
      </c>
      <c r="B1244">
        <v>48312.41</v>
      </c>
    </row>
    <row r="1245" spans="1:2" x14ac:dyDescent="0.25">
      <c r="A1245" s="1">
        <v>42130</v>
      </c>
      <c r="B1245">
        <v>47707.62</v>
      </c>
    </row>
    <row r="1246" spans="1:2" x14ac:dyDescent="0.25">
      <c r="A1246" s="1">
        <v>42131</v>
      </c>
      <c r="B1246">
        <v>47198.02</v>
      </c>
    </row>
    <row r="1247" spans="1:2" x14ac:dyDescent="0.25">
      <c r="A1247" s="1">
        <v>42132</v>
      </c>
      <c r="B1247">
        <v>47716.53</v>
      </c>
    </row>
    <row r="1248" spans="1:2" x14ac:dyDescent="0.25">
      <c r="A1248" s="1">
        <v>42135</v>
      </c>
      <c r="B1248">
        <v>48098.25</v>
      </c>
    </row>
    <row r="1249" spans="1:2" x14ac:dyDescent="0.25">
      <c r="A1249" s="1">
        <v>42136</v>
      </c>
      <c r="B1249">
        <v>47868.91</v>
      </c>
    </row>
    <row r="1250" spans="1:2" x14ac:dyDescent="0.25">
      <c r="A1250" s="1">
        <v>42137</v>
      </c>
      <c r="B1250">
        <v>47993.01</v>
      </c>
    </row>
    <row r="1251" spans="1:2" x14ac:dyDescent="0.25">
      <c r="A1251" s="1">
        <v>42138</v>
      </c>
      <c r="B1251">
        <v>47821.65</v>
      </c>
    </row>
    <row r="1252" spans="1:2" x14ac:dyDescent="0.25">
      <c r="A1252" s="1">
        <v>42139</v>
      </c>
      <c r="B1252">
        <v>47935.39</v>
      </c>
    </row>
    <row r="1253" spans="1:2" x14ac:dyDescent="0.25">
      <c r="A1253" s="1">
        <v>42142</v>
      </c>
      <c r="B1253">
        <v>48262</v>
      </c>
    </row>
    <row r="1254" spans="1:2" x14ac:dyDescent="0.25">
      <c r="A1254" s="1">
        <v>42143</v>
      </c>
      <c r="B1254">
        <v>48143.09</v>
      </c>
    </row>
    <row r="1255" spans="1:2" x14ac:dyDescent="0.25">
      <c r="A1255" s="1">
        <v>42144</v>
      </c>
      <c r="B1255">
        <v>47994.239999999998</v>
      </c>
    </row>
    <row r="1256" spans="1:2" x14ac:dyDescent="0.25">
      <c r="A1256" s="1">
        <v>42145</v>
      </c>
      <c r="B1256">
        <v>47915.05</v>
      </c>
    </row>
    <row r="1257" spans="1:2" x14ac:dyDescent="0.25">
      <c r="A1257" s="1">
        <v>42146</v>
      </c>
      <c r="B1257">
        <v>47885.27</v>
      </c>
    </row>
    <row r="1258" spans="1:2" x14ac:dyDescent="0.25">
      <c r="A1258" s="1">
        <v>42149</v>
      </c>
      <c r="B1258">
        <v>47844.77</v>
      </c>
    </row>
    <row r="1259" spans="1:2" x14ac:dyDescent="0.25">
      <c r="A1259" s="1">
        <v>42150</v>
      </c>
      <c r="B1259">
        <v>46916.480000000003</v>
      </c>
    </row>
    <row r="1260" spans="1:2" x14ac:dyDescent="0.25">
      <c r="A1260" s="1">
        <v>42151</v>
      </c>
      <c r="B1260">
        <v>46885.86</v>
      </c>
    </row>
    <row r="1261" spans="1:2" x14ac:dyDescent="0.25">
      <c r="A1261" s="1">
        <v>42152</v>
      </c>
      <c r="B1261">
        <v>46815.09</v>
      </c>
    </row>
    <row r="1262" spans="1:2" x14ac:dyDescent="0.25">
      <c r="A1262" s="1">
        <v>42153</v>
      </c>
      <c r="B1262">
        <v>46285.65</v>
      </c>
    </row>
    <row r="1263" spans="1:2" x14ac:dyDescent="0.25">
      <c r="A1263" s="1">
        <v>42156</v>
      </c>
      <c r="B1263">
        <v>46180.49</v>
      </c>
    </row>
    <row r="1264" spans="1:2" x14ac:dyDescent="0.25">
      <c r="A1264" s="1">
        <v>42157</v>
      </c>
      <c r="B1264">
        <v>46377.77</v>
      </c>
    </row>
    <row r="1265" spans="1:2" x14ac:dyDescent="0.25">
      <c r="A1265" s="1">
        <v>42158</v>
      </c>
      <c r="B1265">
        <v>46083.96</v>
      </c>
    </row>
    <row r="1266" spans="1:2" x14ac:dyDescent="0.25">
      <c r="A1266" s="1">
        <v>42159</v>
      </c>
      <c r="B1266">
        <v>45585.39</v>
      </c>
    </row>
    <row r="1267" spans="1:2" x14ac:dyDescent="0.25">
      <c r="A1267" s="1">
        <v>42160</v>
      </c>
      <c r="B1267">
        <v>45993.24</v>
      </c>
    </row>
    <row r="1268" spans="1:2" x14ac:dyDescent="0.25">
      <c r="A1268" s="1">
        <v>42163</v>
      </c>
      <c r="B1268">
        <v>45942.67</v>
      </c>
    </row>
    <row r="1269" spans="1:2" x14ac:dyDescent="0.25">
      <c r="A1269" s="1">
        <v>42164</v>
      </c>
      <c r="B1269">
        <v>45395.91</v>
      </c>
    </row>
    <row r="1270" spans="1:2" x14ac:dyDescent="0.25">
      <c r="A1270" s="1">
        <v>42165</v>
      </c>
      <c r="B1270">
        <v>46252.639999999999</v>
      </c>
    </row>
    <row r="1271" spans="1:2" x14ac:dyDescent="0.25">
      <c r="A1271" s="1">
        <v>42166</v>
      </c>
      <c r="B1271">
        <v>46149.59</v>
      </c>
    </row>
    <row r="1272" spans="1:2" x14ac:dyDescent="0.25">
      <c r="A1272" s="1">
        <v>42167</v>
      </c>
      <c r="B1272">
        <v>46129.91</v>
      </c>
    </row>
    <row r="1273" spans="1:2" x14ac:dyDescent="0.25">
      <c r="A1273" s="1">
        <v>42170</v>
      </c>
      <c r="B1273">
        <v>45608.63</v>
      </c>
    </row>
    <row r="1274" spans="1:2" x14ac:dyDescent="0.25">
      <c r="A1274" s="1">
        <v>42171</v>
      </c>
      <c r="B1274">
        <v>45608.63</v>
      </c>
    </row>
    <row r="1275" spans="1:2" x14ac:dyDescent="0.25">
      <c r="A1275" s="1">
        <v>42172</v>
      </c>
      <c r="B1275">
        <v>45914.43</v>
      </c>
    </row>
    <row r="1276" spans="1:2" x14ac:dyDescent="0.25">
      <c r="A1276" s="1">
        <v>42173</v>
      </c>
      <c r="B1276">
        <v>46213.88</v>
      </c>
    </row>
    <row r="1277" spans="1:2" x14ac:dyDescent="0.25">
      <c r="A1277" s="1">
        <v>42174</v>
      </c>
      <c r="B1277">
        <v>46170.57</v>
      </c>
    </row>
    <row r="1278" spans="1:2" x14ac:dyDescent="0.25">
      <c r="A1278" s="1">
        <v>42177</v>
      </c>
      <c r="B1278">
        <v>46593</v>
      </c>
    </row>
    <row r="1279" spans="1:2" x14ac:dyDescent="0.25">
      <c r="A1279" s="1">
        <v>42178</v>
      </c>
      <c r="B1279">
        <v>47002.3</v>
      </c>
    </row>
    <row r="1280" spans="1:2" x14ac:dyDescent="0.25">
      <c r="A1280" s="1">
        <v>42179</v>
      </c>
      <c r="B1280">
        <v>47231.9</v>
      </c>
    </row>
    <row r="1281" spans="1:2" x14ac:dyDescent="0.25">
      <c r="A1281" s="1">
        <v>42180</v>
      </c>
      <c r="B1281">
        <v>47259.66</v>
      </c>
    </row>
    <row r="1282" spans="1:2" x14ac:dyDescent="0.25">
      <c r="A1282" s="1">
        <v>42181</v>
      </c>
      <c r="B1282">
        <v>47054.51</v>
      </c>
    </row>
    <row r="1283" spans="1:2" x14ac:dyDescent="0.25">
      <c r="A1283" s="1">
        <v>42184</v>
      </c>
      <c r="B1283">
        <v>46395.06</v>
      </c>
    </row>
    <row r="1284" spans="1:2" x14ac:dyDescent="0.25">
      <c r="A1284" s="1">
        <v>42185</v>
      </c>
      <c r="B1284">
        <v>46141.59</v>
      </c>
    </row>
    <row r="1285" spans="1:2" x14ac:dyDescent="0.25">
      <c r="A1285" s="1">
        <v>42186</v>
      </c>
      <c r="B1285">
        <v>46313.36</v>
      </c>
    </row>
    <row r="1286" spans="1:2" x14ac:dyDescent="0.25">
      <c r="A1286" s="1">
        <v>42187</v>
      </c>
      <c r="B1286">
        <v>46627.77</v>
      </c>
    </row>
    <row r="1287" spans="1:2" x14ac:dyDescent="0.25">
      <c r="A1287" s="1">
        <v>42188</v>
      </c>
      <c r="B1287">
        <v>46355.6</v>
      </c>
    </row>
    <row r="1288" spans="1:2" x14ac:dyDescent="0.25">
      <c r="A1288" s="1">
        <v>42191</v>
      </c>
      <c r="B1288">
        <v>45732.42</v>
      </c>
    </row>
    <row r="1289" spans="1:2" x14ac:dyDescent="0.25">
      <c r="A1289" s="1">
        <v>42192</v>
      </c>
      <c r="B1289">
        <v>44377</v>
      </c>
    </row>
    <row r="1290" spans="1:2" x14ac:dyDescent="0.25">
      <c r="A1290" s="1">
        <v>42193</v>
      </c>
      <c r="B1290">
        <v>44678.82</v>
      </c>
    </row>
    <row r="1291" spans="1:2" x14ac:dyDescent="0.25">
      <c r="A1291" s="1">
        <v>42194</v>
      </c>
      <c r="B1291">
        <v>45872.43</v>
      </c>
    </row>
    <row r="1292" spans="1:2" x14ac:dyDescent="0.25">
      <c r="A1292" s="1">
        <v>42195</v>
      </c>
      <c r="B1292">
        <v>46216.22</v>
      </c>
    </row>
    <row r="1293" spans="1:2" x14ac:dyDescent="0.25">
      <c r="A1293" s="1">
        <v>42198</v>
      </c>
      <c r="B1293">
        <v>46907.9</v>
      </c>
    </row>
    <row r="1294" spans="1:2" x14ac:dyDescent="0.25">
      <c r="A1294" s="1">
        <v>42199</v>
      </c>
      <c r="B1294">
        <v>46571.3</v>
      </c>
    </row>
    <row r="1295" spans="1:2" x14ac:dyDescent="0.25">
      <c r="A1295" s="1">
        <v>42200</v>
      </c>
      <c r="B1295">
        <v>46942.19</v>
      </c>
    </row>
    <row r="1296" spans="1:2" x14ac:dyDescent="0.25">
      <c r="A1296" s="1">
        <v>42201</v>
      </c>
      <c r="B1296">
        <v>47228.09</v>
      </c>
    </row>
    <row r="1297" spans="1:2" x14ac:dyDescent="0.25">
      <c r="A1297" s="1">
        <v>42202</v>
      </c>
      <c r="B1297">
        <v>47052.58</v>
      </c>
    </row>
    <row r="1298" spans="1:2" x14ac:dyDescent="0.25">
      <c r="A1298" s="1">
        <v>42205</v>
      </c>
      <c r="B1298">
        <v>47388.67</v>
      </c>
    </row>
    <row r="1299" spans="1:2" x14ac:dyDescent="0.25">
      <c r="A1299" s="1">
        <v>42206</v>
      </c>
      <c r="B1299">
        <v>47256.32</v>
      </c>
    </row>
    <row r="1300" spans="1:2" x14ac:dyDescent="0.25">
      <c r="A1300" s="1">
        <v>42207</v>
      </c>
      <c r="B1300">
        <v>46370.97</v>
      </c>
    </row>
    <row r="1301" spans="1:2" x14ac:dyDescent="0.25">
      <c r="A1301" s="1">
        <v>42208</v>
      </c>
      <c r="B1301">
        <v>46649.23</v>
      </c>
    </row>
    <row r="1302" spans="1:2" x14ac:dyDescent="0.25">
      <c r="A1302" s="1">
        <v>42209</v>
      </c>
      <c r="B1302">
        <v>45858.45</v>
      </c>
    </row>
    <row r="1303" spans="1:2" x14ac:dyDescent="0.25">
      <c r="A1303" s="1">
        <v>42212</v>
      </c>
      <c r="B1303">
        <v>45768.94</v>
      </c>
    </row>
    <row r="1304" spans="1:2" x14ac:dyDescent="0.25">
      <c r="A1304" s="1">
        <v>42213</v>
      </c>
      <c r="B1304">
        <v>45290.17</v>
      </c>
    </row>
    <row r="1305" spans="1:2" x14ac:dyDescent="0.25">
      <c r="A1305" s="1">
        <v>42214</v>
      </c>
      <c r="B1305">
        <v>46108.87</v>
      </c>
    </row>
    <row r="1306" spans="1:2" x14ac:dyDescent="0.25">
      <c r="A1306" s="1">
        <v>42215</v>
      </c>
      <c r="B1306">
        <v>46302.48</v>
      </c>
    </row>
    <row r="1307" spans="1:2" x14ac:dyDescent="0.25">
      <c r="A1307" s="1">
        <v>42216</v>
      </c>
      <c r="B1307">
        <v>46557.26</v>
      </c>
    </row>
    <row r="1308" spans="1:2" x14ac:dyDescent="0.25">
      <c r="A1308" s="1">
        <v>42219</v>
      </c>
      <c r="B1308">
        <v>46120.82</v>
      </c>
    </row>
    <row r="1309" spans="1:2" x14ac:dyDescent="0.25">
      <c r="A1309" s="1">
        <v>42220</v>
      </c>
      <c r="B1309">
        <v>46917.54</v>
      </c>
    </row>
    <row r="1310" spans="1:2" x14ac:dyDescent="0.25">
      <c r="A1310" s="1">
        <v>42221</v>
      </c>
      <c r="B1310">
        <v>47259.06</v>
      </c>
    </row>
    <row r="1311" spans="1:2" x14ac:dyDescent="0.25">
      <c r="A1311" s="1">
        <v>42222</v>
      </c>
      <c r="B1311">
        <v>46930.67</v>
      </c>
    </row>
    <row r="1312" spans="1:2" x14ac:dyDescent="0.25">
      <c r="A1312" s="1">
        <v>42223</v>
      </c>
      <c r="B1312">
        <v>46431.99</v>
      </c>
    </row>
    <row r="1313" spans="1:2" x14ac:dyDescent="0.25">
      <c r="A1313" s="1">
        <v>42226</v>
      </c>
      <c r="B1313">
        <v>46431.99</v>
      </c>
    </row>
    <row r="1314" spans="1:2" x14ac:dyDescent="0.25">
      <c r="A1314" s="1">
        <v>42227</v>
      </c>
      <c r="B1314">
        <v>46622.58</v>
      </c>
    </row>
    <row r="1315" spans="1:2" x14ac:dyDescent="0.25">
      <c r="A1315" s="1">
        <v>42228</v>
      </c>
      <c r="B1315">
        <v>44980.35</v>
      </c>
    </row>
    <row r="1316" spans="1:2" x14ac:dyDescent="0.25">
      <c r="A1316" s="1">
        <v>42229</v>
      </c>
      <c r="B1316">
        <v>45877.71</v>
      </c>
    </row>
    <row r="1317" spans="1:2" x14ac:dyDescent="0.25">
      <c r="A1317" s="1">
        <v>42230</v>
      </c>
      <c r="B1317">
        <v>45341.19</v>
      </c>
    </row>
    <row r="1318" spans="1:2" x14ac:dyDescent="0.25">
      <c r="A1318" s="1">
        <v>42233</v>
      </c>
      <c r="B1318">
        <v>45287.519999999997</v>
      </c>
    </row>
    <row r="1319" spans="1:2" x14ac:dyDescent="0.25">
      <c r="A1319" s="1">
        <v>42234</v>
      </c>
      <c r="B1319">
        <v>45467.35</v>
      </c>
    </row>
    <row r="1320" spans="1:2" x14ac:dyDescent="0.25">
      <c r="A1320" s="1">
        <v>42235</v>
      </c>
      <c r="B1320">
        <v>44686.47</v>
      </c>
    </row>
    <row r="1321" spans="1:2" x14ac:dyDescent="0.25">
      <c r="A1321" s="1">
        <v>42236</v>
      </c>
      <c r="B1321">
        <v>44149.39</v>
      </c>
    </row>
    <row r="1322" spans="1:2" x14ac:dyDescent="0.25">
      <c r="A1322" s="1">
        <v>42237</v>
      </c>
      <c r="B1322">
        <v>43404.56</v>
      </c>
    </row>
    <row r="1323" spans="1:2" x14ac:dyDescent="0.25">
      <c r="A1323" s="1">
        <v>42240</v>
      </c>
      <c r="B1323">
        <v>42149.24</v>
      </c>
    </row>
    <row r="1324" spans="1:2" x14ac:dyDescent="0.25">
      <c r="A1324" s="1">
        <v>42241</v>
      </c>
      <c r="B1324">
        <v>43439.05</v>
      </c>
    </row>
    <row r="1325" spans="1:2" x14ac:dyDescent="0.25">
      <c r="A1325" s="1">
        <v>42242</v>
      </c>
      <c r="B1325">
        <v>42854.06</v>
      </c>
    </row>
    <row r="1326" spans="1:2" x14ac:dyDescent="0.25">
      <c r="A1326" s="1">
        <v>42243</v>
      </c>
      <c r="B1326">
        <v>43624.98</v>
      </c>
    </row>
    <row r="1327" spans="1:2" x14ac:dyDescent="0.25">
      <c r="A1327" s="1">
        <v>42244</v>
      </c>
      <c r="B1327">
        <v>44383.74</v>
      </c>
    </row>
    <row r="1328" spans="1:2" x14ac:dyDescent="0.25">
      <c r="A1328" s="1">
        <v>42247</v>
      </c>
      <c r="B1328">
        <v>44350.11</v>
      </c>
    </row>
    <row r="1329" spans="1:2" x14ac:dyDescent="0.25">
      <c r="A1329" s="1">
        <v>42248</v>
      </c>
      <c r="B1329">
        <v>42979.77</v>
      </c>
    </row>
    <row r="1330" spans="1:2" x14ac:dyDescent="0.25">
      <c r="A1330" s="1">
        <v>42249</v>
      </c>
      <c r="B1330">
        <v>43699.53</v>
      </c>
    </row>
    <row r="1331" spans="1:2" x14ac:dyDescent="0.25">
      <c r="A1331" s="1">
        <v>42250</v>
      </c>
      <c r="B1331">
        <v>44838.96</v>
      </c>
    </row>
    <row r="1332" spans="1:2" x14ac:dyDescent="0.25">
      <c r="A1332" s="1">
        <v>42251</v>
      </c>
      <c r="B1332">
        <v>43547.16</v>
      </c>
    </row>
    <row r="1333" spans="1:2" x14ac:dyDescent="0.25">
      <c r="A1333" s="1">
        <v>42254</v>
      </c>
      <c r="B1333">
        <v>43389.01</v>
      </c>
    </row>
    <row r="1334" spans="1:2" x14ac:dyDescent="0.25">
      <c r="A1334" s="1">
        <v>42255</v>
      </c>
      <c r="B1334">
        <v>44107.18</v>
      </c>
    </row>
    <row r="1335" spans="1:2" x14ac:dyDescent="0.25">
      <c r="A1335" s="1">
        <v>42256</v>
      </c>
      <c r="B1335">
        <v>44249.39</v>
      </c>
    </row>
    <row r="1336" spans="1:2" x14ac:dyDescent="0.25">
      <c r="A1336" s="1">
        <v>42257</v>
      </c>
      <c r="B1336">
        <v>44025.81</v>
      </c>
    </row>
    <row r="1337" spans="1:2" x14ac:dyDescent="0.25">
      <c r="A1337" s="1">
        <v>42258</v>
      </c>
      <c r="B1337">
        <v>43450.42</v>
      </c>
    </row>
    <row r="1338" spans="1:2" x14ac:dyDescent="0.25">
      <c r="A1338" s="1">
        <v>42261</v>
      </c>
      <c r="B1338">
        <v>43813.06</v>
      </c>
    </row>
    <row r="1339" spans="1:2" x14ac:dyDescent="0.25">
      <c r="A1339" s="1">
        <v>42262</v>
      </c>
      <c r="B1339">
        <v>43985.37</v>
      </c>
    </row>
    <row r="1340" spans="1:2" x14ac:dyDescent="0.25">
      <c r="A1340" s="1">
        <v>42263</v>
      </c>
      <c r="B1340">
        <v>45588.01</v>
      </c>
    </row>
    <row r="1341" spans="1:2" x14ac:dyDescent="0.25">
      <c r="A1341" s="1">
        <v>42264</v>
      </c>
      <c r="B1341">
        <v>46137.53</v>
      </c>
    </row>
    <row r="1342" spans="1:2" x14ac:dyDescent="0.25">
      <c r="A1342" s="1">
        <v>42265</v>
      </c>
      <c r="B1342">
        <v>45616.07</v>
      </c>
    </row>
    <row r="1343" spans="1:2" x14ac:dyDescent="0.25">
      <c r="A1343" s="1">
        <v>42268</v>
      </c>
      <c r="B1343">
        <v>45379.92</v>
      </c>
    </row>
    <row r="1344" spans="1:2" x14ac:dyDescent="0.25">
      <c r="A1344" s="1">
        <v>42269</v>
      </c>
      <c r="B1344">
        <v>44523.72</v>
      </c>
    </row>
    <row r="1345" spans="1:2" x14ac:dyDescent="0.25">
      <c r="A1345" s="1">
        <v>42270</v>
      </c>
      <c r="B1345">
        <v>45062.05</v>
      </c>
    </row>
    <row r="1346" spans="1:2" x14ac:dyDescent="0.25">
      <c r="A1346" s="1">
        <v>42271</v>
      </c>
      <c r="B1346">
        <v>45062.05</v>
      </c>
    </row>
    <row r="1347" spans="1:2" x14ac:dyDescent="0.25">
      <c r="A1347" s="1">
        <v>42272</v>
      </c>
      <c r="B1347">
        <v>44963.24</v>
      </c>
    </row>
    <row r="1348" spans="1:2" x14ac:dyDescent="0.25">
      <c r="A1348" s="1">
        <v>42275</v>
      </c>
      <c r="B1348">
        <v>44242.32</v>
      </c>
    </row>
    <row r="1349" spans="1:2" x14ac:dyDescent="0.25">
      <c r="A1349" s="1">
        <v>42276</v>
      </c>
      <c r="B1349">
        <v>44159.46</v>
      </c>
    </row>
    <row r="1350" spans="1:2" x14ac:dyDescent="0.25">
      <c r="A1350" s="1">
        <v>42277</v>
      </c>
      <c r="B1350">
        <v>44881.18</v>
      </c>
    </row>
    <row r="1351" spans="1:2" x14ac:dyDescent="0.25">
      <c r="A1351" s="1">
        <v>42278</v>
      </c>
      <c r="B1351">
        <v>45252.77</v>
      </c>
    </row>
    <row r="1352" spans="1:2" x14ac:dyDescent="0.25">
      <c r="A1352" s="1">
        <v>42279</v>
      </c>
      <c r="B1352">
        <v>45668.35</v>
      </c>
    </row>
    <row r="1353" spans="1:2" x14ac:dyDescent="0.25">
      <c r="A1353" s="1">
        <v>42282</v>
      </c>
      <c r="B1353">
        <v>46693.26</v>
      </c>
    </row>
    <row r="1354" spans="1:2" x14ac:dyDescent="0.25">
      <c r="A1354" s="1">
        <v>42283</v>
      </c>
      <c r="B1354">
        <v>46624.38</v>
      </c>
    </row>
    <row r="1355" spans="1:2" x14ac:dyDescent="0.25">
      <c r="A1355" s="1">
        <v>42284</v>
      </c>
      <c r="B1355">
        <v>47162.94</v>
      </c>
    </row>
    <row r="1356" spans="1:2" x14ac:dyDescent="0.25">
      <c r="A1356" s="1">
        <v>42285</v>
      </c>
      <c r="B1356">
        <v>47293.81</v>
      </c>
    </row>
    <row r="1357" spans="1:2" x14ac:dyDescent="0.25">
      <c r="A1357" s="1">
        <v>42286</v>
      </c>
      <c r="B1357">
        <v>47809.88</v>
      </c>
    </row>
    <row r="1358" spans="1:2" x14ac:dyDescent="0.25">
      <c r="A1358" s="1">
        <v>42289</v>
      </c>
      <c r="B1358">
        <v>47241.760000000002</v>
      </c>
    </row>
    <row r="1359" spans="1:2" x14ac:dyDescent="0.25">
      <c r="A1359" s="1">
        <v>42290</v>
      </c>
      <c r="B1359">
        <v>47643.86</v>
      </c>
    </row>
    <row r="1360" spans="1:2" x14ac:dyDescent="0.25">
      <c r="A1360" s="1">
        <v>42291</v>
      </c>
      <c r="B1360">
        <v>47612.14</v>
      </c>
    </row>
    <row r="1361" spans="1:2" x14ac:dyDescent="0.25">
      <c r="A1361" s="1">
        <v>42292</v>
      </c>
      <c r="B1361">
        <v>47462.98</v>
      </c>
    </row>
    <row r="1362" spans="1:2" x14ac:dyDescent="0.25">
      <c r="A1362" s="1">
        <v>42293</v>
      </c>
      <c r="B1362">
        <v>47459.95</v>
      </c>
    </row>
    <row r="1363" spans="1:2" x14ac:dyDescent="0.25">
      <c r="A1363" s="1">
        <v>42296</v>
      </c>
      <c r="B1363">
        <v>47720.17</v>
      </c>
    </row>
    <row r="1364" spans="1:2" x14ac:dyDescent="0.25">
      <c r="A1364" s="1">
        <v>42297</v>
      </c>
      <c r="B1364">
        <v>47410.34</v>
      </c>
    </row>
    <row r="1365" spans="1:2" x14ac:dyDescent="0.25">
      <c r="A1365" s="1">
        <v>42298</v>
      </c>
      <c r="B1365">
        <v>47594.59</v>
      </c>
    </row>
    <row r="1366" spans="1:2" x14ac:dyDescent="0.25">
      <c r="A1366" s="1">
        <v>42299</v>
      </c>
      <c r="B1366">
        <v>47814.720000000001</v>
      </c>
    </row>
    <row r="1367" spans="1:2" x14ac:dyDescent="0.25">
      <c r="A1367" s="1">
        <v>42300</v>
      </c>
      <c r="B1367">
        <v>48799.45</v>
      </c>
    </row>
    <row r="1368" spans="1:2" x14ac:dyDescent="0.25">
      <c r="A1368" s="1">
        <v>42303</v>
      </c>
      <c r="B1368">
        <v>48569.26</v>
      </c>
    </row>
    <row r="1369" spans="1:2" x14ac:dyDescent="0.25">
      <c r="A1369" s="1">
        <v>42304</v>
      </c>
      <c r="B1369">
        <v>48231.26</v>
      </c>
    </row>
    <row r="1370" spans="1:2" x14ac:dyDescent="0.25">
      <c r="A1370" s="1">
        <v>42305</v>
      </c>
      <c r="B1370">
        <v>48189.15</v>
      </c>
    </row>
    <row r="1371" spans="1:2" x14ac:dyDescent="0.25">
      <c r="A1371" s="1">
        <v>42306</v>
      </c>
      <c r="B1371">
        <v>47941.01</v>
      </c>
    </row>
    <row r="1372" spans="1:2" x14ac:dyDescent="0.25">
      <c r="A1372" s="1">
        <v>42307</v>
      </c>
      <c r="B1372">
        <v>48317.45</v>
      </c>
    </row>
    <row r="1373" spans="1:2" x14ac:dyDescent="0.25">
      <c r="A1373" s="1">
        <v>42310</v>
      </c>
      <c r="B1373">
        <v>48349.52</v>
      </c>
    </row>
    <row r="1374" spans="1:2" x14ac:dyDescent="0.25">
      <c r="A1374" s="1">
        <v>42311</v>
      </c>
      <c r="B1374">
        <v>48548.21</v>
      </c>
    </row>
    <row r="1375" spans="1:2" x14ac:dyDescent="0.25">
      <c r="A1375" s="1">
        <v>42312</v>
      </c>
      <c r="B1375">
        <v>49081.01</v>
      </c>
    </row>
    <row r="1376" spans="1:2" x14ac:dyDescent="0.25">
      <c r="A1376" s="1">
        <v>42313</v>
      </c>
      <c r="B1376">
        <v>48553.57</v>
      </c>
    </row>
    <row r="1377" spans="1:2" x14ac:dyDescent="0.25">
      <c r="A1377" s="1">
        <v>42314</v>
      </c>
      <c r="B1377">
        <v>47540.77</v>
      </c>
    </row>
    <row r="1378" spans="1:2" x14ac:dyDescent="0.25">
      <c r="A1378" s="1">
        <v>42317</v>
      </c>
      <c r="B1378">
        <v>47964.959999999999</v>
      </c>
    </row>
    <row r="1379" spans="1:2" x14ac:dyDescent="0.25">
      <c r="A1379" s="1">
        <v>42318</v>
      </c>
      <c r="B1379">
        <v>47201.94</v>
      </c>
    </row>
    <row r="1380" spans="1:2" x14ac:dyDescent="0.25">
      <c r="A1380" s="1">
        <v>42319</v>
      </c>
      <c r="B1380">
        <v>47265.83</v>
      </c>
    </row>
    <row r="1381" spans="1:2" x14ac:dyDescent="0.25">
      <c r="A1381" s="1">
        <v>42320</v>
      </c>
      <c r="B1381">
        <v>46787.5</v>
      </c>
    </row>
    <row r="1382" spans="1:2" x14ac:dyDescent="0.25">
      <c r="A1382" s="1">
        <v>42321</v>
      </c>
      <c r="B1382">
        <v>45979.37</v>
      </c>
    </row>
    <row r="1383" spans="1:2" x14ac:dyDescent="0.25">
      <c r="A1383" s="1">
        <v>42324</v>
      </c>
      <c r="B1383">
        <v>46330.67</v>
      </c>
    </row>
    <row r="1384" spans="1:2" x14ac:dyDescent="0.25">
      <c r="A1384" s="1">
        <v>42325</v>
      </c>
      <c r="B1384">
        <v>46751.1</v>
      </c>
    </row>
    <row r="1385" spans="1:2" x14ac:dyDescent="0.25">
      <c r="A1385" s="1">
        <v>42326</v>
      </c>
      <c r="B1385">
        <v>46464.28</v>
      </c>
    </row>
    <row r="1386" spans="1:2" x14ac:dyDescent="0.25">
      <c r="A1386" s="1">
        <v>42327</v>
      </c>
      <c r="B1386">
        <v>46851.6</v>
      </c>
    </row>
    <row r="1387" spans="1:2" x14ac:dyDescent="0.25">
      <c r="A1387" s="1">
        <v>42328</v>
      </c>
      <c r="B1387">
        <v>46963.11</v>
      </c>
    </row>
    <row r="1388" spans="1:2" x14ac:dyDescent="0.25">
      <c r="A1388" s="1">
        <v>42331</v>
      </c>
      <c r="B1388">
        <v>46920.95</v>
      </c>
    </row>
    <row r="1389" spans="1:2" x14ac:dyDescent="0.25">
      <c r="A1389" s="1">
        <v>42332</v>
      </c>
      <c r="B1389">
        <v>46569.63</v>
      </c>
    </row>
    <row r="1390" spans="1:2" x14ac:dyDescent="0.25">
      <c r="A1390" s="1">
        <v>42333</v>
      </c>
      <c r="B1390">
        <v>46672.23</v>
      </c>
    </row>
    <row r="1391" spans="1:2" x14ac:dyDescent="0.25">
      <c r="A1391" s="1">
        <v>42334</v>
      </c>
      <c r="B1391">
        <v>46877.4</v>
      </c>
    </row>
    <row r="1392" spans="1:2" x14ac:dyDescent="0.25">
      <c r="A1392" s="1">
        <v>42335</v>
      </c>
      <c r="B1392">
        <v>46327.67</v>
      </c>
    </row>
    <row r="1393" spans="1:2" x14ac:dyDescent="0.25">
      <c r="A1393" s="1">
        <v>42338</v>
      </c>
      <c r="B1393">
        <v>46329.56</v>
      </c>
    </row>
    <row r="1394" spans="1:2" x14ac:dyDescent="0.25">
      <c r="A1394" s="1">
        <v>42339</v>
      </c>
      <c r="B1394">
        <v>46295.25</v>
      </c>
    </row>
    <row r="1395" spans="1:2" x14ac:dyDescent="0.25">
      <c r="A1395" s="1">
        <v>42340</v>
      </c>
      <c r="B1395">
        <v>46024.24</v>
      </c>
    </row>
    <row r="1396" spans="1:2" x14ac:dyDescent="0.25">
      <c r="A1396" s="1">
        <v>42341</v>
      </c>
      <c r="B1396">
        <v>45371.37</v>
      </c>
    </row>
    <row r="1397" spans="1:2" x14ac:dyDescent="0.25">
      <c r="A1397" s="1">
        <v>42342</v>
      </c>
      <c r="B1397">
        <v>44347.44</v>
      </c>
    </row>
    <row r="1398" spans="1:2" x14ac:dyDescent="0.25">
      <c r="A1398" s="1">
        <v>42345</v>
      </c>
      <c r="B1398">
        <v>44898.68</v>
      </c>
    </row>
    <row r="1399" spans="1:2" x14ac:dyDescent="0.25">
      <c r="A1399" s="1">
        <v>42346</v>
      </c>
      <c r="B1399">
        <v>44151.26</v>
      </c>
    </row>
    <row r="1400" spans="1:2" x14ac:dyDescent="0.25">
      <c r="A1400" s="1">
        <v>42347</v>
      </c>
      <c r="B1400">
        <v>44545.49</v>
      </c>
    </row>
    <row r="1401" spans="1:2" x14ac:dyDescent="0.25">
      <c r="A1401" s="1">
        <v>42348</v>
      </c>
      <c r="B1401">
        <v>44250.7</v>
      </c>
    </row>
    <row r="1402" spans="1:2" x14ac:dyDescent="0.25">
      <c r="A1402" s="1">
        <v>42349</v>
      </c>
      <c r="B1402">
        <v>43558.35</v>
      </c>
    </row>
    <row r="1403" spans="1:2" x14ac:dyDescent="0.25">
      <c r="A1403" s="1">
        <v>42352</v>
      </c>
      <c r="B1403">
        <v>43415.47</v>
      </c>
    </row>
    <row r="1404" spans="1:2" x14ac:dyDescent="0.25">
      <c r="A1404" s="1">
        <v>42353</v>
      </c>
      <c r="B1404">
        <v>43701.61</v>
      </c>
    </row>
    <row r="1405" spans="1:2" x14ac:dyDescent="0.25">
      <c r="A1405" s="1">
        <v>42354</v>
      </c>
      <c r="B1405">
        <v>43701.61</v>
      </c>
    </row>
    <row r="1406" spans="1:2" x14ac:dyDescent="0.25">
      <c r="A1406" s="1">
        <v>42355</v>
      </c>
      <c r="B1406">
        <v>44927.07</v>
      </c>
    </row>
    <row r="1407" spans="1:2" x14ac:dyDescent="0.25">
      <c r="A1407" s="1">
        <v>42356</v>
      </c>
      <c r="B1407">
        <v>43978.57</v>
      </c>
    </row>
    <row r="1408" spans="1:2" x14ac:dyDescent="0.25">
      <c r="A1408" s="1">
        <v>42359</v>
      </c>
      <c r="B1408">
        <v>44368.53</v>
      </c>
    </row>
    <row r="1409" spans="1:2" x14ac:dyDescent="0.25">
      <c r="A1409" s="1">
        <v>42360</v>
      </c>
      <c r="B1409">
        <v>44900.59</v>
      </c>
    </row>
    <row r="1410" spans="1:2" x14ac:dyDescent="0.25">
      <c r="A1410" s="1">
        <v>42361</v>
      </c>
      <c r="B1410">
        <v>45865.58</v>
      </c>
    </row>
    <row r="1411" spans="1:2" x14ac:dyDescent="0.25">
      <c r="A1411" s="1">
        <v>42362</v>
      </c>
      <c r="B1411">
        <v>46355.040000000001</v>
      </c>
    </row>
    <row r="1412" spans="1:2" x14ac:dyDescent="0.25">
      <c r="A1412" s="1">
        <v>42363</v>
      </c>
      <c r="B1412">
        <v>46355.040000000001</v>
      </c>
    </row>
    <row r="1413" spans="1:2" x14ac:dyDescent="0.25">
      <c r="A1413" s="1">
        <v>42366</v>
      </c>
      <c r="B1413">
        <v>46243.42</v>
      </c>
    </row>
    <row r="1414" spans="1:2" x14ac:dyDescent="0.25">
      <c r="A1414" s="1">
        <v>42367</v>
      </c>
      <c r="B1414">
        <v>45996.54</v>
      </c>
    </row>
    <row r="1415" spans="1:2" x14ac:dyDescent="0.25">
      <c r="A1415" s="1">
        <v>42368</v>
      </c>
      <c r="B1415">
        <v>45900.83</v>
      </c>
    </row>
    <row r="1416" spans="1:2" x14ac:dyDescent="0.25">
      <c r="A1416" s="1">
        <v>42369</v>
      </c>
      <c r="B1416">
        <v>45797.3</v>
      </c>
    </row>
    <row r="1417" spans="1:2" x14ac:dyDescent="0.25">
      <c r="A1417" s="1">
        <v>42370</v>
      </c>
      <c r="B1417">
        <v>45797.3</v>
      </c>
    </row>
    <row r="1418" spans="1:2" x14ac:dyDescent="0.25">
      <c r="A1418" s="1">
        <v>42373</v>
      </c>
      <c r="B1418">
        <v>44459.75</v>
      </c>
    </row>
    <row r="1419" spans="1:2" x14ac:dyDescent="0.25">
      <c r="A1419" s="1">
        <v>42374</v>
      </c>
      <c r="B1419">
        <v>44673.09</v>
      </c>
    </row>
    <row r="1420" spans="1:2" x14ac:dyDescent="0.25">
      <c r="A1420" s="1">
        <v>42375</v>
      </c>
      <c r="B1420">
        <v>44150.46</v>
      </c>
    </row>
    <row r="1421" spans="1:2" x14ac:dyDescent="0.25">
      <c r="A1421" s="1">
        <v>42376</v>
      </c>
      <c r="B1421">
        <v>43186.36</v>
      </c>
    </row>
    <row r="1422" spans="1:2" x14ac:dyDescent="0.25">
      <c r="A1422" s="1">
        <v>42377</v>
      </c>
      <c r="B1422">
        <v>43253.3</v>
      </c>
    </row>
    <row r="1423" spans="1:2" x14ac:dyDescent="0.25">
      <c r="A1423" s="1">
        <v>42380</v>
      </c>
      <c r="B1423">
        <v>43482.54</v>
      </c>
    </row>
    <row r="1424" spans="1:2" x14ac:dyDescent="0.25">
      <c r="A1424" s="1">
        <v>42381</v>
      </c>
      <c r="B1424">
        <v>43489.37</v>
      </c>
    </row>
    <row r="1425" spans="1:2" x14ac:dyDescent="0.25">
      <c r="A1425" s="1">
        <v>42382</v>
      </c>
      <c r="B1425">
        <v>43422.42</v>
      </c>
    </row>
    <row r="1426" spans="1:2" x14ac:dyDescent="0.25">
      <c r="A1426" s="1">
        <v>42383</v>
      </c>
      <c r="B1426">
        <v>42741.46</v>
      </c>
    </row>
    <row r="1427" spans="1:2" x14ac:dyDescent="0.25">
      <c r="A1427" s="1">
        <v>42384</v>
      </c>
      <c r="B1427">
        <v>42105</v>
      </c>
    </row>
    <row r="1428" spans="1:2" x14ac:dyDescent="0.25">
      <c r="A1428" s="1">
        <v>42387</v>
      </c>
      <c r="B1428">
        <v>42093.4</v>
      </c>
    </row>
    <row r="1429" spans="1:2" x14ac:dyDescent="0.25">
      <c r="A1429" s="1">
        <v>42388</v>
      </c>
      <c r="B1429">
        <v>42872.39</v>
      </c>
    </row>
    <row r="1430" spans="1:2" x14ac:dyDescent="0.25">
      <c r="A1430" s="1">
        <v>42389</v>
      </c>
      <c r="B1430">
        <v>41610.78</v>
      </c>
    </row>
    <row r="1431" spans="1:2" x14ac:dyDescent="0.25">
      <c r="A1431" s="1">
        <v>42390</v>
      </c>
      <c r="B1431">
        <v>41543.660000000003</v>
      </c>
    </row>
    <row r="1432" spans="1:2" x14ac:dyDescent="0.25">
      <c r="A1432" s="1">
        <v>42391</v>
      </c>
      <c r="B1432">
        <v>42952.57</v>
      </c>
    </row>
    <row r="1433" spans="1:2" x14ac:dyDescent="0.25">
      <c r="A1433" s="1">
        <v>42394</v>
      </c>
      <c r="B1433">
        <v>42413.33</v>
      </c>
    </row>
    <row r="1434" spans="1:2" x14ac:dyDescent="0.25">
      <c r="A1434" s="1">
        <v>42395</v>
      </c>
      <c r="B1434">
        <v>42625.8</v>
      </c>
    </row>
    <row r="1435" spans="1:2" x14ac:dyDescent="0.25">
      <c r="A1435" s="1">
        <v>42396</v>
      </c>
      <c r="B1435">
        <v>42938.94</v>
      </c>
    </row>
    <row r="1436" spans="1:2" x14ac:dyDescent="0.25">
      <c r="A1436" s="1">
        <v>42397</v>
      </c>
      <c r="B1436">
        <v>43746.33</v>
      </c>
    </row>
    <row r="1437" spans="1:2" x14ac:dyDescent="0.25">
      <c r="A1437" s="1">
        <v>42398</v>
      </c>
      <c r="B1437">
        <v>44065.55</v>
      </c>
    </row>
    <row r="1438" spans="1:2" x14ac:dyDescent="0.25">
      <c r="A1438" s="1">
        <v>42401</v>
      </c>
      <c r="B1438">
        <v>43881.35</v>
      </c>
    </row>
    <row r="1439" spans="1:2" x14ac:dyDescent="0.25">
      <c r="A1439" s="1">
        <v>42402</v>
      </c>
      <c r="B1439">
        <v>42972.08</v>
      </c>
    </row>
    <row r="1440" spans="1:2" x14ac:dyDescent="0.25">
      <c r="A1440" s="1">
        <v>42403</v>
      </c>
      <c r="B1440">
        <v>43447.44</v>
      </c>
    </row>
    <row r="1441" spans="1:2" x14ac:dyDescent="0.25">
      <c r="A1441" s="1">
        <v>42404</v>
      </c>
      <c r="B1441">
        <v>44292.35</v>
      </c>
    </row>
    <row r="1442" spans="1:2" x14ac:dyDescent="0.25">
      <c r="A1442" s="1">
        <v>42405</v>
      </c>
      <c r="B1442">
        <v>44453.51</v>
      </c>
    </row>
    <row r="1443" spans="1:2" x14ac:dyDescent="0.25">
      <c r="A1443" s="1">
        <v>42408</v>
      </c>
      <c r="B1443">
        <v>43998.31</v>
      </c>
    </row>
    <row r="1444" spans="1:2" x14ac:dyDescent="0.25">
      <c r="A1444" s="1">
        <v>42409</v>
      </c>
      <c r="B1444">
        <v>42975.42</v>
      </c>
    </row>
    <row r="1445" spans="1:2" x14ac:dyDescent="0.25">
      <c r="A1445" s="1">
        <v>42410</v>
      </c>
      <c r="B1445">
        <v>43007.47</v>
      </c>
    </row>
    <row r="1446" spans="1:2" x14ac:dyDescent="0.25">
      <c r="A1446" s="1">
        <v>42411</v>
      </c>
      <c r="B1446">
        <v>42054.18</v>
      </c>
    </row>
    <row r="1447" spans="1:2" x14ac:dyDescent="0.25">
      <c r="A1447" s="1">
        <v>42412</v>
      </c>
      <c r="B1447">
        <v>43119.66</v>
      </c>
    </row>
    <row r="1448" spans="1:2" x14ac:dyDescent="0.25">
      <c r="A1448" s="1">
        <v>42415</v>
      </c>
      <c r="B1448">
        <v>44379.1</v>
      </c>
    </row>
    <row r="1449" spans="1:2" x14ac:dyDescent="0.25">
      <c r="A1449" s="1">
        <v>42416</v>
      </c>
      <c r="B1449">
        <v>43951.37</v>
      </c>
    </row>
    <row r="1450" spans="1:2" x14ac:dyDescent="0.25">
      <c r="A1450" s="1">
        <v>42417</v>
      </c>
      <c r="B1450">
        <v>44591.74</v>
      </c>
    </row>
    <row r="1451" spans="1:2" x14ac:dyDescent="0.25">
      <c r="A1451" s="1">
        <v>42418</v>
      </c>
      <c r="B1451">
        <v>44461.24</v>
      </c>
    </row>
    <row r="1452" spans="1:2" x14ac:dyDescent="0.25">
      <c r="A1452" s="1">
        <v>42419</v>
      </c>
      <c r="B1452">
        <v>43474.46</v>
      </c>
    </row>
    <row r="1453" spans="1:2" x14ac:dyDescent="0.25">
      <c r="A1453" s="1">
        <v>42422</v>
      </c>
      <c r="B1453">
        <v>43694.03</v>
      </c>
    </row>
    <row r="1454" spans="1:2" x14ac:dyDescent="0.25">
      <c r="A1454" s="1">
        <v>42423</v>
      </c>
      <c r="B1454">
        <v>42949.32</v>
      </c>
    </row>
    <row r="1455" spans="1:2" x14ac:dyDescent="0.25">
      <c r="A1455" s="1">
        <v>42424</v>
      </c>
      <c r="B1455">
        <v>42452.61</v>
      </c>
    </row>
    <row r="1456" spans="1:2" x14ac:dyDescent="0.25">
      <c r="A1456" s="1">
        <v>42425</v>
      </c>
      <c r="B1456">
        <v>42742.91</v>
      </c>
    </row>
    <row r="1457" spans="1:2" x14ac:dyDescent="0.25">
      <c r="A1457" s="1">
        <v>42426</v>
      </c>
      <c r="B1457">
        <v>43857.79</v>
      </c>
    </row>
    <row r="1458" spans="1:2" x14ac:dyDescent="0.25">
      <c r="A1458" s="1">
        <v>42429</v>
      </c>
      <c r="B1458">
        <v>43802.559999999998</v>
      </c>
    </row>
    <row r="1459" spans="1:2" x14ac:dyDescent="0.25">
      <c r="A1459" s="1">
        <v>42430</v>
      </c>
      <c r="B1459">
        <v>44620.53</v>
      </c>
    </row>
    <row r="1460" spans="1:2" x14ac:dyDescent="0.25">
      <c r="A1460" s="1">
        <v>42431</v>
      </c>
      <c r="B1460">
        <v>45266.3</v>
      </c>
    </row>
    <row r="1461" spans="1:2" x14ac:dyDescent="0.25">
      <c r="A1461" s="1">
        <v>42432</v>
      </c>
      <c r="B1461">
        <v>45946.02</v>
      </c>
    </row>
    <row r="1462" spans="1:2" x14ac:dyDescent="0.25">
      <c r="A1462" s="1">
        <v>42433</v>
      </c>
      <c r="B1462">
        <v>46224.71</v>
      </c>
    </row>
    <row r="1463" spans="1:2" x14ac:dyDescent="0.25">
      <c r="A1463" s="1">
        <v>42436</v>
      </c>
      <c r="B1463">
        <v>46601.06</v>
      </c>
    </row>
    <row r="1464" spans="1:2" x14ac:dyDescent="0.25">
      <c r="A1464" s="1">
        <v>42437</v>
      </c>
      <c r="B1464">
        <v>46229.48</v>
      </c>
    </row>
    <row r="1465" spans="1:2" x14ac:dyDescent="0.25">
      <c r="A1465" s="1">
        <v>42438</v>
      </c>
      <c r="B1465">
        <v>45617.97</v>
      </c>
    </row>
    <row r="1466" spans="1:2" x14ac:dyDescent="0.25">
      <c r="A1466" s="1">
        <v>42439</v>
      </c>
      <c r="B1466">
        <v>45548.160000000003</v>
      </c>
    </row>
    <row r="1467" spans="1:2" x14ac:dyDescent="0.25">
      <c r="A1467" s="1">
        <v>42440</v>
      </c>
      <c r="B1467">
        <v>45761.25</v>
      </c>
    </row>
    <row r="1468" spans="1:2" x14ac:dyDescent="0.25">
      <c r="A1468" s="1">
        <v>42443</v>
      </c>
      <c r="B1468">
        <v>46555.55</v>
      </c>
    </row>
    <row r="1469" spans="1:2" x14ac:dyDescent="0.25">
      <c r="A1469" s="1">
        <v>42444</v>
      </c>
      <c r="B1469">
        <v>46393.77</v>
      </c>
    </row>
    <row r="1470" spans="1:2" x14ac:dyDescent="0.25">
      <c r="A1470" s="1">
        <v>42445</v>
      </c>
      <c r="B1470">
        <v>46825.9</v>
      </c>
    </row>
    <row r="1471" spans="1:2" x14ac:dyDescent="0.25">
      <c r="A1471" s="1">
        <v>42446</v>
      </c>
      <c r="B1471">
        <v>47169.67</v>
      </c>
    </row>
    <row r="1472" spans="1:2" x14ac:dyDescent="0.25">
      <c r="A1472" s="1">
        <v>42447</v>
      </c>
      <c r="B1472">
        <v>47812.41</v>
      </c>
    </row>
    <row r="1473" spans="1:2" x14ac:dyDescent="0.25">
      <c r="A1473" s="1">
        <v>42450</v>
      </c>
      <c r="B1473">
        <v>47812.41</v>
      </c>
    </row>
    <row r="1474" spans="1:2" x14ac:dyDescent="0.25">
      <c r="A1474" s="1">
        <v>42451</v>
      </c>
      <c r="B1474">
        <v>47319.37</v>
      </c>
    </row>
    <row r="1475" spans="1:2" x14ac:dyDescent="0.25">
      <c r="A1475" s="1">
        <v>42452</v>
      </c>
      <c r="B1475">
        <v>46613.13</v>
      </c>
    </row>
    <row r="1476" spans="1:2" x14ac:dyDescent="0.25">
      <c r="A1476" s="1">
        <v>42453</v>
      </c>
      <c r="B1476">
        <v>46349.01</v>
      </c>
    </row>
    <row r="1477" spans="1:2" x14ac:dyDescent="0.25">
      <c r="A1477" s="1">
        <v>42454</v>
      </c>
      <c r="B1477">
        <v>46349.01</v>
      </c>
    </row>
    <row r="1478" spans="1:2" x14ac:dyDescent="0.25">
      <c r="A1478" s="1">
        <v>42457</v>
      </c>
      <c r="B1478">
        <v>46349.01</v>
      </c>
    </row>
    <row r="1479" spans="1:2" x14ac:dyDescent="0.25">
      <c r="A1479" s="1">
        <v>42458</v>
      </c>
      <c r="B1479">
        <v>45819.28</v>
      </c>
    </row>
    <row r="1480" spans="1:2" x14ac:dyDescent="0.25">
      <c r="A1480" s="1">
        <v>42459</v>
      </c>
      <c r="B1480">
        <v>46422.66</v>
      </c>
    </row>
    <row r="1481" spans="1:2" x14ac:dyDescent="0.25">
      <c r="A1481" s="1">
        <v>42460</v>
      </c>
      <c r="B1481">
        <v>46139.99</v>
      </c>
    </row>
    <row r="1482" spans="1:2" x14ac:dyDescent="0.25">
      <c r="A1482" s="1">
        <v>42461</v>
      </c>
      <c r="B1482">
        <v>45485.3</v>
      </c>
    </row>
    <row r="1483" spans="1:2" x14ac:dyDescent="0.25">
      <c r="A1483" s="1">
        <v>42464</v>
      </c>
      <c r="B1483">
        <v>45772.49</v>
      </c>
    </row>
    <row r="1484" spans="1:2" x14ac:dyDescent="0.25">
      <c r="A1484" s="1">
        <v>42465</v>
      </c>
      <c r="B1484">
        <v>45112.97</v>
      </c>
    </row>
    <row r="1485" spans="1:2" x14ac:dyDescent="0.25">
      <c r="A1485" s="1">
        <v>42466</v>
      </c>
      <c r="B1485">
        <v>45084.42</v>
      </c>
    </row>
    <row r="1486" spans="1:2" x14ac:dyDescent="0.25">
      <c r="A1486" s="1">
        <v>42467</v>
      </c>
      <c r="B1486">
        <v>45024.17</v>
      </c>
    </row>
    <row r="1487" spans="1:2" x14ac:dyDescent="0.25">
      <c r="A1487" s="1">
        <v>42468</v>
      </c>
      <c r="B1487">
        <v>45252.36</v>
      </c>
    </row>
    <row r="1488" spans="1:2" x14ac:dyDescent="0.25">
      <c r="A1488" s="1">
        <v>42471</v>
      </c>
      <c r="B1488">
        <v>45206.33</v>
      </c>
    </row>
    <row r="1489" spans="1:2" x14ac:dyDescent="0.25">
      <c r="A1489" s="1">
        <v>42472</v>
      </c>
      <c r="B1489">
        <v>45751.08</v>
      </c>
    </row>
    <row r="1490" spans="1:2" x14ac:dyDescent="0.25">
      <c r="A1490" s="1">
        <v>42473</v>
      </c>
      <c r="B1490">
        <v>46617.72</v>
      </c>
    </row>
    <row r="1491" spans="1:2" x14ac:dyDescent="0.25">
      <c r="A1491" s="1">
        <v>42474</v>
      </c>
      <c r="B1491">
        <v>46551.55</v>
      </c>
    </row>
    <row r="1492" spans="1:2" x14ac:dyDescent="0.25">
      <c r="A1492" s="1">
        <v>42475</v>
      </c>
      <c r="B1492">
        <v>46763.08</v>
      </c>
    </row>
    <row r="1493" spans="1:2" x14ac:dyDescent="0.25">
      <c r="A1493" s="1">
        <v>42478</v>
      </c>
      <c r="B1493">
        <v>46879.92</v>
      </c>
    </row>
    <row r="1494" spans="1:2" x14ac:dyDescent="0.25">
      <c r="A1494" s="1">
        <v>42479</v>
      </c>
      <c r="B1494">
        <v>47025.18</v>
      </c>
    </row>
    <row r="1495" spans="1:2" x14ac:dyDescent="0.25">
      <c r="A1495" s="1">
        <v>42480</v>
      </c>
      <c r="B1495">
        <v>47271.51</v>
      </c>
    </row>
    <row r="1496" spans="1:2" x14ac:dyDescent="0.25">
      <c r="A1496" s="1">
        <v>42481</v>
      </c>
      <c r="B1496">
        <v>46845.77</v>
      </c>
    </row>
    <row r="1497" spans="1:2" x14ac:dyDescent="0.25">
      <c r="A1497" s="1">
        <v>42482</v>
      </c>
      <c r="B1497">
        <v>46505.48</v>
      </c>
    </row>
    <row r="1498" spans="1:2" x14ac:dyDescent="0.25">
      <c r="A1498" s="1">
        <v>42485</v>
      </c>
      <c r="B1498">
        <v>46582.73</v>
      </c>
    </row>
    <row r="1499" spans="1:2" x14ac:dyDescent="0.25">
      <c r="A1499" s="1">
        <v>42486</v>
      </c>
      <c r="B1499">
        <v>46695.33</v>
      </c>
    </row>
    <row r="1500" spans="1:2" x14ac:dyDescent="0.25">
      <c r="A1500" s="1">
        <v>42487</v>
      </c>
      <c r="B1500">
        <v>46695.33</v>
      </c>
    </row>
    <row r="1501" spans="1:2" x14ac:dyDescent="0.25">
      <c r="A1501" s="1">
        <v>42488</v>
      </c>
      <c r="B1501">
        <v>46793.34</v>
      </c>
    </row>
    <row r="1502" spans="1:2" x14ac:dyDescent="0.25">
      <c r="A1502" s="1">
        <v>42489</v>
      </c>
      <c r="B1502">
        <v>46471</v>
      </c>
    </row>
    <row r="1503" spans="1:2" x14ac:dyDescent="0.25">
      <c r="A1503" s="1">
        <v>42492</v>
      </c>
      <c r="B1503">
        <v>46471</v>
      </c>
    </row>
    <row r="1504" spans="1:2" x14ac:dyDescent="0.25">
      <c r="A1504" s="1">
        <v>42493</v>
      </c>
      <c r="B1504">
        <v>45548.97</v>
      </c>
    </row>
    <row r="1505" spans="1:2" x14ac:dyDescent="0.25">
      <c r="A1505" s="1">
        <v>42494</v>
      </c>
      <c r="B1505">
        <v>45559.49</v>
      </c>
    </row>
    <row r="1506" spans="1:2" x14ac:dyDescent="0.25">
      <c r="A1506" s="1">
        <v>42495</v>
      </c>
      <c r="B1506">
        <v>45623.48</v>
      </c>
    </row>
    <row r="1507" spans="1:2" x14ac:dyDescent="0.25">
      <c r="A1507" s="1">
        <v>42496</v>
      </c>
      <c r="B1507">
        <v>45101.87</v>
      </c>
    </row>
    <row r="1508" spans="1:2" x14ac:dyDescent="0.25">
      <c r="A1508" s="1">
        <v>42499</v>
      </c>
      <c r="B1508">
        <v>45136.68</v>
      </c>
    </row>
    <row r="1509" spans="1:2" x14ac:dyDescent="0.25">
      <c r="A1509" s="1">
        <v>42500</v>
      </c>
      <c r="B1509">
        <v>45707.25</v>
      </c>
    </row>
    <row r="1510" spans="1:2" x14ac:dyDescent="0.25">
      <c r="A1510" s="1">
        <v>42501</v>
      </c>
      <c r="B1510">
        <v>45839.69</v>
      </c>
    </row>
    <row r="1511" spans="1:2" x14ac:dyDescent="0.25">
      <c r="A1511" s="1">
        <v>42502</v>
      </c>
      <c r="B1511">
        <v>45190.3</v>
      </c>
    </row>
    <row r="1512" spans="1:2" x14ac:dyDescent="0.25">
      <c r="A1512" s="1">
        <v>42503</v>
      </c>
      <c r="B1512">
        <v>45403.15</v>
      </c>
    </row>
    <row r="1513" spans="1:2" x14ac:dyDescent="0.25">
      <c r="A1513" s="1">
        <v>42506</v>
      </c>
      <c r="B1513">
        <v>46258.34</v>
      </c>
    </row>
    <row r="1514" spans="1:2" x14ac:dyDescent="0.25">
      <c r="A1514" s="1">
        <v>42507</v>
      </c>
      <c r="B1514">
        <v>46393.38</v>
      </c>
    </row>
    <row r="1515" spans="1:2" x14ac:dyDescent="0.25">
      <c r="A1515" s="1">
        <v>42508</v>
      </c>
      <c r="B1515">
        <v>46636.41</v>
      </c>
    </row>
    <row r="1516" spans="1:2" x14ac:dyDescent="0.25">
      <c r="A1516" s="1">
        <v>42509</v>
      </c>
      <c r="B1516">
        <v>46312.800000000003</v>
      </c>
    </row>
    <row r="1517" spans="1:2" x14ac:dyDescent="0.25">
      <c r="A1517" s="1">
        <v>42510</v>
      </c>
      <c r="B1517">
        <v>46531.45</v>
      </c>
    </row>
    <row r="1518" spans="1:2" x14ac:dyDescent="0.25">
      <c r="A1518" s="1">
        <v>42513</v>
      </c>
      <c r="B1518">
        <v>46537.93</v>
      </c>
    </row>
    <row r="1519" spans="1:2" x14ac:dyDescent="0.25">
      <c r="A1519" s="1">
        <v>42514</v>
      </c>
      <c r="B1519">
        <v>47033.77</v>
      </c>
    </row>
    <row r="1520" spans="1:2" x14ac:dyDescent="0.25">
      <c r="A1520" s="1">
        <v>42515</v>
      </c>
      <c r="B1520">
        <v>47727.26</v>
      </c>
    </row>
    <row r="1521" spans="1:2" x14ac:dyDescent="0.25">
      <c r="A1521" s="1">
        <v>42516</v>
      </c>
      <c r="B1521">
        <v>47835.75</v>
      </c>
    </row>
    <row r="1522" spans="1:2" x14ac:dyDescent="0.25">
      <c r="A1522" s="1">
        <v>42517</v>
      </c>
      <c r="B1522">
        <v>48069.78</v>
      </c>
    </row>
    <row r="1523" spans="1:2" x14ac:dyDescent="0.25">
      <c r="A1523" s="1">
        <v>42520</v>
      </c>
      <c r="B1523">
        <v>48447.6</v>
      </c>
    </row>
    <row r="1524" spans="1:2" x14ac:dyDescent="0.25">
      <c r="A1524" s="1">
        <v>42521</v>
      </c>
      <c r="B1524">
        <v>47974.09</v>
      </c>
    </row>
    <row r="1525" spans="1:2" x14ac:dyDescent="0.25">
      <c r="A1525" s="1">
        <v>42522</v>
      </c>
      <c r="B1525">
        <v>47510.07</v>
      </c>
    </row>
    <row r="1526" spans="1:2" x14ac:dyDescent="0.25">
      <c r="A1526" s="1">
        <v>42523</v>
      </c>
      <c r="B1526">
        <v>47677.99</v>
      </c>
    </row>
    <row r="1527" spans="1:2" x14ac:dyDescent="0.25">
      <c r="A1527" s="1">
        <v>42524</v>
      </c>
      <c r="B1527">
        <v>48083.54</v>
      </c>
    </row>
    <row r="1528" spans="1:2" x14ac:dyDescent="0.25">
      <c r="A1528" s="1">
        <v>42527</v>
      </c>
      <c r="B1528">
        <v>47822.38</v>
      </c>
    </row>
    <row r="1529" spans="1:2" x14ac:dyDescent="0.25">
      <c r="A1529" s="1">
        <v>42528</v>
      </c>
      <c r="B1529">
        <v>48053.2</v>
      </c>
    </row>
    <row r="1530" spans="1:2" x14ac:dyDescent="0.25">
      <c r="A1530" s="1">
        <v>42529</v>
      </c>
      <c r="B1530">
        <v>47716.2</v>
      </c>
    </row>
    <row r="1531" spans="1:2" x14ac:dyDescent="0.25">
      <c r="A1531" s="1">
        <v>42530</v>
      </c>
      <c r="B1531">
        <v>47176.52</v>
      </c>
    </row>
    <row r="1532" spans="1:2" x14ac:dyDescent="0.25">
      <c r="A1532" s="1">
        <v>42531</v>
      </c>
      <c r="B1532">
        <v>47028.08</v>
      </c>
    </row>
    <row r="1533" spans="1:2" x14ac:dyDescent="0.25">
      <c r="A1533" s="1">
        <v>42534</v>
      </c>
      <c r="B1533">
        <v>46431.51</v>
      </c>
    </row>
    <row r="1534" spans="1:2" x14ac:dyDescent="0.25">
      <c r="A1534" s="1">
        <v>42535</v>
      </c>
      <c r="B1534">
        <v>45396.9</v>
      </c>
    </row>
    <row r="1535" spans="1:2" x14ac:dyDescent="0.25">
      <c r="A1535" s="1">
        <v>42536</v>
      </c>
      <c r="B1535">
        <v>46050.02</v>
      </c>
    </row>
    <row r="1536" spans="1:2" x14ac:dyDescent="0.25">
      <c r="A1536" s="1">
        <v>42537</v>
      </c>
      <c r="B1536">
        <v>46050.02</v>
      </c>
    </row>
    <row r="1537" spans="1:2" x14ac:dyDescent="0.25">
      <c r="A1537" s="1">
        <v>42538</v>
      </c>
      <c r="B1537">
        <v>46136.89</v>
      </c>
    </row>
    <row r="1538" spans="1:2" x14ac:dyDescent="0.25">
      <c r="A1538" s="1">
        <v>42541</v>
      </c>
      <c r="B1538">
        <v>47015.519999999997</v>
      </c>
    </row>
    <row r="1539" spans="1:2" x14ac:dyDescent="0.25">
      <c r="A1539" s="1">
        <v>42542</v>
      </c>
      <c r="B1539">
        <v>46912.03</v>
      </c>
    </row>
    <row r="1540" spans="1:2" x14ac:dyDescent="0.25">
      <c r="A1540" s="1">
        <v>42543</v>
      </c>
      <c r="B1540">
        <v>47475.23</v>
      </c>
    </row>
    <row r="1541" spans="1:2" x14ac:dyDescent="0.25">
      <c r="A1541" s="1">
        <v>42544</v>
      </c>
      <c r="B1541">
        <v>47453.53</v>
      </c>
    </row>
    <row r="1542" spans="1:2" x14ac:dyDescent="0.25">
      <c r="A1542" s="1">
        <v>42545</v>
      </c>
      <c r="B1542">
        <v>45570.39</v>
      </c>
    </row>
    <row r="1543" spans="1:2" x14ac:dyDescent="0.25">
      <c r="A1543" s="1">
        <v>42548</v>
      </c>
      <c r="B1543">
        <v>44142.75</v>
      </c>
    </row>
    <row r="1544" spans="1:2" x14ac:dyDescent="0.25">
      <c r="A1544" s="1">
        <v>42549</v>
      </c>
      <c r="B1544">
        <v>45107.14</v>
      </c>
    </row>
    <row r="1545" spans="1:2" x14ac:dyDescent="0.25">
      <c r="A1545" s="1">
        <v>42550</v>
      </c>
      <c r="B1545">
        <v>45732.46</v>
      </c>
    </row>
    <row r="1546" spans="1:2" x14ac:dyDescent="0.25">
      <c r="A1546" s="1">
        <v>42551</v>
      </c>
      <c r="B1546">
        <v>45974.31</v>
      </c>
    </row>
    <row r="1547" spans="1:2" x14ac:dyDescent="0.25">
      <c r="A1547" s="1">
        <v>42552</v>
      </c>
      <c r="B1547">
        <v>46015.54</v>
      </c>
    </row>
    <row r="1548" spans="1:2" x14ac:dyDescent="0.25">
      <c r="A1548" s="1">
        <v>42555</v>
      </c>
      <c r="B1548">
        <v>46027.48</v>
      </c>
    </row>
    <row r="1549" spans="1:2" x14ac:dyDescent="0.25">
      <c r="A1549" s="1">
        <v>42556</v>
      </c>
      <c r="B1549">
        <v>45330.93</v>
      </c>
    </row>
    <row r="1550" spans="1:2" x14ac:dyDescent="0.25">
      <c r="A1550" s="1">
        <v>42557</v>
      </c>
      <c r="B1550">
        <v>44501.22</v>
      </c>
    </row>
    <row r="1551" spans="1:2" x14ac:dyDescent="0.25">
      <c r="A1551" s="1">
        <v>42558</v>
      </c>
      <c r="B1551">
        <v>44802.53</v>
      </c>
    </row>
    <row r="1552" spans="1:2" x14ac:dyDescent="0.25">
      <c r="A1552" s="1">
        <v>42559</v>
      </c>
      <c r="B1552">
        <v>44920.65</v>
      </c>
    </row>
    <row r="1553" spans="1:2" x14ac:dyDescent="0.25">
      <c r="A1553" s="1">
        <v>42562</v>
      </c>
      <c r="B1553">
        <v>45683.33</v>
      </c>
    </row>
    <row r="1554" spans="1:2" x14ac:dyDescent="0.25">
      <c r="A1554" s="1">
        <v>42563</v>
      </c>
      <c r="B1554">
        <v>46056.81</v>
      </c>
    </row>
    <row r="1555" spans="1:2" x14ac:dyDescent="0.25">
      <c r="A1555" s="1">
        <v>42564</v>
      </c>
      <c r="B1555">
        <v>46288.18</v>
      </c>
    </row>
    <row r="1556" spans="1:2" x14ac:dyDescent="0.25">
      <c r="A1556" s="1">
        <v>42565</v>
      </c>
      <c r="B1556">
        <v>46273.49</v>
      </c>
    </row>
    <row r="1557" spans="1:2" x14ac:dyDescent="0.25">
      <c r="A1557" s="1">
        <v>42566</v>
      </c>
      <c r="B1557">
        <v>46454.35</v>
      </c>
    </row>
    <row r="1558" spans="1:2" x14ac:dyDescent="0.25">
      <c r="A1558" s="1">
        <v>42569</v>
      </c>
      <c r="B1558">
        <v>46431.44</v>
      </c>
    </row>
    <row r="1559" spans="1:2" x14ac:dyDescent="0.25">
      <c r="A1559" s="1">
        <v>42570</v>
      </c>
      <c r="B1559">
        <v>46214.28</v>
      </c>
    </row>
    <row r="1560" spans="1:2" x14ac:dyDescent="0.25">
      <c r="A1560" s="1">
        <v>42571</v>
      </c>
      <c r="B1560">
        <v>46200.63</v>
      </c>
    </row>
    <row r="1561" spans="1:2" x14ac:dyDescent="0.25">
      <c r="A1561" s="1">
        <v>42572</v>
      </c>
      <c r="B1561">
        <v>46272.66</v>
      </c>
    </row>
    <row r="1562" spans="1:2" x14ac:dyDescent="0.25">
      <c r="A1562" s="1">
        <v>42573</v>
      </c>
      <c r="B1562">
        <v>46285.24</v>
      </c>
    </row>
    <row r="1563" spans="1:2" x14ac:dyDescent="0.25">
      <c r="A1563" s="1">
        <v>42576</v>
      </c>
      <c r="B1563">
        <v>46544.67</v>
      </c>
    </row>
    <row r="1564" spans="1:2" x14ac:dyDescent="0.25">
      <c r="A1564" s="1">
        <v>42577</v>
      </c>
      <c r="B1564">
        <v>46788.32</v>
      </c>
    </row>
    <row r="1565" spans="1:2" x14ac:dyDescent="0.25">
      <c r="A1565" s="1">
        <v>42578</v>
      </c>
      <c r="B1565">
        <v>46874.05</v>
      </c>
    </row>
    <row r="1566" spans="1:2" x14ac:dyDescent="0.25">
      <c r="A1566" s="1">
        <v>42579</v>
      </c>
      <c r="B1566">
        <v>46390</v>
      </c>
    </row>
    <row r="1567" spans="1:2" x14ac:dyDescent="0.25">
      <c r="A1567" s="1">
        <v>42580</v>
      </c>
      <c r="B1567">
        <v>45916.480000000003</v>
      </c>
    </row>
    <row r="1568" spans="1:2" x14ac:dyDescent="0.25">
      <c r="A1568" s="1">
        <v>42583</v>
      </c>
      <c r="B1568">
        <v>46149.8</v>
      </c>
    </row>
    <row r="1569" spans="1:2" x14ac:dyDescent="0.25">
      <c r="A1569" s="1">
        <v>42584</v>
      </c>
      <c r="B1569">
        <v>45559.57</v>
      </c>
    </row>
    <row r="1570" spans="1:2" x14ac:dyDescent="0.25">
      <c r="A1570" s="1">
        <v>42585</v>
      </c>
      <c r="B1570">
        <v>45559.57</v>
      </c>
    </row>
    <row r="1571" spans="1:2" x14ac:dyDescent="0.25">
      <c r="A1571" s="1">
        <v>42586</v>
      </c>
      <c r="B1571">
        <v>45533.22</v>
      </c>
    </row>
    <row r="1572" spans="1:2" x14ac:dyDescent="0.25">
      <c r="A1572" s="1">
        <v>42587</v>
      </c>
      <c r="B1572">
        <v>45385.74</v>
      </c>
    </row>
    <row r="1573" spans="1:2" x14ac:dyDescent="0.25">
      <c r="A1573" s="1">
        <v>42590</v>
      </c>
      <c r="B1573">
        <v>45510.65</v>
      </c>
    </row>
    <row r="1574" spans="1:2" x14ac:dyDescent="0.25">
      <c r="A1574" s="1">
        <v>42591</v>
      </c>
      <c r="B1574">
        <v>45510.65</v>
      </c>
    </row>
    <row r="1575" spans="1:2" x14ac:dyDescent="0.25">
      <c r="A1575" s="1">
        <v>42592</v>
      </c>
      <c r="B1575">
        <v>45132.06</v>
      </c>
    </row>
    <row r="1576" spans="1:2" x14ac:dyDescent="0.25">
      <c r="A1576" s="1">
        <v>42593</v>
      </c>
      <c r="B1576">
        <v>45205.64</v>
      </c>
    </row>
    <row r="1577" spans="1:2" x14ac:dyDescent="0.25">
      <c r="A1577" s="1">
        <v>42594</v>
      </c>
      <c r="B1577">
        <v>45703.18</v>
      </c>
    </row>
    <row r="1578" spans="1:2" x14ac:dyDescent="0.25">
      <c r="A1578" s="1">
        <v>42597</v>
      </c>
      <c r="B1578">
        <v>45303.88</v>
      </c>
    </row>
    <row r="1579" spans="1:2" x14ac:dyDescent="0.25">
      <c r="A1579" s="1">
        <v>42598</v>
      </c>
      <c r="B1579">
        <v>45392.84</v>
      </c>
    </row>
    <row r="1580" spans="1:2" x14ac:dyDescent="0.25">
      <c r="A1580" s="1">
        <v>42599</v>
      </c>
      <c r="B1580">
        <v>45386.78</v>
      </c>
    </row>
    <row r="1581" spans="1:2" x14ac:dyDescent="0.25">
      <c r="A1581" s="1">
        <v>42600</v>
      </c>
      <c r="B1581">
        <v>46063.63</v>
      </c>
    </row>
    <row r="1582" spans="1:2" x14ac:dyDescent="0.25">
      <c r="A1582" s="1">
        <v>42601</v>
      </c>
      <c r="B1582">
        <v>45877.01</v>
      </c>
    </row>
    <row r="1583" spans="1:2" x14ac:dyDescent="0.25">
      <c r="A1583" s="1">
        <v>42604</v>
      </c>
      <c r="B1583">
        <v>45994.96</v>
      </c>
    </row>
    <row r="1584" spans="1:2" x14ac:dyDescent="0.25">
      <c r="A1584" s="1">
        <v>42605</v>
      </c>
      <c r="B1584">
        <v>46139.33</v>
      </c>
    </row>
    <row r="1585" spans="1:2" x14ac:dyDescent="0.25">
      <c r="A1585" s="1">
        <v>42606</v>
      </c>
      <c r="B1585">
        <v>46858.57</v>
      </c>
    </row>
    <row r="1586" spans="1:2" x14ac:dyDescent="0.25">
      <c r="A1586" s="1">
        <v>42607</v>
      </c>
      <c r="B1586">
        <v>46759.58</v>
      </c>
    </row>
    <row r="1587" spans="1:2" x14ac:dyDescent="0.25">
      <c r="A1587" s="1">
        <v>42608</v>
      </c>
      <c r="B1587">
        <v>46806.74</v>
      </c>
    </row>
    <row r="1588" spans="1:2" x14ac:dyDescent="0.25">
      <c r="A1588" s="1">
        <v>42611</v>
      </c>
      <c r="B1588">
        <v>46912.46</v>
      </c>
    </row>
    <row r="1589" spans="1:2" x14ac:dyDescent="0.25">
      <c r="A1589" s="1">
        <v>42612</v>
      </c>
      <c r="B1589">
        <v>46819.15</v>
      </c>
    </row>
    <row r="1590" spans="1:2" x14ac:dyDescent="0.25">
      <c r="A1590" s="1">
        <v>42613</v>
      </c>
      <c r="B1590">
        <v>46261.02</v>
      </c>
    </row>
    <row r="1591" spans="1:2" x14ac:dyDescent="0.25">
      <c r="A1591" s="1">
        <v>42614</v>
      </c>
      <c r="B1591">
        <v>46168.9</v>
      </c>
    </row>
    <row r="1592" spans="1:2" x14ac:dyDescent="0.25">
      <c r="A1592" s="1">
        <v>42615</v>
      </c>
      <c r="B1592">
        <v>46972.62</v>
      </c>
    </row>
    <row r="1593" spans="1:2" x14ac:dyDescent="0.25">
      <c r="A1593" s="1">
        <v>42618</v>
      </c>
      <c r="B1593">
        <v>47078.69</v>
      </c>
    </row>
    <row r="1594" spans="1:2" x14ac:dyDescent="0.25">
      <c r="A1594" s="1">
        <v>42619</v>
      </c>
      <c r="B1594">
        <v>47008.42</v>
      </c>
    </row>
    <row r="1595" spans="1:2" x14ac:dyDescent="0.25">
      <c r="A1595" s="1">
        <v>42620</v>
      </c>
      <c r="B1595">
        <v>46777.09</v>
      </c>
    </row>
    <row r="1596" spans="1:2" x14ac:dyDescent="0.25">
      <c r="A1596" s="1">
        <v>42621</v>
      </c>
      <c r="B1596">
        <v>46588.71</v>
      </c>
    </row>
    <row r="1597" spans="1:2" x14ac:dyDescent="0.25">
      <c r="A1597" s="1">
        <v>42622</v>
      </c>
      <c r="B1597">
        <v>46734.92</v>
      </c>
    </row>
    <row r="1598" spans="1:2" x14ac:dyDescent="0.25">
      <c r="A1598" s="1">
        <v>42625</v>
      </c>
      <c r="B1598">
        <v>46294.07</v>
      </c>
    </row>
    <row r="1599" spans="1:2" x14ac:dyDescent="0.25">
      <c r="A1599" s="1">
        <v>42626</v>
      </c>
      <c r="B1599">
        <v>46274.97</v>
      </c>
    </row>
    <row r="1600" spans="1:2" x14ac:dyDescent="0.25">
      <c r="A1600" s="1">
        <v>42627</v>
      </c>
      <c r="B1600">
        <v>45985.07</v>
      </c>
    </row>
    <row r="1601" spans="1:2" x14ac:dyDescent="0.25">
      <c r="A1601" s="1">
        <v>42628</v>
      </c>
      <c r="B1601">
        <v>45713.440000000002</v>
      </c>
    </row>
    <row r="1602" spans="1:2" x14ac:dyDescent="0.25">
      <c r="A1602" s="1">
        <v>42629</v>
      </c>
      <c r="B1602">
        <v>45430.38</v>
      </c>
    </row>
    <row r="1603" spans="1:2" x14ac:dyDescent="0.25">
      <c r="A1603" s="1">
        <v>42632</v>
      </c>
      <c r="B1603">
        <v>45496.21</v>
      </c>
    </row>
    <row r="1604" spans="1:2" x14ac:dyDescent="0.25">
      <c r="A1604" s="1">
        <v>42633</v>
      </c>
      <c r="B1604">
        <v>44864.62</v>
      </c>
    </row>
    <row r="1605" spans="1:2" x14ac:dyDescent="0.25">
      <c r="A1605" s="1">
        <v>42634</v>
      </c>
      <c r="B1605">
        <v>44284.63</v>
      </c>
    </row>
    <row r="1606" spans="1:2" x14ac:dyDescent="0.25">
      <c r="A1606" s="1">
        <v>42635</v>
      </c>
      <c r="B1606">
        <v>45307.58</v>
      </c>
    </row>
    <row r="1607" spans="1:2" x14ac:dyDescent="0.25">
      <c r="A1607" s="1">
        <v>42636</v>
      </c>
      <c r="B1607">
        <v>45440.23</v>
      </c>
    </row>
    <row r="1608" spans="1:2" x14ac:dyDescent="0.25">
      <c r="A1608" s="1">
        <v>42639</v>
      </c>
      <c r="B1608">
        <v>44963.91</v>
      </c>
    </row>
    <row r="1609" spans="1:2" x14ac:dyDescent="0.25">
      <c r="A1609" s="1">
        <v>42640</v>
      </c>
      <c r="B1609">
        <v>44397.13</v>
      </c>
    </row>
    <row r="1610" spans="1:2" x14ac:dyDescent="0.25">
      <c r="A1610" s="1">
        <v>42641</v>
      </c>
      <c r="B1610">
        <v>45234.26</v>
      </c>
    </row>
    <row r="1611" spans="1:2" x14ac:dyDescent="0.25">
      <c r="A1611" s="1">
        <v>42642</v>
      </c>
      <c r="B1611">
        <v>46095.38</v>
      </c>
    </row>
    <row r="1612" spans="1:2" x14ac:dyDescent="0.25">
      <c r="A1612" s="1">
        <v>42643</v>
      </c>
      <c r="B1612">
        <v>45425.59</v>
      </c>
    </row>
    <row r="1613" spans="1:2" x14ac:dyDescent="0.25">
      <c r="A1613" s="1">
        <v>42646</v>
      </c>
      <c r="B1613">
        <v>45107.14</v>
      </c>
    </row>
    <row r="1614" spans="1:2" x14ac:dyDescent="0.25">
      <c r="A1614" s="1">
        <v>42647</v>
      </c>
      <c r="B1614">
        <v>45473.03</v>
      </c>
    </row>
    <row r="1615" spans="1:2" x14ac:dyDescent="0.25">
      <c r="A1615" s="1">
        <v>42648</v>
      </c>
      <c r="B1615">
        <v>45308.480000000003</v>
      </c>
    </row>
    <row r="1616" spans="1:2" x14ac:dyDescent="0.25">
      <c r="A1616" s="1">
        <v>42649</v>
      </c>
      <c r="B1616">
        <v>45051.08</v>
      </c>
    </row>
    <row r="1617" spans="1:2" x14ac:dyDescent="0.25">
      <c r="A1617" s="1">
        <v>42650</v>
      </c>
      <c r="B1617">
        <v>45112.11</v>
      </c>
    </row>
    <row r="1618" spans="1:2" x14ac:dyDescent="0.25">
      <c r="A1618" s="1">
        <v>42653</v>
      </c>
      <c r="B1618">
        <v>45118.12</v>
      </c>
    </row>
    <row r="1619" spans="1:2" x14ac:dyDescent="0.25">
      <c r="A1619" s="1">
        <v>42654</v>
      </c>
      <c r="B1619">
        <v>45395.72</v>
      </c>
    </row>
    <row r="1620" spans="1:2" x14ac:dyDescent="0.25">
      <c r="A1620" s="1">
        <v>42655</v>
      </c>
      <c r="B1620">
        <v>45048.57</v>
      </c>
    </row>
    <row r="1621" spans="1:2" x14ac:dyDescent="0.25">
      <c r="A1621" s="1">
        <v>42656</v>
      </c>
      <c r="B1621">
        <v>44005.78</v>
      </c>
    </row>
    <row r="1622" spans="1:2" x14ac:dyDescent="0.25">
      <c r="A1622" s="1">
        <v>42657</v>
      </c>
      <c r="B1622">
        <v>44658.61</v>
      </c>
    </row>
    <row r="1623" spans="1:2" x14ac:dyDescent="0.25">
      <c r="A1623" s="1">
        <v>42660</v>
      </c>
      <c r="B1623">
        <v>44253.15</v>
      </c>
    </row>
    <row r="1624" spans="1:2" x14ac:dyDescent="0.25">
      <c r="A1624" s="1">
        <v>42661</v>
      </c>
      <c r="B1624">
        <v>44543.12</v>
      </c>
    </row>
    <row r="1625" spans="1:2" x14ac:dyDescent="0.25">
      <c r="A1625" s="1">
        <v>42662</v>
      </c>
      <c r="B1625">
        <v>44939.76</v>
      </c>
    </row>
    <row r="1626" spans="1:2" x14ac:dyDescent="0.25">
      <c r="A1626" s="1">
        <v>42663</v>
      </c>
      <c r="B1626">
        <v>44865.96</v>
      </c>
    </row>
    <row r="1627" spans="1:2" x14ac:dyDescent="0.25">
      <c r="A1627" s="1">
        <v>42664</v>
      </c>
      <c r="B1627">
        <v>45069.02</v>
      </c>
    </row>
    <row r="1628" spans="1:2" x14ac:dyDescent="0.25">
      <c r="A1628" s="1">
        <v>42667</v>
      </c>
      <c r="B1628">
        <v>45134.28</v>
      </c>
    </row>
    <row r="1629" spans="1:2" x14ac:dyDescent="0.25">
      <c r="A1629" s="1">
        <v>42668</v>
      </c>
      <c r="B1629">
        <v>45201.599999999999</v>
      </c>
    </row>
    <row r="1630" spans="1:2" x14ac:dyDescent="0.25">
      <c r="A1630" s="1">
        <v>42669</v>
      </c>
      <c r="B1630">
        <v>45011.09</v>
      </c>
    </row>
    <row r="1631" spans="1:2" x14ac:dyDescent="0.25">
      <c r="A1631" s="1">
        <v>42670</v>
      </c>
      <c r="B1631">
        <v>44591.05</v>
      </c>
    </row>
    <row r="1632" spans="1:2" x14ac:dyDescent="0.25">
      <c r="A1632" s="1">
        <v>42671</v>
      </c>
      <c r="B1632">
        <v>44308.17</v>
      </c>
    </row>
    <row r="1633" spans="1:2" x14ac:dyDescent="0.25">
      <c r="A1633" s="1">
        <v>42674</v>
      </c>
      <c r="B1633">
        <v>44019.39</v>
      </c>
    </row>
    <row r="1634" spans="1:2" x14ac:dyDescent="0.25">
      <c r="A1634" s="1">
        <v>42675</v>
      </c>
      <c r="B1634">
        <v>44444.480000000003</v>
      </c>
    </row>
    <row r="1635" spans="1:2" x14ac:dyDescent="0.25">
      <c r="A1635" s="1">
        <v>42676</v>
      </c>
      <c r="B1635">
        <v>43835.34</v>
      </c>
    </row>
    <row r="1636" spans="1:2" x14ac:dyDescent="0.25">
      <c r="A1636" s="1">
        <v>42677</v>
      </c>
      <c r="B1636">
        <v>43712.31</v>
      </c>
    </row>
    <row r="1637" spans="1:2" x14ac:dyDescent="0.25">
      <c r="A1637" s="1">
        <v>42678</v>
      </c>
      <c r="B1637">
        <v>43229.65</v>
      </c>
    </row>
    <row r="1638" spans="1:2" x14ac:dyDescent="0.25">
      <c r="A1638" s="1">
        <v>42681</v>
      </c>
      <c r="B1638">
        <v>43842.82</v>
      </c>
    </row>
    <row r="1639" spans="1:2" x14ac:dyDescent="0.25">
      <c r="A1639" s="1">
        <v>42682</v>
      </c>
      <c r="B1639">
        <v>44199.79</v>
      </c>
    </row>
    <row r="1640" spans="1:2" x14ac:dyDescent="0.25">
      <c r="A1640" s="1">
        <v>42683</v>
      </c>
      <c r="B1640">
        <v>44494.27</v>
      </c>
    </row>
    <row r="1641" spans="1:2" x14ac:dyDescent="0.25">
      <c r="A1641" s="1">
        <v>42684</v>
      </c>
      <c r="B1641">
        <v>45022.99</v>
      </c>
    </row>
    <row r="1642" spans="1:2" x14ac:dyDescent="0.25">
      <c r="A1642" s="1">
        <v>42685</v>
      </c>
      <c r="B1642">
        <v>43995.65</v>
      </c>
    </row>
    <row r="1643" spans="1:2" x14ac:dyDescent="0.25">
      <c r="A1643" s="1">
        <v>42688</v>
      </c>
      <c r="B1643">
        <v>43466.18</v>
      </c>
    </row>
    <row r="1644" spans="1:2" x14ac:dyDescent="0.25">
      <c r="A1644" s="1">
        <v>42689</v>
      </c>
      <c r="B1644">
        <v>43088.09</v>
      </c>
    </row>
    <row r="1645" spans="1:2" x14ac:dyDescent="0.25">
      <c r="A1645" s="1">
        <v>42690</v>
      </c>
      <c r="B1645">
        <v>43592.38</v>
      </c>
    </row>
    <row r="1646" spans="1:2" x14ac:dyDescent="0.25">
      <c r="A1646" s="1">
        <v>42691</v>
      </c>
      <c r="B1646">
        <v>44171.47</v>
      </c>
    </row>
    <row r="1647" spans="1:2" x14ac:dyDescent="0.25">
      <c r="A1647" s="1">
        <v>42692</v>
      </c>
      <c r="B1647">
        <v>44216.56</v>
      </c>
    </row>
    <row r="1648" spans="1:2" x14ac:dyDescent="0.25">
      <c r="A1648" s="1">
        <v>42695</v>
      </c>
      <c r="B1648">
        <v>44169.8</v>
      </c>
    </row>
    <row r="1649" spans="1:2" x14ac:dyDescent="0.25">
      <c r="A1649" s="1">
        <v>42696</v>
      </c>
      <c r="B1649">
        <v>44575.06</v>
      </c>
    </row>
    <row r="1650" spans="1:2" x14ac:dyDescent="0.25">
      <c r="A1650" s="1">
        <v>42697</v>
      </c>
      <c r="B1650">
        <v>44076.88</v>
      </c>
    </row>
    <row r="1651" spans="1:2" x14ac:dyDescent="0.25">
      <c r="A1651" s="1">
        <v>42698</v>
      </c>
      <c r="B1651">
        <v>44082.2</v>
      </c>
    </row>
    <row r="1652" spans="1:2" x14ac:dyDescent="0.25">
      <c r="A1652" s="1">
        <v>42699</v>
      </c>
      <c r="B1652">
        <v>44208.66</v>
      </c>
    </row>
    <row r="1653" spans="1:2" x14ac:dyDescent="0.25">
      <c r="A1653" s="1">
        <v>42702</v>
      </c>
      <c r="B1653">
        <v>43616.91</v>
      </c>
    </row>
    <row r="1654" spans="1:2" x14ac:dyDescent="0.25">
      <c r="A1654" s="1">
        <v>42703</v>
      </c>
      <c r="B1654">
        <v>43602.720000000001</v>
      </c>
    </row>
    <row r="1655" spans="1:2" x14ac:dyDescent="0.25">
      <c r="A1655" s="1">
        <v>42704</v>
      </c>
      <c r="B1655">
        <v>43691.42</v>
      </c>
    </row>
    <row r="1656" spans="1:2" x14ac:dyDescent="0.25">
      <c r="A1656" s="1">
        <v>42705</v>
      </c>
      <c r="B1656">
        <v>43412.41</v>
      </c>
    </row>
    <row r="1657" spans="1:2" x14ac:dyDescent="0.25">
      <c r="A1657" s="1">
        <v>42706</v>
      </c>
      <c r="B1657">
        <v>42822.16</v>
      </c>
    </row>
    <row r="1658" spans="1:2" x14ac:dyDescent="0.25">
      <c r="A1658" s="1">
        <v>42709</v>
      </c>
      <c r="B1658">
        <v>43192.44</v>
      </c>
    </row>
    <row r="1659" spans="1:2" x14ac:dyDescent="0.25">
      <c r="A1659" s="1">
        <v>42710</v>
      </c>
      <c r="B1659">
        <v>42422.36</v>
      </c>
    </row>
    <row r="1660" spans="1:2" x14ac:dyDescent="0.25">
      <c r="A1660" s="1">
        <v>42711</v>
      </c>
      <c r="B1660">
        <v>42927.17</v>
      </c>
    </row>
    <row r="1661" spans="1:2" x14ac:dyDescent="0.25">
      <c r="A1661" s="1">
        <v>42712</v>
      </c>
      <c r="B1661">
        <v>43891.07</v>
      </c>
    </row>
    <row r="1662" spans="1:2" x14ac:dyDescent="0.25">
      <c r="A1662" s="1">
        <v>42713</v>
      </c>
      <c r="B1662">
        <v>44220.24</v>
      </c>
    </row>
    <row r="1663" spans="1:2" x14ac:dyDescent="0.25">
      <c r="A1663" s="1">
        <v>42716</v>
      </c>
      <c r="B1663">
        <v>43892.51</v>
      </c>
    </row>
    <row r="1664" spans="1:2" x14ac:dyDescent="0.25">
      <c r="A1664" s="1">
        <v>42717</v>
      </c>
      <c r="B1664">
        <v>44170.66</v>
      </c>
    </row>
    <row r="1665" spans="1:2" x14ac:dyDescent="0.25">
      <c r="A1665" s="1">
        <v>42718</v>
      </c>
      <c r="B1665">
        <v>44051.7</v>
      </c>
    </row>
    <row r="1666" spans="1:2" x14ac:dyDescent="0.25">
      <c r="A1666" s="1">
        <v>42719</v>
      </c>
      <c r="B1666">
        <v>43165.26</v>
      </c>
    </row>
    <row r="1667" spans="1:2" x14ac:dyDescent="0.25">
      <c r="A1667" s="1">
        <v>42720</v>
      </c>
      <c r="B1667">
        <v>43165.26</v>
      </c>
    </row>
    <row r="1668" spans="1:2" x14ac:dyDescent="0.25">
      <c r="A1668" s="1">
        <v>42723</v>
      </c>
      <c r="B1668">
        <v>43332.17</v>
      </c>
    </row>
    <row r="1669" spans="1:2" x14ac:dyDescent="0.25">
      <c r="A1669" s="1">
        <v>42724</v>
      </c>
      <c r="B1669">
        <v>43755.03</v>
      </c>
    </row>
    <row r="1670" spans="1:2" x14ac:dyDescent="0.25">
      <c r="A1670" s="1">
        <v>42725</v>
      </c>
      <c r="B1670">
        <v>43563.99</v>
      </c>
    </row>
    <row r="1671" spans="1:2" x14ac:dyDescent="0.25">
      <c r="A1671" s="1">
        <v>42726</v>
      </c>
      <c r="B1671">
        <v>43284.11</v>
      </c>
    </row>
    <row r="1672" spans="1:2" x14ac:dyDescent="0.25">
      <c r="A1672" s="1">
        <v>42727</v>
      </c>
      <c r="B1672">
        <v>42860.5</v>
      </c>
    </row>
    <row r="1673" spans="1:2" x14ac:dyDescent="0.25">
      <c r="A1673" s="1">
        <v>42730</v>
      </c>
      <c r="B1673">
        <v>42860.5</v>
      </c>
    </row>
    <row r="1674" spans="1:2" x14ac:dyDescent="0.25">
      <c r="A1674" s="1">
        <v>42731</v>
      </c>
      <c r="B1674">
        <v>42860.5</v>
      </c>
    </row>
    <row r="1675" spans="1:2" x14ac:dyDescent="0.25">
      <c r="A1675" s="1">
        <v>42732</v>
      </c>
      <c r="B1675">
        <v>43682.37</v>
      </c>
    </row>
    <row r="1676" spans="1:2" x14ac:dyDescent="0.25">
      <c r="A1676" s="1">
        <v>42733</v>
      </c>
      <c r="B1676">
        <v>43977.34</v>
      </c>
    </row>
    <row r="1677" spans="1:2" x14ac:dyDescent="0.25">
      <c r="A1677" s="1">
        <v>42734</v>
      </c>
      <c r="B1677">
        <v>43901.99</v>
      </c>
    </row>
    <row r="1678" spans="1:2" x14ac:dyDescent="0.25">
      <c r="A1678" s="1">
        <v>42737</v>
      </c>
      <c r="B1678">
        <v>43901.99</v>
      </c>
    </row>
    <row r="1679" spans="1:2" x14ac:dyDescent="0.25">
      <c r="A1679" s="1">
        <v>42738</v>
      </c>
      <c r="B1679">
        <v>44261.26</v>
      </c>
    </row>
    <row r="1680" spans="1:2" x14ac:dyDescent="0.25">
      <c r="A1680" s="1">
        <v>42739</v>
      </c>
      <c r="B1680">
        <v>43963.22</v>
      </c>
    </row>
    <row r="1681" spans="1:2" x14ac:dyDescent="0.25">
      <c r="A1681" s="1">
        <v>42740</v>
      </c>
      <c r="B1681">
        <v>43681.89</v>
      </c>
    </row>
    <row r="1682" spans="1:2" x14ac:dyDescent="0.25">
      <c r="A1682" s="1">
        <v>42741</v>
      </c>
      <c r="B1682">
        <v>44456.49</v>
      </c>
    </row>
    <row r="1683" spans="1:2" x14ac:dyDescent="0.25">
      <c r="A1683" s="1">
        <v>42744</v>
      </c>
      <c r="B1683">
        <v>44306.47</v>
      </c>
    </row>
    <row r="1684" spans="1:2" x14ac:dyDescent="0.25">
      <c r="A1684" s="1">
        <v>42745</v>
      </c>
      <c r="B1684">
        <v>45019.8</v>
      </c>
    </row>
    <row r="1685" spans="1:2" x14ac:dyDescent="0.25">
      <c r="A1685" s="1">
        <v>42746</v>
      </c>
      <c r="B1685">
        <v>45745.62</v>
      </c>
    </row>
    <row r="1686" spans="1:2" x14ac:dyDescent="0.25">
      <c r="A1686" s="1">
        <v>42747</v>
      </c>
      <c r="B1686">
        <v>45720.2</v>
      </c>
    </row>
    <row r="1687" spans="1:2" x14ac:dyDescent="0.25">
      <c r="A1687" s="1">
        <v>42748</v>
      </c>
      <c r="B1687">
        <v>46067.199999999997</v>
      </c>
    </row>
    <row r="1688" spans="1:2" x14ac:dyDescent="0.25">
      <c r="A1688" s="1">
        <v>42751</v>
      </c>
      <c r="B1688">
        <v>46333.08</v>
      </c>
    </row>
    <row r="1689" spans="1:2" x14ac:dyDescent="0.25">
      <c r="A1689" s="1">
        <v>42752</v>
      </c>
      <c r="B1689">
        <v>46045.01</v>
      </c>
    </row>
    <row r="1690" spans="1:2" x14ac:dyDescent="0.25">
      <c r="A1690" s="1">
        <v>42753</v>
      </c>
      <c r="B1690">
        <v>46113.55</v>
      </c>
    </row>
    <row r="1691" spans="1:2" x14ac:dyDescent="0.25">
      <c r="A1691" s="1">
        <v>42754</v>
      </c>
      <c r="B1691">
        <v>46102.45</v>
      </c>
    </row>
    <row r="1692" spans="1:2" x14ac:dyDescent="0.25">
      <c r="A1692" s="1">
        <v>42755</v>
      </c>
      <c r="B1692">
        <v>45780.79</v>
      </c>
    </row>
    <row r="1693" spans="1:2" x14ac:dyDescent="0.25">
      <c r="A1693" s="1">
        <v>42758</v>
      </c>
      <c r="B1693">
        <v>46237.18</v>
      </c>
    </row>
    <row r="1694" spans="1:2" x14ac:dyDescent="0.25">
      <c r="A1694" s="1">
        <v>42759</v>
      </c>
      <c r="B1694">
        <v>46461.91</v>
      </c>
    </row>
    <row r="1695" spans="1:2" x14ac:dyDescent="0.25">
      <c r="A1695" s="1">
        <v>42760</v>
      </c>
      <c r="B1695">
        <v>46365.74</v>
      </c>
    </row>
    <row r="1696" spans="1:2" x14ac:dyDescent="0.25">
      <c r="A1696" s="1">
        <v>42761</v>
      </c>
      <c r="B1696">
        <v>46497.5</v>
      </c>
    </row>
    <row r="1697" spans="1:2" x14ac:dyDescent="0.25">
      <c r="A1697" s="1">
        <v>42762</v>
      </c>
      <c r="B1697">
        <v>46146.76</v>
      </c>
    </row>
    <row r="1698" spans="1:2" x14ac:dyDescent="0.25">
      <c r="A1698" s="1">
        <v>42765</v>
      </c>
      <c r="B1698">
        <v>45851.78</v>
      </c>
    </row>
    <row r="1699" spans="1:2" x14ac:dyDescent="0.25">
      <c r="A1699" s="1">
        <v>42766</v>
      </c>
      <c r="B1699">
        <v>45928.7</v>
      </c>
    </row>
    <row r="1700" spans="1:2" x14ac:dyDescent="0.25">
      <c r="A1700" s="1">
        <v>42767</v>
      </c>
      <c r="B1700">
        <v>46212.83</v>
      </c>
    </row>
    <row r="1701" spans="1:2" x14ac:dyDescent="0.25">
      <c r="A1701" s="1">
        <v>42768</v>
      </c>
      <c r="B1701">
        <v>45861.98</v>
      </c>
    </row>
    <row r="1702" spans="1:2" x14ac:dyDescent="0.25">
      <c r="A1702" s="1">
        <v>42769</v>
      </c>
      <c r="B1702">
        <v>45417.57</v>
      </c>
    </row>
    <row r="1703" spans="1:2" x14ac:dyDescent="0.25">
      <c r="A1703" s="1">
        <v>42772</v>
      </c>
      <c r="B1703">
        <v>45353.95</v>
      </c>
    </row>
    <row r="1704" spans="1:2" x14ac:dyDescent="0.25">
      <c r="A1704" s="1">
        <v>42773</v>
      </c>
      <c r="B1704">
        <v>45366.879999999997</v>
      </c>
    </row>
    <row r="1705" spans="1:2" x14ac:dyDescent="0.25">
      <c r="A1705" s="1">
        <v>42774</v>
      </c>
      <c r="B1705">
        <v>44922.93</v>
      </c>
    </row>
    <row r="1706" spans="1:2" x14ac:dyDescent="0.25">
      <c r="A1706" s="1">
        <v>42775</v>
      </c>
      <c r="B1706">
        <v>45013.25</v>
      </c>
    </row>
    <row r="1707" spans="1:2" x14ac:dyDescent="0.25">
      <c r="A1707" s="1">
        <v>42776</v>
      </c>
      <c r="B1707">
        <v>45756.81</v>
      </c>
    </row>
    <row r="1708" spans="1:2" x14ac:dyDescent="0.25">
      <c r="A1708" s="1">
        <v>42779</v>
      </c>
      <c r="B1708">
        <v>45941.81</v>
      </c>
    </row>
    <row r="1709" spans="1:2" x14ac:dyDescent="0.25">
      <c r="A1709" s="1">
        <v>42780</v>
      </c>
      <c r="B1709">
        <v>45437.279999999999</v>
      </c>
    </row>
    <row r="1710" spans="1:2" x14ac:dyDescent="0.25">
      <c r="A1710" s="1">
        <v>42781</v>
      </c>
      <c r="B1710">
        <v>45410.71</v>
      </c>
    </row>
    <row r="1711" spans="1:2" x14ac:dyDescent="0.25">
      <c r="A1711" s="1">
        <v>42782</v>
      </c>
      <c r="B1711">
        <v>45485.46</v>
      </c>
    </row>
    <row r="1712" spans="1:2" x14ac:dyDescent="0.25">
      <c r="A1712" s="1">
        <v>42783</v>
      </c>
      <c r="B1712">
        <v>45074.63</v>
      </c>
    </row>
    <row r="1713" spans="1:2" x14ac:dyDescent="0.25">
      <c r="A1713" s="1">
        <v>42786</v>
      </c>
      <c r="B1713">
        <v>45506.2</v>
      </c>
    </row>
    <row r="1714" spans="1:2" x14ac:dyDescent="0.25">
      <c r="A1714" s="1">
        <v>42787</v>
      </c>
      <c r="B1714">
        <v>45555.98</v>
      </c>
    </row>
    <row r="1715" spans="1:2" x14ac:dyDescent="0.25">
      <c r="A1715" s="1">
        <v>42788</v>
      </c>
      <c r="B1715">
        <v>45073.61</v>
      </c>
    </row>
    <row r="1716" spans="1:2" x14ac:dyDescent="0.25">
      <c r="A1716" s="1">
        <v>42789</v>
      </c>
      <c r="B1716">
        <v>45105.98</v>
      </c>
    </row>
    <row r="1717" spans="1:2" x14ac:dyDescent="0.25">
      <c r="A1717" s="1">
        <v>42790</v>
      </c>
      <c r="B1717">
        <v>44580.51</v>
      </c>
    </row>
    <row r="1718" spans="1:2" x14ac:dyDescent="0.25">
      <c r="A1718" s="1">
        <v>42793</v>
      </c>
      <c r="B1718">
        <v>44462.75</v>
      </c>
    </row>
    <row r="1719" spans="1:2" x14ac:dyDescent="0.25">
      <c r="A1719" s="1">
        <v>42794</v>
      </c>
      <c r="B1719">
        <v>44131.37</v>
      </c>
    </row>
    <row r="1720" spans="1:2" x14ac:dyDescent="0.25">
      <c r="A1720" s="1">
        <v>42795</v>
      </c>
      <c r="B1720">
        <v>44676.91</v>
      </c>
    </row>
    <row r="1721" spans="1:2" x14ac:dyDescent="0.25">
      <c r="A1721" s="1">
        <v>42796</v>
      </c>
      <c r="B1721">
        <v>44836.9</v>
      </c>
    </row>
    <row r="1722" spans="1:2" x14ac:dyDescent="0.25">
      <c r="A1722" s="1">
        <v>42797</v>
      </c>
      <c r="B1722">
        <v>44636.3</v>
      </c>
    </row>
    <row r="1723" spans="1:2" x14ac:dyDescent="0.25">
      <c r="A1723" s="1">
        <v>42800</v>
      </c>
      <c r="B1723">
        <v>44425.26</v>
      </c>
    </row>
    <row r="1724" spans="1:2" x14ac:dyDescent="0.25">
      <c r="A1724" s="1">
        <v>42801</v>
      </c>
      <c r="B1724">
        <v>44340.33</v>
      </c>
    </row>
    <row r="1725" spans="1:2" x14ac:dyDescent="0.25">
      <c r="A1725" s="1">
        <v>42802</v>
      </c>
      <c r="B1725">
        <v>44326.35</v>
      </c>
    </row>
    <row r="1726" spans="1:2" x14ac:dyDescent="0.25">
      <c r="A1726" s="1">
        <v>42803</v>
      </c>
      <c r="B1726">
        <v>43953.15</v>
      </c>
    </row>
    <row r="1727" spans="1:2" x14ac:dyDescent="0.25">
      <c r="A1727" s="1">
        <v>42804</v>
      </c>
      <c r="B1727">
        <v>44304.31</v>
      </c>
    </row>
    <row r="1728" spans="1:2" x14ac:dyDescent="0.25">
      <c r="A1728" s="1">
        <v>42807</v>
      </c>
      <c r="B1728">
        <v>44846.34</v>
      </c>
    </row>
    <row r="1729" spans="1:2" x14ac:dyDescent="0.25">
      <c r="A1729" s="1">
        <v>42808</v>
      </c>
      <c r="B1729">
        <v>44652.55</v>
      </c>
    </row>
    <row r="1730" spans="1:2" x14ac:dyDescent="0.25">
      <c r="A1730" s="1">
        <v>42809</v>
      </c>
      <c r="B1730">
        <v>44655.55</v>
      </c>
    </row>
    <row r="1731" spans="1:2" x14ac:dyDescent="0.25">
      <c r="A1731" s="1">
        <v>42810</v>
      </c>
      <c r="B1731">
        <v>45523.12</v>
      </c>
    </row>
    <row r="1732" spans="1:2" x14ac:dyDescent="0.25">
      <c r="A1732" s="1">
        <v>42811</v>
      </c>
      <c r="B1732">
        <v>45309.36</v>
      </c>
    </row>
    <row r="1733" spans="1:2" x14ac:dyDescent="0.25">
      <c r="A1733" s="1">
        <v>42814</v>
      </c>
      <c r="B1733">
        <v>45507.67</v>
      </c>
    </row>
    <row r="1734" spans="1:2" x14ac:dyDescent="0.25">
      <c r="A1734" s="1">
        <v>42815</v>
      </c>
      <c r="B1734">
        <v>45507.67</v>
      </c>
    </row>
    <row r="1735" spans="1:2" x14ac:dyDescent="0.25">
      <c r="A1735" s="1">
        <v>42816</v>
      </c>
      <c r="B1735">
        <v>44855.72</v>
      </c>
    </row>
    <row r="1736" spans="1:2" x14ac:dyDescent="0.25">
      <c r="A1736" s="1">
        <v>42817</v>
      </c>
      <c r="B1736">
        <v>44845.23</v>
      </c>
    </row>
    <row r="1737" spans="1:2" x14ac:dyDescent="0.25">
      <c r="A1737" s="1">
        <v>42818</v>
      </c>
      <c r="B1737">
        <v>44662.6</v>
      </c>
    </row>
    <row r="1738" spans="1:2" x14ac:dyDescent="0.25">
      <c r="A1738" s="1">
        <v>42821</v>
      </c>
      <c r="B1738">
        <v>44660.9</v>
      </c>
    </row>
    <row r="1739" spans="1:2" x14ac:dyDescent="0.25">
      <c r="A1739" s="1">
        <v>42822</v>
      </c>
      <c r="B1739">
        <v>45215.360000000001</v>
      </c>
    </row>
    <row r="1740" spans="1:2" x14ac:dyDescent="0.25">
      <c r="A1740" s="1">
        <v>42823</v>
      </c>
      <c r="B1740">
        <v>45404.69</v>
      </c>
    </row>
    <row r="1741" spans="1:2" x14ac:dyDescent="0.25">
      <c r="A1741" s="1">
        <v>42824</v>
      </c>
      <c r="B1741">
        <v>45220.39</v>
      </c>
    </row>
    <row r="1742" spans="1:2" x14ac:dyDescent="0.25">
      <c r="A1742" s="1">
        <v>42825</v>
      </c>
      <c r="B1742">
        <v>45167.15</v>
      </c>
    </row>
    <row r="1743" spans="1:2" x14ac:dyDescent="0.25">
      <c r="A1743" s="1">
        <v>42828</v>
      </c>
      <c r="B1743">
        <v>45561.09</v>
      </c>
    </row>
    <row r="1744" spans="1:2" x14ac:dyDescent="0.25">
      <c r="A1744" s="1">
        <v>42829</v>
      </c>
      <c r="B1744">
        <v>45746.93</v>
      </c>
    </row>
    <row r="1745" spans="1:2" x14ac:dyDescent="0.25">
      <c r="A1745" s="1">
        <v>42830</v>
      </c>
      <c r="B1745">
        <v>46149.85</v>
      </c>
    </row>
    <row r="1746" spans="1:2" x14ac:dyDescent="0.25">
      <c r="A1746" s="1">
        <v>42831</v>
      </c>
      <c r="B1746">
        <v>46170.1</v>
      </c>
    </row>
    <row r="1747" spans="1:2" x14ac:dyDescent="0.25">
      <c r="A1747" s="1">
        <v>42832</v>
      </c>
      <c r="B1747">
        <v>46085.03</v>
      </c>
    </row>
    <row r="1748" spans="1:2" x14ac:dyDescent="0.25">
      <c r="A1748" s="1">
        <v>42835</v>
      </c>
      <c r="B1748">
        <v>46422.49</v>
      </c>
    </row>
    <row r="1749" spans="1:2" x14ac:dyDescent="0.25">
      <c r="A1749" s="1">
        <v>42836</v>
      </c>
      <c r="B1749">
        <v>46757.54</v>
      </c>
    </row>
    <row r="1750" spans="1:2" x14ac:dyDescent="0.25">
      <c r="A1750" s="1">
        <v>42837</v>
      </c>
      <c r="B1750">
        <v>46747.19</v>
      </c>
    </row>
    <row r="1751" spans="1:2" x14ac:dyDescent="0.25">
      <c r="A1751" s="1">
        <v>42838</v>
      </c>
      <c r="B1751">
        <v>46644.49</v>
      </c>
    </row>
    <row r="1752" spans="1:2" x14ac:dyDescent="0.25">
      <c r="A1752" s="1">
        <v>42839</v>
      </c>
      <c r="B1752">
        <v>46644.49</v>
      </c>
    </row>
    <row r="1753" spans="1:2" x14ac:dyDescent="0.25">
      <c r="A1753" s="1">
        <v>42842</v>
      </c>
      <c r="B1753">
        <v>46644.49</v>
      </c>
    </row>
    <row r="1754" spans="1:2" x14ac:dyDescent="0.25">
      <c r="A1754" s="1">
        <v>42843</v>
      </c>
      <c r="B1754">
        <v>45873.22</v>
      </c>
    </row>
    <row r="1755" spans="1:2" x14ac:dyDescent="0.25">
      <c r="A1755" s="1">
        <v>42844</v>
      </c>
      <c r="B1755">
        <v>45771.96</v>
      </c>
    </row>
    <row r="1756" spans="1:2" x14ac:dyDescent="0.25">
      <c r="A1756" s="1">
        <v>42845</v>
      </c>
      <c r="B1756">
        <v>45735.57</v>
      </c>
    </row>
    <row r="1757" spans="1:2" x14ac:dyDescent="0.25">
      <c r="A1757" s="1">
        <v>42846</v>
      </c>
      <c r="B1757">
        <v>45500.98</v>
      </c>
    </row>
    <row r="1758" spans="1:2" x14ac:dyDescent="0.25">
      <c r="A1758" s="1">
        <v>42849</v>
      </c>
      <c r="B1758">
        <v>46187.93</v>
      </c>
    </row>
    <row r="1759" spans="1:2" x14ac:dyDescent="0.25">
      <c r="A1759" s="1">
        <v>42850</v>
      </c>
      <c r="B1759">
        <v>46524.76</v>
      </c>
    </row>
    <row r="1760" spans="1:2" x14ac:dyDescent="0.25">
      <c r="A1760" s="1">
        <v>42851</v>
      </c>
      <c r="B1760">
        <v>46984.45</v>
      </c>
    </row>
    <row r="1761" spans="1:2" x14ac:dyDescent="0.25">
      <c r="A1761" s="1">
        <v>42852</v>
      </c>
      <c r="B1761">
        <v>46984.45</v>
      </c>
    </row>
    <row r="1762" spans="1:2" x14ac:dyDescent="0.25">
      <c r="A1762" s="1">
        <v>42853</v>
      </c>
      <c r="B1762">
        <v>47071.73</v>
      </c>
    </row>
    <row r="1763" spans="1:2" x14ac:dyDescent="0.25">
      <c r="A1763" s="1">
        <v>42856</v>
      </c>
      <c r="B1763">
        <v>47071.73</v>
      </c>
    </row>
    <row r="1764" spans="1:2" x14ac:dyDescent="0.25">
      <c r="A1764" s="1">
        <v>42857</v>
      </c>
      <c r="B1764">
        <v>47138.85</v>
      </c>
    </row>
    <row r="1765" spans="1:2" x14ac:dyDescent="0.25">
      <c r="A1765" s="1">
        <v>42858</v>
      </c>
      <c r="B1765">
        <v>46917.89</v>
      </c>
    </row>
    <row r="1766" spans="1:2" x14ac:dyDescent="0.25">
      <c r="A1766" s="1">
        <v>42859</v>
      </c>
      <c r="B1766">
        <v>46747.06</v>
      </c>
    </row>
    <row r="1767" spans="1:2" x14ac:dyDescent="0.25">
      <c r="A1767" s="1">
        <v>42860</v>
      </c>
      <c r="B1767">
        <v>47009.79</v>
      </c>
    </row>
    <row r="1768" spans="1:2" x14ac:dyDescent="0.25">
      <c r="A1768" s="1">
        <v>42863</v>
      </c>
      <c r="B1768">
        <v>47076.82</v>
      </c>
    </row>
    <row r="1769" spans="1:2" x14ac:dyDescent="0.25">
      <c r="A1769" s="1">
        <v>42864</v>
      </c>
      <c r="B1769">
        <v>47561.08</v>
      </c>
    </row>
    <row r="1770" spans="1:2" x14ac:dyDescent="0.25">
      <c r="A1770" s="1">
        <v>42865</v>
      </c>
      <c r="B1770">
        <v>47635.58</v>
      </c>
    </row>
    <row r="1771" spans="1:2" x14ac:dyDescent="0.25">
      <c r="A1771" s="1">
        <v>42866</v>
      </c>
      <c r="B1771">
        <v>47488.45</v>
      </c>
    </row>
    <row r="1772" spans="1:2" x14ac:dyDescent="0.25">
      <c r="A1772" s="1">
        <v>42867</v>
      </c>
      <c r="B1772">
        <v>47430.43</v>
      </c>
    </row>
    <row r="1773" spans="1:2" x14ac:dyDescent="0.25">
      <c r="A1773" s="1">
        <v>42870</v>
      </c>
      <c r="B1773">
        <v>47436.82</v>
      </c>
    </row>
    <row r="1774" spans="1:2" x14ac:dyDescent="0.25">
      <c r="A1774" s="1">
        <v>42871</v>
      </c>
      <c r="B1774">
        <v>47426.96</v>
      </c>
    </row>
    <row r="1775" spans="1:2" x14ac:dyDescent="0.25">
      <c r="A1775" s="1">
        <v>42872</v>
      </c>
      <c r="B1775">
        <v>47504.07</v>
      </c>
    </row>
    <row r="1776" spans="1:2" x14ac:dyDescent="0.25">
      <c r="A1776" s="1">
        <v>42873</v>
      </c>
      <c r="B1776">
        <v>47769.43</v>
      </c>
    </row>
    <row r="1777" spans="1:2" x14ac:dyDescent="0.25">
      <c r="A1777" s="1">
        <v>42874</v>
      </c>
      <c r="B1777">
        <v>47962.6</v>
      </c>
    </row>
    <row r="1778" spans="1:2" x14ac:dyDescent="0.25">
      <c r="A1778" s="1">
        <v>42877</v>
      </c>
      <c r="B1778">
        <v>48005.19</v>
      </c>
    </row>
    <row r="1779" spans="1:2" x14ac:dyDescent="0.25">
      <c r="A1779" s="1">
        <v>42878</v>
      </c>
      <c r="B1779">
        <v>48046.16</v>
      </c>
    </row>
    <row r="1780" spans="1:2" x14ac:dyDescent="0.25">
      <c r="A1780" s="1">
        <v>42879</v>
      </c>
      <c r="B1780">
        <v>47822.12</v>
      </c>
    </row>
    <row r="1781" spans="1:2" x14ac:dyDescent="0.25">
      <c r="A1781" s="1">
        <v>42880</v>
      </c>
      <c r="B1781">
        <v>47572.160000000003</v>
      </c>
    </row>
    <row r="1782" spans="1:2" x14ac:dyDescent="0.25">
      <c r="A1782" s="1">
        <v>42881</v>
      </c>
      <c r="B1782">
        <v>47535.43</v>
      </c>
    </row>
    <row r="1783" spans="1:2" x14ac:dyDescent="0.25">
      <c r="A1783" s="1">
        <v>42884</v>
      </c>
      <c r="B1783">
        <v>47533.5</v>
      </c>
    </row>
    <row r="1784" spans="1:2" x14ac:dyDescent="0.25">
      <c r="A1784" s="1">
        <v>42885</v>
      </c>
      <c r="B1784">
        <v>47699.35</v>
      </c>
    </row>
    <row r="1785" spans="1:2" x14ac:dyDescent="0.25">
      <c r="A1785" s="1">
        <v>42886</v>
      </c>
      <c r="B1785">
        <v>47153.91</v>
      </c>
    </row>
    <row r="1786" spans="1:2" x14ac:dyDescent="0.25">
      <c r="A1786" s="1">
        <v>42887</v>
      </c>
      <c r="B1786">
        <v>46487.5</v>
      </c>
    </row>
    <row r="1787" spans="1:2" x14ac:dyDescent="0.25">
      <c r="A1787" s="1">
        <v>42888</v>
      </c>
      <c r="B1787">
        <v>46522.53</v>
      </c>
    </row>
    <row r="1788" spans="1:2" x14ac:dyDescent="0.25">
      <c r="A1788" s="1">
        <v>42891</v>
      </c>
      <c r="B1788">
        <v>46442.07</v>
      </c>
    </row>
    <row r="1789" spans="1:2" x14ac:dyDescent="0.25">
      <c r="A1789" s="1">
        <v>42892</v>
      </c>
      <c r="B1789">
        <v>45889.51</v>
      </c>
    </row>
    <row r="1790" spans="1:2" x14ac:dyDescent="0.25">
      <c r="A1790" s="1">
        <v>42893</v>
      </c>
      <c r="B1790">
        <v>45809.08</v>
      </c>
    </row>
    <row r="1791" spans="1:2" x14ac:dyDescent="0.25">
      <c r="A1791" s="1">
        <v>42894</v>
      </c>
      <c r="B1791">
        <v>45733.78</v>
      </c>
    </row>
    <row r="1792" spans="1:2" x14ac:dyDescent="0.25">
      <c r="A1792" s="1">
        <v>42895</v>
      </c>
      <c r="B1792">
        <v>45874.22</v>
      </c>
    </row>
    <row r="1793" spans="1:2" x14ac:dyDescent="0.25">
      <c r="A1793" s="1">
        <v>42898</v>
      </c>
      <c r="B1793">
        <v>45168.67</v>
      </c>
    </row>
    <row r="1794" spans="1:2" x14ac:dyDescent="0.25">
      <c r="A1794" s="1">
        <v>42899</v>
      </c>
      <c r="B1794">
        <v>45264.87</v>
      </c>
    </row>
    <row r="1795" spans="1:2" x14ac:dyDescent="0.25">
      <c r="A1795" s="1">
        <v>42900</v>
      </c>
      <c r="B1795">
        <v>45084.86</v>
      </c>
    </row>
    <row r="1796" spans="1:2" x14ac:dyDescent="0.25">
      <c r="A1796" s="1">
        <v>42901</v>
      </c>
      <c r="B1796">
        <v>44512.15</v>
      </c>
    </row>
    <row r="1797" spans="1:2" x14ac:dyDescent="0.25">
      <c r="A1797" s="1">
        <v>42902</v>
      </c>
      <c r="B1797">
        <v>44512.15</v>
      </c>
    </row>
    <row r="1798" spans="1:2" x14ac:dyDescent="0.25">
      <c r="A1798" s="1">
        <v>42905</v>
      </c>
      <c r="B1798">
        <v>45381.2</v>
      </c>
    </row>
    <row r="1799" spans="1:2" x14ac:dyDescent="0.25">
      <c r="A1799" s="1">
        <v>42906</v>
      </c>
      <c r="B1799">
        <v>44970.49</v>
      </c>
    </row>
    <row r="1800" spans="1:2" x14ac:dyDescent="0.25">
      <c r="A1800" s="1">
        <v>42907</v>
      </c>
      <c r="B1800">
        <v>45213.45</v>
      </c>
    </row>
    <row r="1801" spans="1:2" x14ac:dyDescent="0.25">
      <c r="A1801" s="1">
        <v>42908</v>
      </c>
      <c r="B1801">
        <v>44944.65</v>
      </c>
    </row>
    <row r="1802" spans="1:2" x14ac:dyDescent="0.25">
      <c r="A1802" s="1">
        <v>42909</v>
      </c>
      <c r="B1802">
        <v>45358.66</v>
      </c>
    </row>
    <row r="1803" spans="1:2" x14ac:dyDescent="0.25">
      <c r="A1803" s="1">
        <v>42912</v>
      </c>
      <c r="B1803">
        <v>45113.21</v>
      </c>
    </row>
    <row r="1804" spans="1:2" x14ac:dyDescent="0.25">
      <c r="A1804" s="1">
        <v>42913</v>
      </c>
      <c r="B1804">
        <v>45288.38</v>
      </c>
    </row>
    <row r="1805" spans="1:2" x14ac:dyDescent="0.25">
      <c r="A1805" s="1">
        <v>42914</v>
      </c>
      <c r="B1805">
        <v>45504.55</v>
      </c>
    </row>
    <row r="1806" spans="1:2" x14ac:dyDescent="0.25">
      <c r="A1806" s="1">
        <v>42915</v>
      </c>
      <c r="B1806">
        <v>45211.74</v>
      </c>
    </row>
    <row r="1807" spans="1:2" x14ac:dyDescent="0.25">
      <c r="A1807" s="1">
        <v>42916</v>
      </c>
      <c r="B1807">
        <v>45421.760000000002</v>
      </c>
    </row>
    <row r="1808" spans="1:2" x14ac:dyDescent="0.25">
      <c r="A1808" s="1">
        <v>42919</v>
      </c>
      <c r="B1808">
        <v>45994.44</v>
      </c>
    </row>
    <row r="1809" spans="1:2" x14ac:dyDescent="0.25">
      <c r="A1809" s="1">
        <v>42920</v>
      </c>
      <c r="B1809">
        <v>45819.88</v>
      </c>
    </row>
    <row r="1810" spans="1:2" x14ac:dyDescent="0.25">
      <c r="A1810" s="1">
        <v>42921</v>
      </c>
      <c r="B1810">
        <v>46241.440000000002</v>
      </c>
    </row>
    <row r="1811" spans="1:2" x14ac:dyDescent="0.25">
      <c r="A1811" s="1">
        <v>42922</v>
      </c>
      <c r="B1811">
        <v>46000.77</v>
      </c>
    </row>
    <row r="1812" spans="1:2" x14ac:dyDescent="0.25">
      <c r="A1812" s="1">
        <v>42923</v>
      </c>
      <c r="B1812">
        <v>45670.49</v>
      </c>
    </row>
    <row r="1813" spans="1:2" x14ac:dyDescent="0.25">
      <c r="A1813" s="1">
        <v>42926</v>
      </c>
      <c r="B1813">
        <v>45976.56</v>
      </c>
    </row>
    <row r="1814" spans="1:2" x14ac:dyDescent="0.25">
      <c r="A1814" s="1">
        <v>42927</v>
      </c>
      <c r="B1814">
        <v>46192.63</v>
      </c>
    </row>
    <row r="1815" spans="1:2" x14ac:dyDescent="0.25">
      <c r="A1815" s="1">
        <v>42928</v>
      </c>
      <c r="B1815">
        <v>46674.35</v>
      </c>
    </row>
    <row r="1816" spans="1:2" x14ac:dyDescent="0.25">
      <c r="A1816" s="1">
        <v>42929</v>
      </c>
      <c r="B1816">
        <v>47056.02</v>
      </c>
    </row>
    <row r="1817" spans="1:2" x14ac:dyDescent="0.25">
      <c r="A1817" s="1">
        <v>42930</v>
      </c>
      <c r="B1817">
        <v>47309.26</v>
      </c>
    </row>
    <row r="1818" spans="1:2" x14ac:dyDescent="0.25">
      <c r="A1818" s="1">
        <v>42933</v>
      </c>
      <c r="B1818">
        <v>47499.6</v>
      </c>
    </row>
    <row r="1819" spans="1:2" x14ac:dyDescent="0.25">
      <c r="A1819" s="1">
        <v>42934</v>
      </c>
      <c r="B1819">
        <v>46927.839999999997</v>
      </c>
    </row>
    <row r="1820" spans="1:2" x14ac:dyDescent="0.25">
      <c r="A1820" s="1">
        <v>42935</v>
      </c>
      <c r="B1820">
        <v>47748.68</v>
      </c>
    </row>
    <row r="1821" spans="1:2" x14ac:dyDescent="0.25">
      <c r="A1821" s="1">
        <v>42936</v>
      </c>
      <c r="B1821">
        <v>47909.93</v>
      </c>
    </row>
    <row r="1822" spans="1:2" x14ac:dyDescent="0.25">
      <c r="A1822" s="1">
        <v>42937</v>
      </c>
      <c r="B1822">
        <v>47801.91</v>
      </c>
    </row>
    <row r="1823" spans="1:2" x14ac:dyDescent="0.25">
      <c r="A1823" s="1">
        <v>42940</v>
      </c>
      <c r="B1823">
        <v>48058.35</v>
      </c>
    </row>
    <row r="1824" spans="1:2" x14ac:dyDescent="0.25">
      <c r="A1824" s="1">
        <v>42941</v>
      </c>
      <c r="B1824">
        <v>48223.29</v>
      </c>
    </row>
    <row r="1825" spans="1:2" x14ac:dyDescent="0.25">
      <c r="A1825" s="1">
        <v>42942</v>
      </c>
      <c r="B1825">
        <v>48563.79</v>
      </c>
    </row>
    <row r="1826" spans="1:2" x14ac:dyDescent="0.25">
      <c r="A1826" s="1">
        <v>42943</v>
      </c>
      <c r="B1826">
        <v>48569.42</v>
      </c>
    </row>
    <row r="1827" spans="1:2" x14ac:dyDescent="0.25">
      <c r="A1827" s="1">
        <v>42944</v>
      </c>
      <c r="B1827">
        <v>48551.29</v>
      </c>
    </row>
    <row r="1828" spans="1:2" x14ac:dyDescent="0.25">
      <c r="A1828" s="1">
        <v>42947</v>
      </c>
      <c r="B1828">
        <v>48873.13</v>
      </c>
    </row>
    <row r="16385" spans="1:2" x14ac:dyDescent="0.25">
      <c r="B16385" t="s">
        <v>0</v>
      </c>
    </row>
    <row r="16386" spans="1:2" x14ac:dyDescent="0.25">
      <c r="A16386" s="1">
        <v>40389</v>
      </c>
      <c r="B16386">
        <v>25224.6</v>
      </c>
    </row>
    <row r="16387" spans="1:2" x14ac:dyDescent="0.25">
      <c r="A16387" s="1">
        <v>40392</v>
      </c>
      <c r="B16387">
        <v>25751.57</v>
      </c>
    </row>
    <row r="16388" spans="1:2" x14ac:dyDescent="0.25">
      <c r="A16388" s="1">
        <v>40393</v>
      </c>
      <c r="B16388">
        <v>25513.06</v>
      </c>
    </row>
    <row r="16389" spans="1:2" x14ac:dyDescent="0.25">
      <c r="A16389" s="1">
        <v>40394</v>
      </c>
      <c r="B16389">
        <v>25447.47</v>
      </c>
    </row>
    <row r="16390" spans="1:2" x14ac:dyDescent="0.25">
      <c r="A16390" s="1">
        <v>40395</v>
      </c>
      <c r="B16390">
        <v>25427.89</v>
      </c>
    </row>
    <row r="16391" spans="1:2" x14ac:dyDescent="0.25">
      <c r="A16391" s="1">
        <v>40396</v>
      </c>
      <c r="B16391">
        <v>25172.71</v>
      </c>
    </row>
    <row r="16392" spans="1:2" x14ac:dyDescent="0.25">
      <c r="A16392" s="1">
        <v>40399</v>
      </c>
      <c r="B16392">
        <v>25172.71</v>
      </c>
    </row>
    <row r="16393" spans="1:2" x14ac:dyDescent="0.25">
      <c r="A16393" s="1">
        <v>40400</v>
      </c>
      <c r="B16393">
        <v>24818.47</v>
      </c>
    </row>
    <row r="16394" spans="1:2" x14ac:dyDescent="0.25">
      <c r="A16394" s="1">
        <v>40401</v>
      </c>
      <c r="B16394">
        <v>24369.37</v>
      </c>
    </row>
    <row r="16395" spans="1:2" x14ac:dyDescent="0.25">
      <c r="A16395" s="1">
        <v>40402</v>
      </c>
      <c r="B16395">
        <v>24376.1</v>
      </c>
    </row>
    <row r="16396" spans="1:2" x14ac:dyDescent="0.25">
      <c r="A16396" s="1">
        <v>40403</v>
      </c>
      <c r="B16396">
        <v>24424.34</v>
      </c>
    </row>
    <row r="16397" spans="1:2" x14ac:dyDescent="0.25">
      <c r="A16397" s="1">
        <v>40406</v>
      </c>
      <c r="B16397">
        <v>24489.89</v>
      </c>
    </row>
    <row r="16398" spans="1:2" x14ac:dyDescent="0.25">
      <c r="A16398" s="1">
        <v>40407</v>
      </c>
      <c r="B16398">
        <v>24585.51</v>
      </c>
    </row>
    <row r="16399" spans="1:2" x14ac:dyDescent="0.25">
      <c r="A16399" s="1">
        <v>40408</v>
      </c>
      <c r="B16399">
        <v>24205.87</v>
      </c>
    </row>
    <row r="16400" spans="1:2" x14ac:dyDescent="0.25">
      <c r="A16400" s="1">
        <v>40409</v>
      </c>
      <c r="B16400">
        <v>24063.35</v>
      </c>
    </row>
    <row r="16401" spans="1:2" x14ac:dyDescent="0.25">
      <c r="A16401" s="1">
        <v>40410</v>
      </c>
      <c r="B16401">
        <v>23921.25</v>
      </c>
    </row>
    <row r="16402" spans="1:2" x14ac:dyDescent="0.25">
      <c r="A16402" s="1">
        <v>40413</v>
      </c>
      <c r="B16402">
        <v>24298.57</v>
      </c>
    </row>
    <row r="16403" spans="1:2" x14ac:dyDescent="0.25">
      <c r="A16403" s="1">
        <v>40414</v>
      </c>
      <c r="B16403">
        <v>24008.42</v>
      </c>
    </row>
    <row r="16404" spans="1:2" x14ac:dyDescent="0.25">
      <c r="A16404" s="1">
        <v>40415</v>
      </c>
      <c r="B16404">
        <v>23410.06</v>
      </c>
    </row>
    <row r="16405" spans="1:2" x14ac:dyDescent="0.25">
      <c r="A16405" s="1">
        <v>40416</v>
      </c>
      <c r="B16405">
        <v>23801.53</v>
      </c>
    </row>
    <row r="16406" spans="1:2" x14ac:dyDescent="0.25">
      <c r="A16406" s="1">
        <v>40417</v>
      </c>
      <c r="B16406">
        <v>23644.46</v>
      </c>
    </row>
    <row r="16407" spans="1:2" x14ac:dyDescent="0.25">
      <c r="A16407" s="1">
        <v>40420</v>
      </c>
      <c r="B16407">
        <v>24051.89</v>
      </c>
    </row>
    <row r="16408" spans="1:2" x14ac:dyDescent="0.25">
      <c r="A16408" s="1">
        <v>40421</v>
      </c>
      <c r="B16408">
        <v>24127.05</v>
      </c>
    </row>
    <row r="16409" spans="1:2" x14ac:dyDescent="0.25">
      <c r="A16409" s="1">
        <v>40422</v>
      </c>
      <c r="B16409">
        <v>24860.28</v>
      </c>
    </row>
    <row r="16410" spans="1:2" x14ac:dyDescent="0.25">
      <c r="A16410" s="1">
        <v>40423</v>
      </c>
      <c r="B16410">
        <v>24718.080000000002</v>
      </c>
    </row>
    <row r="16411" spans="1:2" x14ac:dyDescent="0.25">
      <c r="A16411" s="1">
        <v>40424</v>
      </c>
      <c r="B16411">
        <v>24825.46</v>
      </c>
    </row>
    <row r="16412" spans="1:2" x14ac:dyDescent="0.25">
      <c r="A16412" s="1">
        <v>40427</v>
      </c>
      <c r="B16412">
        <v>24864.12</v>
      </c>
    </row>
    <row r="16413" spans="1:2" x14ac:dyDescent="0.25">
      <c r="A16413" s="1">
        <v>40428</v>
      </c>
      <c r="B16413">
        <v>24550.18</v>
      </c>
    </row>
    <row r="16414" spans="1:2" x14ac:dyDescent="0.25">
      <c r="A16414" s="1">
        <v>40429</v>
      </c>
      <c r="B16414">
        <v>24827.88</v>
      </c>
    </row>
    <row r="16415" spans="1:2" x14ac:dyDescent="0.25">
      <c r="A16415" s="1">
        <v>40430</v>
      </c>
      <c r="B16415">
        <v>24873.98</v>
      </c>
    </row>
    <row r="16416" spans="1:2" x14ac:dyDescent="0.25">
      <c r="A16416" s="1">
        <v>40431</v>
      </c>
      <c r="B16416">
        <v>24966.81</v>
      </c>
    </row>
    <row r="16417" spans="1:2" x14ac:dyDescent="0.25">
      <c r="A16417" s="1">
        <v>40434</v>
      </c>
      <c r="B16417">
        <v>25355.17</v>
      </c>
    </row>
    <row r="16418" spans="1:2" x14ac:dyDescent="0.25">
      <c r="A16418" s="1">
        <v>40435</v>
      </c>
      <c r="B16418">
        <v>25359.43</v>
      </c>
    </row>
    <row r="16419" spans="1:2" x14ac:dyDescent="0.25">
      <c r="A16419" s="1">
        <v>40436</v>
      </c>
      <c r="B16419">
        <v>25356.77</v>
      </c>
    </row>
    <row r="16420" spans="1:2" x14ac:dyDescent="0.25">
      <c r="A16420" s="1">
        <v>40437</v>
      </c>
      <c r="B16420">
        <v>25323.57</v>
      </c>
    </row>
    <row r="16421" spans="1:2" x14ac:dyDescent="0.25">
      <c r="A16421" s="1">
        <v>40438</v>
      </c>
      <c r="B16421">
        <v>25258.33</v>
      </c>
    </row>
    <row r="16422" spans="1:2" x14ac:dyDescent="0.25">
      <c r="A16422" s="1">
        <v>40441</v>
      </c>
      <c r="B16422">
        <v>25549.75</v>
      </c>
    </row>
    <row r="16423" spans="1:2" x14ac:dyDescent="0.25">
      <c r="A16423" s="1">
        <v>40442</v>
      </c>
      <c r="B16423">
        <v>25534.47</v>
      </c>
    </row>
    <row r="16424" spans="1:2" x14ac:dyDescent="0.25">
      <c r="A16424" s="1">
        <v>40443</v>
      </c>
      <c r="B16424">
        <v>25543.759999999998</v>
      </c>
    </row>
    <row r="16425" spans="1:2" x14ac:dyDescent="0.25">
      <c r="A16425" s="1">
        <v>40444</v>
      </c>
      <c r="B16425">
        <v>25521.119999999999</v>
      </c>
    </row>
    <row r="16426" spans="1:2" x14ac:dyDescent="0.25">
      <c r="A16426" s="1">
        <v>40445</v>
      </c>
      <c r="B16426">
        <v>25521.119999999999</v>
      </c>
    </row>
    <row r="16427" spans="1:2" x14ac:dyDescent="0.25">
      <c r="A16427" s="1">
        <v>40448</v>
      </c>
      <c r="B16427">
        <v>25740.17</v>
      </c>
    </row>
    <row r="16428" spans="1:2" x14ac:dyDescent="0.25">
      <c r="A16428" s="1">
        <v>40449</v>
      </c>
      <c r="B16428">
        <v>25756.12</v>
      </c>
    </row>
    <row r="16429" spans="1:2" x14ac:dyDescent="0.25">
      <c r="A16429" s="1">
        <v>40450</v>
      </c>
      <c r="B16429">
        <v>25808.91</v>
      </c>
    </row>
    <row r="16430" spans="1:2" x14ac:dyDescent="0.25">
      <c r="A16430" s="1">
        <v>40451</v>
      </c>
      <c r="B16430">
        <v>26154.31</v>
      </c>
    </row>
    <row r="16431" spans="1:2" x14ac:dyDescent="0.25">
      <c r="A16431" s="1">
        <v>40452</v>
      </c>
      <c r="B16431">
        <v>25982.05</v>
      </c>
    </row>
    <row r="16432" spans="1:2" x14ac:dyDescent="0.25">
      <c r="A16432" s="1">
        <v>40455</v>
      </c>
      <c r="B16432">
        <v>26023.49</v>
      </c>
    </row>
    <row r="16433" spans="1:2" x14ac:dyDescent="0.25">
      <c r="A16433" s="1">
        <v>40456</v>
      </c>
      <c r="B16433">
        <v>26300.74</v>
      </c>
    </row>
    <row r="16434" spans="1:2" x14ac:dyDescent="0.25">
      <c r="A16434" s="1">
        <v>40457</v>
      </c>
      <c r="B16434">
        <v>26437</v>
      </c>
    </row>
    <row r="16435" spans="1:2" x14ac:dyDescent="0.25">
      <c r="A16435" s="1">
        <v>40458</v>
      </c>
      <c r="B16435">
        <v>26265.37</v>
      </c>
    </row>
    <row r="16436" spans="1:2" x14ac:dyDescent="0.25">
      <c r="A16436" s="1">
        <v>40459</v>
      </c>
      <c r="B16436">
        <v>26393.16</v>
      </c>
    </row>
    <row r="16437" spans="1:2" x14ac:dyDescent="0.25">
      <c r="A16437" s="1">
        <v>40462</v>
      </c>
      <c r="B16437">
        <v>26491.8</v>
      </c>
    </row>
    <row r="16438" spans="1:2" x14ac:dyDescent="0.25">
      <c r="A16438" s="1">
        <v>40463</v>
      </c>
      <c r="B16438">
        <v>26517.35</v>
      </c>
    </row>
    <row r="16439" spans="1:2" x14ac:dyDescent="0.25">
      <c r="A16439" s="1">
        <v>40464</v>
      </c>
      <c r="B16439">
        <v>26990.02</v>
      </c>
    </row>
    <row r="16440" spans="1:2" x14ac:dyDescent="0.25">
      <c r="A16440" s="1">
        <v>40465</v>
      </c>
      <c r="B16440">
        <v>26962.01</v>
      </c>
    </row>
    <row r="16441" spans="1:2" x14ac:dyDescent="0.25">
      <c r="A16441" s="1">
        <v>40466</v>
      </c>
      <c r="B16441">
        <v>26772.720000000001</v>
      </c>
    </row>
    <row r="16442" spans="1:2" x14ac:dyDescent="0.25">
      <c r="A16442" s="1">
        <v>40469</v>
      </c>
      <c r="B16442">
        <v>26864.85</v>
      </c>
    </row>
    <row r="16443" spans="1:2" x14ac:dyDescent="0.25">
      <c r="A16443" s="1">
        <v>40470</v>
      </c>
      <c r="B16443">
        <v>26662.37</v>
      </c>
    </row>
    <row r="16444" spans="1:2" x14ac:dyDescent="0.25">
      <c r="A16444" s="1">
        <v>40471</v>
      </c>
      <c r="B16444">
        <v>26735.26</v>
      </c>
    </row>
    <row r="16445" spans="1:2" x14ac:dyDescent="0.25">
      <c r="A16445" s="1">
        <v>40472</v>
      </c>
      <c r="B16445">
        <v>27083.279999999999</v>
      </c>
    </row>
    <row r="16446" spans="1:2" x14ac:dyDescent="0.25">
      <c r="A16446" s="1">
        <v>40473</v>
      </c>
      <c r="B16446">
        <v>26763.73</v>
      </c>
    </row>
    <row r="16447" spans="1:2" x14ac:dyDescent="0.25">
      <c r="A16447" s="1">
        <v>40476</v>
      </c>
      <c r="B16447">
        <v>26912.58</v>
      </c>
    </row>
    <row r="16448" spans="1:2" x14ac:dyDescent="0.25">
      <c r="A16448" s="1">
        <v>40477</v>
      </c>
      <c r="B16448">
        <v>26780.32</v>
      </c>
    </row>
    <row r="16449" spans="1:2" x14ac:dyDescent="0.25">
      <c r="A16449" s="1">
        <v>40478</v>
      </c>
      <c r="B16449">
        <v>26599.03</v>
      </c>
    </row>
    <row r="16450" spans="1:2" x14ac:dyDescent="0.25">
      <c r="A16450" s="1">
        <v>40479</v>
      </c>
      <c r="B16450">
        <v>26831.43</v>
      </c>
    </row>
    <row r="16451" spans="1:2" x14ac:dyDescent="0.25">
      <c r="A16451" s="1">
        <v>40480</v>
      </c>
      <c r="B16451">
        <v>27053.68</v>
      </c>
    </row>
    <row r="16452" spans="1:2" x14ac:dyDescent="0.25">
      <c r="A16452" s="1">
        <v>40483</v>
      </c>
      <c r="B16452">
        <v>27241.02</v>
      </c>
    </row>
    <row r="16453" spans="1:2" x14ac:dyDescent="0.25">
      <c r="A16453" s="1">
        <v>40484</v>
      </c>
      <c r="B16453">
        <v>27198.21</v>
      </c>
    </row>
    <row r="16454" spans="1:2" x14ac:dyDescent="0.25">
      <c r="A16454" s="1">
        <v>40485</v>
      </c>
      <c r="B16454">
        <v>27378.81</v>
      </c>
    </row>
    <row r="16455" spans="1:2" x14ac:dyDescent="0.25">
      <c r="A16455" s="1">
        <v>40486</v>
      </c>
      <c r="B16455">
        <v>27892.84</v>
      </c>
    </row>
    <row r="16456" spans="1:2" x14ac:dyDescent="0.25">
      <c r="A16456" s="1">
        <v>40487</v>
      </c>
      <c r="B16456">
        <v>28048.91</v>
      </c>
    </row>
    <row r="16457" spans="1:2" x14ac:dyDescent="0.25">
      <c r="A16457" s="1">
        <v>40490</v>
      </c>
      <c r="B16457">
        <v>27958.87</v>
      </c>
    </row>
    <row r="16458" spans="1:2" x14ac:dyDescent="0.25">
      <c r="A16458" s="1">
        <v>40491</v>
      </c>
      <c r="B16458">
        <v>28227.93</v>
      </c>
    </row>
    <row r="16459" spans="1:2" x14ac:dyDescent="0.25">
      <c r="A16459" s="1">
        <v>40492</v>
      </c>
      <c r="B16459">
        <v>28050.65</v>
      </c>
    </row>
    <row r="16460" spans="1:2" x14ac:dyDescent="0.25">
      <c r="A16460" s="1">
        <v>40493</v>
      </c>
      <c r="B16460">
        <v>28107.5</v>
      </c>
    </row>
    <row r="16461" spans="1:2" x14ac:dyDescent="0.25">
      <c r="A16461" s="1">
        <v>40494</v>
      </c>
      <c r="B16461">
        <v>28253.759999999998</v>
      </c>
    </row>
    <row r="16462" spans="1:2" x14ac:dyDescent="0.25">
      <c r="A16462" s="1">
        <v>40497</v>
      </c>
      <c r="B16462">
        <v>28369.13</v>
      </c>
    </row>
    <row r="16463" spans="1:2" x14ac:dyDescent="0.25">
      <c r="A16463" s="1">
        <v>40498</v>
      </c>
      <c r="B16463">
        <v>27972.35</v>
      </c>
    </row>
    <row r="16464" spans="1:2" x14ac:dyDescent="0.25">
      <c r="A16464" s="1">
        <v>40499</v>
      </c>
      <c r="B16464">
        <v>27902.68</v>
      </c>
    </row>
    <row r="16465" spans="1:2" x14ac:dyDescent="0.25">
      <c r="A16465" s="1">
        <v>40500</v>
      </c>
      <c r="B16465">
        <v>28114.84</v>
      </c>
    </row>
    <row r="16466" spans="1:2" x14ac:dyDescent="0.25">
      <c r="A16466" s="1">
        <v>40501</v>
      </c>
      <c r="B16466">
        <v>27930.33</v>
      </c>
    </row>
    <row r="16467" spans="1:2" x14ac:dyDescent="0.25">
      <c r="A16467" s="1">
        <v>40504</v>
      </c>
      <c r="B16467">
        <v>27941.48</v>
      </c>
    </row>
    <row r="16468" spans="1:2" x14ac:dyDescent="0.25">
      <c r="A16468" s="1">
        <v>40505</v>
      </c>
      <c r="B16468">
        <v>27453.42</v>
      </c>
    </row>
    <row r="16469" spans="1:2" x14ac:dyDescent="0.25">
      <c r="A16469" s="1">
        <v>40506</v>
      </c>
      <c r="B16469">
        <v>27665.75</v>
      </c>
    </row>
    <row r="16470" spans="1:2" x14ac:dyDescent="0.25">
      <c r="A16470" s="1">
        <v>40507</v>
      </c>
      <c r="B16470">
        <v>27834.55</v>
      </c>
    </row>
    <row r="16471" spans="1:2" x14ac:dyDescent="0.25">
      <c r="A16471" s="1">
        <v>40508</v>
      </c>
      <c r="B16471">
        <v>27730.43</v>
      </c>
    </row>
    <row r="16472" spans="1:2" x14ac:dyDescent="0.25">
      <c r="A16472" s="1">
        <v>40511</v>
      </c>
      <c r="B16472">
        <v>27279.1</v>
      </c>
    </row>
    <row r="16473" spans="1:2" x14ac:dyDescent="0.25">
      <c r="A16473" s="1">
        <v>40512</v>
      </c>
      <c r="B16473">
        <v>26844.52</v>
      </c>
    </row>
    <row r="16474" spans="1:2" x14ac:dyDescent="0.25">
      <c r="A16474" s="1">
        <v>40513</v>
      </c>
      <c r="B16474">
        <v>27354.92</v>
      </c>
    </row>
    <row r="16475" spans="1:2" x14ac:dyDescent="0.25">
      <c r="A16475" s="1">
        <v>40514</v>
      </c>
      <c r="B16475">
        <v>27693.41</v>
      </c>
    </row>
    <row r="16476" spans="1:2" x14ac:dyDescent="0.25">
      <c r="A16476" s="1">
        <v>40515</v>
      </c>
      <c r="B16476">
        <v>27933.41</v>
      </c>
    </row>
    <row r="16477" spans="1:2" x14ac:dyDescent="0.25">
      <c r="A16477" s="1">
        <v>40518</v>
      </c>
      <c r="B16477">
        <v>28191.09</v>
      </c>
    </row>
    <row r="16478" spans="1:2" x14ac:dyDescent="0.25">
      <c r="A16478" s="1">
        <v>40519</v>
      </c>
      <c r="B16478">
        <v>28317.919999999998</v>
      </c>
    </row>
    <row r="16479" spans="1:2" x14ac:dyDescent="0.25">
      <c r="A16479" s="1">
        <v>40520</v>
      </c>
      <c r="B16479">
        <v>28338.17</v>
      </c>
    </row>
    <row r="16480" spans="1:2" x14ac:dyDescent="0.25">
      <c r="A16480" s="1">
        <v>40521</v>
      </c>
      <c r="B16480">
        <v>28173.79</v>
      </c>
    </row>
    <row r="16481" spans="1:2" x14ac:dyDescent="0.25">
      <c r="A16481" s="1">
        <v>40522</v>
      </c>
      <c r="B16481">
        <v>28050.46</v>
      </c>
    </row>
    <row r="16482" spans="1:2" x14ac:dyDescent="0.25">
      <c r="A16482" s="1">
        <v>40525</v>
      </c>
      <c r="B16482">
        <v>28128.29</v>
      </c>
    </row>
    <row r="16483" spans="1:2" x14ac:dyDescent="0.25">
      <c r="A16483" s="1">
        <v>40526</v>
      </c>
      <c r="B16483">
        <v>28227.83</v>
      </c>
    </row>
    <row r="16484" spans="1:2" x14ac:dyDescent="0.25">
      <c r="A16484" s="1">
        <v>40527</v>
      </c>
      <c r="B16484">
        <v>28280.73</v>
      </c>
    </row>
    <row r="16485" spans="1:2" x14ac:dyDescent="0.25">
      <c r="A16485" s="1">
        <v>40528</v>
      </c>
      <c r="B16485">
        <v>28280.73</v>
      </c>
    </row>
    <row r="16486" spans="1:2" x14ac:dyDescent="0.25">
      <c r="A16486" s="1">
        <v>40529</v>
      </c>
      <c r="B16486">
        <v>28215.48</v>
      </c>
    </row>
    <row r="16487" spans="1:2" x14ac:dyDescent="0.25">
      <c r="A16487" s="1">
        <v>40532</v>
      </c>
      <c r="B16487">
        <v>28316.93</v>
      </c>
    </row>
    <row r="16488" spans="1:2" x14ac:dyDescent="0.25">
      <c r="A16488" s="1">
        <v>40533</v>
      </c>
      <c r="B16488">
        <v>28642.11</v>
      </c>
    </row>
    <row r="16489" spans="1:2" x14ac:dyDescent="0.25">
      <c r="A16489" s="1">
        <v>40534</v>
      </c>
      <c r="B16489">
        <v>28609.91</v>
      </c>
    </row>
    <row r="16490" spans="1:2" x14ac:dyDescent="0.25">
      <c r="A16490" s="1">
        <v>40535</v>
      </c>
      <c r="B16490">
        <v>28675.08</v>
      </c>
    </row>
    <row r="16491" spans="1:2" x14ac:dyDescent="0.25">
      <c r="A16491" s="1">
        <v>40536</v>
      </c>
      <c r="B16491">
        <v>28582.68</v>
      </c>
    </row>
    <row r="16492" spans="1:2" x14ac:dyDescent="0.25">
      <c r="A16492" s="1">
        <v>40539</v>
      </c>
      <c r="B16492">
        <v>28582.68</v>
      </c>
    </row>
    <row r="16493" spans="1:2" x14ac:dyDescent="0.25">
      <c r="A16493" s="1">
        <v>40540</v>
      </c>
      <c r="B16493">
        <v>28558.3</v>
      </c>
    </row>
    <row r="16494" spans="1:2" x14ac:dyDescent="0.25">
      <c r="A16494" s="1">
        <v>40541</v>
      </c>
      <c r="B16494">
        <v>28665.71</v>
      </c>
    </row>
    <row r="16495" spans="1:2" x14ac:dyDescent="0.25">
      <c r="A16495" s="1">
        <v>40542</v>
      </c>
      <c r="B16495">
        <v>28753.85</v>
      </c>
    </row>
    <row r="16496" spans="1:2" x14ac:dyDescent="0.25">
      <c r="A16496" s="1">
        <v>40543</v>
      </c>
      <c r="B16496">
        <v>28639.4</v>
      </c>
    </row>
    <row r="16497" spans="1:2" x14ac:dyDescent="0.25">
      <c r="A16497" s="1">
        <v>40546</v>
      </c>
      <c r="B16497">
        <v>28830.78</v>
      </c>
    </row>
    <row r="16498" spans="1:2" x14ac:dyDescent="0.25">
      <c r="A16498" s="1">
        <v>40547</v>
      </c>
      <c r="B16498">
        <v>28933.58</v>
      </c>
    </row>
    <row r="16499" spans="1:2" x14ac:dyDescent="0.25">
      <c r="A16499" s="1">
        <v>40548</v>
      </c>
      <c r="B16499">
        <v>28502.97</v>
      </c>
    </row>
    <row r="16500" spans="1:2" x14ac:dyDescent="0.25">
      <c r="A16500" s="1">
        <v>40549</v>
      </c>
      <c r="B16500">
        <v>28608.82</v>
      </c>
    </row>
    <row r="16501" spans="1:2" x14ac:dyDescent="0.25">
      <c r="A16501" s="1">
        <v>40550</v>
      </c>
      <c r="B16501">
        <v>28415.54</v>
      </c>
    </row>
    <row r="16502" spans="1:2" x14ac:dyDescent="0.25">
      <c r="A16502" s="1">
        <v>40553</v>
      </c>
      <c r="B16502">
        <v>28220.69</v>
      </c>
    </row>
    <row r="16503" spans="1:2" x14ac:dyDescent="0.25">
      <c r="A16503" s="1">
        <v>40554</v>
      </c>
      <c r="B16503">
        <v>28700.04</v>
      </c>
    </row>
    <row r="16504" spans="1:2" x14ac:dyDescent="0.25">
      <c r="A16504" s="1">
        <v>40555</v>
      </c>
      <c r="B16504">
        <v>29038.720000000001</v>
      </c>
    </row>
    <row r="16505" spans="1:2" x14ac:dyDescent="0.25">
      <c r="A16505" s="1">
        <v>40556</v>
      </c>
      <c r="B16505">
        <v>29199.02</v>
      </c>
    </row>
    <row r="16506" spans="1:2" x14ac:dyDescent="0.25">
      <c r="A16506" s="1">
        <v>40557</v>
      </c>
      <c r="B16506">
        <v>29226.959999999999</v>
      </c>
    </row>
    <row r="16507" spans="1:2" x14ac:dyDescent="0.25">
      <c r="A16507" s="1">
        <v>40560</v>
      </c>
      <c r="B16507">
        <v>28893.16</v>
      </c>
    </row>
    <row r="16508" spans="1:2" x14ac:dyDescent="0.25">
      <c r="A16508" s="1">
        <v>40561</v>
      </c>
      <c r="B16508">
        <v>29192.55</v>
      </c>
    </row>
    <row r="16509" spans="1:2" x14ac:dyDescent="0.25">
      <c r="A16509" s="1">
        <v>40562</v>
      </c>
      <c r="B16509">
        <v>29013.19</v>
      </c>
    </row>
    <row r="16510" spans="1:2" x14ac:dyDescent="0.25">
      <c r="A16510" s="1">
        <v>40563</v>
      </c>
      <c r="B16510">
        <v>28514.94</v>
      </c>
    </row>
    <row r="16511" spans="1:2" x14ac:dyDescent="0.25">
      <c r="A16511" s="1">
        <v>40564</v>
      </c>
      <c r="B16511">
        <v>28808.74</v>
      </c>
    </row>
    <row r="16512" spans="1:2" x14ac:dyDescent="0.25">
      <c r="A16512" s="1">
        <v>40567</v>
      </c>
      <c r="B16512">
        <v>28545.01</v>
      </c>
    </row>
    <row r="16513" spans="1:2" x14ac:dyDescent="0.25">
      <c r="A16513" s="1">
        <v>40568</v>
      </c>
      <c r="B16513">
        <v>28334.12</v>
      </c>
    </row>
    <row r="16514" spans="1:2" x14ac:dyDescent="0.25">
      <c r="A16514" s="1">
        <v>40569</v>
      </c>
      <c r="B16514">
        <v>28647.4</v>
      </c>
    </row>
    <row r="16515" spans="1:2" x14ac:dyDescent="0.25">
      <c r="A16515" s="1">
        <v>40570</v>
      </c>
      <c r="B16515">
        <v>28812.39</v>
      </c>
    </row>
    <row r="16516" spans="1:2" x14ac:dyDescent="0.25">
      <c r="A16516" s="1">
        <v>40571</v>
      </c>
      <c r="B16516">
        <v>28232.1</v>
      </c>
    </row>
    <row r="16517" spans="1:2" x14ac:dyDescent="0.25">
      <c r="A16517" s="1">
        <v>40574</v>
      </c>
      <c r="B16517">
        <v>28145.34</v>
      </c>
    </row>
    <row r="16518" spans="1:2" x14ac:dyDescent="0.25">
      <c r="A16518" s="1">
        <v>40575</v>
      </c>
      <c r="B16518">
        <v>28625.33</v>
      </c>
    </row>
    <row r="16519" spans="1:2" x14ac:dyDescent="0.25">
      <c r="A16519" s="1">
        <v>40576</v>
      </c>
      <c r="B16519">
        <v>29274.22</v>
      </c>
    </row>
    <row r="16520" spans="1:2" x14ac:dyDescent="0.25">
      <c r="A16520" s="1">
        <v>40577</v>
      </c>
      <c r="B16520">
        <v>29609.47</v>
      </c>
    </row>
    <row r="16521" spans="1:2" x14ac:dyDescent="0.25">
      <c r="A16521" s="1">
        <v>40578</v>
      </c>
      <c r="B16521">
        <v>29718.959999999999</v>
      </c>
    </row>
    <row r="16522" spans="1:2" x14ac:dyDescent="0.25">
      <c r="A16522" s="1">
        <v>40581</v>
      </c>
      <c r="B16522">
        <v>29621.7</v>
      </c>
    </row>
    <row r="16523" spans="1:2" x14ac:dyDescent="0.25">
      <c r="A16523" s="1">
        <v>40582</v>
      </c>
      <c r="B16523">
        <v>29616.21</v>
      </c>
    </row>
    <row r="16524" spans="1:2" x14ac:dyDescent="0.25">
      <c r="A16524" s="1">
        <v>40583</v>
      </c>
      <c r="B16524">
        <v>29507.02</v>
      </c>
    </row>
    <row r="16525" spans="1:2" x14ac:dyDescent="0.25">
      <c r="A16525" s="1">
        <v>40584</v>
      </c>
      <c r="B16525">
        <v>29247.51</v>
      </c>
    </row>
    <row r="16526" spans="1:2" x14ac:dyDescent="0.25">
      <c r="A16526" s="1">
        <v>40585</v>
      </c>
      <c r="B16526">
        <v>29813.43</v>
      </c>
    </row>
    <row r="16527" spans="1:2" x14ac:dyDescent="0.25">
      <c r="A16527" s="1">
        <v>40588</v>
      </c>
      <c r="B16527">
        <v>29922.75</v>
      </c>
    </row>
    <row r="16528" spans="1:2" x14ac:dyDescent="0.25">
      <c r="A16528" s="1">
        <v>40589</v>
      </c>
      <c r="B16528">
        <v>29877.59</v>
      </c>
    </row>
    <row r="16529" spans="1:2" x14ac:dyDescent="0.25">
      <c r="A16529" s="1">
        <v>40590</v>
      </c>
      <c r="B16529">
        <v>29578.17</v>
      </c>
    </row>
    <row r="16530" spans="1:2" x14ac:dyDescent="0.25">
      <c r="A16530" s="1">
        <v>40591</v>
      </c>
      <c r="B16530">
        <v>29498.06</v>
      </c>
    </row>
    <row r="16531" spans="1:2" x14ac:dyDescent="0.25">
      <c r="A16531" s="1">
        <v>40592</v>
      </c>
      <c r="B16531">
        <v>29292.85</v>
      </c>
    </row>
    <row r="16532" spans="1:2" x14ac:dyDescent="0.25">
      <c r="A16532" s="1">
        <v>40595</v>
      </c>
      <c r="B16532">
        <v>29569.03</v>
      </c>
    </row>
    <row r="16533" spans="1:2" x14ac:dyDescent="0.25">
      <c r="A16533" s="1">
        <v>40596</v>
      </c>
      <c r="B16533">
        <v>29228.79</v>
      </c>
    </row>
    <row r="16534" spans="1:2" x14ac:dyDescent="0.25">
      <c r="A16534" s="1">
        <v>40597</v>
      </c>
      <c r="B16534">
        <v>28743.439999999999</v>
      </c>
    </row>
    <row r="16535" spans="1:2" x14ac:dyDescent="0.25">
      <c r="A16535" s="1">
        <v>40598</v>
      </c>
      <c r="B16535">
        <v>28571.23</v>
      </c>
    </row>
    <row r="16536" spans="1:2" x14ac:dyDescent="0.25">
      <c r="A16536" s="1">
        <v>40599</v>
      </c>
      <c r="B16536">
        <v>28803.79</v>
      </c>
    </row>
    <row r="16537" spans="1:2" x14ac:dyDescent="0.25">
      <c r="A16537" s="1">
        <v>40602</v>
      </c>
      <c r="B16537">
        <v>29077.83</v>
      </c>
    </row>
    <row r="16538" spans="1:2" x14ac:dyDescent="0.25">
      <c r="A16538" s="1">
        <v>40603</v>
      </c>
      <c r="B16538">
        <v>28871.79</v>
      </c>
    </row>
    <row r="16539" spans="1:2" x14ac:dyDescent="0.25">
      <c r="A16539" s="1">
        <v>40604</v>
      </c>
      <c r="B16539">
        <v>28826.44</v>
      </c>
    </row>
    <row r="16540" spans="1:2" x14ac:dyDescent="0.25">
      <c r="A16540" s="1">
        <v>40605</v>
      </c>
      <c r="B16540">
        <v>29211.84</v>
      </c>
    </row>
    <row r="16541" spans="1:2" x14ac:dyDescent="0.25">
      <c r="A16541" s="1">
        <v>40606</v>
      </c>
      <c r="B16541">
        <v>29178.12</v>
      </c>
    </row>
    <row r="16542" spans="1:2" x14ac:dyDescent="0.25">
      <c r="A16542" s="1">
        <v>40609</v>
      </c>
      <c r="B16542">
        <v>29168.45</v>
      </c>
    </row>
    <row r="16543" spans="1:2" x14ac:dyDescent="0.25">
      <c r="A16543" s="1">
        <v>40610</v>
      </c>
      <c r="B16543">
        <v>28701.4</v>
      </c>
    </row>
    <row r="16544" spans="1:2" x14ac:dyDescent="0.25">
      <c r="A16544" s="1">
        <v>40611</v>
      </c>
      <c r="B16544">
        <v>28677.65</v>
      </c>
    </row>
    <row r="16545" spans="1:2" x14ac:dyDescent="0.25">
      <c r="A16545" s="1">
        <v>40612</v>
      </c>
      <c r="B16545">
        <v>27762.48</v>
      </c>
    </row>
    <row r="16546" spans="1:2" x14ac:dyDescent="0.25">
      <c r="A16546" s="1">
        <v>40613</v>
      </c>
      <c r="B16546">
        <v>28070.66</v>
      </c>
    </row>
    <row r="16547" spans="1:2" x14ac:dyDescent="0.25">
      <c r="A16547" s="1">
        <v>40616</v>
      </c>
      <c r="B16547">
        <v>27784.85</v>
      </c>
    </row>
    <row r="16548" spans="1:2" x14ac:dyDescent="0.25">
      <c r="A16548" s="1">
        <v>40617</v>
      </c>
      <c r="B16548">
        <v>27128.85</v>
      </c>
    </row>
    <row r="16549" spans="1:2" x14ac:dyDescent="0.25">
      <c r="A16549" s="1">
        <v>40618</v>
      </c>
      <c r="B16549">
        <v>27534.99</v>
      </c>
    </row>
    <row r="16550" spans="1:2" x14ac:dyDescent="0.25">
      <c r="A16550" s="1">
        <v>40619</v>
      </c>
      <c r="B16550">
        <v>27660.83</v>
      </c>
    </row>
    <row r="16551" spans="1:2" x14ac:dyDescent="0.25">
      <c r="A16551" s="1">
        <v>40620</v>
      </c>
      <c r="B16551">
        <v>27612.91</v>
      </c>
    </row>
    <row r="16552" spans="1:2" x14ac:dyDescent="0.25">
      <c r="A16552" s="1">
        <v>40623</v>
      </c>
      <c r="B16552">
        <v>27612.91</v>
      </c>
    </row>
    <row r="16553" spans="1:2" x14ac:dyDescent="0.25">
      <c r="A16553" s="1">
        <v>40624</v>
      </c>
      <c r="B16553">
        <v>27790.799999999999</v>
      </c>
    </row>
    <row r="16554" spans="1:2" x14ac:dyDescent="0.25">
      <c r="A16554" s="1">
        <v>40625</v>
      </c>
      <c r="B16554">
        <v>28126.26</v>
      </c>
    </row>
    <row r="16555" spans="1:2" x14ac:dyDescent="0.25">
      <c r="A16555" s="1">
        <v>40626</v>
      </c>
      <c r="B16555">
        <v>28566.98</v>
      </c>
    </row>
    <row r="16556" spans="1:2" x14ac:dyDescent="0.25">
      <c r="A16556" s="1">
        <v>40627</v>
      </c>
      <c r="B16556">
        <v>28492.55</v>
      </c>
    </row>
    <row r="16557" spans="1:2" x14ac:dyDescent="0.25">
      <c r="A16557" s="1">
        <v>40630</v>
      </c>
      <c r="B16557">
        <v>28264.76</v>
      </c>
    </row>
    <row r="16558" spans="1:2" x14ac:dyDescent="0.25">
      <c r="A16558" s="1">
        <v>40631</v>
      </c>
      <c r="B16558">
        <v>28610.18</v>
      </c>
    </row>
    <row r="16559" spans="1:2" x14ac:dyDescent="0.25">
      <c r="A16559" s="1">
        <v>40632</v>
      </c>
      <c r="B16559">
        <v>29137.51</v>
      </c>
    </row>
    <row r="16560" spans="1:2" x14ac:dyDescent="0.25">
      <c r="A16560" s="1">
        <v>40633</v>
      </c>
      <c r="B16560">
        <v>29037.48</v>
      </c>
    </row>
    <row r="16561" spans="1:2" x14ac:dyDescent="0.25">
      <c r="A16561" s="1">
        <v>40634</v>
      </c>
      <c r="B16561">
        <v>29175.56</v>
      </c>
    </row>
    <row r="16562" spans="1:2" x14ac:dyDescent="0.25">
      <c r="A16562" s="1">
        <v>40637</v>
      </c>
      <c r="B16562">
        <v>29235.24</v>
      </c>
    </row>
    <row r="16563" spans="1:2" x14ac:dyDescent="0.25">
      <c r="A16563" s="1">
        <v>40638</v>
      </c>
      <c r="B16563">
        <v>29421.9</v>
      </c>
    </row>
    <row r="16564" spans="1:2" x14ac:dyDescent="0.25">
      <c r="A16564" s="1">
        <v>40639</v>
      </c>
      <c r="B16564">
        <v>29654.560000000001</v>
      </c>
    </row>
    <row r="16565" spans="1:2" x14ac:dyDescent="0.25">
      <c r="A16565" s="1">
        <v>40640</v>
      </c>
      <c r="B16565">
        <v>29389.94</v>
      </c>
    </row>
    <row r="16566" spans="1:2" x14ac:dyDescent="0.25">
      <c r="A16566" s="1">
        <v>40641</v>
      </c>
      <c r="B16566">
        <v>29561.08</v>
      </c>
    </row>
    <row r="16567" spans="1:2" x14ac:dyDescent="0.25">
      <c r="A16567" s="1">
        <v>40644</v>
      </c>
      <c r="B16567">
        <v>29594.79</v>
      </c>
    </row>
    <row r="16568" spans="1:2" x14ac:dyDescent="0.25">
      <c r="A16568" s="1">
        <v>40645</v>
      </c>
      <c r="B16568">
        <v>29025.16</v>
      </c>
    </row>
    <row r="16569" spans="1:2" x14ac:dyDescent="0.25">
      <c r="A16569" s="1">
        <v>40646</v>
      </c>
      <c r="B16569">
        <v>29140.53</v>
      </c>
    </row>
    <row r="16570" spans="1:2" x14ac:dyDescent="0.25">
      <c r="A16570" s="1">
        <v>40647</v>
      </c>
      <c r="B16570">
        <v>29207.48</v>
      </c>
    </row>
    <row r="16571" spans="1:2" x14ac:dyDescent="0.25">
      <c r="A16571" s="1">
        <v>40648</v>
      </c>
      <c r="B16571">
        <v>29003.69</v>
      </c>
    </row>
    <row r="16572" spans="1:2" x14ac:dyDescent="0.25">
      <c r="A16572" s="1">
        <v>40651</v>
      </c>
      <c r="B16572">
        <v>28163.42</v>
      </c>
    </row>
    <row r="16573" spans="1:2" x14ac:dyDescent="0.25">
      <c r="A16573" s="1">
        <v>40652</v>
      </c>
      <c r="B16573">
        <v>28631.37</v>
      </c>
    </row>
    <row r="16574" spans="1:2" x14ac:dyDescent="0.25">
      <c r="A16574" s="1">
        <v>40653</v>
      </c>
      <c r="B16574">
        <v>29337.05</v>
      </c>
    </row>
    <row r="16575" spans="1:2" x14ac:dyDescent="0.25">
      <c r="A16575" s="1">
        <v>40654</v>
      </c>
      <c r="B16575">
        <v>29457.17</v>
      </c>
    </row>
    <row r="16576" spans="1:2" x14ac:dyDescent="0.25">
      <c r="A16576" s="1">
        <v>40655</v>
      </c>
      <c r="B16576">
        <v>29457.17</v>
      </c>
    </row>
    <row r="16577" spans="1:2" x14ac:dyDescent="0.25">
      <c r="A16577" s="1">
        <v>40658</v>
      </c>
      <c r="B16577">
        <v>29457.17</v>
      </c>
    </row>
    <row r="16578" spans="1:2" x14ac:dyDescent="0.25">
      <c r="A16578" s="1">
        <v>40659</v>
      </c>
      <c r="B16578">
        <v>29456.82</v>
      </c>
    </row>
    <row r="16579" spans="1:2" x14ac:dyDescent="0.25">
      <c r="A16579" s="1">
        <v>40660</v>
      </c>
      <c r="B16579">
        <v>29456.82</v>
      </c>
    </row>
    <row r="16580" spans="1:2" x14ac:dyDescent="0.25">
      <c r="A16580" s="1">
        <v>40661</v>
      </c>
      <c r="B16580">
        <v>29402.14</v>
      </c>
    </row>
    <row r="16581" spans="1:2" x14ac:dyDescent="0.25">
      <c r="A16581" s="1">
        <v>40662</v>
      </c>
      <c r="B16581">
        <v>29564.28</v>
      </c>
    </row>
    <row r="16582" spans="1:2" x14ac:dyDescent="0.25">
      <c r="A16582" s="1">
        <v>40665</v>
      </c>
      <c r="B16582">
        <v>29564.28</v>
      </c>
    </row>
    <row r="16583" spans="1:2" x14ac:dyDescent="0.25">
      <c r="A16583" s="1">
        <v>40666</v>
      </c>
      <c r="B16583">
        <v>29049.59</v>
      </c>
    </row>
    <row r="16584" spans="1:2" x14ac:dyDescent="0.25">
      <c r="A16584" s="1">
        <v>40667</v>
      </c>
      <c r="B16584">
        <v>28576.27</v>
      </c>
    </row>
    <row r="16585" spans="1:2" x14ac:dyDescent="0.25">
      <c r="A16585" s="1">
        <v>40668</v>
      </c>
      <c r="B16585">
        <v>28324.46</v>
      </c>
    </row>
    <row r="16586" spans="1:2" x14ac:dyDescent="0.25">
      <c r="A16586" s="1">
        <v>40669</v>
      </c>
      <c r="B16586">
        <v>28626.86</v>
      </c>
    </row>
    <row r="16587" spans="1:2" x14ac:dyDescent="0.25">
      <c r="A16587" s="1">
        <v>40672</v>
      </c>
      <c r="B16587">
        <v>28369.46</v>
      </c>
    </row>
    <row r="16588" spans="1:2" x14ac:dyDescent="0.25">
      <c r="A16588" s="1">
        <v>40673</v>
      </c>
      <c r="B16588">
        <v>28845.18</v>
      </c>
    </row>
    <row r="16589" spans="1:2" x14ac:dyDescent="0.25">
      <c r="A16589" s="1">
        <v>40674</v>
      </c>
      <c r="B16589">
        <v>28810.240000000002</v>
      </c>
    </row>
    <row r="16590" spans="1:2" x14ac:dyDescent="0.25">
      <c r="A16590" s="1">
        <v>40675</v>
      </c>
      <c r="B16590">
        <v>28441.33</v>
      </c>
    </row>
    <row r="16591" spans="1:2" x14ac:dyDescent="0.25">
      <c r="A16591" s="1">
        <v>40676</v>
      </c>
      <c r="B16591">
        <v>28722.89</v>
      </c>
    </row>
    <row r="16592" spans="1:2" x14ac:dyDescent="0.25">
      <c r="A16592" s="1">
        <v>40679</v>
      </c>
      <c r="B16592">
        <v>28929.66</v>
      </c>
    </row>
    <row r="16593" spans="1:2" x14ac:dyDescent="0.25">
      <c r="A16593" s="1">
        <v>40680</v>
      </c>
      <c r="B16593">
        <v>28601.68</v>
      </c>
    </row>
    <row r="16594" spans="1:2" x14ac:dyDescent="0.25">
      <c r="A16594" s="1">
        <v>40681</v>
      </c>
      <c r="B16594">
        <v>28601.68</v>
      </c>
    </row>
    <row r="16595" spans="1:2" x14ac:dyDescent="0.25">
      <c r="A16595" s="1">
        <v>40682</v>
      </c>
      <c r="B16595">
        <v>28663.759999999998</v>
      </c>
    </row>
    <row r="16596" spans="1:2" x14ac:dyDescent="0.25">
      <c r="A16596" s="1">
        <v>40683</v>
      </c>
      <c r="B16596">
        <v>28552.45</v>
      </c>
    </row>
    <row r="16597" spans="1:2" x14ac:dyDescent="0.25">
      <c r="A16597" s="1">
        <v>40686</v>
      </c>
      <c r="B16597">
        <v>28123.95</v>
      </c>
    </row>
    <row r="16598" spans="1:2" x14ac:dyDescent="0.25">
      <c r="A16598" s="1">
        <v>40687</v>
      </c>
      <c r="B16598">
        <v>28484.19</v>
      </c>
    </row>
    <row r="16599" spans="1:2" x14ac:dyDescent="0.25">
      <c r="A16599" s="1">
        <v>40688</v>
      </c>
      <c r="B16599">
        <v>28563.32</v>
      </c>
    </row>
    <row r="16600" spans="1:2" x14ac:dyDescent="0.25">
      <c r="A16600" s="1">
        <v>40689</v>
      </c>
      <c r="B16600">
        <v>28743.53</v>
      </c>
    </row>
    <row r="16601" spans="1:2" x14ac:dyDescent="0.25">
      <c r="A16601" s="1">
        <v>40690</v>
      </c>
      <c r="B16601">
        <v>29141.21</v>
      </c>
    </row>
    <row r="16602" spans="1:2" x14ac:dyDescent="0.25">
      <c r="A16602" s="1">
        <v>40693</v>
      </c>
      <c r="B16602">
        <v>29127.06</v>
      </c>
    </row>
    <row r="16603" spans="1:2" x14ac:dyDescent="0.25">
      <c r="A16603" s="1">
        <v>40694</v>
      </c>
      <c r="B16603">
        <v>29274.06</v>
      </c>
    </row>
    <row r="16604" spans="1:2" x14ac:dyDescent="0.25">
      <c r="A16604" s="1">
        <v>40695</v>
      </c>
      <c r="B16604">
        <v>29033.83</v>
      </c>
    </row>
    <row r="16605" spans="1:2" x14ac:dyDescent="0.25">
      <c r="A16605" s="1">
        <v>40696</v>
      </c>
      <c r="B16605">
        <v>28572.67</v>
      </c>
    </row>
    <row r="16606" spans="1:2" x14ac:dyDescent="0.25">
      <c r="A16606" s="1">
        <v>40697</v>
      </c>
      <c r="B16606">
        <v>28258.28</v>
      </c>
    </row>
    <row r="16607" spans="1:2" x14ac:dyDescent="0.25">
      <c r="A16607" s="1">
        <v>40700</v>
      </c>
      <c r="B16607">
        <v>28277.1</v>
      </c>
    </row>
    <row r="16608" spans="1:2" x14ac:dyDescent="0.25">
      <c r="A16608" s="1">
        <v>40701</v>
      </c>
      <c r="B16608">
        <v>28494.9</v>
      </c>
    </row>
    <row r="16609" spans="1:2" x14ac:dyDescent="0.25">
      <c r="A16609" s="1">
        <v>40702</v>
      </c>
      <c r="B16609">
        <v>28186.66</v>
      </c>
    </row>
    <row r="16610" spans="1:2" x14ac:dyDescent="0.25">
      <c r="A16610" s="1">
        <v>40703</v>
      </c>
      <c r="B16610">
        <v>28307.1</v>
      </c>
    </row>
    <row r="16611" spans="1:2" x14ac:dyDescent="0.25">
      <c r="A16611" s="1">
        <v>40704</v>
      </c>
      <c r="B16611">
        <v>27809.9</v>
      </c>
    </row>
    <row r="16612" spans="1:2" x14ac:dyDescent="0.25">
      <c r="A16612" s="1">
        <v>40707</v>
      </c>
      <c r="B16612">
        <v>27840.38</v>
      </c>
    </row>
    <row r="16613" spans="1:2" x14ac:dyDescent="0.25">
      <c r="A16613" s="1">
        <v>40708</v>
      </c>
      <c r="B16613">
        <v>27897.919999999998</v>
      </c>
    </row>
    <row r="16614" spans="1:2" x14ac:dyDescent="0.25">
      <c r="A16614" s="1">
        <v>40709</v>
      </c>
      <c r="B16614">
        <v>27684.38</v>
      </c>
    </row>
    <row r="16615" spans="1:2" x14ac:dyDescent="0.25">
      <c r="A16615" s="1">
        <v>40710</v>
      </c>
      <c r="B16615">
        <v>27684.38</v>
      </c>
    </row>
    <row r="16616" spans="1:2" x14ac:dyDescent="0.25">
      <c r="A16616" s="1">
        <v>40711</v>
      </c>
      <c r="B16616">
        <v>27324.34</v>
      </c>
    </row>
    <row r="16617" spans="1:2" x14ac:dyDescent="0.25">
      <c r="A16617" s="1">
        <v>40714</v>
      </c>
      <c r="B16617">
        <v>27321.43</v>
      </c>
    </row>
    <row r="16618" spans="1:2" x14ac:dyDescent="0.25">
      <c r="A16618" s="1">
        <v>40715</v>
      </c>
      <c r="B16618">
        <v>27653.439999999999</v>
      </c>
    </row>
    <row r="16619" spans="1:2" x14ac:dyDescent="0.25">
      <c r="A16619" s="1">
        <v>40716</v>
      </c>
      <c r="B16619">
        <v>27475.4</v>
      </c>
    </row>
    <row r="16620" spans="1:2" x14ac:dyDescent="0.25">
      <c r="A16620" s="1">
        <v>40717</v>
      </c>
      <c r="B16620">
        <v>27026.92</v>
      </c>
    </row>
    <row r="16621" spans="1:2" x14ac:dyDescent="0.25">
      <c r="A16621" s="1">
        <v>40718</v>
      </c>
      <c r="B16621">
        <v>27391.89</v>
      </c>
    </row>
    <row r="16622" spans="1:2" x14ac:dyDescent="0.25">
      <c r="A16622" s="1">
        <v>40721</v>
      </c>
      <c r="B16622">
        <v>27624.57</v>
      </c>
    </row>
    <row r="16623" spans="1:2" x14ac:dyDescent="0.25">
      <c r="A16623" s="1">
        <v>40722</v>
      </c>
      <c r="B16623">
        <v>28002.02</v>
      </c>
    </row>
    <row r="16624" spans="1:2" x14ac:dyDescent="0.25">
      <c r="A16624" s="1">
        <v>40723</v>
      </c>
      <c r="B16624">
        <v>28428.720000000001</v>
      </c>
    </row>
    <row r="16625" spans="1:2" x14ac:dyDescent="0.25">
      <c r="A16625" s="1">
        <v>40724</v>
      </c>
      <c r="B16625">
        <v>28551.82</v>
      </c>
    </row>
    <row r="16626" spans="1:2" x14ac:dyDescent="0.25">
      <c r="A16626" s="1">
        <v>40725</v>
      </c>
      <c r="B16626">
        <v>28578.560000000001</v>
      </c>
    </row>
    <row r="16627" spans="1:2" x14ac:dyDescent="0.25">
      <c r="A16627" s="1">
        <v>40728</v>
      </c>
      <c r="B16627">
        <v>28736.97</v>
      </c>
    </row>
    <row r="16628" spans="1:2" x14ac:dyDescent="0.25">
      <c r="A16628" s="1">
        <v>40729</v>
      </c>
      <c r="B16628">
        <v>28899.23</v>
      </c>
    </row>
    <row r="16629" spans="1:2" x14ac:dyDescent="0.25">
      <c r="A16629" s="1">
        <v>40730</v>
      </c>
      <c r="B16629">
        <v>28775.1</v>
      </c>
    </row>
    <row r="16630" spans="1:2" x14ac:dyDescent="0.25">
      <c r="A16630" s="1">
        <v>40731</v>
      </c>
      <c r="B16630">
        <v>28928.73</v>
      </c>
    </row>
    <row r="16631" spans="1:2" x14ac:dyDescent="0.25">
      <c r="A16631" s="1">
        <v>40732</v>
      </c>
      <c r="B16631">
        <v>28623.01</v>
      </c>
    </row>
    <row r="16632" spans="1:2" x14ac:dyDescent="0.25">
      <c r="A16632" s="1">
        <v>40735</v>
      </c>
      <c r="B16632">
        <v>28478.46</v>
      </c>
    </row>
    <row r="16633" spans="1:2" x14ac:dyDescent="0.25">
      <c r="A16633" s="1">
        <v>40736</v>
      </c>
      <c r="B16633">
        <v>28575.72</v>
      </c>
    </row>
    <row r="16634" spans="1:2" x14ac:dyDescent="0.25">
      <c r="A16634" s="1">
        <v>40737</v>
      </c>
      <c r="B16634">
        <v>28954.57</v>
      </c>
    </row>
    <row r="16635" spans="1:2" x14ac:dyDescent="0.25">
      <c r="A16635" s="1">
        <v>40738</v>
      </c>
      <c r="B16635">
        <v>28847.47</v>
      </c>
    </row>
    <row r="16636" spans="1:2" x14ac:dyDescent="0.25">
      <c r="A16636" s="1">
        <v>40739</v>
      </c>
      <c r="B16636">
        <v>28915.93</v>
      </c>
    </row>
    <row r="16637" spans="1:2" x14ac:dyDescent="0.25">
      <c r="A16637" s="1">
        <v>40742</v>
      </c>
      <c r="B16637">
        <v>28530.22</v>
      </c>
    </row>
    <row r="16638" spans="1:2" x14ac:dyDescent="0.25">
      <c r="A16638" s="1">
        <v>40743</v>
      </c>
      <c r="B16638">
        <v>28707.360000000001</v>
      </c>
    </row>
    <row r="16639" spans="1:2" x14ac:dyDescent="0.25">
      <c r="A16639" s="1">
        <v>40744</v>
      </c>
      <c r="B16639">
        <v>28708.959999999999</v>
      </c>
    </row>
    <row r="16640" spans="1:2" x14ac:dyDescent="0.25">
      <c r="A16640" s="1">
        <v>40745</v>
      </c>
      <c r="B16640">
        <v>28767.58</v>
      </c>
    </row>
    <row r="16641" spans="1:2" x14ac:dyDescent="0.25">
      <c r="A16641" s="1">
        <v>40746</v>
      </c>
      <c r="B16641">
        <v>28664.52</v>
      </c>
    </row>
    <row r="16642" spans="1:2" x14ac:dyDescent="0.25">
      <c r="A16642" s="1">
        <v>40749</v>
      </c>
      <c r="B16642">
        <v>28720.98</v>
      </c>
    </row>
    <row r="16643" spans="1:2" x14ac:dyDescent="0.25">
      <c r="A16643" s="1">
        <v>40750</v>
      </c>
      <c r="B16643">
        <v>28519.46</v>
      </c>
    </row>
    <row r="16644" spans="1:2" x14ac:dyDescent="0.25">
      <c r="A16644" s="1">
        <v>40751</v>
      </c>
      <c r="B16644">
        <v>28247.49</v>
      </c>
    </row>
    <row r="16645" spans="1:2" x14ac:dyDescent="0.25">
      <c r="A16645" s="1">
        <v>40752</v>
      </c>
      <c r="B16645">
        <v>28099.81</v>
      </c>
    </row>
    <row r="16646" spans="1:2" x14ac:dyDescent="0.25">
      <c r="A16646" s="1">
        <v>40753</v>
      </c>
      <c r="B16646">
        <v>27857.91</v>
      </c>
    </row>
    <row r="16647" spans="1:2" x14ac:dyDescent="0.25">
      <c r="A16647" s="1">
        <v>40756</v>
      </c>
      <c r="B16647">
        <v>27905.27</v>
      </c>
    </row>
    <row r="16648" spans="1:2" x14ac:dyDescent="0.25">
      <c r="A16648" s="1">
        <v>40757</v>
      </c>
      <c r="B16648">
        <v>27523.75</v>
      </c>
    </row>
    <row r="16649" spans="1:2" x14ac:dyDescent="0.25">
      <c r="A16649" s="1">
        <v>40758</v>
      </c>
      <c r="B16649">
        <v>27189.81</v>
      </c>
    </row>
    <row r="16650" spans="1:2" x14ac:dyDescent="0.25">
      <c r="A16650" s="1">
        <v>40759</v>
      </c>
      <c r="B16650">
        <v>26278.37</v>
      </c>
    </row>
    <row r="16651" spans="1:2" x14ac:dyDescent="0.25">
      <c r="A16651" s="1">
        <v>40760</v>
      </c>
      <c r="B16651">
        <v>25993.94</v>
      </c>
    </row>
    <row r="16652" spans="1:2" x14ac:dyDescent="0.25">
      <c r="A16652" s="1">
        <v>40763</v>
      </c>
      <c r="B16652">
        <v>25180.59</v>
      </c>
    </row>
    <row r="16653" spans="1:2" x14ac:dyDescent="0.25">
      <c r="A16653" s="1">
        <v>40764</v>
      </c>
      <c r="B16653">
        <v>25180.59</v>
      </c>
    </row>
    <row r="16654" spans="1:2" x14ac:dyDescent="0.25">
      <c r="A16654" s="1">
        <v>40765</v>
      </c>
      <c r="B16654">
        <v>25453.22</v>
      </c>
    </row>
    <row r="16655" spans="1:2" x14ac:dyDescent="0.25">
      <c r="A16655" s="1">
        <v>40766</v>
      </c>
      <c r="B16655">
        <v>26297.69</v>
      </c>
    </row>
    <row r="16656" spans="1:2" x14ac:dyDescent="0.25">
      <c r="A16656" s="1">
        <v>40767</v>
      </c>
      <c r="B16656">
        <v>26626.27</v>
      </c>
    </row>
    <row r="16657" spans="1:2" x14ac:dyDescent="0.25">
      <c r="A16657" s="1">
        <v>40770</v>
      </c>
      <c r="B16657">
        <v>26947.78</v>
      </c>
    </row>
    <row r="16658" spans="1:2" x14ac:dyDescent="0.25">
      <c r="A16658" s="1">
        <v>40771</v>
      </c>
      <c r="B16658">
        <v>26743.29</v>
      </c>
    </row>
    <row r="16659" spans="1:2" x14ac:dyDescent="0.25">
      <c r="A16659" s="1">
        <v>40772</v>
      </c>
      <c r="B16659">
        <v>26938.76</v>
      </c>
    </row>
    <row r="16660" spans="1:2" x14ac:dyDescent="0.25">
      <c r="A16660" s="1">
        <v>40773</v>
      </c>
      <c r="B16660">
        <v>26030.31</v>
      </c>
    </row>
    <row r="16661" spans="1:2" x14ac:dyDescent="0.25">
      <c r="A16661" s="1">
        <v>40774</v>
      </c>
      <c r="B16661">
        <v>26145.279999999999</v>
      </c>
    </row>
    <row r="16662" spans="1:2" x14ac:dyDescent="0.25">
      <c r="A16662" s="1">
        <v>40777</v>
      </c>
      <c r="B16662">
        <v>26188.71</v>
      </c>
    </row>
    <row r="16663" spans="1:2" x14ac:dyDescent="0.25">
      <c r="A16663" s="1">
        <v>40778</v>
      </c>
      <c r="B16663">
        <v>26026.720000000001</v>
      </c>
    </row>
    <row r="16664" spans="1:2" x14ac:dyDescent="0.25">
      <c r="A16664" s="1">
        <v>40779</v>
      </c>
      <c r="B16664">
        <v>26381.14</v>
      </c>
    </row>
    <row r="16665" spans="1:2" x14ac:dyDescent="0.25">
      <c r="A16665" s="1">
        <v>40780</v>
      </c>
      <c r="B16665">
        <v>26122.52</v>
      </c>
    </row>
    <row r="16666" spans="1:2" x14ac:dyDescent="0.25">
      <c r="A16666" s="1">
        <v>40781</v>
      </c>
      <c r="B16666">
        <v>26200.73</v>
      </c>
    </row>
    <row r="16667" spans="1:2" x14ac:dyDescent="0.25">
      <c r="A16667" s="1">
        <v>40784</v>
      </c>
      <c r="B16667">
        <v>27049.24</v>
      </c>
    </row>
    <row r="16668" spans="1:2" x14ac:dyDescent="0.25">
      <c r="A16668" s="1">
        <v>40785</v>
      </c>
      <c r="B16668">
        <v>27097.75</v>
      </c>
    </row>
    <row r="16669" spans="1:2" x14ac:dyDescent="0.25">
      <c r="A16669" s="1">
        <v>40786</v>
      </c>
      <c r="B16669">
        <v>27682.28</v>
      </c>
    </row>
    <row r="16670" spans="1:2" x14ac:dyDescent="0.25">
      <c r="A16670" s="1">
        <v>40787</v>
      </c>
      <c r="B16670">
        <v>27753.42</v>
      </c>
    </row>
    <row r="16671" spans="1:2" x14ac:dyDescent="0.25">
      <c r="A16671" s="1">
        <v>40788</v>
      </c>
      <c r="B16671">
        <v>27179.73</v>
      </c>
    </row>
    <row r="16672" spans="1:2" x14ac:dyDescent="0.25">
      <c r="A16672" s="1">
        <v>40791</v>
      </c>
      <c r="B16672">
        <v>26554.09</v>
      </c>
    </row>
    <row r="16673" spans="1:2" x14ac:dyDescent="0.25">
      <c r="A16673" s="1">
        <v>40792</v>
      </c>
      <c r="B16673">
        <v>26184.5</v>
      </c>
    </row>
    <row r="16674" spans="1:2" x14ac:dyDescent="0.25">
      <c r="A16674" s="1">
        <v>40793</v>
      </c>
      <c r="B16674">
        <v>27202.81</v>
      </c>
    </row>
    <row r="16675" spans="1:2" x14ac:dyDescent="0.25">
      <c r="A16675" s="1">
        <v>40794</v>
      </c>
      <c r="B16675">
        <v>27607.75</v>
      </c>
    </row>
    <row r="16676" spans="1:2" x14ac:dyDescent="0.25">
      <c r="A16676" s="1">
        <v>40795</v>
      </c>
      <c r="B16676">
        <v>27114.18</v>
      </c>
    </row>
    <row r="16677" spans="1:2" x14ac:dyDescent="0.25">
      <c r="A16677" s="1">
        <v>40798</v>
      </c>
      <c r="B16677">
        <v>26536.28</v>
      </c>
    </row>
    <row r="16678" spans="1:2" x14ac:dyDescent="0.25">
      <c r="A16678" s="1">
        <v>40799</v>
      </c>
      <c r="B16678">
        <v>26735.39</v>
      </c>
    </row>
    <row r="16679" spans="1:2" x14ac:dyDescent="0.25">
      <c r="A16679" s="1">
        <v>40800</v>
      </c>
      <c r="B16679">
        <v>27153.95</v>
      </c>
    </row>
    <row r="16680" spans="1:2" x14ac:dyDescent="0.25">
      <c r="A16680" s="1">
        <v>40801</v>
      </c>
      <c r="B16680">
        <v>27689.51</v>
      </c>
    </row>
    <row r="16681" spans="1:2" x14ac:dyDescent="0.25">
      <c r="A16681" s="1">
        <v>40802</v>
      </c>
      <c r="B16681">
        <v>27726.22</v>
      </c>
    </row>
    <row r="16682" spans="1:2" x14ac:dyDescent="0.25">
      <c r="A16682" s="1">
        <v>40805</v>
      </c>
      <c r="B16682">
        <v>27653.67</v>
      </c>
    </row>
    <row r="16683" spans="1:2" x14ac:dyDescent="0.25">
      <c r="A16683" s="1">
        <v>40806</v>
      </c>
      <c r="B16683">
        <v>28043.66</v>
      </c>
    </row>
    <row r="16684" spans="1:2" x14ac:dyDescent="0.25">
      <c r="A16684" s="1">
        <v>40807</v>
      </c>
      <c r="B16684">
        <v>27996.23</v>
      </c>
    </row>
    <row r="16685" spans="1:2" x14ac:dyDescent="0.25">
      <c r="A16685" s="1">
        <v>40808</v>
      </c>
      <c r="B16685">
        <v>27050.66</v>
      </c>
    </row>
    <row r="16686" spans="1:2" x14ac:dyDescent="0.25">
      <c r="A16686" s="1">
        <v>40809</v>
      </c>
      <c r="B16686">
        <v>26834.39</v>
      </c>
    </row>
    <row r="16687" spans="1:2" x14ac:dyDescent="0.25">
      <c r="A16687" s="1">
        <v>40812</v>
      </c>
      <c r="B16687">
        <v>26461.37</v>
      </c>
    </row>
    <row r="16688" spans="1:2" x14ac:dyDescent="0.25">
      <c r="A16688" s="1">
        <v>40813</v>
      </c>
      <c r="B16688">
        <v>27493.63</v>
      </c>
    </row>
    <row r="16689" spans="1:2" x14ac:dyDescent="0.25">
      <c r="A16689" s="1">
        <v>40814</v>
      </c>
      <c r="B16689">
        <v>27053.23</v>
      </c>
    </row>
    <row r="16690" spans="1:2" x14ac:dyDescent="0.25">
      <c r="A16690" s="1">
        <v>40815</v>
      </c>
      <c r="B16690">
        <v>26405.63</v>
      </c>
    </row>
    <row r="16691" spans="1:2" x14ac:dyDescent="0.25">
      <c r="A16691" s="1">
        <v>40816</v>
      </c>
      <c r="B16691">
        <v>26375.82</v>
      </c>
    </row>
    <row r="16692" spans="1:2" x14ac:dyDescent="0.25">
      <c r="A16692" s="1">
        <v>40819</v>
      </c>
      <c r="B16692">
        <v>26611.95</v>
      </c>
    </row>
    <row r="16693" spans="1:2" x14ac:dyDescent="0.25">
      <c r="A16693" s="1">
        <v>40820</v>
      </c>
      <c r="B16693">
        <v>25919.58</v>
      </c>
    </row>
    <row r="16694" spans="1:2" x14ac:dyDescent="0.25">
      <c r="A16694" s="1">
        <v>40821</v>
      </c>
      <c r="B16694">
        <v>26233.8</v>
      </c>
    </row>
    <row r="16695" spans="1:2" x14ac:dyDescent="0.25">
      <c r="A16695" s="1">
        <v>40822</v>
      </c>
      <c r="B16695">
        <v>26674.15</v>
      </c>
    </row>
    <row r="16696" spans="1:2" x14ac:dyDescent="0.25">
      <c r="A16696" s="1">
        <v>40823</v>
      </c>
      <c r="B16696">
        <v>27001.46</v>
      </c>
    </row>
    <row r="16697" spans="1:2" x14ac:dyDescent="0.25">
      <c r="A16697" s="1">
        <v>40826</v>
      </c>
      <c r="B16697">
        <v>27654.48</v>
      </c>
    </row>
    <row r="16698" spans="1:2" x14ac:dyDescent="0.25">
      <c r="A16698" s="1">
        <v>40827</v>
      </c>
      <c r="B16698">
        <v>27546.18</v>
      </c>
    </row>
    <row r="16699" spans="1:2" x14ac:dyDescent="0.25">
      <c r="A16699" s="1">
        <v>40828</v>
      </c>
      <c r="B16699">
        <v>27861.58</v>
      </c>
    </row>
    <row r="16700" spans="1:2" x14ac:dyDescent="0.25">
      <c r="A16700" s="1">
        <v>40829</v>
      </c>
      <c r="B16700">
        <v>27540.79</v>
      </c>
    </row>
    <row r="16701" spans="1:2" x14ac:dyDescent="0.25">
      <c r="A16701" s="1">
        <v>40830</v>
      </c>
      <c r="B16701">
        <v>27839.759999999998</v>
      </c>
    </row>
    <row r="16702" spans="1:2" x14ac:dyDescent="0.25">
      <c r="A16702" s="1">
        <v>40833</v>
      </c>
      <c r="B16702">
        <v>27798.31</v>
      </c>
    </row>
    <row r="16703" spans="1:2" x14ac:dyDescent="0.25">
      <c r="A16703" s="1">
        <v>40834</v>
      </c>
      <c r="B16703">
        <v>27762.880000000001</v>
      </c>
    </row>
    <row r="16704" spans="1:2" x14ac:dyDescent="0.25">
      <c r="A16704" s="1">
        <v>40835</v>
      </c>
      <c r="B16704">
        <v>27901.1</v>
      </c>
    </row>
    <row r="16705" spans="1:2" x14ac:dyDescent="0.25">
      <c r="A16705" s="1">
        <v>40836</v>
      </c>
      <c r="B16705">
        <v>27546.58</v>
      </c>
    </row>
    <row r="16706" spans="1:2" x14ac:dyDescent="0.25">
      <c r="A16706" s="1">
        <v>40837</v>
      </c>
      <c r="B16706">
        <v>28165.61</v>
      </c>
    </row>
    <row r="16707" spans="1:2" x14ac:dyDescent="0.25">
      <c r="A16707" s="1">
        <v>40840</v>
      </c>
      <c r="B16707">
        <v>28370.97</v>
      </c>
    </row>
    <row r="16708" spans="1:2" x14ac:dyDescent="0.25">
      <c r="A16708" s="1">
        <v>40841</v>
      </c>
      <c r="B16708">
        <v>28361.74</v>
      </c>
    </row>
    <row r="16709" spans="1:2" x14ac:dyDescent="0.25">
      <c r="A16709" s="1">
        <v>40842</v>
      </c>
      <c r="B16709">
        <v>28436.37</v>
      </c>
    </row>
    <row r="16710" spans="1:2" x14ac:dyDescent="0.25">
      <c r="A16710" s="1">
        <v>40843</v>
      </c>
      <c r="B16710">
        <v>29159.47</v>
      </c>
    </row>
    <row r="16711" spans="1:2" x14ac:dyDescent="0.25">
      <c r="A16711" s="1">
        <v>40844</v>
      </c>
      <c r="B16711">
        <v>29566.799999999999</v>
      </c>
    </row>
    <row r="16712" spans="1:2" x14ac:dyDescent="0.25">
      <c r="A16712" s="1">
        <v>40847</v>
      </c>
      <c r="B16712">
        <v>29019.06</v>
      </c>
    </row>
    <row r="16713" spans="1:2" x14ac:dyDescent="0.25">
      <c r="A16713" s="1">
        <v>40848</v>
      </c>
      <c r="B16713">
        <v>28372.84</v>
      </c>
    </row>
    <row r="16714" spans="1:2" x14ac:dyDescent="0.25">
      <c r="A16714" s="1">
        <v>40849</v>
      </c>
      <c r="B16714">
        <v>28835.32</v>
      </c>
    </row>
    <row r="16715" spans="1:2" x14ac:dyDescent="0.25">
      <c r="A16715" s="1">
        <v>40850</v>
      </c>
      <c r="B16715">
        <v>28852</v>
      </c>
    </row>
    <row r="16716" spans="1:2" x14ac:dyDescent="0.25">
      <c r="A16716" s="1">
        <v>40851</v>
      </c>
      <c r="B16716">
        <v>28553.599999999999</v>
      </c>
    </row>
    <row r="16717" spans="1:2" x14ac:dyDescent="0.25">
      <c r="A16717" s="1">
        <v>40854</v>
      </c>
      <c r="B16717">
        <v>29178.13</v>
      </c>
    </row>
    <row r="16718" spans="1:2" x14ac:dyDescent="0.25">
      <c r="A16718" s="1">
        <v>40855</v>
      </c>
      <c r="B16718">
        <v>29320.720000000001</v>
      </c>
    </row>
    <row r="16719" spans="1:2" x14ac:dyDescent="0.25">
      <c r="A16719" s="1">
        <v>40856</v>
      </c>
      <c r="B16719">
        <v>28651.43</v>
      </c>
    </row>
    <row r="16720" spans="1:2" x14ac:dyDescent="0.25">
      <c r="A16720" s="1">
        <v>40857</v>
      </c>
      <c r="B16720">
        <v>28855.919999999998</v>
      </c>
    </row>
    <row r="16721" spans="1:2" x14ac:dyDescent="0.25">
      <c r="A16721" s="1">
        <v>40858</v>
      </c>
      <c r="B16721">
        <v>28888.5</v>
      </c>
    </row>
    <row r="16722" spans="1:2" x14ac:dyDescent="0.25">
      <c r="A16722" s="1">
        <v>40861</v>
      </c>
      <c r="B16722">
        <v>28968.93</v>
      </c>
    </row>
    <row r="16723" spans="1:2" x14ac:dyDescent="0.25">
      <c r="A16723" s="1">
        <v>40862</v>
      </c>
      <c r="B16723">
        <v>29305.64</v>
      </c>
    </row>
    <row r="16724" spans="1:2" x14ac:dyDescent="0.25">
      <c r="A16724" s="1">
        <v>40863</v>
      </c>
      <c r="B16724">
        <v>29308.49</v>
      </c>
    </row>
    <row r="16725" spans="1:2" x14ac:dyDescent="0.25">
      <c r="A16725" s="1">
        <v>40864</v>
      </c>
      <c r="B16725">
        <v>29057.13</v>
      </c>
    </row>
    <row r="16726" spans="1:2" x14ac:dyDescent="0.25">
      <c r="A16726" s="1">
        <v>40865</v>
      </c>
      <c r="B16726">
        <v>28431.41</v>
      </c>
    </row>
    <row r="16727" spans="1:2" x14ac:dyDescent="0.25">
      <c r="A16727" s="1">
        <v>40868</v>
      </c>
      <c r="B16727">
        <v>27732.14</v>
      </c>
    </row>
    <row r="16728" spans="1:2" x14ac:dyDescent="0.25">
      <c r="A16728" s="1">
        <v>40869</v>
      </c>
      <c r="B16728">
        <v>28002.1</v>
      </c>
    </row>
    <row r="16729" spans="1:2" x14ac:dyDescent="0.25">
      <c r="A16729" s="1">
        <v>40870</v>
      </c>
      <c r="B16729">
        <v>27608.68</v>
      </c>
    </row>
    <row r="16730" spans="1:2" x14ac:dyDescent="0.25">
      <c r="A16730" s="1">
        <v>40871</v>
      </c>
      <c r="B16730">
        <v>27848.75</v>
      </c>
    </row>
    <row r="16731" spans="1:2" x14ac:dyDescent="0.25">
      <c r="A16731" s="1">
        <v>40872</v>
      </c>
      <c r="B16731">
        <v>27770.91</v>
      </c>
    </row>
    <row r="16732" spans="1:2" x14ac:dyDescent="0.25">
      <c r="A16732" s="1">
        <v>40875</v>
      </c>
      <c r="B16732">
        <v>28472.34</v>
      </c>
    </row>
    <row r="16733" spans="1:2" x14ac:dyDescent="0.25">
      <c r="A16733" s="1">
        <v>40876</v>
      </c>
      <c r="B16733">
        <v>28260.59</v>
      </c>
    </row>
    <row r="16734" spans="1:2" x14ac:dyDescent="0.25">
      <c r="A16734" s="1">
        <v>40877</v>
      </c>
      <c r="B16734">
        <v>29429.88</v>
      </c>
    </row>
    <row r="16735" spans="1:2" x14ac:dyDescent="0.25">
      <c r="A16735" s="1">
        <v>40878</v>
      </c>
      <c r="B16735">
        <v>29361.03</v>
      </c>
    </row>
    <row r="16736" spans="1:2" x14ac:dyDescent="0.25">
      <c r="A16736" s="1">
        <v>40879</v>
      </c>
      <c r="B16736">
        <v>29187.83</v>
      </c>
    </row>
    <row r="16737" spans="1:2" x14ac:dyDescent="0.25">
      <c r="A16737" s="1">
        <v>40882</v>
      </c>
      <c r="B16737">
        <v>29407.9</v>
      </c>
    </row>
    <row r="16738" spans="1:2" x14ac:dyDescent="0.25">
      <c r="A16738" s="1">
        <v>40883</v>
      </c>
      <c r="B16738">
        <v>29283.81</v>
      </c>
    </row>
    <row r="16739" spans="1:2" x14ac:dyDescent="0.25">
      <c r="A16739" s="1">
        <v>40884</v>
      </c>
      <c r="B16739">
        <v>29308.05</v>
      </c>
    </row>
    <row r="16740" spans="1:2" x14ac:dyDescent="0.25">
      <c r="A16740" s="1">
        <v>40885</v>
      </c>
      <c r="B16740">
        <v>29283.57</v>
      </c>
    </row>
    <row r="16741" spans="1:2" x14ac:dyDescent="0.25">
      <c r="A16741" s="1">
        <v>40886</v>
      </c>
      <c r="B16741">
        <v>29169.61</v>
      </c>
    </row>
    <row r="16742" spans="1:2" x14ac:dyDescent="0.25">
      <c r="A16742" s="1">
        <v>40889</v>
      </c>
      <c r="B16742">
        <v>28772.86</v>
      </c>
    </row>
    <row r="16743" spans="1:2" x14ac:dyDescent="0.25">
      <c r="A16743" s="1">
        <v>40890</v>
      </c>
      <c r="B16743">
        <v>28710.99</v>
      </c>
    </row>
    <row r="16744" spans="1:2" x14ac:dyDescent="0.25">
      <c r="A16744" s="1">
        <v>40891</v>
      </c>
      <c r="B16744">
        <v>28252.84</v>
      </c>
    </row>
    <row r="16745" spans="1:2" x14ac:dyDescent="0.25">
      <c r="A16745" s="1">
        <v>40892</v>
      </c>
      <c r="B16745">
        <v>28556.63</v>
      </c>
    </row>
    <row r="16746" spans="1:2" x14ac:dyDescent="0.25">
      <c r="A16746" s="1">
        <v>40893</v>
      </c>
      <c r="B16746">
        <v>28556.63</v>
      </c>
    </row>
    <row r="16747" spans="1:2" x14ac:dyDescent="0.25">
      <c r="A16747" s="1">
        <v>40896</v>
      </c>
      <c r="B16747">
        <v>28261.83</v>
      </c>
    </row>
    <row r="16748" spans="1:2" x14ac:dyDescent="0.25">
      <c r="A16748" s="1">
        <v>40897</v>
      </c>
      <c r="B16748">
        <v>28330.77</v>
      </c>
    </row>
    <row r="16749" spans="1:2" x14ac:dyDescent="0.25">
      <c r="A16749" s="1">
        <v>40898</v>
      </c>
      <c r="B16749">
        <v>28169.25</v>
      </c>
    </row>
    <row r="16750" spans="1:2" x14ac:dyDescent="0.25">
      <c r="A16750" s="1">
        <v>40899</v>
      </c>
      <c r="B16750">
        <v>28413.03</v>
      </c>
    </row>
    <row r="16751" spans="1:2" x14ac:dyDescent="0.25">
      <c r="A16751" s="1">
        <v>40900</v>
      </c>
      <c r="B16751">
        <v>28641.11</v>
      </c>
    </row>
    <row r="16752" spans="1:2" x14ac:dyDescent="0.25">
      <c r="A16752" s="1">
        <v>40903</v>
      </c>
      <c r="B16752">
        <v>28641.11</v>
      </c>
    </row>
    <row r="16753" spans="1:2" x14ac:dyDescent="0.25">
      <c r="A16753" s="1">
        <v>40904</v>
      </c>
      <c r="B16753">
        <v>28641.11</v>
      </c>
    </row>
    <row r="16754" spans="1:2" x14ac:dyDescent="0.25">
      <c r="A16754" s="1">
        <v>40905</v>
      </c>
      <c r="B16754">
        <v>28600</v>
      </c>
    </row>
    <row r="16755" spans="1:2" x14ac:dyDescent="0.25">
      <c r="A16755" s="1">
        <v>40906</v>
      </c>
      <c r="B16755">
        <v>28486.53</v>
      </c>
    </row>
    <row r="16756" spans="1:2" x14ac:dyDescent="0.25">
      <c r="A16756" s="1">
        <v>40907</v>
      </c>
      <c r="B16756">
        <v>28469.81</v>
      </c>
    </row>
    <row r="16757" spans="1:2" x14ac:dyDescent="0.25">
      <c r="A16757" s="1">
        <v>40910</v>
      </c>
      <c r="B16757">
        <v>28469.81</v>
      </c>
    </row>
    <row r="16758" spans="1:2" x14ac:dyDescent="0.25">
      <c r="A16758" s="1">
        <v>40911</v>
      </c>
      <c r="B16758">
        <v>29263.24</v>
      </c>
    </row>
    <row r="16759" spans="1:2" x14ac:dyDescent="0.25">
      <c r="A16759" s="1">
        <v>40912</v>
      </c>
      <c r="B16759">
        <v>29366.92</v>
      </c>
    </row>
    <row r="16760" spans="1:2" x14ac:dyDescent="0.25">
      <c r="A16760" s="1">
        <v>40913</v>
      </c>
      <c r="B16760">
        <v>29058.39</v>
      </c>
    </row>
    <row r="16761" spans="1:2" x14ac:dyDescent="0.25">
      <c r="A16761" s="1">
        <v>40914</v>
      </c>
      <c r="B16761">
        <v>29209.599999999999</v>
      </c>
    </row>
    <row r="16762" spans="1:2" x14ac:dyDescent="0.25">
      <c r="A16762" s="1">
        <v>40917</v>
      </c>
      <c r="B16762">
        <v>29231.919999999998</v>
      </c>
    </row>
    <row r="16763" spans="1:2" x14ac:dyDescent="0.25">
      <c r="A16763" s="1">
        <v>40918</v>
      </c>
      <c r="B16763">
        <v>29481.51</v>
      </c>
    </row>
    <row r="16764" spans="1:2" x14ac:dyDescent="0.25">
      <c r="A16764" s="1">
        <v>40919</v>
      </c>
      <c r="B16764">
        <v>29276.38</v>
      </c>
    </row>
    <row r="16765" spans="1:2" x14ac:dyDescent="0.25">
      <c r="A16765" s="1">
        <v>40920</v>
      </c>
      <c r="B16765">
        <v>29434.13</v>
      </c>
    </row>
    <row r="16766" spans="1:2" x14ac:dyDescent="0.25">
      <c r="A16766" s="1">
        <v>40921</v>
      </c>
      <c r="B16766">
        <v>29333.57</v>
      </c>
    </row>
    <row r="16767" spans="1:2" x14ac:dyDescent="0.25">
      <c r="A16767" s="1">
        <v>40924</v>
      </c>
      <c r="B16767">
        <v>29639.19</v>
      </c>
    </row>
    <row r="16768" spans="1:2" x14ac:dyDescent="0.25">
      <c r="A16768" s="1">
        <v>40925</v>
      </c>
      <c r="B16768">
        <v>29843</v>
      </c>
    </row>
    <row r="16769" spans="1:2" x14ac:dyDescent="0.25">
      <c r="A16769" s="1">
        <v>40926</v>
      </c>
      <c r="B16769">
        <v>29969.31</v>
      </c>
    </row>
    <row r="16770" spans="1:2" x14ac:dyDescent="0.25">
      <c r="A16770" s="1">
        <v>40927</v>
      </c>
      <c r="B16770">
        <v>30007.86</v>
      </c>
    </row>
    <row r="16771" spans="1:2" x14ac:dyDescent="0.25">
      <c r="A16771" s="1">
        <v>40928</v>
      </c>
      <c r="B16771">
        <v>30116.400000000001</v>
      </c>
    </row>
    <row r="16772" spans="1:2" x14ac:dyDescent="0.25">
      <c r="A16772" s="1">
        <v>40931</v>
      </c>
      <c r="B16772">
        <v>30365.89</v>
      </c>
    </row>
    <row r="16773" spans="1:2" x14ac:dyDescent="0.25">
      <c r="A16773" s="1">
        <v>40932</v>
      </c>
      <c r="B16773">
        <v>30176.77</v>
      </c>
    </row>
    <row r="16774" spans="1:2" x14ac:dyDescent="0.25">
      <c r="A16774" s="1">
        <v>40933</v>
      </c>
      <c r="B16774">
        <v>30073.99</v>
      </c>
    </row>
    <row r="16775" spans="1:2" x14ac:dyDescent="0.25">
      <c r="A16775" s="1">
        <v>40934</v>
      </c>
      <c r="B16775">
        <v>30508.85</v>
      </c>
    </row>
    <row r="16776" spans="1:2" x14ac:dyDescent="0.25">
      <c r="A16776" s="1">
        <v>40935</v>
      </c>
      <c r="B16776">
        <v>30324.28</v>
      </c>
    </row>
    <row r="16777" spans="1:2" x14ac:dyDescent="0.25">
      <c r="A16777" s="1">
        <v>40938</v>
      </c>
      <c r="B16777">
        <v>30044.33</v>
      </c>
    </row>
    <row r="16778" spans="1:2" x14ac:dyDescent="0.25">
      <c r="A16778" s="1">
        <v>40939</v>
      </c>
      <c r="B16778">
        <v>30176.19</v>
      </c>
    </row>
    <row r="16779" spans="1:2" x14ac:dyDescent="0.25">
      <c r="A16779" s="1">
        <v>40940</v>
      </c>
      <c r="B16779">
        <v>30518.66</v>
      </c>
    </row>
    <row r="16780" spans="1:2" x14ac:dyDescent="0.25">
      <c r="A16780" s="1">
        <v>40941</v>
      </c>
      <c r="B16780">
        <v>30728.25</v>
      </c>
    </row>
    <row r="16781" spans="1:2" x14ac:dyDescent="0.25">
      <c r="A16781" s="1">
        <v>40942</v>
      </c>
      <c r="B16781">
        <v>30718.49</v>
      </c>
    </row>
    <row r="16782" spans="1:2" x14ac:dyDescent="0.25">
      <c r="A16782" s="1">
        <v>40945</v>
      </c>
      <c r="B16782">
        <v>30498.62</v>
      </c>
    </row>
    <row r="16783" spans="1:2" x14ac:dyDescent="0.25">
      <c r="A16783" s="1">
        <v>40946</v>
      </c>
      <c r="B16783">
        <v>30297.41</v>
      </c>
    </row>
    <row r="16784" spans="1:2" x14ac:dyDescent="0.25">
      <c r="A16784" s="1">
        <v>40947</v>
      </c>
      <c r="B16784">
        <v>30560.71</v>
      </c>
    </row>
    <row r="16785" spans="1:2" x14ac:dyDescent="0.25">
      <c r="A16785" s="1">
        <v>40948</v>
      </c>
      <c r="B16785">
        <v>30599.35</v>
      </c>
    </row>
    <row r="16786" spans="1:2" x14ac:dyDescent="0.25">
      <c r="A16786" s="1">
        <v>40949</v>
      </c>
      <c r="B16786">
        <v>30210.44</v>
      </c>
    </row>
    <row r="16787" spans="1:2" x14ac:dyDescent="0.25">
      <c r="A16787" s="1">
        <v>40952</v>
      </c>
      <c r="B16787">
        <v>30530.87</v>
      </c>
    </row>
    <row r="16788" spans="1:2" x14ac:dyDescent="0.25">
      <c r="A16788" s="1">
        <v>40953</v>
      </c>
      <c r="B16788">
        <v>30442.16</v>
      </c>
    </row>
    <row r="16789" spans="1:2" x14ac:dyDescent="0.25">
      <c r="A16789" s="1">
        <v>40954</v>
      </c>
      <c r="B16789">
        <v>30395.73</v>
      </c>
    </row>
    <row r="16790" spans="1:2" x14ac:dyDescent="0.25">
      <c r="A16790" s="1">
        <v>40955</v>
      </c>
      <c r="B16790">
        <v>30099.5</v>
      </c>
    </row>
    <row r="16791" spans="1:2" x14ac:dyDescent="0.25">
      <c r="A16791" s="1">
        <v>40956</v>
      </c>
      <c r="B16791">
        <v>30373.15</v>
      </c>
    </row>
    <row r="16792" spans="1:2" x14ac:dyDescent="0.25">
      <c r="A16792" s="1">
        <v>40959</v>
      </c>
      <c r="B16792">
        <v>30393.94</v>
      </c>
    </row>
    <row r="16793" spans="1:2" x14ac:dyDescent="0.25">
      <c r="A16793" s="1">
        <v>40960</v>
      </c>
      <c r="B16793">
        <v>30438.34</v>
      </c>
    </row>
    <row r="16794" spans="1:2" x14ac:dyDescent="0.25">
      <c r="A16794" s="1">
        <v>40961</v>
      </c>
      <c r="B16794">
        <v>30288.89</v>
      </c>
    </row>
    <row r="16795" spans="1:2" x14ac:dyDescent="0.25">
      <c r="A16795" s="1">
        <v>40962</v>
      </c>
      <c r="B16795">
        <v>30402.63</v>
      </c>
    </row>
    <row r="16796" spans="1:2" x14ac:dyDescent="0.25">
      <c r="A16796" s="1">
        <v>40963</v>
      </c>
      <c r="B16796">
        <v>30560.09</v>
      </c>
    </row>
    <row r="16797" spans="1:2" x14ac:dyDescent="0.25">
      <c r="A16797" s="1">
        <v>40966</v>
      </c>
      <c r="B16797">
        <v>30160.27</v>
      </c>
    </row>
    <row r="16798" spans="1:2" x14ac:dyDescent="0.25">
      <c r="A16798" s="1">
        <v>40967</v>
      </c>
      <c r="B16798">
        <v>30484.34</v>
      </c>
    </row>
    <row r="16799" spans="1:2" x14ac:dyDescent="0.25">
      <c r="A16799" s="1">
        <v>40968</v>
      </c>
      <c r="B16799">
        <v>30546.69</v>
      </c>
    </row>
    <row r="16800" spans="1:2" x14ac:dyDescent="0.25">
      <c r="A16800" s="1">
        <v>40969</v>
      </c>
      <c r="B16800">
        <v>30526.43</v>
      </c>
    </row>
    <row r="16801" spans="1:2" x14ac:dyDescent="0.25">
      <c r="A16801" s="1">
        <v>40970</v>
      </c>
      <c r="B16801">
        <v>30406.84</v>
      </c>
    </row>
    <row r="16802" spans="1:2" x14ac:dyDescent="0.25">
      <c r="A16802" s="1">
        <v>40973</v>
      </c>
      <c r="B16802">
        <v>30236.78</v>
      </c>
    </row>
    <row r="16803" spans="1:2" x14ac:dyDescent="0.25">
      <c r="A16803" s="1">
        <v>40974</v>
      </c>
      <c r="B16803">
        <v>29612.31</v>
      </c>
    </row>
    <row r="16804" spans="1:2" x14ac:dyDescent="0.25">
      <c r="A16804" s="1">
        <v>40975</v>
      </c>
      <c r="B16804">
        <v>29822.39</v>
      </c>
    </row>
    <row r="16805" spans="1:2" x14ac:dyDescent="0.25">
      <c r="A16805" s="1">
        <v>40976</v>
      </c>
      <c r="B16805">
        <v>29970.84</v>
      </c>
    </row>
    <row r="16806" spans="1:2" x14ac:dyDescent="0.25">
      <c r="A16806" s="1">
        <v>40977</v>
      </c>
      <c r="B16806">
        <v>30100.61</v>
      </c>
    </row>
    <row r="16807" spans="1:2" x14ac:dyDescent="0.25">
      <c r="A16807" s="1">
        <v>40980</v>
      </c>
      <c r="B16807">
        <v>30067.8</v>
      </c>
    </row>
    <row r="16808" spans="1:2" x14ac:dyDescent="0.25">
      <c r="A16808" s="1">
        <v>40981</v>
      </c>
      <c r="B16808">
        <v>30302.799999999999</v>
      </c>
    </row>
    <row r="16809" spans="1:2" x14ac:dyDescent="0.25">
      <c r="A16809" s="1">
        <v>40982</v>
      </c>
      <c r="B16809">
        <v>30521.67</v>
      </c>
    </row>
    <row r="16810" spans="1:2" x14ac:dyDescent="0.25">
      <c r="A16810" s="1">
        <v>40983</v>
      </c>
      <c r="B16810">
        <v>30334.04</v>
      </c>
    </row>
    <row r="16811" spans="1:2" x14ac:dyDescent="0.25">
      <c r="A16811" s="1">
        <v>40984</v>
      </c>
      <c r="B16811">
        <v>30398.29</v>
      </c>
    </row>
    <row r="16812" spans="1:2" x14ac:dyDescent="0.25">
      <c r="A16812" s="1">
        <v>40987</v>
      </c>
      <c r="B16812">
        <v>30395.53</v>
      </c>
    </row>
    <row r="16813" spans="1:2" x14ac:dyDescent="0.25">
      <c r="A16813" s="1">
        <v>40988</v>
      </c>
      <c r="B16813">
        <v>30026.43</v>
      </c>
    </row>
    <row r="16814" spans="1:2" x14ac:dyDescent="0.25">
      <c r="A16814" s="1">
        <v>40989</v>
      </c>
      <c r="B16814">
        <v>30026.43</v>
      </c>
    </row>
    <row r="16815" spans="1:2" x14ac:dyDescent="0.25">
      <c r="A16815" s="1">
        <v>40990</v>
      </c>
      <c r="B16815">
        <v>29697.66</v>
      </c>
    </row>
    <row r="16816" spans="1:2" x14ac:dyDescent="0.25">
      <c r="A16816" s="1">
        <v>40991</v>
      </c>
      <c r="B16816">
        <v>29716.93</v>
      </c>
    </row>
    <row r="16817" spans="1:2" x14ac:dyDescent="0.25">
      <c r="A16817" s="1">
        <v>40994</v>
      </c>
      <c r="B16817">
        <v>29796.560000000001</v>
      </c>
    </row>
    <row r="16818" spans="1:2" x14ac:dyDescent="0.25">
      <c r="A16818" s="1">
        <v>40995</v>
      </c>
      <c r="B16818">
        <v>29957.439999999999</v>
      </c>
    </row>
    <row r="16819" spans="1:2" x14ac:dyDescent="0.25">
      <c r="A16819" s="1">
        <v>40996</v>
      </c>
      <c r="B16819">
        <v>29715.14</v>
      </c>
    </row>
    <row r="16820" spans="1:2" x14ac:dyDescent="0.25">
      <c r="A16820" s="1">
        <v>40997</v>
      </c>
      <c r="B16820">
        <v>29566.9</v>
      </c>
    </row>
    <row r="16821" spans="1:2" x14ac:dyDescent="0.25">
      <c r="A16821" s="1">
        <v>40998</v>
      </c>
      <c r="B16821">
        <v>29603.42</v>
      </c>
    </row>
    <row r="16822" spans="1:2" x14ac:dyDescent="0.25">
      <c r="A16822" s="1">
        <v>41001</v>
      </c>
      <c r="B16822">
        <v>30013.52</v>
      </c>
    </row>
    <row r="16823" spans="1:2" x14ac:dyDescent="0.25">
      <c r="A16823" s="1">
        <v>41002</v>
      </c>
      <c r="B16823">
        <v>30214.74</v>
      </c>
    </row>
    <row r="16824" spans="1:2" x14ac:dyDescent="0.25">
      <c r="A16824" s="1">
        <v>41003</v>
      </c>
      <c r="B16824">
        <v>29425.97</v>
      </c>
    </row>
    <row r="16825" spans="1:2" x14ac:dyDescent="0.25">
      <c r="A16825" s="1">
        <v>41004</v>
      </c>
      <c r="B16825">
        <v>29754.87</v>
      </c>
    </row>
    <row r="16826" spans="1:2" x14ac:dyDescent="0.25">
      <c r="A16826" s="1">
        <v>41005</v>
      </c>
      <c r="B16826">
        <v>29754.87</v>
      </c>
    </row>
    <row r="16827" spans="1:2" x14ac:dyDescent="0.25">
      <c r="A16827" s="1">
        <v>41008</v>
      </c>
      <c r="B16827">
        <v>29754.87</v>
      </c>
    </row>
    <row r="16828" spans="1:2" x14ac:dyDescent="0.25">
      <c r="A16828" s="1">
        <v>41009</v>
      </c>
      <c r="B16828">
        <v>29636</v>
      </c>
    </row>
    <row r="16829" spans="1:2" x14ac:dyDescent="0.25">
      <c r="A16829" s="1">
        <v>41010</v>
      </c>
      <c r="B16829">
        <v>29669.84</v>
      </c>
    </row>
    <row r="16830" spans="1:2" x14ac:dyDescent="0.25">
      <c r="A16830" s="1">
        <v>41011</v>
      </c>
      <c r="B16830">
        <v>29864.84</v>
      </c>
    </row>
    <row r="16831" spans="1:2" x14ac:dyDescent="0.25">
      <c r="A16831" s="1">
        <v>41012</v>
      </c>
      <c r="B16831">
        <v>29721.32</v>
      </c>
    </row>
    <row r="16832" spans="1:2" x14ac:dyDescent="0.25">
      <c r="A16832" s="1">
        <v>41015</v>
      </c>
      <c r="B16832">
        <v>29684.54</v>
      </c>
    </row>
    <row r="16833" spans="1:2" x14ac:dyDescent="0.25">
      <c r="A16833" s="1">
        <v>41016</v>
      </c>
      <c r="B16833">
        <v>29787.599999999999</v>
      </c>
    </row>
    <row r="16834" spans="1:2" x14ac:dyDescent="0.25">
      <c r="A16834" s="1">
        <v>41017</v>
      </c>
      <c r="B16834">
        <v>30043.23</v>
      </c>
    </row>
    <row r="16835" spans="1:2" x14ac:dyDescent="0.25">
      <c r="A16835" s="1">
        <v>41018</v>
      </c>
      <c r="B16835">
        <v>30110.720000000001</v>
      </c>
    </row>
    <row r="16836" spans="1:2" x14ac:dyDescent="0.25">
      <c r="A16836" s="1">
        <v>41019</v>
      </c>
      <c r="B16836">
        <v>30185.77</v>
      </c>
    </row>
    <row r="16837" spans="1:2" x14ac:dyDescent="0.25">
      <c r="A16837" s="1">
        <v>41022</v>
      </c>
      <c r="B16837">
        <v>29686.12</v>
      </c>
    </row>
    <row r="16838" spans="1:2" x14ac:dyDescent="0.25">
      <c r="A16838" s="1">
        <v>41023</v>
      </c>
      <c r="B16838">
        <v>29823.88</v>
      </c>
    </row>
    <row r="16839" spans="1:2" x14ac:dyDescent="0.25">
      <c r="A16839" s="1">
        <v>41024</v>
      </c>
      <c r="B16839">
        <v>30021.05</v>
      </c>
    </row>
    <row r="16840" spans="1:2" x14ac:dyDescent="0.25">
      <c r="A16840" s="1">
        <v>41025</v>
      </c>
      <c r="B16840">
        <v>30247.51</v>
      </c>
    </row>
    <row r="16841" spans="1:2" x14ac:dyDescent="0.25">
      <c r="A16841" s="1">
        <v>41026</v>
      </c>
      <c r="B16841">
        <v>30247.51</v>
      </c>
    </row>
    <row r="16842" spans="1:2" x14ac:dyDescent="0.25">
      <c r="A16842" s="1">
        <v>41029</v>
      </c>
      <c r="B16842">
        <v>30364.59</v>
      </c>
    </row>
    <row r="16843" spans="1:2" x14ac:dyDescent="0.25">
      <c r="A16843" s="1">
        <v>41030</v>
      </c>
      <c r="B16843">
        <v>30364.59</v>
      </c>
    </row>
    <row r="16844" spans="1:2" x14ac:dyDescent="0.25">
      <c r="A16844" s="1">
        <v>41031</v>
      </c>
      <c r="B16844">
        <v>30446.28</v>
      </c>
    </row>
    <row r="16845" spans="1:2" x14ac:dyDescent="0.25">
      <c r="A16845" s="1">
        <v>41032</v>
      </c>
      <c r="B16845">
        <v>30338.560000000001</v>
      </c>
    </row>
    <row r="16846" spans="1:2" x14ac:dyDescent="0.25">
      <c r="A16846" s="1">
        <v>41033</v>
      </c>
      <c r="B16846">
        <v>30065.47</v>
      </c>
    </row>
    <row r="16847" spans="1:2" x14ac:dyDescent="0.25">
      <c r="A16847" s="1">
        <v>41036</v>
      </c>
      <c r="B16847">
        <v>29898.17</v>
      </c>
    </row>
    <row r="16848" spans="1:2" x14ac:dyDescent="0.25">
      <c r="A16848" s="1">
        <v>41037</v>
      </c>
      <c r="B16848">
        <v>29499.49</v>
      </c>
    </row>
    <row r="16849" spans="1:2" x14ac:dyDescent="0.25">
      <c r="A16849" s="1">
        <v>41038</v>
      </c>
      <c r="B16849">
        <v>29443.83</v>
      </c>
    </row>
    <row r="16850" spans="1:2" x14ac:dyDescent="0.25">
      <c r="A16850" s="1">
        <v>41039</v>
      </c>
      <c r="B16850">
        <v>29897.34</v>
      </c>
    </row>
    <row r="16851" spans="1:2" x14ac:dyDescent="0.25">
      <c r="A16851" s="1">
        <v>41040</v>
      </c>
      <c r="B16851">
        <v>30076.45</v>
      </c>
    </row>
    <row r="16852" spans="1:2" x14ac:dyDescent="0.25">
      <c r="A16852" s="1">
        <v>41043</v>
      </c>
      <c r="B16852">
        <v>29577.06</v>
      </c>
    </row>
    <row r="16853" spans="1:2" x14ac:dyDescent="0.25">
      <c r="A16853" s="1">
        <v>41044</v>
      </c>
      <c r="B16853">
        <v>29548.07</v>
      </c>
    </row>
    <row r="16854" spans="1:2" x14ac:dyDescent="0.25">
      <c r="A16854" s="1">
        <v>41045</v>
      </c>
      <c r="B16854">
        <v>29854.400000000001</v>
      </c>
    </row>
    <row r="16855" spans="1:2" x14ac:dyDescent="0.25">
      <c r="A16855" s="1">
        <v>41046</v>
      </c>
      <c r="B16855">
        <v>29580.86</v>
      </c>
    </row>
    <row r="16856" spans="1:2" x14ac:dyDescent="0.25">
      <c r="A16856" s="1">
        <v>41047</v>
      </c>
      <c r="B16856">
        <v>29212.42</v>
      </c>
    </row>
    <row r="16857" spans="1:2" x14ac:dyDescent="0.25">
      <c r="A16857" s="1">
        <v>41050</v>
      </c>
      <c r="B16857">
        <v>29144.92</v>
      </c>
    </row>
    <row r="16858" spans="1:2" x14ac:dyDescent="0.25">
      <c r="A16858" s="1">
        <v>41051</v>
      </c>
      <c r="B16858">
        <v>29538.240000000002</v>
      </c>
    </row>
    <row r="16859" spans="1:2" x14ac:dyDescent="0.25">
      <c r="A16859" s="1">
        <v>41052</v>
      </c>
      <c r="B16859">
        <v>28971.82</v>
      </c>
    </row>
    <row r="16860" spans="1:2" x14ac:dyDescent="0.25">
      <c r="A16860" s="1">
        <v>41053</v>
      </c>
      <c r="B16860">
        <v>29137.84</v>
      </c>
    </row>
    <row r="16861" spans="1:2" x14ac:dyDescent="0.25">
      <c r="A16861" s="1">
        <v>41054</v>
      </c>
      <c r="B16861">
        <v>29074.19</v>
      </c>
    </row>
    <row r="16862" spans="1:2" x14ac:dyDescent="0.25">
      <c r="A16862" s="1">
        <v>41057</v>
      </c>
      <c r="B16862">
        <v>29189.72</v>
      </c>
    </row>
    <row r="16863" spans="1:2" x14ac:dyDescent="0.25">
      <c r="A16863" s="1">
        <v>41058</v>
      </c>
      <c r="B16863">
        <v>29531.22</v>
      </c>
    </row>
    <row r="16864" spans="1:2" x14ac:dyDescent="0.25">
      <c r="A16864" s="1">
        <v>41059</v>
      </c>
      <c r="B16864">
        <v>29063.62</v>
      </c>
    </row>
    <row r="16865" spans="1:2" x14ac:dyDescent="0.25">
      <c r="A16865" s="1">
        <v>41060</v>
      </c>
      <c r="B16865">
        <v>29201.9</v>
      </c>
    </row>
    <row r="16866" spans="1:2" x14ac:dyDescent="0.25">
      <c r="A16866" s="1">
        <v>41061</v>
      </c>
      <c r="B16866">
        <v>29161</v>
      </c>
    </row>
    <row r="16867" spans="1:2" x14ac:dyDescent="0.25">
      <c r="A16867" s="1">
        <v>41064</v>
      </c>
      <c r="B16867">
        <v>29144.78</v>
      </c>
    </row>
    <row r="16868" spans="1:2" x14ac:dyDescent="0.25">
      <c r="A16868" s="1">
        <v>41065</v>
      </c>
      <c r="B16868">
        <v>29180.76</v>
      </c>
    </row>
    <row r="16869" spans="1:2" x14ac:dyDescent="0.25">
      <c r="A16869" s="1">
        <v>41066</v>
      </c>
      <c r="B16869">
        <v>29677.48</v>
      </c>
    </row>
    <row r="16870" spans="1:2" x14ac:dyDescent="0.25">
      <c r="A16870" s="1">
        <v>41067</v>
      </c>
      <c r="B16870">
        <v>29947.48</v>
      </c>
    </row>
    <row r="16871" spans="1:2" x14ac:dyDescent="0.25">
      <c r="A16871" s="1">
        <v>41068</v>
      </c>
      <c r="B16871">
        <v>29705.42</v>
      </c>
    </row>
    <row r="16872" spans="1:2" x14ac:dyDescent="0.25">
      <c r="A16872" s="1">
        <v>41071</v>
      </c>
      <c r="B16872">
        <v>29656.99</v>
      </c>
    </row>
    <row r="16873" spans="1:2" x14ac:dyDescent="0.25">
      <c r="A16873" s="1">
        <v>41072</v>
      </c>
      <c r="B16873">
        <v>29882.54</v>
      </c>
    </row>
    <row r="16874" spans="1:2" x14ac:dyDescent="0.25">
      <c r="A16874" s="1">
        <v>41073</v>
      </c>
      <c r="B16874">
        <v>30050.04</v>
      </c>
    </row>
    <row r="16875" spans="1:2" x14ac:dyDescent="0.25">
      <c r="A16875" s="1">
        <v>41074</v>
      </c>
      <c r="B16875">
        <v>29845.01</v>
      </c>
    </row>
    <row r="16876" spans="1:2" x14ac:dyDescent="0.25">
      <c r="A16876" s="1">
        <v>41075</v>
      </c>
      <c r="B16876">
        <v>29977.279999999999</v>
      </c>
    </row>
    <row r="16877" spans="1:2" x14ac:dyDescent="0.25">
      <c r="A16877" s="1">
        <v>41078</v>
      </c>
      <c r="B16877">
        <v>30453.02</v>
      </c>
    </row>
    <row r="16878" spans="1:2" x14ac:dyDescent="0.25">
      <c r="A16878" s="1">
        <v>41079</v>
      </c>
      <c r="B16878">
        <v>30707.43</v>
      </c>
    </row>
    <row r="16879" spans="1:2" x14ac:dyDescent="0.25">
      <c r="A16879" s="1">
        <v>41080</v>
      </c>
      <c r="B16879">
        <v>30764.32</v>
      </c>
    </row>
    <row r="16880" spans="1:2" x14ac:dyDescent="0.25">
      <c r="A16880" s="1">
        <v>41081</v>
      </c>
      <c r="B16880">
        <v>30517.83</v>
      </c>
    </row>
    <row r="16881" spans="1:2" x14ac:dyDescent="0.25">
      <c r="A16881" s="1">
        <v>41082</v>
      </c>
      <c r="B16881">
        <v>30025.43</v>
      </c>
    </row>
    <row r="16882" spans="1:2" x14ac:dyDescent="0.25">
      <c r="A16882" s="1">
        <v>41085</v>
      </c>
      <c r="B16882">
        <v>29770.45</v>
      </c>
    </row>
    <row r="16883" spans="1:2" x14ac:dyDescent="0.25">
      <c r="A16883" s="1">
        <v>41086</v>
      </c>
      <c r="B16883">
        <v>29793.54</v>
      </c>
    </row>
    <row r="16884" spans="1:2" x14ac:dyDescent="0.25">
      <c r="A16884" s="1">
        <v>41087</v>
      </c>
      <c r="B16884">
        <v>29683.360000000001</v>
      </c>
    </row>
    <row r="16885" spans="1:2" x14ac:dyDescent="0.25">
      <c r="A16885" s="1">
        <v>41088</v>
      </c>
      <c r="B16885">
        <v>29204.66</v>
      </c>
    </row>
    <row r="16886" spans="1:2" x14ac:dyDescent="0.25">
      <c r="A16886" s="1">
        <v>41089</v>
      </c>
      <c r="B16886">
        <v>29638.01</v>
      </c>
    </row>
    <row r="16887" spans="1:2" x14ac:dyDescent="0.25">
      <c r="A16887" s="1">
        <v>41092</v>
      </c>
      <c r="B16887">
        <v>29561.58</v>
      </c>
    </row>
    <row r="16888" spans="1:2" x14ac:dyDescent="0.25">
      <c r="A16888" s="1">
        <v>41093</v>
      </c>
      <c r="B16888">
        <v>29864.41</v>
      </c>
    </row>
    <row r="16889" spans="1:2" x14ac:dyDescent="0.25">
      <c r="A16889" s="1">
        <v>41094</v>
      </c>
      <c r="B16889">
        <v>29906.78</v>
      </c>
    </row>
    <row r="16890" spans="1:2" x14ac:dyDescent="0.25">
      <c r="A16890" s="1">
        <v>41095</v>
      </c>
      <c r="B16890">
        <v>30057.03</v>
      </c>
    </row>
    <row r="16891" spans="1:2" x14ac:dyDescent="0.25">
      <c r="A16891" s="1">
        <v>41096</v>
      </c>
      <c r="B16891">
        <v>30056.92</v>
      </c>
    </row>
    <row r="16892" spans="1:2" x14ac:dyDescent="0.25">
      <c r="A16892" s="1">
        <v>41099</v>
      </c>
      <c r="B16892">
        <v>29784.71</v>
      </c>
    </row>
    <row r="16893" spans="1:2" x14ac:dyDescent="0.25">
      <c r="A16893" s="1">
        <v>41100</v>
      </c>
      <c r="B16893">
        <v>29848.29</v>
      </c>
    </row>
    <row r="16894" spans="1:2" x14ac:dyDescent="0.25">
      <c r="A16894" s="1">
        <v>41101</v>
      </c>
      <c r="B16894">
        <v>29570.89</v>
      </c>
    </row>
    <row r="16895" spans="1:2" x14ac:dyDescent="0.25">
      <c r="A16895" s="1">
        <v>41102</v>
      </c>
      <c r="B16895">
        <v>29251.119999999999</v>
      </c>
    </row>
    <row r="16896" spans="1:2" x14ac:dyDescent="0.25">
      <c r="A16896" s="1">
        <v>41103</v>
      </c>
      <c r="B16896">
        <v>29663.61</v>
      </c>
    </row>
    <row r="16897" spans="1:2" x14ac:dyDescent="0.25">
      <c r="A16897" s="1">
        <v>41106</v>
      </c>
      <c r="B16897">
        <v>29585.39</v>
      </c>
    </row>
    <row r="16898" spans="1:2" x14ac:dyDescent="0.25">
      <c r="A16898" s="1">
        <v>41107</v>
      </c>
      <c r="B16898">
        <v>29558.23</v>
      </c>
    </row>
    <row r="16899" spans="1:2" x14ac:dyDescent="0.25">
      <c r="A16899" s="1">
        <v>41108</v>
      </c>
      <c r="B16899">
        <v>29925.599999999999</v>
      </c>
    </row>
    <row r="16900" spans="1:2" x14ac:dyDescent="0.25">
      <c r="A16900" s="1">
        <v>41109</v>
      </c>
      <c r="B16900">
        <v>30165.94</v>
      </c>
    </row>
    <row r="16901" spans="1:2" x14ac:dyDescent="0.25">
      <c r="A16901" s="1">
        <v>41110</v>
      </c>
      <c r="B16901">
        <v>30074.29</v>
      </c>
    </row>
    <row r="16902" spans="1:2" x14ac:dyDescent="0.25">
      <c r="A16902" s="1">
        <v>41113</v>
      </c>
      <c r="B16902">
        <v>29682.27</v>
      </c>
    </row>
    <row r="16903" spans="1:2" x14ac:dyDescent="0.25">
      <c r="A16903" s="1">
        <v>41114</v>
      </c>
      <c r="B16903">
        <v>29868.42</v>
      </c>
    </row>
    <row r="16904" spans="1:2" x14ac:dyDescent="0.25">
      <c r="A16904" s="1">
        <v>41115</v>
      </c>
      <c r="B16904">
        <v>29911.58</v>
      </c>
    </row>
    <row r="16905" spans="1:2" x14ac:dyDescent="0.25">
      <c r="A16905" s="1">
        <v>41116</v>
      </c>
      <c r="B16905">
        <v>30159.33</v>
      </c>
    </row>
    <row r="16906" spans="1:2" x14ac:dyDescent="0.25">
      <c r="A16906" s="1">
        <v>41117</v>
      </c>
      <c r="B16906">
        <v>30508.18</v>
      </c>
    </row>
    <row r="16907" spans="1:2" x14ac:dyDescent="0.25">
      <c r="A16907" s="1">
        <v>41120</v>
      </c>
      <c r="B16907">
        <v>30775.22</v>
      </c>
    </row>
    <row r="16908" spans="1:2" x14ac:dyDescent="0.25">
      <c r="A16908" s="1">
        <v>41121</v>
      </c>
      <c r="B16908">
        <v>30386.61</v>
      </c>
    </row>
    <row r="16909" spans="1:2" x14ac:dyDescent="0.25">
      <c r="A16909" s="1">
        <v>41122</v>
      </c>
      <c r="B16909">
        <v>30859.99</v>
      </c>
    </row>
    <row r="16910" spans="1:2" x14ac:dyDescent="0.25">
      <c r="A16910" s="1">
        <v>41123</v>
      </c>
      <c r="B16910">
        <v>30817.279999999999</v>
      </c>
    </row>
    <row r="16911" spans="1:2" x14ac:dyDescent="0.25">
      <c r="A16911" s="1">
        <v>41124</v>
      </c>
      <c r="B16911">
        <v>30981.21</v>
      </c>
    </row>
    <row r="16912" spans="1:2" x14ac:dyDescent="0.25">
      <c r="A16912" s="1">
        <v>41127</v>
      </c>
      <c r="B16912">
        <v>31192.18</v>
      </c>
    </row>
    <row r="16913" spans="1:2" x14ac:dyDescent="0.25">
      <c r="A16913" s="1">
        <v>41128</v>
      </c>
      <c r="B16913">
        <v>31224.75</v>
      </c>
    </row>
    <row r="16914" spans="1:2" x14ac:dyDescent="0.25">
      <c r="A16914" s="1">
        <v>41129</v>
      </c>
      <c r="B16914">
        <v>31251.68</v>
      </c>
    </row>
    <row r="16915" spans="1:2" x14ac:dyDescent="0.25">
      <c r="A16915" s="1">
        <v>41130</v>
      </c>
      <c r="B16915">
        <v>31251.68</v>
      </c>
    </row>
    <row r="16916" spans="1:2" x14ac:dyDescent="0.25">
      <c r="A16916" s="1">
        <v>41131</v>
      </c>
      <c r="B16916">
        <v>31330.12</v>
      </c>
    </row>
    <row r="16917" spans="1:2" x14ac:dyDescent="0.25">
      <c r="A16917" s="1">
        <v>41134</v>
      </c>
      <c r="B16917">
        <v>31194.25</v>
      </c>
    </row>
    <row r="16918" spans="1:2" x14ac:dyDescent="0.25">
      <c r="A16918" s="1">
        <v>41135</v>
      </c>
      <c r="B16918">
        <v>31340.639999999999</v>
      </c>
    </row>
    <row r="16919" spans="1:2" x14ac:dyDescent="0.25">
      <c r="A16919" s="1">
        <v>41136</v>
      </c>
      <c r="B16919">
        <v>31332.42</v>
      </c>
    </row>
    <row r="16920" spans="1:2" x14ac:dyDescent="0.25">
      <c r="A16920" s="1">
        <v>41137</v>
      </c>
      <c r="B16920">
        <v>31535.97</v>
      </c>
    </row>
    <row r="16921" spans="1:2" x14ac:dyDescent="0.25">
      <c r="A16921" s="1">
        <v>41138</v>
      </c>
      <c r="B16921">
        <v>31376.13</v>
      </c>
    </row>
    <row r="16922" spans="1:2" x14ac:dyDescent="0.25">
      <c r="A16922" s="1">
        <v>41141</v>
      </c>
      <c r="B16922">
        <v>31299.77</v>
      </c>
    </row>
    <row r="16923" spans="1:2" x14ac:dyDescent="0.25">
      <c r="A16923" s="1">
        <v>41142</v>
      </c>
      <c r="B16923">
        <v>31630.26</v>
      </c>
    </row>
    <row r="16924" spans="1:2" x14ac:dyDescent="0.25">
      <c r="A16924" s="1">
        <v>41143</v>
      </c>
      <c r="B16924">
        <v>31414.06</v>
      </c>
    </row>
    <row r="16925" spans="1:2" x14ac:dyDescent="0.25">
      <c r="A16925" s="1">
        <v>41144</v>
      </c>
      <c r="B16925">
        <v>31607.119999999999</v>
      </c>
    </row>
    <row r="16926" spans="1:2" x14ac:dyDescent="0.25">
      <c r="A16926" s="1">
        <v>41145</v>
      </c>
      <c r="B16926">
        <v>31567.19</v>
      </c>
    </row>
    <row r="16927" spans="1:2" x14ac:dyDescent="0.25">
      <c r="A16927" s="1">
        <v>41148</v>
      </c>
      <c r="B16927">
        <v>31650.49</v>
      </c>
    </row>
    <row r="16928" spans="1:2" x14ac:dyDescent="0.25">
      <c r="A16928" s="1">
        <v>41149</v>
      </c>
      <c r="B16928">
        <v>31521.84</v>
      </c>
    </row>
    <row r="16929" spans="1:2" x14ac:dyDescent="0.25">
      <c r="A16929" s="1">
        <v>41150</v>
      </c>
      <c r="B16929">
        <v>31492.04</v>
      </c>
    </row>
    <row r="16930" spans="1:2" x14ac:dyDescent="0.25">
      <c r="A16930" s="1">
        <v>41151</v>
      </c>
      <c r="B16930">
        <v>31088.76</v>
      </c>
    </row>
    <row r="16931" spans="1:2" x14ac:dyDescent="0.25">
      <c r="A16931" s="1">
        <v>41152</v>
      </c>
      <c r="B16931">
        <v>31172.74</v>
      </c>
    </row>
    <row r="16932" spans="1:2" x14ac:dyDescent="0.25">
      <c r="A16932" s="1">
        <v>41155</v>
      </c>
      <c r="B16932">
        <v>31227.59</v>
      </c>
    </row>
    <row r="16933" spans="1:2" x14ac:dyDescent="0.25">
      <c r="A16933" s="1">
        <v>41156</v>
      </c>
      <c r="B16933">
        <v>30884.69</v>
      </c>
    </row>
    <row r="16934" spans="1:2" x14ac:dyDescent="0.25">
      <c r="A16934" s="1">
        <v>41157</v>
      </c>
      <c r="B16934">
        <v>30797.759999999998</v>
      </c>
    </row>
    <row r="16935" spans="1:2" x14ac:dyDescent="0.25">
      <c r="A16935" s="1">
        <v>41158</v>
      </c>
      <c r="B16935">
        <v>31421.82</v>
      </c>
    </row>
    <row r="16936" spans="1:2" x14ac:dyDescent="0.25">
      <c r="A16936" s="1">
        <v>41159</v>
      </c>
      <c r="B16936">
        <v>31530.799999999999</v>
      </c>
    </row>
    <row r="16937" spans="1:2" x14ac:dyDescent="0.25">
      <c r="A16937" s="1">
        <v>41162</v>
      </c>
      <c r="B16937">
        <v>31343.21</v>
      </c>
    </row>
    <row r="16938" spans="1:2" x14ac:dyDescent="0.25">
      <c r="A16938" s="1">
        <v>41163</v>
      </c>
      <c r="B16938">
        <v>31264.38</v>
      </c>
    </row>
    <row r="16939" spans="1:2" x14ac:dyDescent="0.25">
      <c r="A16939" s="1">
        <v>41164</v>
      </c>
      <c r="B16939">
        <v>31533.63</v>
      </c>
    </row>
    <row r="16940" spans="1:2" x14ac:dyDescent="0.25">
      <c r="A16940" s="1">
        <v>41165</v>
      </c>
      <c r="B16940">
        <v>31650.080000000002</v>
      </c>
    </row>
    <row r="16941" spans="1:2" x14ac:dyDescent="0.25">
      <c r="A16941" s="1">
        <v>41166</v>
      </c>
      <c r="B16941">
        <v>32328.83</v>
      </c>
    </row>
    <row r="16942" spans="1:2" x14ac:dyDescent="0.25">
      <c r="A16942" s="1">
        <v>41169</v>
      </c>
      <c r="B16942">
        <v>32122.03</v>
      </c>
    </row>
    <row r="16943" spans="1:2" x14ac:dyDescent="0.25">
      <c r="A16943" s="1">
        <v>41170</v>
      </c>
      <c r="B16943">
        <v>32166.6</v>
      </c>
    </row>
    <row r="16944" spans="1:2" x14ac:dyDescent="0.25">
      <c r="A16944" s="1">
        <v>41171</v>
      </c>
      <c r="B16944">
        <v>32193.46</v>
      </c>
    </row>
    <row r="16945" spans="1:2" x14ac:dyDescent="0.25">
      <c r="A16945" s="1">
        <v>41172</v>
      </c>
      <c r="B16945">
        <v>32081.360000000001</v>
      </c>
    </row>
    <row r="16946" spans="1:2" x14ac:dyDescent="0.25">
      <c r="A16946" s="1">
        <v>41173</v>
      </c>
      <c r="B16946">
        <v>31934.87</v>
      </c>
    </row>
    <row r="16947" spans="1:2" x14ac:dyDescent="0.25">
      <c r="A16947" s="1">
        <v>41176</v>
      </c>
      <c r="B16947">
        <v>31934.87</v>
      </c>
    </row>
    <row r="16948" spans="1:2" x14ac:dyDescent="0.25">
      <c r="A16948" s="1">
        <v>41177</v>
      </c>
      <c r="B16948">
        <v>31776.31</v>
      </c>
    </row>
    <row r="16949" spans="1:2" x14ac:dyDescent="0.25">
      <c r="A16949" s="1">
        <v>41178</v>
      </c>
      <c r="B16949">
        <v>31163.599999999999</v>
      </c>
    </row>
    <row r="16950" spans="1:2" x14ac:dyDescent="0.25">
      <c r="A16950" s="1">
        <v>41179</v>
      </c>
      <c r="B16950">
        <v>31393.1</v>
      </c>
    </row>
    <row r="16951" spans="1:2" x14ac:dyDescent="0.25">
      <c r="A16951" s="1">
        <v>41180</v>
      </c>
      <c r="B16951">
        <v>31518.32</v>
      </c>
    </row>
    <row r="16952" spans="1:2" x14ac:dyDescent="0.25">
      <c r="A16952" s="1">
        <v>41183</v>
      </c>
      <c r="B16952">
        <v>32085.81</v>
      </c>
    </row>
    <row r="16953" spans="1:2" x14ac:dyDescent="0.25">
      <c r="A16953" s="1">
        <v>41184</v>
      </c>
      <c r="B16953">
        <v>32020.55</v>
      </c>
    </row>
    <row r="16954" spans="1:2" x14ac:dyDescent="0.25">
      <c r="A16954" s="1">
        <v>41185</v>
      </c>
      <c r="B16954">
        <v>31868.43</v>
      </c>
    </row>
    <row r="16955" spans="1:2" x14ac:dyDescent="0.25">
      <c r="A16955" s="1">
        <v>41186</v>
      </c>
      <c r="B16955">
        <v>32005.3</v>
      </c>
    </row>
    <row r="16956" spans="1:2" x14ac:dyDescent="0.25">
      <c r="A16956" s="1">
        <v>41187</v>
      </c>
      <c r="B16956">
        <v>32361.91</v>
      </c>
    </row>
    <row r="16957" spans="1:2" x14ac:dyDescent="0.25">
      <c r="A16957" s="1">
        <v>41190</v>
      </c>
      <c r="B16957">
        <v>32183.45</v>
      </c>
    </row>
    <row r="16958" spans="1:2" x14ac:dyDescent="0.25">
      <c r="A16958" s="1">
        <v>41191</v>
      </c>
      <c r="B16958">
        <v>31940.31</v>
      </c>
    </row>
    <row r="16959" spans="1:2" x14ac:dyDescent="0.25">
      <c r="A16959" s="1">
        <v>41192</v>
      </c>
      <c r="B16959">
        <v>32008.14</v>
      </c>
    </row>
    <row r="16960" spans="1:2" x14ac:dyDescent="0.25">
      <c r="A16960" s="1">
        <v>41193</v>
      </c>
      <c r="B16960">
        <v>32352.1</v>
      </c>
    </row>
    <row r="16961" spans="1:2" x14ac:dyDescent="0.25">
      <c r="A16961" s="1">
        <v>41194</v>
      </c>
      <c r="B16961">
        <v>32276.07</v>
      </c>
    </row>
    <row r="16962" spans="1:2" x14ac:dyDescent="0.25">
      <c r="A16962" s="1">
        <v>41197</v>
      </c>
      <c r="B16962">
        <v>32457.759999999998</v>
      </c>
    </row>
    <row r="16963" spans="1:2" x14ac:dyDescent="0.25">
      <c r="A16963" s="1">
        <v>41198</v>
      </c>
      <c r="B16963">
        <v>32767.23</v>
      </c>
    </row>
    <row r="16964" spans="1:2" x14ac:dyDescent="0.25">
      <c r="A16964" s="1">
        <v>41199</v>
      </c>
      <c r="B16964">
        <v>33037.18</v>
      </c>
    </row>
    <row r="16965" spans="1:2" x14ac:dyDescent="0.25">
      <c r="A16965" s="1">
        <v>41200</v>
      </c>
      <c r="B16965">
        <v>32820.97</v>
      </c>
    </row>
    <row r="16966" spans="1:2" x14ac:dyDescent="0.25">
      <c r="A16966" s="1">
        <v>41201</v>
      </c>
      <c r="B16966">
        <v>32609.75</v>
      </c>
    </row>
    <row r="16967" spans="1:2" x14ac:dyDescent="0.25">
      <c r="A16967" s="1">
        <v>41204</v>
      </c>
      <c r="B16967">
        <v>32784.480000000003</v>
      </c>
    </row>
    <row r="16968" spans="1:2" x14ac:dyDescent="0.25">
      <c r="A16968" s="1">
        <v>41205</v>
      </c>
      <c r="B16968">
        <v>32497.47</v>
      </c>
    </row>
    <row r="16969" spans="1:2" x14ac:dyDescent="0.25">
      <c r="A16969" s="1">
        <v>41206</v>
      </c>
      <c r="B16969">
        <v>32760.51</v>
      </c>
    </row>
    <row r="16970" spans="1:2" x14ac:dyDescent="0.25">
      <c r="A16970" s="1">
        <v>41207</v>
      </c>
      <c r="B16970">
        <v>32806.75</v>
      </c>
    </row>
    <row r="16971" spans="1:2" x14ac:dyDescent="0.25">
      <c r="A16971" s="1">
        <v>41208</v>
      </c>
      <c r="B16971">
        <v>32719.1</v>
      </c>
    </row>
    <row r="16972" spans="1:2" x14ac:dyDescent="0.25">
      <c r="A16972" s="1">
        <v>41211</v>
      </c>
      <c r="B16972">
        <v>32877.379999999997</v>
      </c>
    </row>
    <row r="16973" spans="1:2" x14ac:dyDescent="0.25">
      <c r="A16973" s="1">
        <v>41212</v>
      </c>
      <c r="B16973">
        <v>33003.14</v>
      </c>
    </row>
    <row r="16974" spans="1:2" x14ac:dyDescent="0.25">
      <c r="A16974" s="1">
        <v>41213</v>
      </c>
      <c r="B16974">
        <v>33008.199999999997</v>
      </c>
    </row>
    <row r="16975" spans="1:2" x14ac:dyDescent="0.25">
      <c r="A16975" s="1">
        <v>41214</v>
      </c>
      <c r="B16975">
        <v>33239.18</v>
      </c>
    </row>
    <row r="16976" spans="1:2" x14ac:dyDescent="0.25">
      <c r="A16976" s="1">
        <v>41215</v>
      </c>
      <c r="B16976">
        <v>33512.89</v>
      </c>
    </row>
    <row r="16977" spans="1:2" x14ac:dyDescent="0.25">
      <c r="A16977" s="1">
        <v>41218</v>
      </c>
      <c r="B16977">
        <v>33424.99</v>
      </c>
    </row>
    <row r="16978" spans="1:2" x14ac:dyDescent="0.25">
      <c r="A16978" s="1">
        <v>41219</v>
      </c>
      <c r="B16978">
        <v>33432.33</v>
      </c>
    </row>
    <row r="16979" spans="1:2" x14ac:dyDescent="0.25">
      <c r="A16979" s="1">
        <v>41220</v>
      </c>
      <c r="B16979">
        <v>33294.089999999997</v>
      </c>
    </row>
    <row r="16980" spans="1:2" x14ac:dyDescent="0.25">
      <c r="A16980" s="1">
        <v>41221</v>
      </c>
      <c r="B16980">
        <v>33404.86</v>
      </c>
    </row>
    <row r="16981" spans="1:2" x14ac:dyDescent="0.25">
      <c r="A16981" s="1">
        <v>41222</v>
      </c>
      <c r="B16981">
        <v>33122.46</v>
      </c>
    </row>
    <row r="16982" spans="1:2" x14ac:dyDescent="0.25">
      <c r="A16982" s="1">
        <v>41225</v>
      </c>
      <c r="B16982">
        <v>33244.660000000003</v>
      </c>
    </row>
    <row r="16983" spans="1:2" x14ac:dyDescent="0.25">
      <c r="A16983" s="1">
        <v>41226</v>
      </c>
      <c r="B16983">
        <v>33178.5</v>
      </c>
    </row>
    <row r="16984" spans="1:2" x14ac:dyDescent="0.25">
      <c r="A16984" s="1">
        <v>41227</v>
      </c>
      <c r="B16984">
        <v>33042.71</v>
      </c>
    </row>
    <row r="16985" spans="1:2" x14ac:dyDescent="0.25">
      <c r="A16985" s="1">
        <v>41228</v>
      </c>
      <c r="B16985">
        <v>32845.629999999997</v>
      </c>
    </row>
    <row r="16986" spans="1:2" x14ac:dyDescent="0.25">
      <c r="A16986" s="1">
        <v>41229</v>
      </c>
      <c r="B16986">
        <v>32612.45</v>
      </c>
    </row>
    <row r="16987" spans="1:2" x14ac:dyDescent="0.25">
      <c r="A16987" s="1">
        <v>41232</v>
      </c>
      <c r="B16987">
        <v>33020.129999999997</v>
      </c>
    </row>
    <row r="16988" spans="1:2" x14ac:dyDescent="0.25">
      <c r="A16988" s="1">
        <v>41233</v>
      </c>
      <c r="B16988">
        <v>33098.28</v>
      </c>
    </row>
    <row r="16989" spans="1:2" x14ac:dyDescent="0.25">
      <c r="A16989" s="1">
        <v>41234</v>
      </c>
      <c r="B16989">
        <v>33274.879999999997</v>
      </c>
    </row>
    <row r="16990" spans="1:2" x14ac:dyDescent="0.25">
      <c r="A16990" s="1">
        <v>41235</v>
      </c>
      <c r="B16990">
        <v>33613.24</v>
      </c>
    </row>
    <row r="16991" spans="1:2" x14ac:dyDescent="0.25">
      <c r="A16991" s="1">
        <v>41236</v>
      </c>
      <c r="B16991">
        <v>33634.44</v>
      </c>
    </row>
    <row r="16992" spans="1:2" x14ac:dyDescent="0.25">
      <c r="A16992" s="1">
        <v>41239</v>
      </c>
      <c r="B16992">
        <v>33531.879999999997</v>
      </c>
    </row>
    <row r="16993" spans="1:2" x14ac:dyDescent="0.25">
      <c r="A16993" s="1">
        <v>41240</v>
      </c>
      <c r="B16993">
        <v>33580.720000000001</v>
      </c>
    </row>
    <row r="16994" spans="1:2" x14ac:dyDescent="0.25">
      <c r="A16994" s="1">
        <v>41241</v>
      </c>
      <c r="B16994">
        <v>33225.910000000003</v>
      </c>
    </row>
    <row r="16995" spans="1:2" x14ac:dyDescent="0.25">
      <c r="A16995" s="1">
        <v>41242</v>
      </c>
      <c r="B16995">
        <v>33664.6</v>
      </c>
    </row>
    <row r="16996" spans="1:2" x14ac:dyDescent="0.25">
      <c r="A16996" s="1">
        <v>41243</v>
      </c>
      <c r="B16996">
        <v>33872.69</v>
      </c>
    </row>
    <row r="16997" spans="1:2" x14ac:dyDescent="0.25">
      <c r="A16997" s="1">
        <v>41246</v>
      </c>
      <c r="B16997">
        <v>33799.769999999997</v>
      </c>
    </row>
    <row r="16998" spans="1:2" x14ac:dyDescent="0.25">
      <c r="A16998" s="1">
        <v>41247</v>
      </c>
      <c r="B16998">
        <v>33721.919999999998</v>
      </c>
    </row>
    <row r="16999" spans="1:2" x14ac:dyDescent="0.25">
      <c r="A16999" s="1">
        <v>41248</v>
      </c>
      <c r="B16999">
        <v>33927.03</v>
      </c>
    </row>
    <row r="17000" spans="1:2" x14ac:dyDescent="0.25">
      <c r="A17000" s="1">
        <v>41249</v>
      </c>
      <c r="B17000">
        <v>34008.67</v>
      </c>
    </row>
    <row r="17001" spans="1:2" x14ac:dyDescent="0.25">
      <c r="A17001" s="1">
        <v>41250</v>
      </c>
      <c r="B17001">
        <v>33909.68</v>
      </c>
    </row>
    <row r="17002" spans="1:2" x14ac:dyDescent="0.25">
      <c r="A17002" s="1">
        <v>41253</v>
      </c>
      <c r="B17002">
        <v>34074.58</v>
      </c>
    </row>
    <row r="17003" spans="1:2" x14ac:dyDescent="0.25">
      <c r="A17003" s="1">
        <v>41254</v>
      </c>
      <c r="B17003">
        <v>34240.74</v>
      </c>
    </row>
    <row r="17004" spans="1:2" x14ac:dyDescent="0.25">
      <c r="A17004" s="1">
        <v>41255</v>
      </c>
      <c r="B17004">
        <v>34415.32</v>
      </c>
    </row>
    <row r="17005" spans="1:2" x14ac:dyDescent="0.25">
      <c r="A17005" s="1">
        <v>41256</v>
      </c>
      <c r="B17005">
        <v>34287.11</v>
      </c>
    </row>
    <row r="17006" spans="1:2" x14ac:dyDescent="0.25">
      <c r="A17006" s="1">
        <v>41257</v>
      </c>
      <c r="B17006">
        <v>34277.21</v>
      </c>
    </row>
    <row r="17007" spans="1:2" x14ac:dyDescent="0.25">
      <c r="A17007" s="1">
        <v>41260</v>
      </c>
      <c r="B17007">
        <v>34277.21</v>
      </c>
    </row>
    <row r="17008" spans="1:2" x14ac:dyDescent="0.25">
      <c r="A17008" s="1">
        <v>41261</v>
      </c>
      <c r="B17008">
        <v>34464.75</v>
      </c>
    </row>
    <row r="17009" spans="1:2" x14ac:dyDescent="0.25">
      <c r="A17009" s="1">
        <v>41262</v>
      </c>
      <c r="B17009">
        <v>34724.82</v>
      </c>
    </row>
    <row r="17010" spans="1:2" x14ac:dyDescent="0.25">
      <c r="A17010" s="1">
        <v>41263</v>
      </c>
      <c r="B17010">
        <v>34797.93</v>
      </c>
    </row>
    <row r="17011" spans="1:2" x14ac:dyDescent="0.25">
      <c r="A17011" s="1">
        <v>41264</v>
      </c>
      <c r="B17011">
        <v>34727.300000000003</v>
      </c>
    </row>
    <row r="17012" spans="1:2" x14ac:dyDescent="0.25">
      <c r="A17012" s="1">
        <v>41267</v>
      </c>
      <c r="B17012">
        <v>34765.26</v>
      </c>
    </row>
    <row r="17013" spans="1:2" x14ac:dyDescent="0.25">
      <c r="A17013" s="1">
        <v>41268</v>
      </c>
      <c r="B17013">
        <v>34765.26</v>
      </c>
    </row>
    <row r="17014" spans="1:2" x14ac:dyDescent="0.25">
      <c r="A17014" s="1">
        <v>41269</v>
      </c>
      <c r="B17014">
        <v>34765.26</v>
      </c>
    </row>
    <row r="17015" spans="1:2" x14ac:dyDescent="0.25">
      <c r="A17015" s="1">
        <v>41270</v>
      </c>
      <c r="B17015">
        <v>34980.339999999997</v>
      </c>
    </row>
    <row r="17016" spans="1:2" x14ac:dyDescent="0.25">
      <c r="A17016" s="1">
        <v>41271</v>
      </c>
      <c r="B17016">
        <v>34930.61</v>
      </c>
    </row>
    <row r="17017" spans="1:2" x14ac:dyDescent="0.25">
      <c r="A17017" s="1">
        <v>41274</v>
      </c>
      <c r="B17017">
        <v>34795.5</v>
      </c>
    </row>
    <row r="17018" spans="1:2" x14ac:dyDescent="0.25">
      <c r="A17018" s="1">
        <v>41275</v>
      </c>
      <c r="B17018">
        <v>34795.5</v>
      </c>
    </row>
    <row r="17019" spans="1:2" x14ac:dyDescent="0.25">
      <c r="A17019" s="1">
        <v>41276</v>
      </c>
      <c r="B17019">
        <v>35630.85</v>
      </c>
    </row>
    <row r="17020" spans="1:2" x14ac:dyDescent="0.25">
      <c r="A17020" s="1">
        <v>41277</v>
      </c>
      <c r="B17020">
        <v>35784.44</v>
      </c>
    </row>
    <row r="17021" spans="1:2" x14ac:dyDescent="0.25">
      <c r="A17021" s="1">
        <v>41278</v>
      </c>
      <c r="B17021">
        <v>35775.9</v>
      </c>
    </row>
    <row r="17022" spans="1:2" x14ac:dyDescent="0.25">
      <c r="A17022" s="1">
        <v>41281</v>
      </c>
      <c r="B17022">
        <v>35641.67</v>
      </c>
    </row>
    <row r="17023" spans="1:2" x14ac:dyDescent="0.25">
      <c r="A17023" s="1">
        <v>41282</v>
      </c>
      <c r="B17023">
        <v>35632.410000000003</v>
      </c>
    </row>
    <row r="17024" spans="1:2" x14ac:dyDescent="0.25">
      <c r="A17024" s="1">
        <v>41283</v>
      </c>
      <c r="B17024">
        <v>35808.5</v>
      </c>
    </row>
    <row r="17025" spans="1:2" x14ac:dyDescent="0.25">
      <c r="A17025" s="1">
        <v>41284</v>
      </c>
      <c r="B17025">
        <v>35813.24</v>
      </c>
    </row>
    <row r="17026" spans="1:2" x14ac:dyDescent="0.25">
      <c r="A17026" s="1">
        <v>41285</v>
      </c>
      <c r="B17026">
        <v>35792.519999999997</v>
      </c>
    </row>
    <row r="17027" spans="1:2" x14ac:dyDescent="0.25">
      <c r="A17027" s="1">
        <v>41288</v>
      </c>
      <c r="B17027">
        <v>35673.42</v>
      </c>
    </row>
    <row r="17028" spans="1:2" x14ac:dyDescent="0.25">
      <c r="A17028" s="1">
        <v>41289</v>
      </c>
      <c r="B17028">
        <v>35508.120000000003</v>
      </c>
    </row>
    <row r="17029" spans="1:2" x14ac:dyDescent="0.25">
      <c r="A17029" s="1">
        <v>41290</v>
      </c>
      <c r="B17029">
        <v>35479.5</v>
      </c>
    </row>
    <row r="17030" spans="1:2" x14ac:dyDescent="0.25">
      <c r="A17030" s="1">
        <v>41291</v>
      </c>
      <c r="B17030">
        <v>35562.83</v>
      </c>
    </row>
    <row r="17031" spans="1:2" x14ac:dyDescent="0.25">
      <c r="A17031" s="1">
        <v>41292</v>
      </c>
      <c r="B17031">
        <v>35723.78</v>
      </c>
    </row>
    <row r="17032" spans="1:2" x14ac:dyDescent="0.25">
      <c r="A17032" s="1">
        <v>41295</v>
      </c>
      <c r="B17032">
        <v>35567.129999999997</v>
      </c>
    </row>
    <row r="17033" spans="1:2" x14ac:dyDescent="0.25">
      <c r="A17033" s="1">
        <v>41296</v>
      </c>
      <c r="B17033">
        <v>35487.519999999997</v>
      </c>
    </row>
    <row r="17034" spans="1:2" x14ac:dyDescent="0.25">
      <c r="A17034" s="1">
        <v>41297</v>
      </c>
      <c r="B17034">
        <v>35739.51</v>
      </c>
    </row>
    <row r="17035" spans="1:2" x14ac:dyDescent="0.25">
      <c r="A17035" s="1">
        <v>41298</v>
      </c>
      <c r="B17035">
        <v>36151</v>
      </c>
    </row>
    <row r="17036" spans="1:2" x14ac:dyDescent="0.25">
      <c r="A17036" s="1">
        <v>41299</v>
      </c>
      <c r="B17036">
        <v>36064.379999999997</v>
      </c>
    </row>
    <row r="17037" spans="1:2" x14ac:dyDescent="0.25">
      <c r="A17037" s="1">
        <v>41302</v>
      </c>
      <c r="B17037">
        <v>36157.58</v>
      </c>
    </row>
    <row r="17038" spans="1:2" x14ac:dyDescent="0.25">
      <c r="A17038" s="1">
        <v>41303</v>
      </c>
      <c r="B17038">
        <v>36238.550000000003</v>
      </c>
    </row>
    <row r="17039" spans="1:2" x14ac:dyDescent="0.25">
      <c r="A17039" s="1">
        <v>41304</v>
      </c>
      <c r="B17039">
        <v>36082.03</v>
      </c>
    </row>
    <row r="17040" spans="1:2" x14ac:dyDescent="0.25">
      <c r="A17040" s="1">
        <v>41305</v>
      </c>
      <c r="B17040">
        <v>36103.449999999997</v>
      </c>
    </row>
    <row r="17041" spans="1:2" x14ac:dyDescent="0.25">
      <c r="A17041" s="1">
        <v>41306</v>
      </c>
      <c r="B17041">
        <v>36219.07</v>
      </c>
    </row>
    <row r="17042" spans="1:2" x14ac:dyDescent="0.25">
      <c r="A17042" s="1">
        <v>41309</v>
      </c>
      <c r="B17042">
        <v>36225.21</v>
      </c>
    </row>
    <row r="17043" spans="1:2" x14ac:dyDescent="0.25">
      <c r="A17043" s="1">
        <v>41310</v>
      </c>
      <c r="B17043">
        <v>36279.1</v>
      </c>
    </row>
    <row r="17044" spans="1:2" x14ac:dyDescent="0.25">
      <c r="A17044" s="1">
        <v>41311</v>
      </c>
      <c r="B17044">
        <v>36156.660000000003</v>
      </c>
    </row>
    <row r="17045" spans="1:2" x14ac:dyDescent="0.25">
      <c r="A17045" s="1">
        <v>41312</v>
      </c>
      <c r="B17045">
        <v>36269.660000000003</v>
      </c>
    </row>
    <row r="17046" spans="1:2" x14ac:dyDescent="0.25">
      <c r="A17046" s="1">
        <v>41313</v>
      </c>
      <c r="B17046">
        <v>36477.46</v>
      </c>
    </row>
    <row r="17047" spans="1:2" x14ac:dyDescent="0.25">
      <c r="A17047" s="1">
        <v>41316</v>
      </c>
      <c r="B17047">
        <v>36410.730000000003</v>
      </c>
    </row>
    <row r="17048" spans="1:2" x14ac:dyDescent="0.25">
      <c r="A17048" s="1">
        <v>41317</v>
      </c>
      <c r="B17048">
        <v>36286.980000000003</v>
      </c>
    </row>
    <row r="17049" spans="1:2" x14ac:dyDescent="0.25">
      <c r="A17049" s="1">
        <v>41318</v>
      </c>
      <c r="B17049">
        <v>36387.71</v>
      </c>
    </row>
    <row r="17050" spans="1:2" x14ac:dyDescent="0.25">
      <c r="A17050" s="1">
        <v>41319</v>
      </c>
      <c r="B17050">
        <v>36285.089999999997</v>
      </c>
    </row>
    <row r="17051" spans="1:2" x14ac:dyDescent="0.25">
      <c r="A17051" s="1">
        <v>41320</v>
      </c>
      <c r="B17051">
        <v>36242.86</v>
      </c>
    </row>
    <row r="17052" spans="1:2" x14ac:dyDescent="0.25">
      <c r="A17052" s="1">
        <v>41323</v>
      </c>
      <c r="B17052">
        <v>36093.43</v>
      </c>
    </row>
    <row r="17053" spans="1:2" x14ac:dyDescent="0.25">
      <c r="A17053" s="1">
        <v>41324</v>
      </c>
      <c r="B17053">
        <v>36328.85</v>
      </c>
    </row>
    <row r="17054" spans="1:2" x14ac:dyDescent="0.25">
      <c r="A17054" s="1">
        <v>41325</v>
      </c>
      <c r="B17054">
        <v>36022.449999999997</v>
      </c>
    </row>
    <row r="17055" spans="1:2" x14ac:dyDescent="0.25">
      <c r="A17055" s="1">
        <v>41326</v>
      </c>
      <c r="B17055">
        <v>35278.230000000003</v>
      </c>
    </row>
    <row r="17056" spans="1:2" x14ac:dyDescent="0.25">
      <c r="A17056" s="1">
        <v>41327</v>
      </c>
      <c r="B17056">
        <v>35249.89</v>
      </c>
    </row>
    <row r="17057" spans="1:2" x14ac:dyDescent="0.25">
      <c r="A17057" s="1">
        <v>41330</v>
      </c>
      <c r="B17057">
        <v>35359.19</v>
      </c>
    </row>
    <row r="17058" spans="1:2" x14ac:dyDescent="0.25">
      <c r="A17058" s="1">
        <v>41331</v>
      </c>
      <c r="B17058">
        <v>35143.65</v>
      </c>
    </row>
    <row r="17059" spans="1:2" x14ac:dyDescent="0.25">
      <c r="A17059" s="1">
        <v>41332</v>
      </c>
      <c r="B17059">
        <v>34854.04</v>
      </c>
    </row>
    <row r="17060" spans="1:2" x14ac:dyDescent="0.25">
      <c r="A17060" s="1">
        <v>41333</v>
      </c>
      <c r="B17060">
        <v>35254.76</v>
      </c>
    </row>
    <row r="17061" spans="1:2" x14ac:dyDescent="0.25">
      <c r="A17061" s="1">
        <v>41334</v>
      </c>
      <c r="B17061">
        <v>35653.81</v>
      </c>
    </row>
    <row r="17062" spans="1:2" x14ac:dyDescent="0.25">
      <c r="A17062" s="1">
        <v>41337</v>
      </c>
      <c r="B17062">
        <v>35368.46</v>
      </c>
    </row>
    <row r="17063" spans="1:2" x14ac:dyDescent="0.25">
      <c r="A17063" s="1">
        <v>41338</v>
      </c>
      <c r="B17063">
        <v>36064.120000000003</v>
      </c>
    </row>
    <row r="17064" spans="1:2" x14ac:dyDescent="0.25">
      <c r="A17064" s="1">
        <v>41339</v>
      </c>
      <c r="B17064">
        <v>35928.339999999997</v>
      </c>
    </row>
    <row r="17065" spans="1:2" x14ac:dyDescent="0.25">
      <c r="A17065" s="1">
        <v>41340</v>
      </c>
      <c r="B17065">
        <v>36192.370000000003</v>
      </c>
    </row>
    <row r="17066" spans="1:2" x14ac:dyDescent="0.25">
      <c r="A17066" s="1">
        <v>41341</v>
      </c>
      <c r="B17066">
        <v>36168.65</v>
      </c>
    </row>
    <row r="17067" spans="1:2" x14ac:dyDescent="0.25">
      <c r="A17067" s="1">
        <v>41344</v>
      </c>
      <c r="B17067">
        <v>36391.699999999997</v>
      </c>
    </row>
    <row r="17068" spans="1:2" x14ac:dyDescent="0.25">
      <c r="A17068" s="1">
        <v>41345</v>
      </c>
      <c r="B17068">
        <v>36374.35</v>
      </c>
    </row>
    <row r="17069" spans="1:2" x14ac:dyDescent="0.25">
      <c r="A17069" s="1">
        <v>41346</v>
      </c>
      <c r="B17069">
        <v>36328.32</v>
      </c>
    </row>
    <row r="17070" spans="1:2" x14ac:dyDescent="0.25">
      <c r="A17070" s="1">
        <v>41347</v>
      </c>
      <c r="B17070">
        <v>36372.089999999997</v>
      </c>
    </row>
    <row r="17071" spans="1:2" x14ac:dyDescent="0.25">
      <c r="A17071" s="1">
        <v>41348</v>
      </c>
      <c r="B17071">
        <v>36226.720000000001</v>
      </c>
    </row>
    <row r="17072" spans="1:2" x14ac:dyDescent="0.25">
      <c r="A17072" s="1">
        <v>41351</v>
      </c>
      <c r="B17072">
        <v>35954.1</v>
      </c>
    </row>
    <row r="17073" spans="1:2" x14ac:dyDescent="0.25">
      <c r="A17073" s="1">
        <v>41352</v>
      </c>
      <c r="B17073">
        <v>35809.56</v>
      </c>
    </row>
    <row r="17074" spans="1:2" x14ac:dyDescent="0.25">
      <c r="A17074" s="1">
        <v>41353</v>
      </c>
      <c r="B17074">
        <v>35786.07</v>
      </c>
    </row>
    <row r="17075" spans="1:2" x14ac:dyDescent="0.25">
      <c r="A17075" s="1">
        <v>41354</v>
      </c>
      <c r="B17075">
        <v>35786.07</v>
      </c>
    </row>
    <row r="17076" spans="1:2" x14ac:dyDescent="0.25">
      <c r="A17076" s="1">
        <v>41355</v>
      </c>
      <c r="B17076">
        <v>35493.620000000003</v>
      </c>
    </row>
    <row r="17077" spans="1:2" x14ac:dyDescent="0.25">
      <c r="A17077" s="1">
        <v>41358</v>
      </c>
      <c r="B17077">
        <v>35415.29</v>
      </c>
    </row>
    <row r="17078" spans="1:2" x14ac:dyDescent="0.25">
      <c r="A17078" s="1">
        <v>41359</v>
      </c>
      <c r="B17078">
        <v>35631.5</v>
      </c>
    </row>
    <row r="17079" spans="1:2" x14ac:dyDescent="0.25">
      <c r="A17079" s="1">
        <v>41360</v>
      </c>
      <c r="B17079">
        <v>35288.06</v>
      </c>
    </row>
    <row r="17080" spans="1:2" x14ac:dyDescent="0.25">
      <c r="A17080" s="1">
        <v>41361</v>
      </c>
      <c r="B17080">
        <v>35259.1</v>
      </c>
    </row>
    <row r="17081" spans="1:2" x14ac:dyDescent="0.25">
      <c r="A17081" s="1">
        <v>41362</v>
      </c>
      <c r="B17081">
        <v>35259.1</v>
      </c>
    </row>
    <row r="17082" spans="1:2" x14ac:dyDescent="0.25">
      <c r="A17082" s="1">
        <v>41365</v>
      </c>
      <c r="B17082">
        <v>35259.1</v>
      </c>
    </row>
    <row r="17083" spans="1:2" x14ac:dyDescent="0.25">
      <c r="A17083" s="1">
        <v>41366</v>
      </c>
      <c r="B17083">
        <v>35393.26</v>
      </c>
    </row>
    <row r="17084" spans="1:2" x14ac:dyDescent="0.25">
      <c r="A17084" s="1">
        <v>41367</v>
      </c>
      <c r="B17084">
        <v>34782.839999999997</v>
      </c>
    </row>
    <row r="17085" spans="1:2" x14ac:dyDescent="0.25">
      <c r="A17085" s="1">
        <v>41368</v>
      </c>
      <c r="B17085">
        <v>34464.129999999997</v>
      </c>
    </row>
    <row r="17086" spans="1:2" x14ac:dyDescent="0.25">
      <c r="A17086" s="1">
        <v>41369</v>
      </c>
      <c r="B17086">
        <v>33920.57</v>
      </c>
    </row>
    <row r="17087" spans="1:2" x14ac:dyDescent="0.25">
      <c r="A17087" s="1">
        <v>41372</v>
      </c>
      <c r="B17087">
        <v>33984.32</v>
      </c>
    </row>
    <row r="17088" spans="1:2" x14ac:dyDescent="0.25">
      <c r="A17088" s="1">
        <v>41373</v>
      </c>
      <c r="B17088">
        <v>33930.949999999997</v>
      </c>
    </row>
    <row r="17089" spans="1:2" x14ac:dyDescent="0.25">
      <c r="A17089" s="1">
        <v>41374</v>
      </c>
      <c r="B17089">
        <v>34429.040000000001</v>
      </c>
    </row>
    <row r="17090" spans="1:2" x14ac:dyDescent="0.25">
      <c r="A17090" s="1">
        <v>41375</v>
      </c>
      <c r="B17090">
        <v>34462.33</v>
      </c>
    </row>
    <row r="17091" spans="1:2" x14ac:dyDescent="0.25">
      <c r="A17091" s="1">
        <v>41376</v>
      </c>
      <c r="B17091">
        <v>33990.33</v>
      </c>
    </row>
    <row r="17092" spans="1:2" x14ac:dyDescent="0.25">
      <c r="A17092" s="1">
        <v>41379</v>
      </c>
      <c r="B17092">
        <v>33465.699999999997</v>
      </c>
    </row>
    <row r="17093" spans="1:2" x14ac:dyDescent="0.25">
      <c r="A17093" s="1">
        <v>41380</v>
      </c>
      <c r="B17093">
        <v>33861.43</v>
      </c>
    </row>
    <row r="17094" spans="1:2" x14ac:dyDescent="0.25">
      <c r="A17094" s="1">
        <v>41381</v>
      </c>
      <c r="B17094">
        <v>33230.97</v>
      </c>
    </row>
    <row r="17095" spans="1:2" x14ac:dyDescent="0.25">
      <c r="A17095" s="1">
        <v>41382</v>
      </c>
      <c r="B17095">
        <v>33305.410000000003</v>
      </c>
    </row>
    <row r="17096" spans="1:2" x14ac:dyDescent="0.25">
      <c r="A17096" s="1">
        <v>41383</v>
      </c>
      <c r="B17096">
        <v>33842.230000000003</v>
      </c>
    </row>
    <row r="17097" spans="1:2" x14ac:dyDescent="0.25">
      <c r="A17097" s="1">
        <v>41386</v>
      </c>
      <c r="B17097">
        <v>33584.25</v>
      </c>
    </row>
    <row r="17098" spans="1:2" x14ac:dyDescent="0.25">
      <c r="A17098" s="1">
        <v>41387</v>
      </c>
      <c r="B17098">
        <v>34166.269999999997</v>
      </c>
    </row>
    <row r="17099" spans="1:2" x14ac:dyDescent="0.25">
      <c r="A17099" s="1">
        <v>41388</v>
      </c>
      <c r="B17099">
        <v>34191.83</v>
      </c>
    </row>
    <row r="17100" spans="1:2" x14ac:dyDescent="0.25">
      <c r="A17100" s="1">
        <v>41389</v>
      </c>
      <c r="B17100">
        <v>34485.760000000002</v>
      </c>
    </row>
    <row r="17101" spans="1:2" x14ac:dyDescent="0.25">
      <c r="A17101" s="1">
        <v>41390</v>
      </c>
      <c r="B17101">
        <v>34427.08</v>
      </c>
    </row>
    <row r="17102" spans="1:2" x14ac:dyDescent="0.25">
      <c r="A17102" s="1">
        <v>41393</v>
      </c>
      <c r="B17102">
        <v>34363.9</v>
      </c>
    </row>
    <row r="17103" spans="1:2" x14ac:dyDescent="0.25">
      <c r="A17103" s="1">
        <v>41394</v>
      </c>
      <c r="B17103">
        <v>34068</v>
      </c>
    </row>
    <row r="17104" spans="1:2" x14ac:dyDescent="0.25">
      <c r="A17104" s="1">
        <v>41395</v>
      </c>
      <c r="B17104">
        <v>34068</v>
      </c>
    </row>
    <row r="17105" spans="1:2" x14ac:dyDescent="0.25">
      <c r="A17105" s="1">
        <v>41396</v>
      </c>
      <c r="B17105">
        <v>34363.82</v>
      </c>
    </row>
    <row r="17106" spans="1:2" x14ac:dyDescent="0.25">
      <c r="A17106" s="1">
        <v>41397</v>
      </c>
      <c r="B17106">
        <v>34963.97</v>
      </c>
    </row>
    <row r="17107" spans="1:2" x14ac:dyDescent="0.25">
      <c r="A17107" s="1">
        <v>41400</v>
      </c>
      <c r="B17107">
        <v>35199.18</v>
      </c>
    </row>
    <row r="17108" spans="1:2" x14ac:dyDescent="0.25">
      <c r="A17108" s="1">
        <v>41401</v>
      </c>
      <c r="B17108">
        <v>35214.019999999997</v>
      </c>
    </row>
    <row r="17109" spans="1:2" x14ac:dyDescent="0.25">
      <c r="A17109" s="1">
        <v>41402</v>
      </c>
      <c r="B17109">
        <v>35827.46</v>
      </c>
    </row>
    <row r="17110" spans="1:2" x14ac:dyDescent="0.25">
      <c r="A17110" s="1">
        <v>41403</v>
      </c>
      <c r="B17110">
        <v>35679.33</v>
      </c>
    </row>
    <row r="17111" spans="1:2" x14ac:dyDescent="0.25">
      <c r="A17111" s="1">
        <v>41404</v>
      </c>
      <c r="B17111">
        <v>35579.82</v>
      </c>
    </row>
    <row r="17112" spans="1:2" x14ac:dyDescent="0.25">
      <c r="A17112" s="1">
        <v>41407</v>
      </c>
      <c r="B17112">
        <v>35740.300000000003</v>
      </c>
    </row>
    <row r="17113" spans="1:2" x14ac:dyDescent="0.25">
      <c r="A17113" s="1">
        <v>41408</v>
      </c>
      <c r="B17113">
        <v>36053.370000000003</v>
      </c>
    </row>
    <row r="17114" spans="1:2" x14ac:dyDescent="0.25">
      <c r="A17114" s="1">
        <v>41409</v>
      </c>
      <c r="B17114">
        <v>36322.199999999997</v>
      </c>
    </row>
    <row r="17115" spans="1:2" x14ac:dyDescent="0.25">
      <c r="A17115" s="1">
        <v>41410</v>
      </c>
      <c r="B17115">
        <v>36785.06</v>
      </c>
    </row>
    <row r="17116" spans="1:2" x14ac:dyDescent="0.25">
      <c r="A17116" s="1">
        <v>41411</v>
      </c>
      <c r="B17116">
        <v>36771.800000000003</v>
      </c>
    </row>
    <row r="17117" spans="1:2" x14ac:dyDescent="0.25">
      <c r="A17117" s="1">
        <v>41414</v>
      </c>
      <c r="B17117">
        <v>36545.18</v>
      </c>
    </row>
    <row r="17118" spans="1:2" x14ac:dyDescent="0.25">
      <c r="A17118" s="1">
        <v>41415</v>
      </c>
      <c r="B17118">
        <v>37302.58</v>
      </c>
    </row>
    <row r="17119" spans="1:2" x14ac:dyDescent="0.25">
      <c r="A17119" s="1">
        <v>41416</v>
      </c>
      <c r="B17119">
        <v>37309.67</v>
      </c>
    </row>
    <row r="17120" spans="1:2" x14ac:dyDescent="0.25">
      <c r="A17120" s="1">
        <v>41417</v>
      </c>
      <c r="B17120">
        <v>36312.44</v>
      </c>
    </row>
    <row r="17121" spans="1:2" x14ac:dyDescent="0.25">
      <c r="A17121" s="1">
        <v>41418</v>
      </c>
      <c r="B17121">
        <v>36444.22</v>
      </c>
    </row>
    <row r="17122" spans="1:2" x14ac:dyDescent="0.25">
      <c r="A17122" s="1">
        <v>41421</v>
      </c>
      <c r="B17122">
        <v>36915.269999999997</v>
      </c>
    </row>
    <row r="17123" spans="1:2" x14ac:dyDescent="0.25">
      <c r="A17123" s="1">
        <v>41422</v>
      </c>
      <c r="B17123">
        <v>37445.94</v>
      </c>
    </row>
    <row r="17124" spans="1:2" x14ac:dyDescent="0.25">
      <c r="A17124" s="1">
        <v>41423</v>
      </c>
      <c r="B17124">
        <v>36739.42</v>
      </c>
    </row>
    <row r="17125" spans="1:2" x14ac:dyDescent="0.25">
      <c r="A17125" s="1">
        <v>41424</v>
      </c>
      <c r="B17125">
        <v>37500.78</v>
      </c>
    </row>
    <row r="17126" spans="1:2" x14ac:dyDescent="0.25">
      <c r="A17126" s="1">
        <v>41425</v>
      </c>
      <c r="B17126">
        <v>37599.86</v>
      </c>
    </row>
    <row r="17127" spans="1:2" x14ac:dyDescent="0.25">
      <c r="A17127" s="1">
        <v>41428</v>
      </c>
      <c r="B17127">
        <v>36561.35</v>
      </c>
    </row>
    <row r="17128" spans="1:2" x14ac:dyDescent="0.25">
      <c r="A17128" s="1">
        <v>41429</v>
      </c>
      <c r="B17128">
        <v>36387.96</v>
      </c>
    </row>
    <row r="17129" spans="1:2" x14ac:dyDescent="0.25">
      <c r="A17129" s="1">
        <v>41430</v>
      </c>
      <c r="B17129">
        <v>36294.26</v>
      </c>
    </row>
    <row r="17130" spans="1:2" x14ac:dyDescent="0.25">
      <c r="A17130" s="1">
        <v>41431</v>
      </c>
      <c r="B17130">
        <v>35869.25</v>
      </c>
    </row>
    <row r="17131" spans="1:2" x14ac:dyDescent="0.25">
      <c r="A17131" s="1">
        <v>41432</v>
      </c>
      <c r="B17131">
        <v>36345.72</v>
      </c>
    </row>
    <row r="17132" spans="1:2" x14ac:dyDescent="0.25">
      <c r="A17132" s="1">
        <v>41435</v>
      </c>
      <c r="B17132">
        <v>36485.769999999997</v>
      </c>
    </row>
    <row r="17133" spans="1:2" x14ac:dyDescent="0.25">
      <c r="A17133" s="1">
        <v>41436</v>
      </c>
      <c r="B17133">
        <v>35256.400000000001</v>
      </c>
    </row>
    <row r="17134" spans="1:2" x14ac:dyDescent="0.25">
      <c r="A17134" s="1">
        <v>41437</v>
      </c>
      <c r="B17134">
        <v>35401.32</v>
      </c>
    </row>
    <row r="17135" spans="1:2" x14ac:dyDescent="0.25">
      <c r="A17135" s="1">
        <v>41438</v>
      </c>
      <c r="B17135">
        <v>35453.21</v>
      </c>
    </row>
    <row r="17136" spans="1:2" x14ac:dyDescent="0.25">
      <c r="A17136" s="1">
        <v>41439</v>
      </c>
      <c r="B17136">
        <v>35937.440000000002</v>
      </c>
    </row>
    <row r="17137" spans="1:2" x14ac:dyDescent="0.25">
      <c r="A17137" s="1">
        <v>41442</v>
      </c>
      <c r="B17137">
        <v>35937.440000000002</v>
      </c>
    </row>
    <row r="17138" spans="1:2" x14ac:dyDescent="0.25">
      <c r="A17138" s="1">
        <v>41443</v>
      </c>
      <c r="B17138">
        <v>36599.39</v>
      </c>
    </row>
    <row r="17139" spans="1:2" x14ac:dyDescent="0.25">
      <c r="A17139" s="1">
        <v>41444</v>
      </c>
      <c r="B17139">
        <v>36391.61</v>
      </c>
    </row>
    <row r="17140" spans="1:2" x14ac:dyDescent="0.25">
      <c r="A17140" s="1">
        <v>41445</v>
      </c>
      <c r="B17140">
        <v>35199.29</v>
      </c>
    </row>
    <row r="17141" spans="1:2" x14ac:dyDescent="0.25">
      <c r="A17141" s="1">
        <v>41446</v>
      </c>
      <c r="B17141">
        <v>34670.339999999997</v>
      </c>
    </row>
    <row r="17142" spans="1:2" x14ac:dyDescent="0.25">
      <c r="A17142" s="1">
        <v>41449</v>
      </c>
      <c r="B17142">
        <v>33793.129999999997</v>
      </c>
    </row>
    <row r="17143" spans="1:2" x14ac:dyDescent="0.25">
      <c r="A17143" s="1">
        <v>41450</v>
      </c>
      <c r="B17143">
        <v>34187.43</v>
      </c>
    </row>
    <row r="17144" spans="1:2" x14ac:dyDescent="0.25">
      <c r="A17144" s="1">
        <v>41451</v>
      </c>
      <c r="B17144">
        <v>34577.97</v>
      </c>
    </row>
    <row r="17145" spans="1:2" x14ac:dyDescent="0.25">
      <c r="A17145" s="1">
        <v>41452</v>
      </c>
      <c r="B17145">
        <v>34655.32</v>
      </c>
    </row>
    <row r="17146" spans="1:2" x14ac:dyDescent="0.25">
      <c r="A17146" s="1">
        <v>41453</v>
      </c>
      <c r="B17146">
        <v>35051.49</v>
      </c>
    </row>
    <row r="17147" spans="1:2" x14ac:dyDescent="0.25">
      <c r="A17147" s="1">
        <v>41456</v>
      </c>
      <c r="B17147">
        <v>35365.269999999997</v>
      </c>
    </row>
    <row r="17148" spans="1:2" x14ac:dyDescent="0.25">
      <c r="A17148" s="1">
        <v>41457</v>
      </c>
      <c r="B17148">
        <v>35252.129999999997</v>
      </c>
    </row>
    <row r="17149" spans="1:2" x14ac:dyDescent="0.25">
      <c r="A17149" s="1">
        <v>41458</v>
      </c>
      <c r="B17149">
        <v>34826.19</v>
      </c>
    </row>
    <row r="17150" spans="1:2" x14ac:dyDescent="0.25">
      <c r="A17150" s="1">
        <v>41459</v>
      </c>
      <c r="B17150">
        <v>35518.730000000003</v>
      </c>
    </row>
    <row r="17151" spans="1:2" x14ac:dyDescent="0.25">
      <c r="A17151" s="1">
        <v>41460</v>
      </c>
      <c r="B17151">
        <v>34684.53</v>
      </c>
    </row>
    <row r="17152" spans="1:2" x14ac:dyDescent="0.25">
      <c r="A17152" s="1">
        <v>41463</v>
      </c>
      <c r="B17152">
        <v>35370.67</v>
      </c>
    </row>
    <row r="17153" spans="1:2" x14ac:dyDescent="0.25">
      <c r="A17153" s="1">
        <v>41464</v>
      </c>
      <c r="B17153">
        <v>35301.39</v>
      </c>
    </row>
    <row r="17154" spans="1:2" x14ac:dyDescent="0.25">
      <c r="A17154" s="1">
        <v>41465</v>
      </c>
      <c r="B17154">
        <v>35181.339999999997</v>
      </c>
    </row>
    <row r="17155" spans="1:2" x14ac:dyDescent="0.25">
      <c r="A17155" s="1">
        <v>41466</v>
      </c>
      <c r="B17155">
        <v>36082.58</v>
      </c>
    </row>
    <row r="17156" spans="1:2" x14ac:dyDescent="0.25">
      <c r="A17156" s="1">
        <v>41467</v>
      </c>
      <c r="B17156">
        <v>36227.269999999997</v>
      </c>
    </row>
    <row r="17157" spans="1:2" x14ac:dyDescent="0.25">
      <c r="A17157" s="1">
        <v>41470</v>
      </c>
      <c r="B17157">
        <v>36206.75</v>
      </c>
    </row>
    <row r="17158" spans="1:2" x14ac:dyDescent="0.25">
      <c r="A17158" s="1">
        <v>41471</v>
      </c>
      <c r="B17158">
        <v>35855.07</v>
      </c>
    </row>
    <row r="17159" spans="1:2" x14ac:dyDescent="0.25">
      <c r="A17159" s="1">
        <v>41472</v>
      </c>
      <c r="B17159">
        <v>36409.47</v>
      </c>
    </row>
    <row r="17160" spans="1:2" x14ac:dyDescent="0.25">
      <c r="A17160" s="1">
        <v>41473</v>
      </c>
      <c r="B17160">
        <v>36593.29</v>
      </c>
    </row>
    <row r="17161" spans="1:2" x14ac:dyDescent="0.25">
      <c r="A17161" s="1">
        <v>41474</v>
      </c>
      <c r="B17161">
        <v>36029.71</v>
      </c>
    </row>
    <row r="17162" spans="1:2" x14ac:dyDescent="0.25">
      <c r="A17162" s="1">
        <v>41477</v>
      </c>
      <c r="B17162">
        <v>36394.28</v>
      </c>
    </row>
    <row r="17163" spans="1:2" x14ac:dyDescent="0.25">
      <c r="A17163" s="1">
        <v>41478</v>
      </c>
      <c r="B17163">
        <v>36652.71</v>
      </c>
    </row>
    <row r="17164" spans="1:2" x14ac:dyDescent="0.25">
      <c r="A17164" s="1">
        <v>41479</v>
      </c>
      <c r="B17164">
        <v>36373.269999999997</v>
      </c>
    </row>
    <row r="17165" spans="1:2" x14ac:dyDescent="0.25">
      <c r="A17165" s="1">
        <v>41480</v>
      </c>
      <c r="B17165">
        <v>36244.58</v>
      </c>
    </row>
    <row r="17166" spans="1:2" x14ac:dyDescent="0.25">
      <c r="A17166" s="1">
        <v>41481</v>
      </c>
      <c r="B17166">
        <v>36026.19</v>
      </c>
    </row>
    <row r="17167" spans="1:2" x14ac:dyDescent="0.25">
      <c r="A17167" s="1">
        <v>41484</v>
      </c>
      <c r="B17167">
        <v>36368.559999999998</v>
      </c>
    </row>
    <row r="17168" spans="1:2" x14ac:dyDescent="0.25">
      <c r="A17168" s="1">
        <v>41485</v>
      </c>
      <c r="B17168">
        <v>36516.92</v>
      </c>
    </row>
    <row r="17169" spans="1:2" x14ac:dyDescent="0.25">
      <c r="A17169" s="1">
        <v>41486</v>
      </c>
      <c r="B17169">
        <v>36843.050000000003</v>
      </c>
    </row>
    <row r="17170" spans="1:2" x14ac:dyDescent="0.25">
      <c r="A17170" s="1">
        <v>41487</v>
      </c>
      <c r="B17170">
        <v>37473.94</v>
      </c>
    </row>
    <row r="17171" spans="1:2" x14ac:dyDescent="0.25">
      <c r="A17171" s="1">
        <v>41488</v>
      </c>
      <c r="B17171">
        <v>37218.32</v>
      </c>
    </row>
    <row r="17172" spans="1:2" x14ac:dyDescent="0.25">
      <c r="A17172" s="1">
        <v>41491</v>
      </c>
      <c r="B17172">
        <v>37334.82</v>
      </c>
    </row>
    <row r="17173" spans="1:2" x14ac:dyDescent="0.25">
      <c r="A17173" s="1">
        <v>41492</v>
      </c>
      <c r="B17173">
        <v>37129.660000000003</v>
      </c>
    </row>
    <row r="17174" spans="1:2" x14ac:dyDescent="0.25">
      <c r="A17174" s="1">
        <v>41493</v>
      </c>
      <c r="B17174">
        <v>37177.279999999999</v>
      </c>
    </row>
    <row r="17175" spans="1:2" x14ac:dyDescent="0.25">
      <c r="A17175" s="1">
        <v>41494</v>
      </c>
      <c r="B17175">
        <v>37314.01</v>
      </c>
    </row>
    <row r="17176" spans="1:2" x14ac:dyDescent="0.25">
      <c r="A17176" s="1">
        <v>41495</v>
      </c>
      <c r="B17176">
        <v>37314.01</v>
      </c>
    </row>
    <row r="17177" spans="1:2" x14ac:dyDescent="0.25">
      <c r="A17177" s="1">
        <v>41498</v>
      </c>
      <c r="B17177">
        <v>38072.480000000003</v>
      </c>
    </row>
    <row r="17178" spans="1:2" x14ac:dyDescent="0.25">
      <c r="A17178" s="1">
        <v>41499</v>
      </c>
      <c r="B17178">
        <v>38235.449999999997</v>
      </c>
    </row>
    <row r="17179" spans="1:2" x14ac:dyDescent="0.25">
      <c r="A17179" s="1">
        <v>41500</v>
      </c>
      <c r="B17179">
        <v>38564.99</v>
      </c>
    </row>
    <row r="17180" spans="1:2" x14ac:dyDescent="0.25">
      <c r="A17180" s="1">
        <v>41501</v>
      </c>
      <c r="B17180">
        <v>38089.21</v>
      </c>
    </row>
    <row r="17181" spans="1:2" x14ac:dyDescent="0.25">
      <c r="A17181" s="1">
        <v>41502</v>
      </c>
      <c r="B17181">
        <v>38623.629999999997</v>
      </c>
    </row>
    <row r="17182" spans="1:2" x14ac:dyDescent="0.25">
      <c r="A17182" s="1">
        <v>41505</v>
      </c>
      <c r="B17182">
        <v>38493.919999999998</v>
      </c>
    </row>
    <row r="17183" spans="1:2" x14ac:dyDescent="0.25">
      <c r="A17183" s="1">
        <v>41506</v>
      </c>
      <c r="B17183">
        <v>38384.01</v>
      </c>
    </row>
    <row r="17184" spans="1:2" x14ac:dyDescent="0.25">
      <c r="A17184" s="1">
        <v>41507</v>
      </c>
      <c r="B17184">
        <v>38386.76</v>
      </c>
    </row>
    <row r="17185" spans="1:2" x14ac:dyDescent="0.25">
      <c r="A17185" s="1">
        <v>41508</v>
      </c>
      <c r="B17185">
        <v>38676.949999999997</v>
      </c>
    </row>
    <row r="17186" spans="1:2" x14ac:dyDescent="0.25">
      <c r="A17186" s="1">
        <v>41509</v>
      </c>
      <c r="B17186">
        <v>38652.120000000003</v>
      </c>
    </row>
    <row r="17187" spans="1:2" x14ac:dyDescent="0.25">
      <c r="A17187" s="1">
        <v>41512</v>
      </c>
      <c r="B17187">
        <v>38903.32</v>
      </c>
    </row>
    <row r="17188" spans="1:2" x14ac:dyDescent="0.25">
      <c r="A17188" s="1">
        <v>41513</v>
      </c>
      <c r="B17188">
        <v>38720.33</v>
      </c>
    </row>
    <row r="17189" spans="1:2" x14ac:dyDescent="0.25">
      <c r="A17189" s="1">
        <v>41514</v>
      </c>
      <c r="B17189">
        <v>38001.03</v>
      </c>
    </row>
    <row r="17190" spans="1:2" x14ac:dyDescent="0.25">
      <c r="A17190" s="1">
        <v>41515</v>
      </c>
      <c r="B17190">
        <v>38115.67</v>
      </c>
    </row>
    <row r="17191" spans="1:2" x14ac:dyDescent="0.25">
      <c r="A17191" s="1">
        <v>41516</v>
      </c>
      <c r="B17191">
        <v>37863.93</v>
      </c>
    </row>
    <row r="17192" spans="1:2" x14ac:dyDescent="0.25">
      <c r="A17192" s="1">
        <v>41519</v>
      </c>
      <c r="B17192">
        <v>38346.25</v>
      </c>
    </row>
    <row r="17193" spans="1:2" x14ac:dyDescent="0.25">
      <c r="A17193" s="1">
        <v>41520</v>
      </c>
      <c r="B17193">
        <v>38513.85</v>
      </c>
    </row>
    <row r="17194" spans="1:2" x14ac:dyDescent="0.25">
      <c r="A17194" s="1">
        <v>41521</v>
      </c>
      <c r="B17194">
        <v>38166.67</v>
      </c>
    </row>
    <row r="17195" spans="1:2" x14ac:dyDescent="0.25">
      <c r="A17195" s="1">
        <v>41522</v>
      </c>
      <c r="B17195">
        <v>38399.42</v>
      </c>
    </row>
    <row r="17196" spans="1:2" x14ac:dyDescent="0.25">
      <c r="A17196" s="1">
        <v>41523</v>
      </c>
      <c r="B17196">
        <v>38422.11</v>
      </c>
    </row>
    <row r="17197" spans="1:2" x14ac:dyDescent="0.25">
      <c r="A17197" s="1">
        <v>41526</v>
      </c>
      <c r="B17197">
        <v>38306.879999999997</v>
      </c>
    </row>
    <row r="17198" spans="1:2" x14ac:dyDescent="0.25">
      <c r="A17198" s="1">
        <v>41527</v>
      </c>
      <c r="B17198">
        <v>39087.019999999997</v>
      </c>
    </row>
    <row r="17199" spans="1:2" x14ac:dyDescent="0.25">
      <c r="A17199" s="1">
        <v>41528</v>
      </c>
      <c r="B17199">
        <v>38933.58</v>
      </c>
    </row>
    <row r="17200" spans="1:2" x14ac:dyDescent="0.25">
      <c r="A17200" s="1">
        <v>41529</v>
      </c>
      <c r="B17200">
        <v>39207.300000000003</v>
      </c>
    </row>
    <row r="17201" spans="1:2" x14ac:dyDescent="0.25">
      <c r="A17201" s="1">
        <v>41530</v>
      </c>
      <c r="B17201">
        <v>39071.51</v>
      </c>
    </row>
    <row r="17202" spans="1:2" x14ac:dyDescent="0.25">
      <c r="A17202" s="1">
        <v>41533</v>
      </c>
      <c r="B17202">
        <v>39060.230000000003</v>
      </c>
    </row>
    <row r="17203" spans="1:2" x14ac:dyDescent="0.25">
      <c r="A17203" s="1">
        <v>41534</v>
      </c>
      <c r="B17203">
        <v>39174.83</v>
      </c>
    </row>
    <row r="17204" spans="1:2" x14ac:dyDescent="0.25">
      <c r="A17204" s="1">
        <v>41535</v>
      </c>
      <c r="B17204">
        <v>38832.74</v>
      </c>
    </row>
    <row r="17205" spans="1:2" x14ac:dyDescent="0.25">
      <c r="A17205" s="1">
        <v>41536</v>
      </c>
      <c r="B17205">
        <v>39701.11</v>
      </c>
    </row>
    <row r="17206" spans="1:2" x14ac:dyDescent="0.25">
      <c r="A17206" s="1">
        <v>41537</v>
      </c>
      <c r="B17206">
        <v>39542.400000000001</v>
      </c>
    </row>
    <row r="17207" spans="1:2" x14ac:dyDescent="0.25">
      <c r="A17207" s="1">
        <v>41540</v>
      </c>
      <c r="B17207">
        <v>39444.06</v>
      </c>
    </row>
    <row r="17208" spans="1:2" x14ac:dyDescent="0.25">
      <c r="A17208" s="1">
        <v>41541</v>
      </c>
      <c r="B17208">
        <v>39444.06</v>
      </c>
    </row>
    <row r="17209" spans="1:2" x14ac:dyDescent="0.25">
      <c r="A17209" s="1">
        <v>41542</v>
      </c>
      <c r="B17209">
        <v>39824.79</v>
      </c>
    </row>
    <row r="17210" spans="1:2" x14ac:dyDescent="0.25">
      <c r="A17210" s="1">
        <v>41543</v>
      </c>
      <c r="B17210">
        <v>39755.230000000003</v>
      </c>
    </row>
    <row r="17211" spans="1:2" x14ac:dyDescent="0.25">
      <c r="A17211" s="1">
        <v>41544</v>
      </c>
      <c r="B17211">
        <v>39774.18</v>
      </c>
    </row>
    <row r="17212" spans="1:2" x14ac:dyDescent="0.25">
      <c r="A17212" s="1">
        <v>41547</v>
      </c>
      <c r="B17212">
        <v>39449.839999999997</v>
      </c>
    </row>
    <row r="17213" spans="1:2" x14ac:dyDescent="0.25">
      <c r="A17213" s="1">
        <v>41548</v>
      </c>
      <c r="B17213">
        <v>39371.269999999997</v>
      </c>
    </row>
    <row r="17214" spans="1:2" x14ac:dyDescent="0.25">
      <c r="A17214" s="1">
        <v>41549</v>
      </c>
      <c r="B17214">
        <v>39362.080000000002</v>
      </c>
    </row>
    <row r="17215" spans="1:2" x14ac:dyDescent="0.25">
      <c r="A17215" s="1">
        <v>41550</v>
      </c>
      <c r="B17215">
        <v>39370.629999999997</v>
      </c>
    </row>
    <row r="17216" spans="1:2" x14ac:dyDescent="0.25">
      <c r="A17216" s="1">
        <v>41551</v>
      </c>
      <c r="B17216">
        <v>39285.17</v>
      </c>
    </row>
    <row r="17217" spans="1:2" x14ac:dyDescent="0.25">
      <c r="A17217" s="1">
        <v>41554</v>
      </c>
      <c r="B17217">
        <v>39050.879999999997</v>
      </c>
    </row>
    <row r="17218" spans="1:2" x14ac:dyDescent="0.25">
      <c r="A17218" s="1">
        <v>41555</v>
      </c>
      <c r="B17218">
        <v>38578.53</v>
      </c>
    </row>
    <row r="17219" spans="1:2" x14ac:dyDescent="0.25">
      <c r="A17219" s="1">
        <v>41556</v>
      </c>
      <c r="B17219">
        <v>38106.699999999997</v>
      </c>
    </row>
    <row r="17220" spans="1:2" x14ac:dyDescent="0.25">
      <c r="A17220" s="1">
        <v>41557</v>
      </c>
      <c r="B17220">
        <v>38614.68</v>
      </c>
    </row>
    <row r="17221" spans="1:2" x14ac:dyDescent="0.25">
      <c r="A17221" s="1">
        <v>41558</v>
      </c>
      <c r="B17221">
        <v>38903.51</v>
      </c>
    </row>
    <row r="17222" spans="1:2" x14ac:dyDescent="0.25">
      <c r="A17222" s="1">
        <v>41561</v>
      </c>
      <c r="B17222">
        <v>39020.17</v>
      </c>
    </row>
    <row r="17223" spans="1:2" x14ac:dyDescent="0.25">
      <c r="A17223" s="1">
        <v>41562</v>
      </c>
      <c r="B17223">
        <v>39592.959999999999</v>
      </c>
    </row>
    <row r="17224" spans="1:2" x14ac:dyDescent="0.25">
      <c r="A17224" s="1">
        <v>41563</v>
      </c>
      <c r="B17224">
        <v>39674.699999999997</v>
      </c>
    </row>
    <row r="17225" spans="1:2" x14ac:dyDescent="0.25">
      <c r="A17225" s="1">
        <v>41564</v>
      </c>
      <c r="B17225">
        <v>39787.24</v>
      </c>
    </row>
    <row r="17226" spans="1:2" x14ac:dyDescent="0.25">
      <c r="A17226" s="1">
        <v>41565</v>
      </c>
      <c r="B17226">
        <v>39894.47</v>
      </c>
    </row>
    <row r="17227" spans="1:2" x14ac:dyDescent="0.25">
      <c r="A17227" s="1">
        <v>41568</v>
      </c>
      <c r="B17227">
        <v>40096.58</v>
      </c>
    </row>
    <row r="17228" spans="1:2" x14ac:dyDescent="0.25">
      <c r="A17228" s="1">
        <v>41569</v>
      </c>
      <c r="B17228">
        <v>40544.230000000003</v>
      </c>
    </row>
    <row r="17229" spans="1:2" x14ac:dyDescent="0.25">
      <c r="A17229" s="1">
        <v>41570</v>
      </c>
      <c r="B17229">
        <v>40230.51</v>
      </c>
    </row>
    <row r="17230" spans="1:2" x14ac:dyDescent="0.25">
      <c r="A17230" s="1">
        <v>41571</v>
      </c>
      <c r="B17230">
        <v>40242.28</v>
      </c>
    </row>
    <row r="17231" spans="1:2" x14ac:dyDescent="0.25">
      <c r="A17231" s="1">
        <v>41572</v>
      </c>
      <c r="B17231">
        <v>40314.879999999997</v>
      </c>
    </row>
    <row r="17232" spans="1:2" x14ac:dyDescent="0.25">
      <c r="A17232" s="1">
        <v>41575</v>
      </c>
      <c r="B17232">
        <v>40555.279999999999</v>
      </c>
    </row>
    <row r="17233" spans="1:2" x14ac:dyDescent="0.25">
      <c r="A17233" s="1">
        <v>41576</v>
      </c>
      <c r="B17233">
        <v>40596.239999999998</v>
      </c>
    </row>
    <row r="17234" spans="1:2" x14ac:dyDescent="0.25">
      <c r="A17234" s="1">
        <v>41577</v>
      </c>
      <c r="B17234">
        <v>40740.089999999997</v>
      </c>
    </row>
    <row r="17235" spans="1:2" x14ac:dyDescent="0.25">
      <c r="A17235" s="1">
        <v>41578</v>
      </c>
      <c r="B17235">
        <v>40658.550000000003</v>
      </c>
    </row>
    <row r="17236" spans="1:2" x14ac:dyDescent="0.25">
      <c r="A17236" s="1">
        <v>41579</v>
      </c>
      <c r="B17236">
        <v>40729.18</v>
      </c>
    </row>
    <row r="17237" spans="1:2" x14ac:dyDescent="0.25">
      <c r="A17237" s="1">
        <v>41582</v>
      </c>
      <c r="B17237">
        <v>40863.339999999997</v>
      </c>
    </row>
    <row r="17238" spans="1:2" x14ac:dyDescent="0.25">
      <c r="A17238" s="1">
        <v>41583</v>
      </c>
      <c r="B17238">
        <v>40929.699999999997</v>
      </c>
    </row>
    <row r="17239" spans="1:2" x14ac:dyDescent="0.25">
      <c r="A17239" s="1">
        <v>41584</v>
      </c>
      <c r="B17239">
        <v>41367.230000000003</v>
      </c>
    </row>
    <row r="17240" spans="1:2" x14ac:dyDescent="0.25">
      <c r="A17240" s="1">
        <v>41585</v>
      </c>
      <c r="B17240">
        <v>41246.57</v>
      </c>
    </row>
    <row r="17241" spans="1:2" x14ac:dyDescent="0.25">
      <c r="A17241" s="1">
        <v>41586</v>
      </c>
      <c r="B17241">
        <v>40698.57</v>
      </c>
    </row>
    <row r="17242" spans="1:2" x14ac:dyDescent="0.25">
      <c r="A17242" s="1">
        <v>41589</v>
      </c>
      <c r="B17242">
        <v>40758.33</v>
      </c>
    </row>
    <row r="17243" spans="1:2" x14ac:dyDescent="0.25">
      <c r="A17243" s="1">
        <v>41590</v>
      </c>
      <c r="B17243">
        <v>40727.800000000003</v>
      </c>
    </row>
    <row r="17244" spans="1:2" x14ac:dyDescent="0.25">
      <c r="A17244" s="1">
        <v>41591</v>
      </c>
      <c r="B17244">
        <v>39903.26</v>
      </c>
    </row>
    <row r="17245" spans="1:2" x14ac:dyDescent="0.25">
      <c r="A17245" s="1">
        <v>41592</v>
      </c>
      <c r="B17245">
        <v>40163.83</v>
      </c>
    </row>
    <row r="17246" spans="1:2" x14ac:dyDescent="0.25">
      <c r="A17246" s="1">
        <v>41593</v>
      </c>
      <c r="B17246">
        <v>40394.379999999997</v>
      </c>
    </row>
    <row r="17247" spans="1:2" x14ac:dyDescent="0.25">
      <c r="A17247" s="1">
        <v>41596</v>
      </c>
      <c r="B17247">
        <v>40593.96</v>
      </c>
    </row>
    <row r="17248" spans="1:2" x14ac:dyDescent="0.25">
      <c r="A17248" s="1">
        <v>41597</v>
      </c>
      <c r="B17248">
        <v>40337.43</v>
      </c>
    </row>
    <row r="17249" spans="1:2" x14ac:dyDescent="0.25">
      <c r="A17249" s="1">
        <v>41598</v>
      </c>
      <c r="B17249">
        <v>40408.949999999997</v>
      </c>
    </row>
    <row r="17250" spans="1:2" x14ac:dyDescent="0.25">
      <c r="A17250" s="1">
        <v>41599</v>
      </c>
      <c r="B17250">
        <v>39941.17</v>
      </c>
    </row>
    <row r="17251" spans="1:2" x14ac:dyDescent="0.25">
      <c r="A17251" s="1">
        <v>41600</v>
      </c>
      <c r="B17251">
        <v>39642.74</v>
      </c>
    </row>
    <row r="17252" spans="1:2" x14ac:dyDescent="0.25">
      <c r="A17252" s="1">
        <v>41603</v>
      </c>
      <c r="B17252">
        <v>39767.980000000003</v>
      </c>
    </row>
    <row r="17253" spans="1:2" x14ac:dyDescent="0.25">
      <c r="A17253" s="1">
        <v>41604</v>
      </c>
      <c r="B17253">
        <v>39194.33</v>
      </c>
    </row>
    <row r="17254" spans="1:2" x14ac:dyDescent="0.25">
      <c r="A17254" s="1">
        <v>41605</v>
      </c>
      <c r="B17254">
        <v>39768.86</v>
      </c>
    </row>
    <row r="17255" spans="1:2" x14ac:dyDescent="0.25">
      <c r="A17255" s="1">
        <v>41606</v>
      </c>
      <c r="B17255">
        <v>40284.949999999997</v>
      </c>
    </row>
    <row r="17256" spans="1:2" x14ac:dyDescent="0.25">
      <c r="A17256" s="1">
        <v>41607</v>
      </c>
      <c r="B17256">
        <v>40169.32</v>
      </c>
    </row>
    <row r="17257" spans="1:2" x14ac:dyDescent="0.25">
      <c r="A17257" s="1">
        <v>41610</v>
      </c>
      <c r="B17257">
        <v>39871.53</v>
      </c>
    </row>
    <row r="17258" spans="1:2" x14ac:dyDescent="0.25">
      <c r="A17258" s="1">
        <v>41611</v>
      </c>
      <c r="B17258">
        <v>39194.660000000003</v>
      </c>
    </row>
    <row r="17259" spans="1:2" x14ac:dyDescent="0.25">
      <c r="A17259" s="1">
        <v>41612</v>
      </c>
      <c r="B17259">
        <v>39258.76</v>
      </c>
    </row>
    <row r="17260" spans="1:2" x14ac:dyDescent="0.25">
      <c r="A17260" s="1">
        <v>41613</v>
      </c>
      <c r="B17260">
        <v>39587.660000000003</v>
      </c>
    </row>
    <row r="17261" spans="1:2" x14ac:dyDescent="0.25">
      <c r="A17261" s="1">
        <v>41614</v>
      </c>
      <c r="B17261">
        <v>39905.22</v>
      </c>
    </row>
    <row r="17262" spans="1:2" x14ac:dyDescent="0.25">
      <c r="A17262" s="1">
        <v>41617</v>
      </c>
      <c r="B17262">
        <v>40028.410000000003</v>
      </c>
    </row>
    <row r="17263" spans="1:2" x14ac:dyDescent="0.25">
      <c r="A17263" s="1">
        <v>41618</v>
      </c>
      <c r="B17263">
        <v>39934.74</v>
      </c>
    </row>
    <row r="17264" spans="1:2" x14ac:dyDescent="0.25">
      <c r="A17264" s="1">
        <v>41619</v>
      </c>
      <c r="B17264">
        <v>39736.78</v>
      </c>
    </row>
    <row r="17265" spans="1:2" x14ac:dyDescent="0.25">
      <c r="A17265" s="1">
        <v>41620</v>
      </c>
      <c r="B17265">
        <v>38575.26</v>
      </c>
    </row>
    <row r="17266" spans="1:2" x14ac:dyDescent="0.25">
      <c r="A17266" s="1">
        <v>41621</v>
      </c>
      <c r="B17266">
        <v>38537.550000000003</v>
      </c>
    </row>
    <row r="17267" spans="1:2" x14ac:dyDescent="0.25">
      <c r="A17267" s="1">
        <v>41624</v>
      </c>
      <c r="B17267">
        <v>38537.550000000003</v>
      </c>
    </row>
    <row r="17268" spans="1:2" x14ac:dyDescent="0.25">
      <c r="A17268" s="1">
        <v>41625</v>
      </c>
      <c r="B17268">
        <v>39149.01</v>
      </c>
    </row>
    <row r="17269" spans="1:2" x14ac:dyDescent="0.25">
      <c r="A17269" s="1">
        <v>41626</v>
      </c>
      <c r="B17269">
        <v>39205.040000000001</v>
      </c>
    </row>
    <row r="17270" spans="1:2" x14ac:dyDescent="0.25">
      <c r="A17270" s="1">
        <v>41627</v>
      </c>
      <c r="B17270">
        <v>39607.300000000003</v>
      </c>
    </row>
    <row r="17271" spans="1:2" x14ac:dyDescent="0.25">
      <c r="A17271" s="1">
        <v>41628</v>
      </c>
      <c r="B17271">
        <v>39833.69</v>
      </c>
    </row>
    <row r="17272" spans="1:2" x14ac:dyDescent="0.25">
      <c r="A17272" s="1">
        <v>41631</v>
      </c>
      <c r="B17272">
        <v>39997.51</v>
      </c>
    </row>
    <row r="17273" spans="1:2" x14ac:dyDescent="0.25">
      <c r="A17273" s="1">
        <v>41632</v>
      </c>
      <c r="B17273">
        <v>40163.56</v>
      </c>
    </row>
    <row r="17274" spans="1:2" x14ac:dyDescent="0.25">
      <c r="A17274" s="1">
        <v>41633</v>
      </c>
      <c r="B17274">
        <v>40163.56</v>
      </c>
    </row>
    <row r="17275" spans="1:2" x14ac:dyDescent="0.25">
      <c r="A17275" s="1">
        <v>41634</v>
      </c>
      <c r="B17275">
        <v>40163.56</v>
      </c>
    </row>
    <row r="17276" spans="1:2" x14ac:dyDescent="0.25">
      <c r="A17276" s="1">
        <v>41635</v>
      </c>
      <c r="B17276">
        <v>40974.730000000003</v>
      </c>
    </row>
    <row r="17277" spans="1:2" x14ac:dyDescent="0.25">
      <c r="A17277" s="1">
        <v>41638</v>
      </c>
      <c r="B17277">
        <v>41348.03</v>
      </c>
    </row>
    <row r="17278" spans="1:2" x14ac:dyDescent="0.25">
      <c r="A17278" s="1">
        <v>41639</v>
      </c>
      <c r="B17278">
        <v>41482.39</v>
      </c>
    </row>
    <row r="17279" spans="1:2" x14ac:dyDescent="0.25">
      <c r="A17279" s="1">
        <v>41640</v>
      </c>
      <c r="B17279">
        <v>41482.39</v>
      </c>
    </row>
    <row r="17280" spans="1:2" x14ac:dyDescent="0.25">
      <c r="A17280" s="1">
        <v>41641</v>
      </c>
      <c r="B17280">
        <v>41785.980000000003</v>
      </c>
    </row>
    <row r="17281" spans="1:2" x14ac:dyDescent="0.25">
      <c r="A17281" s="1">
        <v>41642</v>
      </c>
      <c r="B17281">
        <v>41418.25</v>
      </c>
    </row>
    <row r="17282" spans="1:2" x14ac:dyDescent="0.25">
      <c r="A17282" s="1">
        <v>41645</v>
      </c>
      <c r="B17282">
        <v>41164.449999999997</v>
      </c>
    </row>
    <row r="17283" spans="1:2" x14ac:dyDescent="0.25">
      <c r="A17283" s="1">
        <v>41646</v>
      </c>
      <c r="B17283">
        <v>41132.699999999997</v>
      </c>
    </row>
    <row r="17284" spans="1:2" x14ac:dyDescent="0.25">
      <c r="A17284" s="1">
        <v>41647</v>
      </c>
      <c r="B17284">
        <v>40962.550000000003</v>
      </c>
    </row>
    <row r="17285" spans="1:2" x14ac:dyDescent="0.25">
      <c r="A17285" s="1">
        <v>41648</v>
      </c>
      <c r="B17285">
        <v>40719.11</v>
      </c>
    </row>
    <row r="17286" spans="1:2" x14ac:dyDescent="0.25">
      <c r="A17286" s="1">
        <v>41649</v>
      </c>
      <c r="B17286">
        <v>40834.33</v>
      </c>
    </row>
    <row r="17287" spans="1:2" x14ac:dyDescent="0.25">
      <c r="A17287" s="1">
        <v>41652</v>
      </c>
      <c r="B17287">
        <v>41269.29</v>
      </c>
    </row>
    <row r="17288" spans="1:2" x14ac:dyDescent="0.25">
      <c r="A17288" s="1">
        <v>41653</v>
      </c>
      <c r="B17288">
        <v>41203.32</v>
      </c>
    </row>
    <row r="17289" spans="1:2" x14ac:dyDescent="0.25">
      <c r="A17289" s="1">
        <v>41654</v>
      </c>
      <c r="B17289">
        <v>41657.519999999997</v>
      </c>
    </row>
    <row r="17290" spans="1:2" x14ac:dyDescent="0.25">
      <c r="A17290" s="1">
        <v>41655</v>
      </c>
      <c r="B17290">
        <v>41951.93</v>
      </c>
    </row>
    <row r="17291" spans="1:2" x14ac:dyDescent="0.25">
      <c r="A17291" s="1">
        <v>41656</v>
      </c>
      <c r="B17291">
        <v>41976.36</v>
      </c>
    </row>
    <row r="17292" spans="1:2" x14ac:dyDescent="0.25">
      <c r="A17292" s="1">
        <v>41659</v>
      </c>
      <c r="B17292">
        <v>42240.94</v>
      </c>
    </row>
    <row r="17293" spans="1:2" x14ac:dyDescent="0.25">
      <c r="A17293" s="1">
        <v>41660</v>
      </c>
      <c r="B17293">
        <v>42195.76</v>
      </c>
    </row>
    <row r="17294" spans="1:2" x14ac:dyDescent="0.25">
      <c r="A17294" s="1">
        <v>41661</v>
      </c>
      <c r="B17294">
        <v>42262.16</v>
      </c>
    </row>
    <row r="17295" spans="1:2" x14ac:dyDescent="0.25">
      <c r="A17295" s="1">
        <v>41662</v>
      </c>
      <c r="B17295">
        <v>42313.97</v>
      </c>
    </row>
    <row r="17296" spans="1:2" x14ac:dyDescent="0.25">
      <c r="A17296" s="1">
        <v>41663</v>
      </c>
      <c r="B17296">
        <v>41739.019999999997</v>
      </c>
    </row>
    <row r="17297" spans="1:2" x14ac:dyDescent="0.25">
      <c r="A17297" s="1">
        <v>41666</v>
      </c>
      <c r="B17297">
        <v>41090.639999999999</v>
      </c>
    </row>
    <row r="17298" spans="1:2" x14ac:dyDescent="0.25">
      <c r="A17298" s="1">
        <v>41667</v>
      </c>
      <c r="B17298">
        <v>41085.1</v>
      </c>
    </row>
    <row r="17299" spans="1:2" x14ac:dyDescent="0.25">
      <c r="A17299" s="1">
        <v>41668</v>
      </c>
      <c r="B17299">
        <v>40974.519999999997</v>
      </c>
    </row>
    <row r="17300" spans="1:2" x14ac:dyDescent="0.25">
      <c r="A17300" s="1">
        <v>41669</v>
      </c>
      <c r="B17300">
        <v>40687.21</v>
      </c>
    </row>
    <row r="17301" spans="1:2" x14ac:dyDescent="0.25">
      <c r="A17301" s="1">
        <v>41670</v>
      </c>
      <c r="B17301">
        <v>40586.730000000003</v>
      </c>
    </row>
    <row r="17302" spans="1:2" x14ac:dyDescent="0.25">
      <c r="A17302" s="1">
        <v>41673</v>
      </c>
      <c r="B17302">
        <v>40431.550000000003</v>
      </c>
    </row>
    <row r="17303" spans="1:2" x14ac:dyDescent="0.25">
      <c r="A17303" s="1">
        <v>41674</v>
      </c>
      <c r="B17303">
        <v>39945.440000000002</v>
      </c>
    </row>
    <row r="17304" spans="1:2" x14ac:dyDescent="0.25">
      <c r="A17304" s="1">
        <v>41675</v>
      </c>
      <c r="B17304">
        <v>39967.589999999997</v>
      </c>
    </row>
    <row r="17305" spans="1:2" x14ac:dyDescent="0.25">
      <c r="A17305" s="1">
        <v>41676</v>
      </c>
      <c r="B17305">
        <v>40465</v>
      </c>
    </row>
    <row r="17306" spans="1:2" x14ac:dyDescent="0.25">
      <c r="A17306" s="1">
        <v>41677</v>
      </c>
      <c r="B17306">
        <v>40777.599999999999</v>
      </c>
    </row>
    <row r="17307" spans="1:2" x14ac:dyDescent="0.25">
      <c r="A17307" s="1">
        <v>41680</v>
      </c>
      <c r="B17307">
        <v>41321.019999999997</v>
      </c>
    </row>
    <row r="17308" spans="1:2" x14ac:dyDescent="0.25">
      <c r="A17308" s="1">
        <v>41681</v>
      </c>
      <c r="B17308">
        <v>41299.94</v>
      </c>
    </row>
    <row r="17309" spans="1:2" x14ac:dyDescent="0.25">
      <c r="A17309" s="1">
        <v>41682</v>
      </c>
      <c r="B17309">
        <v>41848.910000000003</v>
      </c>
    </row>
    <row r="17310" spans="1:2" x14ac:dyDescent="0.25">
      <c r="A17310" s="1">
        <v>41683</v>
      </c>
      <c r="B17310">
        <v>41730.089999999997</v>
      </c>
    </row>
    <row r="17311" spans="1:2" x14ac:dyDescent="0.25">
      <c r="A17311" s="1">
        <v>41684</v>
      </c>
      <c r="B17311">
        <v>42093.15</v>
      </c>
    </row>
    <row r="17312" spans="1:2" x14ac:dyDescent="0.25">
      <c r="A17312" s="1">
        <v>41687</v>
      </c>
      <c r="B17312">
        <v>42478.879999999997</v>
      </c>
    </row>
    <row r="17313" spans="1:2" x14ac:dyDescent="0.25">
      <c r="A17313" s="1">
        <v>41688</v>
      </c>
      <c r="B17313">
        <v>42575.61</v>
      </c>
    </row>
    <row r="17314" spans="1:2" x14ac:dyDescent="0.25">
      <c r="A17314" s="1">
        <v>41689</v>
      </c>
      <c r="B17314">
        <v>42909.69</v>
      </c>
    </row>
    <row r="17315" spans="1:2" x14ac:dyDescent="0.25">
      <c r="A17315" s="1">
        <v>41690</v>
      </c>
      <c r="B17315">
        <v>42660.52</v>
      </c>
    </row>
    <row r="17316" spans="1:2" x14ac:dyDescent="0.25">
      <c r="A17316" s="1">
        <v>41691</v>
      </c>
      <c r="B17316">
        <v>42952.99</v>
      </c>
    </row>
    <row r="17317" spans="1:2" x14ac:dyDescent="0.25">
      <c r="A17317" s="1">
        <v>41694</v>
      </c>
      <c r="B17317">
        <v>42880.77</v>
      </c>
    </row>
    <row r="17318" spans="1:2" x14ac:dyDescent="0.25">
      <c r="A17318" s="1">
        <v>41695</v>
      </c>
      <c r="B17318">
        <v>42442.55</v>
      </c>
    </row>
    <row r="17319" spans="1:2" x14ac:dyDescent="0.25">
      <c r="A17319" s="1">
        <v>41696</v>
      </c>
      <c r="B17319">
        <v>42535.95</v>
      </c>
    </row>
    <row r="17320" spans="1:2" x14ac:dyDescent="0.25">
      <c r="A17320" s="1">
        <v>41697</v>
      </c>
      <c r="B17320">
        <v>42544.63</v>
      </c>
    </row>
    <row r="17321" spans="1:2" x14ac:dyDescent="0.25">
      <c r="A17321" s="1">
        <v>41698</v>
      </c>
      <c r="B17321">
        <v>42771.61</v>
      </c>
    </row>
    <row r="17322" spans="1:2" x14ac:dyDescent="0.25">
      <c r="A17322" s="1">
        <v>41701</v>
      </c>
      <c r="B17322">
        <v>42577.64</v>
      </c>
    </row>
    <row r="17323" spans="1:2" x14ac:dyDescent="0.25">
      <c r="A17323" s="1">
        <v>41702</v>
      </c>
      <c r="B17323">
        <v>43064.97</v>
      </c>
    </row>
    <row r="17324" spans="1:2" x14ac:dyDescent="0.25">
      <c r="A17324" s="1">
        <v>41703</v>
      </c>
      <c r="B17324">
        <v>42952.98</v>
      </c>
    </row>
    <row r="17325" spans="1:2" x14ac:dyDescent="0.25">
      <c r="A17325" s="1">
        <v>41704</v>
      </c>
      <c r="B17325">
        <v>43236.13</v>
      </c>
    </row>
    <row r="17326" spans="1:2" x14ac:dyDescent="0.25">
      <c r="A17326" s="1">
        <v>41705</v>
      </c>
      <c r="B17326">
        <v>43206.26</v>
      </c>
    </row>
    <row r="17327" spans="1:2" x14ac:dyDescent="0.25">
      <c r="A17327" s="1">
        <v>41708</v>
      </c>
      <c r="B17327">
        <v>42735.38</v>
      </c>
    </row>
    <row r="17328" spans="1:2" x14ac:dyDescent="0.25">
      <c r="A17328" s="1">
        <v>41709</v>
      </c>
      <c r="B17328">
        <v>43055.99</v>
      </c>
    </row>
    <row r="17329" spans="1:2" x14ac:dyDescent="0.25">
      <c r="A17329" s="1">
        <v>41710</v>
      </c>
      <c r="B17329">
        <v>42607.46</v>
      </c>
    </row>
    <row r="17330" spans="1:2" x14ac:dyDescent="0.25">
      <c r="A17330" s="1">
        <v>41711</v>
      </c>
      <c r="B17330">
        <v>42213.03</v>
      </c>
    </row>
    <row r="17331" spans="1:2" x14ac:dyDescent="0.25">
      <c r="A17331" s="1">
        <v>41712</v>
      </c>
      <c r="B17331">
        <v>41761.01</v>
      </c>
    </row>
    <row r="17332" spans="1:2" x14ac:dyDescent="0.25">
      <c r="A17332" s="1">
        <v>41715</v>
      </c>
      <c r="B17332">
        <v>42156.24</v>
      </c>
    </row>
    <row r="17333" spans="1:2" x14ac:dyDescent="0.25">
      <c r="A17333" s="1">
        <v>41716</v>
      </c>
      <c r="B17333">
        <v>42393.08</v>
      </c>
    </row>
    <row r="17334" spans="1:2" x14ac:dyDescent="0.25">
      <c r="A17334" s="1">
        <v>41717</v>
      </c>
      <c r="B17334">
        <v>42006.91</v>
      </c>
    </row>
    <row r="17335" spans="1:2" x14ac:dyDescent="0.25">
      <c r="A17335" s="1">
        <v>41718</v>
      </c>
      <c r="B17335">
        <v>41885.370000000003</v>
      </c>
    </row>
    <row r="17336" spans="1:2" x14ac:dyDescent="0.25">
      <c r="A17336" s="1">
        <v>41719</v>
      </c>
      <c r="B17336">
        <v>41885.370000000003</v>
      </c>
    </row>
    <row r="17337" spans="1:2" x14ac:dyDescent="0.25">
      <c r="A17337" s="1">
        <v>41722</v>
      </c>
      <c r="B17337">
        <v>42226.83</v>
      </c>
    </row>
    <row r="17338" spans="1:2" x14ac:dyDescent="0.25">
      <c r="A17338" s="1">
        <v>41723</v>
      </c>
      <c r="B17338">
        <v>42721.29</v>
      </c>
    </row>
    <row r="17339" spans="1:2" x14ac:dyDescent="0.25">
      <c r="A17339" s="1">
        <v>41724</v>
      </c>
      <c r="B17339">
        <v>42943.040000000001</v>
      </c>
    </row>
    <row r="17340" spans="1:2" x14ac:dyDescent="0.25">
      <c r="A17340" s="1">
        <v>41725</v>
      </c>
      <c r="B17340">
        <v>42663.18</v>
      </c>
    </row>
    <row r="17341" spans="1:2" x14ac:dyDescent="0.25">
      <c r="A17341" s="1">
        <v>41726</v>
      </c>
      <c r="B17341">
        <v>43167.6</v>
      </c>
    </row>
    <row r="17342" spans="1:2" x14ac:dyDescent="0.25">
      <c r="A17342" s="1">
        <v>41729</v>
      </c>
      <c r="B17342">
        <v>42996.63</v>
      </c>
    </row>
    <row r="17343" spans="1:2" x14ac:dyDescent="0.25">
      <c r="A17343" s="1">
        <v>41730</v>
      </c>
      <c r="B17343">
        <v>43320.65</v>
      </c>
    </row>
    <row r="17344" spans="1:2" x14ac:dyDescent="0.25">
      <c r="A17344" s="1">
        <v>41731</v>
      </c>
      <c r="B17344">
        <v>43631.7</v>
      </c>
    </row>
    <row r="17345" spans="1:2" x14ac:dyDescent="0.25">
      <c r="A17345" s="1">
        <v>41732</v>
      </c>
      <c r="B17345">
        <v>43439.95</v>
      </c>
    </row>
    <row r="17346" spans="1:2" x14ac:dyDescent="0.25">
      <c r="A17346" s="1">
        <v>41733</v>
      </c>
      <c r="B17346">
        <v>43537.43</v>
      </c>
    </row>
    <row r="17347" spans="1:2" x14ac:dyDescent="0.25">
      <c r="A17347" s="1">
        <v>41736</v>
      </c>
      <c r="B17347">
        <v>43020.05</v>
      </c>
    </row>
    <row r="17348" spans="1:2" x14ac:dyDescent="0.25">
      <c r="A17348" s="1">
        <v>41737</v>
      </c>
      <c r="B17348">
        <v>43230.33</v>
      </c>
    </row>
    <row r="17349" spans="1:2" x14ac:dyDescent="0.25">
      <c r="A17349" s="1">
        <v>41738</v>
      </c>
      <c r="B17349">
        <v>43436.29</v>
      </c>
    </row>
    <row r="17350" spans="1:2" x14ac:dyDescent="0.25">
      <c r="A17350" s="1">
        <v>41739</v>
      </c>
      <c r="B17350">
        <v>43609.39</v>
      </c>
    </row>
    <row r="17351" spans="1:2" x14ac:dyDescent="0.25">
      <c r="A17351" s="1">
        <v>41740</v>
      </c>
      <c r="B17351">
        <v>43116.91</v>
      </c>
    </row>
    <row r="17352" spans="1:2" x14ac:dyDescent="0.25">
      <c r="A17352" s="1">
        <v>41743</v>
      </c>
      <c r="B17352">
        <v>43265.04</v>
      </c>
    </row>
    <row r="17353" spans="1:2" x14ac:dyDescent="0.25">
      <c r="A17353" s="1">
        <v>41744</v>
      </c>
      <c r="B17353">
        <v>42905.65</v>
      </c>
    </row>
    <row r="17354" spans="1:2" x14ac:dyDescent="0.25">
      <c r="A17354" s="1">
        <v>41745</v>
      </c>
      <c r="B17354">
        <v>43242.25</v>
      </c>
    </row>
    <row r="17355" spans="1:2" x14ac:dyDescent="0.25">
      <c r="A17355" s="1">
        <v>41746</v>
      </c>
      <c r="B17355">
        <v>43446.52</v>
      </c>
    </row>
    <row r="17356" spans="1:2" x14ac:dyDescent="0.25">
      <c r="A17356" s="1">
        <v>41747</v>
      </c>
      <c r="B17356">
        <v>43446.52</v>
      </c>
    </row>
    <row r="17357" spans="1:2" x14ac:dyDescent="0.25">
      <c r="A17357" s="1">
        <v>41750</v>
      </c>
      <c r="B17357">
        <v>43446.52</v>
      </c>
    </row>
    <row r="17358" spans="1:2" x14ac:dyDescent="0.25">
      <c r="A17358" s="1">
        <v>41751</v>
      </c>
      <c r="B17358">
        <v>43711.360000000001</v>
      </c>
    </row>
    <row r="17359" spans="1:2" x14ac:dyDescent="0.25">
      <c r="A17359" s="1">
        <v>41752</v>
      </c>
      <c r="B17359">
        <v>43648.41</v>
      </c>
    </row>
    <row r="17360" spans="1:2" x14ac:dyDescent="0.25">
      <c r="A17360" s="1">
        <v>41753</v>
      </c>
      <c r="B17360">
        <v>43900.89</v>
      </c>
    </row>
    <row r="17361" spans="1:2" x14ac:dyDescent="0.25">
      <c r="A17361" s="1">
        <v>41754</v>
      </c>
      <c r="B17361">
        <v>43851.17</v>
      </c>
    </row>
    <row r="17362" spans="1:2" x14ac:dyDescent="0.25">
      <c r="A17362" s="1">
        <v>41757</v>
      </c>
      <c r="B17362">
        <v>43851.17</v>
      </c>
    </row>
    <row r="17363" spans="1:2" x14ac:dyDescent="0.25">
      <c r="A17363" s="1">
        <v>41758</v>
      </c>
      <c r="B17363">
        <v>43875.77</v>
      </c>
    </row>
    <row r="17364" spans="1:2" x14ac:dyDescent="0.25">
      <c r="A17364" s="1">
        <v>41759</v>
      </c>
      <c r="B17364">
        <v>43804.68</v>
      </c>
    </row>
    <row r="17365" spans="1:2" x14ac:dyDescent="0.25">
      <c r="A17365" s="1">
        <v>41760</v>
      </c>
      <c r="B17365">
        <v>43804.68</v>
      </c>
    </row>
    <row r="17366" spans="1:2" x14ac:dyDescent="0.25">
      <c r="A17366" s="1">
        <v>41761</v>
      </c>
      <c r="B17366">
        <v>44015.07</v>
      </c>
    </row>
    <row r="17367" spans="1:2" x14ac:dyDescent="0.25">
      <c r="A17367" s="1">
        <v>41764</v>
      </c>
      <c r="B17367">
        <v>43776.73</v>
      </c>
    </row>
    <row r="17368" spans="1:2" x14ac:dyDescent="0.25">
      <c r="A17368" s="1">
        <v>41765</v>
      </c>
      <c r="B17368">
        <v>43847.58</v>
      </c>
    </row>
    <row r="17369" spans="1:2" x14ac:dyDescent="0.25">
      <c r="A17369" s="1">
        <v>41766</v>
      </c>
      <c r="B17369">
        <v>43847.58</v>
      </c>
    </row>
    <row r="17370" spans="1:2" x14ac:dyDescent="0.25">
      <c r="A17370" s="1">
        <v>41767</v>
      </c>
      <c r="B17370">
        <v>43900.72</v>
      </c>
    </row>
    <row r="17371" spans="1:2" x14ac:dyDescent="0.25">
      <c r="A17371" s="1">
        <v>41768</v>
      </c>
      <c r="B17371">
        <v>43741.1</v>
      </c>
    </row>
    <row r="17372" spans="1:2" x14ac:dyDescent="0.25">
      <c r="A17372" s="1">
        <v>41771</v>
      </c>
      <c r="B17372">
        <v>44135.65</v>
      </c>
    </row>
    <row r="17373" spans="1:2" x14ac:dyDescent="0.25">
      <c r="A17373" s="1">
        <v>41772</v>
      </c>
      <c r="B17373">
        <v>44086.05</v>
      </c>
    </row>
    <row r="17374" spans="1:2" x14ac:dyDescent="0.25">
      <c r="A17374" s="1">
        <v>41773</v>
      </c>
      <c r="B17374">
        <v>44526.2</v>
      </c>
    </row>
    <row r="17375" spans="1:2" x14ac:dyDescent="0.25">
      <c r="A17375" s="1">
        <v>41774</v>
      </c>
      <c r="B17375">
        <v>44388.19</v>
      </c>
    </row>
    <row r="17376" spans="1:2" x14ac:dyDescent="0.25">
      <c r="A17376" s="1">
        <v>41775</v>
      </c>
      <c r="B17376">
        <v>44078.03</v>
      </c>
    </row>
    <row r="17377" spans="1:2" x14ac:dyDescent="0.25">
      <c r="A17377" s="1">
        <v>41778</v>
      </c>
      <c r="B17377">
        <v>44413.84</v>
      </c>
    </row>
    <row r="17378" spans="1:2" x14ac:dyDescent="0.25">
      <c r="A17378" s="1">
        <v>41779</v>
      </c>
      <c r="B17378">
        <v>44559.13</v>
      </c>
    </row>
    <row r="17379" spans="1:2" x14ac:dyDescent="0.25">
      <c r="A17379" s="1">
        <v>41780</v>
      </c>
      <c r="B17379">
        <v>44629.81</v>
      </c>
    </row>
    <row r="17380" spans="1:2" x14ac:dyDescent="0.25">
      <c r="A17380" s="1">
        <v>41781</v>
      </c>
      <c r="B17380">
        <v>44840.03</v>
      </c>
    </row>
    <row r="17381" spans="1:2" x14ac:dyDescent="0.25">
      <c r="A17381" s="1">
        <v>41782</v>
      </c>
      <c r="B17381">
        <v>44894.82</v>
      </c>
    </row>
    <row r="17382" spans="1:2" x14ac:dyDescent="0.25">
      <c r="A17382" s="1">
        <v>41785</v>
      </c>
      <c r="B17382">
        <v>45005.88</v>
      </c>
    </row>
    <row r="17383" spans="1:2" x14ac:dyDescent="0.25">
      <c r="A17383" s="1">
        <v>41786</v>
      </c>
      <c r="B17383">
        <v>44859.43</v>
      </c>
    </row>
    <row r="17384" spans="1:2" x14ac:dyDescent="0.25">
      <c r="A17384" s="1">
        <v>41787</v>
      </c>
      <c r="B17384">
        <v>44732.26</v>
      </c>
    </row>
    <row r="17385" spans="1:2" x14ac:dyDescent="0.25">
      <c r="A17385" s="1">
        <v>41788</v>
      </c>
      <c r="B17385">
        <v>44744.800000000003</v>
      </c>
    </row>
    <row r="17386" spans="1:2" x14ac:dyDescent="0.25">
      <c r="A17386" s="1">
        <v>41789</v>
      </c>
      <c r="B17386">
        <v>44641.55</v>
      </c>
    </row>
    <row r="17387" spans="1:2" x14ac:dyDescent="0.25">
      <c r="A17387" s="1">
        <v>41792</v>
      </c>
      <c r="B17387">
        <v>44852.57</v>
      </c>
    </row>
    <row r="17388" spans="1:2" x14ac:dyDescent="0.25">
      <c r="A17388" s="1">
        <v>41793</v>
      </c>
      <c r="B17388">
        <v>44975.7</v>
      </c>
    </row>
    <row r="17389" spans="1:2" x14ac:dyDescent="0.25">
      <c r="A17389" s="1">
        <v>41794</v>
      </c>
      <c r="B17389">
        <v>44985.86</v>
      </c>
    </row>
    <row r="17390" spans="1:2" x14ac:dyDescent="0.25">
      <c r="A17390" s="1">
        <v>41795</v>
      </c>
      <c r="B17390">
        <v>44984.76</v>
      </c>
    </row>
    <row r="17391" spans="1:2" x14ac:dyDescent="0.25">
      <c r="A17391" s="1">
        <v>41796</v>
      </c>
      <c r="B17391">
        <v>44929.1</v>
      </c>
    </row>
    <row r="17392" spans="1:2" x14ac:dyDescent="0.25">
      <c r="A17392" s="1">
        <v>41799</v>
      </c>
      <c r="B17392">
        <v>45137.07</v>
      </c>
    </row>
    <row r="17393" spans="1:2" x14ac:dyDescent="0.25">
      <c r="A17393" s="1">
        <v>41800</v>
      </c>
      <c r="B17393">
        <v>45730.62</v>
      </c>
    </row>
    <row r="17394" spans="1:2" x14ac:dyDescent="0.25">
      <c r="A17394" s="1">
        <v>41801</v>
      </c>
      <c r="B17394">
        <v>45644.26</v>
      </c>
    </row>
    <row r="17395" spans="1:2" x14ac:dyDescent="0.25">
      <c r="A17395" s="1">
        <v>41802</v>
      </c>
      <c r="B17395">
        <v>45587.81</v>
      </c>
    </row>
    <row r="17396" spans="1:2" x14ac:dyDescent="0.25">
      <c r="A17396" s="1">
        <v>41803</v>
      </c>
      <c r="B17396">
        <v>45803.040000000001</v>
      </c>
    </row>
    <row r="17397" spans="1:2" x14ac:dyDescent="0.25">
      <c r="A17397" s="1">
        <v>41806</v>
      </c>
      <c r="B17397">
        <v>45803.040000000001</v>
      </c>
    </row>
    <row r="17398" spans="1:2" x14ac:dyDescent="0.25">
      <c r="A17398" s="1">
        <v>41807</v>
      </c>
      <c r="B17398">
        <v>45902.25</v>
      </c>
    </row>
    <row r="17399" spans="1:2" x14ac:dyDescent="0.25">
      <c r="A17399" s="1">
        <v>41808</v>
      </c>
      <c r="B17399">
        <v>45723.15</v>
      </c>
    </row>
    <row r="17400" spans="1:2" x14ac:dyDescent="0.25">
      <c r="A17400" s="1">
        <v>41809</v>
      </c>
      <c r="B17400">
        <v>46273.97</v>
      </c>
    </row>
    <row r="17401" spans="1:2" x14ac:dyDescent="0.25">
      <c r="A17401" s="1">
        <v>41810</v>
      </c>
      <c r="B17401">
        <v>46336.08</v>
      </c>
    </row>
    <row r="17402" spans="1:2" x14ac:dyDescent="0.25">
      <c r="A17402" s="1">
        <v>41813</v>
      </c>
      <c r="B17402">
        <v>46054.04</v>
      </c>
    </row>
    <row r="17403" spans="1:2" x14ac:dyDescent="0.25">
      <c r="A17403" s="1">
        <v>41814</v>
      </c>
      <c r="B17403">
        <v>45871.57</v>
      </c>
    </row>
    <row r="17404" spans="1:2" x14ac:dyDescent="0.25">
      <c r="A17404" s="1">
        <v>41815</v>
      </c>
      <c r="B17404">
        <v>45383.07</v>
      </c>
    </row>
    <row r="17405" spans="1:2" x14ac:dyDescent="0.25">
      <c r="A17405" s="1">
        <v>41816</v>
      </c>
      <c r="B17405">
        <v>45787.33</v>
      </c>
    </row>
    <row r="17406" spans="1:2" x14ac:dyDescent="0.25">
      <c r="A17406" s="1">
        <v>41817</v>
      </c>
      <c r="B17406">
        <v>45651.85</v>
      </c>
    </row>
    <row r="17407" spans="1:2" x14ac:dyDescent="0.25">
      <c r="A17407" s="1">
        <v>41820</v>
      </c>
      <c r="B17407">
        <v>45969.81</v>
      </c>
    </row>
    <row r="17408" spans="1:2" x14ac:dyDescent="0.25">
      <c r="A17408" s="1">
        <v>41821</v>
      </c>
      <c r="B17408">
        <v>46481.440000000002</v>
      </c>
    </row>
    <row r="17409" spans="1:2" x14ac:dyDescent="0.25">
      <c r="A17409" s="1">
        <v>41822</v>
      </c>
      <c r="B17409">
        <v>46888.12</v>
      </c>
    </row>
    <row r="17410" spans="1:2" x14ac:dyDescent="0.25">
      <c r="A17410" s="1">
        <v>41823</v>
      </c>
      <c r="B17410">
        <v>46951.4</v>
      </c>
    </row>
    <row r="17411" spans="1:2" x14ac:dyDescent="0.25">
      <c r="A17411" s="1">
        <v>41824</v>
      </c>
      <c r="B17411">
        <v>47080.38</v>
      </c>
    </row>
    <row r="17412" spans="1:2" x14ac:dyDescent="0.25">
      <c r="A17412" s="1">
        <v>41827</v>
      </c>
      <c r="B17412">
        <v>46873.42</v>
      </c>
    </row>
    <row r="17413" spans="1:2" x14ac:dyDescent="0.25">
      <c r="A17413" s="1">
        <v>41828</v>
      </c>
      <c r="B17413">
        <v>46573.52</v>
      </c>
    </row>
    <row r="17414" spans="1:2" x14ac:dyDescent="0.25">
      <c r="A17414" s="1">
        <v>41829</v>
      </c>
      <c r="B17414">
        <v>46343.02</v>
      </c>
    </row>
    <row r="17415" spans="1:2" x14ac:dyDescent="0.25">
      <c r="A17415" s="1">
        <v>41830</v>
      </c>
      <c r="B17415">
        <v>45937.86</v>
      </c>
    </row>
    <row r="17416" spans="1:2" x14ac:dyDescent="0.25">
      <c r="A17416" s="1">
        <v>41831</v>
      </c>
      <c r="B17416">
        <v>46071.09</v>
      </c>
    </row>
    <row r="17417" spans="1:2" x14ac:dyDescent="0.25">
      <c r="A17417" s="1">
        <v>41834</v>
      </c>
      <c r="B17417">
        <v>46433.66</v>
      </c>
    </row>
    <row r="17418" spans="1:2" x14ac:dyDescent="0.25">
      <c r="A17418" s="1">
        <v>41835</v>
      </c>
      <c r="B17418">
        <v>46627.33</v>
      </c>
    </row>
    <row r="17419" spans="1:2" x14ac:dyDescent="0.25">
      <c r="A17419" s="1">
        <v>41836</v>
      </c>
      <c r="B17419">
        <v>46946.26</v>
      </c>
    </row>
    <row r="17420" spans="1:2" x14ac:dyDescent="0.25">
      <c r="A17420" s="1">
        <v>41837</v>
      </c>
      <c r="B17420">
        <v>46642.080000000002</v>
      </c>
    </row>
    <row r="17421" spans="1:2" x14ac:dyDescent="0.25">
      <c r="A17421" s="1">
        <v>41838</v>
      </c>
      <c r="B17421">
        <v>46558.12</v>
      </c>
    </row>
    <row r="17422" spans="1:2" x14ac:dyDescent="0.25">
      <c r="A17422" s="1">
        <v>41841</v>
      </c>
      <c r="B17422">
        <v>46279.7</v>
      </c>
    </row>
    <row r="17423" spans="1:2" x14ac:dyDescent="0.25">
      <c r="A17423" s="1">
        <v>41842</v>
      </c>
      <c r="B17423">
        <v>46789.06</v>
      </c>
    </row>
    <row r="17424" spans="1:2" x14ac:dyDescent="0.25">
      <c r="A17424" s="1">
        <v>41843</v>
      </c>
      <c r="B17424">
        <v>46743.31</v>
      </c>
    </row>
    <row r="17425" spans="1:2" x14ac:dyDescent="0.25">
      <c r="A17425" s="1">
        <v>41844</v>
      </c>
      <c r="B17425">
        <v>46448.36</v>
      </c>
    </row>
    <row r="17426" spans="1:2" x14ac:dyDescent="0.25">
      <c r="A17426" s="1">
        <v>41845</v>
      </c>
      <c r="B17426">
        <v>46384.92</v>
      </c>
    </row>
    <row r="17427" spans="1:2" x14ac:dyDescent="0.25">
      <c r="A17427" s="1">
        <v>41848</v>
      </c>
      <c r="B17427">
        <v>46738.7</v>
      </c>
    </row>
    <row r="17428" spans="1:2" x14ac:dyDescent="0.25">
      <c r="A17428" s="1">
        <v>41849</v>
      </c>
      <c r="B17428">
        <v>47056.26</v>
      </c>
    </row>
    <row r="17429" spans="1:2" x14ac:dyDescent="0.25">
      <c r="A17429" s="1">
        <v>41850</v>
      </c>
      <c r="B17429">
        <v>46591.35</v>
      </c>
    </row>
    <row r="17430" spans="1:2" x14ac:dyDescent="0.25">
      <c r="A17430" s="1">
        <v>41851</v>
      </c>
      <c r="B17430">
        <v>46222.43</v>
      </c>
    </row>
    <row r="17431" spans="1:2" x14ac:dyDescent="0.25">
      <c r="A17431" s="1">
        <v>41852</v>
      </c>
      <c r="B17431">
        <v>45733.69</v>
      </c>
    </row>
    <row r="17432" spans="1:2" x14ac:dyDescent="0.25">
      <c r="A17432" s="1">
        <v>41855</v>
      </c>
      <c r="B17432">
        <v>45998.59</v>
      </c>
    </row>
    <row r="17433" spans="1:2" x14ac:dyDescent="0.25">
      <c r="A17433" s="1">
        <v>41856</v>
      </c>
      <c r="B17433">
        <v>46110.16</v>
      </c>
    </row>
    <row r="17434" spans="1:2" x14ac:dyDescent="0.25">
      <c r="A17434" s="1">
        <v>41857</v>
      </c>
      <c r="B17434">
        <v>45916.68</v>
      </c>
    </row>
    <row r="17435" spans="1:2" x14ac:dyDescent="0.25">
      <c r="A17435" s="1">
        <v>41858</v>
      </c>
      <c r="B17435">
        <v>45533.2</v>
      </c>
    </row>
    <row r="17436" spans="1:2" x14ac:dyDescent="0.25">
      <c r="A17436" s="1">
        <v>41859</v>
      </c>
      <c r="B17436">
        <v>45560.82</v>
      </c>
    </row>
    <row r="17437" spans="1:2" x14ac:dyDescent="0.25">
      <c r="A17437" s="1">
        <v>41862</v>
      </c>
      <c r="B17437">
        <v>46377.49</v>
      </c>
    </row>
    <row r="17438" spans="1:2" x14ac:dyDescent="0.25">
      <c r="A17438" s="1">
        <v>41863</v>
      </c>
      <c r="B17438">
        <v>46288.21</v>
      </c>
    </row>
    <row r="17439" spans="1:2" x14ac:dyDescent="0.25">
      <c r="A17439" s="1">
        <v>41864</v>
      </c>
      <c r="B17439">
        <v>46114.26</v>
      </c>
    </row>
    <row r="17440" spans="1:2" x14ac:dyDescent="0.25">
      <c r="A17440" s="1">
        <v>41865</v>
      </c>
      <c r="B17440">
        <v>45920.9</v>
      </c>
    </row>
    <row r="17441" spans="1:2" x14ac:dyDescent="0.25">
      <c r="A17441" s="1">
        <v>41866</v>
      </c>
      <c r="B17441">
        <v>46112.03</v>
      </c>
    </row>
    <row r="17442" spans="1:2" x14ac:dyDescent="0.25">
      <c r="A17442" s="1">
        <v>41869</v>
      </c>
      <c r="B17442">
        <v>46424.77</v>
      </c>
    </row>
    <row r="17443" spans="1:2" x14ac:dyDescent="0.25">
      <c r="A17443" s="1">
        <v>41870</v>
      </c>
      <c r="B17443">
        <v>46195.61</v>
      </c>
    </row>
    <row r="17444" spans="1:2" x14ac:dyDescent="0.25">
      <c r="A17444" s="1">
        <v>41871</v>
      </c>
      <c r="B17444">
        <v>46313.2</v>
      </c>
    </row>
    <row r="17445" spans="1:2" x14ac:dyDescent="0.25">
      <c r="A17445" s="1">
        <v>41872</v>
      </c>
      <c r="B17445">
        <v>46283.21</v>
      </c>
    </row>
    <row r="17446" spans="1:2" x14ac:dyDescent="0.25">
      <c r="A17446" s="1">
        <v>41873</v>
      </c>
      <c r="B17446">
        <v>45982.92</v>
      </c>
    </row>
    <row r="17447" spans="1:2" x14ac:dyDescent="0.25">
      <c r="A17447" s="1">
        <v>41876</v>
      </c>
      <c r="B17447">
        <v>46209.07</v>
      </c>
    </row>
    <row r="17448" spans="1:2" x14ac:dyDescent="0.25">
      <c r="A17448" s="1">
        <v>41877</v>
      </c>
      <c r="B17448">
        <v>46478.78</v>
      </c>
    </row>
    <row r="17449" spans="1:2" x14ac:dyDescent="0.25">
      <c r="A17449" s="1">
        <v>41878</v>
      </c>
      <c r="B17449">
        <v>46351.64</v>
      </c>
    </row>
    <row r="17450" spans="1:2" x14ac:dyDescent="0.25">
      <c r="A17450" s="1">
        <v>41879</v>
      </c>
      <c r="B17450">
        <v>45840.07</v>
      </c>
    </row>
    <row r="17451" spans="1:2" x14ac:dyDescent="0.25">
      <c r="A17451" s="1">
        <v>41880</v>
      </c>
      <c r="B17451">
        <v>45630.44</v>
      </c>
    </row>
    <row r="17452" spans="1:2" x14ac:dyDescent="0.25">
      <c r="A17452" s="1">
        <v>41883</v>
      </c>
      <c r="B17452">
        <v>45752.53</v>
      </c>
    </row>
    <row r="17453" spans="1:2" x14ac:dyDescent="0.25">
      <c r="A17453" s="1">
        <v>41884</v>
      </c>
      <c r="B17453">
        <v>46076.97</v>
      </c>
    </row>
    <row r="17454" spans="1:2" x14ac:dyDescent="0.25">
      <c r="A17454" s="1">
        <v>41885</v>
      </c>
      <c r="B17454">
        <v>46387.06</v>
      </c>
    </row>
    <row r="17455" spans="1:2" x14ac:dyDescent="0.25">
      <c r="A17455" s="1">
        <v>41886</v>
      </c>
      <c r="B17455">
        <v>46674.59</v>
      </c>
    </row>
    <row r="17456" spans="1:2" x14ac:dyDescent="0.25">
      <c r="A17456" s="1">
        <v>41887</v>
      </c>
      <c r="B17456">
        <v>46388.800000000003</v>
      </c>
    </row>
    <row r="17457" spans="1:2" x14ac:dyDescent="0.25">
      <c r="A17457" s="1">
        <v>41890</v>
      </c>
      <c r="B17457">
        <v>46204.85</v>
      </c>
    </row>
    <row r="17458" spans="1:2" x14ac:dyDescent="0.25">
      <c r="A17458" s="1">
        <v>41891</v>
      </c>
      <c r="B17458">
        <v>46344.02</v>
      </c>
    </row>
    <row r="17459" spans="1:2" x14ac:dyDescent="0.25">
      <c r="A17459" s="1">
        <v>41892</v>
      </c>
      <c r="B17459">
        <v>45879.83</v>
      </c>
    </row>
    <row r="17460" spans="1:2" x14ac:dyDescent="0.25">
      <c r="A17460" s="1">
        <v>41893</v>
      </c>
      <c r="B17460">
        <v>45830.54</v>
      </c>
    </row>
    <row r="17461" spans="1:2" x14ac:dyDescent="0.25">
      <c r="A17461" s="1">
        <v>41894</v>
      </c>
      <c r="B17461">
        <v>45865.2</v>
      </c>
    </row>
    <row r="17462" spans="1:2" x14ac:dyDescent="0.25">
      <c r="A17462" s="1">
        <v>41897</v>
      </c>
      <c r="B17462">
        <v>46032.07</v>
      </c>
    </row>
    <row r="17463" spans="1:2" x14ac:dyDescent="0.25">
      <c r="A17463" s="1">
        <v>41898</v>
      </c>
      <c r="B17463">
        <v>45884.73</v>
      </c>
    </row>
    <row r="17464" spans="1:2" x14ac:dyDescent="0.25">
      <c r="A17464" s="1">
        <v>41899</v>
      </c>
      <c r="B17464">
        <v>45814.29</v>
      </c>
    </row>
    <row r="17465" spans="1:2" x14ac:dyDescent="0.25">
      <c r="A17465" s="1">
        <v>41900</v>
      </c>
      <c r="B17465">
        <v>46226.2</v>
      </c>
    </row>
    <row r="17466" spans="1:2" x14ac:dyDescent="0.25">
      <c r="A17466" s="1">
        <v>41901</v>
      </c>
      <c r="B17466">
        <v>46162.81</v>
      </c>
    </row>
    <row r="17467" spans="1:2" x14ac:dyDescent="0.25">
      <c r="A17467" s="1">
        <v>41904</v>
      </c>
      <c r="B17467">
        <v>45244.57</v>
      </c>
    </row>
    <row r="17468" spans="1:2" x14ac:dyDescent="0.25">
      <c r="A17468" s="1">
        <v>41905</v>
      </c>
      <c r="B17468">
        <v>44873.06</v>
      </c>
    </row>
    <row r="17469" spans="1:2" x14ac:dyDescent="0.25">
      <c r="A17469" s="1">
        <v>41906</v>
      </c>
      <c r="B17469">
        <v>44873.06</v>
      </c>
    </row>
    <row r="17470" spans="1:2" x14ac:dyDescent="0.25">
      <c r="A17470" s="1">
        <v>41907</v>
      </c>
      <c r="B17470">
        <v>44345.760000000002</v>
      </c>
    </row>
    <row r="17471" spans="1:2" x14ac:dyDescent="0.25">
      <c r="A17471" s="1">
        <v>41908</v>
      </c>
      <c r="B17471">
        <v>44507.63</v>
      </c>
    </row>
    <row r="17472" spans="1:2" x14ac:dyDescent="0.25">
      <c r="A17472" s="1">
        <v>41911</v>
      </c>
      <c r="B17472">
        <v>44209.56</v>
      </c>
    </row>
    <row r="17473" spans="1:2" x14ac:dyDescent="0.25">
      <c r="A17473" s="1">
        <v>41912</v>
      </c>
      <c r="B17473">
        <v>44160.31</v>
      </c>
    </row>
    <row r="17474" spans="1:2" x14ac:dyDescent="0.25">
      <c r="A17474" s="1">
        <v>41913</v>
      </c>
      <c r="B17474">
        <v>43679.72</v>
      </c>
    </row>
    <row r="17475" spans="1:2" x14ac:dyDescent="0.25">
      <c r="A17475" s="1">
        <v>41914</v>
      </c>
      <c r="B17475">
        <v>42956.68</v>
      </c>
    </row>
    <row r="17476" spans="1:2" x14ac:dyDescent="0.25">
      <c r="A17476" s="1">
        <v>41915</v>
      </c>
      <c r="B17476">
        <v>43383.519999999997</v>
      </c>
    </row>
    <row r="17477" spans="1:2" x14ac:dyDescent="0.25">
      <c r="A17477" s="1">
        <v>41918</v>
      </c>
      <c r="B17477">
        <v>43932.97</v>
      </c>
    </row>
    <row r="17478" spans="1:2" x14ac:dyDescent="0.25">
      <c r="A17478" s="1">
        <v>41919</v>
      </c>
      <c r="B17478">
        <v>43500.25</v>
      </c>
    </row>
    <row r="17479" spans="1:2" x14ac:dyDescent="0.25">
      <c r="A17479" s="1">
        <v>41920</v>
      </c>
      <c r="B17479">
        <v>42846.54</v>
      </c>
    </row>
    <row r="17480" spans="1:2" x14ac:dyDescent="0.25">
      <c r="A17480" s="1">
        <v>41921</v>
      </c>
      <c r="B17480">
        <v>42913.11</v>
      </c>
    </row>
    <row r="17481" spans="1:2" x14ac:dyDescent="0.25">
      <c r="A17481" s="1">
        <v>41922</v>
      </c>
      <c r="B17481">
        <v>41911.800000000003</v>
      </c>
    </row>
    <row r="17482" spans="1:2" x14ac:dyDescent="0.25">
      <c r="A17482" s="1">
        <v>41925</v>
      </c>
      <c r="B17482">
        <v>42181.15</v>
      </c>
    </row>
    <row r="17483" spans="1:2" x14ac:dyDescent="0.25">
      <c r="A17483" s="1">
        <v>41926</v>
      </c>
      <c r="B17483">
        <v>42500.95</v>
      </c>
    </row>
    <row r="17484" spans="1:2" x14ac:dyDescent="0.25">
      <c r="A17484" s="1">
        <v>41927</v>
      </c>
      <c r="B17484">
        <v>41572.080000000002</v>
      </c>
    </row>
    <row r="17485" spans="1:2" x14ac:dyDescent="0.25">
      <c r="A17485" s="1">
        <v>41928</v>
      </c>
      <c r="B17485">
        <v>41793.53</v>
      </c>
    </row>
    <row r="17486" spans="1:2" x14ac:dyDescent="0.25">
      <c r="A17486" s="1">
        <v>41929</v>
      </c>
      <c r="B17486">
        <v>42735.98</v>
      </c>
    </row>
    <row r="17487" spans="1:2" x14ac:dyDescent="0.25">
      <c r="A17487" s="1">
        <v>41932</v>
      </c>
      <c r="B17487">
        <v>42479.53</v>
      </c>
    </row>
    <row r="17488" spans="1:2" x14ac:dyDescent="0.25">
      <c r="A17488" s="1">
        <v>41933</v>
      </c>
      <c r="B17488">
        <v>43385.89</v>
      </c>
    </row>
    <row r="17489" spans="1:2" x14ac:dyDescent="0.25">
      <c r="A17489" s="1">
        <v>41934</v>
      </c>
      <c r="B17489">
        <v>43035.34</v>
      </c>
    </row>
    <row r="17490" spans="1:2" x14ac:dyDescent="0.25">
      <c r="A17490" s="1">
        <v>41935</v>
      </c>
      <c r="B17490">
        <v>42921.33</v>
      </c>
    </row>
    <row r="17491" spans="1:2" x14ac:dyDescent="0.25">
      <c r="A17491" s="1">
        <v>41936</v>
      </c>
      <c r="B17491">
        <v>42676.13</v>
      </c>
    </row>
    <row r="17492" spans="1:2" x14ac:dyDescent="0.25">
      <c r="A17492" s="1">
        <v>41939</v>
      </c>
      <c r="B17492">
        <v>42816.160000000003</v>
      </c>
    </row>
    <row r="17493" spans="1:2" x14ac:dyDescent="0.25">
      <c r="A17493" s="1">
        <v>41940</v>
      </c>
      <c r="B17493">
        <v>43181.63</v>
      </c>
    </row>
    <row r="17494" spans="1:2" x14ac:dyDescent="0.25">
      <c r="A17494" s="1">
        <v>41941</v>
      </c>
      <c r="B17494">
        <v>43797.39</v>
      </c>
    </row>
    <row r="17495" spans="1:2" x14ac:dyDescent="0.25">
      <c r="A17495" s="1">
        <v>41942</v>
      </c>
      <c r="B17495">
        <v>43335.67</v>
      </c>
    </row>
    <row r="17496" spans="1:2" x14ac:dyDescent="0.25">
      <c r="A17496" s="1">
        <v>41943</v>
      </c>
      <c r="B17496">
        <v>44384.99</v>
      </c>
    </row>
    <row r="17497" spans="1:2" x14ac:dyDescent="0.25">
      <c r="A17497" s="1">
        <v>41946</v>
      </c>
      <c r="B17497">
        <v>44705.91</v>
      </c>
    </row>
    <row r="17498" spans="1:2" x14ac:dyDescent="0.25">
      <c r="A17498" s="1">
        <v>41947</v>
      </c>
      <c r="B17498">
        <v>44451.72</v>
      </c>
    </row>
    <row r="17499" spans="1:2" x14ac:dyDescent="0.25">
      <c r="A17499" s="1">
        <v>41948</v>
      </c>
      <c r="B17499">
        <v>44395.88</v>
      </c>
    </row>
    <row r="17500" spans="1:2" x14ac:dyDescent="0.25">
      <c r="A17500" s="1">
        <v>41949</v>
      </c>
      <c r="B17500">
        <v>44306.55</v>
      </c>
    </row>
    <row r="17501" spans="1:2" x14ac:dyDescent="0.25">
      <c r="A17501" s="1">
        <v>41950</v>
      </c>
      <c r="B17501">
        <v>44814.63</v>
      </c>
    </row>
    <row r="17502" spans="1:2" x14ac:dyDescent="0.25">
      <c r="A17502" s="1">
        <v>41953</v>
      </c>
      <c r="B17502">
        <v>45161.14</v>
      </c>
    </row>
    <row r="17503" spans="1:2" x14ac:dyDescent="0.25">
      <c r="A17503" s="1">
        <v>41954</v>
      </c>
      <c r="B17503">
        <v>44980.97</v>
      </c>
    </row>
    <row r="17504" spans="1:2" x14ac:dyDescent="0.25">
      <c r="A17504" s="1">
        <v>41955</v>
      </c>
      <c r="B17504">
        <v>44935.48</v>
      </c>
    </row>
    <row r="17505" spans="1:2" x14ac:dyDescent="0.25">
      <c r="A17505" s="1">
        <v>41956</v>
      </c>
      <c r="B17505">
        <v>45120.73</v>
      </c>
    </row>
    <row r="17506" spans="1:2" x14ac:dyDescent="0.25">
      <c r="A17506" s="1">
        <v>41957</v>
      </c>
      <c r="B17506">
        <v>45134.15</v>
      </c>
    </row>
    <row r="17507" spans="1:2" x14ac:dyDescent="0.25">
      <c r="A17507" s="1">
        <v>41960</v>
      </c>
      <c r="B17507">
        <v>45031.48</v>
      </c>
    </row>
    <row r="17508" spans="1:2" x14ac:dyDescent="0.25">
      <c r="A17508" s="1">
        <v>41961</v>
      </c>
      <c r="B17508">
        <v>44802.6</v>
      </c>
    </row>
    <row r="17509" spans="1:2" x14ac:dyDescent="0.25">
      <c r="A17509" s="1">
        <v>41962</v>
      </c>
      <c r="B17509">
        <v>44523.09</v>
      </c>
    </row>
    <row r="17510" spans="1:2" x14ac:dyDescent="0.25">
      <c r="A17510" s="1">
        <v>41963</v>
      </c>
      <c r="B17510">
        <v>43676.11</v>
      </c>
    </row>
    <row r="17511" spans="1:2" x14ac:dyDescent="0.25">
      <c r="A17511" s="1">
        <v>41964</v>
      </c>
      <c r="B17511">
        <v>45250.63</v>
      </c>
    </row>
    <row r="17512" spans="1:2" x14ac:dyDescent="0.25">
      <c r="A17512" s="1">
        <v>41967</v>
      </c>
      <c r="B17512">
        <v>45082.77</v>
      </c>
    </row>
    <row r="17513" spans="1:2" x14ac:dyDescent="0.25">
      <c r="A17513" s="1">
        <v>41968</v>
      </c>
      <c r="B17513">
        <v>44909.52</v>
      </c>
    </row>
    <row r="17514" spans="1:2" x14ac:dyDescent="0.25">
      <c r="A17514" s="1">
        <v>41969</v>
      </c>
      <c r="B17514">
        <v>44751.51</v>
      </c>
    </row>
    <row r="17515" spans="1:2" x14ac:dyDescent="0.25">
      <c r="A17515" s="1">
        <v>41970</v>
      </c>
      <c r="B17515">
        <v>44910.17</v>
      </c>
    </row>
    <row r="17516" spans="1:2" x14ac:dyDescent="0.25">
      <c r="A17516" s="1">
        <v>41971</v>
      </c>
      <c r="B17516">
        <v>44205.760000000002</v>
      </c>
    </row>
    <row r="17517" spans="1:2" x14ac:dyDescent="0.25">
      <c r="A17517" s="1">
        <v>41974</v>
      </c>
      <c r="B17517">
        <v>43236.37</v>
      </c>
    </row>
    <row r="17518" spans="1:2" x14ac:dyDescent="0.25">
      <c r="A17518" s="1">
        <v>41975</v>
      </c>
      <c r="B17518">
        <v>43973.78</v>
      </c>
    </row>
    <row r="17519" spans="1:2" x14ac:dyDescent="0.25">
      <c r="A17519" s="1">
        <v>41976</v>
      </c>
      <c r="B17519">
        <v>44230.75</v>
      </c>
    </row>
    <row r="17520" spans="1:2" x14ac:dyDescent="0.25">
      <c r="A17520" s="1">
        <v>41977</v>
      </c>
      <c r="B17520">
        <v>43767.55</v>
      </c>
    </row>
    <row r="17521" spans="1:2" x14ac:dyDescent="0.25">
      <c r="A17521" s="1">
        <v>41978</v>
      </c>
      <c r="B17521">
        <v>43876.25</v>
      </c>
    </row>
    <row r="17522" spans="1:2" x14ac:dyDescent="0.25">
      <c r="A17522" s="1">
        <v>41981</v>
      </c>
      <c r="B17522">
        <v>43972.33</v>
      </c>
    </row>
    <row r="17523" spans="1:2" x14ac:dyDescent="0.25">
      <c r="A17523" s="1">
        <v>41982</v>
      </c>
      <c r="B17523">
        <v>42911.27</v>
      </c>
    </row>
    <row r="17524" spans="1:2" x14ac:dyDescent="0.25">
      <c r="A17524" s="1">
        <v>41983</v>
      </c>
      <c r="B17524">
        <v>43062.01</v>
      </c>
    </row>
    <row r="17525" spans="1:2" x14ac:dyDescent="0.25">
      <c r="A17525" s="1">
        <v>41984</v>
      </c>
      <c r="B17525">
        <v>42438.05</v>
      </c>
    </row>
    <row r="17526" spans="1:2" x14ac:dyDescent="0.25">
      <c r="A17526" s="1">
        <v>41985</v>
      </c>
      <c r="B17526">
        <v>42400</v>
      </c>
    </row>
    <row r="17527" spans="1:2" x14ac:dyDescent="0.25">
      <c r="A17527" s="1">
        <v>41988</v>
      </c>
      <c r="B17527">
        <v>41755.14</v>
      </c>
    </row>
    <row r="17528" spans="1:2" x14ac:dyDescent="0.25">
      <c r="A17528" s="1">
        <v>41989</v>
      </c>
      <c r="B17528">
        <v>41755.14</v>
      </c>
    </row>
    <row r="17529" spans="1:2" x14ac:dyDescent="0.25">
      <c r="A17529" s="1">
        <v>41990</v>
      </c>
      <c r="B17529">
        <v>41616.58</v>
      </c>
    </row>
    <row r="17530" spans="1:2" x14ac:dyDescent="0.25">
      <c r="A17530" s="1">
        <v>41991</v>
      </c>
      <c r="B17530">
        <v>43609.9</v>
      </c>
    </row>
    <row r="17531" spans="1:2" x14ac:dyDescent="0.25">
      <c r="A17531" s="1">
        <v>41992</v>
      </c>
      <c r="B17531">
        <v>43655.86</v>
      </c>
    </row>
    <row r="17532" spans="1:2" x14ac:dyDescent="0.25">
      <c r="A17532" s="1">
        <v>41995</v>
      </c>
      <c r="B17532">
        <v>43583.199999999997</v>
      </c>
    </row>
    <row r="17533" spans="1:2" x14ac:dyDescent="0.25">
      <c r="A17533" s="1">
        <v>41996</v>
      </c>
      <c r="B17533">
        <v>43820.45</v>
      </c>
    </row>
    <row r="17534" spans="1:2" x14ac:dyDescent="0.25">
      <c r="A17534" s="1">
        <v>41997</v>
      </c>
      <c r="B17534">
        <v>43746.86</v>
      </c>
    </row>
    <row r="17535" spans="1:2" x14ac:dyDescent="0.25">
      <c r="A17535" s="1">
        <v>41998</v>
      </c>
      <c r="B17535">
        <v>43746.86</v>
      </c>
    </row>
    <row r="17536" spans="1:2" x14ac:dyDescent="0.25">
      <c r="A17536" s="1">
        <v>41999</v>
      </c>
      <c r="B17536">
        <v>43746.86</v>
      </c>
    </row>
    <row r="17537" spans="1:2" x14ac:dyDescent="0.25">
      <c r="A17537" s="1">
        <v>42002</v>
      </c>
      <c r="B17537">
        <v>44477.47</v>
      </c>
    </row>
    <row r="17538" spans="1:2" x14ac:dyDescent="0.25">
      <c r="A17538" s="1">
        <v>42003</v>
      </c>
      <c r="B17538">
        <v>43949.89</v>
      </c>
    </row>
    <row r="17539" spans="1:2" x14ac:dyDescent="0.25">
      <c r="A17539" s="1">
        <v>42004</v>
      </c>
      <c r="B17539">
        <v>43969.96</v>
      </c>
    </row>
    <row r="17540" spans="1:2" x14ac:dyDescent="0.25">
      <c r="A17540" s="1">
        <v>42005</v>
      </c>
      <c r="B17540">
        <v>43969.96</v>
      </c>
    </row>
    <row r="17541" spans="1:2" x14ac:dyDescent="0.25">
      <c r="A17541" s="1">
        <v>42006</v>
      </c>
      <c r="B17541">
        <v>43696.74</v>
      </c>
    </row>
    <row r="17542" spans="1:2" x14ac:dyDescent="0.25">
      <c r="A17542" s="1">
        <v>42009</v>
      </c>
      <c r="B17542">
        <v>41990.239999999998</v>
      </c>
    </row>
    <row r="17543" spans="1:2" x14ac:dyDescent="0.25">
      <c r="A17543" s="1">
        <v>42010</v>
      </c>
      <c r="B17543">
        <v>42747.37</v>
      </c>
    </row>
    <row r="17544" spans="1:2" x14ac:dyDescent="0.25">
      <c r="A17544" s="1">
        <v>42011</v>
      </c>
      <c r="B17544">
        <v>43086.35</v>
      </c>
    </row>
    <row r="17545" spans="1:2" x14ac:dyDescent="0.25">
      <c r="A17545" s="1">
        <v>42012</v>
      </c>
      <c r="B17545">
        <v>43670.79</v>
      </c>
    </row>
    <row r="17546" spans="1:2" x14ac:dyDescent="0.25">
      <c r="A17546" s="1">
        <v>42013</v>
      </c>
      <c r="B17546">
        <v>42994.58</v>
      </c>
    </row>
    <row r="17547" spans="1:2" x14ac:dyDescent="0.25">
      <c r="A17547" s="1">
        <v>42016</v>
      </c>
      <c r="B17547">
        <v>42478.59</v>
      </c>
    </row>
    <row r="17548" spans="1:2" x14ac:dyDescent="0.25">
      <c r="A17548" s="1">
        <v>42017</v>
      </c>
      <c r="B17548">
        <v>43428.83</v>
      </c>
    </row>
    <row r="17549" spans="1:2" x14ac:dyDescent="0.25">
      <c r="A17549" s="1">
        <v>42018</v>
      </c>
      <c r="B17549">
        <v>42038.080000000002</v>
      </c>
    </row>
    <row r="17550" spans="1:2" x14ac:dyDescent="0.25">
      <c r="A17550" s="1">
        <v>42019</v>
      </c>
      <c r="B17550">
        <v>42533.81</v>
      </c>
    </row>
    <row r="17551" spans="1:2" x14ac:dyDescent="0.25">
      <c r="A17551" s="1">
        <v>42020</v>
      </c>
      <c r="B17551">
        <v>42455.42</v>
      </c>
    </row>
    <row r="17552" spans="1:2" x14ac:dyDescent="0.25">
      <c r="A17552" s="1">
        <v>42023</v>
      </c>
      <c r="B17552">
        <v>42989.54</v>
      </c>
    </row>
    <row r="17553" spans="1:2" x14ac:dyDescent="0.25">
      <c r="A17553" s="1">
        <v>42024</v>
      </c>
      <c r="B17553">
        <v>43074.85</v>
      </c>
    </row>
    <row r="17554" spans="1:2" x14ac:dyDescent="0.25">
      <c r="A17554" s="1">
        <v>42025</v>
      </c>
      <c r="B17554">
        <v>43480.800000000003</v>
      </c>
    </row>
    <row r="17555" spans="1:2" x14ac:dyDescent="0.25">
      <c r="A17555" s="1">
        <v>42026</v>
      </c>
      <c r="B17555">
        <v>43725.2</v>
      </c>
    </row>
    <row r="17556" spans="1:2" x14ac:dyDescent="0.25">
      <c r="A17556" s="1">
        <v>42027</v>
      </c>
      <c r="B17556">
        <v>43647.44</v>
      </c>
    </row>
    <row r="17557" spans="1:2" x14ac:dyDescent="0.25">
      <c r="A17557" s="1">
        <v>42030</v>
      </c>
      <c r="B17557">
        <v>44197.55</v>
      </c>
    </row>
    <row r="17558" spans="1:2" x14ac:dyDescent="0.25">
      <c r="A17558" s="1">
        <v>42031</v>
      </c>
      <c r="B17558">
        <v>44531.76</v>
      </c>
    </row>
    <row r="17559" spans="1:2" x14ac:dyDescent="0.25">
      <c r="A17559" s="1">
        <v>42032</v>
      </c>
      <c r="B17559">
        <v>45002.400000000001</v>
      </c>
    </row>
    <row r="17560" spans="1:2" x14ac:dyDescent="0.25">
      <c r="A17560" s="1">
        <v>42033</v>
      </c>
      <c r="B17560">
        <v>44768.68</v>
      </c>
    </row>
    <row r="17561" spans="1:2" x14ac:dyDescent="0.25">
      <c r="A17561" s="1">
        <v>42034</v>
      </c>
      <c r="B17561">
        <v>45111.03</v>
      </c>
    </row>
    <row r="17562" spans="1:2" x14ac:dyDescent="0.25">
      <c r="A17562" s="1">
        <v>42037</v>
      </c>
      <c r="B17562">
        <v>45188.36</v>
      </c>
    </row>
    <row r="17563" spans="1:2" x14ac:dyDescent="0.25">
      <c r="A17563" s="1">
        <v>42038</v>
      </c>
      <c r="B17563">
        <v>45708.71</v>
      </c>
    </row>
    <row r="17564" spans="1:2" x14ac:dyDescent="0.25">
      <c r="A17564" s="1">
        <v>42039</v>
      </c>
      <c r="B17564">
        <v>45412.12</v>
      </c>
    </row>
    <row r="17565" spans="1:2" x14ac:dyDescent="0.25">
      <c r="A17565" s="1">
        <v>42040</v>
      </c>
      <c r="B17565">
        <v>45450.89</v>
      </c>
    </row>
    <row r="17566" spans="1:2" x14ac:dyDescent="0.25">
      <c r="A17566" s="1">
        <v>42041</v>
      </c>
      <c r="B17566">
        <v>45744.27</v>
      </c>
    </row>
    <row r="17567" spans="1:2" x14ac:dyDescent="0.25">
      <c r="A17567" s="1">
        <v>42044</v>
      </c>
      <c r="B17567">
        <v>45875.33</v>
      </c>
    </row>
    <row r="17568" spans="1:2" x14ac:dyDescent="0.25">
      <c r="A17568" s="1">
        <v>42045</v>
      </c>
      <c r="B17568">
        <v>45916.4</v>
      </c>
    </row>
    <row r="17569" spans="1:2" x14ac:dyDescent="0.25">
      <c r="A17569" s="1">
        <v>42046</v>
      </c>
      <c r="B17569">
        <v>45891.46</v>
      </c>
    </row>
    <row r="17570" spans="1:2" x14ac:dyDescent="0.25">
      <c r="A17570" s="1">
        <v>42047</v>
      </c>
      <c r="B17570">
        <v>46289.79</v>
      </c>
    </row>
    <row r="17571" spans="1:2" x14ac:dyDescent="0.25">
      <c r="A17571" s="1">
        <v>42048</v>
      </c>
      <c r="B17571">
        <v>46739.97</v>
      </c>
    </row>
    <row r="17572" spans="1:2" x14ac:dyDescent="0.25">
      <c r="A17572" s="1">
        <v>42051</v>
      </c>
      <c r="B17572">
        <v>46822.44</v>
      </c>
    </row>
    <row r="17573" spans="1:2" x14ac:dyDescent="0.25">
      <c r="A17573" s="1">
        <v>42052</v>
      </c>
      <c r="B17573">
        <v>46714.3</v>
      </c>
    </row>
    <row r="17574" spans="1:2" x14ac:dyDescent="0.25">
      <c r="A17574" s="1">
        <v>42053</v>
      </c>
      <c r="B17574">
        <v>46465.08</v>
      </c>
    </row>
    <row r="17575" spans="1:2" x14ac:dyDescent="0.25">
      <c r="A17575" s="1">
        <v>42054</v>
      </c>
      <c r="B17575">
        <v>46716.65</v>
      </c>
    </row>
    <row r="17576" spans="1:2" x14ac:dyDescent="0.25">
      <c r="A17576" s="1">
        <v>42055</v>
      </c>
      <c r="B17576">
        <v>46880.639999999999</v>
      </c>
    </row>
    <row r="17577" spans="1:2" x14ac:dyDescent="0.25">
      <c r="A17577" s="1">
        <v>42058</v>
      </c>
      <c r="B17577">
        <v>47163.1</v>
      </c>
    </row>
    <row r="17578" spans="1:2" x14ac:dyDescent="0.25">
      <c r="A17578" s="1">
        <v>42059</v>
      </c>
      <c r="B17578">
        <v>47178.36</v>
      </c>
    </row>
    <row r="17579" spans="1:2" x14ac:dyDescent="0.25">
      <c r="A17579" s="1">
        <v>42060</v>
      </c>
      <c r="B17579">
        <v>47029.95</v>
      </c>
    </row>
    <row r="17580" spans="1:2" x14ac:dyDescent="0.25">
      <c r="A17580" s="1">
        <v>42061</v>
      </c>
      <c r="B17580">
        <v>47161.17</v>
      </c>
    </row>
    <row r="17581" spans="1:2" x14ac:dyDescent="0.25">
      <c r="A17581" s="1">
        <v>42062</v>
      </c>
      <c r="B17581">
        <v>47161.83</v>
      </c>
    </row>
    <row r="17582" spans="1:2" x14ac:dyDescent="0.25">
      <c r="A17582" s="1">
        <v>42065</v>
      </c>
      <c r="B17582">
        <v>46773.81</v>
      </c>
    </row>
    <row r="17583" spans="1:2" x14ac:dyDescent="0.25">
      <c r="A17583" s="1">
        <v>42066</v>
      </c>
      <c r="B17583">
        <v>46976.08</v>
      </c>
    </row>
    <row r="17584" spans="1:2" x14ac:dyDescent="0.25">
      <c r="A17584" s="1">
        <v>42067</v>
      </c>
      <c r="B17584">
        <v>46744.23</v>
      </c>
    </row>
    <row r="17585" spans="1:2" x14ac:dyDescent="0.25">
      <c r="A17585" s="1">
        <v>42068</v>
      </c>
      <c r="B17585">
        <v>47105.87</v>
      </c>
    </row>
    <row r="17586" spans="1:2" x14ac:dyDescent="0.25">
      <c r="A17586" s="1">
        <v>42069</v>
      </c>
      <c r="B17586">
        <v>47236.4</v>
      </c>
    </row>
    <row r="17587" spans="1:2" x14ac:dyDescent="0.25">
      <c r="A17587" s="1">
        <v>42072</v>
      </c>
      <c r="B17587">
        <v>46644.35</v>
      </c>
    </row>
    <row r="17588" spans="1:2" x14ac:dyDescent="0.25">
      <c r="A17588" s="1">
        <v>42073</v>
      </c>
      <c r="B17588">
        <v>46148.91</v>
      </c>
    </row>
    <row r="17589" spans="1:2" x14ac:dyDescent="0.25">
      <c r="A17589" s="1">
        <v>42074</v>
      </c>
      <c r="B17589">
        <v>45825.87</v>
      </c>
    </row>
    <row r="17590" spans="1:2" x14ac:dyDescent="0.25">
      <c r="A17590" s="1">
        <v>42075</v>
      </c>
      <c r="B17590">
        <v>46303.16</v>
      </c>
    </row>
    <row r="17591" spans="1:2" x14ac:dyDescent="0.25">
      <c r="A17591" s="1">
        <v>42076</v>
      </c>
      <c r="B17591">
        <v>45872.93</v>
      </c>
    </row>
    <row r="17592" spans="1:2" x14ac:dyDescent="0.25">
      <c r="A17592" s="1">
        <v>42079</v>
      </c>
      <c r="B17592">
        <v>46202.57</v>
      </c>
    </row>
    <row r="17593" spans="1:2" x14ac:dyDescent="0.25">
      <c r="A17593" s="1">
        <v>42080</v>
      </c>
      <c r="B17593">
        <v>46269.27</v>
      </c>
    </row>
    <row r="17594" spans="1:2" x14ac:dyDescent="0.25">
      <c r="A17594" s="1">
        <v>42081</v>
      </c>
      <c r="B17594">
        <v>46181.04</v>
      </c>
    </row>
    <row r="17595" spans="1:2" x14ac:dyDescent="0.25">
      <c r="A17595" s="1">
        <v>42082</v>
      </c>
      <c r="B17595">
        <v>46699.35</v>
      </c>
    </row>
    <row r="17596" spans="1:2" x14ac:dyDescent="0.25">
      <c r="A17596" s="1">
        <v>42083</v>
      </c>
      <c r="B17596">
        <v>46592.78</v>
      </c>
    </row>
    <row r="17597" spans="1:2" x14ac:dyDescent="0.25">
      <c r="A17597" s="1">
        <v>42086</v>
      </c>
      <c r="B17597">
        <v>46480.63</v>
      </c>
    </row>
    <row r="17598" spans="1:2" x14ac:dyDescent="0.25">
      <c r="A17598" s="1">
        <v>42087</v>
      </c>
      <c r="B17598">
        <v>46735.06</v>
      </c>
    </row>
    <row r="17599" spans="1:2" x14ac:dyDescent="0.25">
      <c r="A17599" s="1">
        <v>42088</v>
      </c>
      <c r="B17599">
        <v>46182.11</v>
      </c>
    </row>
    <row r="17600" spans="1:2" x14ac:dyDescent="0.25">
      <c r="A17600" s="1">
        <v>42089</v>
      </c>
      <c r="B17600">
        <v>45467.39</v>
      </c>
    </row>
    <row r="17601" spans="1:2" x14ac:dyDescent="0.25">
      <c r="A17601" s="1">
        <v>42090</v>
      </c>
      <c r="B17601">
        <v>45678.97</v>
      </c>
    </row>
    <row r="17602" spans="1:2" x14ac:dyDescent="0.25">
      <c r="A17602" s="1">
        <v>42093</v>
      </c>
      <c r="B17602">
        <v>46293.05</v>
      </c>
    </row>
    <row r="17603" spans="1:2" x14ac:dyDescent="0.25">
      <c r="A17603" s="1">
        <v>42094</v>
      </c>
      <c r="B17603">
        <v>46016.98</v>
      </c>
    </row>
    <row r="17604" spans="1:2" x14ac:dyDescent="0.25">
      <c r="A17604" s="1">
        <v>42095</v>
      </c>
      <c r="B17604">
        <v>46128.41</v>
      </c>
    </row>
    <row r="17605" spans="1:2" x14ac:dyDescent="0.25">
      <c r="A17605" s="1">
        <v>42096</v>
      </c>
      <c r="B17605">
        <v>46048.959999999999</v>
      </c>
    </row>
    <row r="17606" spans="1:2" x14ac:dyDescent="0.25">
      <c r="A17606" s="1">
        <v>42097</v>
      </c>
      <c r="B17606">
        <v>46048.959999999999</v>
      </c>
    </row>
    <row r="17607" spans="1:2" x14ac:dyDescent="0.25">
      <c r="A17607" s="1">
        <v>42100</v>
      </c>
      <c r="B17607">
        <v>46048.959999999999</v>
      </c>
    </row>
    <row r="17608" spans="1:2" x14ac:dyDescent="0.25">
      <c r="A17608" s="1">
        <v>42101</v>
      </c>
      <c r="B17608">
        <v>46418.9</v>
      </c>
    </row>
    <row r="17609" spans="1:2" x14ac:dyDescent="0.25">
      <c r="A17609" s="1">
        <v>42102</v>
      </c>
      <c r="B17609">
        <v>46630.69</v>
      </c>
    </row>
    <row r="17610" spans="1:2" x14ac:dyDescent="0.25">
      <c r="A17610" s="1">
        <v>42103</v>
      </c>
      <c r="B17610">
        <v>46779.77</v>
      </c>
    </row>
    <row r="17611" spans="1:2" x14ac:dyDescent="0.25">
      <c r="A17611" s="1">
        <v>42104</v>
      </c>
      <c r="B17611">
        <v>47134.400000000001</v>
      </c>
    </row>
    <row r="17612" spans="1:2" x14ac:dyDescent="0.25">
      <c r="A17612" s="1">
        <v>42107</v>
      </c>
      <c r="B17612">
        <v>47307.74</v>
      </c>
    </row>
    <row r="17613" spans="1:2" x14ac:dyDescent="0.25">
      <c r="A17613" s="1">
        <v>42108</v>
      </c>
      <c r="B17613">
        <v>47039.79</v>
      </c>
    </row>
    <row r="17614" spans="1:2" x14ac:dyDescent="0.25">
      <c r="A17614" s="1">
        <v>42109</v>
      </c>
      <c r="B17614">
        <v>47452.93</v>
      </c>
    </row>
    <row r="17615" spans="1:2" x14ac:dyDescent="0.25">
      <c r="A17615" s="1">
        <v>42110</v>
      </c>
      <c r="B17615">
        <v>48003.519999999997</v>
      </c>
    </row>
    <row r="17616" spans="1:2" x14ac:dyDescent="0.25">
      <c r="A17616" s="1">
        <v>42111</v>
      </c>
      <c r="B17616">
        <v>47491.87</v>
      </c>
    </row>
    <row r="17617" spans="1:2" x14ac:dyDescent="0.25">
      <c r="A17617" s="1">
        <v>42114</v>
      </c>
      <c r="B17617">
        <v>47572.87</v>
      </c>
    </row>
    <row r="17618" spans="1:2" x14ac:dyDescent="0.25">
      <c r="A17618" s="1">
        <v>42115</v>
      </c>
      <c r="B17618">
        <v>47827.43</v>
      </c>
    </row>
    <row r="17619" spans="1:2" x14ac:dyDescent="0.25">
      <c r="A17619" s="1">
        <v>42116</v>
      </c>
      <c r="B17619">
        <v>47997.8</v>
      </c>
    </row>
    <row r="17620" spans="1:2" x14ac:dyDescent="0.25">
      <c r="A17620" s="1">
        <v>42117</v>
      </c>
      <c r="B17620">
        <v>48411.02</v>
      </c>
    </row>
    <row r="17621" spans="1:2" x14ac:dyDescent="0.25">
      <c r="A17621" s="1">
        <v>42118</v>
      </c>
      <c r="B17621">
        <v>48965.36</v>
      </c>
    </row>
    <row r="17622" spans="1:2" x14ac:dyDescent="0.25">
      <c r="A17622" s="1">
        <v>42121</v>
      </c>
      <c r="B17622">
        <v>48965.36</v>
      </c>
    </row>
    <row r="17623" spans="1:2" x14ac:dyDescent="0.25">
      <c r="A17623" s="1">
        <v>42122</v>
      </c>
      <c r="B17623">
        <v>48758.27</v>
      </c>
    </row>
    <row r="17624" spans="1:2" x14ac:dyDescent="0.25">
      <c r="A17624" s="1">
        <v>42123</v>
      </c>
      <c r="B17624">
        <v>48296.08</v>
      </c>
    </row>
    <row r="17625" spans="1:2" x14ac:dyDescent="0.25">
      <c r="A17625" s="1">
        <v>42124</v>
      </c>
      <c r="B17625">
        <v>48195.48</v>
      </c>
    </row>
    <row r="17626" spans="1:2" x14ac:dyDescent="0.25">
      <c r="A17626" s="1">
        <v>42125</v>
      </c>
      <c r="B17626">
        <v>48195.48</v>
      </c>
    </row>
    <row r="17627" spans="1:2" x14ac:dyDescent="0.25">
      <c r="A17627" s="1">
        <v>42128</v>
      </c>
      <c r="B17627">
        <v>48443.21</v>
      </c>
    </row>
    <row r="17628" spans="1:2" x14ac:dyDescent="0.25">
      <c r="A17628" s="1">
        <v>42129</v>
      </c>
      <c r="B17628">
        <v>48312.41</v>
      </c>
    </row>
    <row r="17629" spans="1:2" x14ac:dyDescent="0.25">
      <c r="A17629" s="1">
        <v>42130</v>
      </c>
      <c r="B17629">
        <v>47707.62</v>
      </c>
    </row>
    <row r="17630" spans="1:2" x14ac:dyDescent="0.25">
      <c r="A17630" s="1">
        <v>42131</v>
      </c>
      <c r="B17630">
        <v>47198.02</v>
      </c>
    </row>
    <row r="17631" spans="1:2" x14ac:dyDescent="0.25">
      <c r="A17631" s="1">
        <v>42132</v>
      </c>
      <c r="B17631">
        <v>47716.53</v>
      </c>
    </row>
    <row r="17632" spans="1:2" x14ac:dyDescent="0.25">
      <c r="A17632" s="1">
        <v>42135</v>
      </c>
      <c r="B17632">
        <v>48098.25</v>
      </c>
    </row>
    <row r="17633" spans="1:2" x14ac:dyDescent="0.25">
      <c r="A17633" s="1">
        <v>42136</v>
      </c>
      <c r="B17633">
        <v>47868.91</v>
      </c>
    </row>
    <row r="17634" spans="1:2" x14ac:dyDescent="0.25">
      <c r="A17634" s="1">
        <v>42137</v>
      </c>
      <c r="B17634">
        <v>47993.01</v>
      </c>
    </row>
    <row r="17635" spans="1:2" x14ac:dyDescent="0.25">
      <c r="A17635" s="1">
        <v>42138</v>
      </c>
      <c r="B17635">
        <v>47821.65</v>
      </c>
    </row>
    <row r="17636" spans="1:2" x14ac:dyDescent="0.25">
      <c r="A17636" s="1">
        <v>42139</v>
      </c>
      <c r="B17636">
        <v>47935.39</v>
      </c>
    </row>
    <row r="17637" spans="1:2" x14ac:dyDescent="0.25">
      <c r="A17637" s="1">
        <v>42142</v>
      </c>
      <c r="B17637">
        <v>48262</v>
      </c>
    </row>
    <row r="17638" spans="1:2" x14ac:dyDescent="0.25">
      <c r="A17638" s="1">
        <v>42143</v>
      </c>
      <c r="B17638">
        <v>48143.09</v>
      </c>
    </row>
    <row r="17639" spans="1:2" x14ac:dyDescent="0.25">
      <c r="A17639" s="1">
        <v>42144</v>
      </c>
      <c r="B17639">
        <v>47994.239999999998</v>
      </c>
    </row>
    <row r="17640" spans="1:2" x14ac:dyDescent="0.25">
      <c r="A17640" s="1">
        <v>42145</v>
      </c>
      <c r="B17640">
        <v>47915.05</v>
      </c>
    </row>
    <row r="17641" spans="1:2" x14ac:dyDescent="0.25">
      <c r="A17641" s="1">
        <v>42146</v>
      </c>
      <c r="B17641">
        <v>47885.27</v>
      </c>
    </row>
    <row r="17642" spans="1:2" x14ac:dyDescent="0.25">
      <c r="A17642" s="1">
        <v>42149</v>
      </c>
      <c r="B17642">
        <v>47844.77</v>
      </c>
    </row>
    <row r="17643" spans="1:2" x14ac:dyDescent="0.25">
      <c r="A17643" s="1">
        <v>42150</v>
      </c>
      <c r="B17643">
        <v>46916.480000000003</v>
      </c>
    </row>
    <row r="17644" spans="1:2" x14ac:dyDescent="0.25">
      <c r="A17644" s="1">
        <v>42151</v>
      </c>
      <c r="B17644">
        <v>46885.86</v>
      </c>
    </row>
    <row r="17645" spans="1:2" x14ac:dyDescent="0.25">
      <c r="A17645" s="1">
        <v>42152</v>
      </c>
      <c r="B17645">
        <v>46815.09</v>
      </c>
    </row>
    <row r="17646" spans="1:2" x14ac:dyDescent="0.25">
      <c r="A17646" s="1">
        <v>42153</v>
      </c>
      <c r="B17646">
        <v>46285.65</v>
      </c>
    </row>
    <row r="17647" spans="1:2" x14ac:dyDescent="0.25">
      <c r="A17647" s="1">
        <v>42156</v>
      </c>
      <c r="B17647">
        <v>46180.49</v>
      </c>
    </row>
    <row r="17648" spans="1:2" x14ac:dyDescent="0.25">
      <c r="A17648" s="1">
        <v>42157</v>
      </c>
      <c r="B17648">
        <v>46377.77</v>
      </c>
    </row>
    <row r="17649" spans="1:2" x14ac:dyDescent="0.25">
      <c r="A17649" s="1">
        <v>42158</v>
      </c>
      <c r="B17649">
        <v>46083.96</v>
      </c>
    </row>
    <row r="17650" spans="1:2" x14ac:dyDescent="0.25">
      <c r="A17650" s="1">
        <v>42159</v>
      </c>
      <c r="B17650">
        <v>45585.39</v>
      </c>
    </row>
    <row r="17651" spans="1:2" x14ac:dyDescent="0.25">
      <c r="A17651" s="1">
        <v>42160</v>
      </c>
      <c r="B17651">
        <v>45993.24</v>
      </c>
    </row>
    <row r="17652" spans="1:2" x14ac:dyDescent="0.25">
      <c r="A17652" s="1">
        <v>42163</v>
      </c>
      <c r="B17652">
        <v>45942.67</v>
      </c>
    </row>
    <row r="17653" spans="1:2" x14ac:dyDescent="0.25">
      <c r="A17653" s="1">
        <v>42164</v>
      </c>
      <c r="B17653">
        <v>45395.91</v>
      </c>
    </row>
    <row r="17654" spans="1:2" x14ac:dyDescent="0.25">
      <c r="A17654" s="1">
        <v>42165</v>
      </c>
      <c r="B17654">
        <v>46252.639999999999</v>
      </c>
    </row>
    <row r="17655" spans="1:2" x14ac:dyDescent="0.25">
      <c r="A17655" s="1">
        <v>42166</v>
      </c>
      <c r="B17655">
        <v>46149.59</v>
      </c>
    </row>
    <row r="17656" spans="1:2" x14ac:dyDescent="0.25">
      <c r="A17656" s="1">
        <v>42167</v>
      </c>
      <c r="B17656">
        <v>46129.91</v>
      </c>
    </row>
    <row r="17657" spans="1:2" x14ac:dyDescent="0.25">
      <c r="A17657" s="1">
        <v>42170</v>
      </c>
      <c r="B17657">
        <v>45608.63</v>
      </c>
    </row>
    <row r="17658" spans="1:2" x14ac:dyDescent="0.25">
      <c r="A17658" s="1">
        <v>42171</v>
      </c>
      <c r="B17658">
        <v>45608.63</v>
      </c>
    </row>
    <row r="17659" spans="1:2" x14ac:dyDescent="0.25">
      <c r="A17659" s="1">
        <v>42172</v>
      </c>
      <c r="B17659">
        <v>45914.43</v>
      </c>
    </row>
    <row r="17660" spans="1:2" x14ac:dyDescent="0.25">
      <c r="A17660" s="1">
        <v>42173</v>
      </c>
      <c r="B17660">
        <v>46213.88</v>
      </c>
    </row>
    <row r="17661" spans="1:2" x14ac:dyDescent="0.25">
      <c r="A17661" s="1">
        <v>42174</v>
      </c>
      <c r="B17661">
        <v>46170.57</v>
      </c>
    </row>
    <row r="17662" spans="1:2" x14ac:dyDescent="0.25">
      <c r="A17662" s="1">
        <v>42177</v>
      </c>
      <c r="B17662">
        <v>46593</v>
      </c>
    </row>
    <row r="17663" spans="1:2" x14ac:dyDescent="0.25">
      <c r="A17663" s="1">
        <v>42178</v>
      </c>
      <c r="B17663">
        <v>47002.3</v>
      </c>
    </row>
    <row r="17664" spans="1:2" x14ac:dyDescent="0.25">
      <c r="A17664" s="1">
        <v>42179</v>
      </c>
      <c r="B17664">
        <v>47231.9</v>
      </c>
    </row>
    <row r="17665" spans="1:2" x14ac:dyDescent="0.25">
      <c r="A17665" s="1">
        <v>42180</v>
      </c>
      <c r="B17665">
        <v>47259.66</v>
      </c>
    </row>
    <row r="17666" spans="1:2" x14ac:dyDescent="0.25">
      <c r="A17666" s="1">
        <v>42181</v>
      </c>
      <c r="B17666">
        <v>47054.51</v>
      </c>
    </row>
    <row r="17667" spans="1:2" x14ac:dyDescent="0.25">
      <c r="A17667" s="1">
        <v>42184</v>
      </c>
      <c r="B17667">
        <v>46395.06</v>
      </c>
    </row>
    <row r="17668" spans="1:2" x14ac:dyDescent="0.25">
      <c r="A17668" s="1">
        <v>42185</v>
      </c>
      <c r="B17668">
        <v>46141.59</v>
      </c>
    </row>
    <row r="17669" spans="1:2" x14ac:dyDescent="0.25">
      <c r="A17669" s="1">
        <v>42186</v>
      </c>
      <c r="B17669">
        <v>46313.36</v>
      </c>
    </row>
    <row r="17670" spans="1:2" x14ac:dyDescent="0.25">
      <c r="A17670" s="1">
        <v>42187</v>
      </c>
      <c r="B17670">
        <v>46627.77</v>
      </c>
    </row>
    <row r="17671" spans="1:2" x14ac:dyDescent="0.25">
      <c r="A17671" s="1">
        <v>42188</v>
      </c>
      <c r="B17671">
        <v>46355.6</v>
      </c>
    </row>
    <row r="17672" spans="1:2" x14ac:dyDescent="0.25">
      <c r="A17672" s="1">
        <v>42191</v>
      </c>
      <c r="B17672">
        <v>45732.42</v>
      </c>
    </row>
    <row r="17673" spans="1:2" x14ac:dyDescent="0.25">
      <c r="A17673" s="1">
        <v>42192</v>
      </c>
      <c r="B17673">
        <v>44377</v>
      </c>
    </row>
    <row r="17674" spans="1:2" x14ac:dyDescent="0.25">
      <c r="A17674" s="1">
        <v>42193</v>
      </c>
      <c r="B17674">
        <v>44678.82</v>
      </c>
    </row>
    <row r="17675" spans="1:2" x14ac:dyDescent="0.25">
      <c r="A17675" s="1">
        <v>42194</v>
      </c>
      <c r="B17675">
        <v>45872.43</v>
      </c>
    </row>
    <row r="17676" spans="1:2" x14ac:dyDescent="0.25">
      <c r="A17676" s="1">
        <v>42195</v>
      </c>
      <c r="B17676">
        <v>46216.22</v>
      </c>
    </row>
    <row r="17677" spans="1:2" x14ac:dyDescent="0.25">
      <c r="A17677" s="1">
        <v>42198</v>
      </c>
      <c r="B17677">
        <v>46907.9</v>
      </c>
    </row>
    <row r="17678" spans="1:2" x14ac:dyDescent="0.25">
      <c r="A17678" s="1">
        <v>42199</v>
      </c>
      <c r="B17678">
        <v>46571.3</v>
      </c>
    </row>
    <row r="17679" spans="1:2" x14ac:dyDescent="0.25">
      <c r="A17679" s="1">
        <v>42200</v>
      </c>
      <c r="B17679">
        <v>46942.19</v>
      </c>
    </row>
    <row r="17680" spans="1:2" x14ac:dyDescent="0.25">
      <c r="A17680" s="1">
        <v>42201</v>
      </c>
      <c r="B17680">
        <v>47228.09</v>
      </c>
    </row>
    <row r="17681" spans="1:2" x14ac:dyDescent="0.25">
      <c r="A17681" s="1">
        <v>42202</v>
      </c>
      <c r="B17681">
        <v>47052.58</v>
      </c>
    </row>
    <row r="17682" spans="1:2" x14ac:dyDescent="0.25">
      <c r="A17682" s="1">
        <v>42205</v>
      </c>
      <c r="B17682">
        <v>47388.67</v>
      </c>
    </row>
    <row r="17683" spans="1:2" x14ac:dyDescent="0.25">
      <c r="A17683" s="1">
        <v>42206</v>
      </c>
      <c r="B17683">
        <v>47256.32</v>
      </c>
    </row>
    <row r="17684" spans="1:2" x14ac:dyDescent="0.25">
      <c r="A17684" s="1">
        <v>42207</v>
      </c>
      <c r="B17684">
        <v>46370.97</v>
      </c>
    </row>
    <row r="17685" spans="1:2" x14ac:dyDescent="0.25">
      <c r="A17685" s="1">
        <v>42208</v>
      </c>
      <c r="B17685">
        <v>46649.23</v>
      </c>
    </row>
    <row r="17686" spans="1:2" x14ac:dyDescent="0.25">
      <c r="A17686" s="1">
        <v>42209</v>
      </c>
      <c r="B17686">
        <v>45858.45</v>
      </c>
    </row>
    <row r="17687" spans="1:2" x14ac:dyDescent="0.25">
      <c r="A17687" s="1">
        <v>42212</v>
      </c>
      <c r="B17687">
        <v>45768.94</v>
      </c>
    </row>
    <row r="17688" spans="1:2" x14ac:dyDescent="0.25">
      <c r="A17688" s="1">
        <v>42213</v>
      </c>
      <c r="B17688">
        <v>45290.17</v>
      </c>
    </row>
    <row r="17689" spans="1:2" x14ac:dyDescent="0.25">
      <c r="A17689" s="1">
        <v>42214</v>
      </c>
      <c r="B17689">
        <v>46108.87</v>
      </c>
    </row>
    <row r="17690" spans="1:2" x14ac:dyDescent="0.25">
      <c r="A17690" s="1">
        <v>42215</v>
      </c>
      <c r="B17690">
        <v>46302.48</v>
      </c>
    </row>
    <row r="17691" spans="1:2" x14ac:dyDescent="0.25">
      <c r="A17691" s="1">
        <v>42216</v>
      </c>
      <c r="B17691">
        <v>46557.26</v>
      </c>
    </row>
    <row r="17692" spans="1:2" x14ac:dyDescent="0.25">
      <c r="A17692" s="1">
        <v>42219</v>
      </c>
      <c r="B17692">
        <v>46120.82</v>
      </c>
    </row>
    <row r="17693" spans="1:2" x14ac:dyDescent="0.25">
      <c r="A17693" s="1">
        <v>42220</v>
      </c>
      <c r="B17693">
        <v>46917.54</v>
      </c>
    </row>
    <row r="17694" spans="1:2" x14ac:dyDescent="0.25">
      <c r="A17694" s="1">
        <v>42221</v>
      </c>
      <c r="B17694">
        <v>47259.06</v>
      </c>
    </row>
    <row r="17695" spans="1:2" x14ac:dyDescent="0.25">
      <c r="A17695" s="1">
        <v>42222</v>
      </c>
      <c r="B17695">
        <v>46930.67</v>
      </c>
    </row>
    <row r="17696" spans="1:2" x14ac:dyDescent="0.25">
      <c r="A17696" s="1">
        <v>42223</v>
      </c>
      <c r="B17696">
        <v>46431.99</v>
      </c>
    </row>
    <row r="17697" spans="1:2" x14ac:dyDescent="0.25">
      <c r="A17697" s="1">
        <v>42226</v>
      </c>
      <c r="B17697">
        <v>46431.99</v>
      </c>
    </row>
    <row r="17698" spans="1:2" x14ac:dyDescent="0.25">
      <c r="A17698" s="1">
        <v>42227</v>
      </c>
      <c r="B17698">
        <v>46622.58</v>
      </c>
    </row>
    <row r="17699" spans="1:2" x14ac:dyDescent="0.25">
      <c r="A17699" s="1">
        <v>42228</v>
      </c>
      <c r="B17699">
        <v>44980.35</v>
      </c>
    </row>
    <row r="17700" spans="1:2" x14ac:dyDescent="0.25">
      <c r="A17700" s="1">
        <v>42229</v>
      </c>
      <c r="B17700">
        <v>45877.71</v>
      </c>
    </row>
    <row r="17701" spans="1:2" x14ac:dyDescent="0.25">
      <c r="A17701" s="1">
        <v>42230</v>
      </c>
      <c r="B17701">
        <v>45341.19</v>
      </c>
    </row>
    <row r="17702" spans="1:2" x14ac:dyDescent="0.25">
      <c r="A17702" s="1">
        <v>42233</v>
      </c>
      <c r="B17702">
        <v>45287.519999999997</v>
      </c>
    </row>
    <row r="17703" spans="1:2" x14ac:dyDescent="0.25">
      <c r="A17703" s="1">
        <v>42234</v>
      </c>
      <c r="B17703">
        <v>45467.35</v>
      </c>
    </row>
    <row r="17704" spans="1:2" x14ac:dyDescent="0.25">
      <c r="A17704" s="1">
        <v>42235</v>
      </c>
      <c r="B17704">
        <v>44686.47</v>
      </c>
    </row>
    <row r="17705" spans="1:2" x14ac:dyDescent="0.25">
      <c r="A17705" s="1">
        <v>42236</v>
      </c>
      <c r="B17705">
        <v>44149.39</v>
      </c>
    </row>
    <row r="17706" spans="1:2" x14ac:dyDescent="0.25">
      <c r="A17706" s="1">
        <v>42237</v>
      </c>
      <c r="B17706">
        <v>43404.56</v>
      </c>
    </row>
    <row r="17707" spans="1:2" x14ac:dyDescent="0.25">
      <c r="A17707" s="1">
        <v>42240</v>
      </c>
      <c r="B17707">
        <v>42149.24</v>
      </c>
    </row>
    <row r="17708" spans="1:2" x14ac:dyDescent="0.25">
      <c r="A17708" s="1">
        <v>42241</v>
      </c>
      <c r="B17708">
        <v>43439.05</v>
      </c>
    </row>
    <row r="17709" spans="1:2" x14ac:dyDescent="0.25">
      <c r="A17709" s="1">
        <v>42242</v>
      </c>
      <c r="B17709">
        <v>42854.06</v>
      </c>
    </row>
    <row r="17710" spans="1:2" x14ac:dyDescent="0.25">
      <c r="A17710" s="1">
        <v>42243</v>
      </c>
      <c r="B17710">
        <v>43624.98</v>
      </c>
    </row>
    <row r="17711" spans="1:2" x14ac:dyDescent="0.25">
      <c r="A17711" s="1">
        <v>42244</v>
      </c>
      <c r="B17711">
        <v>44383.74</v>
      </c>
    </row>
    <row r="17712" spans="1:2" x14ac:dyDescent="0.25">
      <c r="A17712" s="1">
        <v>42247</v>
      </c>
      <c r="B17712">
        <v>44350.11</v>
      </c>
    </row>
    <row r="17713" spans="1:2" x14ac:dyDescent="0.25">
      <c r="A17713" s="1">
        <v>42248</v>
      </c>
      <c r="B17713">
        <v>42979.77</v>
      </c>
    </row>
    <row r="17714" spans="1:2" x14ac:dyDescent="0.25">
      <c r="A17714" s="1">
        <v>42249</v>
      </c>
      <c r="B17714">
        <v>43699.53</v>
      </c>
    </row>
    <row r="17715" spans="1:2" x14ac:dyDescent="0.25">
      <c r="A17715" s="1">
        <v>42250</v>
      </c>
      <c r="B17715">
        <v>44838.96</v>
      </c>
    </row>
    <row r="17716" spans="1:2" x14ac:dyDescent="0.25">
      <c r="A17716" s="1">
        <v>42251</v>
      </c>
      <c r="B17716">
        <v>43547.16</v>
      </c>
    </row>
    <row r="17717" spans="1:2" x14ac:dyDescent="0.25">
      <c r="A17717" s="1">
        <v>42254</v>
      </c>
      <c r="B17717">
        <v>43389.01</v>
      </c>
    </row>
    <row r="17718" spans="1:2" x14ac:dyDescent="0.25">
      <c r="A17718" s="1">
        <v>42255</v>
      </c>
      <c r="B17718">
        <v>44107.18</v>
      </c>
    </row>
    <row r="17719" spans="1:2" x14ac:dyDescent="0.25">
      <c r="A17719" s="1">
        <v>42256</v>
      </c>
      <c r="B17719">
        <v>44249.39</v>
      </c>
    </row>
    <row r="17720" spans="1:2" x14ac:dyDescent="0.25">
      <c r="A17720" s="1">
        <v>42257</v>
      </c>
      <c r="B17720">
        <v>44025.81</v>
      </c>
    </row>
    <row r="17721" spans="1:2" x14ac:dyDescent="0.25">
      <c r="A17721" s="1">
        <v>42258</v>
      </c>
      <c r="B17721">
        <v>43450.42</v>
      </c>
    </row>
    <row r="17722" spans="1:2" x14ac:dyDescent="0.25">
      <c r="A17722" s="1">
        <v>42261</v>
      </c>
      <c r="B17722">
        <v>43813.06</v>
      </c>
    </row>
    <row r="17723" spans="1:2" x14ac:dyDescent="0.25">
      <c r="A17723" s="1">
        <v>42262</v>
      </c>
      <c r="B17723">
        <v>43985.37</v>
      </c>
    </row>
    <row r="17724" spans="1:2" x14ac:dyDescent="0.25">
      <c r="A17724" s="1">
        <v>42263</v>
      </c>
      <c r="B17724">
        <v>45588.01</v>
      </c>
    </row>
    <row r="17725" spans="1:2" x14ac:dyDescent="0.25">
      <c r="A17725" s="1">
        <v>42264</v>
      </c>
      <c r="B17725">
        <v>46137.53</v>
      </c>
    </row>
    <row r="17726" spans="1:2" x14ac:dyDescent="0.25">
      <c r="A17726" s="1">
        <v>42265</v>
      </c>
      <c r="B17726">
        <v>45616.07</v>
      </c>
    </row>
    <row r="17727" spans="1:2" x14ac:dyDescent="0.25">
      <c r="A17727" s="1">
        <v>42268</v>
      </c>
      <c r="B17727">
        <v>45379.92</v>
      </c>
    </row>
    <row r="17728" spans="1:2" x14ac:dyDescent="0.25">
      <c r="A17728" s="1">
        <v>42269</v>
      </c>
      <c r="B17728">
        <v>44523.72</v>
      </c>
    </row>
    <row r="17729" spans="1:2" x14ac:dyDescent="0.25">
      <c r="A17729" s="1">
        <v>42270</v>
      </c>
      <c r="B17729">
        <v>45062.05</v>
      </c>
    </row>
    <row r="17730" spans="1:2" x14ac:dyDescent="0.25">
      <c r="A17730" s="1">
        <v>42271</v>
      </c>
      <c r="B17730">
        <v>45062.05</v>
      </c>
    </row>
    <row r="17731" spans="1:2" x14ac:dyDescent="0.25">
      <c r="A17731" s="1">
        <v>42272</v>
      </c>
      <c r="B17731">
        <v>44963.24</v>
      </c>
    </row>
    <row r="17732" spans="1:2" x14ac:dyDescent="0.25">
      <c r="A17732" s="1">
        <v>42275</v>
      </c>
      <c r="B17732">
        <v>44242.32</v>
      </c>
    </row>
    <row r="17733" spans="1:2" x14ac:dyDescent="0.25">
      <c r="A17733" s="1">
        <v>42276</v>
      </c>
      <c r="B17733">
        <v>44159.46</v>
      </c>
    </row>
    <row r="17734" spans="1:2" x14ac:dyDescent="0.25">
      <c r="A17734" s="1">
        <v>42277</v>
      </c>
      <c r="B17734">
        <v>44881.18</v>
      </c>
    </row>
    <row r="17735" spans="1:2" x14ac:dyDescent="0.25">
      <c r="A17735" s="1">
        <v>42278</v>
      </c>
      <c r="B17735">
        <v>45252.77</v>
      </c>
    </row>
    <row r="17736" spans="1:2" x14ac:dyDescent="0.25">
      <c r="A17736" s="1">
        <v>42279</v>
      </c>
      <c r="B17736">
        <v>45668.35</v>
      </c>
    </row>
    <row r="17737" spans="1:2" x14ac:dyDescent="0.25">
      <c r="A17737" s="1">
        <v>42282</v>
      </c>
      <c r="B17737">
        <v>46693.26</v>
      </c>
    </row>
    <row r="17738" spans="1:2" x14ac:dyDescent="0.25">
      <c r="A17738" s="1">
        <v>42283</v>
      </c>
      <c r="B17738">
        <v>46624.38</v>
      </c>
    </row>
    <row r="17739" spans="1:2" x14ac:dyDescent="0.25">
      <c r="A17739" s="1">
        <v>42284</v>
      </c>
      <c r="B17739">
        <v>47162.94</v>
      </c>
    </row>
    <row r="17740" spans="1:2" x14ac:dyDescent="0.25">
      <c r="A17740" s="1">
        <v>42285</v>
      </c>
      <c r="B17740">
        <v>47293.81</v>
      </c>
    </row>
    <row r="17741" spans="1:2" x14ac:dyDescent="0.25">
      <c r="A17741" s="1">
        <v>42286</v>
      </c>
      <c r="B17741">
        <v>47809.88</v>
      </c>
    </row>
    <row r="17742" spans="1:2" x14ac:dyDescent="0.25">
      <c r="A17742" s="1">
        <v>42289</v>
      </c>
      <c r="B17742">
        <v>47241.760000000002</v>
      </c>
    </row>
    <row r="17743" spans="1:2" x14ac:dyDescent="0.25">
      <c r="A17743" s="1">
        <v>42290</v>
      </c>
      <c r="B17743">
        <v>47643.86</v>
      </c>
    </row>
    <row r="17744" spans="1:2" x14ac:dyDescent="0.25">
      <c r="A17744" s="1">
        <v>42291</v>
      </c>
      <c r="B17744">
        <v>47612.14</v>
      </c>
    </row>
    <row r="17745" spans="1:2" x14ac:dyDescent="0.25">
      <c r="A17745" s="1">
        <v>42292</v>
      </c>
      <c r="B17745">
        <v>47462.98</v>
      </c>
    </row>
    <row r="17746" spans="1:2" x14ac:dyDescent="0.25">
      <c r="A17746" s="1">
        <v>42293</v>
      </c>
      <c r="B17746">
        <v>47459.95</v>
      </c>
    </row>
    <row r="17747" spans="1:2" x14ac:dyDescent="0.25">
      <c r="A17747" s="1">
        <v>42296</v>
      </c>
      <c r="B17747">
        <v>47720.17</v>
      </c>
    </row>
    <row r="17748" spans="1:2" x14ac:dyDescent="0.25">
      <c r="A17748" s="1">
        <v>42297</v>
      </c>
      <c r="B17748">
        <v>47410.34</v>
      </c>
    </row>
    <row r="17749" spans="1:2" x14ac:dyDescent="0.25">
      <c r="A17749" s="1">
        <v>42298</v>
      </c>
      <c r="B17749">
        <v>47594.59</v>
      </c>
    </row>
    <row r="17750" spans="1:2" x14ac:dyDescent="0.25">
      <c r="A17750" s="1">
        <v>42299</v>
      </c>
      <c r="B17750">
        <v>47814.720000000001</v>
      </c>
    </row>
    <row r="17751" spans="1:2" x14ac:dyDescent="0.25">
      <c r="A17751" s="1">
        <v>42300</v>
      </c>
      <c r="B17751">
        <v>48799.45</v>
      </c>
    </row>
    <row r="17752" spans="1:2" x14ac:dyDescent="0.25">
      <c r="A17752" s="1">
        <v>42303</v>
      </c>
      <c r="B17752">
        <v>48569.26</v>
      </c>
    </row>
    <row r="17753" spans="1:2" x14ac:dyDescent="0.25">
      <c r="A17753" s="1">
        <v>42304</v>
      </c>
      <c r="B17753">
        <v>48231.26</v>
      </c>
    </row>
    <row r="17754" spans="1:2" x14ac:dyDescent="0.25">
      <c r="A17754" s="1">
        <v>42305</v>
      </c>
      <c r="B17754">
        <v>48189.15</v>
      </c>
    </row>
    <row r="17755" spans="1:2" x14ac:dyDescent="0.25">
      <c r="A17755" s="1">
        <v>42306</v>
      </c>
      <c r="B17755">
        <v>47941.01</v>
      </c>
    </row>
    <row r="17756" spans="1:2" x14ac:dyDescent="0.25">
      <c r="A17756" s="1">
        <v>42307</v>
      </c>
      <c r="B17756">
        <v>48317.45</v>
      </c>
    </row>
    <row r="17757" spans="1:2" x14ac:dyDescent="0.25">
      <c r="A17757" s="1">
        <v>42310</v>
      </c>
      <c r="B17757">
        <v>48349.52</v>
      </c>
    </row>
    <row r="17758" spans="1:2" x14ac:dyDescent="0.25">
      <c r="A17758" s="1">
        <v>42311</v>
      </c>
      <c r="B17758">
        <v>48548.21</v>
      </c>
    </row>
    <row r="17759" spans="1:2" x14ac:dyDescent="0.25">
      <c r="A17759" s="1">
        <v>42312</v>
      </c>
      <c r="B17759">
        <v>49081.01</v>
      </c>
    </row>
    <row r="17760" spans="1:2" x14ac:dyDescent="0.25">
      <c r="A17760" s="1">
        <v>42313</v>
      </c>
      <c r="B17760">
        <v>48553.57</v>
      </c>
    </row>
    <row r="17761" spans="1:2" x14ac:dyDescent="0.25">
      <c r="A17761" s="1">
        <v>42314</v>
      </c>
      <c r="B17761">
        <v>47540.77</v>
      </c>
    </row>
    <row r="17762" spans="1:2" x14ac:dyDescent="0.25">
      <c r="A17762" s="1">
        <v>42317</v>
      </c>
      <c r="B17762">
        <v>47964.959999999999</v>
      </c>
    </row>
    <row r="17763" spans="1:2" x14ac:dyDescent="0.25">
      <c r="A17763" s="1">
        <v>42318</v>
      </c>
      <c r="B17763">
        <v>47201.94</v>
      </c>
    </row>
    <row r="17764" spans="1:2" x14ac:dyDescent="0.25">
      <c r="A17764" s="1">
        <v>42319</v>
      </c>
      <c r="B17764">
        <v>47265.83</v>
      </c>
    </row>
    <row r="17765" spans="1:2" x14ac:dyDescent="0.25">
      <c r="A17765" s="1">
        <v>42320</v>
      </c>
      <c r="B17765">
        <v>46787.5</v>
      </c>
    </row>
    <row r="17766" spans="1:2" x14ac:dyDescent="0.25">
      <c r="A17766" s="1">
        <v>42321</v>
      </c>
      <c r="B17766">
        <v>45979.37</v>
      </c>
    </row>
    <row r="17767" spans="1:2" x14ac:dyDescent="0.25">
      <c r="A17767" s="1">
        <v>42324</v>
      </c>
      <c r="B17767">
        <v>46330.67</v>
      </c>
    </row>
    <row r="17768" spans="1:2" x14ac:dyDescent="0.25">
      <c r="A17768" s="1">
        <v>42325</v>
      </c>
      <c r="B17768">
        <v>46751.1</v>
      </c>
    </row>
    <row r="17769" spans="1:2" x14ac:dyDescent="0.25">
      <c r="A17769" s="1">
        <v>42326</v>
      </c>
      <c r="B17769">
        <v>46464.28</v>
      </c>
    </row>
    <row r="17770" spans="1:2" x14ac:dyDescent="0.25">
      <c r="A17770" s="1">
        <v>42327</v>
      </c>
      <c r="B17770">
        <v>46851.6</v>
      </c>
    </row>
    <row r="17771" spans="1:2" x14ac:dyDescent="0.25">
      <c r="A17771" s="1">
        <v>42328</v>
      </c>
      <c r="B17771">
        <v>46963.11</v>
      </c>
    </row>
    <row r="17772" spans="1:2" x14ac:dyDescent="0.25">
      <c r="A17772" s="1">
        <v>42331</v>
      </c>
      <c r="B17772">
        <v>46920.95</v>
      </c>
    </row>
    <row r="17773" spans="1:2" x14ac:dyDescent="0.25">
      <c r="A17773" s="1">
        <v>42332</v>
      </c>
      <c r="B17773">
        <v>46569.63</v>
      </c>
    </row>
    <row r="17774" spans="1:2" x14ac:dyDescent="0.25">
      <c r="A17774" s="1">
        <v>42333</v>
      </c>
      <c r="B17774">
        <v>46672.23</v>
      </c>
    </row>
    <row r="17775" spans="1:2" x14ac:dyDescent="0.25">
      <c r="A17775" s="1">
        <v>42334</v>
      </c>
      <c r="B17775">
        <v>46877.4</v>
      </c>
    </row>
    <row r="17776" spans="1:2" x14ac:dyDescent="0.25">
      <c r="A17776" s="1">
        <v>42335</v>
      </c>
      <c r="B17776">
        <v>46327.67</v>
      </c>
    </row>
    <row r="17777" spans="1:2" x14ac:dyDescent="0.25">
      <c r="A17777" s="1">
        <v>42338</v>
      </c>
      <c r="B17777">
        <v>46329.56</v>
      </c>
    </row>
    <row r="17778" spans="1:2" x14ac:dyDescent="0.25">
      <c r="A17778" s="1">
        <v>42339</v>
      </c>
      <c r="B17778">
        <v>46295.25</v>
      </c>
    </row>
    <row r="17779" spans="1:2" x14ac:dyDescent="0.25">
      <c r="A17779" s="1">
        <v>42340</v>
      </c>
      <c r="B17779">
        <v>46024.24</v>
      </c>
    </row>
    <row r="17780" spans="1:2" x14ac:dyDescent="0.25">
      <c r="A17780" s="1">
        <v>42341</v>
      </c>
      <c r="B17780">
        <v>45371.37</v>
      </c>
    </row>
    <row r="17781" spans="1:2" x14ac:dyDescent="0.25">
      <c r="A17781" s="1">
        <v>42342</v>
      </c>
      <c r="B17781">
        <v>44347.44</v>
      </c>
    </row>
    <row r="17782" spans="1:2" x14ac:dyDescent="0.25">
      <c r="A17782" s="1">
        <v>42345</v>
      </c>
      <c r="B17782">
        <v>44898.68</v>
      </c>
    </row>
    <row r="17783" spans="1:2" x14ac:dyDescent="0.25">
      <c r="A17783" s="1">
        <v>42346</v>
      </c>
      <c r="B17783">
        <v>44151.26</v>
      </c>
    </row>
    <row r="17784" spans="1:2" x14ac:dyDescent="0.25">
      <c r="A17784" s="1">
        <v>42347</v>
      </c>
      <c r="B17784">
        <v>44545.49</v>
      </c>
    </row>
    <row r="17785" spans="1:2" x14ac:dyDescent="0.25">
      <c r="A17785" s="1">
        <v>42348</v>
      </c>
      <c r="B17785">
        <v>44250.7</v>
      </c>
    </row>
    <row r="17786" spans="1:2" x14ac:dyDescent="0.25">
      <c r="A17786" s="1">
        <v>42349</v>
      </c>
      <c r="B17786">
        <v>43558.35</v>
      </c>
    </row>
    <row r="17787" spans="1:2" x14ac:dyDescent="0.25">
      <c r="A17787" s="1">
        <v>42352</v>
      </c>
      <c r="B17787">
        <v>43415.47</v>
      </c>
    </row>
    <row r="17788" spans="1:2" x14ac:dyDescent="0.25">
      <c r="A17788" s="1">
        <v>42353</v>
      </c>
      <c r="B17788">
        <v>43701.61</v>
      </c>
    </row>
    <row r="17789" spans="1:2" x14ac:dyDescent="0.25">
      <c r="A17789" s="1">
        <v>42354</v>
      </c>
      <c r="B17789">
        <v>43701.61</v>
      </c>
    </row>
    <row r="17790" spans="1:2" x14ac:dyDescent="0.25">
      <c r="A17790" s="1">
        <v>42355</v>
      </c>
      <c r="B17790">
        <v>44927.07</v>
      </c>
    </row>
    <row r="17791" spans="1:2" x14ac:dyDescent="0.25">
      <c r="A17791" s="1">
        <v>42356</v>
      </c>
      <c r="B17791">
        <v>43978.57</v>
      </c>
    </row>
    <row r="17792" spans="1:2" x14ac:dyDescent="0.25">
      <c r="A17792" s="1">
        <v>42359</v>
      </c>
      <c r="B17792">
        <v>44368.53</v>
      </c>
    </row>
    <row r="17793" spans="1:2" x14ac:dyDescent="0.25">
      <c r="A17793" s="1">
        <v>42360</v>
      </c>
      <c r="B17793">
        <v>44900.59</v>
      </c>
    </row>
    <row r="17794" spans="1:2" x14ac:dyDescent="0.25">
      <c r="A17794" s="1">
        <v>42361</v>
      </c>
      <c r="B17794">
        <v>45865.58</v>
      </c>
    </row>
    <row r="17795" spans="1:2" x14ac:dyDescent="0.25">
      <c r="A17795" s="1">
        <v>42362</v>
      </c>
      <c r="B17795">
        <v>46355.040000000001</v>
      </c>
    </row>
    <row r="17796" spans="1:2" x14ac:dyDescent="0.25">
      <c r="A17796" s="1">
        <v>42363</v>
      </c>
      <c r="B17796">
        <v>46355.040000000001</v>
      </c>
    </row>
    <row r="17797" spans="1:2" x14ac:dyDescent="0.25">
      <c r="A17797" s="1">
        <v>42366</v>
      </c>
      <c r="B17797">
        <v>46243.42</v>
      </c>
    </row>
    <row r="17798" spans="1:2" x14ac:dyDescent="0.25">
      <c r="A17798" s="1">
        <v>42367</v>
      </c>
      <c r="B17798">
        <v>45996.54</v>
      </c>
    </row>
    <row r="17799" spans="1:2" x14ac:dyDescent="0.25">
      <c r="A17799" s="1">
        <v>42368</v>
      </c>
      <c r="B17799">
        <v>45900.83</v>
      </c>
    </row>
    <row r="17800" spans="1:2" x14ac:dyDescent="0.25">
      <c r="A17800" s="1">
        <v>42369</v>
      </c>
      <c r="B17800">
        <v>45797.3</v>
      </c>
    </row>
    <row r="17801" spans="1:2" x14ac:dyDescent="0.25">
      <c r="A17801" s="1">
        <v>42370</v>
      </c>
      <c r="B17801">
        <v>45797.3</v>
      </c>
    </row>
    <row r="17802" spans="1:2" x14ac:dyDescent="0.25">
      <c r="A17802" s="1">
        <v>42373</v>
      </c>
      <c r="B17802">
        <v>44459.75</v>
      </c>
    </row>
    <row r="17803" spans="1:2" x14ac:dyDescent="0.25">
      <c r="A17803" s="1">
        <v>42374</v>
      </c>
      <c r="B17803">
        <v>44673.09</v>
      </c>
    </row>
    <row r="17804" spans="1:2" x14ac:dyDescent="0.25">
      <c r="A17804" s="1">
        <v>42375</v>
      </c>
      <c r="B17804">
        <v>44150.46</v>
      </c>
    </row>
    <row r="17805" spans="1:2" x14ac:dyDescent="0.25">
      <c r="A17805" s="1">
        <v>42376</v>
      </c>
      <c r="B17805">
        <v>43186.36</v>
      </c>
    </row>
    <row r="17806" spans="1:2" x14ac:dyDescent="0.25">
      <c r="A17806" s="1">
        <v>42377</v>
      </c>
      <c r="B17806">
        <v>43253.3</v>
      </c>
    </row>
    <row r="17807" spans="1:2" x14ac:dyDescent="0.25">
      <c r="A17807" s="1">
        <v>42380</v>
      </c>
      <c r="B17807">
        <v>43482.54</v>
      </c>
    </row>
    <row r="17808" spans="1:2" x14ac:dyDescent="0.25">
      <c r="A17808" s="1">
        <v>42381</v>
      </c>
      <c r="B17808">
        <v>43489.37</v>
      </c>
    </row>
    <row r="17809" spans="1:2" x14ac:dyDescent="0.25">
      <c r="A17809" s="1">
        <v>42382</v>
      </c>
      <c r="B17809">
        <v>43422.42</v>
      </c>
    </row>
    <row r="17810" spans="1:2" x14ac:dyDescent="0.25">
      <c r="A17810" s="1">
        <v>42383</v>
      </c>
      <c r="B17810">
        <v>42741.46</v>
      </c>
    </row>
    <row r="17811" spans="1:2" x14ac:dyDescent="0.25">
      <c r="A17811" s="1">
        <v>42384</v>
      </c>
      <c r="B17811">
        <v>42105</v>
      </c>
    </row>
    <row r="17812" spans="1:2" x14ac:dyDescent="0.25">
      <c r="A17812" s="1">
        <v>42387</v>
      </c>
      <c r="B17812">
        <v>42093.4</v>
      </c>
    </row>
    <row r="17813" spans="1:2" x14ac:dyDescent="0.25">
      <c r="A17813" s="1">
        <v>42388</v>
      </c>
      <c r="B17813">
        <v>42872.39</v>
      </c>
    </row>
    <row r="17814" spans="1:2" x14ac:dyDescent="0.25">
      <c r="A17814" s="1">
        <v>42389</v>
      </c>
      <c r="B17814">
        <v>41610.78</v>
      </c>
    </row>
    <row r="17815" spans="1:2" x14ac:dyDescent="0.25">
      <c r="A17815" s="1">
        <v>42390</v>
      </c>
      <c r="B17815">
        <v>41543.660000000003</v>
      </c>
    </row>
    <row r="17816" spans="1:2" x14ac:dyDescent="0.25">
      <c r="A17816" s="1">
        <v>42391</v>
      </c>
      <c r="B17816">
        <v>42952.57</v>
      </c>
    </row>
    <row r="17817" spans="1:2" x14ac:dyDescent="0.25">
      <c r="A17817" s="1">
        <v>42394</v>
      </c>
      <c r="B17817">
        <v>42413.33</v>
      </c>
    </row>
    <row r="17818" spans="1:2" x14ac:dyDescent="0.25">
      <c r="A17818" s="1">
        <v>42395</v>
      </c>
      <c r="B17818">
        <v>42625.8</v>
      </c>
    </row>
    <row r="17819" spans="1:2" x14ac:dyDescent="0.25">
      <c r="A17819" s="1">
        <v>42396</v>
      </c>
      <c r="B17819">
        <v>42938.94</v>
      </c>
    </row>
    <row r="17820" spans="1:2" x14ac:dyDescent="0.25">
      <c r="A17820" s="1">
        <v>42397</v>
      </c>
      <c r="B17820">
        <v>43746.33</v>
      </c>
    </row>
    <row r="17821" spans="1:2" x14ac:dyDescent="0.25">
      <c r="A17821" s="1">
        <v>42398</v>
      </c>
      <c r="B17821">
        <v>44065.55</v>
      </c>
    </row>
    <row r="17822" spans="1:2" x14ac:dyDescent="0.25">
      <c r="A17822" s="1">
        <v>42401</v>
      </c>
      <c r="B17822">
        <v>43881.35</v>
      </c>
    </row>
    <row r="17823" spans="1:2" x14ac:dyDescent="0.25">
      <c r="A17823" s="1">
        <v>42402</v>
      </c>
      <c r="B17823">
        <v>42972.08</v>
      </c>
    </row>
    <row r="17824" spans="1:2" x14ac:dyDescent="0.25">
      <c r="A17824" s="1">
        <v>42403</v>
      </c>
      <c r="B17824">
        <v>43447.44</v>
      </c>
    </row>
    <row r="17825" spans="1:2" x14ac:dyDescent="0.25">
      <c r="A17825" s="1">
        <v>42404</v>
      </c>
      <c r="B17825">
        <v>44292.35</v>
      </c>
    </row>
    <row r="17826" spans="1:2" x14ac:dyDescent="0.25">
      <c r="A17826" s="1">
        <v>42405</v>
      </c>
      <c r="B17826">
        <v>44453.51</v>
      </c>
    </row>
    <row r="17827" spans="1:2" x14ac:dyDescent="0.25">
      <c r="A17827" s="1">
        <v>42408</v>
      </c>
      <c r="B17827">
        <v>43998.31</v>
      </c>
    </row>
    <row r="17828" spans="1:2" x14ac:dyDescent="0.25">
      <c r="A17828" s="1">
        <v>42409</v>
      </c>
      <c r="B17828">
        <v>42975.42</v>
      </c>
    </row>
    <row r="17829" spans="1:2" x14ac:dyDescent="0.25">
      <c r="A17829" s="1">
        <v>42410</v>
      </c>
      <c r="B17829">
        <v>43007.47</v>
      </c>
    </row>
    <row r="17830" spans="1:2" x14ac:dyDescent="0.25">
      <c r="A17830" s="1">
        <v>42411</v>
      </c>
      <c r="B17830">
        <v>42054.18</v>
      </c>
    </row>
    <row r="17831" spans="1:2" x14ac:dyDescent="0.25">
      <c r="A17831" s="1">
        <v>42412</v>
      </c>
      <c r="B17831">
        <v>43119.66</v>
      </c>
    </row>
    <row r="17832" spans="1:2" x14ac:dyDescent="0.25">
      <c r="A17832" s="1">
        <v>42415</v>
      </c>
      <c r="B17832">
        <v>44379.1</v>
      </c>
    </row>
    <row r="17833" spans="1:2" x14ac:dyDescent="0.25">
      <c r="A17833" s="1">
        <v>42416</v>
      </c>
      <c r="B17833">
        <v>43951.37</v>
      </c>
    </row>
    <row r="17834" spans="1:2" x14ac:dyDescent="0.25">
      <c r="A17834" s="1">
        <v>42417</v>
      </c>
      <c r="B17834">
        <v>44591.74</v>
      </c>
    </row>
    <row r="17835" spans="1:2" x14ac:dyDescent="0.25">
      <c r="A17835" s="1">
        <v>42418</v>
      </c>
      <c r="B17835">
        <v>44461.24</v>
      </c>
    </row>
    <row r="17836" spans="1:2" x14ac:dyDescent="0.25">
      <c r="A17836" s="1">
        <v>42419</v>
      </c>
      <c r="B17836">
        <v>43474.46</v>
      </c>
    </row>
    <row r="17837" spans="1:2" x14ac:dyDescent="0.25">
      <c r="A17837" s="1">
        <v>42422</v>
      </c>
      <c r="B17837">
        <v>43694.03</v>
      </c>
    </row>
    <row r="17838" spans="1:2" x14ac:dyDescent="0.25">
      <c r="A17838" s="1">
        <v>42423</v>
      </c>
      <c r="B17838">
        <v>42949.32</v>
      </c>
    </row>
    <row r="17839" spans="1:2" x14ac:dyDescent="0.25">
      <c r="A17839" s="1">
        <v>42424</v>
      </c>
      <c r="B17839">
        <v>42452.61</v>
      </c>
    </row>
    <row r="17840" spans="1:2" x14ac:dyDescent="0.25">
      <c r="A17840" s="1">
        <v>42425</v>
      </c>
      <c r="B17840">
        <v>42742.91</v>
      </c>
    </row>
    <row r="17841" spans="1:2" x14ac:dyDescent="0.25">
      <c r="A17841" s="1">
        <v>42426</v>
      </c>
      <c r="B17841">
        <v>43857.79</v>
      </c>
    </row>
    <row r="17842" spans="1:2" x14ac:dyDescent="0.25">
      <c r="A17842" s="1">
        <v>42429</v>
      </c>
      <c r="B17842">
        <v>43802.559999999998</v>
      </c>
    </row>
    <row r="17843" spans="1:2" x14ac:dyDescent="0.25">
      <c r="A17843" s="1">
        <v>42430</v>
      </c>
      <c r="B17843">
        <v>44620.53</v>
      </c>
    </row>
    <row r="17844" spans="1:2" x14ac:dyDescent="0.25">
      <c r="A17844" s="1">
        <v>42431</v>
      </c>
      <c r="B17844">
        <v>45266.3</v>
      </c>
    </row>
    <row r="17845" spans="1:2" x14ac:dyDescent="0.25">
      <c r="A17845" s="1">
        <v>42432</v>
      </c>
      <c r="B17845">
        <v>45946.02</v>
      </c>
    </row>
    <row r="17846" spans="1:2" x14ac:dyDescent="0.25">
      <c r="A17846" s="1">
        <v>42433</v>
      </c>
      <c r="B17846">
        <v>46224.71</v>
      </c>
    </row>
    <row r="17847" spans="1:2" x14ac:dyDescent="0.25">
      <c r="A17847" s="1">
        <v>42436</v>
      </c>
      <c r="B17847">
        <v>46601.06</v>
      </c>
    </row>
    <row r="17848" spans="1:2" x14ac:dyDescent="0.25">
      <c r="A17848" s="1">
        <v>42437</v>
      </c>
      <c r="B17848">
        <v>46229.48</v>
      </c>
    </row>
    <row r="17849" spans="1:2" x14ac:dyDescent="0.25">
      <c r="A17849" s="1">
        <v>42438</v>
      </c>
      <c r="B17849">
        <v>45617.97</v>
      </c>
    </row>
    <row r="17850" spans="1:2" x14ac:dyDescent="0.25">
      <c r="A17850" s="1">
        <v>42439</v>
      </c>
      <c r="B17850">
        <v>45548.160000000003</v>
      </c>
    </row>
    <row r="17851" spans="1:2" x14ac:dyDescent="0.25">
      <c r="A17851" s="1">
        <v>42440</v>
      </c>
      <c r="B17851">
        <v>45761.25</v>
      </c>
    </row>
    <row r="17852" spans="1:2" x14ac:dyDescent="0.25">
      <c r="A17852" s="1">
        <v>42443</v>
      </c>
      <c r="B17852">
        <v>46555.55</v>
      </c>
    </row>
    <row r="17853" spans="1:2" x14ac:dyDescent="0.25">
      <c r="A17853" s="1">
        <v>42444</v>
      </c>
      <c r="B17853">
        <v>46393.77</v>
      </c>
    </row>
    <row r="17854" spans="1:2" x14ac:dyDescent="0.25">
      <c r="A17854" s="1">
        <v>42445</v>
      </c>
      <c r="B17854">
        <v>46825.9</v>
      </c>
    </row>
    <row r="17855" spans="1:2" x14ac:dyDescent="0.25">
      <c r="A17855" s="1">
        <v>42446</v>
      </c>
      <c r="B17855">
        <v>47169.67</v>
      </c>
    </row>
    <row r="17856" spans="1:2" x14ac:dyDescent="0.25">
      <c r="A17856" s="1">
        <v>42447</v>
      </c>
      <c r="B17856">
        <v>47812.41</v>
      </c>
    </row>
    <row r="17857" spans="1:2" x14ac:dyDescent="0.25">
      <c r="A17857" s="1">
        <v>42450</v>
      </c>
      <c r="B17857">
        <v>47812.41</v>
      </c>
    </row>
    <row r="17858" spans="1:2" x14ac:dyDescent="0.25">
      <c r="A17858" s="1">
        <v>42451</v>
      </c>
      <c r="B17858">
        <v>47319.37</v>
      </c>
    </row>
    <row r="17859" spans="1:2" x14ac:dyDescent="0.25">
      <c r="A17859" s="1">
        <v>42452</v>
      </c>
      <c r="B17859">
        <v>46613.13</v>
      </c>
    </row>
    <row r="17860" spans="1:2" x14ac:dyDescent="0.25">
      <c r="A17860" s="1">
        <v>42453</v>
      </c>
      <c r="B17860">
        <v>46349.01</v>
      </c>
    </row>
    <row r="17861" spans="1:2" x14ac:dyDescent="0.25">
      <c r="A17861" s="1">
        <v>42454</v>
      </c>
      <c r="B17861">
        <v>46349.01</v>
      </c>
    </row>
    <row r="17862" spans="1:2" x14ac:dyDescent="0.25">
      <c r="A17862" s="1">
        <v>42457</v>
      </c>
      <c r="B17862">
        <v>46349.01</v>
      </c>
    </row>
    <row r="17863" spans="1:2" x14ac:dyDescent="0.25">
      <c r="A17863" s="1">
        <v>42458</v>
      </c>
      <c r="B17863">
        <v>45819.28</v>
      </c>
    </row>
    <row r="17864" spans="1:2" x14ac:dyDescent="0.25">
      <c r="A17864" s="1">
        <v>42459</v>
      </c>
      <c r="B17864">
        <v>46422.66</v>
      </c>
    </row>
    <row r="17865" spans="1:2" x14ac:dyDescent="0.25">
      <c r="A17865" s="1">
        <v>42460</v>
      </c>
      <c r="B17865">
        <v>46139.99</v>
      </c>
    </row>
    <row r="17866" spans="1:2" x14ac:dyDescent="0.25">
      <c r="A17866" s="1">
        <v>42461</v>
      </c>
      <c r="B17866">
        <v>45485.3</v>
      </c>
    </row>
    <row r="17867" spans="1:2" x14ac:dyDescent="0.25">
      <c r="A17867" s="1">
        <v>42464</v>
      </c>
      <c r="B17867">
        <v>45772.49</v>
      </c>
    </row>
    <row r="17868" spans="1:2" x14ac:dyDescent="0.25">
      <c r="A17868" s="1">
        <v>42465</v>
      </c>
      <c r="B17868">
        <v>45112.97</v>
      </c>
    </row>
    <row r="17869" spans="1:2" x14ac:dyDescent="0.25">
      <c r="A17869" s="1">
        <v>42466</v>
      </c>
      <c r="B17869">
        <v>45084.42</v>
      </c>
    </row>
    <row r="17870" spans="1:2" x14ac:dyDescent="0.25">
      <c r="A17870" s="1">
        <v>42467</v>
      </c>
      <c r="B17870">
        <v>45024.17</v>
      </c>
    </row>
    <row r="17871" spans="1:2" x14ac:dyDescent="0.25">
      <c r="A17871" s="1">
        <v>42468</v>
      </c>
      <c r="B17871">
        <v>45252.36</v>
      </c>
    </row>
    <row r="17872" spans="1:2" x14ac:dyDescent="0.25">
      <c r="A17872" s="1">
        <v>42471</v>
      </c>
      <c r="B17872">
        <v>45206.33</v>
      </c>
    </row>
    <row r="17873" spans="1:2" x14ac:dyDescent="0.25">
      <c r="A17873" s="1">
        <v>42472</v>
      </c>
      <c r="B17873">
        <v>45751.08</v>
      </c>
    </row>
    <row r="17874" spans="1:2" x14ac:dyDescent="0.25">
      <c r="A17874" s="1">
        <v>42473</v>
      </c>
      <c r="B17874">
        <v>46617.72</v>
      </c>
    </row>
    <row r="17875" spans="1:2" x14ac:dyDescent="0.25">
      <c r="A17875" s="1">
        <v>42474</v>
      </c>
      <c r="B17875">
        <v>46551.55</v>
      </c>
    </row>
    <row r="17876" spans="1:2" x14ac:dyDescent="0.25">
      <c r="A17876" s="1">
        <v>42475</v>
      </c>
      <c r="B17876">
        <v>46763.08</v>
      </c>
    </row>
    <row r="17877" spans="1:2" x14ac:dyDescent="0.25">
      <c r="A17877" s="1">
        <v>42478</v>
      </c>
      <c r="B17877">
        <v>46879.92</v>
      </c>
    </row>
    <row r="17878" spans="1:2" x14ac:dyDescent="0.25">
      <c r="A17878" s="1">
        <v>42479</v>
      </c>
      <c r="B17878">
        <v>47025.18</v>
      </c>
    </row>
    <row r="17879" spans="1:2" x14ac:dyDescent="0.25">
      <c r="A17879" s="1">
        <v>42480</v>
      </c>
      <c r="B17879">
        <v>47271.51</v>
      </c>
    </row>
    <row r="17880" spans="1:2" x14ac:dyDescent="0.25">
      <c r="A17880" s="1">
        <v>42481</v>
      </c>
      <c r="B17880">
        <v>46845.77</v>
      </c>
    </row>
    <row r="17881" spans="1:2" x14ac:dyDescent="0.25">
      <c r="A17881" s="1">
        <v>42482</v>
      </c>
      <c r="B17881">
        <v>46505.48</v>
      </c>
    </row>
    <row r="17882" spans="1:2" x14ac:dyDescent="0.25">
      <c r="A17882" s="1">
        <v>42485</v>
      </c>
      <c r="B17882">
        <v>46582.73</v>
      </c>
    </row>
    <row r="17883" spans="1:2" x14ac:dyDescent="0.25">
      <c r="A17883" s="1">
        <v>42486</v>
      </c>
      <c r="B17883">
        <v>46695.33</v>
      </c>
    </row>
    <row r="17884" spans="1:2" x14ac:dyDescent="0.25">
      <c r="A17884" s="1">
        <v>42487</v>
      </c>
      <c r="B17884">
        <v>46695.33</v>
      </c>
    </row>
    <row r="17885" spans="1:2" x14ac:dyDescent="0.25">
      <c r="A17885" s="1">
        <v>42488</v>
      </c>
      <c r="B17885">
        <v>46793.34</v>
      </c>
    </row>
    <row r="17886" spans="1:2" x14ac:dyDescent="0.25">
      <c r="A17886" s="1">
        <v>42489</v>
      </c>
      <c r="B17886">
        <v>46471</v>
      </c>
    </row>
    <row r="17887" spans="1:2" x14ac:dyDescent="0.25">
      <c r="A17887" s="1">
        <v>42492</v>
      </c>
      <c r="B17887">
        <v>46471</v>
      </c>
    </row>
    <row r="17888" spans="1:2" x14ac:dyDescent="0.25">
      <c r="A17888" s="1">
        <v>42493</v>
      </c>
      <c r="B17888">
        <v>45548.97</v>
      </c>
    </row>
    <row r="17889" spans="1:2" x14ac:dyDescent="0.25">
      <c r="A17889" s="1">
        <v>42494</v>
      </c>
      <c r="B17889">
        <v>45559.49</v>
      </c>
    </row>
    <row r="17890" spans="1:2" x14ac:dyDescent="0.25">
      <c r="A17890" s="1">
        <v>42495</v>
      </c>
      <c r="B17890">
        <v>45623.48</v>
      </c>
    </row>
    <row r="17891" spans="1:2" x14ac:dyDescent="0.25">
      <c r="A17891" s="1">
        <v>42496</v>
      </c>
      <c r="B17891">
        <v>45101.87</v>
      </c>
    </row>
    <row r="17892" spans="1:2" x14ac:dyDescent="0.25">
      <c r="A17892" s="1">
        <v>42499</v>
      </c>
      <c r="B17892">
        <v>45136.68</v>
      </c>
    </row>
    <row r="17893" spans="1:2" x14ac:dyDescent="0.25">
      <c r="A17893" s="1">
        <v>42500</v>
      </c>
      <c r="B17893">
        <v>45707.25</v>
      </c>
    </row>
    <row r="17894" spans="1:2" x14ac:dyDescent="0.25">
      <c r="A17894" s="1">
        <v>42501</v>
      </c>
      <c r="B17894">
        <v>45839.69</v>
      </c>
    </row>
    <row r="17895" spans="1:2" x14ac:dyDescent="0.25">
      <c r="A17895" s="1">
        <v>42502</v>
      </c>
      <c r="B17895">
        <v>45190.3</v>
      </c>
    </row>
    <row r="17896" spans="1:2" x14ac:dyDescent="0.25">
      <c r="A17896" s="1">
        <v>42503</v>
      </c>
      <c r="B17896">
        <v>45403.15</v>
      </c>
    </row>
    <row r="17897" spans="1:2" x14ac:dyDescent="0.25">
      <c r="A17897" s="1">
        <v>42506</v>
      </c>
      <c r="B17897">
        <v>46258.34</v>
      </c>
    </row>
    <row r="17898" spans="1:2" x14ac:dyDescent="0.25">
      <c r="A17898" s="1">
        <v>42507</v>
      </c>
      <c r="B17898">
        <v>46393.38</v>
      </c>
    </row>
    <row r="17899" spans="1:2" x14ac:dyDescent="0.25">
      <c r="A17899" s="1">
        <v>42508</v>
      </c>
      <c r="B17899">
        <v>46636.41</v>
      </c>
    </row>
    <row r="17900" spans="1:2" x14ac:dyDescent="0.25">
      <c r="A17900" s="1">
        <v>42509</v>
      </c>
      <c r="B17900">
        <v>46312.800000000003</v>
      </c>
    </row>
    <row r="17901" spans="1:2" x14ac:dyDescent="0.25">
      <c r="A17901" s="1">
        <v>42510</v>
      </c>
      <c r="B17901">
        <v>46531.45</v>
      </c>
    </row>
    <row r="17902" spans="1:2" x14ac:dyDescent="0.25">
      <c r="A17902" s="1">
        <v>42513</v>
      </c>
      <c r="B17902">
        <v>46537.93</v>
      </c>
    </row>
    <row r="17903" spans="1:2" x14ac:dyDescent="0.25">
      <c r="A17903" s="1">
        <v>42514</v>
      </c>
      <c r="B17903">
        <v>47033.77</v>
      </c>
    </row>
    <row r="17904" spans="1:2" x14ac:dyDescent="0.25">
      <c r="A17904" s="1">
        <v>42515</v>
      </c>
      <c r="B17904">
        <v>47727.26</v>
      </c>
    </row>
    <row r="17905" spans="1:2" x14ac:dyDescent="0.25">
      <c r="A17905" s="1">
        <v>42516</v>
      </c>
      <c r="B17905">
        <v>47835.75</v>
      </c>
    </row>
    <row r="17906" spans="1:2" x14ac:dyDescent="0.25">
      <c r="A17906" s="1">
        <v>42517</v>
      </c>
      <c r="B17906">
        <v>48069.78</v>
      </c>
    </row>
    <row r="17907" spans="1:2" x14ac:dyDescent="0.25">
      <c r="A17907" s="1">
        <v>42520</v>
      </c>
      <c r="B17907">
        <v>48447.6</v>
      </c>
    </row>
    <row r="17908" spans="1:2" x14ac:dyDescent="0.25">
      <c r="A17908" s="1">
        <v>42521</v>
      </c>
      <c r="B17908">
        <v>47974.09</v>
      </c>
    </row>
    <row r="17909" spans="1:2" x14ac:dyDescent="0.25">
      <c r="A17909" s="1">
        <v>42522</v>
      </c>
      <c r="B17909">
        <v>47510.07</v>
      </c>
    </row>
    <row r="17910" spans="1:2" x14ac:dyDescent="0.25">
      <c r="A17910" s="1">
        <v>42523</v>
      </c>
      <c r="B17910">
        <v>47677.99</v>
      </c>
    </row>
    <row r="17911" spans="1:2" x14ac:dyDescent="0.25">
      <c r="A17911" s="1">
        <v>42524</v>
      </c>
      <c r="B17911">
        <v>48083.54</v>
      </c>
    </row>
    <row r="17912" spans="1:2" x14ac:dyDescent="0.25">
      <c r="A17912" s="1">
        <v>42527</v>
      </c>
      <c r="B17912">
        <v>47822.38</v>
      </c>
    </row>
    <row r="17913" spans="1:2" x14ac:dyDescent="0.25">
      <c r="A17913" s="1">
        <v>42528</v>
      </c>
      <c r="B17913">
        <v>48053.2</v>
      </c>
    </row>
    <row r="17914" spans="1:2" x14ac:dyDescent="0.25">
      <c r="A17914" s="1">
        <v>42529</v>
      </c>
      <c r="B17914">
        <v>47716.2</v>
      </c>
    </row>
    <row r="17915" spans="1:2" x14ac:dyDescent="0.25">
      <c r="A17915" s="1">
        <v>42530</v>
      </c>
      <c r="B17915">
        <v>47176.52</v>
      </c>
    </row>
    <row r="17916" spans="1:2" x14ac:dyDescent="0.25">
      <c r="A17916" s="1">
        <v>42531</v>
      </c>
      <c r="B17916">
        <v>47028.08</v>
      </c>
    </row>
    <row r="17917" spans="1:2" x14ac:dyDescent="0.25">
      <c r="A17917" s="1">
        <v>42534</v>
      </c>
      <c r="B17917">
        <v>46431.51</v>
      </c>
    </row>
    <row r="17918" spans="1:2" x14ac:dyDescent="0.25">
      <c r="A17918" s="1">
        <v>42535</v>
      </c>
      <c r="B17918">
        <v>45396.9</v>
      </c>
    </row>
    <row r="17919" spans="1:2" x14ac:dyDescent="0.25">
      <c r="A17919" s="1">
        <v>42536</v>
      </c>
      <c r="B17919">
        <v>46050.02</v>
      </c>
    </row>
    <row r="17920" spans="1:2" x14ac:dyDescent="0.25">
      <c r="A17920" s="1">
        <v>42537</v>
      </c>
      <c r="B17920">
        <v>46050.02</v>
      </c>
    </row>
    <row r="17921" spans="1:2" x14ac:dyDescent="0.25">
      <c r="A17921" s="1">
        <v>42538</v>
      </c>
      <c r="B17921">
        <v>46136.89</v>
      </c>
    </row>
    <row r="17922" spans="1:2" x14ac:dyDescent="0.25">
      <c r="A17922" s="1">
        <v>42541</v>
      </c>
      <c r="B17922">
        <v>47015.519999999997</v>
      </c>
    </row>
    <row r="17923" spans="1:2" x14ac:dyDescent="0.25">
      <c r="A17923" s="1">
        <v>42542</v>
      </c>
      <c r="B17923">
        <v>46912.03</v>
      </c>
    </row>
    <row r="17924" spans="1:2" x14ac:dyDescent="0.25">
      <c r="A17924" s="1">
        <v>42543</v>
      </c>
      <c r="B17924">
        <v>47475.23</v>
      </c>
    </row>
    <row r="17925" spans="1:2" x14ac:dyDescent="0.25">
      <c r="A17925" s="1">
        <v>42544</v>
      </c>
      <c r="B17925">
        <v>47453.53</v>
      </c>
    </row>
    <row r="17926" spans="1:2" x14ac:dyDescent="0.25">
      <c r="A17926" s="1">
        <v>42545</v>
      </c>
      <c r="B17926">
        <v>45570.39</v>
      </c>
    </row>
    <row r="17927" spans="1:2" x14ac:dyDescent="0.25">
      <c r="A17927" s="1">
        <v>42548</v>
      </c>
      <c r="B17927">
        <v>44142.75</v>
      </c>
    </row>
    <row r="17928" spans="1:2" x14ac:dyDescent="0.25">
      <c r="A17928" s="1">
        <v>42549</v>
      </c>
      <c r="B17928">
        <v>45107.14</v>
      </c>
    </row>
    <row r="17929" spans="1:2" x14ac:dyDescent="0.25">
      <c r="A17929" s="1">
        <v>42550</v>
      </c>
      <c r="B17929">
        <v>45732.46</v>
      </c>
    </row>
    <row r="17930" spans="1:2" x14ac:dyDescent="0.25">
      <c r="A17930" s="1">
        <v>42551</v>
      </c>
      <c r="B17930">
        <v>45974.31</v>
      </c>
    </row>
    <row r="17931" spans="1:2" x14ac:dyDescent="0.25">
      <c r="A17931" s="1">
        <v>42552</v>
      </c>
      <c r="B17931">
        <v>46015.54</v>
      </c>
    </row>
    <row r="17932" spans="1:2" x14ac:dyDescent="0.25">
      <c r="A17932" s="1">
        <v>42555</v>
      </c>
      <c r="B17932">
        <v>46027.48</v>
      </c>
    </row>
    <row r="17933" spans="1:2" x14ac:dyDescent="0.25">
      <c r="A17933" s="1">
        <v>42556</v>
      </c>
      <c r="B17933">
        <v>45330.93</v>
      </c>
    </row>
    <row r="17934" spans="1:2" x14ac:dyDescent="0.25">
      <c r="A17934" s="1">
        <v>42557</v>
      </c>
      <c r="B17934">
        <v>44501.22</v>
      </c>
    </row>
    <row r="17935" spans="1:2" x14ac:dyDescent="0.25">
      <c r="A17935" s="1">
        <v>42558</v>
      </c>
      <c r="B17935">
        <v>44802.53</v>
      </c>
    </row>
    <row r="17936" spans="1:2" x14ac:dyDescent="0.25">
      <c r="A17936" s="1">
        <v>42559</v>
      </c>
      <c r="B17936">
        <v>44920.65</v>
      </c>
    </row>
    <row r="17937" spans="1:2" x14ac:dyDescent="0.25">
      <c r="A17937" s="1">
        <v>42562</v>
      </c>
      <c r="B17937">
        <v>45683.33</v>
      </c>
    </row>
    <row r="17938" spans="1:2" x14ac:dyDescent="0.25">
      <c r="A17938" s="1">
        <v>42563</v>
      </c>
      <c r="B17938">
        <v>46056.81</v>
      </c>
    </row>
    <row r="17939" spans="1:2" x14ac:dyDescent="0.25">
      <c r="A17939" s="1">
        <v>42564</v>
      </c>
      <c r="B17939">
        <v>46288.18</v>
      </c>
    </row>
    <row r="17940" spans="1:2" x14ac:dyDescent="0.25">
      <c r="A17940" s="1">
        <v>42565</v>
      </c>
      <c r="B17940">
        <v>46273.49</v>
      </c>
    </row>
    <row r="17941" spans="1:2" x14ac:dyDescent="0.25">
      <c r="A17941" s="1">
        <v>42566</v>
      </c>
      <c r="B17941">
        <v>46454.35</v>
      </c>
    </row>
    <row r="17942" spans="1:2" x14ac:dyDescent="0.25">
      <c r="A17942" s="1">
        <v>42569</v>
      </c>
      <c r="B17942">
        <v>46431.44</v>
      </c>
    </row>
    <row r="17943" spans="1:2" x14ac:dyDescent="0.25">
      <c r="A17943" s="1">
        <v>42570</v>
      </c>
      <c r="B17943">
        <v>46214.28</v>
      </c>
    </row>
    <row r="17944" spans="1:2" x14ac:dyDescent="0.25">
      <c r="A17944" s="1">
        <v>42571</v>
      </c>
      <c r="B17944">
        <v>46200.63</v>
      </c>
    </row>
    <row r="17945" spans="1:2" x14ac:dyDescent="0.25">
      <c r="A17945" s="1">
        <v>42572</v>
      </c>
      <c r="B17945">
        <v>46272.66</v>
      </c>
    </row>
    <row r="17946" spans="1:2" x14ac:dyDescent="0.25">
      <c r="A17946" s="1">
        <v>42573</v>
      </c>
      <c r="B17946">
        <v>46285.24</v>
      </c>
    </row>
    <row r="17947" spans="1:2" x14ac:dyDescent="0.25">
      <c r="A17947" s="1">
        <v>42576</v>
      </c>
      <c r="B17947">
        <v>46544.67</v>
      </c>
    </row>
    <row r="17948" spans="1:2" x14ac:dyDescent="0.25">
      <c r="A17948" s="1">
        <v>42577</v>
      </c>
      <c r="B17948">
        <v>46788.32</v>
      </c>
    </row>
    <row r="17949" spans="1:2" x14ac:dyDescent="0.25">
      <c r="A17949" s="1">
        <v>42578</v>
      </c>
      <c r="B17949">
        <v>46874.05</v>
      </c>
    </row>
    <row r="17950" spans="1:2" x14ac:dyDescent="0.25">
      <c r="A17950" s="1">
        <v>42579</v>
      </c>
      <c r="B17950">
        <v>46390</v>
      </c>
    </row>
    <row r="17951" spans="1:2" x14ac:dyDescent="0.25">
      <c r="A17951" s="1">
        <v>42580</v>
      </c>
      <c r="B17951">
        <v>45916.480000000003</v>
      </c>
    </row>
    <row r="17952" spans="1:2" x14ac:dyDescent="0.25">
      <c r="A17952" s="1">
        <v>42583</v>
      </c>
      <c r="B17952">
        <v>46149.8</v>
      </c>
    </row>
    <row r="17953" spans="1:2" x14ac:dyDescent="0.25">
      <c r="A17953" s="1">
        <v>42584</v>
      </c>
      <c r="B17953">
        <v>45559.57</v>
      </c>
    </row>
    <row r="17954" spans="1:2" x14ac:dyDescent="0.25">
      <c r="A17954" s="1">
        <v>42585</v>
      </c>
      <c r="B17954">
        <v>45559.57</v>
      </c>
    </row>
    <row r="17955" spans="1:2" x14ac:dyDescent="0.25">
      <c r="A17955" s="1">
        <v>42586</v>
      </c>
      <c r="B17955">
        <v>45533.22</v>
      </c>
    </row>
    <row r="17956" spans="1:2" x14ac:dyDescent="0.25">
      <c r="A17956" s="1">
        <v>42587</v>
      </c>
      <c r="B17956">
        <v>45385.74</v>
      </c>
    </row>
    <row r="17957" spans="1:2" x14ac:dyDescent="0.25">
      <c r="A17957" s="1">
        <v>42590</v>
      </c>
      <c r="B17957">
        <v>45510.65</v>
      </c>
    </row>
    <row r="17958" spans="1:2" x14ac:dyDescent="0.25">
      <c r="A17958" s="1">
        <v>42591</v>
      </c>
      <c r="B17958">
        <v>45510.65</v>
      </c>
    </row>
    <row r="17959" spans="1:2" x14ac:dyDescent="0.25">
      <c r="A17959" s="1">
        <v>42592</v>
      </c>
      <c r="B17959">
        <v>45132.06</v>
      </c>
    </row>
    <row r="17960" spans="1:2" x14ac:dyDescent="0.25">
      <c r="A17960" s="1">
        <v>42593</v>
      </c>
      <c r="B17960">
        <v>45205.64</v>
      </c>
    </row>
    <row r="17961" spans="1:2" x14ac:dyDescent="0.25">
      <c r="A17961" s="1">
        <v>42594</v>
      </c>
      <c r="B17961">
        <v>45703.18</v>
      </c>
    </row>
    <row r="17962" spans="1:2" x14ac:dyDescent="0.25">
      <c r="A17962" s="1">
        <v>42597</v>
      </c>
      <c r="B17962">
        <v>45303.88</v>
      </c>
    </row>
    <row r="17963" spans="1:2" x14ac:dyDescent="0.25">
      <c r="A17963" s="1">
        <v>42598</v>
      </c>
      <c r="B17963">
        <v>45392.84</v>
      </c>
    </row>
    <row r="17964" spans="1:2" x14ac:dyDescent="0.25">
      <c r="A17964" s="1">
        <v>42599</v>
      </c>
      <c r="B17964">
        <v>45386.78</v>
      </c>
    </row>
    <row r="17965" spans="1:2" x14ac:dyDescent="0.25">
      <c r="A17965" s="1">
        <v>42600</v>
      </c>
      <c r="B17965">
        <v>46063.63</v>
      </c>
    </row>
    <row r="17966" spans="1:2" x14ac:dyDescent="0.25">
      <c r="A17966" s="1">
        <v>42601</v>
      </c>
      <c r="B17966">
        <v>45877.01</v>
      </c>
    </row>
    <row r="17967" spans="1:2" x14ac:dyDescent="0.25">
      <c r="A17967" s="1">
        <v>42604</v>
      </c>
      <c r="B17967">
        <v>45994.96</v>
      </c>
    </row>
    <row r="17968" spans="1:2" x14ac:dyDescent="0.25">
      <c r="A17968" s="1">
        <v>42605</v>
      </c>
      <c r="B17968">
        <v>46139.33</v>
      </c>
    </row>
    <row r="17969" spans="1:2" x14ac:dyDescent="0.25">
      <c r="A17969" s="1">
        <v>42606</v>
      </c>
      <c r="B17969">
        <v>46858.57</v>
      </c>
    </row>
    <row r="17970" spans="1:2" x14ac:dyDescent="0.25">
      <c r="A17970" s="1">
        <v>42607</v>
      </c>
      <c r="B17970">
        <v>46759.58</v>
      </c>
    </row>
    <row r="17971" spans="1:2" x14ac:dyDescent="0.25">
      <c r="A17971" s="1">
        <v>42608</v>
      </c>
      <c r="B17971">
        <v>46806.74</v>
      </c>
    </row>
    <row r="17972" spans="1:2" x14ac:dyDescent="0.25">
      <c r="A17972" s="1">
        <v>42611</v>
      </c>
      <c r="B17972">
        <v>46912.46</v>
      </c>
    </row>
    <row r="17973" spans="1:2" x14ac:dyDescent="0.25">
      <c r="A17973" s="1">
        <v>42612</v>
      </c>
      <c r="B17973">
        <v>46819.15</v>
      </c>
    </row>
    <row r="17974" spans="1:2" x14ac:dyDescent="0.25">
      <c r="A17974" s="1">
        <v>42613</v>
      </c>
      <c r="B17974">
        <v>46261.02</v>
      </c>
    </row>
    <row r="17975" spans="1:2" x14ac:dyDescent="0.25">
      <c r="A17975" s="1">
        <v>42614</v>
      </c>
      <c r="B17975">
        <v>46168.9</v>
      </c>
    </row>
    <row r="17976" spans="1:2" x14ac:dyDescent="0.25">
      <c r="A17976" s="1">
        <v>42615</v>
      </c>
      <c r="B17976">
        <v>46972.62</v>
      </c>
    </row>
    <row r="17977" spans="1:2" x14ac:dyDescent="0.25">
      <c r="A17977" s="1">
        <v>42618</v>
      </c>
      <c r="B17977">
        <v>47078.69</v>
      </c>
    </row>
    <row r="17978" spans="1:2" x14ac:dyDescent="0.25">
      <c r="A17978" s="1">
        <v>42619</v>
      </c>
      <c r="B17978">
        <v>47008.42</v>
      </c>
    </row>
    <row r="17979" spans="1:2" x14ac:dyDescent="0.25">
      <c r="A17979" s="1">
        <v>42620</v>
      </c>
      <c r="B17979">
        <v>46777.09</v>
      </c>
    </row>
    <row r="17980" spans="1:2" x14ac:dyDescent="0.25">
      <c r="A17980" s="1">
        <v>42621</v>
      </c>
      <c r="B17980">
        <v>46588.71</v>
      </c>
    </row>
    <row r="17981" spans="1:2" x14ac:dyDescent="0.25">
      <c r="A17981" s="1">
        <v>42622</v>
      </c>
      <c r="B17981">
        <v>46734.92</v>
      </c>
    </row>
    <row r="17982" spans="1:2" x14ac:dyDescent="0.25">
      <c r="A17982" s="1">
        <v>42625</v>
      </c>
      <c r="B17982">
        <v>46294.07</v>
      </c>
    </row>
    <row r="17983" spans="1:2" x14ac:dyDescent="0.25">
      <c r="A17983" s="1">
        <v>42626</v>
      </c>
      <c r="B17983">
        <v>46274.97</v>
      </c>
    </row>
    <row r="17984" spans="1:2" x14ac:dyDescent="0.25">
      <c r="A17984" s="1">
        <v>42627</v>
      </c>
      <c r="B17984">
        <v>45985.07</v>
      </c>
    </row>
    <row r="17985" spans="1:2" x14ac:dyDescent="0.25">
      <c r="A17985" s="1">
        <v>42628</v>
      </c>
      <c r="B17985">
        <v>45713.440000000002</v>
      </c>
    </row>
    <row r="17986" spans="1:2" x14ac:dyDescent="0.25">
      <c r="A17986" s="1">
        <v>42629</v>
      </c>
      <c r="B17986">
        <v>45430.38</v>
      </c>
    </row>
    <row r="17987" spans="1:2" x14ac:dyDescent="0.25">
      <c r="A17987" s="1">
        <v>42632</v>
      </c>
      <c r="B17987">
        <v>45496.21</v>
      </c>
    </row>
    <row r="17988" spans="1:2" x14ac:dyDescent="0.25">
      <c r="A17988" s="1">
        <v>42633</v>
      </c>
      <c r="B17988">
        <v>44864.62</v>
      </c>
    </row>
    <row r="17989" spans="1:2" x14ac:dyDescent="0.25">
      <c r="A17989" s="1">
        <v>42634</v>
      </c>
      <c r="B17989">
        <v>44284.63</v>
      </c>
    </row>
    <row r="17990" spans="1:2" x14ac:dyDescent="0.25">
      <c r="A17990" s="1">
        <v>42635</v>
      </c>
      <c r="B17990">
        <v>45307.58</v>
      </c>
    </row>
    <row r="17991" spans="1:2" x14ac:dyDescent="0.25">
      <c r="A17991" s="1">
        <v>42636</v>
      </c>
      <c r="B17991">
        <v>45440.23</v>
      </c>
    </row>
    <row r="17992" spans="1:2" x14ac:dyDescent="0.25">
      <c r="A17992" s="1">
        <v>42639</v>
      </c>
      <c r="B17992">
        <v>44963.91</v>
      </c>
    </row>
    <row r="17993" spans="1:2" x14ac:dyDescent="0.25">
      <c r="A17993" s="1">
        <v>42640</v>
      </c>
      <c r="B17993">
        <v>44397.13</v>
      </c>
    </row>
    <row r="17994" spans="1:2" x14ac:dyDescent="0.25">
      <c r="A17994" s="1">
        <v>42641</v>
      </c>
      <c r="B17994">
        <v>45234.26</v>
      </c>
    </row>
    <row r="17995" spans="1:2" x14ac:dyDescent="0.25">
      <c r="A17995" s="1">
        <v>42642</v>
      </c>
      <c r="B17995">
        <v>46095.38</v>
      </c>
    </row>
    <row r="17996" spans="1:2" x14ac:dyDescent="0.25">
      <c r="A17996" s="1">
        <v>42643</v>
      </c>
      <c r="B17996">
        <v>45425.59</v>
      </c>
    </row>
    <row r="17997" spans="1:2" x14ac:dyDescent="0.25">
      <c r="A17997" s="1">
        <v>42646</v>
      </c>
      <c r="B17997">
        <v>45107.14</v>
      </c>
    </row>
    <row r="17998" spans="1:2" x14ac:dyDescent="0.25">
      <c r="A17998" s="1">
        <v>42647</v>
      </c>
      <c r="B17998">
        <v>45473.03</v>
      </c>
    </row>
    <row r="17999" spans="1:2" x14ac:dyDescent="0.25">
      <c r="A17999" s="1">
        <v>42648</v>
      </c>
      <c r="B17999">
        <v>45308.480000000003</v>
      </c>
    </row>
    <row r="18000" spans="1:2" x14ac:dyDescent="0.25">
      <c r="A18000" s="1">
        <v>42649</v>
      </c>
      <c r="B18000">
        <v>45051.08</v>
      </c>
    </row>
    <row r="18001" spans="1:2" x14ac:dyDescent="0.25">
      <c r="A18001" s="1">
        <v>42650</v>
      </c>
      <c r="B18001">
        <v>45112.11</v>
      </c>
    </row>
    <row r="18002" spans="1:2" x14ac:dyDescent="0.25">
      <c r="A18002" s="1">
        <v>42653</v>
      </c>
      <c r="B18002">
        <v>45118.12</v>
      </c>
    </row>
    <row r="18003" spans="1:2" x14ac:dyDescent="0.25">
      <c r="A18003" s="1">
        <v>42654</v>
      </c>
      <c r="B18003">
        <v>45395.72</v>
      </c>
    </row>
    <row r="18004" spans="1:2" x14ac:dyDescent="0.25">
      <c r="A18004" s="1">
        <v>42655</v>
      </c>
      <c r="B18004">
        <v>45048.57</v>
      </c>
    </row>
    <row r="18005" spans="1:2" x14ac:dyDescent="0.25">
      <c r="A18005" s="1">
        <v>42656</v>
      </c>
      <c r="B18005">
        <v>44005.78</v>
      </c>
    </row>
    <row r="18006" spans="1:2" x14ac:dyDescent="0.25">
      <c r="A18006" s="1">
        <v>42657</v>
      </c>
      <c r="B18006">
        <v>44658.61</v>
      </c>
    </row>
    <row r="18007" spans="1:2" x14ac:dyDescent="0.25">
      <c r="A18007" s="1">
        <v>42660</v>
      </c>
      <c r="B18007">
        <v>44253.15</v>
      </c>
    </row>
    <row r="18008" spans="1:2" x14ac:dyDescent="0.25">
      <c r="A18008" s="1">
        <v>42661</v>
      </c>
      <c r="B18008">
        <v>44543.12</v>
      </c>
    </row>
    <row r="18009" spans="1:2" x14ac:dyDescent="0.25">
      <c r="A18009" s="1">
        <v>42662</v>
      </c>
      <c r="B18009">
        <v>44939.76</v>
      </c>
    </row>
    <row r="18010" spans="1:2" x14ac:dyDescent="0.25">
      <c r="A18010" s="1">
        <v>42663</v>
      </c>
      <c r="B18010">
        <v>44865.96</v>
      </c>
    </row>
    <row r="18011" spans="1:2" x14ac:dyDescent="0.25">
      <c r="A18011" s="1">
        <v>42664</v>
      </c>
      <c r="B18011">
        <v>45069.02</v>
      </c>
    </row>
    <row r="18012" spans="1:2" x14ac:dyDescent="0.25">
      <c r="A18012" s="1">
        <v>42667</v>
      </c>
      <c r="B18012">
        <v>45134.28</v>
      </c>
    </row>
    <row r="18013" spans="1:2" x14ac:dyDescent="0.25">
      <c r="A18013" s="1">
        <v>42668</v>
      </c>
      <c r="B18013">
        <v>45201.599999999999</v>
      </c>
    </row>
    <row r="18014" spans="1:2" x14ac:dyDescent="0.25">
      <c r="A18014" s="1">
        <v>42669</v>
      </c>
      <c r="B18014">
        <v>45011.09</v>
      </c>
    </row>
    <row r="18015" spans="1:2" x14ac:dyDescent="0.25">
      <c r="A18015" s="1">
        <v>42670</v>
      </c>
      <c r="B18015">
        <v>44591.05</v>
      </c>
    </row>
    <row r="18016" spans="1:2" x14ac:dyDescent="0.25">
      <c r="A18016" s="1">
        <v>42671</v>
      </c>
      <c r="B18016">
        <v>44308.17</v>
      </c>
    </row>
    <row r="18017" spans="1:2" x14ac:dyDescent="0.25">
      <c r="A18017" s="1">
        <v>42674</v>
      </c>
      <c r="B18017">
        <v>44019.39</v>
      </c>
    </row>
    <row r="18018" spans="1:2" x14ac:dyDescent="0.25">
      <c r="A18018" s="1">
        <v>42675</v>
      </c>
      <c r="B18018">
        <v>44444.480000000003</v>
      </c>
    </row>
    <row r="18019" spans="1:2" x14ac:dyDescent="0.25">
      <c r="A18019" s="1">
        <v>42676</v>
      </c>
      <c r="B18019">
        <v>43835.34</v>
      </c>
    </row>
    <row r="18020" spans="1:2" x14ac:dyDescent="0.25">
      <c r="A18020" s="1">
        <v>42677</v>
      </c>
      <c r="B18020">
        <v>43712.31</v>
      </c>
    </row>
    <row r="18021" spans="1:2" x14ac:dyDescent="0.25">
      <c r="A18021" s="1">
        <v>42678</v>
      </c>
      <c r="B18021">
        <v>43229.65</v>
      </c>
    </row>
    <row r="18022" spans="1:2" x14ac:dyDescent="0.25">
      <c r="A18022" s="1">
        <v>42681</v>
      </c>
      <c r="B18022">
        <v>43842.82</v>
      </c>
    </row>
    <row r="18023" spans="1:2" x14ac:dyDescent="0.25">
      <c r="A18023" s="1">
        <v>42682</v>
      </c>
      <c r="B18023">
        <v>44199.79</v>
      </c>
    </row>
    <row r="18024" spans="1:2" x14ac:dyDescent="0.25">
      <c r="A18024" s="1">
        <v>42683</v>
      </c>
      <c r="B18024">
        <v>44494.27</v>
      </c>
    </row>
    <row r="18025" spans="1:2" x14ac:dyDescent="0.25">
      <c r="A18025" s="1">
        <v>42684</v>
      </c>
      <c r="B18025">
        <v>45022.99</v>
      </c>
    </row>
    <row r="18026" spans="1:2" x14ac:dyDescent="0.25">
      <c r="A18026" s="1">
        <v>42685</v>
      </c>
      <c r="B18026">
        <v>43995.65</v>
      </c>
    </row>
    <row r="18027" spans="1:2" x14ac:dyDescent="0.25">
      <c r="A18027" s="1">
        <v>42688</v>
      </c>
      <c r="B18027">
        <v>43466.18</v>
      </c>
    </row>
    <row r="18028" spans="1:2" x14ac:dyDescent="0.25">
      <c r="A18028" s="1">
        <v>42689</v>
      </c>
      <c r="B18028">
        <v>43088.09</v>
      </c>
    </row>
    <row r="18029" spans="1:2" x14ac:dyDescent="0.25">
      <c r="A18029" s="1">
        <v>42690</v>
      </c>
      <c r="B18029">
        <v>43592.38</v>
      </c>
    </row>
    <row r="18030" spans="1:2" x14ac:dyDescent="0.25">
      <c r="A18030" s="1">
        <v>42691</v>
      </c>
      <c r="B18030">
        <v>44171.47</v>
      </c>
    </row>
    <row r="18031" spans="1:2" x14ac:dyDescent="0.25">
      <c r="A18031" s="1">
        <v>42692</v>
      </c>
      <c r="B18031">
        <v>44216.56</v>
      </c>
    </row>
    <row r="18032" spans="1:2" x14ac:dyDescent="0.25">
      <c r="A18032" s="1">
        <v>42695</v>
      </c>
      <c r="B18032">
        <v>44169.8</v>
      </c>
    </row>
    <row r="18033" spans="1:2" x14ac:dyDescent="0.25">
      <c r="A18033" s="1">
        <v>42696</v>
      </c>
      <c r="B18033">
        <v>44575.06</v>
      </c>
    </row>
    <row r="18034" spans="1:2" x14ac:dyDescent="0.25">
      <c r="A18034" s="1">
        <v>42697</v>
      </c>
      <c r="B18034">
        <v>44076.88</v>
      </c>
    </row>
    <row r="18035" spans="1:2" x14ac:dyDescent="0.25">
      <c r="A18035" s="1">
        <v>42698</v>
      </c>
      <c r="B18035">
        <v>44082.2</v>
      </c>
    </row>
    <row r="18036" spans="1:2" x14ac:dyDescent="0.25">
      <c r="A18036" s="1">
        <v>42699</v>
      </c>
      <c r="B18036">
        <v>44208.66</v>
      </c>
    </row>
    <row r="18037" spans="1:2" x14ac:dyDescent="0.25">
      <c r="A18037" s="1">
        <v>42702</v>
      </c>
      <c r="B18037">
        <v>43616.91</v>
      </c>
    </row>
    <row r="18038" spans="1:2" x14ac:dyDescent="0.25">
      <c r="A18038" s="1">
        <v>42703</v>
      </c>
      <c r="B18038">
        <v>43602.720000000001</v>
      </c>
    </row>
    <row r="18039" spans="1:2" x14ac:dyDescent="0.25">
      <c r="A18039" s="1">
        <v>42704</v>
      </c>
      <c r="B18039">
        <v>43691.42</v>
      </c>
    </row>
    <row r="18040" spans="1:2" x14ac:dyDescent="0.25">
      <c r="A18040" s="1">
        <v>42705</v>
      </c>
      <c r="B18040">
        <v>43412.41</v>
      </c>
    </row>
    <row r="18041" spans="1:2" x14ac:dyDescent="0.25">
      <c r="A18041" s="1">
        <v>42706</v>
      </c>
      <c r="B18041">
        <v>42822.16</v>
      </c>
    </row>
    <row r="18042" spans="1:2" x14ac:dyDescent="0.25">
      <c r="A18042" s="1">
        <v>42709</v>
      </c>
      <c r="B18042">
        <v>43192.44</v>
      </c>
    </row>
    <row r="18043" spans="1:2" x14ac:dyDescent="0.25">
      <c r="A18043" s="1">
        <v>42710</v>
      </c>
      <c r="B18043">
        <v>42422.36</v>
      </c>
    </row>
    <row r="18044" spans="1:2" x14ac:dyDescent="0.25">
      <c r="A18044" s="1">
        <v>42711</v>
      </c>
      <c r="B18044">
        <v>42927.17</v>
      </c>
    </row>
    <row r="18045" spans="1:2" x14ac:dyDescent="0.25">
      <c r="A18045" s="1">
        <v>42712</v>
      </c>
      <c r="B18045">
        <v>43891.07</v>
      </c>
    </row>
    <row r="18046" spans="1:2" x14ac:dyDescent="0.25">
      <c r="A18046" s="1">
        <v>42713</v>
      </c>
      <c r="B18046">
        <v>44220.24</v>
      </c>
    </row>
    <row r="18047" spans="1:2" x14ac:dyDescent="0.25">
      <c r="A18047" s="1">
        <v>42716</v>
      </c>
      <c r="B18047">
        <v>43892.51</v>
      </c>
    </row>
    <row r="18048" spans="1:2" x14ac:dyDescent="0.25">
      <c r="A18048" s="1">
        <v>42717</v>
      </c>
      <c r="B18048">
        <v>44170.66</v>
      </c>
    </row>
    <row r="18049" spans="1:2" x14ac:dyDescent="0.25">
      <c r="A18049" s="1">
        <v>42718</v>
      </c>
      <c r="B18049">
        <v>44051.7</v>
      </c>
    </row>
    <row r="18050" spans="1:2" x14ac:dyDescent="0.25">
      <c r="A18050" s="1">
        <v>42719</v>
      </c>
      <c r="B18050">
        <v>43165.26</v>
      </c>
    </row>
    <row r="18051" spans="1:2" x14ac:dyDescent="0.25">
      <c r="A18051" s="1">
        <v>42720</v>
      </c>
      <c r="B18051">
        <v>43165.26</v>
      </c>
    </row>
    <row r="18052" spans="1:2" x14ac:dyDescent="0.25">
      <c r="A18052" s="1">
        <v>42723</v>
      </c>
      <c r="B18052">
        <v>43332.17</v>
      </c>
    </row>
    <row r="18053" spans="1:2" x14ac:dyDescent="0.25">
      <c r="A18053" s="1">
        <v>42724</v>
      </c>
      <c r="B18053">
        <v>43755.03</v>
      </c>
    </row>
    <row r="18054" spans="1:2" x14ac:dyDescent="0.25">
      <c r="A18054" s="1">
        <v>42725</v>
      </c>
      <c r="B18054">
        <v>43563.99</v>
      </c>
    </row>
    <row r="18055" spans="1:2" x14ac:dyDescent="0.25">
      <c r="A18055" s="1">
        <v>42726</v>
      </c>
      <c r="B18055">
        <v>43284.11</v>
      </c>
    </row>
    <row r="18056" spans="1:2" x14ac:dyDescent="0.25">
      <c r="A18056" s="1">
        <v>42727</v>
      </c>
      <c r="B18056">
        <v>42860.5</v>
      </c>
    </row>
    <row r="18057" spans="1:2" x14ac:dyDescent="0.25">
      <c r="A18057" s="1">
        <v>42730</v>
      </c>
      <c r="B18057">
        <v>42860.5</v>
      </c>
    </row>
    <row r="18058" spans="1:2" x14ac:dyDescent="0.25">
      <c r="A18058" s="1">
        <v>42731</v>
      </c>
      <c r="B18058">
        <v>42860.5</v>
      </c>
    </row>
    <row r="18059" spans="1:2" x14ac:dyDescent="0.25">
      <c r="A18059" s="1">
        <v>42732</v>
      </c>
      <c r="B18059">
        <v>43682.37</v>
      </c>
    </row>
    <row r="18060" spans="1:2" x14ac:dyDescent="0.25">
      <c r="A18060" s="1">
        <v>42733</v>
      </c>
      <c r="B18060">
        <v>43977.34</v>
      </c>
    </row>
    <row r="18061" spans="1:2" x14ac:dyDescent="0.25">
      <c r="A18061" s="1">
        <v>42734</v>
      </c>
      <c r="B18061">
        <v>43901.99</v>
      </c>
    </row>
    <row r="18062" spans="1:2" x14ac:dyDescent="0.25">
      <c r="A18062" s="1">
        <v>42737</v>
      </c>
      <c r="B18062">
        <v>43901.99</v>
      </c>
    </row>
    <row r="18063" spans="1:2" x14ac:dyDescent="0.25">
      <c r="A18063" s="1">
        <v>42738</v>
      </c>
      <c r="B18063">
        <v>44261.26</v>
      </c>
    </row>
    <row r="18064" spans="1:2" x14ac:dyDescent="0.25">
      <c r="A18064" s="1">
        <v>42739</v>
      </c>
      <c r="B18064">
        <v>43963.22</v>
      </c>
    </row>
    <row r="18065" spans="1:2" x14ac:dyDescent="0.25">
      <c r="A18065" s="1">
        <v>42740</v>
      </c>
      <c r="B18065">
        <v>43681.89</v>
      </c>
    </row>
    <row r="18066" spans="1:2" x14ac:dyDescent="0.25">
      <c r="A18066" s="1">
        <v>42741</v>
      </c>
      <c r="B18066">
        <v>44456.49</v>
      </c>
    </row>
    <row r="18067" spans="1:2" x14ac:dyDescent="0.25">
      <c r="A18067" s="1">
        <v>42744</v>
      </c>
      <c r="B18067">
        <v>44306.47</v>
      </c>
    </row>
    <row r="18068" spans="1:2" x14ac:dyDescent="0.25">
      <c r="A18068" s="1">
        <v>42745</v>
      </c>
      <c r="B18068">
        <v>45019.8</v>
      </c>
    </row>
    <row r="18069" spans="1:2" x14ac:dyDescent="0.25">
      <c r="A18069" s="1">
        <v>42746</v>
      </c>
      <c r="B18069">
        <v>45745.62</v>
      </c>
    </row>
    <row r="18070" spans="1:2" x14ac:dyDescent="0.25">
      <c r="A18070" s="1">
        <v>42747</v>
      </c>
      <c r="B18070">
        <v>45720.2</v>
      </c>
    </row>
    <row r="18071" spans="1:2" x14ac:dyDescent="0.25">
      <c r="A18071" s="1">
        <v>42748</v>
      </c>
      <c r="B18071">
        <v>46067.199999999997</v>
      </c>
    </row>
    <row r="18072" spans="1:2" x14ac:dyDescent="0.25">
      <c r="A18072" s="1">
        <v>42751</v>
      </c>
      <c r="B18072">
        <v>46333.08</v>
      </c>
    </row>
    <row r="18073" spans="1:2" x14ac:dyDescent="0.25">
      <c r="A18073" s="1">
        <v>42752</v>
      </c>
      <c r="B18073">
        <v>46045.01</v>
      </c>
    </row>
    <row r="18074" spans="1:2" x14ac:dyDescent="0.25">
      <c r="A18074" s="1">
        <v>42753</v>
      </c>
      <c r="B18074">
        <v>46113.55</v>
      </c>
    </row>
    <row r="18075" spans="1:2" x14ac:dyDescent="0.25">
      <c r="A18075" s="1">
        <v>42754</v>
      </c>
      <c r="B18075">
        <v>46102.45</v>
      </c>
    </row>
    <row r="18076" spans="1:2" x14ac:dyDescent="0.25">
      <c r="A18076" s="1">
        <v>42755</v>
      </c>
      <c r="B18076">
        <v>45780.79</v>
      </c>
    </row>
    <row r="18077" spans="1:2" x14ac:dyDescent="0.25">
      <c r="A18077" s="1">
        <v>42758</v>
      </c>
      <c r="B18077">
        <v>46237.18</v>
      </c>
    </row>
    <row r="18078" spans="1:2" x14ac:dyDescent="0.25">
      <c r="A18078" s="1">
        <v>42759</v>
      </c>
      <c r="B18078">
        <v>46461.91</v>
      </c>
    </row>
    <row r="18079" spans="1:2" x14ac:dyDescent="0.25">
      <c r="A18079" s="1">
        <v>42760</v>
      </c>
      <c r="B18079">
        <v>46365.74</v>
      </c>
    </row>
    <row r="18080" spans="1:2" x14ac:dyDescent="0.25">
      <c r="A18080" s="1">
        <v>42761</v>
      </c>
      <c r="B18080">
        <v>46497.5</v>
      </c>
    </row>
    <row r="18081" spans="1:2" x14ac:dyDescent="0.25">
      <c r="A18081" s="1">
        <v>42762</v>
      </c>
      <c r="B18081">
        <v>46146.76</v>
      </c>
    </row>
    <row r="18082" spans="1:2" x14ac:dyDescent="0.25">
      <c r="A18082" s="1">
        <v>42765</v>
      </c>
      <c r="B18082">
        <v>45851.78</v>
      </c>
    </row>
    <row r="18083" spans="1:2" x14ac:dyDescent="0.25">
      <c r="A18083" s="1">
        <v>42766</v>
      </c>
      <c r="B18083">
        <v>45928.7</v>
      </c>
    </row>
    <row r="18084" spans="1:2" x14ac:dyDescent="0.25">
      <c r="A18084" s="1">
        <v>42767</v>
      </c>
      <c r="B18084">
        <v>46212.83</v>
      </c>
    </row>
    <row r="18085" spans="1:2" x14ac:dyDescent="0.25">
      <c r="A18085" s="1">
        <v>42768</v>
      </c>
      <c r="B18085">
        <v>45861.98</v>
      </c>
    </row>
    <row r="18086" spans="1:2" x14ac:dyDescent="0.25">
      <c r="A18086" s="1">
        <v>42769</v>
      </c>
      <c r="B18086">
        <v>45417.57</v>
      </c>
    </row>
    <row r="18087" spans="1:2" x14ac:dyDescent="0.25">
      <c r="A18087" s="1">
        <v>42772</v>
      </c>
      <c r="B18087">
        <v>45353.95</v>
      </c>
    </row>
    <row r="18088" spans="1:2" x14ac:dyDescent="0.25">
      <c r="A18088" s="1">
        <v>42773</v>
      </c>
      <c r="B18088">
        <v>45366.879999999997</v>
      </c>
    </row>
    <row r="18089" spans="1:2" x14ac:dyDescent="0.25">
      <c r="A18089" s="1">
        <v>42774</v>
      </c>
      <c r="B18089">
        <v>44922.93</v>
      </c>
    </row>
    <row r="18090" spans="1:2" x14ac:dyDescent="0.25">
      <c r="A18090" s="1">
        <v>42775</v>
      </c>
      <c r="B18090">
        <v>45013.25</v>
      </c>
    </row>
    <row r="18091" spans="1:2" x14ac:dyDescent="0.25">
      <c r="A18091" s="1">
        <v>42776</v>
      </c>
      <c r="B18091">
        <v>45756.81</v>
      </c>
    </row>
    <row r="18092" spans="1:2" x14ac:dyDescent="0.25">
      <c r="A18092" s="1">
        <v>42779</v>
      </c>
      <c r="B18092">
        <v>45941.81</v>
      </c>
    </row>
    <row r="18093" spans="1:2" x14ac:dyDescent="0.25">
      <c r="A18093" s="1">
        <v>42780</v>
      </c>
      <c r="B18093">
        <v>45437.279999999999</v>
      </c>
    </row>
    <row r="18094" spans="1:2" x14ac:dyDescent="0.25">
      <c r="A18094" s="1">
        <v>42781</v>
      </c>
      <c r="B18094">
        <v>45410.71</v>
      </c>
    </row>
    <row r="18095" spans="1:2" x14ac:dyDescent="0.25">
      <c r="A18095" s="1">
        <v>42782</v>
      </c>
      <c r="B18095">
        <v>45485.46</v>
      </c>
    </row>
    <row r="18096" spans="1:2" x14ac:dyDescent="0.25">
      <c r="A18096" s="1">
        <v>42783</v>
      </c>
      <c r="B18096">
        <v>45074.63</v>
      </c>
    </row>
    <row r="18097" spans="1:2" x14ac:dyDescent="0.25">
      <c r="A18097" s="1">
        <v>42786</v>
      </c>
      <c r="B18097">
        <v>45506.2</v>
      </c>
    </row>
    <row r="18098" spans="1:2" x14ac:dyDescent="0.25">
      <c r="A18098" s="1">
        <v>42787</v>
      </c>
      <c r="B18098">
        <v>45555.98</v>
      </c>
    </row>
    <row r="18099" spans="1:2" x14ac:dyDescent="0.25">
      <c r="A18099" s="1">
        <v>42788</v>
      </c>
      <c r="B18099">
        <v>45073.61</v>
      </c>
    </row>
    <row r="18100" spans="1:2" x14ac:dyDescent="0.25">
      <c r="A18100" s="1">
        <v>42789</v>
      </c>
      <c r="B18100">
        <v>45105.98</v>
      </c>
    </row>
    <row r="18101" spans="1:2" x14ac:dyDescent="0.25">
      <c r="A18101" s="1">
        <v>42790</v>
      </c>
      <c r="B18101">
        <v>44580.51</v>
      </c>
    </row>
    <row r="18102" spans="1:2" x14ac:dyDescent="0.25">
      <c r="A18102" s="1">
        <v>42793</v>
      </c>
      <c r="B18102">
        <v>44462.75</v>
      </c>
    </row>
    <row r="18103" spans="1:2" x14ac:dyDescent="0.25">
      <c r="A18103" s="1">
        <v>42794</v>
      </c>
      <c r="B18103">
        <v>44131.37</v>
      </c>
    </row>
    <row r="18104" spans="1:2" x14ac:dyDescent="0.25">
      <c r="A18104" s="1">
        <v>42795</v>
      </c>
      <c r="B18104">
        <v>44676.91</v>
      </c>
    </row>
    <row r="18105" spans="1:2" x14ac:dyDescent="0.25">
      <c r="A18105" s="1">
        <v>42796</v>
      </c>
      <c r="B18105">
        <v>44836.9</v>
      </c>
    </row>
    <row r="18106" spans="1:2" x14ac:dyDescent="0.25">
      <c r="A18106" s="1">
        <v>42797</v>
      </c>
      <c r="B18106">
        <v>44636.3</v>
      </c>
    </row>
    <row r="18107" spans="1:2" x14ac:dyDescent="0.25">
      <c r="A18107" s="1">
        <v>42800</v>
      </c>
      <c r="B18107">
        <v>44425.26</v>
      </c>
    </row>
    <row r="18108" spans="1:2" x14ac:dyDescent="0.25">
      <c r="A18108" s="1">
        <v>42801</v>
      </c>
      <c r="B18108">
        <v>44340.33</v>
      </c>
    </row>
    <row r="18109" spans="1:2" x14ac:dyDescent="0.25">
      <c r="A18109" s="1">
        <v>42802</v>
      </c>
      <c r="B18109">
        <v>44326.35</v>
      </c>
    </row>
    <row r="18110" spans="1:2" x14ac:dyDescent="0.25">
      <c r="A18110" s="1">
        <v>42803</v>
      </c>
      <c r="B18110">
        <v>43953.15</v>
      </c>
    </row>
    <row r="18111" spans="1:2" x14ac:dyDescent="0.25">
      <c r="A18111" s="1">
        <v>42804</v>
      </c>
      <c r="B18111">
        <v>44304.31</v>
      </c>
    </row>
    <row r="18112" spans="1:2" x14ac:dyDescent="0.25">
      <c r="A18112" s="1">
        <v>42807</v>
      </c>
      <c r="B18112">
        <v>44846.34</v>
      </c>
    </row>
    <row r="18113" spans="1:2" x14ac:dyDescent="0.25">
      <c r="A18113" s="1">
        <v>42808</v>
      </c>
      <c r="B18113">
        <v>44652.55</v>
      </c>
    </row>
    <row r="18114" spans="1:2" x14ac:dyDescent="0.25">
      <c r="A18114" s="1">
        <v>42809</v>
      </c>
      <c r="B18114">
        <v>44655.55</v>
      </c>
    </row>
    <row r="18115" spans="1:2" x14ac:dyDescent="0.25">
      <c r="A18115" s="1">
        <v>42810</v>
      </c>
      <c r="B18115">
        <v>45523.12</v>
      </c>
    </row>
    <row r="18116" spans="1:2" x14ac:dyDescent="0.25">
      <c r="A18116" s="1">
        <v>42811</v>
      </c>
      <c r="B18116">
        <v>45309.36</v>
      </c>
    </row>
    <row r="18117" spans="1:2" x14ac:dyDescent="0.25">
      <c r="A18117" s="1">
        <v>42814</v>
      </c>
      <c r="B18117">
        <v>45507.67</v>
      </c>
    </row>
    <row r="18118" spans="1:2" x14ac:dyDescent="0.25">
      <c r="A18118" s="1">
        <v>42815</v>
      </c>
      <c r="B18118">
        <v>45507.67</v>
      </c>
    </row>
    <row r="18119" spans="1:2" x14ac:dyDescent="0.25">
      <c r="A18119" s="1">
        <v>42816</v>
      </c>
      <c r="B18119">
        <v>44855.72</v>
      </c>
    </row>
    <row r="18120" spans="1:2" x14ac:dyDescent="0.25">
      <c r="A18120" s="1">
        <v>42817</v>
      </c>
      <c r="B18120">
        <v>44845.23</v>
      </c>
    </row>
    <row r="18121" spans="1:2" x14ac:dyDescent="0.25">
      <c r="A18121" s="1">
        <v>42818</v>
      </c>
      <c r="B18121">
        <v>44662.6</v>
      </c>
    </row>
    <row r="18122" spans="1:2" x14ac:dyDescent="0.25">
      <c r="A18122" s="1">
        <v>42821</v>
      </c>
      <c r="B18122">
        <v>44660.9</v>
      </c>
    </row>
    <row r="18123" spans="1:2" x14ac:dyDescent="0.25">
      <c r="A18123" s="1">
        <v>42822</v>
      </c>
      <c r="B18123">
        <v>45215.360000000001</v>
      </c>
    </row>
    <row r="18124" spans="1:2" x14ac:dyDescent="0.25">
      <c r="A18124" s="1">
        <v>42823</v>
      </c>
      <c r="B18124">
        <v>45404.69</v>
      </c>
    </row>
    <row r="18125" spans="1:2" x14ac:dyDescent="0.25">
      <c r="A18125" s="1">
        <v>42824</v>
      </c>
      <c r="B18125">
        <v>45220.39</v>
      </c>
    </row>
    <row r="18126" spans="1:2" x14ac:dyDescent="0.25">
      <c r="A18126" s="1">
        <v>42825</v>
      </c>
      <c r="B18126">
        <v>45167.15</v>
      </c>
    </row>
    <row r="18127" spans="1:2" x14ac:dyDescent="0.25">
      <c r="A18127" s="1">
        <v>42828</v>
      </c>
      <c r="B18127">
        <v>45561.09</v>
      </c>
    </row>
    <row r="18128" spans="1:2" x14ac:dyDescent="0.25">
      <c r="A18128" s="1">
        <v>42829</v>
      </c>
      <c r="B18128">
        <v>45746.93</v>
      </c>
    </row>
    <row r="18129" spans="1:2" x14ac:dyDescent="0.25">
      <c r="A18129" s="1">
        <v>42830</v>
      </c>
      <c r="B18129">
        <v>46149.85</v>
      </c>
    </row>
    <row r="18130" spans="1:2" x14ac:dyDescent="0.25">
      <c r="A18130" s="1">
        <v>42831</v>
      </c>
      <c r="B18130">
        <v>46170.1</v>
      </c>
    </row>
    <row r="18131" spans="1:2" x14ac:dyDescent="0.25">
      <c r="A18131" s="1">
        <v>42832</v>
      </c>
      <c r="B18131">
        <v>46085.03</v>
      </c>
    </row>
    <row r="18132" spans="1:2" x14ac:dyDescent="0.25">
      <c r="A18132" s="1">
        <v>42835</v>
      </c>
      <c r="B18132">
        <v>46422.49</v>
      </c>
    </row>
    <row r="18133" spans="1:2" x14ac:dyDescent="0.25">
      <c r="A18133" s="1">
        <v>42836</v>
      </c>
      <c r="B18133">
        <v>46757.54</v>
      </c>
    </row>
    <row r="18134" spans="1:2" x14ac:dyDescent="0.25">
      <c r="A18134" s="1">
        <v>42837</v>
      </c>
      <c r="B18134">
        <v>46747.19</v>
      </c>
    </row>
    <row r="18135" spans="1:2" x14ac:dyDescent="0.25">
      <c r="A18135" s="1">
        <v>42838</v>
      </c>
      <c r="B18135">
        <v>46644.49</v>
      </c>
    </row>
    <row r="18136" spans="1:2" x14ac:dyDescent="0.25">
      <c r="A18136" s="1">
        <v>42839</v>
      </c>
      <c r="B18136">
        <v>46644.49</v>
      </c>
    </row>
    <row r="18137" spans="1:2" x14ac:dyDescent="0.25">
      <c r="A18137" s="1">
        <v>42842</v>
      </c>
      <c r="B18137">
        <v>46644.49</v>
      </c>
    </row>
    <row r="18138" spans="1:2" x14ac:dyDescent="0.25">
      <c r="A18138" s="1">
        <v>42843</v>
      </c>
      <c r="B18138">
        <v>45873.22</v>
      </c>
    </row>
    <row r="18139" spans="1:2" x14ac:dyDescent="0.25">
      <c r="A18139" s="1">
        <v>42844</v>
      </c>
      <c r="B18139">
        <v>45771.96</v>
      </c>
    </row>
    <row r="18140" spans="1:2" x14ac:dyDescent="0.25">
      <c r="A18140" s="1">
        <v>42845</v>
      </c>
      <c r="B18140">
        <v>45735.57</v>
      </c>
    </row>
    <row r="18141" spans="1:2" x14ac:dyDescent="0.25">
      <c r="A18141" s="1">
        <v>42846</v>
      </c>
      <c r="B18141">
        <v>45500.98</v>
      </c>
    </row>
    <row r="18142" spans="1:2" x14ac:dyDescent="0.25">
      <c r="A18142" s="1">
        <v>42849</v>
      </c>
      <c r="B18142">
        <v>46187.93</v>
      </c>
    </row>
    <row r="18143" spans="1:2" x14ac:dyDescent="0.25">
      <c r="A18143" s="1">
        <v>42850</v>
      </c>
      <c r="B18143">
        <v>46524.76</v>
      </c>
    </row>
    <row r="18144" spans="1:2" x14ac:dyDescent="0.25">
      <c r="A18144" s="1">
        <v>42851</v>
      </c>
      <c r="B18144">
        <v>46984.45</v>
      </c>
    </row>
    <row r="18145" spans="1:2" x14ac:dyDescent="0.25">
      <c r="A18145" s="1">
        <v>42852</v>
      </c>
      <c r="B18145">
        <v>46984.45</v>
      </c>
    </row>
    <row r="18146" spans="1:2" x14ac:dyDescent="0.25">
      <c r="A18146" s="1">
        <v>42853</v>
      </c>
      <c r="B18146">
        <v>47071.73</v>
      </c>
    </row>
    <row r="18147" spans="1:2" x14ac:dyDescent="0.25">
      <c r="A18147" s="1">
        <v>42856</v>
      </c>
      <c r="B18147">
        <v>47071.73</v>
      </c>
    </row>
    <row r="18148" spans="1:2" x14ac:dyDescent="0.25">
      <c r="A18148" s="1">
        <v>42857</v>
      </c>
      <c r="B18148">
        <v>47138.85</v>
      </c>
    </row>
    <row r="18149" spans="1:2" x14ac:dyDescent="0.25">
      <c r="A18149" s="1">
        <v>42858</v>
      </c>
      <c r="B18149">
        <v>46917.89</v>
      </c>
    </row>
    <row r="18150" spans="1:2" x14ac:dyDescent="0.25">
      <c r="A18150" s="1">
        <v>42859</v>
      </c>
      <c r="B18150">
        <v>46747.06</v>
      </c>
    </row>
    <row r="18151" spans="1:2" x14ac:dyDescent="0.25">
      <c r="A18151" s="1">
        <v>42860</v>
      </c>
      <c r="B18151">
        <v>47009.79</v>
      </c>
    </row>
    <row r="18152" spans="1:2" x14ac:dyDescent="0.25">
      <c r="A18152" s="1">
        <v>42863</v>
      </c>
      <c r="B18152">
        <v>47076.82</v>
      </c>
    </row>
    <row r="18153" spans="1:2" x14ac:dyDescent="0.25">
      <c r="A18153" s="1">
        <v>42864</v>
      </c>
      <c r="B18153">
        <v>47561.08</v>
      </c>
    </row>
    <row r="18154" spans="1:2" x14ac:dyDescent="0.25">
      <c r="A18154" s="1">
        <v>42865</v>
      </c>
      <c r="B18154">
        <v>47635.58</v>
      </c>
    </row>
    <row r="18155" spans="1:2" x14ac:dyDescent="0.25">
      <c r="A18155" s="1">
        <v>42866</v>
      </c>
      <c r="B18155">
        <v>47488.45</v>
      </c>
    </row>
    <row r="18156" spans="1:2" x14ac:dyDescent="0.25">
      <c r="A18156" s="1">
        <v>42867</v>
      </c>
      <c r="B18156">
        <v>47430.43</v>
      </c>
    </row>
    <row r="18157" spans="1:2" x14ac:dyDescent="0.25">
      <c r="A18157" s="1">
        <v>42870</v>
      </c>
      <c r="B18157">
        <v>47436.82</v>
      </c>
    </row>
    <row r="18158" spans="1:2" x14ac:dyDescent="0.25">
      <c r="A18158" s="1">
        <v>42871</v>
      </c>
      <c r="B18158">
        <v>47426.96</v>
      </c>
    </row>
    <row r="18159" spans="1:2" x14ac:dyDescent="0.25">
      <c r="A18159" s="1">
        <v>42872</v>
      </c>
      <c r="B18159">
        <v>47504.07</v>
      </c>
    </row>
    <row r="18160" spans="1:2" x14ac:dyDescent="0.25">
      <c r="A18160" s="1">
        <v>42873</v>
      </c>
      <c r="B18160">
        <v>47769.43</v>
      </c>
    </row>
    <row r="18161" spans="1:2" x14ac:dyDescent="0.25">
      <c r="A18161" s="1">
        <v>42874</v>
      </c>
      <c r="B18161">
        <v>47962.6</v>
      </c>
    </row>
    <row r="18162" spans="1:2" x14ac:dyDescent="0.25">
      <c r="A18162" s="1">
        <v>42877</v>
      </c>
      <c r="B18162">
        <v>48005.19</v>
      </c>
    </row>
    <row r="18163" spans="1:2" x14ac:dyDescent="0.25">
      <c r="A18163" s="1">
        <v>42878</v>
      </c>
      <c r="B18163">
        <v>48046.16</v>
      </c>
    </row>
    <row r="18164" spans="1:2" x14ac:dyDescent="0.25">
      <c r="A18164" s="1">
        <v>42879</v>
      </c>
      <c r="B18164">
        <v>47822.12</v>
      </c>
    </row>
    <row r="18165" spans="1:2" x14ac:dyDescent="0.25">
      <c r="A18165" s="1">
        <v>42880</v>
      </c>
      <c r="B18165">
        <v>47572.160000000003</v>
      </c>
    </row>
    <row r="18166" spans="1:2" x14ac:dyDescent="0.25">
      <c r="A18166" s="1">
        <v>42881</v>
      </c>
      <c r="B18166">
        <v>47535.43</v>
      </c>
    </row>
    <row r="18167" spans="1:2" x14ac:dyDescent="0.25">
      <c r="A18167" s="1">
        <v>42884</v>
      </c>
      <c r="B18167">
        <v>47533.5</v>
      </c>
    </row>
    <row r="18168" spans="1:2" x14ac:dyDescent="0.25">
      <c r="A18168" s="1">
        <v>42885</v>
      </c>
      <c r="B18168">
        <v>47699.35</v>
      </c>
    </row>
    <row r="18169" spans="1:2" x14ac:dyDescent="0.25">
      <c r="A18169" s="1">
        <v>42886</v>
      </c>
      <c r="B18169">
        <v>47153.91</v>
      </c>
    </row>
    <row r="18170" spans="1:2" x14ac:dyDescent="0.25">
      <c r="A18170" s="1">
        <v>42887</v>
      </c>
      <c r="B18170">
        <v>46487.5</v>
      </c>
    </row>
    <row r="18171" spans="1:2" x14ac:dyDescent="0.25">
      <c r="A18171" s="1">
        <v>42888</v>
      </c>
      <c r="B18171">
        <v>46522.53</v>
      </c>
    </row>
    <row r="18172" spans="1:2" x14ac:dyDescent="0.25">
      <c r="A18172" s="1">
        <v>42891</v>
      </c>
      <c r="B18172">
        <v>46442.07</v>
      </c>
    </row>
    <row r="18173" spans="1:2" x14ac:dyDescent="0.25">
      <c r="A18173" s="1">
        <v>42892</v>
      </c>
      <c r="B18173">
        <v>45889.51</v>
      </c>
    </row>
    <row r="18174" spans="1:2" x14ac:dyDescent="0.25">
      <c r="A18174" s="1">
        <v>42893</v>
      </c>
      <c r="B18174">
        <v>45809.08</v>
      </c>
    </row>
    <row r="18175" spans="1:2" x14ac:dyDescent="0.25">
      <c r="A18175" s="1">
        <v>42894</v>
      </c>
      <c r="B18175">
        <v>45733.78</v>
      </c>
    </row>
    <row r="18176" spans="1:2" x14ac:dyDescent="0.25">
      <c r="A18176" s="1">
        <v>42895</v>
      </c>
      <c r="B18176">
        <v>45874.22</v>
      </c>
    </row>
    <row r="18177" spans="1:2" x14ac:dyDescent="0.25">
      <c r="A18177" s="1">
        <v>42898</v>
      </c>
      <c r="B18177">
        <v>45168.67</v>
      </c>
    </row>
    <row r="18178" spans="1:2" x14ac:dyDescent="0.25">
      <c r="A18178" s="1">
        <v>42899</v>
      </c>
      <c r="B18178">
        <v>45264.87</v>
      </c>
    </row>
    <row r="18179" spans="1:2" x14ac:dyDescent="0.25">
      <c r="A18179" s="1">
        <v>42900</v>
      </c>
      <c r="B18179">
        <v>45084.86</v>
      </c>
    </row>
    <row r="18180" spans="1:2" x14ac:dyDescent="0.25">
      <c r="A18180" s="1">
        <v>42901</v>
      </c>
      <c r="B18180">
        <v>44512.15</v>
      </c>
    </row>
    <row r="18181" spans="1:2" x14ac:dyDescent="0.25">
      <c r="A18181" s="1">
        <v>42902</v>
      </c>
      <c r="B18181">
        <v>44512.15</v>
      </c>
    </row>
    <row r="18182" spans="1:2" x14ac:dyDescent="0.25">
      <c r="A18182" s="1">
        <v>42905</v>
      </c>
      <c r="B18182">
        <v>45381.2</v>
      </c>
    </row>
    <row r="18183" spans="1:2" x14ac:dyDescent="0.25">
      <c r="A18183" s="1">
        <v>42906</v>
      </c>
      <c r="B18183">
        <v>44970.49</v>
      </c>
    </row>
    <row r="18184" spans="1:2" x14ac:dyDescent="0.25">
      <c r="A18184" s="1">
        <v>42907</v>
      </c>
      <c r="B18184">
        <v>45213.45</v>
      </c>
    </row>
    <row r="18185" spans="1:2" x14ac:dyDescent="0.25">
      <c r="A18185" s="1">
        <v>42908</v>
      </c>
      <c r="B18185">
        <v>44944.65</v>
      </c>
    </row>
    <row r="18186" spans="1:2" x14ac:dyDescent="0.25">
      <c r="A18186" s="1">
        <v>42909</v>
      </c>
      <c r="B18186">
        <v>45358.66</v>
      </c>
    </row>
    <row r="18187" spans="1:2" x14ac:dyDescent="0.25">
      <c r="A18187" s="1">
        <v>42912</v>
      </c>
      <c r="B18187">
        <v>45113.21</v>
      </c>
    </row>
    <row r="18188" spans="1:2" x14ac:dyDescent="0.25">
      <c r="A18188" s="1">
        <v>42913</v>
      </c>
      <c r="B18188">
        <v>45288.38</v>
      </c>
    </row>
    <row r="18189" spans="1:2" x14ac:dyDescent="0.25">
      <c r="A18189" s="1">
        <v>42914</v>
      </c>
      <c r="B18189">
        <v>45504.55</v>
      </c>
    </row>
    <row r="18190" spans="1:2" x14ac:dyDescent="0.25">
      <c r="A18190" s="1">
        <v>42915</v>
      </c>
      <c r="B18190">
        <v>45211.74</v>
      </c>
    </row>
    <row r="18191" spans="1:2" x14ac:dyDescent="0.25">
      <c r="A18191" s="1">
        <v>42916</v>
      </c>
      <c r="B18191">
        <v>45421.760000000002</v>
      </c>
    </row>
    <row r="18192" spans="1:2" x14ac:dyDescent="0.25">
      <c r="A18192" s="1">
        <v>42919</v>
      </c>
      <c r="B18192">
        <v>45994.44</v>
      </c>
    </row>
    <row r="18193" spans="1:2" x14ac:dyDescent="0.25">
      <c r="A18193" s="1">
        <v>42920</v>
      </c>
      <c r="B18193">
        <v>45819.88</v>
      </c>
    </row>
    <row r="18194" spans="1:2" x14ac:dyDescent="0.25">
      <c r="A18194" s="1">
        <v>42921</v>
      </c>
      <c r="B18194">
        <v>46241.440000000002</v>
      </c>
    </row>
    <row r="18195" spans="1:2" x14ac:dyDescent="0.25">
      <c r="A18195" s="1">
        <v>42922</v>
      </c>
      <c r="B18195">
        <v>46000.77</v>
      </c>
    </row>
    <row r="18196" spans="1:2" x14ac:dyDescent="0.25">
      <c r="A18196" s="1">
        <v>42923</v>
      </c>
      <c r="B18196">
        <v>45670.49</v>
      </c>
    </row>
    <row r="18197" spans="1:2" x14ac:dyDescent="0.25">
      <c r="A18197" s="1">
        <v>42926</v>
      </c>
      <c r="B18197">
        <v>45976.56</v>
      </c>
    </row>
    <row r="18198" spans="1:2" x14ac:dyDescent="0.25">
      <c r="A18198" s="1">
        <v>42927</v>
      </c>
      <c r="B18198">
        <v>46192.63</v>
      </c>
    </row>
    <row r="18199" spans="1:2" x14ac:dyDescent="0.25">
      <c r="A18199" s="1">
        <v>42928</v>
      </c>
      <c r="B18199">
        <v>46674.35</v>
      </c>
    </row>
    <row r="18200" spans="1:2" x14ac:dyDescent="0.25">
      <c r="A18200" s="1">
        <v>42929</v>
      </c>
      <c r="B18200">
        <v>47056.02</v>
      </c>
    </row>
    <row r="18201" spans="1:2" x14ac:dyDescent="0.25">
      <c r="A18201" s="1">
        <v>42930</v>
      </c>
      <c r="B18201">
        <v>47309.26</v>
      </c>
    </row>
    <row r="18202" spans="1:2" x14ac:dyDescent="0.25">
      <c r="A18202" s="1">
        <v>42933</v>
      </c>
      <c r="B18202">
        <v>47499.6</v>
      </c>
    </row>
    <row r="18203" spans="1:2" x14ac:dyDescent="0.25">
      <c r="A18203" s="1">
        <v>42934</v>
      </c>
      <c r="B18203">
        <v>46927.839999999997</v>
      </c>
    </row>
    <row r="18204" spans="1:2" x14ac:dyDescent="0.25">
      <c r="A18204" s="1">
        <v>42935</v>
      </c>
      <c r="B18204">
        <v>47748.68</v>
      </c>
    </row>
    <row r="18205" spans="1:2" x14ac:dyDescent="0.25">
      <c r="A18205" s="1">
        <v>42936</v>
      </c>
      <c r="B18205">
        <v>47909.93</v>
      </c>
    </row>
    <row r="18206" spans="1:2" x14ac:dyDescent="0.25">
      <c r="A18206" s="1">
        <v>42937</v>
      </c>
      <c r="B18206">
        <v>47801.91</v>
      </c>
    </row>
    <row r="18207" spans="1:2" x14ac:dyDescent="0.25">
      <c r="A18207" s="1">
        <v>42940</v>
      </c>
      <c r="B18207">
        <v>48058.35</v>
      </c>
    </row>
    <row r="18208" spans="1:2" x14ac:dyDescent="0.25">
      <c r="A18208" s="1">
        <v>42941</v>
      </c>
      <c r="B18208">
        <v>48223.29</v>
      </c>
    </row>
    <row r="18209" spans="1:2" x14ac:dyDescent="0.25">
      <c r="A18209" s="1">
        <v>42942</v>
      </c>
      <c r="B18209">
        <v>48563.79</v>
      </c>
    </row>
    <row r="18210" spans="1:2" x14ac:dyDescent="0.25">
      <c r="A18210" s="1">
        <v>42943</v>
      </c>
      <c r="B18210">
        <v>48569.42</v>
      </c>
    </row>
    <row r="18211" spans="1:2" x14ac:dyDescent="0.25">
      <c r="A18211" s="1">
        <v>42944</v>
      </c>
      <c r="B18211">
        <v>48551.29</v>
      </c>
    </row>
    <row r="18212" spans="1:2" x14ac:dyDescent="0.25">
      <c r="A18212" s="1">
        <v>42947</v>
      </c>
      <c r="B18212">
        <v>48873.13</v>
      </c>
    </row>
    <row r="32769" spans="1:2" x14ac:dyDescent="0.25">
      <c r="B32769" t="s">
        <v>0</v>
      </c>
    </row>
    <row r="32770" spans="1:2" x14ac:dyDescent="0.25">
      <c r="A32770" s="1">
        <v>40389</v>
      </c>
      <c r="B32770">
        <v>25224.6</v>
      </c>
    </row>
    <row r="32771" spans="1:2" x14ac:dyDescent="0.25">
      <c r="A32771" s="1">
        <v>40392</v>
      </c>
      <c r="B32771">
        <v>25751.57</v>
      </c>
    </row>
    <row r="32772" spans="1:2" x14ac:dyDescent="0.25">
      <c r="A32772" s="1">
        <v>40393</v>
      </c>
      <c r="B32772">
        <v>25513.06</v>
      </c>
    </row>
    <row r="32773" spans="1:2" x14ac:dyDescent="0.25">
      <c r="A32773" s="1">
        <v>40394</v>
      </c>
      <c r="B32773">
        <v>25447.47</v>
      </c>
    </row>
    <row r="32774" spans="1:2" x14ac:dyDescent="0.25">
      <c r="A32774" s="1">
        <v>40395</v>
      </c>
      <c r="B32774">
        <v>25427.89</v>
      </c>
    </row>
    <row r="32775" spans="1:2" x14ac:dyDescent="0.25">
      <c r="A32775" s="1">
        <v>40396</v>
      </c>
      <c r="B32775">
        <v>25172.71</v>
      </c>
    </row>
    <row r="32776" spans="1:2" x14ac:dyDescent="0.25">
      <c r="A32776" s="1">
        <v>40399</v>
      </c>
      <c r="B32776">
        <v>25172.71</v>
      </c>
    </row>
    <row r="32777" spans="1:2" x14ac:dyDescent="0.25">
      <c r="A32777" s="1">
        <v>40400</v>
      </c>
      <c r="B32777">
        <v>24818.47</v>
      </c>
    </row>
    <row r="32778" spans="1:2" x14ac:dyDescent="0.25">
      <c r="A32778" s="1">
        <v>40401</v>
      </c>
      <c r="B32778">
        <v>24369.37</v>
      </c>
    </row>
    <row r="32779" spans="1:2" x14ac:dyDescent="0.25">
      <c r="A32779" s="1">
        <v>40402</v>
      </c>
      <c r="B32779">
        <v>24376.1</v>
      </c>
    </row>
    <row r="32780" spans="1:2" x14ac:dyDescent="0.25">
      <c r="A32780" s="1">
        <v>40403</v>
      </c>
      <c r="B32780">
        <v>24424.34</v>
      </c>
    </row>
    <row r="32781" spans="1:2" x14ac:dyDescent="0.25">
      <c r="A32781" s="1">
        <v>40406</v>
      </c>
      <c r="B32781">
        <v>24489.89</v>
      </c>
    </row>
    <row r="32782" spans="1:2" x14ac:dyDescent="0.25">
      <c r="A32782" s="1">
        <v>40407</v>
      </c>
      <c r="B32782">
        <v>24585.51</v>
      </c>
    </row>
    <row r="32783" spans="1:2" x14ac:dyDescent="0.25">
      <c r="A32783" s="1">
        <v>40408</v>
      </c>
      <c r="B32783">
        <v>24205.87</v>
      </c>
    </row>
    <row r="32784" spans="1:2" x14ac:dyDescent="0.25">
      <c r="A32784" s="1">
        <v>40409</v>
      </c>
      <c r="B32784">
        <v>24063.35</v>
      </c>
    </row>
    <row r="32785" spans="1:2" x14ac:dyDescent="0.25">
      <c r="A32785" s="1">
        <v>40410</v>
      </c>
      <c r="B32785">
        <v>23921.25</v>
      </c>
    </row>
    <row r="32786" spans="1:2" x14ac:dyDescent="0.25">
      <c r="A32786" s="1">
        <v>40413</v>
      </c>
      <c r="B32786">
        <v>24298.57</v>
      </c>
    </row>
    <row r="32787" spans="1:2" x14ac:dyDescent="0.25">
      <c r="A32787" s="1">
        <v>40414</v>
      </c>
      <c r="B32787">
        <v>24008.42</v>
      </c>
    </row>
    <row r="32788" spans="1:2" x14ac:dyDescent="0.25">
      <c r="A32788" s="1">
        <v>40415</v>
      </c>
      <c r="B32788">
        <v>23410.06</v>
      </c>
    </row>
    <row r="32789" spans="1:2" x14ac:dyDescent="0.25">
      <c r="A32789" s="1">
        <v>40416</v>
      </c>
      <c r="B32789">
        <v>23801.53</v>
      </c>
    </row>
    <row r="32790" spans="1:2" x14ac:dyDescent="0.25">
      <c r="A32790" s="1">
        <v>40417</v>
      </c>
      <c r="B32790">
        <v>23644.46</v>
      </c>
    </row>
    <row r="32791" spans="1:2" x14ac:dyDescent="0.25">
      <c r="A32791" s="1">
        <v>40420</v>
      </c>
      <c r="B32791">
        <v>24051.89</v>
      </c>
    </row>
    <row r="32792" spans="1:2" x14ac:dyDescent="0.25">
      <c r="A32792" s="1">
        <v>40421</v>
      </c>
      <c r="B32792">
        <v>24127.05</v>
      </c>
    </row>
    <row r="32793" spans="1:2" x14ac:dyDescent="0.25">
      <c r="A32793" s="1">
        <v>40422</v>
      </c>
      <c r="B32793">
        <v>24860.28</v>
      </c>
    </row>
    <row r="32794" spans="1:2" x14ac:dyDescent="0.25">
      <c r="A32794" s="1">
        <v>40423</v>
      </c>
      <c r="B32794">
        <v>24718.080000000002</v>
      </c>
    </row>
    <row r="32795" spans="1:2" x14ac:dyDescent="0.25">
      <c r="A32795" s="1">
        <v>40424</v>
      </c>
      <c r="B32795">
        <v>24825.46</v>
      </c>
    </row>
    <row r="32796" spans="1:2" x14ac:dyDescent="0.25">
      <c r="A32796" s="1">
        <v>40427</v>
      </c>
      <c r="B32796">
        <v>24864.12</v>
      </c>
    </row>
    <row r="32797" spans="1:2" x14ac:dyDescent="0.25">
      <c r="A32797" s="1">
        <v>40428</v>
      </c>
      <c r="B32797">
        <v>24550.18</v>
      </c>
    </row>
    <row r="32798" spans="1:2" x14ac:dyDescent="0.25">
      <c r="A32798" s="1">
        <v>40429</v>
      </c>
      <c r="B32798">
        <v>24827.88</v>
      </c>
    </row>
    <row r="32799" spans="1:2" x14ac:dyDescent="0.25">
      <c r="A32799" s="1">
        <v>40430</v>
      </c>
      <c r="B32799">
        <v>24873.98</v>
      </c>
    </row>
    <row r="32800" spans="1:2" x14ac:dyDescent="0.25">
      <c r="A32800" s="1">
        <v>40431</v>
      </c>
      <c r="B32800">
        <v>24966.81</v>
      </c>
    </row>
    <row r="32801" spans="1:2" x14ac:dyDescent="0.25">
      <c r="A32801" s="1">
        <v>40434</v>
      </c>
      <c r="B32801">
        <v>25355.17</v>
      </c>
    </row>
    <row r="32802" spans="1:2" x14ac:dyDescent="0.25">
      <c r="A32802" s="1">
        <v>40435</v>
      </c>
      <c r="B32802">
        <v>25359.43</v>
      </c>
    </row>
    <row r="32803" spans="1:2" x14ac:dyDescent="0.25">
      <c r="A32803" s="1">
        <v>40436</v>
      </c>
      <c r="B32803">
        <v>25356.77</v>
      </c>
    </row>
    <row r="32804" spans="1:2" x14ac:dyDescent="0.25">
      <c r="A32804" s="1">
        <v>40437</v>
      </c>
      <c r="B32804">
        <v>25323.57</v>
      </c>
    </row>
    <row r="32805" spans="1:2" x14ac:dyDescent="0.25">
      <c r="A32805" s="1">
        <v>40438</v>
      </c>
      <c r="B32805">
        <v>25258.33</v>
      </c>
    </row>
    <row r="32806" spans="1:2" x14ac:dyDescent="0.25">
      <c r="A32806" s="1">
        <v>40441</v>
      </c>
      <c r="B32806">
        <v>25549.75</v>
      </c>
    </row>
    <row r="32807" spans="1:2" x14ac:dyDescent="0.25">
      <c r="A32807" s="1">
        <v>40442</v>
      </c>
      <c r="B32807">
        <v>25534.47</v>
      </c>
    </row>
    <row r="32808" spans="1:2" x14ac:dyDescent="0.25">
      <c r="A32808" s="1">
        <v>40443</v>
      </c>
      <c r="B32808">
        <v>25543.759999999998</v>
      </c>
    </row>
    <row r="32809" spans="1:2" x14ac:dyDescent="0.25">
      <c r="A32809" s="1">
        <v>40444</v>
      </c>
      <c r="B32809">
        <v>25521.119999999999</v>
      </c>
    </row>
    <row r="32810" spans="1:2" x14ac:dyDescent="0.25">
      <c r="A32810" s="1">
        <v>40445</v>
      </c>
      <c r="B32810">
        <v>25521.119999999999</v>
      </c>
    </row>
    <row r="32811" spans="1:2" x14ac:dyDescent="0.25">
      <c r="A32811" s="1">
        <v>40448</v>
      </c>
      <c r="B32811">
        <v>25740.17</v>
      </c>
    </row>
    <row r="32812" spans="1:2" x14ac:dyDescent="0.25">
      <c r="A32812" s="1">
        <v>40449</v>
      </c>
      <c r="B32812">
        <v>25756.12</v>
      </c>
    </row>
    <row r="32813" spans="1:2" x14ac:dyDescent="0.25">
      <c r="A32813" s="1">
        <v>40450</v>
      </c>
      <c r="B32813">
        <v>25808.91</v>
      </c>
    </row>
    <row r="32814" spans="1:2" x14ac:dyDescent="0.25">
      <c r="A32814" s="1">
        <v>40451</v>
      </c>
      <c r="B32814">
        <v>26154.31</v>
      </c>
    </row>
    <row r="32815" spans="1:2" x14ac:dyDescent="0.25">
      <c r="A32815" s="1">
        <v>40452</v>
      </c>
      <c r="B32815">
        <v>25982.05</v>
      </c>
    </row>
    <row r="32816" spans="1:2" x14ac:dyDescent="0.25">
      <c r="A32816" s="1">
        <v>40455</v>
      </c>
      <c r="B32816">
        <v>26023.49</v>
      </c>
    </row>
    <row r="32817" spans="1:2" x14ac:dyDescent="0.25">
      <c r="A32817" s="1">
        <v>40456</v>
      </c>
      <c r="B32817">
        <v>26300.74</v>
      </c>
    </row>
    <row r="32818" spans="1:2" x14ac:dyDescent="0.25">
      <c r="A32818" s="1">
        <v>40457</v>
      </c>
      <c r="B32818">
        <v>26437</v>
      </c>
    </row>
    <row r="32819" spans="1:2" x14ac:dyDescent="0.25">
      <c r="A32819" s="1">
        <v>40458</v>
      </c>
      <c r="B32819">
        <v>26265.37</v>
      </c>
    </row>
    <row r="32820" spans="1:2" x14ac:dyDescent="0.25">
      <c r="A32820" s="1">
        <v>40459</v>
      </c>
      <c r="B32820">
        <v>26393.16</v>
      </c>
    </row>
    <row r="32821" spans="1:2" x14ac:dyDescent="0.25">
      <c r="A32821" s="1">
        <v>40462</v>
      </c>
      <c r="B32821">
        <v>26491.8</v>
      </c>
    </row>
    <row r="32822" spans="1:2" x14ac:dyDescent="0.25">
      <c r="A32822" s="1">
        <v>40463</v>
      </c>
      <c r="B32822">
        <v>26517.35</v>
      </c>
    </row>
    <row r="32823" spans="1:2" x14ac:dyDescent="0.25">
      <c r="A32823" s="1">
        <v>40464</v>
      </c>
      <c r="B32823">
        <v>26990.02</v>
      </c>
    </row>
    <row r="32824" spans="1:2" x14ac:dyDescent="0.25">
      <c r="A32824" s="1">
        <v>40465</v>
      </c>
      <c r="B32824">
        <v>26962.01</v>
      </c>
    </row>
    <row r="32825" spans="1:2" x14ac:dyDescent="0.25">
      <c r="A32825" s="1">
        <v>40466</v>
      </c>
      <c r="B32825">
        <v>26772.720000000001</v>
      </c>
    </row>
    <row r="32826" spans="1:2" x14ac:dyDescent="0.25">
      <c r="A32826" s="1">
        <v>40469</v>
      </c>
      <c r="B32826">
        <v>26864.85</v>
      </c>
    </row>
    <row r="32827" spans="1:2" x14ac:dyDescent="0.25">
      <c r="A32827" s="1">
        <v>40470</v>
      </c>
      <c r="B32827">
        <v>26662.37</v>
      </c>
    </row>
    <row r="32828" spans="1:2" x14ac:dyDescent="0.25">
      <c r="A32828" s="1">
        <v>40471</v>
      </c>
      <c r="B32828">
        <v>26735.26</v>
      </c>
    </row>
    <row r="32829" spans="1:2" x14ac:dyDescent="0.25">
      <c r="A32829" s="1">
        <v>40472</v>
      </c>
      <c r="B32829">
        <v>27083.279999999999</v>
      </c>
    </row>
    <row r="32830" spans="1:2" x14ac:dyDescent="0.25">
      <c r="A32830" s="1">
        <v>40473</v>
      </c>
      <c r="B32830">
        <v>26763.73</v>
      </c>
    </row>
    <row r="32831" spans="1:2" x14ac:dyDescent="0.25">
      <c r="A32831" s="1">
        <v>40476</v>
      </c>
      <c r="B32831">
        <v>26912.58</v>
      </c>
    </row>
    <row r="32832" spans="1:2" x14ac:dyDescent="0.25">
      <c r="A32832" s="1">
        <v>40477</v>
      </c>
      <c r="B32832">
        <v>26780.32</v>
      </c>
    </row>
    <row r="32833" spans="1:2" x14ac:dyDescent="0.25">
      <c r="A32833" s="1">
        <v>40478</v>
      </c>
      <c r="B32833">
        <v>26599.03</v>
      </c>
    </row>
    <row r="32834" spans="1:2" x14ac:dyDescent="0.25">
      <c r="A32834" s="1">
        <v>40479</v>
      </c>
      <c r="B32834">
        <v>26831.43</v>
      </c>
    </row>
    <row r="32835" spans="1:2" x14ac:dyDescent="0.25">
      <c r="A32835" s="1">
        <v>40480</v>
      </c>
      <c r="B32835">
        <v>27053.68</v>
      </c>
    </row>
    <row r="32836" spans="1:2" x14ac:dyDescent="0.25">
      <c r="A32836" s="1">
        <v>40483</v>
      </c>
      <c r="B32836">
        <v>27241.02</v>
      </c>
    </row>
    <row r="32837" spans="1:2" x14ac:dyDescent="0.25">
      <c r="A32837" s="1">
        <v>40484</v>
      </c>
      <c r="B32837">
        <v>27198.21</v>
      </c>
    </row>
    <row r="32838" spans="1:2" x14ac:dyDescent="0.25">
      <c r="A32838" s="1">
        <v>40485</v>
      </c>
      <c r="B32838">
        <v>27378.81</v>
      </c>
    </row>
    <row r="32839" spans="1:2" x14ac:dyDescent="0.25">
      <c r="A32839" s="1">
        <v>40486</v>
      </c>
      <c r="B32839">
        <v>27892.84</v>
      </c>
    </row>
    <row r="32840" spans="1:2" x14ac:dyDescent="0.25">
      <c r="A32840" s="1">
        <v>40487</v>
      </c>
      <c r="B32840">
        <v>28048.91</v>
      </c>
    </row>
    <row r="32841" spans="1:2" x14ac:dyDescent="0.25">
      <c r="A32841" s="1">
        <v>40490</v>
      </c>
      <c r="B32841">
        <v>27958.87</v>
      </c>
    </row>
    <row r="32842" spans="1:2" x14ac:dyDescent="0.25">
      <c r="A32842" s="1">
        <v>40491</v>
      </c>
      <c r="B32842">
        <v>28227.93</v>
      </c>
    </row>
    <row r="32843" spans="1:2" x14ac:dyDescent="0.25">
      <c r="A32843" s="1">
        <v>40492</v>
      </c>
      <c r="B32843">
        <v>28050.65</v>
      </c>
    </row>
    <row r="32844" spans="1:2" x14ac:dyDescent="0.25">
      <c r="A32844" s="1">
        <v>40493</v>
      </c>
      <c r="B32844">
        <v>28107.5</v>
      </c>
    </row>
    <row r="32845" spans="1:2" x14ac:dyDescent="0.25">
      <c r="A32845" s="1">
        <v>40494</v>
      </c>
      <c r="B32845">
        <v>28253.759999999998</v>
      </c>
    </row>
    <row r="32846" spans="1:2" x14ac:dyDescent="0.25">
      <c r="A32846" s="1">
        <v>40497</v>
      </c>
      <c r="B32846">
        <v>28369.13</v>
      </c>
    </row>
    <row r="32847" spans="1:2" x14ac:dyDescent="0.25">
      <c r="A32847" s="1">
        <v>40498</v>
      </c>
      <c r="B32847">
        <v>27972.35</v>
      </c>
    </row>
    <row r="32848" spans="1:2" x14ac:dyDescent="0.25">
      <c r="A32848" s="1">
        <v>40499</v>
      </c>
      <c r="B32848">
        <v>27902.68</v>
      </c>
    </row>
    <row r="32849" spans="1:2" x14ac:dyDescent="0.25">
      <c r="A32849" s="1">
        <v>40500</v>
      </c>
      <c r="B32849">
        <v>28114.84</v>
      </c>
    </row>
    <row r="32850" spans="1:2" x14ac:dyDescent="0.25">
      <c r="A32850" s="1">
        <v>40501</v>
      </c>
      <c r="B32850">
        <v>27930.33</v>
      </c>
    </row>
    <row r="32851" spans="1:2" x14ac:dyDescent="0.25">
      <c r="A32851" s="1">
        <v>40504</v>
      </c>
      <c r="B32851">
        <v>27941.48</v>
      </c>
    </row>
    <row r="32852" spans="1:2" x14ac:dyDescent="0.25">
      <c r="A32852" s="1">
        <v>40505</v>
      </c>
      <c r="B32852">
        <v>27453.42</v>
      </c>
    </row>
    <row r="32853" spans="1:2" x14ac:dyDescent="0.25">
      <c r="A32853" s="1">
        <v>40506</v>
      </c>
      <c r="B32853">
        <v>27665.75</v>
      </c>
    </row>
    <row r="32854" spans="1:2" x14ac:dyDescent="0.25">
      <c r="A32854" s="1">
        <v>40507</v>
      </c>
      <c r="B32854">
        <v>27834.55</v>
      </c>
    </row>
    <row r="32855" spans="1:2" x14ac:dyDescent="0.25">
      <c r="A32855" s="1">
        <v>40508</v>
      </c>
      <c r="B32855">
        <v>27730.43</v>
      </c>
    </row>
    <row r="32856" spans="1:2" x14ac:dyDescent="0.25">
      <c r="A32856" s="1">
        <v>40511</v>
      </c>
      <c r="B32856">
        <v>27279.1</v>
      </c>
    </row>
    <row r="32857" spans="1:2" x14ac:dyDescent="0.25">
      <c r="A32857" s="1">
        <v>40512</v>
      </c>
      <c r="B32857">
        <v>26844.52</v>
      </c>
    </row>
    <row r="32858" spans="1:2" x14ac:dyDescent="0.25">
      <c r="A32858" s="1">
        <v>40513</v>
      </c>
      <c r="B32858">
        <v>27354.92</v>
      </c>
    </row>
    <row r="32859" spans="1:2" x14ac:dyDescent="0.25">
      <c r="A32859" s="1">
        <v>40514</v>
      </c>
      <c r="B32859">
        <v>27693.41</v>
      </c>
    </row>
    <row r="32860" spans="1:2" x14ac:dyDescent="0.25">
      <c r="A32860" s="1">
        <v>40515</v>
      </c>
      <c r="B32860">
        <v>27933.41</v>
      </c>
    </row>
    <row r="32861" spans="1:2" x14ac:dyDescent="0.25">
      <c r="A32861" s="1">
        <v>40518</v>
      </c>
      <c r="B32861">
        <v>28191.09</v>
      </c>
    </row>
    <row r="32862" spans="1:2" x14ac:dyDescent="0.25">
      <c r="A32862" s="1">
        <v>40519</v>
      </c>
      <c r="B32862">
        <v>28317.919999999998</v>
      </c>
    </row>
    <row r="32863" spans="1:2" x14ac:dyDescent="0.25">
      <c r="A32863" s="1">
        <v>40520</v>
      </c>
      <c r="B32863">
        <v>28338.17</v>
      </c>
    </row>
    <row r="32864" spans="1:2" x14ac:dyDescent="0.25">
      <c r="A32864" s="1">
        <v>40521</v>
      </c>
      <c r="B32864">
        <v>28173.79</v>
      </c>
    </row>
    <row r="32865" spans="1:2" x14ac:dyDescent="0.25">
      <c r="A32865" s="1">
        <v>40522</v>
      </c>
      <c r="B32865">
        <v>28050.46</v>
      </c>
    </row>
    <row r="32866" spans="1:2" x14ac:dyDescent="0.25">
      <c r="A32866" s="1">
        <v>40525</v>
      </c>
      <c r="B32866">
        <v>28128.29</v>
      </c>
    </row>
    <row r="32867" spans="1:2" x14ac:dyDescent="0.25">
      <c r="A32867" s="1">
        <v>40526</v>
      </c>
      <c r="B32867">
        <v>28227.83</v>
      </c>
    </row>
    <row r="32868" spans="1:2" x14ac:dyDescent="0.25">
      <c r="A32868" s="1">
        <v>40527</v>
      </c>
      <c r="B32868">
        <v>28280.73</v>
      </c>
    </row>
    <row r="32869" spans="1:2" x14ac:dyDescent="0.25">
      <c r="A32869" s="1">
        <v>40528</v>
      </c>
      <c r="B32869">
        <v>28280.73</v>
      </c>
    </row>
    <row r="32870" spans="1:2" x14ac:dyDescent="0.25">
      <c r="A32870" s="1">
        <v>40529</v>
      </c>
      <c r="B32870">
        <v>28215.48</v>
      </c>
    </row>
    <row r="32871" spans="1:2" x14ac:dyDescent="0.25">
      <c r="A32871" s="1">
        <v>40532</v>
      </c>
      <c r="B32871">
        <v>28316.93</v>
      </c>
    </row>
    <row r="32872" spans="1:2" x14ac:dyDescent="0.25">
      <c r="A32872" s="1">
        <v>40533</v>
      </c>
      <c r="B32872">
        <v>28642.11</v>
      </c>
    </row>
    <row r="32873" spans="1:2" x14ac:dyDescent="0.25">
      <c r="A32873" s="1">
        <v>40534</v>
      </c>
      <c r="B32873">
        <v>28609.91</v>
      </c>
    </row>
    <row r="32874" spans="1:2" x14ac:dyDescent="0.25">
      <c r="A32874" s="1">
        <v>40535</v>
      </c>
      <c r="B32874">
        <v>28675.08</v>
      </c>
    </row>
    <row r="32875" spans="1:2" x14ac:dyDescent="0.25">
      <c r="A32875" s="1">
        <v>40536</v>
      </c>
      <c r="B32875">
        <v>28582.68</v>
      </c>
    </row>
    <row r="32876" spans="1:2" x14ac:dyDescent="0.25">
      <c r="A32876" s="1">
        <v>40539</v>
      </c>
      <c r="B32876">
        <v>28582.68</v>
      </c>
    </row>
    <row r="32877" spans="1:2" x14ac:dyDescent="0.25">
      <c r="A32877" s="1">
        <v>40540</v>
      </c>
      <c r="B32877">
        <v>28558.3</v>
      </c>
    </row>
    <row r="32878" spans="1:2" x14ac:dyDescent="0.25">
      <c r="A32878" s="1">
        <v>40541</v>
      </c>
      <c r="B32878">
        <v>28665.71</v>
      </c>
    </row>
    <row r="32879" spans="1:2" x14ac:dyDescent="0.25">
      <c r="A32879" s="1">
        <v>40542</v>
      </c>
      <c r="B32879">
        <v>28753.85</v>
      </c>
    </row>
    <row r="32880" spans="1:2" x14ac:dyDescent="0.25">
      <c r="A32880" s="1">
        <v>40543</v>
      </c>
      <c r="B32880">
        <v>28639.4</v>
      </c>
    </row>
    <row r="32881" spans="1:2" x14ac:dyDescent="0.25">
      <c r="A32881" s="1">
        <v>40546</v>
      </c>
      <c r="B32881">
        <v>28830.78</v>
      </c>
    </row>
    <row r="32882" spans="1:2" x14ac:dyDescent="0.25">
      <c r="A32882" s="1">
        <v>40547</v>
      </c>
      <c r="B32882">
        <v>28933.58</v>
      </c>
    </row>
    <row r="32883" spans="1:2" x14ac:dyDescent="0.25">
      <c r="A32883" s="1">
        <v>40548</v>
      </c>
      <c r="B32883">
        <v>28502.97</v>
      </c>
    </row>
    <row r="32884" spans="1:2" x14ac:dyDescent="0.25">
      <c r="A32884" s="1">
        <v>40549</v>
      </c>
      <c r="B32884">
        <v>28608.82</v>
      </c>
    </row>
    <row r="32885" spans="1:2" x14ac:dyDescent="0.25">
      <c r="A32885" s="1">
        <v>40550</v>
      </c>
      <c r="B32885">
        <v>28415.54</v>
      </c>
    </row>
    <row r="32886" spans="1:2" x14ac:dyDescent="0.25">
      <c r="A32886" s="1">
        <v>40553</v>
      </c>
      <c r="B32886">
        <v>28220.69</v>
      </c>
    </row>
    <row r="32887" spans="1:2" x14ac:dyDescent="0.25">
      <c r="A32887" s="1">
        <v>40554</v>
      </c>
      <c r="B32887">
        <v>28700.04</v>
      </c>
    </row>
    <row r="32888" spans="1:2" x14ac:dyDescent="0.25">
      <c r="A32888" s="1">
        <v>40555</v>
      </c>
      <c r="B32888">
        <v>29038.720000000001</v>
      </c>
    </row>
    <row r="32889" spans="1:2" x14ac:dyDescent="0.25">
      <c r="A32889" s="1">
        <v>40556</v>
      </c>
      <c r="B32889">
        <v>29199.02</v>
      </c>
    </row>
    <row r="32890" spans="1:2" x14ac:dyDescent="0.25">
      <c r="A32890" s="1">
        <v>40557</v>
      </c>
      <c r="B32890">
        <v>29226.959999999999</v>
      </c>
    </row>
    <row r="32891" spans="1:2" x14ac:dyDescent="0.25">
      <c r="A32891" s="1">
        <v>40560</v>
      </c>
      <c r="B32891">
        <v>28893.16</v>
      </c>
    </row>
    <row r="32892" spans="1:2" x14ac:dyDescent="0.25">
      <c r="A32892" s="1">
        <v>40561</v>
      </c>
      <c r="B32892">
        <v>29192.55</v>
      </c>
    </row>
    <row r="32893" spans="1:2" x14ac:dyDescent="0.25">
      <c r="A32893" s="1">
        <v>40562</v>
      </c>
      <c r="B32893">
        <v>29013.19</v>
      </c>
    </row>
    <row r="32894" spans="1:2" x14ac:dyDescent="0.25">
      <c r="A32894" s="1">
        <v>40563</v>
      </c>
      <c r="B32894">
        <v>28514.94</v>
      </c>
    </row>
    <row r="32895" spans="1:2" x14ac:dyDescent="0.25">
      <c r="A32895" s="1">
        <v>40564</v>
      </c>
      <c r="B32895">
        <v>28808.74</v>
      </c>
    </row>
    <row r="32896" spans="1:2" x14ac:dyDescent="0.25">
      <c r="A32896" s="1">
        <v>40567</v>
      </c>
      <c r="B32896">
        <v>28545.01</v>
      </c>
    </row>
    <row r="32897" spans="1:2" x14ac:dyDescent="0.25">
      <c r="A32897" s="1">
        <v>40568</v>
      </c>
      <c r="B32897">
        <v>28334.12</v>
      </c>
    </row>
    <row r="32898" spans="1:2" x14ac:dyDescent="0.25">
      <c r="A32898" s="1">
        <v>40569</v>
      </c>
      <c r="B32898">
        <v>28647.4</v>
      </c>
    </row>
    <row r="32899" spans="1:2" x14ac:dyDescent="0.25">
      <c r="A32899" s="1">
        <v>40570</v>
      </c>
      <c r="B32899">
        <v>28812.39</v>
      </c>
    </row>
    <row r="32900" spans="1:2" x14ac:dyDescent="0.25">
      <c r="A32900" s="1">
        <v>40571</v>
      </c>
      <c r="B32900">
        <v>28232.1</v>
      </c>
    </row>
    <row r="32901" spans="1:2" x14ac:dyDescent="0.25">
      <c r="A32901" s="1">
        <v>40574</v>
      </c>
      <c r="B32901">
        <v>28145.34</v>
      </c>
    </row>
    <row r="32902" spans="1:2" x14ac:dyDescent="0.25">
      <c r="A32902" s="1">
        <v>40575</v>
      </c>
      <c r="B32902">
        <v>28625.33</v>
      </c>
    </row>
    <row r="32903" spans="1:2" x14ac:dyDescent="0.25">
      <c r="A32903" s="1">
        <v>40576</v>
      </c>
      <c r="B32903">
        <v>29274.22</v>
      </c>
    </row>
    <row r="32904" spans="1:2" x14ac:dyDescent="0.25">
      <c r="A32904" s="1">
        <v>40577</v>
      </c>
      <c r="B32904">
        <v>29609.47</v>
      </c>
    </row>
    <row r="32905" spans="1:2" x14ac:dyDescent="0.25">
      <c r="A32905" s="1">
        <v>40578</v>
      </c>
      <c r="B32905">
        <v>29718.959999999999</v>
      </c>
    </row>
    <row r="32906" spans="1:2" x14ac:dyDescent="0.25">
      <c r="A32906" s="1">
        <v>40581</v>
      </c>
      <c r="B32906">
        <v>29621.7</v>
      </c>
    </row>
    <row r="32907" spans="1:2" x14ac:dyDescent="0.25">
      <c r="A32907" s="1">
        <v>40582</v>
      </c>
      <c r="B32907">
        <v>29616.21</v>
      </c>
    </row>
    <row r="32908" spans="1:2" x14ac:dyDescent="0.25">
      <c r="A32908" s="1">
        <v>40583</v>
      </c>
      <c r="B32908">
        <v>29507.02</v>
      </c>
    </row>
    <row r="32909" spans="1:2" x14ac:dyDescent="0.25">
      <c r="A32909" s="1">
        <v>40584</v>
      </c>
      <c r="B32909">
        <v>29247.51</v>
      </c>
    </row>
    <row r="32910" spans="1:2" x14ac:dyDescent="0.25">
      <c r="A32910" s="1">
        <v>40585</v>
      </c>
      <c r="B32910">
        <v>29813.43</v>
      </c>
    </row>
    <row r="32911" spans="1:2" x14ac:dyDescent="0.25">
      <c r="A32911" s="1">
        <v>40588</v>
      </c>
      <c r="B32911">
        <v>29922.75</v>
      </c>
    </row>
    <row r="32912" spans="1:2" x14ac:dyDescent="0.25">
      <c r="A32912" s="1">
        <v>40589</v>
      </c>
      <c r="B32912">
        <v>29877.59</v>
      </c>
    </row>
    <row r="32913" spans="1:2" x14ac:dyDescent="0.25">
      <c r="A32913" s="1">
        <v>40590</v>
      </c>
      <c r="B32913">
        <v>29578.17</v>
      </c>
    </row>
    <row r="32914" spans="1:2" x14ac:dyDescent="0.25">
      <c r="A32914" s="1">
        <v>40591</v>
      </c>
      <c r="B32914">
        <v>29498.06</v>
      </c>
    </row>
    <row r="32915" spans="1:2" x14ac:dyDescent="0.25">
      <c r="A32915" s="1">
        <v>40592</v>
      </c>
      <c r="B32915">
        <v>29292.85</v>
      </c>
    </row>
    <row r="32916" spans="1:2" x14ac:dyDescent="0.25">
      <c r="A32916" s="1">
        <v>40595</v>
      </c>
      <c r="B32916">
        <v>29569.03</v>
      </c>
    </row>
    <row r="32917" spans="1:2" x14ac:dyDescent="0.25">
      <c r="A32917" s="1">
        <v>40596</v>
      </c>
      <c r="B32917">
        <v>29228.79</v>
      </c>
    </row>
    <row r="32918" spans="1:2" x14ac:dyDescent="0.25">
      <c r="A32918" s="1">
        <v>40597</v>
      </c>
      <c r="B32918">
        <v>28743.439999999999</v>
      </c>
    </row>
    <row r="32919" spans="1:2" x14ac:dyDescent="0.25">
      <c r="A32919" s="1">
        <v>40598</v>
      </c>
      <c r="B32919">
        <v>28571.23</v>
      </c>
    </row>
    <row r="32920" spans="1:2" x14ac:dyDescent="0.25">
      <c r="A32920" s="1">
        <v>40599</v>
      </c>
      <c r="B32920">
        <v>28803.79</v>
      </c>
    </row>
    <row r="32921" spans="1:2" x14ac:dyDescent="0.25">
      <c r="A32921" s="1">
        <v>40602</v>
      </c>
      <c r="B32921">
        <v>29077.83</v>
      </c>
    </row>
    <row r="32922" spans="1:2" x14ac:dyDescent="0.25">
      <c r="A32922" s="1">
        <v>40603</v>
      </c>
      <c r="B32922">
        <v>28871.79</v>
      </c>
    </row>
    <row r="32923" spans="1:2" x14ac:dyDescent="0.25">
      <c r="A32923" s="1">
        <v>40604</v>
      </c>
      <c r="B32923">
        <v>28826.44</v>
      </c>
    </row>
    <row r="32924" spans="1:2" x14ac:dyDescent="0.25">
      <c r="A32924" s="1">
        <v>40605</v>
      </c>
      <c r="B32924">
        <v>29211.84</v>
      </c>
    </row>
    <row r="32925" spans="1:2" x14ac:dyDescent="0.25">
      <c r="A32925" s="1">
        <v>40606</v>
      </c>
      <c r="B32925">
        <v>29178.12</v>
      </c>
    </row>
    <row r="32926" spans="1:2" x14ac:dyDescent="0.25">
      <c r="A32926" s="1">
        <v>40609</v>
      </c>
      <c r="B32926">
        <v>29168.45</v>
      </c>
    </row>
    <row r="32927" spans="1:2" x14ac:dyDescent="0.25">
      <c r="A32927" s="1">
        <v>40610</v>
      </c>
      <c r="B32927">
        <v>28701.4</v>
      </c>
    </row>
    <row r="32928" spans="1:2" x14ac:dyDescent="0.25">
      <c r="A32928" s="1">
        <v>40611</v>
      </c>
      <c r="B32928">
        <v>28677.65</v>
      </c>
    </row>
    <row r="32929" spans="1:2" x14ac:dyDescent="0.25">
      <c r="A32929" s="1">
        <v>40612</v>
      </c>
      <c r="B32929">
        <v>27762.48</v>
      </c>
    </row>
    <row r="32930" spans="1:2" x14ac:dyDescent="0.25">
      <c r="A32930" s="1">
        <v>40613</v>
      </c>
      <c r="B32930">
        <v>28070.66</v>
      </c>
    </row>
    <row r="32931" spans="1:2" x14ac:dyDescent="0.25">
      <c r="A32931" s="1">
        <v>40616</v>
      </c>
      <c r="B32931">
        <v>27784.85</v>
      </c>
    </row>
    <row r="32932" spans="1:2" x14ac:dyDescent="0.25">
      <c r="A32932" s="1">
        <v>40617</v>
      </c>
      <c r="B32932">
        <v>27128.85</v>
      </c>
    </row>
    <row r="32933" spans="1:2" x14ac:dyDescent="0.25">
      <c r="A32933" s="1">
        <v>40618</v>
      </c>
      <c r="B32933">
        <v>27534.99</v>
      </c>
    </row>
    <row r="32934" spans="1:2" x14ac:dyDescent="0.25">
      <c r="A32934" s="1">
        <v>40619</v>
      </c>
      <c r="B32934">
        <v>27660.83</v>
      </c>
    </row>
    <row r="32935" spans="1:2" x14ac:dyDescent="0.25">
      <c r="A32935" s="1">
        <v>40620</v>
      </c>
      <c r="B32935">
        <v>27612.91</v>
      </c>
    </row>
    <row r="32936" spans="1:2" x14ac:dyDescent="0.25">
      <c r="A32936" s="1">
        <v>40623</v>
      </c>
      <c r="B32936">
        <v>27612.91</v>
      </c>
    </row>
    <row r="32937" spans="1:2" x14ac:dyDescent="0.25">
      <c r="A32937" s="1">
        <v>40624</v>
      </c>
      <c r="B32937">
        <v>27790.799999999999</v>
      </c>
    </row>
    <row r="32938" spans="1:2" x14ac:dyDescent="0.25">
      <c r="A32938" s="1">
        <v>40625</v>
      </c>
      <c r="B32938">
        <v>28126.26</v>
      </c>
    </row>
    <row r="32939" spans="1:2" x14ac:dyDescent="0.25">
      <c r="A32939" s="1">
        <v>40626</v>
      </c>
      <c r="B32939">
        <v>28566.98</v>
      </c>
    </row>
    <row r="32940" spans="1:2" x14ac:dyDescent="0.25">
      <c r="A32940" s="1">
        <v>40627</v>
      </c>
      <c r="B32940">
        <v>28492.55</v>
      </c>
    </row>
    <row r="32941" spans="1:2" x14ac:dyDescent="0.25">
      <c r="A32941" s="1">
        <v>40630</v>
      </c>
      <c r="B32941">
        <v>28264.76</v>
      </c>
    </row>
    <row r="32942" spans="1:2" x14ac:dyDescent="0.25">
      <c r="A32942" s="1">
        <v>40631</v>
      </c>
      <c r="B32942">
        <v>28610.18</v>
      </c>
    </row>
    <row r="32943" spans="1:2" x14ac:dyDescent="0.25">
      <c r="A32943" s="1">
        <v>40632</v>
      </c>
      <c r="B32943">
        <v>29137.51</v>
      </c>
    </row>
    <row r="32944" spans="1:2" x14ac:dyDescent="0.25">
      <c r="A32944" s="1">
        <v>40633</v>
      </c>
      <c r="B32944">
        <v>29037.48</v>
      </c>
    </row>
    <row r="32945" spans="1:2" x14ac:dyDescent="0.25">
      <c r="A32945" s="1">
        <v>40634</v>
      </c>
      <c r="B32945">
        <v>29175.56</v>
      </c>
    </row>
    <row r="32946" spans="1:2" x14ac:dyDescent="0.25">
      <c r="A32946" s="1">
        <v>40637</v>
      </c>
      <c r="B32946">
        <v>29235.24</v>
      </c>
    </row>
    <row r="32947" spans="1:2" x14ac:dyDescent="0.25">
      <c r="A32947" s="1">
        <v>40638</v>
      </c>
      <c r="B32947">
        <v>29421.9</v>
      </c>
    </row>
    <row r="32948" spans="1:2" x14ac:dyDescent="0.25">
      <c r="A32948" s="1">
        <v>40639</v>
      </c>
      <c r="B32948">
        <v>29654.560000000001</v>
      </c>
    </row>
    <row r="32949" spans="1:2" x14ac:dyDescent="0.25">
      <c r="A32949" s="1">
        <v>40640</v>
      </c>
      <c r="B32949">
        <v>29389.94</v>
      </c>
    </row>
    <row r="32950" spans="1:2" x14ac:dyDescent="0.25">
      <c r="A32950" s="1">
        <v>40641</v>
      </c>
      <c r="B32950">
        <v>29561.08</v>
      </c>
    </row>
    <row r="32951" spans="1:2" x14ac:dyDescent="0.25">
      <c r="A32951" s="1">
        <v>40644</v>
      </c>
      <c r="B32951">
        <v>29594.79</v>
      </c>
    </row>
    <row r="32952" spans="1:2" x14ac:dyDescent="0.25">
      <c r="A32952" s="1">
        <v>40645</v>
      </c>
      <c r="B32952">
        <v>29025.16</v>
      </c>
    </row>
    <row r="32953" spans="1:2" x14ac:dyDescent="0.25">
      <c r="A32953" s="1">
        <v>40646</v>
      </c>
      <c r="B32953">
        <v>29140.53</v>
      </c>
    </row>
    <row r="32954" spans="1:2" x14ac:dyDescent="0.25">
      <c r="A32954" s="1">
        <v>40647</v>
      </c>
      <c r="B32954">
        <v>29207.48</v>
      </c>
    </row>
    <row r="32955" spans="1:2" x14ac:dyDescent="0.25">
      <c r="A32955" s="1">
        <v>40648</v>
      </c>
      <c r="B32955">
        <v>29003.69</v>
      </c>
    </row>
    <row r="32956" spans="1:2" x14ac:dyDescent="0.25">
      <c r="A32956" s="1">
        <v>40651</v>
      </c>
      <c r="B32956">
        <v>28163.42</v>
      </c>
    </row>
    <row r="32957" spans="1:2" x14ac:dyDescent="0.25">
      <c r="A32957" s="1">
        <v>40652</v>
      </c>
      <c r="B32957">
        <v>28631.37</v>
      </c>
    </row>
    <row r="32958" spans="1:2" x14ac:dyDescent="0.25">
      <c r="A32958" s="1">
        <v>40653</v>
      </c>
      <c r="B32958">
        <v>29337.05</v>
      </c>
    </row>
    <row r="32959" spans="1:2" x14ac:dyDescent="0.25">
      <c r="A32959" s="1">
        <v>40654</v>
      </c>
      <c r="B32959">
        <v>29457.17</v>
      </c>
    </row>
    <row r="32960" spans="1:2" x14ac:dyDescent="0.25">
      <c r="A32960" s="1">
        <v>40655</v>
      </c>
      <c r="B32960">
        <v>29457.17</v>
      </c>
    </row>
    <row r="32961" spans="1:2" x14ac:dyDescent="0.25">
      <c r="A32961" s="1">
        <v>40658</v>
      </c>
      <c r="B32961">
        <v>29457.17</v>
      </c>
    </row>
    <row r="32962" spans="1:2" x14ac:dyDescent="0.25">
      <c r="A32962" s="1">
        <v>40659</v>
      </c>
      <c r="B32962">
        <v>29456.82</v>
      </c>
    </row>
    <row r="32963" spans="1:2" x14ac:dyDescent="0.25">
      <c r="A32963" s="1">
        <v>40660</v>
      </c>
      <c r="B32963">
        <v>29456.82</v>
      </c>
    </row>
    <row r="32964" spans="1:2" x14ac:dyDescent="0.25">
      <c r="A32964" s="1">
        <v>40661</v>
      </c>
      <c r="B32964">
        <v>29402.14</v>
      </c>
    </row>
    <row r="32965" spans="1:2" x14ac:dyDescent="0.25">
      <c r="A32965" s="1">
        <v>40662</v>
      </c>
      <c r="B32965">
        <v>29564.28</v>
      </c>
    </row>
    <row r="32966" spans="1:2" x14ac:dyDescent="0.25">
      <c r="A32966" s="1">
        <v>40665</v>
      </c>
      <c r="B32966">
        <v>29564.28</v>
      </c>
    </row>
    <row r="32967" spans="1:2" x14ac:dyDescent="0.25">
      <c r="A32967" s="1">
        <v>40666</v>
      </c>
      <c r="B32967">
        <v>29049.59</v>
      </c>
    </row>
    <row r="32968" spans="1:2" x14ac:dyDescent="0.25">
      <c r="A32968" s="1">
        <v>40667</v>
      </c>
      <c r="B32968">
        <v>28576.27</v>
      </c>
    </row>
    <row r="32969" spans="1:2" x14ac:dyDescent="0.25">
      <c r="A32969" s="1">
        <v>40668</v>
      </c>
      <c r="B32969">
        <v>28324.46</v>
      </c>
    </row>
    <row r="32970" spans="1:2" x14ac:dyDescent="0.25">
      <c r="A32970" s="1">
        <v>40669</v>
      </c>
      <c r="B32970">
        <v>28626.86</v>
      </c>
    </row>
    <row r="32971" spans="1:2" x14ac:dyDescent="0.25">
      <c r="A32971" s="1">
        <v>40672</v>
      </c>
      <c r="B32971">
        <v>28369.46</v>
      </c>
    </row>
    <row r="32972" spans="1:2" x14ac:dyDescent="0.25">
      <c r="A32972" s="1">
        <v>40673</v>
      </c>
      <c r="B32972">
        <v>28845.18</v>
      </c>
    </row>
    <row r="32973" spans="1:2" x14ac:dyDescent="0.25">
      <c r="A32973" s="1">
        <v>40674</v>
      </c>
      <c r="B32973">
        <v>28810.240000000002</v>
      </c>
    </row>
    <row r="32974" spans="1:2" x14ac:dyDescent="0.25">
      <c r="A32974" s="1">
        <v>40675</v>
      </c>
      <c r="B32974">
        <v>28441.33</v>
      </c>
    </row>
    <row r="32975" spans="1:2" x14ac:dyDescent="0.25">
      <c r="A32975" s="1">
        <v>40676</v>
      </c>
      <c r="B32975">
        <v>28722.89</v>
      </c>
    </row>
    <row r="32976" spans="1:2" x14ac:dyDescent="0.25">
      <c r="A32976" s="1">
        <v>40679</v>
      </c>
      <c r="B32976">
        <v>28929.66</v>
      </c>
    </row>
    <row r="32977" spans="1:2" x14ac:dyDescent="0.25">
      <c r="A32977" s="1">
        <v>40680</v>
      </c>
      <c r="B32977">
        <v>28601.68</v>
      </c>
    </row>
    <row r="32978" spans="1:2" x14ac:dyDescent="0.25">
      <c r="A32978" s="1">
        <v>40681</v>
      </c>
      <c r="B32978">
        <v>28601.68</v>
      </c>
    </row>
    <row r="32979" spans="1:2" x14ac:dyDescent="0.25">
      <c r="A32979" s="1">
        <v>40682</v>
      </c>
      <c r="B32979">
        <v>28663.759999999998</v>
      </c>
    </row>
    <row r="32980" spans="1:2" x14ac:dyDescent="0.25">
      <c r="A32980" s="1">
        <v>40683</v>
      </c>
      <c r="B32980">
        <v>28552.45</v>
      </c>
    </row>
    <row r="32981" spans="1:2" x14ac:dyDescent="0.25">
      <c r="A32981" s="1">
        <v>40686</v>
      </c>
      <c r="B32981">
        <v>28123.95</v>
      </c>
    </row>
    <row r="32982" spans="1:2" x14ac:dyDescent="0.25">
      <c r="A32982" s="1">
        <v>40687</v>
      </c>
      <c r="B32982">
        <v>28484.19</v>
      </c>
    </row>
    <row r="32983" spans="1:2" x14ac:dyDescent="0.25">
      <c r="A32983" s="1">
        <v>40688</v>
      </c>
      <c r="B32983">
        <v>28563.32</v>
      </c>
    </row>
    <row r="32984" spans="1:2" x14ac:dyDescent="0.25">
      <c r="A32984" s="1">
        <v>40689</v>
      </c>
      <c r="B32984">
        <v>28743.53</v>
      </c>
    </row>
    <row r="32985" spans="1:2" x14ac:dyDescent="0.25">
      <c r="A32985" s="1">
        <v>40690</v>
      </c>
      <c r="B32985">
        <v>29141.21</v>
      </c>
    </row>
    <row r="32986" spans="1:2" x14ac:dyDescent="0.25">
      <c r="A32986" s="1">
        <v>40693</v>
      </c>
      <c r="B32986">
        <v>29127.06</v>
      </c>
    </row>
    <row r="32987" spans="1:2" x14ac:dyDescent="0.25">
      <c r="A32987" s="1">
        <v>40694</v>
      </c>
      <c r="B32987">
        <v>29274.06</v>
      </c>
    </row>
    <row r="32988" spans="1:2" x14ac:dyDescent="0.25">
      <c r="A32988" s="1">
        <v>40695</v>
      </c>
      <c r="B32988">
        <v>29033.83</v>
      </c>
    </row>
    <row r="32989" spans="1:2" x14ac:dyDescent="0.25">
      <c r="A32989" s="1">
        <v>40696</v>
      </c>
      <c r="B32989">
        <v>28572.67</v>
      </c>
    </row>
    <row r="32990" spans="1:2" x14ac:dyDescent="0.25">
      <c r="A32990" s="1">
        <v>40697</v>
      </c>
      <c r="B32990">
        <v>28258.28</v>
      </c>
    </row>
    <row r="32991" spans="1:2" x14ac:dyDescent="0.25">
      <c r="A32991" s="1">
        <v>40700</v>
      </c>
      <c r="B32991">
        <v>28277.1</v>
      </c>
    </row>
    <row r="32992" spans="1:2" x14ac:dyDescent="0.25">
      <c r="A32992" s="1">
        <v>40701</v>
      </c>
      <c r="B32992">
        <v>28494.9</v>
      </c>
    </row>
    <row r="32993" spans="1:2" x14ac:dyDescent="0.25">
      <c r="A32993" s="1">
        <v>40702</v>
      </c>
      <c r="B32993">
        <v>28186.66</v>
      </c>
    </row>
    <row r="32994" spans="1:2" x14ac:dyDescent="0.25">
      <c r="A32994" s="1">
        <v>40703</v>
      </c>
      <c r="B32994">
        <v>28307.1</v>
      </c>
    </row>
    <row r="32995" spans="1:2" x14ac:dyDescent="0.25">
      <c r="A32995" s="1">
        <v>40704</v>
      </c>
      <c r="B32995">
        <v>27809.9</v>
      </c>
    </row>
    <row r="32996" spans="1:2" x14ac:dyDescent="0.25">
      <c r="A32996" s="1">
        <v>40707</v>
      </c>
      <c r="B32996">
        <v>27840.38</v>
      </c>
    </row>
    <row r="32997" spans="1:2" x14ac:dyDescent="0.25">
      <c r="A32997" s="1">
        <v>40708</v>
      </c>
      <c r="B32997">
        <v>27897.919999999998</v>
      </c>
    </row>
    <row r="32998" spans="1:2" x14ac:dyDescent="0.25">
      <c r="A32998" s="1">
        <v>40709</v>
      </c>
      <c r="B32998">
        <v>27684.38</v>
      </c>
    </row>
    <row r="32999" spans="1:2" x14ac:dyDescent="0.25">
      <c r="A32999" s="1">
        <v>40710</v>
      </c>
      <c r="B32999">
        <v>27684.38</v>
      </c>
    </row>
    <row r="33000" spans="1:2" x14ac:dyDescent="0.25">
      <c r="A33000" s="1">
        <v>40711</v>
      </c>
      <c r="B33000">
        <v>27324.34</v>
      </c>
    </row>
    <row r="33001" spans="1:2" x14ac:dyDescent="0.25">
      <c r="A33001" s="1">
        <v>40714</v>
      </c>
      <c r="B33001">
        <v>27321.43</v>
      </c>
    </row>
    <row r="33002" spans="1:2" x14ac:dyDescent="0.25">
      <c r="A33002" s="1">
        <v>40715</v>
      </c>
      <c r="B33002">
        <v>27653.439999999999</v>
      </c>
    </row>
    <row r="33003" spans="1:2" x14ac:dyDescent="0.25">
      <c r="A33003" s="1">
        <v>40716</v>
      </c>
      <c r="B33003">
        <v>27475.4</v>
      </c>
    </row>
    <row r="33004" spans="1:2" x14ac:dyDescent="0.25">
      <c r="A33004" s="1">
        <v>40717</v>
      </c>
      <c r="B33004">
        <v>27026.92</v>
      </c>
    </row>
    <row r="33005" spans="1:2" x14ac:dyDescent="0.25">
      <c r="A33005" s="1">
        <v>40718</v>
      </c>
      <c r="B33005">
        <v>27391.89</v>
      </c>
    </row>
    <row r="33006" spans="1:2" x14ac:dyDescent="0.25">
      <c r="A33006" s="1">
        <v>40721</v>
      </c>
      <c r="B33006">
        <v>27624.57</v>
      </c>
    </row>
    <row r="33007" spans="1:2" x14ac:dyDescent="0.25">
      <c r="A33007" s="1">
        <v>40722</v>
      </c>
      <c r="B33007">
        <v>28002.02</v>
      </c>
    </row>
    <row r="33008" spans="1:2" x14ac:dyDescent="0.25">
      <c r="A33008" s="1">
        <v>40723</v>
      </c>
      <c r="B33008">
        <v>28428.720000000001</v>
      </c>
    </row>
    <row r="33009" spans="1:2" x14ac:dyDescent="0.25">
      <c r="A33009" s="1">
        <v>40724</v>
      </c>
      <c r="B33009">
        <v>28551.82</v>
      </c>
    </row>
    <row r="33010" spans="1:2" x14ac:dyDescent="0.25">
      <c r="A33010" s="1">
        <v>40725</v>
      </c>
      <c r="B33010">
        <v>28578.560000000001</v>
      </c>
    </row>
    <row r="33011" spans="1:2" x14ac:dyDescent="0.25">
      <c r="A33011" s="1">
        <v>40728</v>
      </c>
      <c r="B33011">
        <v>28736.97</v>
      </c>
    </row>
    <row r="33012" spans="1:2" x14ac:dyDescent="0.25">
      <c r="A33012" s="1">
        <v>40729</v>
      </c>
      <c r="B33012">
        <v>28899.23</v>
      </c>
    </row>
    <row r="33013" spans="1:2" x14ac:dyDescent="0.25">
      <c r="A33013" s="1">
        <v>40730</v>
      </c>
      <c r="B33013">
        <v>28775.1</v>
      </c>
    </row>
    <row r="33014" spans="1:2" x14ac:dyDescent="0.25">
      <c r="A33014" s="1">
        <v>40731</v>
      </c>
      <c r="B33014">
        <v>28928.73</v>
      </c>
    </row>
    <row r="33015" spans="1:2" x14ac:dyDescent="0.25">
      <c r="A33015" s="1">
        <v>40732</v>
      </c>
      <c r="B33015">
        <v>28623.01</v>
      </c>
    </row>
    <row r="33016" spans="1:2" x14ac:dyDescent="0.25">
      <c r="A33016" s="1">
        <v>40735</v>
      </c>
      <c r="B33016">
        <v>28478.46</v>
      </c>
    </row>
    <row r="33017" spans="1:2" x14ac:dyDescent="0.25">
      <c r="A33017" s="1">
        <v>40736</v>
      </c>
      <c r="B33017">
        <v>28575.72</v>
      </c>
    </row>
    <row r="33018" spans="1:2" x14ac:dyDescent="0.25">
      <c r="A33018" s="1">
        <v>40737</v>
      </c>
      <c r="B33018">
        <v>28954.57</v>
      </c>
    </row>
    <row r="33019" spans="1:2" x14ac:dyDescent="0.25">
      <c r="A33019" s="1">
        <v>40738</v>
      </c>
      <c r="B33019">
        <v>28847.47</v>
      </c>
    </row>
    <row r="33020" spans="1:2" x14ac:dyDescent="0.25">
      <c r="A33020" s="1">
        <v>40739</v>
      </c>
      <c r="B33020">
        <v>28915.93</v>
      </c>
    </row>
    <row r="33021" spans="1:2" x14ac:dyDescent="0.25">
      <c r="A33021" s="1">
        <v>40742</v>
      </c>
      <c r="B33021">
        <v>28530.22</v>
      </c>
    </row>
    <row r="33022" spans="1:2" x14ac:dyDescent="0.25">
      <c r="A33022" s="1">
        <v>40743</v>
      </c>
      <c r="B33022">
        <v>28707.360000000001</v>
      </c>
    </row>
    <row r="33023" spans="1:2" x14ac:dyDescent="0.25">
      <c r="A33023" s="1">
        <v>40744</v>
      </c>
      <c r="B33023">
        <v>28708.959999999999</v>
      </c>
    </row>
    <row r="33024" spans="1:2" x14ac:dyDescent="0.25">
      <c r="A33024" s="1">
        <v>40745</v>
      </c>
      <c r="B33024">
        <v>28767.58</v>
      </c>
    </row>
    <row r="33025" spans="1:2" x14ac:dyDescent="0.25">
      <c r="A33025" s="1">
        <v>40746</v>
      </c>
      <c r="B33025">
        <v>28664.52</v>
      </c>
    </row>
    <row r="33026" spans="1:2" x14ac:dyDescent="0.25">
      <c r="A33026" s="1">
        <v>40749</v>
      </c>
      <c r="B33026">
        <v>28720.98</v>
      </c>
    </row>
    <row r="33027" spans="1:2" x14ac:dyDescent="0.25">
      <c r="A33027" s="1">
        <v>40750</v>
      </c>
      <c r="B33027">
        <v>28519.46</v>
      </c>
    </row>
    <row r="33028" spans="1:2" x14ac:dyDescent="0.25">
      <c r="A33028" s="1">
        <v>40751</v>
      </c>
      <c r="B33028">
        <v>28247.49</v>
      </c>
    </row>
    <row r="33029" spans="1:2" x14ac:dyDescent="0.25">
      <c r="A33029" s="1">
        <v>40752</v>
      </c>
      <c r="B33029">
        <v>28099.81</v>
      </c>
    </row>
    <row r="33030" spans="1:2" x14ac:dyDescent="0.25">
      <c r="A33030" s="1">
        <v>40753</v>
      </c>
      <c r="B33030">
        <v>27857.91</v>
      </c>
    </row>
    <row r="33031" spans="1:2" x14ac:dyDescent="0.25">
      <c r="A33031" s="1">
        <v>40756</v>
      </c>
      <c r="B33031">
        <v>27905.27</v>
      </c>
    </row>
    <row r="33032" spans="1:2" x14ac:dyDescent="0.25">
      <c r="A33032" s="1">
        <v>40757</v>
      </c>
      <c r="B33032">
        <v>27523.75</v>
      </c>
    </row>
    <row r="33033" spans="1:2" x14ac:dyDescent="0.25">
      <c r="A33033" s="1">
        <v>40758</v>
      </c>
      <c r="B33033">
        <v>27189.81</v>
      </c>
    </row>
    <row r="33034" spans="1:2" x14ac:dyDescent="0.25">
      <c r="A33034" s="1">
        <v>40759</v>
      </c>
      <c r="B33034">
        <v>26278.37</v>
      </c>
    </row>
    <row r="33035" spans="1:2" x14ac:dyDescent="0.25">
      <c r="A33035" s="1">
        <v>40760</v>
      </c>
      <c r="B33035">
        <v>25993.94</v>
      </c>
    </row>
    <row r="33036" spans="1:2" x14ac:dyDescent="0.25">
      <c r="A33036" s="1">
        <v>40763</v>
      </c>
      <c r="B33036">
        <v>25180.59</v>
      </c>
    </row>
    <row r="33037" spans="1:2" x14ac:dyDescent="0.25">
      <c r="A33037" s="1">
        <v>40764</v>
      </c>
      <c r="B33037">
        <v>25180.59</v>
      </c>
    </row>
    <row r="33038" spans="1:2" x14ac:dyDescent="0.25">
      <c r="A33038" s="1">
        <v>40765</v>
      </c>
      <c r="B33038">
        <v>25453.22</v>
      </c>
    </row>
    <row r="33039" spans="1:2" x14ac:dyDescent="0.25">
      <c r="A33039" s="1">
        <v>40766</v>
      </c>
      <c r="B33039">
        <v>26297.69</v>
      </c>
    </row>
    <row r="33040" spans="1:2" x14ac:dyDescent="0.25">
      <c r="A33040" s="1">
        <v>40767</v>
      </c>
      <c r="B33040">
        <v>26626.27</v>
      </c>
    </row>
    <row r="33041" spans="1:2" x14ac:dyDescent="0.25">
      <c r="A33041" s="1">
        <v>40770</v>
      </c>
      <c r="B33041">
        <v>26947.78</v>
      </c>
    </row>
    <row r="33042" spans="1:2" x14ac:dyDescent="0.25">
      <c r="A33042" s="1">
        <v>40771</v>
      </c>
      <c r="B33042">
        <v>26743.29</v>
      </c>
    </row>
    <row r="33043" spans="1:2" x14ac:dyDescent="0.25">
      <c r="A33043" s="1">
        <v>40772</v>
      </c>
      <c r="B33043">
        <v>26938.76</v>
      </c>
    </row>
    <row r="33044" spans="1:2" x14ac:dyDescent="0.25">
      <c r="A33044" s="1">
        <v>40773</v>
      </c>
      <c r="B33044">
        <v>26030.31</v>
      </c>
    </row>
    <row r="33045" spans="1:2" x14ac:dyDescent="0.25">
      <c r="A33045" s="1">
        <v>40774</v>
      </c>
      <c r="B33045">
        <v>26145.279999999999</v>
      </c>
    </row>
    <row r="33046" spans="1:2" x14ac:dyDescent="0.25">
      <c r="A33046" s="1">
        <v>40777</v>
      </c>
      <c r="B33046">
        <v>26188.71</v>
      </c>
    </row>
    <row r="33047" spans="1:2" x14ac:dyDescent="0.25">
      <c r="A33047" s="1">
        <v>40778</v>
      </c>
      <c r="B33047">
        <v>26026.720000000001</v>
      </c>
    </row>
    <row r="33048" spans="1:2" x14ac:dyDescent="0.25">
      <c r="A33048" s="1">
        <v>40779</v>
      </c>
      <c r="B33048">
        <v>26381.14</v>
      </c>
    </row>
    <row r="33049" spans="1:2" x14ac:dyDescent="0.25">
      <c r="A33049" s="1">
        <v>40780</v>
      </c>
      <c r="B33049">
        <v>26122.52</v>
      </c>
    </row>
    <row r="33050" spans="1:2" x14ac:dyDescent="0.25">
      <c r="A33050" s="1">
        <v>40781</v>
      </c>
      <c r="B33050">
        <v>26200.73</v>
      </c>
    </row>
    <row r="33051" spans="1:2" x14ac:dyDescent="0.25">
      <c r="A33051" s="1">
        <v>40784</v>
      </c>
      <c r="B33051">
        <v>27049.24</v>
      </c>
    </row>
    <row r="33052" spans="1:2" x14ac:dyDescent="0.25">
      <c r="A33052" s="1">
        <v>40785</v>
      </c>
      <c r="B33052">
        <v>27097.75</v>
      </c>
    </row>
    <row r="33053" spans="1:2" x14ac:dyDescent="0.25">
      <c r="A33053" s="1">
        <v>40786</v>
      </c>
      <c r="B33053">
        <v>27682.28</v>
      </c>
    </row>
    <row r="33054" spans="1:2" x14ac:dyDescent="0.25">
      <c r="A33054" s="1">
        <v>40787</v>
      </c>
      <c r="B33054">
        <v>27753.42</v>
      </c>
    </row>
    <row r="33055" spans="1:2" x14ac:dyDescent="0.25">
      <c r="A33055" s="1">
        <v>40788</v>
      </c>
      <c r="B33055">
        <v>27179.73</v>
      </c>
    </row>
    <row r="33056" spans="1:2" x14ac:dyDescent="0.25">
      <c r="A33056" s="1">
        <v>40791</v>
      </c>
      <c r="B33056">
        <v>26554.09</v>
      </c>
    </row>
    <row r="33057" spans="1:2" x14ac:dyDescent="0.25">
      <c r="A33057" s="1">
        <v>40792</v>
      </c>
      <c r="B33057">
        <v>26184.5</v>
      </c>
    </row>
    <row r="33058" spans="1:2" x14ac:dyDescent="0.25">
      <c r="A33058" s="1">
        <v>40793</v>
      </c>
      <c r="B33058">
        <v>27202.81</v>
      </c>
    </row>
    <row r="33059" spans="1:2" x14ac:dyDescent="0.25">
      <c r="A33059" s="1">
        <v>40794</v>
      </c>
      <c r="B33059">
        <v>27607.75</v>
      </c>
    </row>
    <row r="33060" spans="1:2" x14ac:dyDescent="0.25">
      <c r="A33060" s="1">
        <v>40795</v>
      </c>
      <c r="B33060">
        <v>27114.18</v>
      </c>
    </row>
    <row r="33061" spans="1:2" x14ac:dyDescent="0.25">
      <c r="A33061" s="1">
        <v>40798</v>
      </c>
      <c r="B33061">
        <v>26536.28</v>
      </c>
    </row>
    <row r="33062" spans="1:2" x14ac:dyDescent="0.25">
      <c r="A33062" s="1">
        <v>40799</v>
      </c>
      <c r="B33062">
        <v>26735.39</v>
      </c>
    </row>
    <row r="33063" spans="1:2" x14ac:dyDescent="0.25">
      <c r="A33063" s="1">
        <v>40800</v>
      </c>
      <c r="B33063">
        <v>27153.95</v>
      </c>
    </row>
    <row r="33064" spans="1:2" x14ac:dyDescent="0.25">
      <c r="A33064" s="1">
        <v>40801</v>
      </c>
      <c r="B33064">
        <v>27689.51</v>
      </c>
    </row>
    <row r="33065" spans="1:2" x14ac:dyDescent="0.25">
      <c r="A33065" s="1">
        <v>40802</v>
      </c>
      <c r="B33065">
        <v>27726.22</v>
      </c>
    </row>
    <row r="33066" spans="1:2" x14ac:dyDescent="0.25">
      <c r="A33066" s="1">
        <v>40805</v>
      </c>
      <c r="B33066">
        <v>27653.67</v>
      </c>
    </row>
    <row r="33067" spans="1:2" x14ac:dyDescent="0.25">
      <c r="A33067" s="1">
        <v>40806</v>
      </c>
      <c r="B33067">
        <v>28043.66</v>
      </c>
    </row>
    <row r="33068" spans="1:2" x14ac:dyDescent="0.25">
      <c r="A33068" s="1">
        <v>40807</v>
      </c>
      <c r="B33068">
        <v>27996.23</v>
      </c>
    </row>
    <row r="33069" spans="1:2" x14ac:dyDescent="0.25">
      <c r="A33069" s="1">
        <v>40808</v>
      </c>
      <c r="B33069">
        <v>27050.66</v>
      </c>
    </row>
    <row r="33070" spans="1:2" x14ac:dyDescent="0.25">
      <c r="A33070" s="1">
        <v>40809</v>
      </c>
      <c r="B33070">
        <v>26834.39</v>
      </c>
    </row>
    <row r="33071" spans="1:2" x14ac:dyDescent="0.25">
      <c r="A33071" s="1">
        <v>40812</v>
      </c>
      <c r="B33071">
        <v>26461.37</v>
      </c>
    </row>
    <row r="33072" spans="1:2" x14ac:dyDescent="0.25">
      <c r="A33072" s="1">
        <v>40813</v>
      </c>
      <c r="B33072">
        <v>27493.63</v>
      </c>
    </row>
    <row r="33073" spans="1:2" x14ac:dyDescent="0.25">
      <c r="A33073" s="1">
        <v>40814</v>
      </c>
      <c r="B33073">
        <v>27053.23</v>
      </c>
    </row>
    <row r="33074" spans="1:2" x14ac:dyDescent="0.25">
      <c r="A33074" s="1">
        <v>40815</v>
      </c>
      <c r="B33074">
        <v>26405.63</v>
      </c>
    </row>
    <row r="33075" spans="1:2" x14ac:dyDescent="0.25">
      <c r="A33075" s="1">
        <v>40816</v>
      </c>
      <c r="B33075">
        <v>26375.82</v>
      </c>
    </row>
    <row r="33076" spans="1:2" x14ac:dyDescent="0.25">
      <c r="A33076" s="1">
        <v>40819</v>
      </c>
      <c r="B33076">
        <v>26611.95</v>
      </c>
    </row>
    <row r="33077" spans="1:2" x14ac:dyDescent="0.25">
      <c r="A33077" s="1">
        <v>40820</v>
      </c>
      <c r="B33077">
        <v>25919.58</v>
      </c>
    </row>
    <row r="33078" spans="1:2" x14ac:dyDescent="0.25">
      <c r="A33078" s="1">
        <v>40821</v>
      </c>
      <c r="B33078">
        <v>26233.8</v>
      </c>
    </row>
    <row r="33079" spans="1:2" x14ac:dyDescent="0.25">
      <c r="A33079" s="1">
        <v>40822</v>
      </c>
      <c r="B33079">
        <v>26674.15</v>
      </c>
    </row>
    <row r="33080" spans="1:2" x14ac:dyDescent="0.25">
      <c r="A33080" s="1">
        <v>40823</v>
      </c>
      <c r="B33080">
        <v>27001.46</v>
      </c>
    </row>
    <row r="33081" spans="1:2" x14ac:dyDescent="0.25">
      <c r="A33081" s="1">
        <v>40826</v>
      </c>
      <c r="B33081">
        <v>27654.48</v>
      </c>
    </row>
    <row r="33082" spans="1:2" x14ac:dyDescent="0.25">
      <c r="A33082" s="1">
        <v>40827</v>
      </c>
      <c r="B33082">
        <v>27546.18</v>
      </c>
    </row>
    <row r="33083" spans="1:2" x14ac:dyDescent="0.25">
      <c r="A33083" s="1">
        <v>40828</v>
      </c>
      <c r="B33083">
        <v>27861.58</v>
      </c>
    </row>
    <row r="33084" spans="1:2" x14ac:dyDescent="0.25">
      <c r="A33084" s="1">
        <v>40829</v>
      </c>
      <c r="B33084">
        <v>27540.79</v>
      </c>
    </row>
    <row r="33085" spans="1:2" x14ac:dyDescent="0.25">
      <c r="A33085" s="1">
        <v>40830</v>
      </c>
      <c r="B33085">
        <v>27839.759999999998</v>
      </c>
    </row>
    <row r="33086" spans="1:2" x14ac:dyDescent="0.25">
      <c r="A33086" s="1">
        <v>40833</v>
      </c>
      <c r="B33086">
        <v>27798.31</v>
      </c>
    </row>
    <row r="33087" spans="1:2" x14ac:dyDescent="0.25">
      <c r="A33087" s="1">
        <v>40834</v>
      </c>
      <c r="B33087">
        <v>27762.880000000001</v>
      </c>
    </row>
    <row r="33088" spans="1:2" x14ac:dyDescent="0.25">
      <c r="A33088" s="1">
        <v>40835</v>
      </c>
      <c r="B33088">
        <v>27901.1</v>
      </c>
    </row>
    <row r="33089" spans="1:2" x14ac:dyDescent="0.25">
      <c r="A33089" s="1">
        <v>40836</v>
      </c>
      <c r="B33089">
        <v>27546.58</v>
      </c>
    </row>
    <row r="33090" spans="1:2" x14ac:dyDescent="0.25">
      <c r="A33090" s="1">
        <v>40837</v>
      </c>
      <c r="B33090">
        <v>28165.61</v>
      </c>
    </row>
    <row r="33091" spans="1:2" x14ac:dyDescent="0.25">
      <c r="A33091" s="1">
        <v>40840</v>
      </c>
      <c r="B33091">
        <v>28370.97</v>
      </c>
    </row>
    <row r="33092" spans="1:2" x14ac:dyDescent="0.25">
      <c r="A33092" s="1">
        <v>40841</v>
      </c>
      <c r="B33092">
        <v>28361.74</v>
      </c>
    </row>
    <row r="33093" spans="1:2" x14ac:dyDescent="0.25">
      <c r="A33093" s="1">
        <v>40842</v>
      </c>
      <c r="B33093">
        <v>28436.37</v>
      </c>
    </row>
    <row r="33094" spans="1:2" x14ac:dyDescent="0.25">
      <c r="A33094" s="1">
        <v>40843</v>
      </c>
      <c r="B33094">
        <v>29159.47</v>
      </c>
    </row>
    <row r="33095" spans="1:2" x14ac:dyDescent="0.25">
      <c r="A33095" s="1">
        <v>40844</v>
      </c>
      <c r="B33095">
        <v>29566.799999999999</v>
      </c>
    </row>
    <row r="33096" spans="1:2" x14ac:dyDescent="0.25">
      <c r="A33096" s="1">
        <v>40847</v>
      </c>
      <c r="B33096">
        <v>29019.06</v>
      </c>
    </row>
    <row r="33097" spans="1:2" x14ac:dyDescent="0.25">
      <c r="A33097" s="1">
        <v>40848</v>
      </c>
      <c r="B33097">
        <v>28372.84</v>
      </c>
    </row>
    <row r="33098" spans="1:2" x14ac:dyDescent="0.25">
      <c r="A33098" s="1">
        <v>40849</v>
      </c>
      <c r="B33098">
        <v>28835.32</v>
      </c>
    </row>
    <row r="33099" spans="1:2" x14ac:dyDescent="0.25">
      <c r="A33099" s="1">
        <v>40850</v>
      </c>
      <c r="B33099">
        <v>28852</v>
      </c>
    </row>
    <row r="33100" spans="1:2" x14ac:dyDescent="0.25">
      <c r="A33100" s="1">
        <v>40851</v>
      </c>
      <c r="B33100">
        <v>28553.599999999999</v>
      </c>
    </row>
    <row r="33101" spans="1:2" x14ac:dyDescent="0.25">
      <c r="A33101" s="1">
        <v>40854</v>
      </c>
      <c r="B33101">
        <v>29178.13</v>
      </c>
    </row>
    <row r="33102" spans="1:2" x14ac:dyDescent="0.25">
      <c r="A33102" s="1">
        <v>40855</v>
      </c>
      <c r="B33102">
        <v>29320.720000000001</v>
      </c>
    </row>
    <row r="33103" spans="1:2" x14ac:dyDescent="0.25">
      <c r="A33103" s="1">
        <v>40856</v>
      </c>
      <c r="B33103">
        <v>28651.43</v>
      </c>
    </row>
    <row r="33104" spans="1:2" x14ac:dyDescent="0.25">
      <c r="A33104" s="1">
        <v>40857</v>
      </c>
      <c r="B33104">
        <v>28855.919999999998</v>
      </c>
    </row>
    <row r="33105" spans="1:2" x14ac:dyDescent="0.25">
      <c r="A33105" s="1">
        <v>40858</v>
      </c>
      <c r="B33105">
        <v>28888.5</v>
      </c>
    </row>
    <row r="33106" spans="1:2" x14ac:dyDescent="0.25">
      <c r="A33106" s="1">
        <v>40861</v>
      </c>
      <c r="B33106">
        <v>28968.93</v>
      </c>
    </row>
    <row r="33107" spans="1:2" x14ac:dyDescent="0.25">
      <c r="A33107" s="1">
        <v>40862</v>
      </c>
      <c r="B33107">
        <v>29305.64</v>
      </c>
    </row>
    <row r="33108" spans="1:2" x14ac:dyDescent="0.25">
      <c r="A33108" s="1">
        <v>40863</v>
      </c>
      <c r="B33108">
        <v>29308.49</v>
      </c>
    </row>
    <row r="33109" spans="1:2" x14ac:dyDescent="0.25">
      <c r="A33109" s="1">
        <v>40864</v>
      </c>
      <c r="B33109">
        <v>29057.13</v>
      </c>
    </row>
    <row r="33110" spans="1:2" x14ac:dyDescent="0.25">
      <c r="A33110" s="1">
        <v>40865</v>
      </c>
      <c r="B33110">
        <v>28431.41</v>
      </c>
    </row>
    <row r="33111" spans="1:2" x14ac:dyDescent="0.25">
      <c r="A33111" s="1">
        <v>40868</v>
      </c>
      <c r="B33111">
        <v>27732.14</v>
      </c>
    </row>
    <row r="33112" spans="1:2" x14ac:dyDescent="0.25">
      <c r="A33112" s="1">
        <v>40869</v>
      </c>
      <c r="B33112">
        <v>28002.1</v>
      </c>
    </row>
    <row r="33113" spans="1:2" x14ac:dyDescent="0.25">
      <c r="A33113" s="1">
        <v>40870</v>
      </c>
      <c r="B33113">
        <v>27608.68</v>
      </c>
    </row>
    <row r="33114" spans="1:2" x14ac:dyDescent="0.25">
      <c r="A33114" s="1">
        <v>40871</v>
      </c>
      <c r="B33114">
        <v>27848.75</v>
      </c>
    </row>
    <row r="33115" spans="1:2" x14ac:dyDescent="0.25">
      <c r="A33115" s="1">
        <v>40872</v>
      </c>
      <c r="B33115">
        <v>27770.91</v>
      </c>
    </row>
    <row r="33116" spans="1:2" x14ac:dyDescent="0.25">
      <c r="A33116" s="1">
        <v>40875</v>
      </c>
      <c r="B33116">
        <v>28472.34</v>
      </c>
    </row>
    <row r="33117" spans="1:2" x14ac:dyDescent="0.25">
      <c r="A33117" s="1">
        <v>40876</v>
      </c>
      <c r="B33117">
        <v>28260.59</v>
      </c>
    </row>
    <row r="33118" spans="1:2" x14ac:dyDescent="0.25">
      <c r="A33118" s="1">
        <v>40877</v>
      </c>
      <c r="B33118">
        <v>29429.88</v>
      </c>
    </row>
    <row r="33119" spans="1:2" x14ac:dyDescent="0.25">
      <c r="A33119" s="1">
        <v>40878</v>
      </c>
      <c r="B33119">
        <v>29361.03</v>
      </c>
    </row>
    <row r="33120" spans="1:2" x14ac:dyDescent="0.25">
      <c r="A33120" s="1">
        <v>40879</v>
      </c>
      <c r="B33120">
        <v>29187.83</v>
      </c>
    </row>
    <row r="33121" spans="1:2" x14ac:dyDescent="0.25">
      <c r="A33121" s="1">
        <v>40882</v>
      </c>
      <c r="B33121">
        <v>29407.9</v>
      </c>
    </row>
    <row r="33122" spans="1:2" x14ac:dyDescent="0.25">
      <c r="A33122" s="1">
        <v>40883</v>
      </c>
      <c r="B33122">
        <v>29283.81</v>
      </c>
    </row>
    <row r="33123" spans="1:2" x14ac:dyDescent="0.25">
      <c r="A33123" s="1">
        <v>40884</v>
      </c>
      <c r="B33123">
        <v>29308.05</v>
      </c>
    </row>
    <row r="33124" spans="1:2" x14ac:dyDescent="0.25">
      <c r="A33124" s="1">
        <v>40885</v>
      </c>
      <c r="B33124">
        <v>29283.57</v>
      </c>
    </row>
    <row r="33125" spans="1:2" x14ac:dyDescent="0.25">
      <c r="A33125" s="1">
        <v>40886</v>
      </c>
      <c r="B33125">
        <v>29169.61</v>
      </c>
    </row>
    <row r="33126" spans="1:2" x14ac:dyDescent="0.25">
      <c r="A33126" s="1">
        <v>40889</v>
      </c>
      <c r="B33126">
        <v>28772.86</v>
      </c>
    </row>
    <row r="33127" spans="1:2" x14ac:dyDescent="0.25">
      <c r="A33127" s="1">
        <v>40890</v>
      </c>
      <c r="B33127">
        <v>28710.99</v>
      </c>
    </row>
    <row r="33128" spans="1:2" x14ac:dyDescent="0.25">
      <c r="A33128" s="1">
        <v>40891</v>
      </c>
      <c r="B33128">
        <v>28252.84</v>
      </c>
    </row>
    <row r="33129" spans="1:2" x14ac:dyDescent="0.25">
      <c r="A33129" s="1">
        <v>40892</v>
      </c>
      <c r="B33129">
        <v>28556.63</v>
      </c>
    </row>
    <row r="33130" spans="1:2" x14ac:dyDescent="0.25">
      <c r="A33130" s="1">
        <v>40893</v>
      </c>
      <c r="B33130">
        <v>28556.63</v>
      </c>
    </row>
    <row r="33131" spans="1:2" x14ac:dyDescent="0.25">
      <c r="A33131" s="1">
        <v>40896</v>
      </c>
      <c r="B33131">
        <v>28261.83</v>
      </c>
    </row>
    <row r="33132" spans="1:2" x14ac:dyDescent="0.25">
      <c r="A33132" s="1">
        <v>40897</v>
      </c>
      <c r="B33132">
        <v>28330.77</v>
      </c>
    </row>
    <row r="33133" spans="1:2" x14ac:dyDescent="0.25">
      <c r="A33133" s="1">
        <v>40898</v>
      </c>
      <c r="B33133">
        <v>28169.25</v>
      </c>
    </row>
    <row r="33134" spans="1:2" x14ac:dyDescent="0.25">
      <c r="A33134" s="1">
        <v>40899</v>
      </c>
      <c r="B33134">
        <v>28413.03</v>
      </c>
    </row>
    <row r="33135" spans="1:2" x14ac:dyDescent="0.25">
      <c r="A33135" s="1">
        <v>40900</v>
      </c>
      <c r="B33135">
        <v>28641.11</v>
      </c>
    </row>
    <row r="33136" spans="1:2" x14ac:dyDescent="0.25">
      <c r="A33136" s="1">
        <v>40903</v>
      </c>
      <c r="B33136">
        <v>28641.11</v>
      </c>
    </row>
    <row r="33137" spans="1:2" x14ac:dyDescent="0.25">
      <c r="A33137" s="1">
        <v>40904</v>
      </c>
      <c r="B33137">
        <v>28641.11</v>
      </c>
    </row>
    <row r="33138" spans="1:2" x14ac:dyDescent="0.25">
      <c r="A33138" s="1">
        <v>40905</v>
      </c>
      <c r="B33138">
        <v>28600</v>
      </c>
    </row>
    <row r="33139" spans="1:2" x14ac:dyDescent="0.25">
      <c r="A33139" s="1">
        <v>40906</v>
      </c>
      <c r="B33139">
        <v>28486.53</v>
      </c>
    </row>
    <row r="33140" spans="1:2" x14ac:dyDescent="0.25">
      <c r="A33140" s="1">
        <v>40907</v>
      </c>
      <c r="B33140">
        <v>28469.81</v>
      </c>
    </row>
    <row r="33141" spans="1:2" x14ac:dyDescent="0.25">
      <c r="A33141" s="1">
        <v>40910</v>
      </c>
      <c r="B33141">
        <v>28469.81</v>
      </c>
    </row>
    <row r="33142" spans="1:2" x14ac:dyDescent="0.25">
      <c r="A33142" s="1">
        <v>40911</v>
      </c>
      <c r="B33142">
        <v>29263.24</v>
      </c>
    </row>
    <row r="33143" spans="1:2" x14ac:dyDescent="0.25">
      <c r="A33143" s="1">
        <v>40912</v>
      </c>
      <c r="B33143">
        <v>29366.92</v>
      </c>
    </row>
    <row r="33144" spans="1:2" x14ac:dyDescent="0.25">
      <c r="A33144" s="1">
        <v>40913</v>
      </c>
      <c r="B33144">
        <v>29058.39</v>
      </c>
    </row>
    <row r="33145" spans="1:2" x14ac:dyDescent="0.25">
      <c r="A33145" s="1">
        <v>40914</v>
      </c>
      <c r="B33145">
        <v>29209.599999999999</v>
      </c>
    </row>
    <row r="33146" spans="1:2" x14ac:dyDescent="0.25">
      <c r="A33146" s="1">
        <v>40917</v>
      </c>
      <c r="B33146">
        <v>29231.919999999998</v>
      </c>
    </row>
    <row r="33147" spans="1:2" x14ac:dyDescent="0.25">
      <c r="A33147" s="1">
        <v>40918</v>
      </c>
      <c r="B33147">
        <v>29481.51</v>
      </c>
    </row>
    <row r="33148" spans="1:2" x14ac:dyDescent="0.25">
      <c r="A33148" s="1">
        <v>40919</v>
      </c>
      <c r="B33148">
        <v>29276.38</v>
      </c>
    </row>
    <row r="33149" spans="1:2" x14ac:dyDescent="0.25">
      <c r="A33149" s="1">
        <v>40920</v>
      </c>
      <c r="B33149">
        <v>29434.13</v>
      </c>
    </row>
    <row r="33150" spans="1:2" x14ac:dyDescent="0.25">
      <c r="A33150" s="1">
        <v>40921</v>
      </c>
      <c r="B33150">
        <v>29333.57</v>
      </c>
    </row>
    <row r="33151" spans="1:2" x14ac:dyDescent="0.25">
      <c r="A33151" s="1">
        <v>40924</v>
      </c>
      <c r="B33151">
        <v>29639.19</v>
      </c>
    </row>
    <row r="33152" spans="1:2" x14ac:dyDescent="0.25">
      <c r="A33152" s="1">
        <v>40925</v>
      </c>
      <c r="B33152">
        <v>29843</v>
      </c>
    </row>
    <row r="33153" spans="1:2" x14ac:dyDescent="0.25">
      <c r="A33153" s="1">
        <v>40926</v>
      </c>
      <c r="B33153">
        <v>29969.31</v>
      </c>
    </row>
    <row r="33154" spans="1:2" x14ac:dyDescent="0.25">
      <c r="A33154" s="1">
        <v>40927</v>
      </c>
      <c r="B33154">
        <v>30007.86</v>
      </c>
    </row>
    <row r="33155" spans="1:2" x14ac:dyDescent="0.25">
      <c r="A33155" s="1">
        <v>40928</v>
      </c>
      <c r="B33155">
        <v>30116.400000000001</v>
      </c>
    </row>
    <row r="33156" spans="1:2" x14ac:dyDescent="0.25">
      <c r="A33156" s="1">
        <v>40931</v>
      </c>
      <c r="B33156">
        <v>30365.89</v>
      </c>
    </row>
    <row r="33157" spans="1:2" x14ac:dyDescent="0.25">
      <c r="A33157" s="1">
        <v>40932</v>
      </c>
      <c r="B33157">
        <v>30176.77</v>
      </c>
    </row>
    <row r="33158" spans="1:2" x14ac:dyDescent="0.25">
      <c r="A33158" s="1">
        <v>40933</v>
      </c>
      <c r="B33158">
        <v>30073.99</v>
      </c>
    </row>
    <row r="33159" spans="1:2" x14ac:dyDescent="0.25">
      <c r="A33159" s="1">
        <v>40934</v>
      </c>
      <c r="B33159">
        <v>30508.85</v>
      </c>
    </row>
    <row r="33160" spans="1:2" x14ac:dyDescent="0.25">
      <c r="A33160" s="1">
        <v>40935</v>
      </c>
      <c r="B33160">
        <v>30324.28</v>
      </c>
    </row>
    <row r="33161" spans="1:2" x14ac:dyDescent="0.25">
      <c r="A33161" s="1">
        <v>40938</v>
      </c>
      <c r="B33161">
        <v>30044.33</v>
      </c>
    </row>
    <row r="33162" spans="1:2" x14ac:dyDescent="0.25">
      <c r="A33162" s="1">
        <v>40939</v>
      </c>
      <c r="B33162">
        <v>30176.19</v>
      </c>
    </row>
    <row r="33163" spans="1:2" x14ac:dyDescent="0.25">
      <c r="A33163" s="1">
        <v>40940</v>
      </c>
      <c r="B33163">
        <v>30518.66</v>
      </c>
    </row>
    <row r="33164" spans="1:2" x14ac:dyDescent="0.25">
      <c r="A33164" s="1">
        <v>40941</v>
      </c>
      <c r="B33164">
        <v>30728.25</v>
      </c>
    </row>
    <row r="33165" spans="1:2" x14ac:dyDescent="0.25">
      <c r="A33165" s="1">
        <v>40942</v>
      </c>
      <c r="B33165">
        <v>30718.49</v>
      </c>
    </row>
    <row r="33166" spans="1:2" x14ac:dyDescent="0.25">
      <c r="A33166" s="1">
        <v>40945</v>
      </c>
      <c r="B33166">
        <v>30498.62</v>
      </c>
    </row>
    <row r="33167" spans="1:2" x14ac:dyDescent="0.25">
      <c r="A33167" s="1">
        <v>40946</v>
      </c>
      <c r="B33167">
        <v>30297.41</v>
      </c>
    </row>
    <row r="33168" spans="1:2" x14ac:dyDescent="0.25">
      <c r="A33168" s="1">
        <v>40947</v>
      </c>
      <c r="B33168">
        <v>30560.71</v>
      </c>
    </row>
    <row r="33169" spans="1:2" x14ac:dyDescent="0.25">
      <c r="A33169" s="1">
        <v>40948</v>
      </c>
      <c r="B33169">
        <v>30599.35</v>
      </c>
    </row>
    <row r="33170" spans="1:2" x14ac:dyDescent="0.25">
      <c r="A33170" s="1">
        <v>40949</v>
      </c>
      <c r="B33170">
        <v>30210.44</v>
      </c>
    </row>
    <row r="33171" spans="1:2" x14ac:dyDescent="0.25">
      <c r="A33171" s="1">
        <v>40952</v>
      </c>
      <c r="B33171">
        <v>30530.87</v>
      </c>
    </row>
    <row r="33172" spans="1:2" x14ac:dyDescent="0.25">
      <c r="A33172" s="1">
        <v>40953</v>
      </c>
      <c r="B33172">
        <v>30442.16</v>
      </c>
    </row>
    <row r="33173" spans="1:2" x14ac:dyDescent="0.25">
      <c r="A33173" s="1">
        <v>40954</v>
      </c>
      <c r="B33173">
        <v>30395.73</v>
      </c>
    </row>
    <row r="33174" spans="1:2" x14ac:dyDescent="0.25">
      <c r="A33174" s="1">
        <v>40955</v>
      </c>
      <c r="B33174">
        <v>30099.5</v>
      </c>
    </row>
    <row r="33175" spans="1:2" x14ac:dyDescent="0.25">
      <c r="A33175" s="1">
        <v>40956</v>
      </c>
      <c r="B33175">
        <v>30373.15</v>
      </c>
    </row>
    <row r="33176" spans="1:2" x14ac:dyDescent="0.25">
      <c r="A33176" s="1">
        <v>40959</v>
      </c>
      <c r="B33176">
        <v>30393.94</v>
      </c>
    </row>
    <row r="33177" spans="1:2" x14ac:dyDescent="0.25">
      <c r="A33177" s="1">
        <v>40960</v>
      </c>
      <c r="B33177">
        <v>30438.34</v>
      </c>
    </row>
    <row r="33178" spans="1:2" x14ac:dyDescent="0.25">
      <c r="A33178" s="1">
        <v>40961</v>
      </c>
      <c r="B33178">
        <v>30288.89</v>
      </c>
    </row>
    <row r="33179" spans="1:2" x14ac:dyDescent="0.25">
      <c r="A33179" s="1">
        <v>40962</v>
      </c>
      <c r="B33179">
        <v>30402.63</v>
      </c>
    </row>
    <row r="33180" spans="1:2" x14ac:dyDescent="0.25">
      <c r="A33180" s="1">
        <v>40963</v>
      </c>
      <c r="B33180">
        <v>30560.09</v>
      </c>
    </row>
    <row r="33181" spans="1:2" x14ac:dyDescent="0.25">
      <c r="A33181" s="1">
        <v>40966</v>
      </c>
      <c r="B33181">
        <v>30160.27</v>
      </c>
    </row>
    <row r="33182" spans="1:2" x14ac:dyDescent="0.25">
      <c r="A33182" s="1">
        <v>40967</v>
      </c>
      <c r="B33182">
        <v>30484.34</v>
      </c>
    </row>
    <row r="33183" spans="1:2" x14ac:dyDescent="0.25">
      <c r="A33183" s="1">
        <v>40968</v>
      </c>
      <c r="B33183">
        <v>30546.69</v>
      </c>
    </row>
    <row r="33184" spans="1:2" x14ac:dyDescent="0.25">
      <c r="A33184" s="1">
        <v>40969</v>
      </c>
      <c r="B33184">
        <v>30526.43</v>
      </c>
    </row>
    <row r="33185" spans="1:2" x14ac:dyDescent="0.25">
      <c r="A33185" s="1">
        <v>40970</v>
      </c>
      <c r="B33185">
        <v>30406.84</v>
      </c>
    </row>
    <row r="33186" spans="1:2" x14ac:dyDescent="0.25">
      <c r="A33186" s="1">
        <v>40973</v>
      </c>
      <c r="B33186">
        <v>30236.78</v>
      </c>
    </row>
    <row r="33187" spans="1:2" x14ac:dyDescent="0.25">
      <c r="A33187" s="1">
        <v>40974</v>
      </c>
      <c r="B33187">
        <v>29612.31</v>
      </c>
    </row>
    <row r="33188" spans="1:2" x14ac:dyDescent="0.25">
      <c r="A33188" s="1">
        <v>40975</v>
      </c>
      <c r="B33188">
        <v>29822.39</v>
      </c>
    </row>
    <row r="33189" spans="1:2" x14ac:dyDescent="0.25">
      <c r="A33189" s="1">
        <v>40976</v>
      </c>
      <c r="B33189">
        <v>29970.84</v>
      </c>
    </row>
    <row r="33190" spans="1:2" x14ac:dyDescent="0.25">
      <c r="A33190" s="1">
        <v>40977</v>
      </c>
      <c r="B33190">
        <v>30100.61</v>
      </c>
    </row>
    <row r="33191" spans="1:2" x14ac:dyDescent="0.25">
      <c r="A33191" s="1">
        <v>40980</v>
      </c>
      <c r="B33191">
        <v>30067.8</v>
      </c>
    </row>
    <row r="33192" spans="1:2" x14ac:dyDescent="0.25">
      <c r="A33192" s="1">
        <v>40981</v>
      </c>
      <c r="B33192">
        <v>30302.799999999999</v>
      </c>
    </row>
    <row r="33193" spans="1:2" x14ac:dyDescent="0.25">
      <c r="A33193" s="1">
        <v>40982</v>
      </c>
      <c r="B33193">
        <v>30521.67</v>
      </c>
    </row>
    <row r="33194" spans="1:2" x14ac:dyDescent="0.25">
      <c r="A33194" s="1">
        <v>40983</v>
      </c>
      <c r="B33194">
        <v>30334.04</v>
      </c>
    </row>
    <row r="33195" spans="1:2" x14ac:dyDescent="0.25">
      <c r="A33195" s="1">
        <v>40984</v>
      </c>
      <c r="B33195">
        <v>30398.29</v>
      </c>
    </row>
    <row r="33196" spans="1:2" x14ac:dyDescent="0.25">
      <c r="A33196" s="1">
        <v>40987</v>
      </c>
      <c r="B33196">
        <v>30395.53</v>
      </c>
    </row>
    <row r="33197" spans="1:2" x14ac:dyDescent="0.25">
      <c r="A33197" s="1">
        <v>40988</v>
      </c>
      <c r="B33197">
        <v>30026.43</v>
      </c>
    </row>
    <row r="33198" spans="1:2" x14ac:dyDescent="0.25">
      <c r="A33198" s="1">
        <v>40989</v>
      </c>
      <c r="B33198">
        <v>30026.43</v>
      </c>
    </row>
    <row r="33199" spans="1:2" x14ac:dyDescent="0.25">
      <c r="A33199" s="1">
        <v>40990</v>
      </c>
      <c r="B33199">
        <v>29697.66</v>
      </c>
    </row>
    <row r="33200" spans="1:2" x14ac:dyDescent="0.25">
      <c r="A33200" s="1">
        <v>40991</v>
      </c>
      <c r="B33200">
        <v>29716.93</v>
      </c>
    </row>
    <row r="33201" spans="1:2" x14ac:dyDescent="0.25">
      <c r="A33201" s="1">
        <v>40994</v>
      </c>
      <c r="B33201">
        <v>29796.560000000001</v>
      </c>
    </row>
    <row r="33202" spans="1:2" x14ac:dyDescent="0.25">
      <c r="A33202" s="1">
        <v>40995</v>
      </c>
      <c r="B33202">
        <v>29957.439999999999</v>
      </c>
    </row>
    <row r="33203" spans="1:2" x14ac:dyDescent="0.25">
      <c r="A33203" s="1">
        <v>40996</v>
      </c>
      <c r="B33203">
        <v>29715.14</v>
      </c>
    </row>
    <row r="33204" spans="1:2" x14ac:dyDescent="0.25">
      <c r="A33204" s="1">
        <v>40997</v>
      </c>
      <c r="B33204">
        <v>29566.9</v>
      </c>
    </row>
    <row r="33205" spans="1:2" x14ac:dyDescent="0.25">
      <c r="A33205" s="1">
        <v>40998</v>
      </c>
      <c r="B33205">
        <v>29603.42</v>
      </c>
    </row>
    <row r="33206" spans="1:2" x14ac:dyDescent="0.25">
      <c r="A33206" s="1">
        <v>41001</v>
      </c>
      <c r="B33206">
        <v>30013.52</v>
      </c>
    </row>
    <row r="33207" spans="1:2" x14ac:dyDescent="0.25">
      <c r="A33207" s="1">
        <v>41002</v>
      </c>
      <c r="B33207">
        <v>30214.74</v>
      </c>
    </row>
    <row r="33208" spans="1:2" x14ac:dyDescent="0.25">
      <c r="A33208" s="1">
        <v>41003</v>
      </c>
      <c r="B33208">
        <v>29425.97</v>
      </c>
    </row>
    <row r="33209" spans="1:2" x14ac:dyDescent="0.25">
      <c r="A33209" s="1">
        <v>41004</v>
      </c>
      <c r="B33209">
        <v>29754.87</v>
      </c>
    </row>
    <row r="33210" spans="1:2" x14ac:dyDescent="0.25">
      <c r="A33210" s="1">
        <v>41005</v>
      </c>
      <c r="B33210">
        <v>29754.87</v>
      </c>
    </row>
    <row r="33211" spans="1:2" x14ac:dyDescent="0.25">
      <c r="A33211" s="1">
        <v>41008</v>
      </c>
      <c r="B33211">
        <v>29754.87</v>
      </c>
    </row>
    <row r="33212" spans="1:2" x14ac:dyDescent="0.25">
      <c r="A33212" s="1">
        <v>41009</v>
      </c>
      <c r="B33212">
        <v>29636</v>
      </c>
    </row>
    <row r="33213" spans="1:2" x14ac:dyDescent="0.25">
      <c r="A33213" s="1">
        <v>41010</v>
      </c>
      <c r="B33213">
        <v>29669.84</v>
      </c>
    </row>
    <row r="33214" spans="1:2" x14ac:dyDescent="0.25">
      <c r="A33214" s="1">
        <v>41011</v>
      </c>
      <c r="B33214">
        <v>29864.84</v>
      </c>
    </row>
    <row r="33215" spans="1:2" x14ac:dyDescent="0.25">
      <c r="A33215" s="1">
        <v>41012</v>
      </c>
      <c r="B33215">
        <v>29721.32</v>
      </c>
    </row>
    <row r="33216" spans="1:2" x14ac:dyDescent="0.25">
      <c r="A33216" s="1">
        <v>41015</v>
      </c>
      <c r="B33216">
        <v>29684.54</v>
      </c>
    </row>
    <row r="33217" spans="1:2" x14ac:dyDescent="0.25">
      <c r="A33217" s="1">
        <v>41016</v>
      </c>
      <c r="B33217">
        <v>29787.599999999999</v>
      </c>
    </row>
    <row r="33218" spans="1:2" x14ac:dyDescent="0.25">
      <c r="A33218" s="1">
        <v>41017</v>
      </c>
      <c r="B33218">
        <v>30043.23</v>
      </c>
    </row>
    <row r="33219" spans="1:2" x14ac:dyDescent="0.25">
      <c r="A33219" s="1">
        <v>41018</v>
      </c>
      <c r="B33219">
        <v>30110.720000000001</v>
      </c>
    </row>
    <row r="33220" spans="1:2" x14ac:dyDescent="0.25">
      <c r="A33220" s="1">
        <v>41019</v>
      </c>
      <c r="B33220">
        <v>30185.77</v>
      </c>
    </row>
    <row r="33221" spans="1:2" x14ac:dyDescent="0.25">
      <c r="A33221" s="1">
        <v>41022</v>
      </c>
      <c r="B33221">
        <v>29686.12</v>
      </c>
    </row>
    <row r="33222" spans="1:2" x14ac:dyDescent="0.25">
      <c r="A33222" s="1">
        <v>41023</v>
      </c>
      <c r="B33222">
        <v>29823.88</v>
      </c>
    </row>
    <row r="33223" spans="1:2" x14ac:dyDescent="0.25">
      <c r="A33223" s="1">
        <v>41024</v>
      </c>
      <c r="B33223">
        <v>30021.05</v>
      </c>
    </row>
    <row r="33224" spans="1:2" x14ac:dyDescent="0.25">
      <c r="A33224" s="1">
        <v>41025</v>
      </c>
      <c r="B33224">
        <v>30247.51</v>
      </c>
    </row>
    <row r="33225" spans="1:2" x14ac:dyDescent="0.25">
      <c r="A33225" s="1">
        <v>41026</v>
      </c>
      <c r="B33225">
        <v>30247.51</v>
      </c>
    </row>
    <row r="33226" spans="1:2" x14ac:dyDescent="0.25">
      <c r="A33226" s="1">
        <v>41029</v>
      </c>
      <c r="B33226">
        <v>30364.59</v>
      </c>
    </row>
    <row r="33227" spans="1:2" x14ac:dyDescent="0.25">
      <c r="A33227" s="1">
        <v>41030</v>
      </c>
      <c r="B33227">
        <v>30364.59</v>
      </c>
    </row>
    <row r="33228" spans="1:2" x14ac:dyDescent="0.25">
      <c r="A33228" s="1">
        <v>41031</v>
      </c>
      <c r="B33228">
        <v>30446.28</v>
      </c>
    </row>
    <row r="33229" spans="1:2" x14ac:dyDescent="0.25">
      <c r="A33229" s="1">
        <v>41032</v>
      </c>
      <c r="B33229">
        <v>30338.560000000001</v>
      </c>
    </row>
    <row r="33230" spans="1:2" x14ac:dyDescent="0.25">
      <c r="A33230" s="1">
        <v>41033</v>
      </c>
      <c r="B33230">
        <v>30065.47</v>
      </c>
    </row>
    <row r="33231" spans="1:2" x14ac:dyDescent="0.25">
      <c r="A33231" s="1">
        <v>41036</v>
      </c>
      <c r="B33231">
        <v>29898.17</v>
      </c>
    </row>
    <row r="33232" spans="1:2" x14ac:dyDescent="0.25">
      <c r="A33232" s="1">
        <v>41037</v>
      </c>
      <c r="B33232">
        <v>29499.49</v>
      </c>
    </row>
    <row r="33233" spans="1:2" x14ac:dyDescent="0.25">
      <c r="A33233" s="1">
        <v>41038</v>
      </c>
      <c r="B33233">
        <v>29443.83</v>
      </c>
    </row>
    <row r="33234" spans="1:2" x14ac:dyDescent="0.25">
      <c r="A33234" s="1">
        <v>41039</v>
      </c>
      <c r="B33234">
        <v>29897.34</v>
      </c>
    </row>
    <row r="33235" spans="1:2" x14ac:dyDescent="0.25">
      <c r="A33235" s="1">
        <v>41040</v>
      </c>
      <c r="B33235">
        <v>30076.45</v>
      </c>
    </row>
    <row r="33236" spans="1:2" x14ac:dyDescent="0.25">
      <c r="A33236" s="1">
        <v>41043</v>
      </c>
      <c r="B33236">
        <v>29577.06</v>
      </c>
    </row>
    <row r="33237" spans="1:2" x14ac:dyDescent="0.25">
      <c r="A33237" s="1">
        <v>41044</v>
      </c>
      <c r="B33237">
        <v>29548.07</v>
      </c>
    </row>
    <row r="33238" spans="1:2" x14ac:dyDescent="0.25">
      <c r="A33238" s="1">
        <v>41045</v>
      </c>
      <c r="B33238">
        <v>29854.400000000001</v>
      </c>
    </row>
    <row r="33239" spans="1:2" x14ac:dyDescent="0.25">
      <c r="A33239" s="1">
        <v>41046</v>
      </c>
      <c r="B33239">
        <v>29580.86</v>
      </c>
    </row>
    <row r="33240" spans="1:2" x14ac:dyDescent="0.25">
      <c r="A33240" s="1">
        <v>41047</v>
      </c>
      <c r="B33240">
        <v>29212.42</v>
      </c>
    </row>
    <row r="33241" spans="1:2" x14ac:dyDescent="0.25">
      <c r="A33241" s="1">
        <v>41050</v>
      </c>
      <c r="B33241">
        <v>29144.92</v>
      </c>
    </row>
    <row r="33242" spans="1:2" x14ac:dyDescent="0.25">
      <c r="A33242" s="1">
        <v>41051</v>
      </c>
      <c r="B33242">
        <v>29538.240000000002</v>
      </c>
    </row>
    <row r="33243" spans="1:2" x14ac:dyDescent="0.25">
      <c r="A33243" s="1">
        <v>41052</v>
      </c>
      <c r="B33243">
        <v>28971.82</v>
      </c>
    </row>
    <row r="33244" spans="1:2" x14ac:dyDescent="0.25">
      <c r="A33244" s="1">
        <v>41053</v>
      </c>
      <c r="B33244">
        <v>29137.84</v>
      </c>
    </row>
    <row r="33245" spans="1:2" x14ac:dyDescent="0.25">
      <c r="A33245" s="1">
        <v>41054</v>
      </c>
      <c r="B33245">
        <v>29074.19</v>
      </c>
    </row>
    <row r="33246" spans="1:2" x14ac:dyDescent="0.25">
      <c r="A33246" s="1">
        <v>41057</v>
      </c>
      <c r="B33246">
        <v>29189.72</v>
      </c>
    </row>
    <row r="33247" spans="1:2" x14ac:dyDescent="0.25">
      <c r="A33247" s="1">
        <v>41058</v>
      </c>
      <c r="B33247">
        <v>29531.22</v>
      </c>
    </row>
    <row r="33248" spans="1:2" x14ac:dyDescent="0.25">
      <c r="A33248" s="1">
        <v>41059</v>
      </c>
      <c r="B33248">
        <v>29063.62</v>
      </c>
    </row>
    <row r="33249" spans="1:2" x14ac:dyDescent="0.25">
      <c r="A33249" s="1">
        <v>41060</v>
      </c>
      <c r="B33249">
        <v>29201.9</v>
      </c>
    </row>
    <row r="33250" spans="1:2" x14ac:dyDescent="0.25">
      <c r="A33250" s="1">
        <v>41061</v>
      </c>
      <c r="B33250">
        <v>29161</v>
      </c>
    </row>
    <row r="33251" spans="1:2" x14ac:dyDescent="0.25">
      <c r="A33251" s="1">
        <v>41064</v>
      </c>
      <c r="B33251">
        <v>29144.78</v>
      </c>
    </row>
    <row r="33252" spans="1:2" x14ac:dyDescent="0.25">
      <c r="A33252" s="1">
        <v>41065</v>
      </c>
      <c r="B33252">
        <v>29180.76</v>
      </c>
    </row>
    <row r="33253" spans="1:2" x14ac:dyDescent="0.25">
      <c r="A33253" s="1">
        <v>41066</v>
      </c>
      <c r="B33253">
        <v>29677.48</v>
      </c>
    </row>
    <row r="33254" spans="1:2" x14ac:dyDescent="0.25">
      <c r="A33254" s="1">
        <v>41067</v>
      </c>
      <c r="B33254">
        <v>29947.48</v>
      </c>
    </row>
    <row r="33255" spans="1:2" x14ac:dyDescent="0.25">
      <c r="A33255" s="1">
        <v>41068</v>
      </c>
      <c r="B33255">
        <v>29705.42</v>
      </c>
    </row>
    <row r="33256" spans="1:2" x14ac:dyDescent="0.25">
      <c r="A33256" s="1">
        <v>41071</v>
      </c>
      <c r="B33256">
        <v>29656.99</v>
      </c>
    </row>
    <row r="33257" spans="1:2" x14ac:dyDescent="0.25">
      <c r="A33257" s="1">
        <v>41072</v>
      </c>
      <c r="B33257">
        <v>29882.54</v>
      </c>
    </row>
    <row r="33258" spans="1:2" x14ac:dyDescent="0.25">
      <c r="A33258" s="1">
        <v>41073</v>
      </c>
      <c r="B33258">
        <v>30050.04</v>
      </c>
    </row>
    <row r="33259" spans="1:2" x14ac:dyDescent="0.25">
      <c r="A33259" s="1">
        <v>41074</v>
      </c>
      <c r="B33259">
        <v>29845.01</v>
      </c>
    </row>
    <row r="33260" spans="1:2" x14ac:dyDescent="0.25">
      <c r="A33260" s="1">
        <v>41075</v>
      </c>
      <c r="B33260">
        <v>29977.279999999999</v>
      </c>
    </row>
    <row r="33261" spans="1:2" x14ac:dyDescent="0.25">
      <c r="A33261" s="1">
        <v>41078</v>
      </c>
      <c r="B33261">
        <v>30453.02</v>
      </c>
    </row>
    <row r="33262" spans="1:2" x14ac:dyDescent="0.25">
      <c r="A33262" s="1">
        <v>41079</v>
      </c>
      <c r="B33262">
        <v>30707.43</v>
      </c>
    </row>
    <row r="33263" spans="1:2" x14ac:dyDescent="0.25">
      <c r="A33263" s="1">
        <v>41080</v>
      </c>
      <c r="B33263">
        <v>30764.32</v>
      </c>
    </row>
    <row r="33264" spans="1:2" x14ac:dyDescent="0.25">
      <c r="A33264" s="1">
        <v>41081</v>
      </c>
      <c r="B33264">
        <v>30517.83</v>
      </c>
    </row>
    <row r="33265" spans="1:2" x14ac:dyDescent="0.25">
      <c r="A33265" s="1">
        <v>41082</v>
      </c>
      <c r="B33265">
        <v>30025.43</v>
      </c>
    </row>
    <row r="33266" spans="1:2" x14ac:dyDescent="0.25">
      <c r="A33266" s="1">
        <v>41085</v>
      </c>
      <c r="B33266">
        <v>29770.45</v>
      </c>
    </row>
    <row r="33267" spans="1:2" x14ac:dyDescent="0.25">
      <c r="A33267" s="1">
        <v>41086</v>
      </c>
      <c r="B33267">
        <v>29793.54</v>
      </c>
    </row>
    <row r="33268" spans="1:2" x14ac:dyDescent="0.25">
      <c r="A33268" s="1">
        <v>41087</v>
      </c>
      <c r="B33268">
        <v>29683.360000000001</v>
      </c>
    </row>
    <row r="33269" spans="1:2" x14ac:dyDescent="0.25">
      <c r="A33269" s="1">
        <v>41088</v>
      </c>
      <c r="B33269">
        <v>29204.66</v>
      </c>
    </row>
    <row r="33270" spans="1:2" x14ac:dyDescent="0.25">
      <c r="A33270" s="1">
        <v>41089</v>
      </c>
      <c r="B33270">
        <v>29638.01</v>
      </c>
    </row>
    <row r="33271" spans="1:2" x14ac:dyDescent="0.25">
      <c r="A33271" s="1">
        <v>41092</v>
      </c>
      <c r="B33271">
        <v>29561.58</v>
      </c>
    </row>
    <row r="33272" spans="1:2" x14ac:dyDescent="0.25">
      <c r="A33272" s="1">
        <v>41093</v>
      </c>
      <c r="B33272">
        <v>29864.41</v>
      </c>
    </row>
    <row r="33273" spans="1:2" x14ac:dyDescent="0.25">
      <c r="A33273" s="1">
        <v>41094</v>
      </c>
      <c r="B33273">
        <v>29906.78</v>
      </c>
    </row>
    <row r="33274" spans="1:2" x14ac:dyDescent="0.25">
      <c r="A33274" s="1">
        <v>41095</v>
      </c>
      <c r="B33274">
        <v>30057.03</v>
      </c>
    </row>
    <row r="33275" spans="1:2" x14ac:dyDescent="0.25">
      <c r="A33275" s="1">
        <v>41096</v>
      </c>
      <c r="B33275">
        <v>30056.92</v>
      </c>
    </row>
    <row r="33276" spans="1:2" x14ac:dyDescent="0.25">
      <c r="A33276" s="1">
        <v>41099</v>
      </c>
      <c r="B33276">
        <v>29784.71</v>
      </c>
    </row>
    <row r="33277" spans="1:2" x14ac:dyDescent="0.25">
      <c r="A33277" s="1">
        <v>41100</v>
      </c>
      <c r="B33277">
        <v>29848.29</v>
      </c>
    </row>
    <row r="33278" spans="1:2" x14ac:dyDescent="0.25">
      <c r="A33278" s="1">
        <v>41101</v>
      </c>
      <c r="B33278">
        <v>29570.89</v>
      </c>
    </row>
    <row r="33279" spans="1:2" x14ac:dyDescent="0.25">
      <c r="A33279" s="1">
        <v>41102</v>
      </c>
      <c r="B33279">
        <v>29251.119999999999</v>
      </c>
    </row>
    <row r="33280" spans="1:2" x14ac:dyDescent="0.25">
      <c r="A33280" s="1">
        <v>41103</v>
      </c>
      <c r="B33280">
        <v>29663.61</v>
      </c>
    </row>
    <row r="33281" spans="1:2" x14ac:dyDescent="0.25">
      <c r="A33281" s="1">
        <v>41106</v>
      </c>
      <c r="B33281">
        <v>29585.39</v>
      </c>
    </row>
    <row r="33282" spans="1:2" x14ac:dyDescent="0.25">
      <c r="A33282" s="1">
        <v>41107</v>
      </c>
      <c r="B33282">
        <v>29558.23</v>
      </c>
    </row>
    <row r="33283" spans="1:2" x14ac:dyDescent="0.25">
      <c r="A33283" s="1">
        <v>41108</v>
      </c>
      <c r="B33283">
        <v>29925.599999999999</v>
      </c>
    </row>
    <row r="33284" spans="1:2" x14ac:dyDescent="0.25">
      <c r="A33284" s="1">
        <v>41109</v>
      </c>
      <c r="B33284">
        <v>30165.94</v>
      </c>
    </row>
    <row r="33285" spans="1:2" x14ac:dyDescent="0.25">
      <c r="A33285" s="1">
        <v>41110</v>
      </c>
      <c r="B33285">
        <v>30074.29</v>
      </c>
    </row>
    <row r="33286" spans="1:2" x14ac:dyDescent="0.25">
      <c r="A33286" s="1">
        <v>41113</v>
      </c>
      <c r="B33286">
        <v>29682.27</v>
      </c>
    </row>
    <row r="33287" spans="1:2" x14ac:dyDescent="0.25">
      <c r="A33287" s="1">
        <v>41114</v>
      </c>
      <c r="B33287">
        <v>29868.42</v>
      </c>
    </row>
    <row r="33288" spans="1:2" x14ac:dyDescent="0.25">
      <c r="A33288" s="1">
        <v>41115</v>
      </c>
      <c r="B33288">
        <v>29911.58</v>
      </c>
    </row>
    <row r="33289" spans="1:2" x14ac:dyDescent="0.25">
      <c r="A33289" s="1">
        <v>41116</v>
      </c>
      <c r="B33289">
        <v>30159.33</v>
      </c>
    </row>
    <row r="33290" spans="1:2" x14ac:dyDescent="0.25">
      <c r="A33290" s="1">
        <v>41117</v>
      </c>
      <c r="B33290">
        <v>30508.18</v>
      </c>
    </row>
    <row r="33291" spans="1:2" x14ac:dyDescent="0.25">
      <c r="A33291" s="1">
        <v>41120</v>
      </c>
      <c r="B33291">
        <v>30775.22</v>
      </c>
    </row>
    <row r="33292" spans="1:2" x14ac:dyDescent="0.25">
      <c r="A33292" s="1">
        <v>41121</v>
      </c>
      <c r="B33292">
        <v>30386.61</v>
      </c>
    </row>
    <row r="33293" spans="1:2" x14ac:dyDescent="0.25">
      <c r="A33293" s="1">
        <v>41122</v>
      </c>
      <c r="B33293">
        <v>30859.99</v>
      </c>
    </row>
    <row r="33294" spans="1:2" x14ac:dyDescent="0.25">
      <c r="A33294" s="1">
        <v>41123</v>
      </c>
      <c r="B33294">
        <v>30817.279999999999</v>
      </c>
    </row>
    <row r="33295" spans="1:2" x14ac:dyDescent="0.25">
      <c r="A33295" s="1">
        <v>41124</v>
      </c>
      <c r="B33295">
        <v>30981.21</v>
      </c>
    </row>
    <row r="33296" spans="1:2" x14ac:dyDescent="0.25">
      <c r="A33296" s="1">
        <v>41127</v>
      </c>
      <c r="B33296">
        <v>31192.18</v>
      </c>
    </row>
    <row r="33297" spans="1:2" x14ac:dyDescent="0.25">
      <c r="A33297" s="1">
        <v>41128</v>
      </c>
      <c r="B33297">
        <v>31224.75</v>
      </c>
    </row>
    <row r="33298" spans="1:2" x14ac:dyDescent="0.25">
      <c r="A33298" s="1">
        <v>41129</v>
      </c>
      <c r="B33298">
        <v>31251.68</v>
      </c>
    </row>
    <row r="33299" spans="1:2" x14ac:dyDescent="0.25">
      <c r="A33299" s="1">
        <v>41130</v>
      </c>
      <c r="B33299">
        <v>31251.68</v>
      </c>
    </row>
    <row r="33300" spans="1:2" x14ac:dyDescent="0.25">
      <c r="A33300" s="1">
        <v>41131</v>
      </c>
      <c r="B33300">
        <v>31330.12</v>
      </c>
    </row>
    <row r="33301" spans="1:2" x14ac:dyDescent="0.25">
      <c r="A33301" s="1">
        <v>41134</v>
      </c>
      <c r="B33301">
        <v>31194.25</v>
      </c>
    </row>
    <row r="33302" spans="1:2" x14ac:dyDescent="0.25">
      <c r="A33302" s="1">
        <v>41135</v>
      </c>
      <c r="B33302">
        <v>31340.639999999999</v>
      </c>
    </row>
    <row r="33303" spans="1:2" x14ac:dyDescent="0.25">
      <c r="A33303" s="1">
        <v>41136</v>
      </c>
      <c r="B33303">
        <v>31332.42</v>
      </c>
    </row>
    <row r="33304" spans="1:2" x14ac:dyDescent="0.25">
      <c r="A33304" s="1">
        <v>41137</v>
      </c>
      <c r="B33304">
        <v>31535.97</v>
      </c>
    </row>
    <row r="33305" spans="1:2" x14ac:dyDescent="0.25">
      <c r="A33305" s="1">
        <v>41138</v>
      </c>
      <c r="B33305">
        <v>31376.13</v>
      </c>
    </row>
    <row r="33306" spans="1:2" x14ac:dyDescent="0.25">
      <c r="A33306" s="1">
        <v>41141</v>
      </c>
      <c r="B33306">
        <v>31299.77</v>
      </c>
    </row>
    <row r="33307" spans="1:2" x14ac:dyDescent="0.25">
      <c r="A33307" s="1">
        <v>41142</v>
      </c>
      <c r="B33307">
        <v>31630.26</v>
      </c>
    </row>
    <row r="33308" spans="1:2" x14ac:dyDescent="0.25">
      <c r="A33308" s="1">
        <v>41143</v>
      </c>
      <c r="B33308">
        <v>31414.06</v>
      </c>
    </row>
    <row r="33309" spans="1:2" x14ac:dyDescent="0.25">
      <c r="A33309" s="1">
        <v>41144</v>
      </c>
      <c r="B33309">
        <v>31607.119999999999</v>
      </c>
    </row>
    <row r="33310" spans="1:2" x14ac:dyDescent="0.25">
      <c r="A33310" s="1">
        <v>41145</v>
      </c>
      <c r="B33310">
        <v>31567.19</v>
      </c>
    </row>
    <row r="33311" spans="1:2" x14ac:dyDescent="0.25">
      <c r="A33311" s="1">
        <v>41148</v>
      </c>
      <c r="B33311">
        <v>31650.49</v>
      </c>
    </row>
    <row r="33312" spans="1:2" x14ac:dyDescent="0.25">
      <c r="A33312" s="1">
        <v>41149</v>
      </c>
      <c r="B33312">
        <v>31521.84</v>
      </c>
    </row>
    <row r="33313" spans="1:2" x14ac:dyDescent="0.25">
      <c r="A33313" s="1">
        <v>41150</v>
      </c>
      <c r="B33313">
        <v>31492.04</v>
      </c>
    </row>
    <row r="33314" spans="1:2" x14ac:dyDescent="0.25">
      <c r="A33314" s="1">
        <v>41151</v>
      </c>
      <c r="B33314">
        <v>31088.76</v>
      </c>
    </row>
    <row r="33315" spans="1:2" x14ac:dyDescent="0.25">
      <c r="A33315" s="1">
        <v>41152</v>
      </c>
      <c r="B33315">
        <v>31172.74</v>
      </c>
    </row>
    <row r="33316" spans="1:2" x14ac:dyDescent="0.25">
      <c r="A33316" s="1">
        <v>41155</v>
      </c>
      <c r="B33316">
        <v>31227.59</v>
      </c>
    </row>
    <row r="33317" spans="1:2" x14ac:dyDescent="0.25">
      <c r="A33317" s="1">
        <v>41156</v>
      </c>
      <c r="B33317">
        <v>30884.69</v>
      </c>
    </row>
    <row r="33318" spans="1:2" x14ac:dyDescent="0.25">
      <c r="A33318" s="1">
        <v>41157</v>
      </c>
      <c r="B33318">
        <v>30797.759999999998</v>
      </c>
    </row>
    <row r="33319" spans="1:2" x14ac:dyDescent="0.25">
      <c r="A33319" s="1">
        <v>41158</v>
      </c>
      <c r="B33319">
        <v>31421.82</v>
      </c>
    </row>
    <row r="33320" spans="1:2" x14ac:dyDescent="0.25">
      <c r="A33320" s="1">
        <v>41159</v>
      </c>
      <c r="B33320">
        <v>31530.799999999999</v>
      </c>
    </row>
    <row r="33321" spans="1:2" x14ac:dyDescent="0.25">
      <c r="A33321" s="1">
        <v>41162</v>
      </c>
      <c r="B33321">
        <v>31343.21</v>
      </c>
    </row>
    <row r="33322" spans="1:2" x14ac:dyDescent="0.25">
      <c r="A33322" s="1">
        <v>41163</v>
      </c>
      <c r="B33322">
        <v>31264.38</v>
      </c>
    </row>
    <row r="33323" spans="1:2" x14ac:dyDescent="0.25">
      <c r="A33323" s="1">
        <v>41164</v>
      </c>
      <c r="B33323">
        <v>31533.63</v>
      </c>
    </row>
    <row r="33324" spans="1:2" x14ac:dyDescent="0.25">
      <c r="A33324" s="1">
        <v>41165</v>
      </c>
      <c r="B33324">
        <v>31650.080000000002</v>
      </c>
    </row>
    <row r="33325" spans="1:2" x14ac:dyDescent="0.25">
      <c r="A33325" s="1">
        <v>41166</v>
      </c>
      <c r="B33325">
        <v>32328.83</v>
      </c>
    </row>
    <row r="33326" spans="1:2" x14ac:dyDescent="0.25">
      <c r="A33326" s="1">
        <v>41169</v>
      </c>
      <c r="B33326">
        <v>32122.03</v>
      </c>
    </row>
    <row r="33327" spans="1:2" x14ac:dyDescent="0.25">
      <c r="A33327" s="1">
        <v>41170</v>
      </c>
      <c r="B33327">
        <v>32166.6</v>
      </c>
    </row>
    <row r="33328" spans="1:2" x14ac:dyDescent="0.25">
      <c r="A33328" s="1">
        <v>41171</v>
      </c>
      <c r="B33328">
        <v>32193.46</v>
      </c>
    </row>
    <row r="33329" spans="1:2" x14ac:dyDescent="0.25">
      <c r="A33329" s="1">
        <v>41172</v>
      </c>
      <c r="B33329">
        <v>32081.360000000001</v>
      </c>
    </row>
    <row r="33330" spans="1:2" x14ac:dyDescent="0.25">
      <c r="A33330" s="1">
        <v>41173</v>
      </c>
      <c r="B33330">
        <v>31934.87</v>
      </c>
    </row>
    <row r="33331" spans="1:2" x14ac:dyDescent="0.25">
      <c r="A33331" s="1">
        <v>41176</v>
      </c>
      <c r="B33331">
        <v>31934.87</v>
      </c>
    </row>
    <row r="33332" spans="1:2" x14ac:dyDescent="0.25">
      <c r="A33332" s="1">
        <v>41177</v>
      </c>
      <c r="B33332">
        <v>31776.31</v>
      </c>
    </row>
    <row r="33333" spans="1:2" x14ac:dyDescent="0.25">
      <c r="A33333" s="1">
        <v>41178</v>
      </c>
      <c r="B33333">
        <v>31163.599999999999</v>
      </c>
    </row>
    <row r="33334" spans="1:2" x14ac:dyDescent="0.25">
      <c r="A33334" s="1">
        <v>41179</v>
      </c>
      <c r="B33334">
        <v>31393.1</v>
      </c>
    </row>
    <row r="33335" spans="1:2" x14ac:dyDescent="0.25">
      <c r="A33335" s="1">
        <v>41180</v>
      </c>
      <c r="B33335">
        <v>31518.32</v>
      </c>
    </row>
    <row r="33336" spans="1:2" x14ac:dyDescent="0.25">
      <c r="A33336" s="1">
        <v>41183</v>
      </c>
      <c r="B33336">
        <v>32085.81</v>
      </c>
    </row>
    <row r="33337" spans="1:2" x14ac:dyDescent="0.25">
      <c r="A33337" s="1">
        <v>41184</v>
      </c>
      <c r="B33337">
        <v>32020.55</v>
      </c>
    </row>
    <row r="33338" spans="1:2" x14ac:dyDescent="0.25">
      <c r="A33338" s="1">
        <v>41185</v>
      </c>
      <c r="B33338">
        <v>31868.43</v>
      </c>
    </row>
    <row r="33339" spans="1:2" x14ac:dyDescent="0.25">
      <c r="A33339" s="1">
        <v>41186</v>
      </c>
      <c r="B33339">
        <v>32005.3</v>
      </c>
    </row>
    <row r="33340" spans="1:2" x14ac:dyDescent="0.25">
      <c r="A33340" s="1">
        <v>41187</v>
      </c>
      <c r="B33340">
        <v>32361.91</v>
      </c>
    </row>
    <row r="33341" spans="1:2" x14ac:dyDescent="0.25">
      <c r="A33341" s="1">
        <v>41190</v>
      </c>
      <c r="B33341">
        <v>32183.45</v>
      </c>
    </row>
    <row r="33342" spans="1:2" x14ac:dyDescent="0.25">
      <c r="A33342" s="1">
        <v>41191</v>
      </c>
      <c r="B33342">
        <v>31940.31</v>
      </c>
    </row>
    <row r="33343" spans="1:2" x14ac:dyDescent="0.25">
      <c r="A33343" s="1">
        <v>41192</v>
      </c>
      <c r="B33343">
        <v>32008.14</v>
      </c>
    </row>
    <row r="33344" spans="1:2" x14ac:dyDescent="0.25">
      <c r="A33344" s="1">
        <v>41193</v>
      </c>
      <c r="B33344">
        <v>32352.1</v>
      </c>
    </row>
    <row r="33345" spans="1:2" x14ac:dyDescent="0.25">
      <c r="A33345" s="1">
        <v>41194</v>
      </c>
      <c r="B33345">
        <v>32276.07</v>
      </c>
    </row>
    <row r="33346" spans="1:2" x14ac:dyDescent="0.25">
      <c r="A33346" s="1">
        <v>41197</v>
      </c>
      <c r="B33346">
        <v>32457.759999999998</v>
      </c>
    </row>
    <row r="33347" spans="1:2" x14ac:dyDescent="0.25">
      <c r="A33347" s="1">
        <v>41198</v>
      </c>
      <c r="B33347">
        <v>32767.23</v>
      </c>
    </row>
    <row r="33348" spans="1:2" x14ac:dyDescent="0.25">
      <c r="A33348" s="1">
        <v>41199</v>
      </c>
      <c r="B33348">
        <v>33037.18</v>
      </c>
    </row>
    <row r="33349" spans="1:2" x14ac:dyDescent="0.25">
      <c r="A33349" s="1">
        <v>41200</v>
      </c>
      <c r="B33349">
        <v>32820.97</v>
      </c>
    </row>
    <row r="33350" spans="1:2" x14ac:dyDescent="0.25">
      <c r="A33350" s="1">
        <v>41201</v>
      </c>
      <c r="B33350">
        <v>32609.75</v>
      </c>
    </row>
    <row r="33351" spans="1:2" x14ac:dyDescent="0.25">
      <c r="A33351" s="1">
        <v>41204</v>
      </c>
      <c r="B33351">
        <v>32784.480000000003</v>
      </c>
    </row>
    <row r="33352" spans="1:2" x14ac:dyDescent="0.25">
      <c r="A33352" s="1">
        <v>41205</v>
      </c>
      <c r="B33352">
        <v>32497.47</v>
      </c>
    </row>
    <row r="33353" spans="1:2" x14ac:dyDescent="0.25">
      <c r="A33353" s="1">
        <v>41206</v>
      </c>
      <c r="B33353">
        <v>32760.51</v>
      </c>
    </row>
    <row r="33354" spans="1:2" x14ac:dyDescent="0.25">
      <c r="A33354" s="1">
        <v>41207</v>
      </c>
      <c r="B33354">
        <v>32806.75</v>
      </c>
    </row>
    <row r="33355" spans="1:2" x14ac:dyDescent="0.25">
      <c r="A33355" s="1">
        <v>41208</v>
      </c>
      <c r="B33355">
        <v>32719.1</v>
      </c>
    </row>
    <row r="33356" spans="1:2" x14ac:dyDescent="0.25">
      <c r="A33356" s="1">
        <v>41211</v>
      </c>
      <c r="B33356">
        <v>32877.379999999997</v>
      </c>
    </row>
    <row r="33357" spans="1:2" x14ac:dyDescent="0.25">
      <c r="A33357" s="1">
        <v>41212</v>
      </c>
      <c r="B33357">
        <v>33003.14</v>
      </c>
    </row>
    <row r="33358" spans="1:2" x14ac:dyDescent="0.25">
      <c r="A33358" s="1">
        <v>41213</v>
      </c>
      <c r="B33358">
        <v>33008.199999999997</v>
      </c>
    </row>
    <row r="33359" spans="1:2" x14ac:dyDescent="0.25">
      <c r="A33359" s="1">
        <v>41214</v>
      </c>
      <c r="B33359">
        <v>33239.18</v>
      </c>
    </row>
    <row r="33360" spans="1:2" x14ac:dyDescent="0.25">
      <c r="A33360" s="1">
        <v>41215</v>
      </c>
      <c r="B33360">
        <v>33512.89</v>
      </c>
    </row>
    <row r="33361" spans="1:2" x14ac:dyDescent="0.25">
      <c r="A33361" s="1">
        <v>41218</v>
      </c>
      <c r="B33361">
        <v>33424.99</v>
      </c>
    </row>
    <row r="33362" spans="1:2" x14ac:dyDescent="0.25">
      <c r="A33362" s="1">
        <v>41219</v>
      </c>
      <c r="B33362">
        <v>33432.33</v>
      </c>
    </row>
    <row r="33363" spans="1:2" x14ac:dyDescent="0.25">
      <c r="A33363" s="1">
        <v>41220</v>
      </c>
      <c r="B33363">
        <v>33294.089999999997</v>
      </c>
    </row>
    <row r="33364" spans="1:2" x14ac:dyDescent="0.25">
      <c r="A33364" s="1">
        <v>41221</v>
      </c>
      <c r="B33364">
        <v>33404.86</v>
      </c>
    </row>
    <row r="33365" spans="1:2" x14ac:dyDescent="0.25">
      <c r="A33365" s="1">
        <v>41222</v>
      </c>
      <c r="B33365">
        <v>33122.46</v>
      </c>
    </row>
    <row r="33366" spans="1:2" x14ac:dyDescent="0.25">
      <c r="A33366" s="1">
        <v>41225</v>
      </c>
      <c r="B33366">
        <v>33244.660000000003</v>
      </c>
    </row>
    <row r="33367" spans="1:2" x14ac:dyDescent="0.25">
      <c r="A33367" s="1">
        <v>41226</v>
      </c>
      <c r="B33367">
        <v>33178.5</v>
      </c>
    </row>
    <row r="33368" spans="1:2" x14ac:dyDescent="0.25">
      <c r="A33368" s="1">
        <v>41227</v>
      </c>
      <c r="B33368">
        <v>33042.71</v>
      </c>
    </row>
    <row r="33369" spans="1:2" x14ac:dyDescent="0.25">
      <c r="A33369" s="1">
        <v>41228</v>
      </c>
      <c r="B33369">
        <v>32845.629999999997</v>
      </c>
    </row>
    <row r="33370" spans="1:2" x14ac:dyDescent="0.25">
      <c r="A33370" s="1">
        <v>41229</v>
      </c>
      <c r="B33370">
        <v>32612.45</v>
      </c>
    </row>
    <row r="33371" spans="1:2" x14ac:dyDescent="0.25">
      <c r="A33371" s="1">
        <v>41232</v>
      </c>
      <c r="B33371">
        <v>33020.129999999997</v>
      </c>
    </row>
    <row r="33372" spans="1:2" x14ac:dyDescent="0.25">
      <c r="A33372" s="1">
        <v>41233</v>
      </c>
      <c r="B33372">
        <v>33098.28</v>
      </c>
    </row>
    <row r="33373" spans="1:2" x14ac:dyDescent="0.25">
      <c r="A33373" s="1">
        <v>41234</v>
      </c>
      <c r="B33373">
        <v>33274.879999999997</v>
      </c>
    </row>
    <row r="33374" spans="1:2" x14ac:dyDescent="0.25">
      <c r="A33374" s="1">
        <v>41235</v>
      </c>
      <c r="B33374">
        <v>33613.24</v>
      </c>
    </row>
    <row r="33375" spans="1:2" x14ac:dyDescent="0.25">
      <c r="A33375" s="1">
        <v>41236</v>
      </c>
      <c r="B33375">
        <v>33634.44</v>
      </c>
    </row>
    <row r="33376" spans="1:2" x14ac:dyDescent="0.25">
      <c r="A33376" s="1">
        <v>41239</v>
      </c>
      <c r="B33376">
        <v>33531.879999999997</v>
      </c>
    </row>
    <row r="33377" spans="1:2" x14ac:dyDescent="0.25">
      <c r="A33377" s="1">
        <v>41240</v>
      </c>
      <c r="B33377">
        <v>33580.720000000001</v>
      </c>
    </row>
    <row r="33378" spans="1:2" x14ac:dyDescent="0.25">
      <c r="A33378" s="1">
        <v>41241</v>
      </c>
      <c r="B33378">
        <v>33225.910000000003</v>
      </c>
    </row>
    <row r="33379" spans="1:2" x14ac:dyDescent="0.25">
      <c r="A33379" s="1">
        <v>41242</v>
      </c>
      <c r="B33379">
        <v>33664.6</v>
      </c>
    </row>
    <row r="33380" spans="1:2" x14ac:dyDescent="0.25">
      <c r="A33380" s="1">
        <v>41243</v>
      </c>
      <c r="B33380">
        <v>33872.69</v>
      </c>
    </row>
    <row r="33381" spans="1:2" x14ac:dyDescent="0.25">
      <c r="A33381" s="1">
        <v>41246</v>
      </c>
      <c r="B33381">
        <v>33799.769999999997</v>
      </c>
    </row>
    <row r="33382" spans="1:2" x14ac:dyDescent="0.25">
      <c r="A33382" s="1">
        <v>41247</v>
      </c>
      <c r="B33382">
        <v>33721.919999999998</v>
      </c>
    </row>
    <row r="33383" spans="1:2" x14ac:dyDescent="0.25">
      <c r="A33383" s="1">
        <v>41248</v>
      </c>
      <c r="B33383">
        <v>33927.03</v>
      </c>
    </row>
    <row r="33384" spans="1:2" x14ac:dyDescent="0.25">
      <c r="A33384" s="1">
        <v>41249</v>
      </c>
      <c r="B33384">
        <v>34008.67</v>
      </c>
    </row>
    <row r="33385" spans="1:2" x14ac:dyDescent="0.25">
      <c r="A33385" s="1">
        <v>41250</v>
      </c>
      <c r="B33385">
        <v>33909.68</v>
      </c>
    </row>
    <row r="33386" spans="1:2" x14ac:dyDescent="0.25">
      <c r="A33386" s="1">
        <v>41253</v>
      </c>
      <c r="B33386">
        <v>34074.58</v>
      </c>
    </row>
    <row r="33387" spans="1:2" x14ac:dyDescent="0.25">
      <c r="A33387" s="1">
        <v>41254</v>
      </c>
      <c r="B33387">
        <v>34240.74</v>
      </c>
    </row>
    <row r="33388" spans="1:2" x14ac:dyDescent="0.25">
      <c r="A33388" s="1">
        <v>41255</v>
      </c>
      <c r="B33388">
        <v>34415.32</v>
      </c>
    </row>
    <row r="33389" spans="1:2" x14ac:dyDescent="0.25">
      <c r="A33389" s="1">
        <v>41256</v>
      </c>
      <c r="B33389">
        <v>34287.11</v>
      </c>
    </row>
    <row r="33390" spans="1:2" x14ac:dyDescent="0.25">
      <c r="A33390" s="1">
        <v>41257</v>
      </c>
      <c r="B33390">
        <v>34277.21</v>
      </c>
    </row>
    <row r="33391" spans="1:2" x14ac:dyDescent="0.25">
      <c r="A33391" s="1">
        <v>41260</v>
      </c>
      <c r="B33391">
        <v>34277.21</v>
      </c>
    </row>
    <row r="33392" spans="1:2" x14ac:dyDescent="0.25">
      <c r="A33392" s="1">
        <v>41261</v>
      </c>
      <c r="B33392">
        <v>34464.75</v>
      </c>
    </row>
    <row r="33393" spans="1:2" x14ac:dyDescent="0.25">
      <c r="A33393" s="1">
        <v>41262</v>
      </c>
      <c r="B33393">
        <v>34724.82</v>
      </c>
    </row>
    <row r="33394" spans="1:2" x14ac:dyDescent="0.25">
      <c r="A33394" s="1">
        <v>41263</v>
      </c>
      <c r="B33394">
        <v>34797.93</v>
      </c>
    </row>
    <row r="33395" spans="1:2" x14ac:dyDescent="0.25">
      <c r="A33395" s="1">
        <v>41264</v>
      </c>
      <c r="B33395">
        <v>34727.300000000003</v>
      </c>
    </row>
    <row r="33396" spans="1:2" x14ac:dyDescent="0.25">
      <c r="A33396" s="1">
        <v>41267</v>
      </c>
      <c r="B33396">
        <v>34765.26</v>
      </c>
    </row>
    <row r="33397" spans="1:2" x14ac:dyDescent="0.25">
      <c r="A33397" s="1">
        <v>41268</v>
      </c>
      <c r="B33397">
        <v>34765.26</v>
      </c>
    </row>
    <row r="33398" spans="1:2" x14ac:dyDescent="0.25">
      <c r="A33398" s="1">
        <v>41269</v>
      </c>
      <c r="B33398">
        <v>34765.26</v>
      </c>
    </row>
    <row r="33399" spans="1:2" x14ac:dyDescent="0.25">
      <c r="A33399" s="1">
        <v>41270</v>
      </c>
      <c r="B33399">
        <v>34980.339999999997</v>
      </c>
    </row>
    <row r="33400" spans="1:2" x14ac:dyDescent="0.25">
      <c r="A33400" s="1">
        <v>41271</v>
      </c>
      <c r="B33400">
        <v>34930.61</v>
      </c>
    </row>
    <row r="33401" spans="1:2" x14ac:dyDescent="0.25">
      <c r="A33401" s="1">
        <v>41274</v>
      </c>
      <c r="B33401">
        <v>34795.5</v>
      </c>
    </row>
    <row r="33402" spans="1:2" x14ac:dyDescent="0.25">
      <c r="A33402" s="1">
        <v>41275</v>
      </c>
      <c r="B33402">
        <v>34795.5</v>
      </c>
    </row>
    <row r="33403" spans="1:2" x14ac:dyDescent="0.25">
      <c r="A33403" s="1">
        <v>41276</v>
      </c>
      <c r="B33403">
        <v>35630.85</v>
      </c>
    </row>
    <row r="33404" spans="1:2" x14ac:dyDescent="0.25">
      <c r="A33404" s="1">
        <v>41277</v>
      </c>
      <c r="B33404">
        <v>35784.44</v>
      </c>
    </row>
    <row r="33405" spans="1:2" x14ac:dyDescent="0.25">
      <c r="A33405" s="1">
        <v>41278</v>
      </c>
      <c r="B33405">
        <v>35775.9</v>
      </c>
    </row>
    <row r="33406" spans="1:2" x14ac:dyDescent="0.25">
      <c r="A33406" s="1">
        <v>41281</v>
      </c>
      <c r="B33406">
        <v>35641.67</v>
      </c>
    </row>
    <row r="33407" spans="1:2" x14ac:dyDescent="0.25">
      <c r="A33407" s="1">
        <v>41282</v>
      </c>
      <c r="B33407">
        <v>35632.410000000003</v>
      </c>
    </row>
    <row r="33408" spans="1:2" x14ac:dyDescent="0.25">
      <c r="A33408" s="1">
        <v>41283</v>
      </c>
      <c r="B33408">
        <v>35808.5</v>
      </c>
    </row>
    <row r="33409" spans="1:2" x14ac:dyDescent="0.25">
      <c r="A33409" s="1">
        <v>41284</v>
      </c>
      <c r="B33409">
        <v>35813.24</v>
      </c>
    </row>
    <row r="33410" spans="1:2" x14ac:dyDescent="0.25">
      <c r="A33410" s="1">
        <v>41285</v>
      </c>
      <c r="B33410">
        <v>35792.519999999997</v>
      </c>
    </row>
    <row r="33411" spans="1:2" x14ac:dyDescent="0.25">
      <c r="A33411" s="1">
        <v>41288</v>
      </c>
      <c r="B33411">
        <v>35673.42</v>
      </c>
    </row>
    <row r="33412" spans="1:2" x14ac:dyDescent="0.25">
      <c r="A33412" s="1">
        <v>41289</v>
      </c>
      <c r="B33412">
        <v>35508.120000000003</v>
      </c>
    </row>
    <row r="33413" spans="1:2" x14ac:dyDescent="0.25">
      <c r="A33413" s="1">
        <v>41290</v>
      </c>
      <c r="B33413">
        <v>35479.5</v>
      </c>
    </row>
    <row r="33414" spans="1:2" x14ac:dyDescent="0.25">
      <c r="A33414" s="1">
        <v>41291</v>
      </c>
      <c r="B33414">
        <v>35562.83</v>
      </c>
    </row>
    <row r="33415" spans="1:2" x14ac:dyDescent="0.25">
      <c r="A33415" s="1">
        <v>41292</v>
      </c>
      <c r="B33415">
        <v>35723.78</v>
      </c>
    </row>
    <row r="33416" spans="1:2" x14ac:dyDescent="0.25">
      <c r="A33416" s="1">
        <v>41295</v>
      </c>
      <c r="B33416">
        <v>35567.129999999997</v>
      </c>
    </row>
    <row r="33417" spans="1:2" x14ac:dyDescent="0.25">
      <c r="A33417" s="1">
        <v>41296</v>
      </c>
      <c r="B33417">
        <v>35487.519999999997</v>
      </c>
    </row>
    <row r="33418" spans="1:2" x14ac:dyDescent="0.25">
      <c r="A33418" s="1">
        <v>41297</v>
      </c>
      <c r="B33418">
        <v>35739.51</v>
      </c>
    </row>
    <row r="33419" spans="1:2" x14ac:dyDescent="0.25">
      <c r="A33419" s="1">
        <v>41298</v>
      </c>
      <c r="B33419">
        <v>36151</v>
      </c>
    </row>
    <row r="33420" spans="1:2" x14ac:dyDescent="0.25">
      <c r="A33420" s="1">
        <v>41299</v>
      </c>
      <c r="B33420">
        <v>36064.379999999997</v>
      </c>
    </row>
    <row r="33421" spans="1:2" x14ac:dyDescent="0.25">
      <c r="A33421" s="1">
        <v>41302</v>
      </c>
      <c r="B33421">
        <v>36157.58</v>
      </c>
    </row>
    <row r="33422" spans="1:2" x14ac:dyDescent="0.25">
      <c r="A33422" s="1">
        <v>41303</v>
      </c>
      <c r="B33422">
        <v>36238.550000000003</v>
      </c>
    </row>
    <row r="33423" spans="1:2" x14ac:dyDescent="0.25">
      <c r="A33423" s="1">
        <v>41304</v>
      </c>
      <c r="B33423">
        <v>36082.03</v>
      </c>
    </row>
    <row r="33424" spans="1:2" x14ac:dyDescent="0.25">
      <c r="A33424" s="1">
        <v>41305</v>
      </c>
      <c r="B33424">
        <v>36103.449999999997</v>
      </c>
    </row>
    <row r="33425" spans="1:2" x14ac:dyDescent="0.25">
      <c r="A33425" s="1">
        <v>41306</v>
      </c>
      <c r="B33425">
        <v>36219.07</v>
      </c>
    </row>
    <row r="33426" spans="1:2" x14ac:dyDescent="0.25">
      <c r="A33426" s="1">
        <v>41309</v>
      </c>
      <c r="B33426">
        <v>36225.21</v>
      </c>
    </row>
    <row r="33427" spans="1:2" x14ac:dyDescent="0.25">
      <c r="A33427" s="1">
        <v>41310</v>
      </c>
      <c r="B33427">
        <v>36279.1</v>
      </c>
    </row>
    <row r="33428" spans="1:2" x14ac:dyDescent="0.25">
      <c r="A33428" s="1">
        <v>41311</v>
      </c>
      <c r="B33428">
        <v>36156.660000000003</v>
      </c>
    </row>
    <row r="33429" spans="1:2" x14ac:dyDescent="0.25">
      <c r="A33429" s="1">
        <v>41312</v>
      </c>
      <c r="B33429">
        <v>36269.660000000003</v>
      </c>
    </row>
    <row r="33430" spans="1:2" x14ac:dyDescent="0.25">
      <c r="A33430" s="1">
        <v>41313</v>
      </c>
      <c r="B33430">
        <v>36477.46</v>
      </c>
    </row>
    <row r="33431" spans="1:2" x14ac:dyDescent="0.25">
      <c r="A33431" s="1">
        <v>41316</v>
      </c>
      <c r="B33431">
        <v>36410.730000000003</v>
      </c>
    </row>
    <row r="33432" spans="1:2" x14ac:dyDescent="0.25">
      <c r="A33432" s="1">
        <v>41317</v>
      </c>
      <c r="B33432">
        <v>36286.980000000003</v>
      </c>
    </row>
    <row r="33433" spans="1:2" x14ac:dyDescent="0.25">
      <c r="A33433" s="1">
        <v>41318</v>
      </c>
      <c r="B33433">
        <v>36387.71</v>
      </c>
    </row>
    <row r="33434" spans="1:2" x14ac:dyDescent="0.25">
      <c r="A33434" s="1">
        <v>41319</v>
      </c>
      <c r="B33434">
        <v>36285.089999999997</v>
      </c>
    </row>
    <row r="33435" spans="1:2" x14ac:dyDescent="0.25">
      <c r="A33435" s="1">
        <v>41320</v>
      </c>
      <c r="B33435">
        <v>36242.86</v>
      </c>
    </row>
    <row r="33436" spans="1:2" x14ac:dyDescent="0.25">
      <c r="A33436" s="1">
        <v>41323</v>
      </c>
      <c r="B33436">
        <v>36093.43</v>
      </c>
    </row>
    <row r="33437" spans="1:2" x14ac:dyDescent="0.25">
      <c r="A33437" s="1">
        <v>41324</v>
      </c>
      <c r="B33437">
        <v>36328.85</v>
      </c>
    </row>
    <row r="33438" spans="1:2" x14ac:dyDescent="0.25">
      <c r="A33438" s="1">
        <v>41325</v>
      </c>
      <c r="B33438">
        <v>36022.449999999997</v>
      </c>
    </row>
    <row r="33439" spans="1:2" x14ac:dyDescent="0.25">
      <c r="A33439" s="1">
        <v>41326</v>
      </c>
      <c r="B33439">
        <v>35278.230000000003</v>
      </c>
    </row>
    <row r="33440" spans="1:2" x14ac:dyDescent="0.25">
      <c r="A33440" s="1">
        <v>41327</v>
      </c>
      <c r="B33440">
        <v>35249.89</v>
      </c>
    </row>
    <row r="33441" spans="1:2" x14ac:dyDescent="0.25">
      <c r="A33441" s="1">
        <v>41330</v>
      </c>
      <c r="B33441">
        <v>35359.19</v>
      </c>
    </row>
    <row r="33442" spans="1:2" x14ac:dyDescent="0.25">
      <c r="A33442" s="1">
        <v>41331</v>
      </c>
      <c r="B33442">
        <v>35143.65</v>
      </c>
    </row>
    <row r="33443" spans="1:2" x14ac:dyDescent="0.25">
      <c r="A33443" s="1">
        <v>41332</v>
      </c>
      <c r="B33443">
        <v>34854.04</v>
      </c>
    </row>
    <row r="33444" spans="1:2" x14ac:dyDescent="0.25">
      <c r="A33444" s="1">
        <v>41333</v>
      </c>
      <c r="B33444">
        <v>35254.76</v>
      </c>
    </row>
    <row r="33445" spans="1:2" x14ac:dyDescent="0.25">
      <c r="A33445" s="1">
        <v>41334</v>
      </c>
      <c r="B33445">
        <v>35653.81</v>
      </c>
    </row>
    <row r="33446" spans="1:2" x14ac:dyDescent="0.25">
      <c r="A33446" s="1">
        <v>41337</v>
      </c>
      <c r="B33446">
        <v>35368.46</v>
      </c>
    </row>
    <row r="33447" spans="1:2" x14ac:dyDescent="0.25">
      <c r="A33447" s="1">
        <v>41338</v>
      </c>
      <c r="B33447">
        <v>36064.120000000003</v>
      </c>
    </row>
    <row r="33448" spans="1:2" x14ac:dyDescent="0.25">
      <c r="A33448" s="1">
        <v>41339</v>
      </c>
      <c r="B33448">
        <v>35928.339999999997</v>
      </c>
    </row>
    <row r="33449" spans="1:2" x14ac:dyDescent="0.25">
      <c r="A33449" s="1">
        <v>41340</v>
      </c>
      <c r="B33449">
        <v>36192.370000000003</v>
      </c>
    </row>
    <row r="33450" spans="1:2" x14ac:dyDescent="0.25">
      <c r="A33450" s="1">
        <v>41341</v>
      </c>
      <c r="B33450">
        <v>36168.65</v>
      </c>
    </row>
    <row r="33451" spans="1:2" x14ac:dyDescent="0.25">
      <c r="A33451" s="1">
        <v>41344</v>
      </c>
      <c r="B33451">
        <v>36391.699999999997</v>
      </c>
    </row>
    <row r="33452" spans="1:2" x14ac:dyDescent="0.25">
      <c r="A33452" s="1">
        <v>41345</v>
      </c>
      <c r="B33452">
        <v>36374.35</v>
      </c>
    </row>
    <row r="33453" spans="1:2" x14ac:dyDescent="0.25">
      <c r="A33453" s="1">
        <v>41346</v>
      </c>
      <c r="B33453">
        <v>36328.32</v>
      </c>
    </row>
    <row r="33454" spans="1:2" x14ac:dyDescent="0.25">
      <c r="A33454" s="1">
        <v>41347</v>
      </c>
      <c r="B33454">
        <v>36372.089999999997</v>
      </c>
    </row>
    <row r="33455" spans="1:2" x14ac:dyDescent="0.25">
      <c r="A33455" s="1">
        <v>41348</v>
      </c>
      <c r="B33455">
        <v>36226.720000000001</v>
      </c>
    </row>
    <row r="33456" spans="1:2" x14ac:dyDescent="0.25">
      <c r="A33456" s="1">
        <v>41351</v>
      </c>
      <c r="B33456">
        <v>35954.1</v>
      </c>
    </row>
    <row r="33457" spans="1:2" x14ac:dyDescent="0.25">
      <c r="A33457" s="1">
        <v>41352</v>
      </c>
      <c r="B33457">
        <v>35809.56</v>
      </c>
    </row>
    <row r="33458" spans="1:2" x14ac:dyDescent="0.25">
      <c r="A33458" s="1">
        <v>41353</v>
      </c>
      <c r="B33458">
        <v>35786.07</v>
      </c>
    </row>
    <row r="33459" spans="1:2" x14ac:dyDescent="0.25">
      <c r="A33459" s="1">
        <v>41354</v>
      </c>
      <c r="B33459">
        <v>35786.07</v>
      </c>
    </row>
    <row r="33460" spans="1:2" x14ac:dyDescent="0.25">
      <c r="A33460" s="1">
        <v>41355</v>
      </c>
      <c r="B33460">
        <v>35493.620000000003</v>
      </c>
    </row>
    <row r="33461" spans="1:2" x14ac:dyDescent="0.25">
      <c r="A33461" s="1">
        <v>41358</v>
      </c>
      <c r="B33461">
        <v>35415.29</v>
      </c>
    </row>
    <row r="33462" spans="1:2" x14ac:dyDescent="0.25">
      <c r="A33462" s="1">
        <v>41359</v>
      </c>
      <c r="B33462">
        <v>35631.5</v>
      </c>
    </row>
    <row r="33463" spans="1:2" x14ac:dyDescent="0.25">
      <c r="A33463" s="1">
        <v>41360</v>
      </c>
      <c r="B33463">
        <v>35288.06</v>
      </c>
    </row>
    <row r="33464" spans="1:2" x14ac:dyDescent="0.25">
      <c r="A33464" s="1">
        <v>41361</v>
      </c>
      <c r="B33464">
        <v>35259.1</v>
      </c>
    </row>
    <row r="33465" spans="1:2" x14ac:dyDescent="0.25">
      <c r="A33465" s="1">
        <v>41362</v>
      </c>
      <c r="B33465">
        <v>35259.1</v>
      </c>
    </row>
    <row r="33466" spans="1:2" x14ac:dyDescent="0.25">
      <c r="A33466" s="1">
        <v>41365</v>
      </c>
      <c r="B33466">
        <v>35259.1</v>
      </c>
    </row>
    <row r="33467" spans="1:2" x14ac:dyDescent="0.25">
      <c r="A33467" s="1">
        <v>41366</v>
      </c>
      <c r="B33467">
        <v>35393.26</v>
      </c>
    </row>
    <row r="33468" spans="1:2" x14ac:dyDescent="0.25">
      <c r="A33468" s="1">
        <v>41367</v>
      </c>
      <c r="B33468">
        <v>34782.839999999997</v>
      </c>
    </row>
    <row r="33469" spans="1:2" x14ac:dyDescent="0.25">
      <c r="A33469" s="1">
        <v>41368</v>
      </c>
      <c r="B33469">
        <v>34464.129999999997</v>
      </c>
    </row>
    <row r="33470" spans="1:2" x14ac:dyDescent="0.25">
      <c r="A33470" s="1">
        <v>41369</v>
      </c>
      <c r="B33470">
        <v>33920.57</v>
      </c>
    </row>
    <row r="33471" spans="1:2" x14ac:dyDescent="0.25">
      <c r="A33471" s="1">
        <v>41372</v>
      </c>
      <c r="B33471">
        <v>33984.32</v>
      </c>
    </row>
    <row r="33472" spans="1:2" x14ac:dyDescent="0.25">
      <c r="A33472" s="1">
        <v>41373</v>
      </c>
      <c r="B33472">
        <v>33930.949999999997</v>
      </c>
    </row>
    <row r="33473" spans="1:2" x14ac:dyDescent="0.25">
      <c r="A33473" s="1">
        <v>41374</v>
      </c>
      <c r="B33473">
        <v>34429.040000000001</v>
      </c>
    </row>
    <row r="33474" spans="1:2" x14ac:dyDescent="0.25">
      <c r="A33474" s="1">
        <v>41375</v>
      </c>
      <c r="B33474">
        <v>34462.33</v>
      </c>
    </row>
    <row r="33475" spans="1:2" x14ac:dyDescent="0.25">
      <c r="A33475" s="1">
        <v>41376</v>
      </c>
      <c r="B33475">
        <v>33990.33</v>
      </c>
    </row>
    <row r="33476" spans="1:2" x14ac:dyDescent="0.25">
      <c r="A33476" s="1">
        <v>41379</v>
      </c>
      <c r="B33476">
        <v>33465.699999999997</v>
      </c>
    </row>
    <row r="33477" spans="1:2" x14ac:dyDescent="0.25">
      <c r="A33477" s="1">
        <v>41380</v>
      </c>
      <c r="B33477">
        <v>33861.43</v>
      </c>
    </row>
    <row r="33478" spans="1:2" x14ac:dyDescent="0.25">
      <c r="A33478" s="1">
        <v>41381</v>
      </c>
      <c r="B33478">
        <v>33230.97</v>
      </c>
    </row>
    <row r="33479" spans="1:2" x14ac:dyDescent="0.25">
      <c r="A33479" s="1">
        <v>41382</v>
      </c>
      <c r="B33479">
        <v>33305.410000000003</v>
      </c>
    </row>
    <row r="33480" spans="1:2" x14ac:dyDescent="0.25">
      <c r="A33480" s="1">
        <v>41383</v>
      </c>
      <c r="B33480">
        <v>33842.230000000003</v>
      </c>
    </row>
    <row r="33481" spans="1:2" x14ac:dyDescent="0.25">
      <c r="A33481" s="1">
        <v>41386</v>
      </c>
      <c r="B33481">
        <v>33584.25</v>
      </c>
    </row>
    <row r="33482" spans="1:2" x14ac:dyDescent="0.25">
      <c r="A33482" s="1">
        <v>41387</v>
      </c>
      <c r="B33482">
        <v>34166.269999999997</v>
      </c>
    </row>
    <row r="33483" spans="1:2" x14ac:dyDescent="0.25">
      <c r="A33483" s="1">
        <v>41388</v>
      </c>
      <c r="B33483">
        <v>34191.83</v>
      </c>
    </row>
    <row r="33484" spans="1:2" x14ac:dyDescent="0.25">
      <c r="A33484" s="1">
        <v>41389</v>
      </c>
      <c r="B33484">
        <v>34485.760000000002</v>
      </c>
    </row>
    <row r="33485" spans="1:2" x14ac:dyDescent="0.25">
      <c r="A33485" s="1">
        <v>41390</v>
      </c>
      <c r="B33485">
        <v>34427.08</v>
      </c>
    </row>
    <row r="33486" spans="1:2" x14ac:dyDescent="0.25">
      <c r="A33486" s="1">
        <v>41393</v>
      </c>
      <c r="B33486">
        <v>34363.9</v>
      </c>
    </row>
    <row r="33487" spans="1:2" x14ac:dyDescent="0.25">
      <c r="A33487" s="1">
        <v>41394</v>
      </c>
      <c r="B33487">
        <v>34068</v>
      </c>
    </row>
    <row r="33488" spans="1:2" x14ac:dyDescent="0.25">
      <c r="A33488" s="1">
        <v>41395</v>
      </c>
      <c r="B33488">
        <v>34068</v>
      </c>
    </row>
    <row r="33489" spans="1:2" x14ac:dyDescent="0.25">
      <c r="A33489" s="1">
        <v>41396</v>
      </c>
      <c r="B33489">
        <v>34363.82</v>
      </c>
    </row>
    <row r="33490" spans="1:2" x14ac:dyDescent="0.25">
      <c r="A33490" s="1">
        <v>41397</v>
      </c>
      <c r="B33490">
        <v>34963.97</v>
      </c>
    </row>
    <row r="33491" spans="1:2" x14ac:dyDescent="0.25">
      <c r="A33491" s="1">
        <v>41400</v>
      </c>
      <c r="B33491">
        <v>35199.18</v>
      </c>
    </row>
    <row r="33492" spans="1:2" x14ac:dyDescent="0.25">
      <c r="A33492" s="1">
        <v>41401</v>
      </c>
      <c r="B33492">
        <v>35214.019999999997</v>
      </c>
    </row>
    <row r="33493" spans="1:2" x14ac:dyDescent="0.25">
      <c r="A33493" s="1">
        <v>41402</v>
      </c>
      <c r="B33493">
        <v>35827.46</v>
      </c>
    </row>
    <row r="33494" spans="1:2" x14ac:dyDescent="0.25">
      <c r="A33494" s="1">
        <v>41403</v>
      </c>
      <c r="B33494">
        <v>35679.33</v>
      </c>
    </row>
    <row r="33495" spans="1:2" x14ac:dyDescent="0.25">
      <c r="A33495" s="1">
        <v>41404</v>
      </c>
      <c r="B33495">
        <v>35579.82</v>
      </c>
    </row>
    <row r="33496" spans="1:2" x14ac:dyDescent="0.25">
      <c r="A33496" s="1">
        <v>41407</v>
      </c>
      <c r="B33496">
        <v>35740.300000000003</v>
      </c>
    </row>
    <row r="33497" spans="1:2" x14ac:dyDescent="0.25">
      <c r="A33497" s="1">
        <v>41408</v>
      </c>
      <c r="B33497">
        <v>36053.370000000003</v>
      </c>
    </row>
    <row r="33498" spans="1:2" x14ac:dyDescent="0.25">
      <c r="A33498" s="1">
        <v>41409</v>
      </c>
      <c r="B33498">
        <v>36322.199999999997</v>
      </c>
    </row>
    <row r="33499" spans="1:2" x14ac:dyDescent="0.25">
      <c r="A33499" s="1">
        <v>41410</v>
      </c>
      <c r="B33499">
        <v>36785.06</v>
      </c>
    </row>
    <row r="33500" spans="1:2" x14ac:dyDescent="0.25">
      <c r="A33500" s="1">
        <v>41411</v>
      </c>
      <c r="B33500">
        <v>36771.800000000003</v>
      </c>
    </row>
    <row r="33501" spans="1:2" x14ac:dyDescent="0.25">
      <c r="A33501" s="1">
        <v>41414</v>
      </c>
      <c r="B33501">
        <v>36545.18</v>
      </c>
    </row>
    <row r="33502" spans="1:2" x14ac:dyDescent="0.25">
      <c r="A33502" s="1">
        <v>41415</v>
      </c>
      <c r="B33502">
        <v>37302.58</v>
      </c>
    </row>
    <row r="33503" spans="1:2" x14ac:dyDescent="0.25">
      <c r="A33503" s="1">
        <v>41416</v>
      </c>
      <c r="B33503">
        <v>37309.67</v>
      </c>
    </row>
    <row r="33504" spans="1:2" x14ac:dyDescent="0.25">
      <c r="A33504" s="1">
        <v>41417</v>
      </c>
      <c r="B33504">
        <v>36312.44</v>
      </c>
    </row>
    <row r="33505" spans="1:2" x14ac:dyDescent="0.25">
      <c r="A33505" s="1">
        <v>41418</v>
      </c>
      <c r="B33505">
        <v>36444.22</v>
      </c>
    </row>
    <row r="33506" spans="1:2" x14ac:dyDescent="0.25">
      <c r="A33506" s="1">
        <v>41421</v>
      </c>
      <c r="B33506">
        <v>36915.269999999997</v>
      </c>
    </row>
    <row r="33507" spans="1:2" x14ac:dyDescent="0.25">
      <c r="A33507" s="1">
        <v>41422</v>
      </c>
      <c r="B33507">
        <v>37445.94</v>
      </c>
    </row>
    <row r="33508" spans="1:2" x14ac:dyDescent="0.25">
      <c r="A33508" s="1">
        <v>41423</v>
      </c>
      <c r="B33508">
        <v>36739.42</v>
      </c>
    </row>
    <row r="33509" spans="1:2" x14ac:dyDescent="0.25">
      <c r="A33509" s="1">
        <v>41424</v>
      </c>
      <c r="B33509">
        <v>37500.78</v>
      </c>
    </row>
    <row r="33510" spans="1:2" x14ac:dyDescent="0.25">
      <c r="A33510" s="1">
        <v>41425</v>
      </c>
      <c r="B33510">
        <v>37599.86</v>
      </c>
    </row>
    <row r="33511" spans="1:2" x14ac:dyDescent="0.25">
      <c r="A33511" s="1">
        <v>41428</v>
      </c>
      <c r="B33511">
        <v>36561.35</v>
      </c>
    </row>
    <row r="33512" spans="1:2" x14ac:dyDescent="0.25">
      <c r="A33512" s="1">
        <v>41429</v>
      </c>
      <c r="B33512">
        <v>36387.96</v>
      </c>
    </row>
    <row r="33513" spans="1:2" x14ac:dyDescent="0.25">
      <c r="A33513" s="1">
        <v>41430</v>
      </c>
      <c r="B33513">
        <v>36294.26</v>
      </c>
    </row>
    <row r="33514" spans="1:2" x14ac:dyDescent="0.25">
      <c r="A33514" s="1">
        <v>41431</v>
      </c>
      <c r="B33514">
        <v>35869.25</v>
      </c>
    </row>
    <row r="33515" spans="1:2" x14ac:dyDescent="0.25">
      <c r="A33515" s="1">
        <v>41432</v>
      </c>
      <c r="B33515">
        <v>36345.72</v>
      </c>
    </row>
    <row r="33516" spans="1:2" x14ac:dyDescent="0.25">
      <c r="A33516" s="1">
        <v>41435</v>
      </c>
      <c r="B33516">
        <v>36485.769999999997</v>
      </c>
    </row>
    <row r="33517" spans="1:2" x14ac:dyDescent="0.25">
      <c r="A33517" s="1">
        <v>41436</v>
      </c>
      <c r="B33517">
        <v>35256.400000000001</v>
      </c>
    </row>
    <row r="33518" spans="1:2" x14ac:dyDescent="0.25">
      <c r="A33518" s="1">
        <v>41437</v>
      </c>
      <c r="B33518">
        <v>35401.32</v>
      </c>
    </row>
    <row r="33519" spans="1:2" x14ac:dyDescent="0.25">
      <c r="A33519" s="1">
        <v>41438</v>
      </c>
      <c r="B33519">
        <v>35453.21</v>
      </c>
    </row>
    <row r="33520" spans="1:2" x14ac:dyDescent="0.25">
      <c r="A33520" s="1">
        <v>41439</v>
      </c>
      <c r="B33520">
        <v>35937.440000000002</v>
      </c>
    </row>
    <row r="33521" spans="1:2" x14ac:dyDescent="0.25">
      <c r="A33521" s="1">
        <v>41442</v>
      </c>
      <c r="B33521">
        <v>35937.440000000002</v>
      </c>
    </row>
    <row r="33522" spans="1:2" x14ac:dyDescent="0.25">
      <c r="A33522" s="1">
        <v>41443</v>
      </c>
      <c r="B33522">
        <v>36599.39</v>
      </c>
    </row>
    <row r="33523" spans="1:2" x14ac:dyDescent="0.25">
      <c r="A33523" s="1">
        <v>41444</v>
      </c>
      <c r="B33523">
        <v>36391.61</v>
      </c>
    </row>
    <row r="33524" spans="1:2" x14ac:dyDescent="0.25">
      <c r="A33524" s="1">
        <v>41445</v>
      </c>
      <c r="B33524">
        <v>35199.29</v>
      </c>
    </row>
    <row r="33525" spans="1:2" x14ac:dyDescent="0.25">
      <c r="A33525" s="1">
        <v>41446</v>
      </c>
      <c r="B33525">
        <v>34670.339999999997</v>
      </c>
    </row>
    <row r="33526" spans="1:2" x14ac:dyDescent="0.25">
      <c r="A33526" s="1">
        <v>41449</v>
      </c>
      <c r="B33526">
        <v>33793.129999999997</v>
      </c>
    </row>
    <row r="33527" spans="1:2" x14ac:dyDescent="0.25">
      <c r="A33527" s="1">
        <v>41450</v>
      </c>
      <c r="B33527">
        <v>34187.43</v>
      </c>
    </row>
    <row r="33528" spans="1:2" x14ac:dyDescent="0.25">
      <c r="A33528" s="1">
        <v>41451</v>
      </c>
      <c r="B33528">
        <v>34577.97</v>
      </c>
    </row>
    <row r="33529" spans="1:2" x14ac:dyDescent="0.25">
      <c r="A33529" s="1">
        <v>41452</v>
      </c>
      <c r="B33529">
        <v>34655.32</v>
      </c>
    </row>
    <row r="33530" spans="1:2" x14ac:dyDescent="0.25">
      <c r="A33530" s="1">
        <v>41453</v>
      </c>
      <c r="B33530">
        <v>35051.49</v>
      </c>
    </row>
    <row r="33531" spans="1:2" x14ac:dyDescent="0.25">
      <c r="A33531" s="1">
        <v>41456</v>
      </c>
      <c r="B33531">
        <v>35365.269999999997</v>
      </c>
    </row>
    <row r="33532" spans="1:2" x14ac:dyDescent="0.25">
      <c r="A33532" s="1">
        <v>41457</v>
      </c>
      <c r="B33532">
        <v>35252.129999999997</v>
      </c>
    </row>
    <row r="33533" spans="1:2" x14ac:dyDescent="0.25">
      <c r="A33533" s="1">
        <v>41458</v>
      </c>
      <c r="B33533">
        <v>34826.19</v>
      </c>
    </row>
    <row r="33534" spans="1:2" x14ac:dyDescent="0.25">
      <c r="A33534" s="1">
        <v>41459</v>
      </c>
      <c r="B33534">
        <v>35518.730000000003</v>
      </c>
    </row>
    <row r="33535" spans="1:2" x14ac:dyDescent="0.25">
      <c r="A33535" s="1">
        <v>41460</v>
      </c>
      <c r="B33535">
        <v>34684.53</v>
      </c>
    </row>
    <row r="33536" spans="1:2" x14ac:dyDescent="0.25">
      <c r="A33536" s="1">
        <v>41463</v>
      </c>
      <c r="B33536">
        <v>35370.67</v>
      </c>
    </row>
    <row r="33537" spans="1:2" x14ac:dyDescent="0.25">
      <c r="A33537" s="1">
        <v>41464</v>
      </c>
      <c r="B33537">
        <v>35301.39</v>
      </c>
    </row>
    <row r="33538" spans="1:2" x14ac:dyDescent="0.25">
      <c r="A33538" s="1">
        <v>41465</v>
      </c>
      <c r="B33538">
        <v>35181.339999999997</v>
      </c>
    </row>
    <row r="33539" spans="1:2" x14ac:dyDescent="0.25">
      <c r="A33539" s="1">
        <v>41466</v>
      </c>
      <c r="B33539">
        <v>36082.58</v>
      </c>
    </row>
    <row r="33540" spans="1:2" x14ac:dyDescent="0.25">
      <c r="A33540" s="1">
        <v>41467</v>
      </c>
      <c r="B33540">
        <v>36227.269999999997</v>
      </c>
    </row>
    <row r="33541" spans="1:2" x14ac:dyDescent="0.25">
      <c r="A33541" s="1">
        <v>41470</v>
      </c>
      <c r="B33541">
        <v>36206.75</v>
      </c>
    </row>
    <row r="33542" spans="1:2" x14ac:dyDescent="0.25">
      <c r="A33542" s="1">
        <v>41471</v>
      </c>
      <c r="B33542">
        <v>35855.07</v>
      </c>
    </row>
    <row r="33543" spans="1:2" x14ac:dyDescent="0.25">
      <c r="A33543" s="1">
        <v>41472</v>
      </c>
      <c r="B33543">
        <v>36409.47</v>
      </c>
    </row>
    <row r="33544" spans="1:2" x14ac:dyDescent="0.25">
      <c r="A33544" s="1">
        <v>41473</v>
      </c>
      <c r="B33544">
        <v>36593.29</v>
      </c>
    </row>
    <row r="33545" spans="1:2" x14ac:dyDescent="0.25">
      <c r="A33545" s="1">
        <v>41474</v>
      </c>
      <c r="B33545">
        <v>36029.71</v>
      </c>
    </row>
    <row r="33546" spans="1:2" x14ac:dyDescent="0.25">
      <c r="A33546" s="1">
        <v>41477</v>
      </c>
      <c r="B33546">
        <v>36394.28</v>
      </c>
    </row>
    <row r="33547" spans="1:2" x14ac:dyDescent="0.25">
      <c r="A33547" s="1">
        <v>41478</v>
      </c>
      <c r="B33547">
        <v>36652.71</v>
      </c>
    </row>
    <row r="33548" spans="1:2" x14ac:dyDescent="0.25">
      <c r="A33548" s="1">
        <v>41479</v>
      </c>
      <c r="B33548">
        <v>36373.269999999997</v>
      </c>
    </row>
    <row r="33549" spans="1:2" x14ac:dyDescent="0.25">
      <c r="A33549" s="1">
        <v>41480</v>
      </c>
      <c r="B33549">
        <v>36244.58</v>
      </c>
    </row>
    <row r="33550" spans="1:2" x14ac:dyDescent="0.25">
      <c r="A33550" s="1">
        <v>41481</v>
      </c>
      <c r="B33550">
        <v>36026.19</v>
      </c>
    </row>
    <row r="33551" spans="1:2" x14ac:dyDescent="0.25">
      <c r="A33551" s="1">
        <v>41484</v>
      </c>
      <c r="B33551">
        <v>36368.559999999998</v>
      </c>
    </row>
    <row r="33552" spans="1:2" x14ac:dyDescent="0.25">
      <c r="A33552" s="1">
        <v>41485</v>
      </c>
      <c r="B33552">
        <v>36516.92</v>
      </c>
    </row>
    <row r="33553" spans="1:2" x14ac:dyDescent="0.25">
      <c r="A33553" s="1">
        <v>41486</v>
      </c>
      <c r="B33553">
        <v>36843.050000000003</v>
      </c>
    </row>
    <row r="33554" spans="1:2" x14ac:dyDescent="0.25">
      <c r="A33554" s="1">
        <v>41487</v>
      </c>
      <c r="B33554">
        <v>37473.94</v>
      </c>
    </row>
    <row r="33555" spans="1:2" x14ac:dyDescent="0.25">
      <c r="A33555" s="1">
        <v>41488</v>
      </c>
      <c r="B33555">
        <v>37218.32</v>
      </c>
    </row>
    <row r="33556" spans="1:2" x14ac:dyDescent="0.25">
      <c r="A33556" s="1">
        <v>41491</v>
      </c>
      <c r="B33556">
        <v>37334.82</v>
      </c>
    </row>
    <row r="33557" spans="1:2" x14ac:dyDescent="0.25">
      <c r="A33557" s="1">
        <v>41492</v>
      </c>
      <c r="B33557">
        <v>37129.660000000003</v>
      </c>
    </row>
    <row r="33558" spans="1:2" x14ac:dyDescent="0.25">
      <c r="A33558" s="1">
        <v>41493</v>
      </c>
      <c r="B33558">
        <v>37177.279999999999</v>
      </c>
    </row>
    <row r="33559" spans="1:2" x14ac:dyDescent="0.25">
      <c r="A33559" s="1">
        <v>41494</v>
      </c>
      <c r="B33559">
        <v>37314.01</v>
      </c>
    </row>
    <row r="33560" spans="1:2" x14ac:dyDescent="0.25">
      <c r="A33560" s="1">
        <v>41495</v>
      </c>
      <c r="B33560">
        <v>37314.01</v>
      </c>
    </row>
    <row r="33561" spans="1:2" x14ac:dyDescent="0.25">
      <c r="A33561" s="1">
        <v>41498</v>
      </c>
      <c r="B33561">
        <v>38072.480000000003</v>
      </c>
    </row>
    <row r="33562" spans="1:2" x14ac:dyDescent="0.25">
      <c r="A33562" s="1">
        <v>41499</v>
      </c>
      <c r="B33562">
        <v>38235.449999999997</v>
      </c>
    </row>
    <row r="33563" spans="1:2" x14ac:dyDescent="0.25">
      <c r="A33563" s="1">
        <v>41500</v>
      </c>
      <c r="B33563">
        <v>38564.99</v>
      </c>
    </row>
    <row r="33564" spans="1:2" x14ac:dyDescent="0.25">
      <c r="A33564" s="1">
        <v>41501</v>
      </c>
      <c r="B33564">
        <v>38089.21</v>
      </c>
    </row>
    <row r="33565" spans="1:2" x14ac:dyDescent="0.25">
      <c r="A33565" s="1">
        <v>41502</v>
      </c>
      <c r="B33565">
        <v>38623.629999999997</v>
      </c>
    </row>
    <row r="33566" spans="1:2" x14ac:dyDescent="0.25">
      <c r="A33566" s="1">
        <v>41505</v>
      </c>
      <c r="B33566">
        <v>38493.919999999998</v>
      </c>
    </row>
    <row r="33567" spans="1:2" x14ac:dyDescent="0.25">
      <c r="A33567" s="1">
        <v>41506</v>
      </c>
      <c r="B33567">
        <v>38384.01</v>
      </c>
    </row>
    <row r="33568" spans="1:2" x14ac:dyDescent="0.25">
      <c r="A33568" s="1">
        <v>41507</v>
      </c>
      <c r="B33568">
        <v>38386.76</v>
      </c>
    </row>
    <row r="33569" spans="1:2" x14ac:dyDescent="0.25">
      <c r="A33569" s="1">
        <v>41508</v>
      </c>
      <c r="B33569">
        <v>38676.949999999997</v>
      </c>
    </row>
    <row r="33570" spans="1:2" x14ac:dyDescent="0.25">
      <c r="A33570" s="1">
        <v>41509</v>
      </c>
      <c r="B33570">
        <v>38652.120000000003</v>
      </c>
    </row>
    <row r="33571" spans="1:2" x14ac:dyDescent="0.25">
      <c r="A33571" s="1">
        <v>41512</v>
      </c>
      <c r="B33571">
        <v>38903.32</v>
      </c>
    </row>
    <row r="33572" spans="1:2" x14ac:dyDescent="0.25">
      <c r="A33572" s="1">
        <v>41513</v>
      </c>
      <c r="B33572">
        <v>38720.33</v>
      </c>
    </row>
    <row r="33573" spans="1:2" x14ac:dyDescent="0.25">
      <c r="A33573" s="1">
        <v>41514</v>
      </c>
      <c r="B33573">
        <v>38001.03</v>
      </c>
    </row>
    <row r="33574" spans="1:2" x14ac:dyDescent="0.25">
      <c r="A33574" s="1">
        <v>41515</v>
      </c>
      <c r="B33574">
        <v>38115.67</v>
      </c>
    </row>
    <row r="33575" spans="1:2" x14ac:dyDescent="0.25">
      <c r="A33575" s="1">
        <v>41516</v>
      </c>
      <c r="B33575">
        <v>37863.93</v>
      </c>
    </row>
    <row r="33576" spans="1:2" x14ac:dyDescent="0.25">
      <c r="A33576" s="1">
        <v>41519</v>
      </c>
      <c r="B33576">
        <v>38346.25</v>
      </c>
    </row>
    <row r="33577" spans="1:2" x14ac:dyDescent="0.25">
      <c r="A33577" s="1">
        <v>41520</v>
      </c>
      <c r="B33577">
        <v>38513.85</v>
      </c>
    </row>
    <row r="33578" spans="1:2" x14ac:dyDescent="0.25">
      <c r="A33578" s="1">
        <v>41521</v>
      </c>
      <c r="B33578">
        <v>38166.67</v>
      </c>
    </row>
    <row r="33579" spans="1:2" x14ac:dyDescent="0.25">
      <c r="A33579" s="1">
        <v>41522</v>
      </c>
      <c r="B33579">
        <v>38399.42</v>
      </c>
    </row>
    <row r="33580" spans="1:2" x14ac:dyDescent="0.25">
      <c r="A33580" s="1">
        <v>41523</v>
      </c>
      <c r="B33580">
        <v>38422.11</v>
      </c>
    </row>
    <row r="33581" spans="1:2" x14ac:dyDescent="0.25">
      <c r="A33581" s="1">
        <v>41526</v>
      </c>
      <c r="B33581">
        <v>38306.879999999997</v>
      </c>
    </row>
    <row r="33582" spans="1:2" x14ac:dyDescent="0.25">
      <c r="A33582" s="1">
        <v>41527</v>
      </c>
      <c r="B33582">
        <v>39087.019999999997</v>
      </c>
    </row>
    <row r="33583" spans="1:2" x14ac:dyDescent="0.25">
      <c r="A33583" s="1">
        <v>41528</v>
      </c>
      <c r="B33583">
        <v>38933.58</v>
      </c>
    </row>
    <row r="33584" spans="1:2" x14ac:dyDescent="0.25">
      <c r="A33584" s="1">
        <v>41529</v>
      </c>
      <c r="B33584">
        <v>39207.300000000003</v>
      </c>
    </row>
    <row r="33585" spans="1:2" x14ac:dyDescent="0.25">
      <c r="A33585" s="1">
        <v>41530</v>
      </c>
      <c r="B33585">
        <v>39071.51</v>
      </c>
    </row>
    <row r="33586" spans="1:2" x14ac:dyDescent="0.25">
      <c r="A33586" s="1">
        <v>41533</v>
      </c>
      <c r="B33586">
        <v>39060.230000000003</v>
      </c>
    </row>
    <row r="33587" spans="1:2" x14ac:dyDescent="0.25">
      <c r="A33587" s="1">
        <v>41534</v>
      </c>
      <c r="B33587">
        <v>39174.83</v>
      </c>
    </row>
    <row r="33588" spans="1:2" x14ac:dyDescent="0.25">
      <c r="A33588" s="1">
        <v>41535</v>
      </c>
      <c r="B33588">
        <v>38832.74</v>
      </c>
    </row>
    <row r="33589" spans="1:2" x14ac:dyDescent="0.25">
      <c r="A33589" s="1">
        <v>41536</v>
      </c>
      <c r="B33589">
        <v>39701.11</v>
      </c>
    </row>
    <row r="33590" spans="1:2" x14ac:dyDescent="0.25">
      <c r="A33590" s="1">
        <v>41537</v>
      </c>
      <c r="B33590">
        <v>39542.400000000001</v>
      </c>
    </row>
    <row r="33591" spans="1:2" x14ac:dyDescent="0.25">
      <c r="A33591" s="1">
        <v>41540</v>
      </c>
      <c r="B33591">
        <v>39444.06</v>
      </c>
    </row>
    <row r="33592" spans="1:2" x14ac:dyDescent="0.25">
      <c r="A33592" s="1">
        <v>41541</v>
      </c>
      <c r="B33592">
        <v>39444.06</v>
      </c>
    </row>
    <row r="33593" spans="1:2" x14ac:dyDescent="0.25">
      <c r="A33593" s="1">
        <v>41542</v>
      </c>
      <c r="B33593">
        <v>39824.79</v>
      </c>
    </row>
    <row r="33594" spans="1:2" x14ac:dyDescent="0.25">
      <c r="A33594" s="1">
        <v>41543</v>
      </c>
      <c r="B33594">
        <v>39755.230000000003</v>
      </c>
    </row>
    <row r="33595" spans="1:2" x14ac:dyDescent="0.25">
      <c r="A33595" s="1">
        <v>41544</v>
      </c>
      <c r="B33595">
        <v>39774.18</v>
      </c>
    </row>
    <row r="33596" spans="1:2" x14ac:dyDescent="0.25">
      <c r="A33596" s="1">
        <v>41547</v>
      </c>
      <c r="B33596">
        <v>39449.839999999997</v>
      </c>
    </row>
    <row r="33597" spans="1:2" x14ac:dyDescent="0.25">
      <c r="A33597" s="1">
        <v>41548</v>
      </c>
      <c r="B33597">
        <v>39371.269999999997</v>
      </c>
    </row>
    <row r="33598" spans="1:2" x14ac:dyDescent="0.25">
      <c r="A33598" s="1">
        <v>41549</v>
      </c>
      <c r="B33598">
        <v>39362.080000000002</v>
      </c>
    </row>
    <row r="33599" spans="1:2" x14ac:dyDescent="0.25">
      <c r="A33599" s="1">
        <v>41550</v>
      </c>
      <c r="B33599">
        <v>39370.629999999997</v>
      </c>
    </row>
    <row r="33600" spans="1:2" x14ac:dyDescent="0.25">
      <c r="A33600" s="1">
        <v>41551</v>
      </c>
      <c r="B33600">
        <v>39285.17</v>
      </c>
    </row>
    <row r="33601" spans="1:2" x14ac:dyDescent="0.25">
      <c r="A33601" s="1">
        <v>41554</v>
      </c>
      <c r="B33601">
        <v>39050.879999999997</v>
      </c>
    </row>
    <row r="33602" spans="1:2" x14ac:dyDescent="0.25">
      <c r="A33602" s="1">
        <v>41555</v>
      </c>
      <c r="B33602">
        <v>38578.53</v>
      </c>
    </row>
    <row r="33603" spans="1:2" x14ac:dyDescent="0.25">
      <c r="A33603" s="1">
        <v>41556</v>
      </c>
      <c r="B33603">
        <v>38106.699999999997</v>
      </c>
    </row>
    <row r="33604" spans="1:2" x14ac:dyDescent="0.25">
      <c r="A33604" s="1">
        <v>41557</v>
      </c>
      <c r="B33604">
        <v>38614.68</v>
      </c>
    </row>
    <row r="33605" spans="1:2" x14ac:dyDescent="0.25">
      <c r="A33605" s="1">
        <v>41558</v>
      </c>
      <c r="B33605">
        <v>38903.51</v>
      </c>
    </row>
    <row r="33606" spans="1:2" x14ac:dyDescent="0.25">
      <c r="A33606" s="1">
        <v>41561</v>
      </c>
      <c r="B33606">
        <v>39020.17</v>
      </c>
    </row>
    <row r="33607" spans="1:2" x14ac:dyDescent="0.25">
      <c r="A33607" s="1">
        <v>41562</v>
      </c>
      <c r="B33607">
        <v>39592.959999999999</v>
      </c>
    </row>
    <row r="33608" spans="1:2" x14ac:dyDescent="0.25">
      <c r="A33608" s="1">
        <v>41563</v>
      </c>
      <c r="B33608">
        <v>39674.699999999997</v>
      </c>
    </row>
    <row r="33609" spans="1:2" x14ac:dyDescent="0.25">
      <c r="A33609" s="1">
        <v>41564</v>
      </c>
      <c r="B33609">
        <v>39787.24</v>
      </c>
    </row>
    <row r="33610" spans="1:2" x14ac:dyDescent="0.25">
      <c r="A33610" s="1">
        <v>41565</v>
      </c>
      <c r="B33610">
        <v>39894.47</v>
      </c>
    </row>
    <row r="33611" spans="1:2" x14ac:dyDescent="0.25">
      <c r="A33611" s="1">
        <v>41568</v>
      </c>
      <c r="B33611">
        <v>40096.58</v>
      </c>
    </row>
    <row r="33612" spans="1:2" x14ac:dyDescent="0.25">
      <c r="A33612" s="1">
        <v>41569</v>
      </c>
      <c r="B33612">
        <v>40544.230000000003</v>
      </c>
    </row>
    <row r="33613" spans="1:2" x14ac:dyDescent="0.25">
      <c r="A33613" s="1">
        <v>41570</v>
      </c>
      <c r="B33613">
        <v>40230.51</v>
      </c>
    </row>
    <row r="33614" spans="1:2" x14ac:dyDescent="0.25">
      <c r="A33614" s="1">
        <v>41571</v>
      </c>
      <c r="B33614">
        <v>40242.28</v>
      </c>
    </row>
    <row r="33615" spans="1:2" x14ac:dyDescent="0.25">
      <c r="A33615" s="1">
        <v>41572</v>
      </c>
      <c r="B33615">
        <v>40314.879999999997</v>
      </c>
    </row>
    <row r="33616" spans="1:2" x14ac:dyDescent="0.25">
      <c r="A33616" s="1">
        <v>41575</v>
      </c>
      <c r="B33616">
        <v>40555.279999999999</v>
      </c>
    </row>
    <row r="33617" spans="1:2" x14ac:dyDescent="0.25">
      <c r="A33617" s="1">
        <v>41576</v>
      </c>
      <c r="B33617">
        <v>40596.239999999998</v>
      </c>
    </row>
    <row r="33618" spans="1:2" x14ac:dyDescent="0.25">
      <c r="A33618" s="1">
        <v>41577</v>
      </c>
      <c r="B33618">
        <v>40740.089999999997</v>
      </c>
    </row>
    <row r="33619" spans="1:2" x14ac:dyDescent="0.25">
      <c r="A33619" s="1">
        <v>41578</v>
      </c>
      <c r="B33619">
        <v>40658.550000000003</v>
      </c>
    </row>
    <row r="33620" spans="1:2" x14ac:dyDescent="0.25">
      <c r="A33620" s="1">
        <v>41579</v>
      </c>
      <c r="B33620">
        <v>40729.18</v>
      </c>
    </row>
    <row r="33621" spans="1:2" x14ac:dyDescent="0.25">
      <c r="A33621" s="1">
        <v>41582</v>
      </c>
      <c r="B33621">
        <v>40863.339999999997</v>
      </c>
    </row>
    <row r="33622" spans="1:2" x14ac:dyDescent="0.25">
      <c r="A33622" s="1">
        <v>41583</v>
      </c>
      <c r="B33622">
        <v>40929.699999999997</v>
      </c>
    </row>
    <row r="33623" spans="1:2" x14ac:dyDescent="0.25">
      <c r="A33623" s="1">
        <v>41584</v>
      </c>
      <c r="B33623">
        <v>41367.230000000003</v>
      </c>
    </row>
    <row r="33624" spans="1:2" x14ac:dyDescent="0.25">
      <c r="A33624" s="1">
        <v>41585</v>
      </c>
      <c r="B33624">
        <v>41246.57</v>
      </c>
    </row>
    <row r="33625" spans="1:2" x14ac:dyDescent="0.25">
      <c r="A33625" s="1">
        <v>41586</v>
      </c>
      <c r="B33625">
        <v>40698.57</v>
      </c>
    </row>
    <row r="33626" spans="1:2" x14ac:dyDescent="0.25">
      <c r="A33626" s="1">
        <v>41589</v>
      </c>
      <c r="B33626">
        <v>40758.33</v>
      </c>
    </row>
    <row r="33627" spans="1:2" x14ac:dyDescent="0.25">
      <c r="A33627" s="1">
        <v>41590</v>
      </c>
      <c r="B33627">
        <v>40727.800000000003</v>
      </c>
    </row>
    <row r="33628" spans="1:2" x14ac:dyDescent="0.25">
      <c r="A33628" s="1">
        <v>41591</v>
      </c>
      <c r="B33628">
        <v>39903.26</v>
      </c>
    </row>
    <row r="33629" spans="1:2" x14ac:dyDescent="0.25">
      <c r="A33629" s="1">
        <v>41592</v>
      </c>
      <c r="B33629">
        <v>40163.83</v>
      </c>
    </row>
    <row r="33630" spans="1:2" x14ac:dyDescent="0.25">
      <c r="A33630" s="1">
        <v>41593</v>
      </c>
      <c r="B33630">
        <v>40394.379999999997</v>
      </c>
    </row>
    <row r="33631" spans="1:2" x14ac:dyDescent="0.25">
      <c r="A33631" s="1">
        <v>41596</v>
      </c>
      <c r="B33631">
        <v>40593.96</v>
      </c>
    </row>
    <row r="33632" spans="1:2" x14ac:dyDescent="0.25">
      <c r="A33632" s="1">
        <v>41597</v>
      </c>
      <c r="B33632">
        <v>40337.43</v>
      </c>
    </row>
    <row r="33633" spans="1:2" x14ac:dyDescent="0.25">
      <c r="A33633" s="1">
        <v>41598</v>
      </c>
      <c r="B33633">
        <v>40408.949999999997</v>
      </c>
    </row>
    <row r="33634" spans="1:2" x14ac:dyDescent="0.25">
      <c r="A33634" s="1">
        <v>41599</v>
      </c>
      <c r="B33634">
        <v>39941.17</v>
      </c>
    </row>
    <row r="33635" spans="1:2" x14ac:dyDescent="0.25">
      <c r="A33635" s="1">
        <v>41600</v>
      </c>
      <c r="B33635">
        <v>39642.74</v>
      </c>
    </row>
    <row r="33636" spans="1:2" x14ac:dyDescent="0.25">
      <c r="A33636" s="1">
        <v>41603</v>
      </c>
      <c r="B33636">
        <v>39767.980000000003</v>
      </c>
    </row>
    <row r="33637" spans="1:2" x14ac:dyDescent="0.25">
      <c r="A33637" s="1">
        <v>41604</v>
      </c>
      <c r="B33637">
        <v>39194.33</v>
      </c>
    </row>
    <row r="33638" spans="1:2" x14ac:dyDescent="0.25">
      <c r="A33638" s="1">
        <v>41605</v>
      </c>
      <c r="B33638">
        <v>39768.86</v>
      </c>
    </row>
    <row r="33639" spans="1:2" x14ac:dyDescent="0.25">
      <c r="A33639" s="1">
        <v>41606</v>
      </c>
      <c r="B33639">
        <v>40284.949999999997</v>
      </c>
    </row>
    <row r="33640" spans="1:2" x14ac:dyDescent="0.25">
      <c r="A33640" s="1">
        <v>41607</v>
      </c>
      <c r="B33640">
        <v>40169.32</v>
      </c>
    </row>
    <row r="33641" spans="1:2" x14ac:dyDescent="0.25">
      <c r="A33641" s="1">
        <v>41610</v>
      </c>
      <c r="B33641">
        <v>39871.53</v>
      </c>
    </row>
    <row r="33642" spans="1:2" x14ac:dyDescent="0.25">
      <c r="A33642" s="1">
        <v>41611</v>
      </c>
      <c r="B33642">
        <v>39194.660000000003</v>
      </c>
    </row>
    <row r="33643" spans="1:2" x14ac:dyDescent="0.25">
      <c r="A33643" s="1">
        <v>41612</v>
      </c>
      <c r="B33643">
        <v>39258.76</v>
      </c>
    </row>
    <row r="33644" spans="1:2" x14ac:dyDescent="0.25">
      <c r="A33644" s="1">
        <v>41613</v>
      </c>
      <c r="B33644">
        <v>39587.660000000003</v>
      </c>
    </row>
    <row r="33645" spans="1:2" x14ac:dyDescent="0.25">
      <c r="A33645" s="1">
        <v>41614</v>
      </c>
      <c r="B33645">
        <v>39905.22</v>
      </c>
    </row>
    <row r="33646" spans="1:2" x14ac:dyDescent="0.25">
      <c r="A33646" s="1">
        <v>41617</v>
      </c>
      <c r="B33646">
        <v>40028.410000000003</v>
      </c>
    </row>
    <row r="33647" spans="1:2" x14ac:dyDescent="0.25">
      <c r="A33647" s="1">
        <v>41618</v>
      </c>
      <c r="B33647">
        <v>39934.74</v>
      </c>
    </row>
    <row r="33648" spans="1:2" x14ac:dyDescent="0.25">
      <c r="A33648" s="1">
        <v>41619</v>
      </c>
      <c r="B33648">
        <v>39736.78</v>
      </c>
    </row>
    <row r="33649" spans="1:2" x14ac:dyDescent="0.25">
      <c r="A33649" s="1">
        <v>41620</v>
      </c>
      <c r="B33649">
        <v>38575.26</v>
      </c>
    </row>
    <row r="33650" spans="1:2" x14ac:dyDescent="0.25">
      <c r="A33650" s="1">
        <v>41621</v>
      </c>
      <c r="B33650">
        <v>38537.550000000003</v>
      </c>
    </row>
    <row r="33651" spans="1:2" x14ac:dyDescent="0.25">
      <c r="A33651" s="1">
        <v>41624</v>
      </c>
      <c r="B33651">
        <v>38537.550000000003</v>
      </c>
    </row>
    <row r="33652" spans="1:2" x14ac:dyDescent="0.25">
      <c r="A33652" s="1">
        <v>41625</v>
      </c>
      <c r="B33652">
        <v>39149.01</v>
      </c>
    </row>
    <row r="33653" spans="1:2" x14ac:dyDescent="0.25">
      <c r="A33653" s="1">
        <v>41626</v>
      </c>
      <c r="B33653">
        <v>39205.040000000001</v>
      </c>
    </row>
    <row r="33654" spans="1:2" x14ac:dyDescent="0.25">
      <c r="A33654" s="1">
        <v>41627</v>
      </c>
      <c r="B33654">
        <v>39607.300000000003</v>
      </c>
    </row>
    <row r="33655" spans="1:2" x14ac:dyDescent="0.25">
      <c r="A33655" s="1">
        <v>41628</v>
      </c>
      <c r="B33655">
        <v>39833.69</v>
      </c>
    </row>
    <row r="33656" spans="1:2" x14ac:dyDescent="0.25">
      <c r="A33656" s="1">
        <v>41631</v>
      </c>
      <c r="B33656">
        <v>39997.51</v>
      </c>
    </row>
    <row r="33657" spans="1:2" x14ac:dyDescent="0.25">
      <c r="A33657" s="1">
        <v>41632</v>
      </c>
      <c r="B33657">
        <v>40163.56</v>
      </c>
    </row>
    <row r="33658" spans="1:2" x14ac:dyDescent="0.25">
      <c r="A33658" s="1">
        <v>41633</v>
      </c>
      <c r="B33658">
        <v>40163.56</v>
      </c>
    </row>
    <row r="33659" spans="1:2" x14ac:dyDescent="0.25">
      <c r="A33659" s="1">
        <v>41634</v>
      </c>
      <c r="B33659">
        <v>40163.56</v>
      </c>
    </row>
    <row r="33660" spans="1:2" x14ac:dyDescent="0.25">
      <c r="A33660" s="1">
        <v>41635</v>
      </c>
      <c r="B33660">
        <v>40974.730000000003</v>
      </c>
    </row>
    <row r="33661" spans="1:2" x14ac:dyDescent="0.25">
      <c r="A33661" s="1">
        <v>41638</v>
      </c>
      <c r="B33661">
        <v>41348.03</v>
      </c>
    </row>
    <row r="33662" spans="1:2" x14ac:dyDescent="0.25">
      <c r="A33662" s="1">
        <v>41639</v>
      </c>
      <c r="B33662">
        <v>41482.39</v>
      </c>
    </row>
    <row r="33663" spans="1:2" x14ac:dyDescent="0.25">
      <c r="A33663" s="1">
        <v>41640</v>
      </c>
      <c r="B33663">
        <v>41482.39</v>
      </c>
    </row>
    <row r="33664" spans="1:2" x14ac:dyDescent="0.25">
      <c r="A33664" s="1">
        <v>41641</v>
      </c>
      <c r="B33664">
        <v>41785.980000000003</v>
      </c>
    </row>
    <row r="33665" spans="1:2" x14ac:dyDescent="0.25">
      <c r="A33665" s="1">
        <v>41642</v>
      </c>
      <c r="B33665">
        <v>41418.25</v>
      </c>
    </row>
    <row r="33666" spans="1:2" x14ac:dyDescent="0.25">
      <c r="A33666" s="1">
        <v>41645</v>
      </c>
      <c r="B33666">
        <v>41164.449999999997</v>
      </c>
    </row>
    <row r="33667" spans="1:2" x14ac:dyDescent="0.25">
      <c r="A33667" s="1">
        <v>41646</v>
      </c>
      <c r="B33667">
        <v>41132.699999999997</v>
      </c>
    </row>
    <row r="33668" spans="1:2" x14ac:dyDescent="0.25">
      <c r="A33668" s="1">
        <v>41647</v>
      </c>
      <c r="B33668">
        <v>40962.550000000003</v>
      </c>
    </row>
    <row r="33669" spans="1:2" x14ac:dyDescent="0.25">
      <c r="A33669" s="1">
        <v>41648</v>
      </c>
      <c r="B33669">
        <v>40719.11</v>
      </c>
    </row>
    <row r="33670" spans="1:2" x14ac:dyDescent="0.25">
      <c r="A33670" s="1">
        <v>41649</v>
      </c>
      <c r="B33670">
        <v>40834.33</v>
      </c>
    </row>
    <row r="33671" spans="1:2" x14ac:dyDescent="0.25">
      <c r="A33671" s="1">
        <v>41652</v>
      </c>
      <c r="B33671">
        <v>41269.29</v>
      </c>
    </row>
    <row r="33672" spans="1:2" x14ac:dyDescent="0.25">
      <c r="A33672" s="1">
        <v>41653</v>
      </c>
      <c r="B33672">
        <v>41203.32</v>
      </c>
    </row>
    <row r="33673" spans="1:2" x14ac:dyDescent="0.25">
      <c r="A33673" s="1">
        <v>41654</v>
      </c>
      <c r="B33673">
        <v>41657.519999999997</v>
      </c>
    </row>
    <row r="33674" spans="1:2" x14ac:dyDescent="0.25">
      <c r="A33674" s="1">
        <v>41655</v>
      </c>
      <c r="B33674">
        <v>41951.93</v>
      </c>
    </row>
    <row r="33675" spans="1:2" x14ac:dyDescent="0.25">
      <c r="A33675" s="1">
        <v>41656</v>
      </c>
      <c r="B33675">
        <v>41976.36</v>
      </c>
    </row>
    <row r="33676" spans="1:2" x14ac:dyDescent="0.25">
      <c r="A33676" s="1">
        <v>41659</v>
      </c>
      <c r="B33676">
        <v>42240.94</v>
      </c>
    </row>
    <row r="33677" spans="1:2" x14ac:dyDescent="0.25">
      <c r="A33677" s="1">
        <v>41660</v>
      </c>
      <c r="B33677">
        <v>42195.76</v>
      </c>
    </row>
    <row r="33678" spans="1:2" x14ac:dyDescent="0.25">
      <c r="A33678" s="1">
        <v>41661</v>
      </c>
      <c r="B33678">
        <v>42262.16</v>
      </c>
    </row>
    <row r="33679" spans="1:2" x14ac:dyDescent="0.25">
      <c r="A33679" s="1">
        <v>41662</v>
      </c>
      <c r="B33679">
        <v>42313.97</v>
      </c>
    </row>
    <row r="33680" spans="1:2" x14ac:dyDescent="0.25">
      <c r="A33680" s="1">
        <v>41663</v>
      </c>
      <c r="B33680">
        <v>41739.019999999997</v>
      </c>
    </row>
    <row r="33681" spans="1:2" x14ac:dyDescent="0.25">
      <c r="A33681" s="1">
        <v>41666</v>
      </c>
      <c r="B33681">
        <v>41090.639999999999</v>
      </c>
    </row>
    <row r="33682" spans="1:2" x14ac:dyDescent="0.25">
      <c r="A33682" s="1">
        <v>41667</v>
      </c>
      <c r="B33682">
        <v>41085.1</v>
      </c>
    </row>
    <row r="33683" spans="1:2" x14ac:dyDescent="0.25">
      <c r="A33683" s="1">
        <v>41668</v>
      </c>
      <c r="B33683">
        <v>40974.519999999997</v>
      </c>
    </row>
    <row r="33684" spans="1:2" x14ac:dyDescent="0.25">
      <c r="A33684" s="1">
        <v>41669</v>
      </c>
      <c r="B33684">
        <v>40687.21</v>
      </c>
    </row>
    <row r="33685" spans="1:2" x14ac:dyDescent="0.25">
      <c r="A33685" s="1">
        <v>41670</v>
      </c>
      <c r="B33685">
        <v>40586.730000000003</v>
      </c>
    </row>
    <row r="33686" spans="1:2" x14ac:dyDescent="0.25">
      <c r="A33686" s="1">
        <v>41673</v>
      </c>
      <c r="B33686">
        <v>40431.550000000003</v>
      </c>
    </row>
    <row r="33687" spans="1:2" x14ac:dyDescent="0.25">
      <c r="A33687" s="1">
        <v>41674</v>
      </c>
      <c r="B33687">
        <v>39945.440000000002</v>
      </c>
    </row>
    <row r="33688" spans="1:2" x14ac:dyDescent="0.25">
      <c r="A33688" s="1">
        <v>41675</v>
      </c>
      <c r="B33688">
        <v>39967.589999999997</v>
      </c>
    </row>
    <row r="33689" spans="1:2" x14ac:dyDescent="0.25">
      <c r="A33689" s="1">
        <v>41676</v>
      </c>
      <c r="B33689">
        <v>40465</v>
      </c>
    </row>
    <row r="33690" spans="1:2" x14ac:dyDescent="0.25">
      <c r="A33690" s="1">
        <v>41677</v>
      </c>
      <c r="B33690">
        <v>40777.599999999999</v>
      </c>
    </row>
    <row r="33691" spans="1:2" x14ac:dyDescent="0.25">
      <c r="A33691" s="1">
        <v>41680</v>
      </c>
      <c r="B33691">
        <v>41321.019999999997</v>
      </c>
    </row>
    <row r="33692" spans="1:2" x14ac:dyDescent="0.25">
      <c r="A33692" s="1">
        <v>41681</v>
      </c>
      <c r="B33692">
        <v>41299.94</v>
      </c>
    </row>
    <row r="33693" spans="1:2" x14ac:dyDescent="0.25">
      <c r="A33693" s="1">
        <v>41682</v>
      </c>
      <c r="B33693">
        <v>41848.910000000003</v>
      </c>
    </row>
    <row r="33694" spans="1:2" x14ac:dyDescent="0.25">
      <c r="A33694" s="1">
        <v>41683</v>
      </c>
      <c r="B33694">
        <v>41730.089999999997</v>
      </c>
    </row>
    <row r="33695" spans="1:2" x14ac:dyDescent="0.25">
      <c r="A33695" s="1">
        <v>41684</v>
      </c>
      <c r="B33695">
        <v>42093.15</v>
      </c>
    </row>
    <row r="33696" spans="1:2" x14ac:dyDescent="0.25">
      <c r="A33696" s="1">
        <v>41687</v>
      </c>
      <c r="B33696">
        <v>42478.879999999997</v>
      </c>
    </row>
    <row r="33697" spans="1:2" x14ac:dyDescent="0.25">
      <c r="A33697" s="1">
        <v>41688</v>
      </c>
      <c r="B33697">
        <v>42575.61</v>
      </c>
    </row>
    <row r="33698" spans="1:2" x14ac:dyDescent="0.25">
      <c r="A33698" s="1">
        <v>41689</v>
      </c>
      <c r="B33698">
        <v>42909.69</v>
      </c>
    </row>
    <row r="33699" spans="1:2" x14ac:dyDescent="0.25">
      <c r="A33699" s="1">
        <v>41690</v>
      </c>
      <c r="B33699">
        <v>42660.52</v>
      </c>
    </row>
    <row r="33700" spans="1:2" x14ac:dyDescent="0.25">
      <c r="A33700" s="1">
        <v>41691</v>
      </c>
      <c r="B33700">
        <v>42952.99</v>
      </c>
    </row>
    <row r="33701" spans="1:2" x14ac:dyDescent="0.25">
      <c r="A33701" s="1">
        <v>41694</v>
      </c>
      <c r="B33701">
        <v>42880.77</v>
      </c>
    </row>
    <row r="33702" spans="1:2" x14ac:dyDescent="0.25">
      <c r="A33702" s="1">
        <v>41695</v>
      </c>
      <c r="B33702">
        <v>42442.55</v>
      </c>
    </row>
    <row r="33703" spans="1:2" x14ac:dyDescent="0.25">
      <c r="A33703" s="1">
        <v>41696</v>
      </c>
      <c r="B33703">
        <v>42535.95</v>
      </c>
    </row>
    <row r="33704" spans="1:2" x14ac:dyDescent="0.25">
      <c r="A33704" s="1">
        <v>41697</v>
      </c>
      <c r="B33704">
        <v>42544.63</v>
      </c>
    </row>
    <row r="33705" spans="1:2" x14ac:dyDescent="0.25">
      <c r="A33705" s="1">
        <v>41698</v>
      </c>
      <c r="B33705">
        <v>42771.61</v>
      </c>
    </row>
    <row r="33706" spans="1:2" x14ac:dyDescent="0.25">
      <c r="A33706" s="1">
        <v>41701</v>
      </c>
      <c r="B33706">
        <v>42577.64</v>
      </c>
    </row>
    <row r="33707" spans="1:2" x14ac:dyDescent="0.25">
      <c r="A33707" s="1">
        <v>41702</v>
      </c>
      <c r="B33707">
        <v>43064.97</v>
      </c>
    </row>
    <row r="33708" spans="1:2" x14ac:dyDescent="0.25">
      <c r="A33708" s="1">
        <v>41703</v>
      </c>
      <c r="B33708">
        <v>42952.98</v>
      </c>
    </row>
    <row r="33709" spans="1:2" x14ac:dyDescent="0.25">
      <c r="A33709" s="1">
        <v>41704</v>
      </c>
      <c r="B33709">
        <v>43236.13</v>
      </c>
    </row>
    <row r="33710" spans="1:2" x14ac:dyDescent="0.25">
      <c r="A33710" s="1">
        <v>41705</v>
      </c>
      <c r="B33710">
        <v>43206.26</v>
      </c>
    </row>
    <row r="33711" spans="1:2" x14ac:dyDescent="0.25">
      <c r="A33711" s="1">
        <v>41708</v>
      </c>
      <c r="B33711">
        <v>42735.38</v>
      </c>
    </row>
    <row r="33712" spans="1:2" x14ac:dyDescent="0.25">
      <c r="A33712" s="1">
        <v>41709</v>
      </c>
      <c r="B33712">
        <v>43055.99</v>
      </c>
    </row>
    <row r="33713" spans="1:2" x14ac:dyDescent="0.25">
      <c r="A33713" s="1">
        <v>41710</v>
      </c>
      <c r="B33713">
        <v>42607.46</v>
      </c>
    </row>
    <row r="33714" spans="1:2" x14ac:dyDescent="0.25">
      <c r="A33714" s="1">
        <v>41711</v>
      </c>
      <c r="B33714">
        <v>42213.03</v>
      </c>
    </row>
    <row r="33715" spans="1:2" x14ac:dyDescent="0.25">
      <c r="A33715" s="1">
        <v>41712</v>
      </c>
      <c r="B33715">
        <v>41761.01</v>
      </c>
    </row>
    <row r="33716" spans="1:2" x14ac:dyDescent="0.25">
      <c r="A33716" s="1">
        <v>41715</v>
      </c>
      <c r="B33716">
        <v>42156.24</v>
      </c>
    </row>
    <row r="33717" spans="1:2" x14ac:dyDescent="0.25">
      <c r="A33717" s="1">
        <v>41716</v>
      </c>
      <c r="B33717">
        <v>42393.08</v>
      </c>
    </row>
    <row r="33718" spans="1:2" x14ac:dyDescent="0.25">
      <c r="A33718" s="1">
        <v>41717</v>
      </c>
      <c r="B33718">
        <v>42006.91</v>
      </c>
    </row>
    <row r="33719" spans="1:2" x14ac:dyDescent="0.25">
      <c r="A33719" s="1">
        <v>41718</v>
      </c>
      <c r="B33719">
        <v>41885.370000000003</v>
      </c>
    </row>
    <row r="33720" spans="1:2" x14ac:dyDescent="0.25">
      <c r="A33720" s="1">
        <v>41719</v>
      </c>
      <c r="B33720">
        <v>41885.370000000003</v>
      </c>
    </row>
    <row r="33721" spans="1:2" x14ac:dyDescent="0.25">
      <c r="A33721" s="1">
        <v>41722</v>
      </c>
      <c r="B33721">
        <v>42226.83</v>
      </c>
    </row>
    <row r="33722" spans="1:2" x14ac:dyDescent="0.25">
      <c r="A33722" s="1">
        <v>41723</v>
      </c>
      <c r="B33722">
        <v>42721.29</v>
      </c>
    </row>
    <row r="33723" spans="1:2" x14ac:dyDescent="0.25">
      <c r="A33723" s="1">
        <v>41724</v>
      </c>
      <c r="B33723">
        <v>42943.040000000001</v>
      </c>
    </row>
    <row r="33724" spans="1:2" x14ac:dyDescent="0.25">
      <c r="A33724" s="1">
        <v>41725</v>
      </c>
      <c r="B33724">
        <v>42663.18</v>
      </c>
    </row>
    <row r="33725" spans="1:2" x14ac:dyDescent="0.25">
      <c r="A33725" s="1">
        <v>41726</v>
      </c>
      <c r="B33725">
        <v>43167.6</v>
      </c>
    </row>
    <row r="33726" spans="1:2" x14ac:dyDescent="0.25">
      <c r="A33726" s="1">
        <v>41729</v>
      </c>
      <c r="B33726">
        <v>42996.63</v>
      </c>
    </row>
    <row r="33727" spans="1:2" x14ac:dyDescent="0.25">
      <c r="A33727" s="1">
        <v>41730</v>
      </c>
      <c r="B33727">
        <v>43320.65</v>
      </c>
    </row>
    <row r="33728" spans="1:2" x14ac:dyDescent="0.25">
      <c r="A33728" s="1">
        <v>41731</v>
      </c>
      <c r="B33728">
        <v>43631.7</v>
      </c>
    </row>
    <row r="33729" spans="1:2" x14ac:dyDescent="0.25">
      <c r="A33729" s="1">
        <v>41732</v>
      </c>
      <c r="B33729">
        <v>43439.95</v>
      </c>
    </row>
    <row r="33730" spans="1:2" x14ac:dyDescent="0.25">
      <c r="A33730" s="1">
        <v>41733</v>
      </c>
      <c r="B33730">
        <v>43537.43</v>
      </c>
    </row>
    <row r="33731" spans="1:2" x14ac:dyDescent="0.25">
      <c r="A33731" s="1">
        <v>41736</v>
      </c>
      <c r="B33731">
        <v>43020.05</v>
      </c>
    </row>
    <row r="33732" spans="1:2" x14ac:dyDescent="0.25">
      <c r="A33732" s="1">
        <v>41737</v>
      </c>
      <c r="B33732">
        <v>43230.33</v>
      </c>
    </row>
    <row r="33733" spans="1:2" x14ac:dyDescent="0.25">
      <c r="A33733" s="1">
        <v>41738</v>
      </c>
      <c r="B33733">
        <v>43436.29</v>
      </c>
    </row>
    <row r="33734" spans="1:2" x14ac:dyDescent="0.25">
      <c r="A33734" s="1">
        <v>41739</v>
      </c>
      <c r="B33734">
        <v>43609.39</v>
      </c>
    </row>
    <row r="33735" spans="1:2" x14ac:dyDescent="0.25">
      <c r="A33735" s="1">
        <v>41740</v>
      </c>
      <c r="B33735">
        <v>43116.91</v>
      </c>
    </row>
    <row r="33736" spans="1:2" x14ac:dyDescent="0.25">
      <c r="A33736" s="1">
        <v>41743</v>
      </c>
      <c r="B33736">
        <v>43265.04</v>
      </c>
    </row>
    <row r="33737" spans="1:2" x14ac:dyDescent="0.25">
      <c r="A33737" s="1">
        <v>41744</v>
      </c>
      <c r="B33737">
        <v>42905.65</v>
      </c>
    </row>
    <row r="33738" spans="1:2" x14ac:dyDescent="0.25">
      <c r="A33738" s="1">
        <v>41745</v>
      </c>
      <c r="B33738">
        <v>43242.25</v>
      </c>
    </row>
    <row r="33739" spans="1:2" x14ac:dyDescent="0.25">
      <c r="A33739" s="1">
        <v>41746</v>
      </c>
      <c r="B33739">
        <v>43446.52</v>
      </c>
    </row>
    <row r="33740" spans="1:2" x14ac:dyDescent="0.25">
      <c r="A33740" s="1">
        <v>41747</v>
      </c>
      <c r="B33740">
        <v>43446.52</v>
      </c>
    </row>
    <row r="33741" spans="1:2" x14ac:dyDescent="0.25">
      <c r="A33741" s="1">
        <v>41750</v>
      </c>
      <c r="B33741">
        <v>43446.52</v>
      </c>
    </row>
    <row r="33742" spans="1:2" x14ac:dyDescent="0.25">
      <c r="A33742" s="1">
        <v>41751</v>
      </c>
      <c r="B33742">
        <v>43711.360000000001</v>
      </c>
    </row>
    <row r="33743" spans="1:2" x14ac:dyDescent="0.25">
      <c r="A33743" s="1">
        <v>41752</v>
      </c>
      <c r="B33743">
        <v>43648.41</v>
      </c>
    </row>
    <row r="33744" spans="1:2" x14ac:dyDescent="0.25">
      <c r="A33744" s="1">
        <v>41753</v>
      </c>
      <c r="B33744">
        <v>43900.89</v>
      </c>
    </row>
    <row r="33745" spans="1:2" x14ac:dyDescent="0.25">
      <c r="A33745" s="1">
        <v>41754</v>
      </c>
      <c r="B33745">
        <v>43851.17</v>
      </c>
    </row>
    <row r="33746" spans="1:2" x14ac:dyDescent="0.25">
      <c r="A33746" s="1">
        <v>41757</v>
      </c>
      <c r="B33746">
        <v>43851.17</v>
      </c>
    </row>
    <row r="33747" spans="1:2" x14ac:dyDescent="0.25">
      <c r="A33747" s="1">
        <v>41758</v>
      </c>
      <c r="B33747">
        <v>43875.77</v>
      </c>
    </row>
    <row r="33748" spans="1:2" x14ac:dyDescent="0.25">
      <c r="A33748" s="1">
        <v>41759</v>
      </c>
      <c r="B33748">
        <v>43804.68</v>
      </c>
    </row>
    <row r="33749" spans="1:2" x14ac:dyDescent="0.25">
      <c r="A33749" s="1">
        <v>41760</v>
      </c>
      <c r="B33749">
        <v>43804.68</v>
      </c>
    </row>
    <row r="33750" spans="1:2" x14ac:dyDescent="0.25">
      <c r="A33750" s="1">
        <v>41761</v>
      </c>
      <c r="B33750">
        <v>44015.07</v>
      </c>
    </row>
    <row r="33751" spans="1:2" x14ac:dyDescent="0.25">
      <c r="A33751" s="1">
        <v>41764</v>
      </c>
      <c r="B33751">
        <v>43776.73</v>
      </c>
    </row>
    <row r="33752" spans="1:2" x14ac:dyDescent="0.25">
      <c r="A33752" s="1">
        <v>41765</v>
      </c>
      <c r="B33752">
        <v>43847.58</v>
      </c>
    </row>
    <row r="33753" spans="1:2" x14ac:dyDescent="0.25">
      <c r="A33753" s="1">
        <v>41766</v>
      </c>
      <c r="B33753">
        <v>43847.58</v>
      </c>
    </row>
    <row r="33754" spans="1:2" x14ac:dyDescent="0.25">
      <c r="A33754" s="1">
        <v>41767</v>
      </c>
      <c r="B33754">
        <v>43900.72</v>
      </c>
    </row>
    <row r="33755" spans="1:2" x14ac:dyDescent="0.25">
      <c r="A33755" s="1">
        <v>41768</v>
      </c>
      <c r="B33755">
        <v>43741.1</v>
      </c>
    </row>
    <row r="33756" spans="1:2" x14ac:dyDescent="0.25">
      <c r="A33756" s="1">
        <v>41771</v>
      </c>
      <c r="B33756">
        <v>44135.65</v>
      </c>
    </row>
    <row r="33757" spans="1:2" x14ac:dyDescent="0.25">
      <c r="A33757" s="1">
        <v>41772</v>
      </c>
      <c r="B33757">
        <v>44086.05</v>
      </c>
    </row>
    <row r="33758" spans="1:2" x14ac:dyDescent="0.25">
      <c r="A33758" s="1">
        <v>41773</v>
      </c>
      <c r="B33758">
        <v>44526.2</v>
      </c>
    </row>
    <row r="33759" spans="1:2" x14ac:dyDescent="0.25">
      <c r="A33759" s="1">
        <v>41774</v>
      </c>
      <c r="B33759">
        <v>44388.19</v>
      </c>
    </row>
    <row r="33760" spans="1:2" x14ac:dyDescent="0.25">
      <c r="A33760" s="1">
        <v>41775</v>
      </c>
      <c r="B33760">
        <v>44078.03</v>
      </c>
    </row>
    <row r="33761" spans="1:2" x14ac:dyDescent="0.25">
      <c r="A33761" s="1">
        <v>41778</v>
      </c>
      <c r="B33761">
        <v>44413.84</v>
      </c>
    </row>
    <row r="33762" spans="1:2" x14ac:dyDescent="0.25">
      <c r="A33762" s="1">
        <v>41779</v>
      </c>
      <c r="B33762">
        <v>44559.13</v>
      </c>
    </row>
    <row r="33763" spans="1:2" x14ac:dyDescent="0.25">
      <c r="A33763" s="1">
        <v>41780</v>
      </c>
      <c r="B33763">
        <v>44629.81</v>
      </c>
    </row>
    <row r="33764" spans="1:2" x14ac:dyDescent="0.25">
      <c r="A33764" s="1">
        <v>41781</v>
      </c>
      <c r="B33764">
        <v>44840.03</v>
      </c>
    </row>
    <row r="33765" spans="1:2" x14ac:dyDescent="0.25">
      <c r="A33765" s="1">
        <v>41782</v>
      </c>
      <c r="B33765">
        <v>44894.82</v>
      </c>
    </row>
    <row r="33766" spans="1:2" x14ac:dyDescent="0.25">
      <c r="A33766" s="1">
        <v>41785</v>
      </c>
      <c r="B33766">
        <v>45005.88</v>
      </c>
    </row>
    <row r="33767" spans="1:2" x14ac:dyDescent="0.25">
      <c r="A33767" s="1">
        <v>41786</v>
      </c>
      <c r="B33767">
        <v>44859.43</v>
      </c>
    </row>
    <row r="33768" spans="1:2" x14ac:dyDescent="0.25">
      <c r="A33768" s="1">
        <v>41787</v>
      </c>
      <c r="B33768">
        <v>44732.26</v>
      </c>
    </row>
    <row r="33769" spans="1:2" x14ac:dyDescent="0.25">
      <c r="A33769" s="1">
        <v>41788</v>
      </c>
      <c r="B33769">
        <v>44744.800000000003</v>
      </c>
    </row>
    <row r="33770" spans="1:2" x14ac:dyDescent="0.25">
      <c r="A33770" s="1">
        <v>41789</v>
      </c>
      <c r="B33770">
        <v>44641.55</v>
      </c>
    </row>
    <row r="33771" spans="1:2" x14ac:dyDescent="0.25">
      <c r="A33771" s="1">
        <v>41792</v>
      </c>
      <c r="B33771">
        <v>44852.57</v>
      </c>
    </row>
    <row r="33772" spans="1:2" x14ac:dyDescent="0.25">
      <c r="A33772" s="1">
        <v>41793</v>
      </c>
      <c r="B33772">
        <v>44975.7</v>
      </c>
    </row>
    <row r="33773" spans="1:2" x14ac:dyDescent="0.25">
      <c r="A33773" s="1">
        <v>41794</v>
      </c>
      <c r="B33773">
        <v>44985.86</v>
      </c>
    </row>
    <row r="33774" spans="1:2" x14ac:dyDescent="0.25">
      <c r="A33774" s="1">
        <v>41795</v>
      </c>
      <c r="B33774">
        <v>44984.76</v>
      </c>
    </row>
    <row r="33775" spans="1:2" x14ac:dyDescent="0.25">
      <c r="A33775" s="1">
        <v>41796</v>
      </c>
      <c r="B33775">
        <v>44929.1</v>
      </c>
    </row>
    <row r="33776" spans="1:2" x14ac:dyDescent="0.25">
      <c r="A33776" s="1">
        <v>41799</v>
      </c>
      <c r="B33776">
        <v>45137.07</v>
      </c>
    </row>
    <row r="33777" spans="1:2" x14ac:dyDescent="0.25">
      <c r="A33777" s="1">
        <v>41800</v>
      </c>
      <c r="B33777">
        <v>45730.62</v>
      </c>
    </row>
    <row r="33778" spans="1:2" x14ac:dyDescent="0.25">
      <c r="A33778" s="1">
        <v>41801</v>
      </c>
      <c r="B33778">
        <v>45644.26</v>
      </c>
    </row>
    <row r="33779" spans="1:2" x14ac:dyDescent="0.25">
      <c r="A33779" s="1">
        <v>41802</v>
      </c>
      <c r="B33779">
        <v>45587.81</v>
      </c>
    </row>
    <row r="33780" spans="1:2" x14ac:dyDescent="0.25">
      <c r="A33780" s="1">
        <v>41803</v>
      </c>
      <c r="B33780">
        <v>45803.040000000001</v>
      </c>
    </row>
    <row r="33781" spans="1:2" x14ac:dyDescent="0.25">
      <c r="A33781" s="1">
        <v>41806</v>
      </c>
      <c r="B33781">
        <v>45803.040000000001</v>
      </c>
    </row>
    <row r="33782" spans="1:2" x14ac:dyDescent="0.25">
      <c r="A33782" s="1">
        <v>41807</v>
      </c>
      <c r="B33782">
        <v>45902.25</v>
      </c>
    </row>
    <row r="33783" spans="1:2" x14ac:dyDescent="0.25">
      <c r="A33783" s="1">
        <v>41808</v>
      </c>
      <c r="B33783">
        <v>45723.15</v>
      </c>
    </row>
    <row r="33784" spans="1:2" x14ac:dyDescent="0.25">
      <c r="A33784" s="1">
        <v>41809</v>
      </c>
      <c r="B33784">
        <v>46273.97</v>
      </c>
    </row>
    <row r="33785" spans="1:2" x14ac:dyDescent="0.25">
      <c r="A33785" s="1">
        <v>41810</v>
      </c>
      <c r="B33785">
        <v>46336.08</v>
      </c>
    </row>
    <row r="33786" spans="1:2" x14ac:dyDescent="0.25">
      <c r="A33786" s="1">
        <v>41813</v>
      </c>
      <c r="B33786">
        <v>46054.04</v>
      </c>
    </row>
    <row r="33787" spans="1:2" x14ac:dyDescent="0.25">
      <c r="A33787" s="1">
        <v>41814</v>
      </c>
      <c r="B33787">
        <v>45871.57</v>
      </c>
    </row>
    <row r="33788" spans="1:2" x14ac:dyDescent="0.25">
      <c r="A33788" s="1">
        <v>41815</v>
      </c>
      <c r="B33788">
        <v>45383.07</v>
      </c>
    </row>
    <row r="33789" spans="1:2" x14ac:dyDescent="0.25">
      <c r="A33789" s="1">
        <v>41816</v>
      </c>
      <c r="B33789">
        <v>45787.33</v>
      </c>
    </row>
    <row r="33790" spans="1:2" x14ac:dyDescent="0.25">
      <c r="A33790" s="1">
        <v>41817</v>
      </c>
      <c r="B33790">
        <v>45651.85</v>
      </c>
    </row>
    <row r="33791" spans="1:2" x14ac:dyDescent="0.25">
      <c r="A33791" s="1">
        <v>41820</v>
      </c>
      <c r="B33791">
        <v>45969.81</v>
      </c>
    </row>
    <row r="33792" spans="1:2" x14ac:dyDescent="0.25">
      <c r="A33792" s="1">
        <v>41821</v>
      </c>
      <c r="B33792">
        <v>46481.440000000002</v>
      </c>
    </row>
    <row r="33793" spans="1:2" x14ac:dyDescent="0.25">
      <c r="A33793" s="1">
        <v>41822</v>
      </c>
      <c r="B33793">
        <v>46888.12</v>
      </c>
    </row>
    <row r="33794" spans="1:2" x14ac:dyDescent="0.25">
      <c r="A33794" s="1">
        <v>41823</v>
      </c>
      <c r="B33794">
        <v>46951.4</v>
      </c>
    </row>
    <row r="33795" spans="1:2" x14ac:dyDescent="0.25">
      <c r="A33795" s="1">
        <v>41824</v>
      </c>
      <c r="B33795">
        <v>47080.38</v>
      </c>
    </row>
    <row r="33796" spans="1:2" x14ac:dyDescent="0.25">
      <c r="A33796" s="1">
        <v>41827</v>
      </c>
      <c r="B33796">
        <v>46873.42</v>
      </c>
    </row>
    <row r="33797" spans="1:2" x14ac:dyDescent="0.25">
      <c r="A33797" s="1">
        <v>41828</v>
      </c>
      <c r="B33797">
        <v>46573.52</v>
      </c>
    </row>
    <row r="33798" spans="1:2" x14ac:dyDescent="0.25">
      <c r="A33798" s="1">
        <v>41829</v>
      </c>
      <c r="B33798">
        <v>46343.02</v>
      </c>
    </row>
    <row r="33799" spans="1:2" x14ac:dyDescent="0.25">
      <c r="A33799" s="1">
        <v>41830</v>
      </c>
      <c r="B33799">
        <v>45937.86</v>
      </c>
    </row>
    <row r="33800" spans="1:2" x14ac:dyDescent="0.25">
      <c r="A33800" s="1">
        <v>41831</v>
      </c>
      <c r="B33800">
        <v>46071.09</v>
      </c>
    </row>
    <row r="33801" spans="1:2" x14ac:dyDescent="0.25">
      <c r="A33801" s="1">
        <v>41834</v>
      </c>
      <c r="B33801">
        <v>46433.66</v>
      </c>
    </row>
    <row r="33802" spans="1:2" x14ac:dyDescent="0.25">
      <c r="A33802" s="1">
        <v>41835</v>
      </c>
      <c r="B33802">
        <v>46627.33</v>
      </c>
    </row>
    <row r="33803" spans="1:2" x14ac:dyDescent="0.25">
      <c r="A33803" s="1">
        <v>41836</v>
      </c>
      <c r="B33803">
        <v>46946.26</v>
      </c>
    </row>
    <row r="33804" spans="1:2" x14ac:dyDescent="0.25">
      <c r="A33804" s="1">
        <v>41837</v>
      </c>
      <c r="B33804">
        <v>46642.080000000002</v>
      </c>
    </row>
    <row r="33805" spans="1:2" x14ac:dyDescent="0.25">
      <c r="A33805" s="1">
        <v>41838</v>
      </c>
      <c r="B33805">
        <v>46558.12</v>
      </c>
    </row>
    <row r="33806" spans="1:2" x14ac:dyDescent="0.25">
      <c r="A33806" s="1">
        <v>41841</v>
      </c>
      <c r="B33806">
        <v>46279.7</v>
      </c>
    </row>
    <row r="33807" spans="1:2" x14ac:dyDescent="0.25">
      <c r="A33807" s="1">
        <v>41842</v>
      </c>
      <c r="B33807">
        <v>46789.06</v>
      </c>
    </row>
    <row r="33808" spans="1:2" x14ac:dyDescent="0.25">
      <c r="A33808" s="1">
        <v>41843</v>
      </c>
      <c r="B33808">
        <v>46743.31</v>
      </c>
    </row>
    <row r="33809" spans="1:2" x14ac:dyDescent="0.25">
      <c r="A33809" s="1">
        <v>41844</v>
      </c>
      <c r="B33809">
        <v>46448.36</v>
      </c>
    </row>
    <row r="33810" spans="1:2" x14ac:dyDescent="0.25">
      <c r="A33810" s="1">
        <v>41845</v>
      </c>
      <c r="B33810">
        <v>46384.92</v>
      </c>
    </row>
    <row r="33811" spans="1:2" x14ac:dyDescent="0.25">
      <c r="A33811" s="1">
        <v>41848</v>
      </c>
      <c r="B33811">
        <v>46738.7</v>
      </c>
    </row>
    <row r="33812" spans="1:2" x14ac:dyDescent="0.25">
      <c r="A33812" s="1">
        <v>41849</v>
      </c>
      <c r="B33812">
        <v>47056.26</v>
      </c>
    </row>
    <row r="33813" spans="1:2" x14ac:dyDescent="0.25">
      <c r="A33813" s="1">
        <v>41850</v>
      </c>
      <c r="B33813">
        <v>46591.35</v>
      </c>
    </row>
    <row r="33814" spans="1:2" x14ac:dyDescent="0.25">
      <c r="A33814" s="1">
        <v>41851</v>
      </c>
      <c r="B33814">
        <v>46222.43</v>
      </c>
    </row>
    <row r="33815" spans="1:2" x14ac:dyDescent="0.25">
      <c r="A33815" s="1">
        <v>41852</v>
      </c>
      <c r="B33815">
        <v>45733.69</v>
      </c>
    </row>
    <row r="33816" spans="1:2" x14ac:dyDescent="0.25">
      <c r="A33816" s="1">
        <v>41855</v>
      </c>
      <c r="B33816">
        <v>45998.59</v>
      </c>
    </row>
    <row r="33817" spans="1:2" x14ac:dyDescent="0.25">
      <c r="A33817" s="1">
        <v>41856</v>
      </c>
      <c r="B33817">
        <v>46110.16</v>
      </c>
    </row>
    <row r="33818" spans="1:2" x14ac:dyDescent="0.25">
      <c r="A33818" s="1">
        <v>41857</v>
      </c>
      <c r="B33818">
        <v>45916.68</v>
      </c>
    </row>
    <row r="33819" spans="1:2" x14ac:dyDescent="0.25">
      <c r="A33819" s="1">
        <v>41858</v>
      </c>
      <c r="B33819">
        <v>45533.2</v>
      </c>
    </row>
    <row r="33820" spans="1:2" x14ac:dyDescent="0.25">
      <c r="A33820" s="1">
        <v>41859</v>
      </c>
      <c r="B33820">
        <v>45560.82</v>
      </c>
    </row>
    <row r="33821" spans="1:2" x14ac:dyDescent="0.25">
      <c r="A33821" s="1">
        <v>41862</v>
      </c>
      <c r="B33821">
        <v>46377.49</v>
      </c>
    </row>
    <row r="33822" spans="1:2" x14ac:dyDescent="0.25">
      <c r="A33822" s="1">
        <v>41863</v>
      </c>
      <c r="B33822">
        <v>46288.21</v>
      </c>
    </row>
    <row r="33823" spans="1:2" x14ac:dyDescent="0.25">
      <c r="A33823" s="1">
        <v>41864</v>
      </c>
      <c r="B33823">
        <v>46114.26</v>
      </c>
    </row>
    <row r="33824" spans="1:2" x14ac:dyDescent="0.25">
      <c r="A33824" s="1">
        <v>41865</v>
      </c>
      <c r="B33824">
        <v>45920.9</v>
      </c>
    </row>
    <row r="33825" spans="1:2" x14ac:dyDescent="0.25">
      <c r="A33825" s="1">
        <v>41866</v>
      </c>
      <c r="B33825">
        <v>46112.03</v>
      </c>
    </row>
    <row r="33826" spans="1:2" x14ac:dyDescent="0.25">
      <c r="A33826" s="1">
        <v>41869</v>
      </c>
      <c r="B33826">
        <v>46424.77</v>
      </c>
    </row>
    <row r="33827" spans="1:2" x14ac:dyDescent="0.25">
      <c r="A33827" s="1">
        <v>41870</v>
      </c>
      <c r="B33827">
        <v>46195.61</v>
      </c>
    </row>
    <row r="33828" spans="1:2" x14ac:dyDescent="0.25">
      <c r="A33828" s="1">
        <v>41871</v>
      </c>
      <c r="B33828">
        <v>46313.2</v>
      </c>
    </row>
    <row r="33829" spans="1:2" x14ac:dyDescent="0.25">
      <c r="A33829" s="1">
        <v>41872</v>
      </c>
      <c r="B33829">
        <v>46283.21</v>
      </c>
    </row>
    <row r="33830" spans="1:2" x14ac:dyDescent="0.25">
      <c r="A33830" s="1">
        <v>41873</v>
      </c>
      <c r="B33830">
        <v>45982.92</v>
      </c>
    </row>
    <row r="33831" spans="1:2" x14ac:dyDescent="0.25">
      <c r="A33831" s="1">
        <v>41876</v>
      </c>
      <c r="B33831">
        <v>46209.07</v>
      </c>
    </row>
    <row r="33832" spans="1:2" x14ac:dyDescent="0.25">
      <c r="A33832" s="1">
        <v>41877</v>
      </c>
      <c r="B33832">
        <v>46478.78</v>
      </c>
    </row>
    <row r="33833" spans="1:2" x14ac:dyDescent="0.25">
      <c r="A33833" s="1">
        <v>41878</v>
      </c>
      <c r="B33833">
        <v>46351.64</v>
      </c>
    </row>
    <row r="33834" spans="1:2" x14ac:dyDescent="0.25">
      <c r="A33834" s="1">
        <v>41879</v>
      </c>
      <c r="B33834">
        <v>45840.07</v>
      </c>
    </row>
    <row r="33835" spans="1:2" x14ac:dyDescent="0.25">
      <c r="A33835" s="1">
        <v>41880</v>
      </c>
      <c r="B33835">
        <v>45630.44</v>
      </c>
    </row>
    <row r="33836" spans="1:2" x14ac:dyDescent="0.25">
      <c r="A33836" s="1">
        <v>41883</v>
      </c>
      <c r="B33836">
        <v>45752.53</v>
      </c>
    </row>
    <row r="33837" spans="1:2" x14ac:dyDescent="0.25">
      <c r="A33837" s="1">
        <v>41884</v>
      </c>
      <c r="B33837">
        <v>46076.97</v>
      </c>
    </row>
    <row r="33838" spans="1:2" x14ac:dyDescent="0.25">
      <c r="A33838" s="1">
        <v>41885</v>
      </c>
      <c r="B33838">
        <v>46387.06</v>
      </c>
    </row>
    <row r="33839" spans="1:2" x14ac:dyDescent="0.25">
      <c r="A33839" s="1">
        <v>41886</v>
      </c>
      <c r="B33839">
        <v>46674.59</v>
      </c>
    </row>
    <row r="33840" spans="1:2" x14ac:dyDescent="0.25">
      <c r="A33840" s="1">
        <v>41887</v>
      </c>
      <c r="B33840">
        <v>46388.800000000003</v>
      </c>
    </row>
    <row r="33841" spans="1:2" x14ac:dyDescent="0.25">
      <c r="A33841" s="1">
        <v>41890</v>
      </c>
      <c r="B33841">
        <v>46204.85</v>
      </c>
    </row>
    <row r="33842" spans="1:2" x14ac:dyDescent="0.25">
      <c r="A33842" s="1">
        <v>41891</v>
      </c>
      <c r="B33842">
        <v>46344.02</v>
      </c>
    </row>
    <row r="33843" spans="1:2" x14ac:dyDescent="0.25">
      <c r="A33843" s="1">
        <v>41892</v>
      </c>
      <c r="B33843">
        <v>45879.83</v>
      </c>
    </row>
    <row r="33844" spans="1:2" x14ac:dyDescent="0.25">
      <c r="A33844" s="1">
        <v>41893</v>
      </c>
      <c r="B33844">
        <v>45830.54</v>
      </c>
    </row>
    <row r="33845" spans="1:2" x14ac:dyDescent="0.25">
      <c r="A33845" s="1">
        <v>41894</v>
      </c>
      <c r="B33845">
        <v>45865.2</v>
      </c>
    </row>
    <row r="33846" spans="1:2" x14ac:dyDescent="0.25">
      <c r="A33846" s="1">
        <v>41897</v>
      </c>
      <c r="B33846">
        <v>46032.07</v>
      </c>
    </row>
    <row r="33847" spans="1:2" x14ac:dyDescent="0.25">
      <c r="A33847" s="1">
        <v>41898</v>
      </c>
      <c r="B33847">
        <v>45884.73</v>
      </c>
    </row>
    <row r="33848" spans="1:2" x14ac:dyDescent="0.25">
      <c r="A33848" s="1">
        <v>41899</v>
      </c>
      <c r="B33848">
        <v>45814.29</v>
      </c>
    </row>
    <row r="33849" spans="1:2" x14ac:dyDescent="0.25">
      <c r="A33849" s="1">
        <v>41900</v>
      </c>
      <c r="B33849">
        <v>46226.2</v>
      </c>
    </row>
    <row r="33850" spans="1:2" x14ac:dyDescent="0.25">
      <c r="A33850" s="1">
        <v>41901</v>
      </c>
      <c r="B33850">
        <v>46162.81</v>
      </c>
    </row>
    <row r="33851" spans="1:2" x14ac:dyDescent="0.25">
      <c r="A33851" s="1">
        <v>41904</v>
      </c>
      <c r="B33851">
        <v>45244.57</v>
      </c>
    </row>
    <row r="33852" spans="1:2" x14ac:dyDescent="0.25">
      <c r="A33852" s="1">
        <v>41905</v>
      </c>
      <c r="B33852">
        <v>44873.06</v>
      </c>
    </row>
    <row r="33853" spans="1:2" x14ac:dyDescent="0.25">
      <c r="A33853" s="1">
        <v>41906</v>
      </c>
      <c r="B33853">
        <v>44873.06</v>
      </c>
    </row>
    <row r="33854" spans="1:2" x14ac:dyDescent="0.25">
      <c r="A33854" s="1">
        <v>41907</v>
      </c>
      <c r="B33854">
        <v>44345.760000000002</v>
      </c>
    </row>
    <row r="33855" spans="1:2" x14ac:dyDescent="0.25">
      <c r="A33855" s="1">
        <v>41908</v>
      </c>
      <c r="B33855">
        <v>44507.63</v>
      </c>
    </row>
    <row r="33856" spans="1:2" x14ac:dyDescent="0.25">
      <c r="A33856" s="1">
        <v>41911</v>
      </c>
      <c r="B33856">
        <v>44209.56</v>
      </c>
    </row>
    <row r="33857" spans="1:2" x14ac:dyDescent="0.25">
      <c r="A33857" s="1">
        <v>41912</v>
      </c>
      <c r="B33857">
        <v>44160.31</v>
      </c>
    </row>
    <row r="33858" spans="1:2" x14ac:dyDescent="0.25">
      <c r="A33858" s="1">
        <v>41913</v>
      </c>
      <c r="B33858">
        <v>43679.72</v>
      </c>
    </row>
    <row r="33859" spans="1:2" x14ac:dyDescent="0.25">
      <c r="A33859" s="1">
        <v>41914</v>
      </c>
      <c r="B33859">
        <v>42956.68</v>
      </c>
    </row>
    <row r="33860" spans="1:2" x14ac:dyDescent="0.25">
      <c r="A33860" s="1">
        <v>41915</v>
      </c>
      <c r="B33860">
        <v>43383.519999999997</v>
      </c>
    </row>
    <row r="33861" spans="1:2" x14ac:dyDescent="0.25">
      <c r="A33861" s="1">
        <v>41918</v>
      </c>
      <c r="B33861">
        <v>43932.97</v>
      </c>
    </row>
    <row r="33862" spans="1:2" x14ac:dyDescent="0.25">
      <c r="A33862" s="1">
        <v>41919</v>
      </c>
      <c r="B33862">
        <v>43500.25</v>
      </c>
    </row>
    <row r="33863" spans="1:2" x14ac:dyDescent="0.25">
      <c r="A33863" s="1">
        <v>41920</v>
      </c>
      <c r="B33863">
        <v>42846.54</v>
      </c>
    </row>
    <row r="33864" spans="1:2" x14ac:dyDescent="0.25">
      <c r="A33864" s="1">
        <v>41921</v>
      </c>
      <c r="B33864">
        <v>42913.11</v>
      </c>
    </row>
    <row r="33865" spans="1:2" x14ac:dyDescent="0.25">
      <c r="A33865" s="1">
        <v>41922</v>
      </c>
      <c r="B33865">
        <v>41911.800000000003</v>
      </c>
    </row>
    <row r="33866" spans="1:2" x14ac:dyDescent="0.25">
      <c r="A33866" s="1">
        <v>41925</v>
      </c>
      <c r="B33866">
        <v>42181.15</v>
      </c>
    </row>
    <row r="33867" spans="1:2" x14ac:dyDescent="0.25">
      <c r="A33867" s="1">
        <v>41926</v>
      </c>
      <c r="B33867">
        <v>42500.95</v>
      </c>
    </row>
    <row r="33868" spans="1:2" x14ac:dyDescent="0.25">
      <c r="A33868" s="1">
        <v>41927</v>
      </c>
      <c r="B33868">
        <v>41572.080000000002</v>
      </c>
    </row>
    <row r="33869" spans="1:2" x14ac:dyDescent="0.25">
      <c r="A33869" s="1">
        <v>41928</v>
      </c>
      <c r="B33869">
        <v>41793.53</v>
      </c>
    </row>
    <row r="33870" spans="1:2" x14ac:dyDescent="0.25">
      <c r="A33870" s="1">
        <v>41929</v>
      </c>
      <c r="B33870">
        <v>42735.98</v>
      </c>
    </row>
    <row r="33871" spans="1:2" x14ac:dyDescent="0.25">
      <c r="A33871" s="1">
        <v>41932</v>
      </c>
      <c r="B33871">
        <v>42479.53</v>
      </c>
    </row>
    <row r="33872" spans="1:2" x14ac:dyDescent="0.25">
      <c r="A33872" s="1">
        <v>41933</v>
      </c>
      <c r="B33872">
        <v>43385.89</v>
      </c>
    </row>
    <row r="33873" spans="1:2" x14ac:dyDescent="0.25">
      <c r="A33873" s="1">
        <v>41934</v>
      </c>
      <c r="B33873">
        <v>43035.34</v>
      </c>
    </row>
    <row r="33874" spans="1:2" x14ac:dyDescent="0.25">
      <c r="A33874" s="1">
        <v>41935</v>
      </c>
      <c r="B33874">
        <v>42921.33</v>
      </c>
    </row>
    <row r="33875" spans="1:2" x14ac:dyDescent="0.25">
      <c r="A33875" s="1">
        <v>41936</v>
      </c>
      <c r="B33875">
        <v>42676.13</v>
      </c>
    </row>
    <row r="33876" spans="1:2" x14ac:dyDescent="0.25">
      <c r="A33876" s="1">
        <v>41939</v>
      </c>
      <c r="B33876">
        <v>42816.160000000003</v>
      </c>
    </row>
    <row r="33877" spans="1:2" x14ac:dyDescent="0.25">
      <c r="A33877" s="1">
        <v>41940</v>
      </c>
      <c r="B33877">
        <v>43181.63</v>
      </c>
    </row>
    <row r="33878" spans="1:2" x14ac:dyDescent="0.25">
      <c r="A33878" s="1">
        <v>41941</v>
      </c>
      <c r="B33878">
        <v>43797.39</v>
      </c>
    </row>
    <row r="33879" spans="1:2" x14ac:dyDescent="0.25">
      <c r="A33879" s="1">
        <v>41942</v>
      </c>
      <c r="B33879">
        <v>43335.67</v>
      </c>
    </row>
    <row r="33880" spans="1:2" x14ac:dyDescent="0.25">
      <c r="A33880" s="1">
        <v>41943</v>
      </c>
      <c r="B33880">
        <v>44384.99</v>
      </c>
    </row>
    <row r="33881" spans="1:2" x14ac:dyDescent="0.25">
      <c r="A33881" s="1">
        <v>41946</v>
      </c>
      <c r="B33881">
        <v>44705.91</v>
      </c>
    </row>
    <row r="33882" spans="1:2" x14ac:dyDescent="0.25">
      <c r="A33882" s="1">
        <v>41947</v>
      </c>
      <c r="B33882">
        <v>44451.72</v>
      </c>
    </row>
    <row r="33883" spans="1:2" x14ac:dyDescent="0.25">
      <c r="A33883" s="1">
        <v>41948</v>
      </c>
      <c r="B33883">
        <v>44395.88</v>
      </c>
    </row>
    <row r="33884" spans="1:2" x14ac:dyDescent="0.25">
      <c r="A33884" s="1">
        <v>41949</v>
      </c>
      <c r="B33884">
        <v>44306.55</v>
      </c>
    </row>
    <row r="33885" spans="1:2" x14ac:dyDescent="0.25">
      <c r="A33885" s="1">
        <v>41950</v>
      </c>
      <c r="B33885">
        <v>44814.63</v>
      </c>
    </row>
    <row r="33886" spans="1:2" x14ac:dyDescent="0.25">
      <c r="A33886" s="1">
        <v>41953</v>
      </c>
      <c r="B33886">
        <v>45161.14</v>
      </c>
    </row>
    <row r="33887" spans="1:2" x14ac:dyDescent="0.25">
      <c r="A33887" s="1">
        <v>41954</v>
      </c>
      <c r="B33887">
        <v>44980.97</v>
      </c>
    </row>
    <row r="33888" spans="1:2" x14ac:dyDescent="0.25">
      <c r="A33888" s="1">
        <v>41955</v>
      </c>
      <c r="B33888">
        <v>44935.48</v>
      </c>
    </row>
    <row r="33889" spans="1:2" x14ac:dyDescent="0.25">
      <c r="A33889" s="1">
        <v>41956</v>
      </c>
      <c r="B33889">
        <v>45120.73</v>
      </c>
    </row>
    <row r="33890" spans="1:2" x14ac:dyDescent="0.25">
      <c r="A33890" s="1">
        <v>41957</v>
      </c>
      <c r="B33890">
        <v>45134.15</v>
      </c>
    </row>
    <row r="33891" spans="1:2" x14ac:dyDescent="0.25">
      <c r="A33891" s="1">
        <v>41960</v>
      </c>
      <c r="B33891">
        <v>45031.48</v>
      </c>
    </row>
    <row r="33892" spans="1:2" x14ac:dyDescent="0.25">
      <c r="A33892" s="1">
        <v>41961</v>
      </c>
      <c r="B33892">
        <v>44802.6</v>
      </c>
    </row>
    <row r="33893" spans="1:2" x14ac:dyDescent="0.25">
      <c r="A33893" s="1">
        <v>41962</v>
      </c>
      <c r="B33893">
        <v>44523.09</v>
      </c>
    </row>
    <row r="33894" spans="1:2" x14ac:dyDescent="0.25">
      <c r="A33894" s="1">
        <v>41963</v>
      </c>
      <c r="B33894">
        <v>43676.11</v>
      </c>
    </row>
    <row r="33895" spans="1:2" x14ac:dyDescent="0.25">
      <c r="A33895" s="1">
        <v>41964</v>
      </c>
      <c r="B33895">
        <v>45250.63</v>
      </c>
    </row>
    <row r="33896" spans="1:2" x14ac:dyDescent="0.25">
      <c r="A33896" s="1">
        <v>41967</v>
      </c>
      <c r="B33896">
        <v>45082.77</v>
      </c>
    </row>
    <row r="33897" spans="1:2" x14ac:dyDescent="0.25">
      <c r="A33897" s="1">
        <v>41968</v>
      </c>
      <c r="B33897">
        <v>44909.52</v>
      </c>
    </row>
    <row r="33898" spans="1:2" x14ac:dyDescent="0.25">
      <c r="A33898" s="1">
        <v>41969</v>
      </c>
      <c r="B33898">
        <v>44751.51</v>
      </c>
    </row>
    <row r="33899" spans="1:2" x14ac:dyDescent="0.25">
      <c r="A33899" s="1">
        <v>41970</v>
      </c>
      <c r="B33899">
        <v>44910.17</v>
      </c>
    </row>
    <row r="33900" spans="1:2" x14ac:dyDescent="0.25">
      <c r="A33900" s="1">
        <v>41971</v>
      </c>
      <c r="B33900">
        <v>44205.760000000002</v>
      </c>
    </row>
    <row r="33901" spans="1:2" x14ac:dyDescent="0.25">
      <c r="A33901" s="1">
        <v>41974</v>
      </c>
      <c r="B33901">
        <v>43236.37</v>
      </c>
    </row>
    <row r="33902" spans="1:2" x14ac:dyDescent="0.25">
      <c r="A33902" s="1">
        <v>41975</v>
      </c>
      <c r="B33902">
        <v>43973.78</v>
      </c>
    </row>
    <row r="33903" spans="1:2" x14ac:dyDescent="0.25">
      <c r="A33903" s="1">
        <v>41976</v>
      </c>
      <c r="B33903">
        <v>44230.75</v>
      </c>
    </row>
    <row r="33904" spans="1:2" x14ac:dyDescent="0.25">
      <c r="A33904" s="1">
        <v>41977</v>
      </c>
      <c r="B33904">
        <v>43767.55</v>
      </c>
    </row>
    <row r="33905" spans="1:2" x14ac:dyDescent="0.25">
      <c r="A33905" s="1">
        <v>41978</v>
      </c>
      <c r="B33905">
        <v>43876.25</v>
      </c>
    </row>
    <row r="33906" spans="1:2" x14ac:dyDescent="0.25">
      <c r="A33906" s="1">
        <v>41981</v>
      </c>
      <c r="B33906">
        <v>43972.33</v>
      </c>
    </row>
    <row r="33907" spans="1:2" x14ac:dyDescent="0.25">
      <c r="A33907" s="1">
        <v>41982</v>
      </c>
      <c r="B33907">
        <v>42911.27</v>
      </c>
    </row>
    <row r="33908" spans="1:2" x14ac:dyDescent="0.25">
      <c r="A33908" s="1">
        <v>41983</v>
      </c>
      <c r="B33908">
        <v>43062.01</v>
      </c>
    </row>
    <row r="33909" spans="1:2" x14ac:dyDescent="0.25">
      <c r="A33909" s="1">
        <v>41984</v>
      </c>
      <c r="B33909">
        <v>42438.05</v>
      </c>
    </row>
    <row r="33910" spans="1:2" x14ac:dyDescent="0.25">
      <c r="A33910" s="1">
        <v>41985</v>
      </c>
      <c r="B33910">
        <v>42400</v>
      </c>
    </row>
    <row r="33911" spans="1:2" x14ac:dyDescent="0.25">
      <c r="A33911" s="1">
        <v>41988</v>
      </c>
      <c r="B33911">
        <v>41755.14</v>
      </c>
    </row>
    <row r="33912" spans="1:2" x14ac:dyDescent="0.25">
      <c r="A33912" s="1">
        <v>41989</v>
      </c>
      <c r="B33912">
        <v>41755.14</v>
      </c>
    </row>
    <row r="33913" spans="1:2" x14ac:dyDescent="0.25">
      <c r="A33913" s="1">
        <v>41990</v>
      </c>
      <c r="B33913">
        <v>41616.58</v>
      </c>
    </row>
    <row r="33914" spans="1:2" x14ac:dyDescent="0.25">
      <c r="A33914" s="1">
        <v>41991</v>
      </c>
      <c r="B33914">
        <v>43609.9</v>
      </c>
    </row>
    <row r="33915" spans="1:2" x14ac:dyDescent="0.25">
      <c r="A33915" s="1">
        <v>41992</v>
      </c>
      <c r="B33915">
        <v>43655.86</v>
      </c>
    </row>
    <row r="33916" spans="1:2" x14ac:dyDescent="0.25">
      <c r="A33916" s="1">
        <v>41995</v>
      </c>
      <c r="B33916">
        <v>43583.199999999997</v>
      </c>
    </row>
    <row r="33917" spans="1:2" x14ac:dyDescent="0.25">
      <c r="A33917" s="1">
        <v>41996</v>
      </c>
      <c r="B33917">
        <v>43820.45</v>
      </c>
    </row>
    <row r="33918" spans="1:2" x14ac:dyDescent="0.25">
      <c r="A33918" s="1">
        <v>41997</v>
      </c>
      <c r="B33918">
        <v>43746.86</v>
      </c>
    </row>
    <row r="33919" spans="1:2" x14ac:dyDescent="0.25">
      <c r="A33919" s="1">
        <v>41998</v>
      </c>
      <c r="B33919">
        <v>43746.86</v>
      </c>
    </row>
    <row r="33920" spans="1:2" x14ac:dyDescent="0.25">
      <c r="A33920" s="1">
        <v>41999</v>
      </c>
      <c r="B33920">
        <v>43746.86</v>
      </c>
    </row>
    <row r="33921" spans="1:2" x14ac:dyDescent="0.25">
      <c r="A33921" s="1">
        <v>42002</v>
      </c>
      <c r="B33921">
        <v>44477.47</v>
      </c>
    </row>
    <row r="33922" spans="1:2" x14ac:dyDescent="0.25">
      <c r="A33922" s="1">
        <v>42003</v>
      </c>
      <c r="B33922">
        <v>43949.89</v>
      </c>
    </row>
    <row r="33923" spans="1:2" x14ac:dyDescent="0.25">
      <c r="A33923" s="1">
        <v>42004</v>
      </c>
      <c r="B33923">
        <v>43969.96</v>
      </c>
    </row>
    <row r="33924" spans="1:2" x14ac:dyDescent="0.25">
      <c r="A33924" s="1">
        <v>42005</v>
      </c>
      <c r="B33924">
        <v>43969.96</v>
      </c>
    </row>
    <row r="33925" spans="1:2" x14ac:dyDescent="0.25">
      <c r="A33925" s="1">
        <v>42006</v>
      </c>
      <c r="B33925">
        <v>43696.74</v>
      </c>
    </row>
    <row r="33926" spans="1:2" x14ac:dyDescent="0.25">
      <c r="A33926" s="1">
        <v>42009</v>
      </c>
      <c r="B33926">
        <v>41990.239999999998</v>
      </c>
    </row>
    <row r="33927" spans="1:2" x14ac:dyDescent="0.25">
      <c r="A33927" s="1">
        <v>42010</v>
      </c>
      <c r="B33927">
        <v>42747.37</v>
      </c>
    </row>
    <row r="33928" spans="1:2" x14ac:dyDescent="0.25">
      <c r="A33928" s="1">
        <v>42011</v>
      </c>
      <c r="B33928">
        <v>43086.35</v>
      </c>
    </row>
    <row r="33929" spans="1:2" x14ac:dyDescent="0.25">
      <c r="A33929" s="1">
        <v>42012</v>
      </c>
      <c r="B33929">
        <v>43670.79</v>
      </c>
    </row>
    <row r="33930" spans="1:2" x14ac:dyDescent="0.25">
      <c r="A33930" s="1">
        <v>42013</v>
      </c>
      <c r="B33930">
        <v>42994.58</v>
      </c>
    </row>
    <row r="33931" spans="1:2" x14ac:dyDescent="0.25">
      <c r="A33931" s="1">
        <v>42016</v>
      </c>
      <c r="B33931">
        <v>42478.59</v>
      </c>
    </row>
    <row r="33932" spans="1:2" x14ac:dyDescent="0.25">
      <c r="A33932" s="1">
        <v>42017</v>
      </c>
      <c r="B33932">
        <v>43428.83</v>
      </c>
    </row>
    <row r="33933" spans="1:2" x14ac:dyDescent="0.25">
      <c r="A33933" s="1">
        <v>42018</v>
      </c>
      <c r="B33933">
        <v>42038.080000000002</v>
      </c>
    </row>
    <row r="33934" spans="1:2" x14ac:dyDescent="0.25">
      <c r="A33934" s="1">
        <v>42019</v>
      </c>
      <c r="B33934">
        <v>42533.81</v>
      </c>
    </row>
    <row r="33935" spans="1:2" x14ac:dyDescent="0.25">
      <c r="A33935" s="1">
        <v>42020</v>
      </c>
      <c r="B33935">
        <v>42455.42</v>
      </c>
    </row>
    <row r="33936" spans="1:2" x14ac:dyDescent="0.25">
      <c r="A33936" s="1">
        <v>42023</v>
      </c>
      <c r="B33936">
        <v>42989.54</v>
      </c>
    </row>
    <row r="33937" spans="1:2" x14ac:dyDescent="0.25">
      <c r="A33937" s="1">
        <v>42024</v>
      </c>
      <c r="B33937">
        <v>43074.85</v>
      </c>
    </row>
    <row r="33938" spans="1:2" x14ac:dyDescent="0.25">
      <c r="A33938" s="1">
        <v>42025</v>
      </c>
      <c r="B33938">
        <v>43480.800000000003</v>
      </c>
    </row>
    <row r="33939" spans="1:2" x14ac:dyDescent="0.25">
      <c r="A33939" s="1">
        <v>42026</v>
      </c>
      <c r="B33939">
        <v>43725.2</v>
      </c>
    </row>
    <row r="33940" spans="1:2" x14ac:dyDescent="0.25">
      <c r="A33940" s="1">
        <v>42027</v>
      </c>
      <c r="B33940">
        <v>43647.44</v>
      </c>
    </row>
    <row r="33941" spans="1:2" x14ac:dyDescent="0.25">
      <c r="A33941" s="1">
        <v>42030</v>
      </c>
      <c r="B33941">
        <v>44197.55</v>
      </c>
    </row>
    <row r="33942" spans="1:2" x14ac:dyDescent="0.25">
      <c r="A33942" s="1">
        <v>42031</v>
      </c>
      <c r="B33942">
        <v>44531.76</v>
      </c>
    </row>
    <row r="33943" spans="1:2" x14ac:dyDescent="0.25">
      <c r="A33943" s="1">
        <v>42032</v>
      </c>
      <c r="B33943">
        <v>45002.400000000001</v>
      </c>
    </row>
    <row r="33944" spans="1:2" x14ac:dyDescent="0.25">
      <c r="A33944" s="1">
        <v>42033</v>
      </c>
      <c r="B33944">
        <v>44768.68</v>
      </c>
    </row>
    <row r="33945" spans="1:2" x14ac:dyDescent="0.25">
      <c r="A33945" s="1">
        <v>42034</v>
      </c>
      <c r="B33945">
        <v>45111.03</v>
      </c>
    </row>
    <row r="33946" spans="1:2" x14ac:dyDescent="0.25">
      <c r="A33946" s="1">
        <v>42037</v>
      </c>
      <c r="B33946">
        <v>45188.36</v>
      </c>
    </row>
    <row r="33947" spans="1:2" x14ac:dyDescent="0.25">
      <c r="A33947" s="1">
        <v>42038</v>
      </c>
      <c r="B33947">
        <v>45708.71</v>
      </c>
    </row>
    <row r="33948" spans="1:2" x14ac:dyDescent="0.25">
      <c r="A33948" s="1">
        <v>42039</v>
      </c>
      <c r="B33948">
        <v>45412.12</v>
      </c>
    </row>
    <row r="33949" spans="1:2" x14ac:dyDescent="0.25">
      <c r="A33949" s="1">
        <v>42040</v>
      </c>
      <c r="B33949">
        <v>45450.89</v>
      </c>
    </row>
    <row r="33950" spans="1:2" x14ac:dyDescent="0.25">
      <c r="A33950" s="1">
        <v>42041</v>
      </c>
      <c r="B33950">
        <v>45744.27</v>
      </c>
    </row>
    <row r="33951" spans="1:2" x14ac:dyDescent="0.25">
      <c r="A33951" s="1">
        <v>42044</v>
      </c>
      <c r="B33951">
        <v>45875.33</v>
      </c>
    </row>
    <row r="33952" spans="1:2" x14ac:dyDescent="0.25">
      <c r="A33952" s="1">
        <v>42045</v>
      </c>
      <c r="B33952">
        <v>45916.4</v>
      </c>
    </row>
    <row r="33953" spans="1:2" x14ac:dyDescent="0.25">
      <c r="A33953" s="1">
        <v>42046</v>
      </c>
      <c r="B33953">
        <v>45891.46</v>
      </c>
    </row>
    <row r="33954" spans="1:2" x14ac:dyDescent="0.25">
      <c r="A33954" s="1">
        <v>42047</v>
      </c>
      <c r="B33954">
        <v>46289.79</v>
      </c>
    </row>
    <row r="33955" spans="1:2" x14ac:dyDescent="0.25">
      <c r="A33955" s="1">
        <v>42048</v>
      </c>
      <c r="B33955">
        <v>46739.97</v>
      </c>
    </row>
    <row r="33956" spans="1:2" x14ac:dyDescent="0.25">
      <c r="A33956" s="1">
        <v>42051</v>
      </c>
      <c r="B33956">
        <v>46822.44</v>
      </c>
    </row>
    <row r="33957" spans="1:2" x14ac:dyDescent="0.25">
      <c r="A33957" s="1">
        <v>42052</v>
      </c>
      <c r="B33957">
        <v>46714.3</v>
      </c>
    </row>
    <row r="33958" spans="1:2" x14ac:dyDescent="0.25">
      <c r="A33958" s="1">
        <v>42053</v>
      </c>
      <c r="B33958">
        <v>46465.08</v>
      </c>
    </row>
    <row r="33959" spans="1:2" x14ac:dyDescent="0.25">
      <c r="A33959" s="1">
        <v>42054</v>
      </c>
      <c r="B33959">
        <v>46716.65</v>
      </c>
    </row>
    <row r="33960" spans="1:2" x14ac:dyDescent="0.25">
      <c r="A33960" s="1">
        <v>42055</v>
      </c>
      <c r="B33960">
        <v>46880.639999999999</v>
      </c>
    </row>
    <row r="33961" spans="1:2" x14ac:dyDescent="0.25">
      <c r="A33961" s="1">
        <v>42058</v>
      </c>
      <c r="B33961">
        <v>47163.1</v>
      </c>
    </row>
    <row r="33962" spans="1:2" x14ac:dyDescent="0.25">
      <c r="A33962" s="1">
        <v>42059</v>
      </c>
      <c r="B33962">
        <v>47178.36</v>
      </c>
    </row>
    <row r="33963" spans="1:2" x14ac:dyDescent="0.25">
      <c r="A33963" s="1">
        <v>42060</v>
      </c>
      <c r="B33963">
        <v>47029.95</v>
      </c>
    </row>
    <row r="33964" spans="1:2" x14ac:dyDescent="0.25">
      <c r="A33964" s="1">
        <v>42061</v>
      </c>
      <c r="B33964">
        <v>47161.17</v>
      </c>
    </row>
    <row r="33965" spans="1:2" x14ac:dyDescent="0.25">
      <c r="A33965" s="1">
        <v>42062</v>
      </c>
      <c r="B33965">
        <v>47161.83</v>
      </c>
    </row>
    <row r="33966" spans="1:2" x14ac:dyDescent="0.25">
      <c r="A33966" s="1">
        <v>42065</v>
      </c>
      <c r="B33966">
        <v>46773.81</v>
      </c>
    </row>
    <row r="33967" spans="1:2" x14ac:dyDescent="0.25">
      <c r="A33967" s="1">
        <v>42066</v>
      </c>
      <c r="B33967">
        <v>46976.08</v>
      </c>
    </row>
    <row r="33968" spans="1:2" x14ac:dyDescent="0.25">
      <c r="A33968" s="1">
        <v>42067</v>
      </c>
      <c r="B33968">
        <v>46744.23</v>
      </c>
    </row>
    <row r="33969" spans="1:2" x14ac:dyDescent="0.25">
      <c r="A33969" s="1">
        <v>42068</v>
      </c>
      <c r="B33969">
        <v>47105.87</v>
      </c>
    </row>
    <row r="33970" spans="1:2" x14ac:dyDescent="0.25">
      <c r="A33970" s="1">
        <v>42069</v>
      </c>
      <c r="B33970">
        <v>47236.4</v>
      </c>
    </row>
    <row r="33971" spans="1:2" x14ac:dyDescent="0.25">
      <c r="A33971" s="1">
        <v>42072</v>
      </c>
      <c r="B33971">
        <v>46644.35</v>
      </c>
    </row>
    <row r="33972" spans="1:2" x14ac:dyDescent="0.25">
      <c r="A33972" s="1">
        <v>42073</v>
      </c>
      <c r="B33972">
        <v>46148.91</v>
      </c>
    </row>
    <row r="33973" spans="1:2" x14ac:dyDescent="0.25">
      <c r="A33973" s="1">
        <v>42074</v>
      </c>
      <c r="B33973">
        <v>45825.87</v>
      </c>
    </row>
    <row r="33974" spans="1:2" x14ac:dyDescent="0.25">
      <c r="A33974" s="1">
        <v>42075</v>
      </c>
      <c r="B33974">
        <v>46303.16</v>
      </c>
    </row>
    <row r="33975" spans="1:2" x14ac:dyDescent="0.25">
      <c r="A33975" s="1">
        <v>42076</v>
      </c>
      <c r="B33975">
        <v>45872.93</v>
      </c>
    </row>
    <row r="33976" spans="1:2" x14ac:dyDescent="0.25">
      <c r="A33976" s="1">
        <v>42079</v>
      </c>
      <c r="B33976">
        <v>46202.57</v>
      </c>
    </row>
    <row r="33977" spans="1:2" x14ac:dyDescent="0.25">
      <c r="A33977" s="1">
        <v>42080</v>
      </c>
      <c r="B33977">
        <v>46269.27</v>
      </c>
    </row>
    <row r="33978" spans="1:2" x14ac:dyDescent="0.25">
      <c r="A33978" s="1">
        <v>42081</v>
      </c>
      <c r="B33978">
        <v>46181.04</v>
      </c>
    </row>
    <row r="33979" spans="1:2" x14ac:dyDescent="0.25">
      <c r="A33979" s="1">
        <v>42082</v>
      </c>
      <c r="B33979">
        <v>46699.35</v>
      </c>
    </row>
    <row r="33980" spans="1:2" x14ac:dyDescent="0.25">
      <c r="A33980" s="1">
        <v>42083</v>
      </c>
      <c r="B33980">
        <v>46592.78</v>
      </c>
    </row>
    <row r="33981" spans="1:2" x14ac:dyDescent="0.25">
      <c r="A33981" s="1">
        <v>42086</v>
      </c>
      <c r="B33981">
        <v>46480.63</v>
      </c>
    </row>
    <row r="33982" spans="1:2" x14ac:dyDescent="0.25">
      <c r="A33982" s="1">
        <v>42087</v>
      </c>
      <c r="B33982">
        <v>46735.06</v>
      </c>
    </row>
    <row r="33983" spans="1:2" x14ac:dyDescent="0.25">
      <c r="A33983" s="1">
        <v>42088</v>
      </c>
      <c r="B33983">
        <v>46182.11</v>
      </c>
    </row>
    <row r="33984" spans="1:2" x14ac:dyDescent="0.25">
      <c r="A33984" s="1">
        <v>42089</v>
      </c>
      <c r="B33984">
        <v>45467.39</v>
      </c>
    </row>
    <row r="33985" spans="1:2" x14ac:dyDescent="0.25">
      <c r="A33985" s="1">
        <v>42090</v>
      </c>
      <c r="B33985">
        <v>45678.97</v>
      </c>
    </row>
    <row r="33986" spans="1:2" x14ac:dyDescent="0.25">
      <c r="A33986" s="1">
        <v>42093</v>
      </c>
      <c r="B33986">
        <v>46293.05</v>
      </c>
    </row>
    <row r="33987" spans="1:2" x14ac:dyDescent="0.25">
      <c r="A33987" s="1">
        <v>42094</v>
      </c>
      <c r="B33987">
        <v>46016.98</v>
      </c>
    </row>
    <row r="33988" spans="1:2" x14ac:dyDescent="0.25">
      <c r="A33988" s="1">
        <v>42095</v>
      </c>
      <c r="B33988">
        <v>46128.41</v>
      </c>
    </row>
    <row r="33989" spans="1:2" x14ac:dyDescent="0.25">
      <c r="A33989" s="1">
        <v>42096</v>
      </c>
      <c r="B33989">
        <v>46048.959999999999</v>
      </c>
    </row>
    <row r="33990" spans="1:2" x14ac:dyDescent="0.25">
      <c r="A33990" s="1">
        <v>42097</v>
      </c>
      <c r="B33990">
        <v>46048.959999999999</v>
      </c>
    </row>
    <row r="33991" spans="1:2" x14ac:dyDescent="0.25">
      <c r="A33991" s="1">
        <v>42100</v>
      </c>
      <c r="B33991">
        <v>46048.959999999999</v>
      </c>
    </row>
    <row r="33992" spans="1:2" x14ac:dyDescent="0.25">
      <c r="A33992" s="1">
        <v>42101</v>
      </c>
      <c r="B33992">
        <v>46418.9</v>
      </c>
    </row>
    <row r="33993" spans="1:2" x14ac:dyDescent="0.25">
      <c r="A33993" s="1">
        <v>42102</v>
      </c>
      <c r="B33993">
        <v>46630.69</v>
      </c>
    </row>
    <row r="33994" spans="1:2" x14ac:dyDescent="0.25">
      <c r="A33994" s="1">
        <v>42103</v>
      </c>
      <c r="B33994">
        <v>46779.77</v>
      </c>
    </row>
    <row r="33995" spans="1:2" x14ac:dyDescent="0.25">
      <c r="A33995" s="1">
        <v>42104</v>
      </c>
      <c r="B33995">
        <v>47134.400000000001</v>
      </c>
    </row>
    <row r="33996" spans="1:2" x14ac:dyDescent="0.25">
      <c r="A33996" s="1">
        <v>42107</v>
      </c>
      <c r="B33996">
        <v>47307.74</v>
      </c>
    </row>
    <row r="33997" spans="1:2" x14ac:dyDescent="0.25">
      <c r="A33997" s="1">
        <v>42108</v>
      </c>
      <c r="B33997">
        <v>47039.79</v>
      </c>
    </row>
    <row r="33998" spans="1:2" x14ac:dyDescent="0.25">
      <c r="A33998" s="1">
        <v>42109</v>
      </c>
      <c r="B33998">
        <v>47452.93</v>
      </c>
    </row>
    <row r="33999" spans="1:2" x14ac:dyDescent="0.25">
      <c r="A33999" s="1">
        <v>42110</v>
      </c>
      <c r="B33999">
        <v>48003.519999999997</v>
      </c>
    </row>
    <row r="34000" spans="1:2" x14ac:dyDescent="0.25">
      <c r="A34000" s="1">
        <v>42111</v>
      </c>
      <c r="B34000">
        <v>47491.87</v>
      </c>
    </row>
    <row r="34001" spans="1:2" x14ac:dyDescent="0.25">
      <c r="A34001" s="1">
        <v>42114</v>
      </c>
      <c r="B34001">
        <v>47572.87</v>
      </c>
    </row>
    <row r="34002" spans="1:2" x14ac:dyDescent="0.25">
      <c r="A34002" s="1">
        <v>42115</v>
      </c>
      <c r="B34002">
        <v>47827.43</v>
      </c>
    </row>
    <row r="34003" spans="1:2" x14ac:dyDescent="0.25">
      <c r="A34003" s="1">
        <v>42116</v>
      </c>
      <c r="B34003">
        <v>47997.8</v>
      </c>
    </row>
    <row r="34004" spans="1:2" x14ac:dyDescent="0.25">
      <c r="A34004" s="1">
        <v>42117</v>
      </c>
      <c r="B34004">
        <v>48411.02</v>
      </c>
    </row>
    <row r="34005" spans="1:2" x14ac:dyDescent="0.25">
      <c r="A34005" s="1">
        <v>42118</v>
      </c>
      <c r="B34005">
        <v>48965.36</v>
      </c>
    </row>
    <row r="34006" spans="1:2" x14ac:dyDescent="0.25">
      <c r="A34006" s="1">
        <v>42121</v>
      </c>
      <c r="B34006">
        <v>48965.36</v>
      </c>
    </row>
    <row r="34007" spans="1:2" x14ac:dyDescent="0.25">
      <c r="A34007" s="1">
        <v>42122</v>
      </c>
      <c r="B34007">
        <v>48758.27</v>
      </c>
    </row>
    <row r="34008" spans="1:2" x14ac:dyDescent="0.25">
      <c r="A34008" s="1">
        <v>42123</v>
      </c>
      <c r="B34008">
        <v>48296.08</v>
      </c>
    </row>
    <row r="34009" spans="1:2" x14ac:dyDescent="0.25">
      <c r="A34009" s="1">
        <v>42124</v>
      </c>
      <c r="B34009">
        <v>48195.48</v>
      </c>
    </row>
    <row r="34010" spans="1:2" x14ac:dyDescent="0.25">
      <c r="A34010" s="1">
        <v>42125</v>
      </c>
      <c r="B34010">
        <v>48195.48</v>
      </c>
    </row>
    <row r="34011" spans="1:2" x14ac:dyDescent="0.25">
      <c r="A34011" s="1">
        <v>42128</v>
      </c>
      <c r="B34011">
        <v>48443.21</v>
      </c>
    </row>
    <row r="34012" spans="1:2" x14ac:dyDescent="0.25">
      <c r="A34012" s="1">
        <v>42129</v>
      </c>
      <c r="B34012">
        <v>48312.41</v>
      </c>
    </row>
    <row r="34013" spans="1:2" x14ac:dyDescent="0.25">
      <c r="A34013" s="1">
        <v>42130</v>
      </c>
      <c r="B34013">
        <v>47707.62</v>
      </c>
    </row>
    <row r="34014" spans="1:2" x14ac:dyDescent="0.25">
      <c r="A34014" s="1">
        <v>42131</v>
      </c>
      <c r="B34014">
        <v>47198.02</v>
      </c>
    </row>
    <row r="34015" spans="1:2" x14ac:dyDescent="0.25">
      <c r="A34015" s="1">
        <v>42132</v>
      </c>
      <c r="B34015">
        <v>47716.53</v>
      </c>
    </row>
    <row r="34016" spans="1:2" x14ac:dyDescent="0.25">
      <c r="A34016" s="1">
        <v>42135</v>
      </c>
      <c r="B34016">
        <v>48098.25</v>
      </c>
    </row>
    <row r="34017" spans="1:2" x14ac:dyDescent="0.25">
      <c r="A34017" s="1">
        <v>42136</v>
      </c>
      <c r="B34017">
        <v>47868.91</v>
      </c>
    </row>
    <row r="34018" spans="1:2" x14ac:dyDescent="0.25">
      <c r="A34018" s="1">
        <v>42137</v>
      </c>
      <c r="B34018">
        <v>47993.01</v>
      </c>
    </row>
    <row r="34019" spans="1:2" x14ac:dyDescent="0.25">
      <c r="A34019" s="1">
        <v>42138</v>
      </c>
      <c r="B34019">
        <v>47821.65</v>
      </c>
    </row>
    <row r="34020" spans="1:2" x14ac:dyDescent="0.25">
      <c r="A34020" s="1">
        <v>42139</v>
      </c>
      <c r="B34020">
        <v>47935.39</v>
      </c>
    </row>
    <row r="34021" spans="1:2" x14ac:dyDescent="0.25">
      <c r="A34021" s="1">
        <v>42142</v>
      </c>
      <c r="B34021">
        <v>48262</v>
      </c>
    </row>
    <row r="34022" spans="1:2" x14ac:dyDescent="0.25">
      <c r="A34022" s="1">
        <v>42143</v>
      </c>
      <c r="B34022">
        <v>48143.09</v>
      </c>
    </row>
    <row r="34023" spans="1:2" x14ac:dyDescent="0.25">
      <c r="A34023" s="1">
        <v>42144</v>
      </c>
      <c r="B34023">
        <v>47994.239999999998</v>
      </c>
    </row>
    <row r="34024" spans="1:2" x14ac:dyDescent="0.25">
      <c r="A34024" s="1">
        <v>42145</v>
      </c>
      <c r="B34024">
        <v>47915.05</v>
      </c>
    </row>
    <row r="34025" spans="1:2" x14ac:dyDescent="0.25">
      <c r="A34025" s="1">
        <v>42146</v>
      </c>
      <c r="B34025">
        <v>47885.27</v>
      </c>
    </row>
    <row r="34026" spans="1:2" x14ac:dyDescent="0.25">
      <c r="A34026" s="1">
        <v>42149</v>
      </c>
      <c r="B34026">
        <v>47844.77</v>
      </c>
    </row>
    <row r="34027" spans="1:2" x14ac:dyDescent="0.25">
      <c r="A34027" s="1">
        <v>42150</v>
      </c>
      <c r="B34027">
        <v>46916.480000000003</v>
      </c>
    </row>
    <row r="34028" spans="1:2" x14ac:dyDescent="0.25">
      <c r="A34028" s="1">
        <v>42151</v>
      </c>
      <c r="B34028">
        <v>46885.86</v>
      </c>
    </row>
    <row r="34029" spans="1:2" x14ac:dyDescent="0.25">
      <c r="A34029" s="1">
        <v>42152</v>
      </c>
      <c r="B34029">
        <v>46815.09</v>
      </c>
    </row>
    <row r="34030" spans="1:2" x14ac:dyDescent="0.25">
      <c r="A34030" s="1">
        <v>42153</v>
      </c>
      <c r="B34030">
        <v>46285.65</v>
      </c>
    </row>
    <row r="34031" spans="1:2" x14ac:dyDescent="0.25">
      <c r="A34031" s="1">
        <v>42156</v>
      </c>
      <c r="B34031">
        <v>46180.49</v>
      </c>
    </row>
    <row r="34032" spans="1:2" x14ac:dyDescent="0.25">
      <c r="A34032" s="1">
        <v>42157</v>
      </c>
      <c r="B34032">
        <v>46377.77</v>
      </c>
    </row>
    <row r="34033" spans="1:2" x14ac:dyDescent="0.25">
      <c r="A34033" s="1">
        <v>42158</v>
      </c>
      <c r="B34033">
        <v>46083.96</v>
      </c>
    </row>
    <row r="34034" spans="1:2" x14ac:dyDescent="0.25">
      <c r="A34034" s="1">
        <v>42159</v>
      </c>
      <c r="B34034">
        <v>45585.39</v>
      </c>
    </row>
    <row r="34035" spans="1:2" x14ac:dyDescent="0.25">
      <c r="A34035" s="1">
        <v>42160</v>
      </c>
      <c r="B34035">
        <v>45993.24</v>
      </c>
    </row>
    <row r="34036" spans="1:2" x14ac:dyDescent="0.25">
      <c r="A34036" s="1">
        <v>42163</v>
      </c>
      <c r="B34036">
        <v>45942.67</v>
      </c>
    </row>
    <row r="34037" spans="1:2" x14ac:dyDescent="0.25">
      <c r="A34037" s="1">
        <v>42164</v>
      </c>
      <c r="B34037">
        <v>45395.91</v>
      </c>
    </row>
    <row r="34038" spans="1:2" x14ac:dyDescent="0.25">
      <c r="A34038" s="1">
        <v>42165</v>
      </c>
      <c r="B34038">
        <v>46252.639999999999</v>
      </c>
    </row>
    <row r="34039" spans="1:2" x14ac:dyDescent="0.25">
      <c r="A34039" s="1">
        <v>42166</v>
      </c>
      <c r="B34039">
        <v>46149.59</v>
      </c>
    </row>
    <row r="34040" spans="1:2" x14ac:dyDescent="0.25">
      <c r="A34040" s="1">
        <v>42167</v>
      </c>
      <c r="B34040">
        <v>46129.91</v>
      </c>
    </row>
    <row r="34041" spans="1:2" x14ac:dyDescent="0.25">
      <c r="A34041" s="1">
        <v>42170</v>
      </c>
      <c r="B34041">
        <v>45608.63</v>
      </c>
    </row>
    <row r="34042" spans="1:2" x14ac:dyDescent="0.25">
      <c r="A34042" s="1">
        <v>42171</v>
      </c>
      <c r="B34042">
        <v>45608.63</v>
      </c>
    </row>
    <row r="34043" spans="1:2" x14ac:dyDescent="0.25">
      <c r="A34043" s="1">
        <v>42172</v>
      </c>
      <c r="B34043">
        <v>45914.43</v>
      </c>
    </row>
    <row r="34044" spans="1:2" x14ac:dyDescent="0.25">
      <c r="A34044" s="1">
        <v>42173</v>
      </c>
      <c r="B34044">
        <v>46213.88</v>
      </c>
    </row>
    <row r="34045" spans="1:2" x14ac:dyDescent="0.25">
      <c r="A34045" s="1">
        <v>42174</v>
      </c>
      <c r="B34045">
        <v>46170.57</v>
      </c>
    </row>
    <row r="34046" spans="1:2" x14ac:dyDescent="0.25">
      <c r="A34046" s="1">
        <v>42177</v>
      </c>
      <c r="B34046">
        <v>46593</v>
      </c>
    </row>
    <row r="34047" spans="1:2" x14ac:dyDescent="0.25">
      <c r="A34047" s="1">
        <v>42178</v>
      </c>
      <c r="B34047">
        <v>47002.3</v>
      </c>
    </row>
    <row r="34048" spans="1:2" x14ac:dyDescent="0.25">
      <c r="A34048" s="1">
        <v>42179</v>
      </c>
      <c r="B34048">
        <v>47231.9</v>
      </c>
    </row>
    <row r="34049" spans="1:2" x14ac:dyDescent="0.25">
      <c r="A34049" s="1">
        <v>42180</v>
      </c>
      <c r="B34049">
        <v>47259.66</v>
      </c>
    </row>
    <row r="34050" spans="1:2" x14ac:dyDescent="0.25">
      <c r="A34050" s="1">
        <v>42181</v>
      </c>
      <c r="B34050">
        <v>47054.51</v>
      </c>
    </row>
    <row r="34051" spans="1:2" x14ac:dyDescent="0.25">
      <c r="A34051" s="1">
        <v>42184</v>
      </c>
      <c r="B34051">
        <v>46395.06</v>
      </c>
    </row>
    <row r="34052" spans="1:2" x14ac:dyDescent="0.25">
      <c r="A34052" s="1">
        <v>42185</v>
      </c>
      <c r="B34052">
        <v>46141.59</v>
      </c>
    </row>
    <row r="34053" spans="1:2" x14ac:dyDescent="0.25">
      <c r="A34053" s="1">
        <v>42186</v>
      </c>
      <c r="B34053">
        <v>46313.36</v>
      </c>
    </row>
    <row r="34054" spans="1:2" x14ac:dyDescent="0.25">
      <c r="A34054" s="1">
        <v>42187</v>
      </c>
      <c r="B34054">
        <v>46627.77</v>
      </c>
    </row>
    <row r="34055" spans="1:2" x14ac:dyDescent="0.25">
      <c r="A34055" s="1">
        <v>42188</v>
      </c>
      <c r="B34055">
        <v>46355.6</v>
      </c>
    </row>
    <row r="34056" spans="1:2" x14ac:dyDescent="0.25">
      <c r="A34056" s="1">
        <v>42191</v>
      </c>
      <c r="B34056">
        <v>45732.42</v>
      </c>
    </row>
    <row r="34057" spans="1:2" x14ac:dyDescent="0.25">
      <c r="A34057" s="1">
        <v>42192</v>
      </c>
      <c r="B34057">
        <v>44377</v>
      </c>
    </row>
    <row r="34058" spans="1:2" x14ac:dyDescent="0.25">
      <c r="A34058" s="1">
        <v>42193</v>
      </c>
      <c r="B34058">
        <v>44678.82</v>
      </c>
    </row>
    <row r="34059" spans="1:2" x14ac:dyDescent="0.25">
      <c r="A34059" s="1">
        <v>42194</v>
      </c>
      <c r="B34059">
        <v>45872.43</v>
      </c>
    </row>
    <row r="34060" spans="1:2" x14ac:dyDescent="0.25">
      <c r="A34060" s="1">
        <v>42195</v>
      </c>
      <c r="B34060">
        <v>46216.22</v>
      </c>
    </row>
    <row r="34061" spans="1:2" x14ac:dyDescent="0.25">
      <c r="A34061" s="1">
        <v>42198</v>
      </c>
      <c r="B34061">
        <v>46907.9</v>
      </c>
    </row>
    <row r="34062" spans="1:2" x14ac:dyDescent="0.25">
      <c r="A34062" s="1">
        <v>42199</v>
      </c>
      <c r="B34062">
        <v>46571.3</v>
      </c>
    </row>
    <row r="34063" spans="1:2" x14ac:dyDescent="0.25">
      <c r="A34063" s="1">
        <v>42200</v>
      </c>
      <c r="B34063">
        <v>46942.19</v>
      </c>
    </row>
    <row r="34064" spans="1:2" x14ac:dyDescent="0.25">
      <c r="A34064" s="1">
        <v>42201</v>
      </c>
      <c r="B34064">
        <v>47228.09</v>
      </c>
    </row>
    <row r="34065" spans="1:2" x14ac:dyDescent="0.25">
      <c r="A34065" s="1">
        <v>42202</v>
      </c>
      <c r="B34065">
        <v>47052.58</v>
      </c>
    </row>
    <row r="34066" spans="1:2" x14ac:dyDescent="0.25">
      <c r="A34066" s="1">
        <v>42205</v>
      </c>
      <c r="B34066">
        <v>47388.67</v>
      </c>
    </row>
    <row r="34067" spans="1:2" x14ac:dyDescent="0.25">
      <c r="A34067" s="1">
        <v>42206</v>
      </c>
      <c r="B34067">
        <v>47256.32</v>
      </c>
    </row>
    <row r="34068" spans="1:2" x14ac:dyDescent="0.25">
      <c r="A34068" s="1">
        <v>42207</v>
      </c>
      <c r="B34068">
        <v>46370.97</v>
      </c>
    </row>
    <row r="34069" spans="1:2" x14ac:dyDescent="0.25">
      <c r="A34069" s="1">
        <v>42208</v>
      </c>
      <c r="B34069">
        <v>46649.23</v>
      </c>
    </row>
    <row r="34070" spans="1:2" x14ac:dyDescent="0.25">
      <c r="A34070" s="1">
        <v>42209</v>
      </c>
      <c r="B34070">
        <v>45858.45</v>
      </c>
    </row>
    <row r="34071" spans="1:2" x14ac:dyDescent="0.25">
      <c r="A34071" s="1">
        <v>42212</v>
      </c>
      <c r="B34071">
        <v>45768.94</v>
      </c>
    </row>
    <row r="34072" spans="1:2" x14ac:dyDescent="0.25">
      <c r="A34072" s="1">
        <v>42213</v>
      </c>
      <c r="B34072">
        <v>45290.17</v>
      </c>
    </row>
    <row r="34073" spans="1:2" x14ac:dyDescent="0.25">
      <c r="A34073" s="1">
        <v>42214</v>
      </c>
      <c r="B34073">
        <v>46108.87</v>
      </c>
    </row>
    <row r="34074" spans="1:2" x14ac:dyDescent="0.25">
      <c r="A34074" s="1">
        <v>42215</v>
      </c>
      <c r="B34074">
        <v>46302.48</v>
      </c>
    </row>
    <row r="34075" spans="1:2" x14ac:dyDescent="0.25">
      <c r="A34075" s="1">
        <v>42216</v>
      </c>
      <c r="B34075">
        <v>46557.26</v>
      </c>
    </row>
    <row r="34076" spans="1:2" x14ac:dyDescent="0.25">
      <c r="A34076" s="1">
        <v>42219</v>
      </c>
      <c r="B34076">
        <v>46120.82</v>
      </c>
    </row>
    <row r="34077" spans="1:2" x14ac:dyDescent="0.25">
      <c r="A34077" s="1">
        <v>42220</v>
      </c>
      <c r="B34077">
        <v>46917.54</v>
      </c>
    </row>
    <row r="34078" spans="1:2" x14ac:dyDescent="0.25">
      <c r="A34078" s="1">
        <v>42221</v>
      </c>
      <c r="B34078">
        <v>47259.06</v>
      </c>
    </row>
    <row r="34079" spans="1:2" x14ac:dyDescent="0.25">
      <c r="A34079" s="1">
        <v>42222</v>
      </c>
      <c r="B34079">
        <v>46930.67</v>
      </c>
    </row>
    <row r="34080" spans="1:2" x14ac:dyDescent="0.25">
      <c r="A34080" s="1">
        <v>42223</v>
      </c>
      <c r="B34080">
        <v>46431.99</v>
      </c>
    </row>
    <row r="34081" spans="1:2" x14ac:dyDescent="0.25">
      <c r="A34081" s="1">
        <v>42226</v>
      </c>
      <c r="B34081">
        <v>46431.99</v>
      </c>
    </row>
    <row r="34082" spans="1:2" x14ac:dyDescent="0.25">
      <c r="A34082" s="1">
        <v>42227</v>
      </c>
      <c r="B34082">
        <v>46622.58</v>
      </c>
    </row>
    <row r="34083" spans="1:2" x14ac:dyDescent="0.25">
      <c r="A34083" s="1">
        <v>42228</v>
      </c>
      <c r="B34083">
        <v>44980.35</v>
      </c>
    </row>
    <row r="34084" spans="1:2" x14ac:dyDescent="0.25">
      <c r="A34084" s="1">
        <v>42229</v>
      </c>
      <c r="B34084">
        <v>45877.71</v>
      </c>
    </row>
    <row r="34085" spans="1:2" x14ac:dyDescent="0.25">
      <c r="A34085" s="1">
        <v>42230</v>
      </c>
      <c r="B34085">
        <v>45341.19</v>
      </c>
    </row>
    <row r="34086" spans="1:2" x14ac:dyDescent="0.25">
      <c r="A34086" s="1">
        <v>42233</v>
      </c>
      <c r="B34086">
        <v>45287.519999999997</v>
      </c>
    </row>
    <row r="34087" spans="1:2" x14ac:dyDescent="0.25">
      <c r="A34087" s="1">
        <v>42234</v>
      </c>
      <c r="B34087">
        <v>45467.35</v>
      </c>
    </row>
    <row r="34088" spans="1:2" x14ac:dyDescent="0.25">
      <c r="A34088" s="1">
        <v>42235</v>
      </c>
      <c r="B34088">
        <v>44686.47</v>
      </c>
    </row>
    <row r="34089" spans="1:2" x14ac:dyDescent="0.25">
      <c r="A34089" s="1">
        <v>42236</v>
      </c>
      <c r="B34089">
        <v>44149.39</v>
      </c>
    </row>
    <row r="34090" spans="1:2" x14ac:dyDescent="0.25">
      <c r="A34090" s="1">
        <v>42237</v>
      </c>
      <c r="B34090">
        <v>43404.56</v>
      </c>
    </row>
    <row r="34091" spans="1:2" x14ac:dyDescent="0.25">
      <c r="A34091" s="1">
        <v>42240</v>
      </c>
      <c r="B34091">
        <v>42149.24</v>
      </c>
    </row>
    <row r="34092" spans="1:2" x14ac:dyDescent="0.25">
      <c r="A34092" s="1">
        <v>42241</v>
      </c>
      <c r="B34092">
        <v>43439.05</v>
      </c>
    </row>
    <row r="34093" spans="1:2" x14ac:dyDescent="0.25">
      <c r="A34093" s="1">
        <v>42242</v>
      </c>
      <c r="B34093">
        <v>42854.06</v>
      </c>
    </row>
    <row r="34094" spans="1:2" x14ac:dyDescent="0.25">
      <c r="A34094" s="1">
        <v>42243</v>
      </c>
      <c r="B34094">
        <v>43624.98</v>
      </c>
    </row>
    <row r="34095" spans="1:2" x14ac:dyDescent="0.25">
      <c r="A34095" s="1">
        <v>42244</v>
      </c>
      <c r="B34095">
        <v>44383.74</v>
      </c>
    </row>
    <row r="34096" spans="1:2" x14ac:dyDescent="0.25">
      <c r="A34096" s="1">
        <v>42247</v>
      </c>
      <c r="B34096">
        <v>44350.11</v>
      </c>
    </row>
    <row r="34097" spans="1:2" x14ac:dyDescent="0.25">
      <c r="A34097" s="1">
        <v>42248</v>
      </c>
      <c r="B34097">
        <v>42979.77</v>
      </c>
    </row>
    <row r="34098" spans="1:2" x14ac:dyDescent="0.25">
      <c r="A34098" s="1">
        <v>42249</v>
      </c>
      <c r="B34098">
        <v>43699.53</v>
      </c>
    </row>
    <row r="34099" spans="1:2" x14ac:dyDescent="0.25">
      <c r="A34099" s="1">
        <v>42250</v>
      </c>
      <c r="B34099">
        <v>44838.96</v>
      </c>
    </row>
    <row r="34100" spans="1:2" x14ac:dyDescent="0.25">
      <c r="A34100" s="1">
        <v>42251</v>
      </c>
      <c r="B34100">
        <v>43547.16</v>
      </c>
    </row>
    <row r="34101" spans="1:2" x14ac:dyDescent="0.25">
      <c r="A34101" s="1">
        <v>42254</v>
      </c>
      <c r="B34101">
        <v>43389.01</v>
      </c>
    </row>
    <row r="34102" spans="1:2" x14ac:dyDescent="0.25">
      <c r="A34102" s="1">
        <v>42255</v>
      </c>
      <c r="B34102">
        <v>44107.18</v>
      </c>
    </row>
    <row r="34103" spans="1:2" x14ac:dyDescent="0.25">
      <c r="A34103" s="1">
        <v>42256</v>
      </c>
      <c r="B34103">
        <v>44249.39</v>
      </c>
    </row>
    <row r="34104" spans="1:2" x14ac:dyDescent="0.25">
      <c r="A34104" s="1">
        <v>42257</v>
      </c>
      <c r="B34104">
        <v>44025.81</v>
      </c>
    </row>
    <row r="34105" spans="1:2" x14ac:dyDescent="0.25">
      <c r="A34105" s="1">
        <v>42258</v>
      </c>
      <c r="B34105">
        <v>43450.42</v>
      </c>
    </row>
    <row r="34106" spans="1:2" x14ac:dyDescent="0.25">
      <c r="A34106" s="1">
        <v>42261</v>
      </c>
      <c r="B34106">
        <v>43813.06</v>
      </c>
    </row>
    <row r="34107" spans="1:2" x14ac:dyDescent="0.25">
      <c r="A34107" s="1">
        <v>42262</v>
      </c>
      <c r="B34107">
        <v>43985.37</v>
      </c>
    </row>
    <row r="34108" spans="1:2" x14ac:dyDescent="0.25">
      <c r="A34108" s="1">
        <v>42263</v>
      </c>
      <c r="B34108">
        <v>45588.01</v>
      </c>
    </row>
    <row r="34109" spans="1:2" x14ac:dyDescent="0.25">
      <c r="A34109" s="1">
        <v>42264</v>
      </c>
      <c r="B34109">
        <v>46137.53</v>
      </c>
    </row>
    <row r="34110" spans="1:2" x14ac:dyDescent="0.25">
      <c r="A34110" s="1">
        <v>42265</v>
      </c>
      <c r="B34110">
        <v>45616.07</v>
      </c>
    </row>
    <row r="34111" spans="1:2" x14ac:dyDescent="0.25">
      <c r="A34111" s="1">
        <v>42268</v>
      </c>
      <c r="B34111">
        <v>45379.92</v>
      </c>
    </row>
    <row r="34112" spans="1:2" x14ac:dyDescent="0.25">
      <c r="A34112" s="1">
        <v>42269</v>
      </c>
      <c r="B34112">
        <v>44523.72</v>
      </c>
    </row>
    <row r="34113" spans="1:2" x14ac:dyDescent="0.25">
      <c r="A34113" s="1">
        <v>42270</v>
      </c>
      <c r="B34113">
        <v>45062.05</v>
      </c>
    </row>
    <row r="34114" spans="1:2" x14ac:dyDescent="0.25">
      <c r="A34114" s="1">
        <v>42271</v>
      </c>
      <c r="B34114">
        <v>45062.05</v>
      </c>
    </row>
    <row r="34115" spans="1:2" x14ac:dyDescent="0.25">
      <c r="A34115" s="1">
        <v>42272</v>
      </c>
      <c r="B34115">
        <v>44963.24</v>
      </c>
    </row>
    <row r="34116" spans="1:2" x14ac:dyDescent="0.25">
      <c r="A34116" s="1">
        <v>42275</v>
      </c>
      <c r="B34116">
        <v>44242.32</v>
      </c>
    </row>
    <row r="34117" spans="1:2" x14ac:dyDescent="0.25">
      <c r="A34117" s="1">
        <v>42276</v>
      </c>
      <c r="B34117">
        <v>44159.46</v>
      </c>
    </row>
    <row r="34118" spans="1:2" x14ac:dyDescent="0.25">
      <c r="A34118" s="1">
        <v>42277</v>
      </c>
      <c r="B34118">
        <v>44881.18</v>
      </c>
    </row>
    <row r="34119" spans="1:2" x14ac:dyDescent="0.25">
      <c r="A34119" s="1">
        <v>42278</v>
      </c>
      <c r="B34119">
        <v>45252.77</v>
      </c>
    </row>
    <row r="34120" spans="1:2" x14ac:dyDescent="0.25">
      <c r="A34120" s="1">
        <v>42279</v>
      </c>
      <c r="B34120">
        <v>45668.35</v>
      </c>
    </row>
    <row r="34121" spans="1:2" x14ac:dyDescent="0.25">
      <c r="A34121" s="1">
        <v>42282</v>
      </c>
      <c r="B34121">
        <v>46693.26</v>
      </c>
    </row>
    <row r="34122" spans="1:2" x14ac:dyDescent="0.25">
      <c r="A34122" s="1">
        <v>42283</v>
      </c>
      <c r="B34122">
        <v>46624.38</v>
      </c>
    </row>
    <row r="34123" spans="1:2" x14ac:dyDescent="0.25">
      <c r="A34123" s="1">
        <v>42284</v>
      </c>
      <c r="B34123">
        <v>47162.94</v>
      </c>
    </row>
    <row r="34124" spans="1:2" x14ac:dyDescent="0.25">
      <c r="A34124" s="1">
        <v>42285</v>
      </c>
      <c r="B34124">
        <v>47293.81</v>
      </c>
    </row>
    <row r="34125" spans="1:2" x14ac:dyDescent="0.25">
      <c r="A34125" s="1">
        <v>42286</v>
      </c>
      <c r="B34125">
        <v>47809.88</v>
      </c>
    </row>
    <row r="34126" spans="1:2" x14ac:dyDescent="0.25">
      <c r="A34126" s="1">
        <v>42289</v>
      </c>
      <c r="B34126">
        <v>47241.760000000002</v>
      </c>
    </row>
    <row r="34127" spans="1:2" x14ac:dyDescent="0.25">
      <c r="A34127" s="1">
        <v>42290</v>
      </c>
      <c r="B34127">
        <v>47643.86</v>
      </c>
    </row>
    <row r="34128" spans="1:2" x14ac:dyDescent="0.25">
      <c r="A34128" s="1">
        <v>42291</v>
      </c>
      <c r="B34128">
        <v>47612.14</v>
      </c>
    </row>
    <row r="34129" spans="1:2" x14ac:dyDescent="0.25">
      <c r="A34129" s="1">
        <v>42292</v>
      </c>
      <c r="B34129">
        <v>47462.98</v>
      </c>
    </row>
    <row r="34130" spans="1:2" x14ac:dyDescent="0.25">
      <c r="A34130" s="1">
        <v>42293</v>
      </c>
      <c r="B34130">
        <v>47459.95</v>
      </c>
    </row>
    <row r="34131" spans="1:2" x14ac:dyDescent="0.25">
      <c r="A34131" s="1">
        <v>42296</v>
      </c>
      <c r="B34131">
        <v>47720.17</v>
      </c>
    </row>
    <row r="34132" spans="1:2" x14ac:dyDescent="0.25">
      <c r="A34132" s="1">
        <v>42297</v>
      </c>
      <c r="B34132">
        <v>47410.34</v>
      </c>
    </row>
    <row r="34133" spans="1:2" x14ac:dyDescent="0.25">
      <c r="A34133" s="1">
        <v>42298</v>
      </c>
      <c r="B34133">
        <v>47594.59</v>
      </c>
    </row>
    <row r="34134" spans="1:2" x14ac:dyDescent="0.25">
      <c r="A34134" s="1">
        <v>42299</v>
      </c>
      <c r="B34134">
        <v>47814.720000000001</v>
      </c>
    </row>
    <row r="34135" spans="1:2" x14ac:dyDescent="0.25">
      <c r="A34135" s="1">
        <v>42300</v>
      </c>
      <c r="B34135">
        <v>48799.45</v>
      </c>
    </row>
    <row r="34136" spans="1:2" x14ac:dyDescent="0.25">
      <c r="A34136" s="1">
        <v>42303</v>
      </c>
      <c r="B34136">
        <v>48569.26</v>
      </c>
    </row>
    <row r="34137" spans="1:2" x14ac:dyDescent="0.25">
      <c r="A34137" s="1">
        <v>42304</v>
      </c>
      <c r="B34137">
        <v>48231.26</v>
      </c>
    </row>
    <row r="34138" spans="1:2" x14ac:dyDescent="0.25">
      <c r="A34138" s="1">
        <v>42305</v>
      </c>
      <c r="B34138">
        <v>48189.15</v>
      </c>
    </row>
    <row r="34139" spans="1:2" x14ac:dyDescent="0.25">
      <c r="A34139" s="1">
        <v>42306</v>
      </c>
      <c r="B34139">
        <v>47941.01</v>
      </c>
    </row>
    <row r="34140" spans="1:2" x14ac:dyDescent="0.25">
      <c r="A34140" s="1">
        <v>42307</v>
      </c>
      <c r="B34140">
        <v>48317.45</v>
      </c>
    </row>
    <row r="34141" spans="1:2" x14ac:dyDescent="0.25">
      <c r="A34141" s="1">
        <v>42310</v>
      </c>
      <c r="B34141">
        <v>48349.52</v>
      </c>
    </row>
    <row r="34142" spans="1:2" x14ac:dyDescent="0.25">
      <c r="A34142" s="1">
        <v>42311</v>
      </c>
      <c r="B34142">
        <v>48548.21</v>
      </c>
    </row>
    <row r="34143" spans="1:2" x14ac:dyDescent="0.25">
      <c r="A34143" s="1">
        <v>42312</v>
      </c>
      <c r="B34143">
        <v>49081.01</v>
      </c>
    </row>
    <row r="34144" spans="1:2" x14ac:dyDescent="0.25">
      <c r="A34144" s="1">
        <v>42313</v>
      </c>
      <c r="B34144">
        <v>48553.57</v>
      </c>
    </row>
    <row r="34145" spans="1:2" x14ac:dyDescent="0.25">
      <c r="A34145" s="1">
        <v>42314</v>
      </c>
      <c r="B34145">
        <v>47540.77</v>
      </c>
    </row>
    <row r="34146" spans="1:2" x14ac:dyDescent="0.25">
      <c r="A34146" s="1">
        <v>42317</v>
      </c>
      <c r="B34146">
        <v>47964.959999999999</v>
      </c>
    </row>
    <row r="34147" spans="1:2" x14ac:dyDescent="0.25">
      <c r="A34147" s="1">
        <v>42318</v>
      </c>
      <c r="B34147">
        <v>47201.94</v>
      </c>
    </row>
    <row r="34148" spans="1:2" x14ac:dyDescent="0.25">
      <c r="A34148" s="1">
        <v>42319</v>
      </c>
      <c r="B34148">
        <v>47265.83</v>
      </c>
    </row>
    <row r="34149" spans="1:2" x14ac:dyDescent="0.25">
      <c r="A34149" s="1">
        <v>42320</v>
      </c>
      <c r="B34149">
        <v>46787.5</v>
      </c>
    </row>
    <row r="34150" spans="1:2" x14ac:dyDescent="0.25">
      <c r="A34150" s="1">
        <v>42321</v>
      </c>
      <c r="B34150">
        <v>45979.37</v>
      </c>
    </row>
    <row r="34151" spans="1:2" x14ac:dyDescent="0.25">
      <c r="A34151" s="1">
        <v>42324</v>
      </c>
      <c r="B34151">
        <v>46330.67</v>
      </c>
    </row>
    <row r="34152" spans="1:2" x14ac:dyDescent="0.25">
      <c r="A34152" s="1">
        <v>42325</v>
      </c>
      <c r="B34152">
        <v>46751.1</v>
      </c>
    </row>
    <row r="34153" spans="1:2" x14ac:dyDescent="0.25">
      <c r="A34153" s="1">
        <v>42326</v>
      </c>
      <c r="B34153">
        <v>46464.28</v>
      </c>
    </row>
    <row r="34154" spans="1:2" x14ac:dyDescent="0.25">
      <c r="A34154" s="1">
        <v>42327</v>
      </c>
      <c r="B34154">
        <v>46851.6</v>
      </c>
    </row>
    <row r="34155" spans="1:2" x14ac:dyDescent="0.25">
      <c r="A34155" s="1">
        <v>42328</v>
      </c>
      <c r="B34155">
        <v>46963.11</v>
      </c>
    </row>
    <row r="34156" spans="1:2" x14ac:dyDescent="0.25">
      <c r="A34156" s="1">
        <v>42331</v>
      </c>
      <c r="B34156">
        <v>46920.95</v>
      </c>
    </row>
    <row r="34157" spans="1:2" x14ac:dyDescent="0.25">
      <c r="A34157" s="1">
        <v>42332</v>
      </c>
      <c r="B34157">
        <v>46569.63</v>
      </c>
    </row>
    <row r="34158" spans="1:2" x14ac:dyDescent="0.25">
      <c r="A34158" s="1">
        <v>42333</v>
      </c>
      <c r="B34158">
        <v>46672.23</v>
      </c>
    </row>
    <row r="34159" spans="1:2" x14ac:dyDescent="0.25">
      <c r="A34159" s="1">
        <v>42334</v>
      </c>
      <c r="B34159">
        <v>46877.4</v>
      </c>
    </row>
    <row r="34160" spans="1:2" x14ac:dyDescent="0.25">
      <c r="A34160" s="1">
        <v>42335</v>
      </c>
      <c r="B34160">
        <v>46327.67</v>
      </c>
    </row>
    <row r="34161" spans="1:2" x14ac:dyDescent="0.25">
      <c r="A34161" s="1">
        <v>42338</v>
      </c>
      <c r="B34161">
        <v>46329.56</v>
      </c>
    </row>
    <row r="34162" spans="1:2" x14ac:dyDescent="0.25">
      <c r="A34162" s="1">
        <v>42339</v>
      </c>
      <c r="B34162">
        <v>46295.25</v>
      </c>
    </row>
    <row r="34163" spans="1:2" x14ac:dyDescent="0.25">
      <c r="A34163" s="1">
        <v>42340</v>
      </c>
      <c r="B34163">
        <v>46024.24</v>
      </c>
    </row>
    <row r="34164" spans="1:2" x14ac:dyDescent="0.25">
      <c r="A34164" s="1">
        <v>42341</v>
      </c>
      <c r="B34164">
        <v>45371.37</v>
      </c>
    </row>
    <row r="34165" spans="1:2" x14ac:dyDescent="0.25">
      <c r="A34165" s="1">
        <v>42342</v>
      </c>
      <c r="B34165">
        <v>44347.44</v>
      </c>
    </row>
    <row r="34166" spans="1:2" x14ac:dyDescent="0.25">
      <c r="A34166" s="1">
        <v>42345</v>
      </c>
      <c r="B34166">
        <v>44898.68</v>
      </c>
    </row>
    <row r="34167" spans="1:2" x14ac:dyDescent="0.25">
      <c r="A34167" s="1">
        <v>42346</v>
      </c>
      <c r="B34167">
        <v>44151.26</v>
      </c>
    </row>
    <row r="34168" spans="1:2" x14ac:dyDescent="0.25">
      <c r="A34168" s="1">
        <v>42347</v>
      </c>
      <c r="B34168">
        <v>44545.49</v>
      </c>
    </row>
    <row r="34169" spans="1:2" x14ac:dyDescent="0.25">
      <c r="A34169" s="1">
        <v>42348</v>
      </c>
      <c r="B34169">
        <v>44250.7</v>
      </c>
    </row>
    <row r="34170" spans="1:2" x14ac:dyDescent="0.25">
      <c r="A34170" s="1">
        <v>42349</v>
      </c>
      <c r="B34170">
        <v>43558.35</v>
      </c>
    </row>
    <row r="34171" spans="1:2" x14ac:dyDescent="0.25">
      <c r="A34171" s="1">
        <v>42352</v>
      </c>
      <c r="B34171">
        <v>43415.47</v>
      </c>
    </row>
    <row r="34172" spans="1:2" x14ac:dyDescent="0.25">
      <c r="A34172" s="1">
        <v>42353</v>
      </c>
      <c r="B34172">
        <v>43701.61</v>
      </c>
    </row>
    <row r="34173" spans="1:2" x14ac:dyDescent="0.25">
      <c r="A34173" s="1">
        <v>42354</v>
      </c>
      <c r="B34173">
        <v>43701.61</v>
      </c>
    </row>
    <row r="34174" spans="1:2" x14ac:dyDescent="0.25">
      <c r="A34174" s="1">
        <v>42355</v>
      </c>
      <c r="B34174">
        <v>44927.07</v>
      </c>
    </row>
    <row r="34175" spans="1:2" x14ac:dyDescent="0.25">
      <c r="A34175" s="1">
        <v>42356</v>
      </c>
      <c r="B34175">
        <v>43978.57</v>
      </c>
    </row>
    <row r="34176" spans="1:2" x14ac:dyDescent="0.25">
      <c r="A34176" s="1">
        <v>42359</v>
      </c>
      <c r="B34176">
        <v>44368.53</v>
      </c>
    </row>
    <row r="34177" spans="1:2" x14ac:dyDescent="0.25">
      <c r="A34177" s="1">
        <v>42360</v>
      </c>
      <c r="B34177">
        <v>44900.59</v>
      </c>
    </row>
    <row r="34178" spans="1:2" x14ac:dyDescent="0.25">
      <c r="A34178" s="1">
        <v>42361</v>
      </c>
      <c r="B34178">
        <v>45865.58</v>
      </c>
    </row>
    <row r="34179" spans="1:2" x14ac:dyDescent="0.25">
      <c r="A34179" s="1">
        <v>42362</v>
      </c>
      <c r="B34179">
        <v>46355.040000000001</v>
      </c>
    </row>
    <row r="34180" spans="1:2" x14ac:dyDescent="0.25">
      <c r="A34180" s="1">
        <v>42363</v>
      </c>
      <c r="B34180">
        <v>46355.040000000001</v>
      </c>
    </row>
    <row r="34181" spans="1:2" x14ac:dyDescent="0.25">
      <c r="A34181" s="1">
        <v>42366</v>
      </c>
      <c r="B34181">
        <v>46243.42</v>
      </c>
    </row>
    <row r="34182" spans="1:2" x14ac:dyDescent="0.25">
      <c r="A34182" s="1">
        <v>42367</v>
      </c>
      <c r="B34182">
        <v>45996.54</v>
      </c>
    </row>
    <row r="34183" spans="1:2" x14ac:dyDescent="0.25">
      <c r="A34183" s="1">
        <v>42368</v>
      </c>
      <c r="B34183">
        <v>45900.83</v>
      </c>
    </row>
    <row r="34184" spans="1:2" x14ac:dyDescent="0.25">
      <c r="A34184" s="1">
        <v>42369</v>
      </c>
      <c r="B34184">
        <v>45797.3</v>
      </c>
    </row>
    <row r="34185" spans="1:2" x14ac:dyDescent="0.25">
      <c r="A34185" s="1">
        <v>42370</v>
      </c>
      <c r="B34185">
        <v>45797.3</v>
      </c>
    </row>
    <row r="34186" spans="1:2" x14ac:dyDescent="0.25">
      <c r="A34186" s="1">
        <v>42373</v>
      </c>
      <c r="B34186">
        <v>44459.75</v>
      </c>
    </row>
    <row r="34187" spans="1:2" x14ac:dyDescent="0.25">
      <c r="A34187" s="1">
        <v>42374</v>
      </c>
      <c r="B34187">
        <v>44673.09</v>
      </c>
    </row>
    <row r="34188" spans="1:2" x14ac:dyDescent="0.25">
      <c r="A34188" s="1">
        <v>42375</v>
      </c>
      <c r="B34188">
        <v>44150.46</v>
      </c>
    </row>
    <row r="34189" spans="1:2" x14ac:dyDescent="0.25">
      <c r="A34189" s="1">
        <v>42376</v>
      </c>
      <c r="B34189">
        <v>43186.36</v>
      </c>
    </row>
    <row r="34190" spans="1:2" x14ac:dyDescent="0.25">
      <c r="A34190" s="1">
        <v>42377</v>
      </c>
      <c r="B34190">
        <v>43253.3</v>
      </c>
    </row>
    <row r="34191" spans="1:2" x14ac:dyDescent="0.25">
      <c r="A34191" s="1">
        <v>42380</v>
      </c>
      <c r="B34191">
        <v>43482.54</v>
      </c>
    </row>
    <row r="34192" spans="1:2" x14ac:dyDescent="0.25">
      <c r="A34192" s="1">
        <v>42381</v>
      </c>
      <c r="B34192">
        <v>43489.37</v>
      </c>
    </row>
    <row r="34193" spans="1:2" x14ac:dyDescent="0.25">
      <c r="A34193" s="1">
        <v>42382</v>
      </c>
      <c r="B34193">
        <v>43422.42</v>
      </c>
    </row>
    <row r="34194" spans="1:2" x14ac:dyDescent="0.25">
      <c r="A34194" s="1">
        <v>42383</v>
      </c>
      <c r="B34194">
        <v>42741.46</v>
      </c>
    </row>
    <row r="34195" spans="1:2" x14ac:dyDescent="0.25">
      <c r="A34195" s="1">
        <v>42384</v>
      </c>
      <c r="B34195">
        <v>42105</v>
      </c>
    </row>
    <row r="34196" spans="1:2" x14ac:dyDescent="0.25">
      <c r="A34196" s="1">
        <v>42387</v>
      </c>
      <c r="B34196">
        <v>42093.4</v>
      </c>
    </row>
    <row r="34197" spans="1:2" x14ac:dyDescent="0.25">
      <c r="A34197" s="1">
        <v>42388</v>
      </c>
      <c r="B34197">
        <v>42872.39</v>
      </c>
    </row>
    <row r="34198" spans="1:2" x14ac:dyDescent="0.25">
      <c r="A34198" s="1">
        <v>42389</v>
      </c>
      <c r="B34198">
        <v>41610.78</v>
      </c>
    </row>
    <row r="34199" spans="1:2" x14ac:dyDescent="0.25">
      <c r="A34199" s="1">
        <v>42390</v>
      </c>
      <c r="B34199">
        <v>41543.660000000003</v>
      </c>
    </row>
    <row r="34200" spans="1:2" x14ac:dyDescent="0.25">
      <c r="A34200" s="1">
        <v>42391</v>
      </c>
      <c r="B34200">
        <v>42952.57</v>
      </c>
    </row>
    <row r="34201" spans="1:2" x14ac:dyDescent="0.25">
      <c r="A34201" s="1">
        <v>42394</v>
      </c>
      <c r="B34201">
        <v>42413.33</v>
      </c>
    </row>
    <row r="34202" spans="1:2" x14ac:dyDescent="0.25">
      <c r="A34202" s="1">
        <v>42395</v>
      </c>
      <c r="B34202">
        <v>42625.8</v>
      </c>
    </row>
    <row r="34203" spans="1:2" x14ac:dyDescent="0.25">
      <c r="A34203" s="1">
        <v>42396</v>
      </c>
      <c r="B34203">
        <v>42938.94</v>
      </c>
    </row>
    <row r="34204" spans="1:2" x14ac:dyDescent="0.25">
      <c r="A34204" s="1">
        <v>42397</v>
      </c>
      <c r="B34204">
        <v>43746.33</v>
      </c>
    </row>
    <row r="34205" spans="1:2" x14ac:dyDescent="0.25">
      <c r="A34205" s="1">
        <v>42398</v>
      </c>
      <c r="B34205">
        <v>44065.55</v>
      </c>
    </row>
    <row r="34206" spans="1:2" x14ac:dyDescent="0.25">
      <c r="A34206" s="1">
        <v>42401</v>
      </c>
      <c r="B34206">
        <v>43881.35</v>
      </c>
    </row>
    <row r="34207" spans="1:2" x14ac:dyDescent="0.25">
      <c r="A34207" s="1">
        <v>42402</v>
      </c>
      <c r="B34207">
        <v>42972.08</v>
      </c>
    </row>
    <row r="34208" spans="1:2" x14ac:dyDescent="0.25">
      <c r="A34208" s="1">
        <v>42403</v>
      </c>
      <c r="B34208">
        <v>43447.44</v>
      </c>
    </row>
    <row r="34209" spans="1:2" x14ac:dyDescent="0.25">
      <c r="A34209" s="1">
        <v>42404</v>
      </c>
      <c r="B34209">
        <v>44292.35</v>
      </c>
    </row>
    <row r="34210" spans="1:2" x14ac:dyDescent="0.25">
      <c r="A34210" s="1">
        <v>42405</v>
      </c>
      <c r="B34210">
        <v>44453.51</v>
      </c>
    </row>
    <row r="34211" spans="1:2" x14ac:dyDescent="0.25">
      <c r="A34211" s="1">
        <v>42408</v>
      </c>
      <c r="B34211">
        <v>43998.31</v>
      </c>
    </row>
    <row r="34212" spans="1:2" x14ac:dyDescent="0.25">
      <c r="A34212" s="1">
        <v>42409</v>
      </c>
      <c r="B34212">
        <v>42975.42</v>
      </c>
    </row>
    <row r="34213" spans="1:2" x14ac:dyDescent="0.25">
      <c r="A34213" s="1">
        <v>42410</v>
      </c>
      <c r="B34213">
        <v>43007.47</v>
      </c>
    </row>
    <row r="34214" spans="1:2" x14ac:dyDescent="0.25">
      <c r="A34214" s="1">
        <v>42411</v>
      </c>
      <c r="B34214">
        <v>42054.18</v>
      </c>
    </row>
    <row r="34215" spans="1:2" x14ac:dyDescent="0.25">
      <c r="A34215" s="1">
        <v>42412</v>
      </c>
      <c r="B34215">
        <v>43119.66</v>
      </c>
    </row>
    <row r="34216" spans="1:2" x14ac:dyDescent="0.25">
      <c r="A34216" s="1">
        <v>42415</v>
      </c>
      <c r="B34216">
        <v>44379.1</v>
      </c>
    </row>
    <row r="34217" spans="1:2" x14ac:dyDescent="0.25">
      <c r="A34217" s="1">
        <v>42416</v>
      </c>
      <c r="B34217">
        <v>43951.37</v>
      </c>
    </row>
    <row r="34218" spans="1:2" x14ac:dyDescent="0.25">
      <c r="A34218" s="1">
        <v>42417</v>
      </c>
      <c r="B34218">
        <v>44591.74</v>
      </c>
    </row>
    <row r="34219" spans="1:2" x14ac:dyDescent="0.25">
      <c r="A34219" s="1">
        <v>42418</v>
      </c>
      <c r="B34219">
        <v>44461.24</v>
      </c>
    </row>
    <row r="34220" spans="1:2" x14ac:dyDescent="0.25">
      <c r="A34220" s="1">
        <v>42419</v>
      </c>
      <c r="B34220">
        <v>43474.46</v>
      </c>
    </row>
    <row r="34221" spans="1:2" x14ac:dyDescent="0.25">
      <c r="A34221" s="1">
        <v>42422</v>
      </c>
      <c r="B34221">
        <v>43694.03</v>
      </c>
    </row>
    <row r="34222" spans="1:2" x14ac:dyDescent="0.25">
      <c r="A34222" s="1">
        <v>42423</v>
      </c>
      <c r="B34222">
        <v>42949.32</v>
      </c>
    </row>
    <row r="34223" spans="1:2" x14ac:dyDescent="0.25">
      <c r="A34223" s="1">
        <v>42424</v>
      </c>
      <c r="B34223">
        <v>42452.61</v>
      </c>
    </row>
    <row r="34224" spans="1:2" x14ac:dyDescent="0.25">
      <c r="A34224" s="1">
        <v>42425</v>
      </c>
      <c r="B34224">
        <v>42742.91</v>
      </c>
    </row>
    <row r="34225" spans="1:2" x14ac:dyDescent="0.25">
      <c r="A34225" s="1">
        <v>42426</v>
      </c>
      <c r="B34225">
        <v>43857.79</v>
      </c>
    </row>
    <row r="34226" spans="1:2" x14ac:dyDescent="0.25">
      <c r="A34226" s="1">
        <v>42429</v>
      </c>
      <c r="B34226">
        <v>43802.559999999998</v>
      </c>
    </row>
    <row r="34227" spans="1:2" x14ac:dyDescent="0.25">
      <c r="A34227" s="1">
        <v>42430</v>
      </c>
      <c r="B34227">
        <v>44620.53</v>
      </c>
    </row>
    <row r="34228" spans="1:2" x14ac:dyDescent="0.25">
      <c r="A34228" s="1">
        <v>42431</v>
      </c>
      <c r="B34228">
        <v>45266.3</v>
      </c>
    </row>
    <row r="34229" spans="1:2" x14ac:dyDescent="0.25">
      <c r="A34229" s="1">
        <v>42432</v>
      </c>
      <c r="B34229">
        <v>45946.02</v>
      </c>
    </row>
    <row r="34230" spans="1:2" x14ac:dyDescent="0.25">
      <c r="A34230" s="1">
        <v>42433</v>
      </c>
      <c r="B34230">
        <v>46224.71</v>
      </c>
    </row>
    <row r="34231" spans="1:2" x14ac:dyDescent="0.25">
      <c r="A34231" s="1">
        <v>42436</v>
      </c>
      <c r="B34231">
        <v>46601.06</v>
      </c>
    </row>
    <row r="34232" spans="1:2" x14ac:dyDescent="0.25">
      <c r="A34232" s="1">
        <v>42437</v>
      </c>
      <c r="B34232">
        <v>46229.48</v>
      </c>
    </row>
    <row r="34233" spans="1:2" x14ac:dyDescent="0.25">
      <c r="A34233" s="1">
        <v>42438</v>
      </c>
      <c r="B34233">
        <v>45617.97</v>
      </c>
    </row>
    <row r="34234" spans="1:2" x14ac:dyDescent="0.25">
      <c r="A34234" s="1">
        <v>42439</v>
      </c>
      <c r="B34234">
        <v>45548.160000000003</v>
      </c>
    </row>
    <row r="34235" spans="1:2" x14ac:dyDescent="0.25">
      <c r="A34235" s="1">
        <v>42440</v>
      </c>
      <c r="B34235">
        <v>45761.25</v>
      </c>
    </row>
    <row r="34236" spans="1:2" x14ac:dyDescent="0.25">
      <c r="A34236" s="1">
        <v>42443</v>
      </c>
      <c r="B34236">
        <v>46555.55</v>
      </c>
    </row>
    <row r="34237" spans="1:2" x14ac:dyDescent="0.25">
      <c r="A34237" s="1">
        <v>42444</v>
      </c>
      <c r="B34237">
        <v>46393.77</v>
      </c>
    </row>
    <row r="34238" spans="1:2" x14ac:dyDescent="0.25">
      <c r="A34238" s="1">
        <v>42445</v>
      </c>
      <c r="B34238">
        <v>46825.9</v>
      </c>
    </row>
    <row r="34239" spans="1:2" x14ac:dyDescent="0.25">
      <c r="A34239" s="1">
        <v>42446</v>
      </c>
      <c r="B34239">
        <v>47169.67</v>
      </c>
    </row>
    <row r="34240" spans="1:2" x14ac:dyDescent="0.25">
      <c r="A34240" s="1">
        <v>42447</v>
      </c>
      <c r="B34240">
        <v>47812.41</v>
      </c>
    </row>
    <row r="34241" spans="1:2" x14ac:dyDescent="0.25">
      <c r="A34241" s="1">
        <v>42450</v>
      </c>
      <c r="B34241">
        <v>47812.41</v>
      </c>
    </row>
    <row r="34242" spans="1:2" x14ac:dyDescent="0.25">
      <c r="A34242" s="1">
        <v>42451</v>
      </c>
      <c r="B34242">
        <v>47319.37</v>
      </c>
    </row>
    <row r="34243" spans="1:2" x14ac:dyDescent="0.25">
      <c r="A34243" s="1">
        <v>42452</v>
      </c>
      <c r="B34243">
        <v>46613.13</v>
      </c>
    </row>
    <row r="34244" spans="1:2" x14ac:dyDescent="0.25">
      <c r="A34244" s="1">
        <v>42453</v>
      </c>
      <c r="B34244">
        <v>46349.01</v>
      </c>
    </row>
    <row r="34245" spans="1:2" x14ac:dyDescent="0.25">
      <c r="A34245" s="1">
        <v>42454</v>
      </c>
      <c r="B34245">
        <v>46349.01</v>
      </c>
    </row>
    <row r="34246" spans="1:2" x14ac:dyDescent="0.25">
      <c r="A34246" s="1">
        <v>42457</v>
      </c>
      <c r="B34246">
        <v>46349.01</v>
      </c>
    </row>
    <row r="34247" spans="1:2" x14ac:dyDescent="0.25">
      <c r="A34247" s="1">
        <v>42458</v>
      </c>
      <c r="B34247">
        <v>45819.28</v>
      </c>
    </row>
    <row r="34248" spans="1:2" x14ac:dyDescent="0.25">
      <c r="A34248" s="1">
        <v>42459</v>
      </c>
      <c r="B34248">
        <v>46422.66</v>
      </c>
    </row>
    <row r="34249" spans="1:2" x14ac:dyDescent="0.25">
      <c r="A34249" s="1">
        <v>42460</v>
      </c>
      <c r="B34249">
        <v>46139.99</v>
      </c>
    </row>
    <row r="34250" spans="1:2" x14ac:dyDescent="0.25">
      <c r="A34250" s="1">
        <v>42461</v>
      </c>
      <c r="B34250">
        <v>45485.3</v>
      </c>
    </row>
    <row r="34251" spans="1:2" x14ac:dyDescent="0.25">
      <c r="A34251" s="1">
        <v>42464</v>
      </c>
      <c r="B34251">
        <v>45772.49</v>
      </c>
    </row>
    <row r="34252" spans="1:2" x14ac:dyDescent="0.25">
      <c r="A34252" s="1">
        <v>42465</v>
      </c>
      <c r="B34252">
        <v>45112.97</v>
      </c>
    </row>
    <row r="34253" spans="1:2" x14ac:dyDescent="0.25">
      <c r="A34253" s="1">
        <v>42466</v>
      </c>
      <c r="B34253">
        <v>45084.42</v>
      </c>
    </row>
    <row r="34254" spans="1:2" x14ac:dyDescent="0.25">
      <c r="A34254" s="1">
        <v>42467</v>
      </c>
      <c r="B34254">
        <v>45024.17</v>
      </c>
    </row>
    <row r="34255" spans="1:2" x14ac:dyDescent="0.25">
      <c r="A34255" s="1">
        <v>42468</v>
      </c>
      <c r="B34255">
        <v>45252.36</v>
      </c>
    </row>
    <row r="34256" spans="1:2" x14ac:dyDescent="0.25">
      <c r="A34256" s="1">
        <v>42471</v>
      </c>
      <c r="B34256">
        <v>45206.33</v>
      </c>
    </row>
    <row r="34257" spans="1:2" x14ac:dyDescent="0.25">
      <c r="A34257" s="1">
        <v>42472</v>
      </c>
      <c r="B34257">
        <v>45751.08</v>
      </c>
    </row>
    <row r="34258" spans="1:2" x14ac:dyDescent="0.25">
      <c r="A34258" s="1">
        <v>42473</v>
      </c>
      <c r="B34258">
        <v>46617.72</v>
      </c>
    </row>
    <row r="34259" spans="1:2" x14ac:dyDescent="0.25">
      <c r="A34259" s="1">
        <v>42474</v>
      </c>
      <c r="B34259">
        <v>46551.55</v>
      </c>
    </row>
    <row r="34260" spans="1:2" x14ac:dyDescent="0.25">
      <c r="A34260" s="1">
        <v>42475</v>
      </c>
      <c r="B34260">
        <v>46763.08</v>
      </c>
    </row>
    <row r="34261" spans="1:2" x14ac:dyDescent="0.25">
      <c r="A34261" s="1">
        <v>42478</v>
      </c>
      <c r="B34261">
        <v>46879.92</v>
      </c>
    </row>
    <row r="34262" spans="1:2" x14ac:dyDescent="0.25">
      <c r="A34262" s="1">
        <v>42479</v>
      </c>
      <c r="B34262">
        <v>47025.18</v>
      </c>
    </row>
    <row r="34263" spans="1:2" x14ac:dyDescent="0.25">
      <c r="A34263" s="1">
        <v>42480</v>
      </c>
      <c r="B34263">
        <v>47271.51</v>
      </c>
    </row>
    <row r="34264" spans="1:2" x14ac:dyDescent="0.25">
      <c r="A34264" s="1">
        <v>42481</v>
      </c>
      <c r="B34264">
        <v>46845.77</v>
      </c>
    </row>
    <row r="34265" spans="1:2" x14ac:dyDescent="0.25">
      <c r="A34265" s="1">
        <v>42482</v>
      </c>
      <c r="B34265">
        <v>46505.48</v>
      </c>
    </row>
    <row r="34266" spans="1:2" x14ac:dyDescent="0.25">
      <c r="A34266" s="1">
        <v>42485</v>
      </c>
      <c r="B34266">
        <v>46582.73</v>
      </c>
    </row>
    <row r="34267" spans="1:2" x14ac:dyDescent="0.25">
      <c r="A34267" s="1">
        <v>42486</v>
      </c>
      <c r="B34267">
        <v>46695.33</v>
      </c>
    </row>
    <row r="34268" spans="1:2" x14ac:dyDescent="0.25">
      <c r="A34268" s="1">
        <v>42487</v>
      </c>
      <c r="B34268">
        <v>46695.33</v>
      </c>
    </row>
    <row r="34269" spans="1:2" x14ac:dyDescent="0.25">
      <c r="A34269" s="1">
        <v>42488</v>
      </c>
      <c r="B34269">
        <v>46793.34</v>
      </c>
    </row>
    <row r="34270" spans="1:2" x14ac:dyDescent="0.25">
      <c r="A34270" s="1">
        <v>42489</v>
      </c>
      <c r="B34270">
        <v>46471</v>
      </c>
    </row>
    <row r="34271" spans="1:2" x14ac:dyDescent="0.25">
      <c r="A34271" s="1">
        <v>42492</v>
      </c>
      <c r="B34271">
        <v>46471</v>
      </c>
    </row>
    <row r="34272" spans="1:2" x14ac:dyDescent="0.25">
      <c r="A34272" s="1">
        <v>42493</v>
      </c>
      <c r="B34272">
        <v>45548.97</v>
      </c>
    </row>
    <row r="34273" spans="1:2" x14ac:dyDescent="0.25">
      <c r="A34273" s="1">
        <v>42494</v>
      </c>
      <c r="B34273">
        <v>45559.49</v>
      </c>
    </row>
    <row r="34274" spans="1:2" x14ac:dyDescent="0.25">
      <c r="A34274" s="1">
        <v>42495</v>
      </c>
      <c r="B34274">
        <v>45623.48</v>
      </c>
    </row>
    <row r="34275" spans="1:2" x14ac:dyDescent="0.25">
      <c r="A34275" s="1">
        <v>42496</v>
      </c>
      <c r="B34275">
        <v>45101.87</v>
      </c>
    </row>
    <row r="34276" spans="1:2" x14ac:dyDescent="0.25">
      <c r="A34276" s="1">
        <v>42499</v>
      </c>
      <c r="B34276">
        <v>45136.68</v>
      </c>
    </row>
    <row r="34277" spans="1:2" x14ac:dyDescent="0.25">
      <c r="A34277" s="1">
        <v>42500</v>
      </c>
      <c r="B34277">
        <v>45707.25</v>
      </c>
    </row>
    <row r="34278" spans="1:2" x14ac:dyDescent="0.25">
      <c r="A34278" s="1">
        <v>42501</v>
      </c>
      <c r="B34278">
        <v>45839.69</v>
      </c>
    </row>
    <row r="34279" spans="1:2" x14ac:dyDescent="0.25">
      <c r="A34279" s="1">
        <v>42502</v>
      </c>
      <c r="B34279">
        <v>45190.3</v>
      </c>
    </row>
    <row r="34280" spans="1:2" x14ac:dyDescent="0.25">
      <c r="A34280" s="1">
        <v>42503</v>
      </c>
      <c r="B34280">
        <v>45403.15</v>
      </c>
    </row>
    <row r="34281" spans="1:2" x14ac:dyDescent="0.25">
      <c r="A34281" s="1">
        <v>42506</v>
      </c>
      <c r="B34281">
        <v>46258.34</v>
      </c>
    </row>
    <row r="34282" spans="1:2" x14ac:dyDescent="0.25">
      <c r="A34282" s="1">
        <v>42507</v>
      </c>
      <c r="B34282">
        <v>46393.38</v>
      </c>
    </row>
    <row r="34283" spans="1:2" x14ac:dyDescent="0.25">
      <c r="A34283" s="1">
        <v>42508</v>
      </c>
      <c r="B34283">
        <v>46636.41</v>
      </c>
    </row>
    <row r="34284" spans="1:2" x14ac:dyDescent="0.25">
      <c r="A34284" s="1">
        <v>42509</v>
      </c>
      <c r="B34284">
        <v>46312.800000000003</v>
      </c>
    </row>
    <row r="34285" spans="1:2" x14ac:dyDescent="0.25">
      <c r="A34285" s="1">
        <v>42510</v>
      </c>
      <c r="B34285">
        <v>46531.45</v>
      </c>
    </row>
    <row r="34286" spans="1:2" x14ac:dyDescent="0.25">
      <c r="A34286" s="1">
        <v>42513</v>
      </c>
      <c r="B34286">
        <v>46537.93</v>
      </c>
    </row>
    <row r="34287" spans="1:2" x14ac:dyDescent="0.25">
      <c r="A34287" s="1">
        <v>42514</v>
      </c>
      <c r="B34287">
        <v>47033.77</v>
      </c>
    </row>
    <row r="34288" spans="1:2" x14ac:dyDescent="0.25">
      <c r="A34288" s="1">
        <v>42515</v>
      </c>
      <c r="B34288">
        <v>47727.26</v>
      </c>
    </row>
    <row r="34289" spans="1:2" x14ac:dyDescent="0.25">
      <c r="A34289" s="1">
        <v>42516</v>
      </c>
      <c r="B34289">
        <v>47835.75</v>
      </c>
    </row>
    <row r="34290" spans="1:2" x14ac:dyDescent="0.25">
      <c r="A34290" s="1">
        <v>42517</v>
      </c>
      <c r="B34290">
        <v>48069.78</v>
      </c>
    </row>
    <row r="34291" spans="1:2" x14ac:dyDescent="0.25">
      <c r="A34291" s="1">
        <v>42520</v>
      </c>
      <c r="B34291">
        <v>48447.6</v>
      </c>
    </row>
    <row r="34292" spans="1:2" x14ac:dyDescent="0.25">
      <c r="A34292" s="1">
        <v>42521</v>
      </c>
      <c r="B34292">
        <v>47974.09</v>
      </c>
    </row>
    <row r="34293" spans="1:2" x14ac:dyDescent="0.25">
      <c r="A34293" s="1">
        <v>42522</v>
      </c>
      <c r="B34293">
        <v>47510.07</v>
      </c>
    </row>
    <row r="34294" spans="1:2" x14ac:dyDescent="0.25">
      <c r="A34294" s="1">
        <v>42523</v>
      </c>
      <c r="B34294">
        <v>47677.99</v>
      </c>
    </row>
    <row r="34295" spans="1:2" x14ac:dyDescent="0.25">
      <c r="A34295" s="1">
        <v>42524</v>
      </c>
      <c r="B34295">
        <v>48083.54</v>
      </c>
    </row>
    <row r="34296" spans="1:2" x14ac:dyDescent="0.25">
      <c r="A34296" s="1">
        <v>42527</v>
      </c>
      <c r="B34296">
        <v>47822.38</v>
      </c>
    </row>
    <row r="34297" spans="1:2" x14ac:dyDescent="0.25">
      <c r="A34297" s="1">
        <v>42528</v>
      </c>
      <c r="B34297">
        <v>48053.2</v>
      </c>
    </row>
    <row r="34298" spans="1:2" x14ac:dyDescent="0.25">
      <c r="A34298" s="1">
        <v>42529</v>
      </c>
      <c r="B34298">
        <v>47716.2</v>
      </c>
    </row>
    <row r="34299" spans="1:2" x14ac:dyDescent="0.25">
      <c r="A34299" s="1">
        <v>42530</v>
      </c>
      <c r="B34299">
        <v>47176.52</v>
      </c>
    </row>
    <row r="34300" spans="1:2" x14ac:dyDescent="0.25">
      <c r="A34300" s="1">
        <v>42531</v>
      </c>
      <c r="B34300">
        <v>47028.08</v>
      </c>
    </row>
    <row r="34301" spans="1:2" x14ac:dyDescent="0.25">
      <c r="A34301" s="1">
        <v>42534</v>
      </c>
      <c r="B34301">
        <v>46431.51</v>
      </c>
    </row>
    <row r="34302" spans="1:2" x14ac:dyDescent="0.25">
      <c r="A34302" s="1">
        <v>42535</v>
      </c>
      <c r="B34302">
        <v>45396.9</v>
      </c>
    </row>
    <row r="34303" spans="1:2" x14ac:dyDescent="0.25">
      <c r="A34303" s="1">
        <v>42536</v>
      </c>
      <c r="B34303">
        <v>46050.02</v>
      </c>
    </row>
    <row r="34304" spans="1:2" x14ac:dyDescent="0.25">
      <c r="A34304" s="1">
        <v>42537</v>
      </c>
      <c r="B34304">
        <v>46050.02</v>
      </c>
    </row>
    <row r="34305" spans="1:2" x14ac:dyDescent="0.25">
      <c r="A34305" s="1">
        <v>42538</v>
      </c>
      <c r="B34305">
        <v>46136.89</v>
      </c>
    </row>
    <row r="34306" spans="1:2" x14ac:dyDescent="0.25">
      <c r="A34306" s="1">
        <v>42541</v>
      </c>
      <c r="B34306">
        <v>47015.519999999997</v>
      </c>
    </row>
    <row r="34307" spans="1:2" x14ac:dyDescent="0.25">
      <c r="A34307" s="1">
        <v>42542</v>
      </c>
      <c r="B34307">
        <v>46912.03</v>
      </c>
    </row>
    <row r="34308" spans="1:2" x14ac:dyDescent="0.25">
      <c r="A34308" s="1">
        <v>42543</v>
      </c>
      <c r="B34308">
        <v>47475.23</v>
      </c>
    </row>
    <row r="34309" spans="1:2" x14ac:dyDescent="0.25">
      <c r="A34309" s="1">
        <v>42544</v>
      </c>
      <c r="B34309">
        <v>47453.53</v>
      </c>
    </row>
    <row r="34310" spans="1:2" x14ac:dyDescent="0.25">
      <c r="A34310" s="1">
        <v>42545</v>
      </c>
      <c r="B34310">
        <v>45570.39</v>
      </c>
    </row>
    <row r="34311" spans="1:2" x14ac:dyDescent="0.25">
      <c r="A34311" s="1">
        <v>42548</v>
      </c>
      <c r="B34311">
        <v>44142.75</v>
      </c>
    </row>
    <row r="34312" spans="1:2" x14ac:dyDescent="0.25">
      <c r="A34312" s="1">
        <v>42549</v>
      </c>
      <c r="B34312">
        <v>45107.14</v>
      </c>
    </row>
    <row r="34313" spans="1:2" x14ac:dyDescent="0.25">
      <c r="A34313" s="1">
        <v>42550</v>
      </c>
      <c r="B34313">
        <v>45732.46</v>
      </c>
    </row>
    <row r="34314" spans="1:2" x14ac:dyDescent="0.25">
      <c r="A34314" s="1">
        <v>42551</v>
      </c>
      <c r="B34314">
        <v>45974.31</v>
      </c>
    </row>
    <row r="34315" spans="1:2" x14ac:dyDescent="0.25">
      <c r="A34315" s="1">
        <v>42552</v>
      </c>
      <c r="B34315">
        <v>46015.54</v>
      </c>
    </row>
    <row r="34316" spans="1:2" x14ac:dyDescent="0.25">
      <c r="A34316" s="1">
        <v>42555</v>
      </c>
      <c r="B34316">
        <v>46027.48</v>
      </c>
    </row>
    <row r="34317" spans="1:2" x14ac:dyDescent="0.25">
      <c r="A34317" s="1">
        <v>42556</v>
      </c>
      <c r="B34317">
        <v>45330.93</v>
      </c>
    </row>
    <row r="34318" spans="1:2" x14ac:dyDescent="0.25">
      <c r="A34318" s="1">
        <v>42557</v>
      </c>
      <c r="B34318">
        <v>44501.22</v>
      </c>
    </row>
    <row r="34319" spans="1:2" x14ac:dyDescent="0.25">
      <c r="A34319" s="1">
        <v>42558</v>
      </c>
      <c r="B34319">
        <v>44802.53</v>
      </c>
    </row>
    <row r="34320" spans="1:2" x14ac:dyDescent="0.25">
      <c r="A34320" s="1">
        <v>42559</v>
      </c>
      <c r="B34320">
        <v>44920.65</v>
      </c>
    </row>
    <row r="34321" spans="1:2" x14ac:dyDescent="0.25">
      <c r="A34321" s="1">
        <v>42562</v>
      </c>
      <c r="B34321">
        <v>45683.33</v>
      </c>
    </row>
    <row r="34322" spans="1:2" x14ac:dyDescent="0.25">
      <c r="A34322" s="1">
        <v>42563</v>
      </c>
      <c r="B34322">
        <v>46056.81</v>
      </c>
    </row>
    <row r="34323" spans="1:2" x14ac:dyDescent="0.25">
      <c r="A34323" s="1">
        <v>42564</v>
      </c>
      <c r="B34323">
        <v>46288.18</v>
      </c>
    </row>
    <row r="34324" spans="1:2" x14ac:dyDescent="0.25">
      <c r="A34324" s="1">
        <v>42565</v>
      </c>
      <c r="B34324">
        <v>46273.49</v>
      </c>
    </row>
    <row r="34325" spans="1:2" x14ac:dyDescent="0.25">
      <c r="A34325" s="1">
        <v>42566</v>
      </c>
      <c r="B34325">
        <v>46454.35</v>
      </c>
    </row>
    <row r="34326" spans="1:2" x14ac:dyDescent="0.25">
      <c r="A34326" s="1">
        <v>42569</v>
      </c>
      <c r="B34326">
        <v>46431.44</v>
      </c>
    </row>
    <row r="34327" spans="1:2" x14ac:dyDescent="0.25">
      <c r="A34327" s="1">
        <v>42570</v>
      </c>
      <c r="B34327">
        <v>46214.28</v>
      </c>
    </row>
    <row r="34328" spans="1:2" x14ac:dyDescent="0.25">
      <c r="A34328" s="1">
        <v>42571</v>
      </c>
      <c r="B34328">
        <v>46200.63</v>
      </c>
    </row>
    <row r="34329" spans="1:2" x14ac:dyDescent="0.25">
      <c r="A34329" s="1">
        <v>42572</v>
      </c>
      <c r="B34329">
        <v>46272.66</v>
      </c>
    </row>
    <row r="34330" spans="1:2" x14ac:dyDescent="0.25">
      <c r="A34330" s="1">
        <v>42573</v>
      </c>
      <c r="B34330">
        <v>46285.24</v>
      </c>
    </row>
    <row r="34331" spans="1:2" x14ac:dyDescent="0.25">
      <c r="A34331" s="1">
        <v>42576</v>
      </c>
      <c r="B34331">
        <v>46544.67</v>
      </c>
    </row>
    <row r="34332" spans="1:2" x14ac:dyDescent="0.25">
      <c r="A34332" s="1">
        <v>42577</v>
      </c>
      <c r="B34332">
        <v>46788.32</v>
      </c>
    </row>
    <row r="34333" spans="1:2" x14ac:dyDescent="0.25">
      <c r="A34333" s="1">
        <v>42578</v>
      </c>
      <c r="B34333">
        <v>46874.05</v>
      </c>
    </row>
    <row r="34334" spans="1:2" x14ac:dyDescent="0.25">
      <c r="A34334" s="1">
        <v>42579</v>
      </c>
      <c r="B34334">
        <v>46390</v>
      </c>
    </row>
    <row r="34335" spans="1:2" x14ac:dyDescent="0.25">
      <c r="A34335" s="1">
        <v>42580</v>
      </c>
      <c r="B34335">
        <v>45916.480000000003</v>
      </c>
    </row>
    <row r="34336" spans="1:2" x14ac:dyDescent="0.25">
      <c r="A34336" s="1">
        <v>42583</v>
      </c>
      <c r="B34336">
        <v>46149.8</v>
      </c>
    </row>
    <row r="34337" spans="1:2" x14ac:dyDescent="0.25">
      <c r="A34337" s="1">
        <v>42584</v>
      </c>
      <c r="B34337">
        <v>45559.57</v>
      </c>
    </row>
    <row r="34338" spans="1:2" x14ac:dyDescent="0.25">
      <c r="A34338" s="1">
        <v>42585</v>
      </c>
      <c r="B34338">
        <v>45559.57</v>
      </c>
    </row>
    <row r="34339" spans="1:2" x14ac:dyDescent="0.25">
      <c r="A34339" s="1">
        <v>42586</v>
      </c>
      <c r="B34339">
        <v>45533.22</v>
      </c>
    </row>
    <row r="34340" spans="1:2" x14ac:dyDescent="0.25">
      <c r="A34340" s="1">
        <v>42587</v>
      </c>
      <c r="B34340">
        <v>45385.74</v>
      </c>
    </row>
    <row r="34341" spans="1:2" x14ac:dyDescent="0.25">
      <c r="A34341" s="1">
        <v>42590</v>
      </c>
      <c r="B34341">
        <v>45510.65</v>
      </c>
    </row>
    <row r="34342" spans="1:2" x14ac:dyDescent="0.25">
      <c r="A34342" s="1">
        <v>42591</v>
      </c>
      <c r="B34342">
        <v>45510.65</v>
      </c>
    </row>
    <row r="34343" spans="1:2" x14ac:dyDescent="0.25">
      <c r="A34343" s="1">
        <v>42592</v>
      </c>
      <c r="B34343">
        <v>45132.06</v>
      </c>
    </row>
    <row r="34344" spans="1:2" x14ac:dyDescent="0.25">
      <c r="A34344" s="1">
        <v>42593</v>
      </c>
      <c r="B34344">
        <v>45205.64</v>
      </c>
    </row>
    <row r="34345" spans="1:2" x14ac:dyDescent="0.25">
      <c r="A34345" s="1">
        <v>42594</v>
      </c>
      <c r="B34345">
        <v>45703.18</v>
      </c>
    </row>
    <row r="34346" spans="1:2" x14ac:dyDescent="0.25">
      <c r="A34346" s="1">
        <v>42597</v>
      </c>
      <c r="B34346">
        <v>45303.88</v>
      </c>
    </row>
    <row r="34347" spans="1:2" x14ac:dyDescent="0.25">
      <c r="A34347" s="1">
        <v>42598</v>
      </c>
      <c r="B34347">
        <v>45392.84</v>
      </c>
    </row>
    <row r="34348" spans="1:2" x14ac:dyDescent="0.25">
      <c r="A34348" s="1">
        <v>42599</v>
      </c>
      <c r="B34348">
        <v>45386.78</v>
      </c>
    </row>
    <row r="34349" spans="1:2" x14ac:dyDescent="0.25">
      <c r="A34349" s="1">
        <v>42600</v>
      </c>
      <c r="B34349">
        <v>46063.63</v>
      </c>
    </row>
    <row r="34350" spans="1:2" x14ac:dyDescent="0.25">
      <c r="A34350" s="1">
        <v>42601</v>
      </c>
      <c r="B34350">
        <v>45877.01</v>
      </c>
    </row>
    <row r="34351" spans="1:2" x14ac:dyDescent="0.25">
      <c r="A34351" s="1">
        <v>42604</v>
      </c>
      <c r="B34351">
        <v>45994.96</v>
      </c>
    </row>
    <row r="34352" spans="1:2" x14ac:dyDescent="0.25">
      <c r="A34352" s="1">
        <v>42605</v>
      </c>
      <c r="B34352">
        <v>46139.33</v>
      </c>
    </row>
    <row r="34353" spans="1:2" x14ac:dyDescent="0.25">
      <c r="A34353" s="1">
        <v>42606</v>
      </c>
      <c r="B34353">
        <v>46858.57</v>
      </c>
    </row>
    <row r="34354" spans="1:2" x14ac:dyDescent="0.25">
      <c r="A34354" s="1">
        <v>42607</v>
      </c>
      <c r="B34354">
        <v>46759.58</v>
      </c>
    </row>
    <row r="34355" spans="1:2" x14ac:dyDescent="0.25">
      <c r="A34355" s="1">
        <v>42608</v>
      </c>
      <c r="B34355">
        <v>46806.74</v>
      </c>
    </row>
    <row r="34356" spans="1:2" x14ac:dyDescent="0.25">
      <c r="A34356" s="1">
        <v>42611</v>
      </c>
      <c r="B34356">
        <v>46912.46</v>
      </c>
    </row>
    <row r="34357" spans="1:2" x14ac:dyDescent="0.25">
      <c r="A34357" s="1">
        <v>42612</v>
      </c>
      <c r="B34357">
        <v>46819.15</v>
      </c>
    </row>
    <row r="34358" spans="1:2" x14ac:dyDescent="0.25">
      <c r="A34358" s="1">
        <v>42613</v>
      </c>
      <c r="B34358">
        <v>46261.02</v>
      </c>
    </row>
    <row r="34359" spans="1:2" x14ac:dyDescent="0.25">
      <c r="A34359" s="1">
        <v>42614</v>
      </c>
      <c r="B34359">
        <v>46168.9</v>
      </c>
    </row>
    <row r="34360" spans="1:2" x14ac:dyDescent="0.25">
      <c r="A34360" s="1">
        <v>42615</v>
      </c>
      <c r="B34360">
        <v>46972.62</v>
      </c>
    </row>
    <row r="34361" spans="1:2" x14ac:dyDescent="0.25">
      <c r="A34361" s="1">
        <v>42618</v>
      </c>
      <c r="B34361">
        <v>47078.69</v>
      </c>
    </row>
    <row r="34362" spans="1:2" x14ac:dyDescent="0.25">
      <c r="A34362" s="1">
        <v>42619</v>
      </c>
      <c r="B34362">
        <v>47008.42</v>
      </c>
    </row>
    <row r="34363" spans="1:2" x14ac:dyDescent="0.25">
      <c r="A34363" s="1">
        <v>42620</v>
      </c>
      <c r="B34363">
        <v>46777.09</v>
      </c>
    </row>
    <row r="34364" spans="1:2" x14ac:dyDescent="0.25">
      <c r="A34364" s="1">
        <v>42621</v>
      </c>
      <c r="B34364">
        <v>46588.71</v>
      </c>
    </row>
    <row r="34365" spans="1:2" x14ac:dyDescent="0.25">
      <c r="A34365" s="1">
        <v>42622</v>
      </c>
      <c r="B34365">
        <v>46734.92</v>
      </c>
    </row>
    <row r="34366" spans="1:2" x14ac:dyDescent="0.25">
      <c r="A34366" s="1">
        <v>42625</v>
      </c>
      <c r="B34366">
        <v>46294.07</v>
      </c>
    </row>
    <row r="34367" spans="1:2" x14ac:dyDescent="0.25">
      <c r="A34367" s="1">
        <v>42626</v>
      </c>
      <c r="B34367">
        <v>46274.97</v>
      </c>
    </row>
    <row r="34368" spans="1:2" x14ac:dyDescent="0.25">
      <c r="A34368" s="1">
        <v>42627</v>
      </c>
      <c r="B34368">
        <v>45985.07</v>
      </c>
    </row>
    <row r="34369" spans="1:2" x14ac:dyDescent="0.25">
      <c r="A34369" s="1">
        <v>42628</v>
      </c>
      <c r="B34369">
        <v>45713.440000000002</v>
      </c>
    </row>
    <row r="34370" spans="1:2" x14ac:dyDescent="0.25">
      <c r="A34370" s="1">
        <v>42629</v>
      </c>
      <c r="B34370">
        <v>45430.38</v>
      </c>
    </row>
    <row r="34371" spans="1:2" x14ac:dyDescent="0.25">
      <c r="A34371" s="1">
        <v>42632</v>
      </c>
      <c r="B34371">
        <v>45496.21</v>
      </c>
    </row>
    <row r="34372" spans="1:2" x14ac:dyDescent="0.25">
      <c r="A34372" s="1">
        <v>42633</v>
      </c>
      <c r="B34372">
        <v>44864.62</v>
      </c>
    </row>
    <row r="34373" spans="1:2" x14ac:dyDescent="0.25">
      <c r="A34373" s="1">
        <v>42634</v>
      </c>
      <c r="B34373">
        <v>44284.63</v>
      </c>
    </row>
    <row r="34374" spans="1:2" x14ac:dyDescent="0.25">
      <c r="A34374" s="1">
        <v>42635</v>
      </c>
      <c r="B34374">
        <v>45307.58</v>
      </c>
    </row>
    <row r="34375" spans="1:2" x14ac:dyDescent="0.25">
      <c r="A34375" s="1">
        <v>42636</v>
      </c>
      <c r="B34375">
        <v>45440.23</v>
      </c>
    </row>
    <row r="34376" spans="1:2" x14ac:dyDescent="0.25">
      <c r="A34376" s="1">
        <v>42639</v>
      </c>
      <c r="B34376">
        <v>44963.91</v>
      </c>
    </row>
    <row r="34377" spans="1:2" x14ac:dyDescent="0.25">
      <c r="A34377" s="1">
        <v>42640</v>
      </c>
      <c r="B34377">
        <v>44397.13</v>
      </c>
    </row>
    <row r="34378" spans="1:2" x14ac:dyDescent="0.25">
      <c r="A34378" s="1">
        <v>42641</v>
      </c>
      <c r="B34378">
        <v>45234.26</v>
      </c>
    </row>
    <row r="34379" spans="1:2" x14ac:dyDescent="0.25">
      <c r="A34379" s="1">
        <v>42642</v>
      </c>
      <c r="B34379">
        <v>46095.38</v>
      </c>
    </row>
    <row r="34380" spans="1:2" x14ac:dyDescent="0.25">
      <c r="A34380" s="1">
        <v>42643</v>
      </c>
      <c r="B34380">
        <v>45425.59</v>
      </c>
    </row>
    <row r="34381" spans="1:2" x14ac:dyDescent="0.25">
      <c r="A34381" s="1">
        <v>42646</v>
      </c>
      <c r="B34381">
        <v>45107.14</v>
      </c>
    </row>
    <row r="34382" spans="1:2" x14ac:dyDescent="0.25">
      <c r="A34382" s="1">
        <v>42647</v>
      </c>
      <c r="B34382">
        <v>45473.03</v>
      </c>
    </row>
    <row r="34383" spans="1:2" x14ac:dyDescent="0.25">
      <c r="A34383" s="1">
        <v>42648</v>
      </c>
      <c r="B34383">
        <v>45308.480000000003</v>
      </c>
    </row>
    <row r="34384" spans="1:2" x14ac:dyDescent="0.25">
      <c r="A34384" s="1">
        <v>42649</v>
      </c>
      <c r="B34384">
        <v>45051.08</v>
      </c>
    </row>
    <row r="34385" spans="1:2" x14ac:dyDescent="0.25">
      <c r="A34385" s="1">
        <v>42650</v>
      </c>
      <c r="B34385">
        <v>45112.11</v>
      </c>
    </row>
    <row r="34386" spans="1:2" x14ac:dyDescent="0.25">
      <c r="A34386" s="1">
        <v>42653</v>
      </c>
      <c r="B34386">
        <v>45118.12</v>
      </c>
    </row>
    <row r="34387" spans="1:2" x14ac:dyDescent="0.25">
      <c r="A34387" s="1">
        <v>42654</v>
      </c>
      <c r="B34387">
        <v>45395.72</v>
      </c>
    </row>
    <row r="34388" spans="1:2" x14ac:dyDescent="0.25">
      <c r="A34388" s="1">
        <v>42655</v>
      </c>
      <c r="B34388">
        <v>45048.57</v>
      </c>
    </row>
    <row r="34389" spans="1:2" x14ac:dyDescent="0.25">
      <c r="A34389" s="1">
        <v>42656</v>
      </c>
      <c r="B34389">
        <v>44005.78</v>
      </c>
    </row>
    <row r="34390" spans="1:2" x14ac:dyDescent="0.25">
      <c r="A34390" s="1">
        <v>42657</v>
      </c>
      <c r="B34390">
        <v>44658.61</v>
      </c>
    </row>
    <row r="34391" spans="1:2" x14ac:dyDescent="0.25">
      <c r="A34391" s="1">
        <v>42660</v>
      </c>
      <c r="B34391">
        <v>44253.15</v>
      </c>
    </row>
    <row r="34392" spans="1:2" x14ac:dyDescent="0.25">
      <c r="A34392" s="1">
        <v>42661</v>
      </c>
      <c r="B34392">
        <v>44543.12</v>
      </c>
    </row>
    <row r="34393" spans="1:2" x14ac:dyDescent="0.25">
      <c r="A34393" s="1">
        <v>42662</v>
      </c>
      <c r="B34393">
        <v>44939.76</v>
      </c>
    </row>
    <row r="34394" spans="1:2" x14ac:dyDescent="0.25">
      <c r="A34394" s="1">
        <v>42663</v>
      </c>
      <c r="B34394">
        <v>44865.96</v>
      </c>
    </row>
    <row r="34395" spans="1:2" x14ac:dyDescent="0.25">
      <c r="A34395" s="1">
        <v>42664</v>
      </c>
      <c r="B34395">
        <v>45069.02</v>
      </c>
    </row>
    <row r="34396" spans="1:2" x14ac:dyDescent="0.25">
      <c r="A34396" s="1">
        <v>42667</v>
      </c>
      <c r="B34396">
        <v>45134.28</v>
      </c>
    </row>
    <row r="34397" spans="1:2" x14ac:dyDescent="0.25">
      <c r="A34397" s="1">
        <v>42668</v>
      </c>
      <c r="B34397">
        <v>45201.599999999999</v>
      </c>
    </row>
    <row r="34398" spans="1:2" x14ac:dyDescent="0.25">
      <c r="A34398" s="1">
        <v>42669</v>
      </c>
      <c r="B34398">
        <v>45011.09</v>
      </c>
    </row>
    <row r="34399" spans="1:2" x14ac:dyDescent="0.25">
      <c r="A34399" s="1">
        <v>42670</v>
      </c>
      <c r="B34399">
        <v>44591.05</v>
      </c>
    </row>
    <row r="34400" spans="1:2" x14ac:dyDescent="0.25">
      <c r="A34400" s="1">
        <v>42671</v>
      </c>
      <c r="B34400">
        <v>44308.17</v>
      </c>
    </row>
    <row r="34401" spans="1:2" x14ac:dyDescent="0.25">
      <c r="A34401" s="1">
        <v>42674</v>
      </c>
      <c r="B34401">
        <v>44019.39</v>
      </c>
    </row>
    <row r="34402" spans="1:2" x14ac:dyDescent="0.25">
      <c r="A34402" s="1">
        <v>42675</v>
      </c>
      <c r="B34402">
        <v>44444.480000000003</v>
      </c>
    </row>
    <row r="34403" spans="1:2" x14ac:dyDescent="0.25">
      <c r="A34403" s="1">
        <v>42676</v>
      </c>
      <c r="B34403">
        <v>43835.34</v>
      </c>
    </row>
    <row r="34404" spans="1:2" x14ac:dyDescent="0.25">
      <c r="A34404" s="1">
        <v>42677</v>
      </c>
      <c r="B34404">
        <v>43712.31</v>
      </c>
    </row>
    <row r="34405" spans="1:2" x14ac:dyDescent="0.25">
      <c r="A34405" s="1">
        <v>42678</v>
      </c>
      <c r="B34405">
        <v>43229.65</v>
      </c>
    </row>
    <row r="34406" spans="1:2" x14ac:dyDescent="0.25">
      <c r="A34406" s="1">
        <v>42681</v>
      </c>
      <c r="B34406">
        <v>43842.82</v>
      </c>
    </row>
    <row r="34407" spans="1:2" x14ac:dyDescent="0.25">
      <c r="A34407" s="1">
        <v>42682</v>
      </c>
      <c r="B34407">
        <v>44199.79</v>
      </c>
    </row>
    <row r="34408" spans="1:2" x14ac:dyDescent="0.25">
      <c r="A34408" s="1">
        <v>42683</v>
      </c>
      <c r="B34408">
        <v>44494.27</v>
      </c>
    </row>
    <row r="34409" spans="1:2" x14ac:dyDescent="0.25">
      <c r="A34409" s="1">
        <v>42684</v>
      </c>
      <c r="B34409">
        <v>45022.99</v>
      </c>
    </row>
    <row r="34410" spans="1:2" x14ac:dyDescent="0.25">
      <c r="A34410" s="1">
        <v>42685</v>
      </c>
      <c r="B34410">
        <v>43995.65</v>
      </c>
    </row>
    <row r="34411" spans="1:2" x14ac:dyDescent="0.25">
      <c r="A34411" s="1">
        <v>42688</v>
      </c>
      <c r="B34411">
        <v>43466.18</v>
      </c>
    </row>
    <row r="34412" spans="1:2" x14ac:dyDescent="0.25">
      <c r="A34412" s="1">
        <v>42689</v>
      </c>
      <c r="B34412">
        <v>43088.09</v>
      </c>
    </row>
    <row r="34413" spans="1:2" x14ac:dyDescent="0.25">
      <c r="A34413" s="1">
        <v>42690</v>
      </c>
      <c r="B34413">
        <v>43592.38</v>
      </c>
    </row>
    <row r="34414" spans="1:2" x14ac:dyDescent="0.25">
      <c r="A34414" s="1">
        <v>42691</v>
      </c>
      <c r="B34414">
        <v>44171.47</v>
      </c>
    </row>
    <row r="34415" spans="1:2" x14ac:dyDescent="0.25">
      <c r="A34415" s="1">
        <v>42692</v>
      </c>
      <c r="B34415">
        <v>44216.56</v>
      </c>
    </row>
    <row r="34416" spans="1:2" x14ac:dyDescent="0.25">
      <c r="A34416" s="1">
        <v>42695</v>
      </c>
      <c r="B34416">
        <v>44169.8</v>
      </c>
    </row>
    <row r="34417" spans="1:2" x14ac:dyDescent="0.25">
      <c r="A34417" s="1">
        <v>42696</v>
      </c>
      <c r="B34417">
        <v>44575.06</v>
      </c>
    </row>
    <row r="34418" spans="1:2" x14ac:dyDescent="0.25">
      <c r="A34418" s="1">
        <v>42697</v>
      </c>
      <c r="B34418">
        <v>44076.88</v>
      </c>
    </row>
    <row r="34419" spans="1:2" x14ac:dyDescent="0.25">
      <c r="A34419" s="1">
        <v>42698</v>
      </c>
      <c r="B34419">
        <v>44082.2</v>
      </c>
    </row>
    <row r="34420" spans="1:2" x14ac:dyDescent="0.25">
      <c r="A34420" s="1">
        <v>42699</v>
      </c>
      <c r="B34420">
        <v>44208.66</v>
      </c>
    </row>
    <row r="34421" spans="1:2" x14ac:dyDescent="0.25">
      <c r="A34421" s="1">
        <v>42702</v>
      </c>
      <c r="B34421">
        <v>43616.91</v>
      </c>
    </row>
    <row r="34422" spans="1:2" x14ac:dyDescent="0.25">
      <c r="A34422" s="1">
        <v>42703</v>
      </c>
      <c r="B34422">
        <v>43602.720000000001</v>
      </c>
    </row>
    <row r="34423" spans="1:2" x14ac:dyDescent="0.25">
      <c r="A34423" s="1">
        <v>42704</v>
      </c>
      <c r="B34423">
        <v>43691.42</v>
      </c>
    </row>
    <row r="34424" spans="1:2" x14ac:dyDescent="0.25">
      <c r="A34424" s="1">
        <v>42705</v>
      </c>
      <c r="B34424">
        <v>43412.41</v>
      </c>
    </row>
    <row r="34425" spans="1:2" x14ac:dyDescent="0.25">
      <c r="A34425" s="1">
        <v>42706</v>
      </c>
      <c r="B34425">
        <v>42822.16</v>
      </c>
    </row>
    <row r="34426" spans="1:2" x14ac:dyDescent="0.25">
      <c r="A34426" s="1">
        <v>42709</v>
      </c>
      <c r="B34426">
        <v>43192.44</v>
      </c>
    </row>
    <row r="34427" spans="1:2" x14ac:dyDescent="0.25">
      <c r="A34427" s="1">
        <v>42710</v>
      </c>
      <c r="B34427">
        <v>42422.36</v>
      </c>
    </row>
    <row r="34428" spans="1:2" x14ac:dyDescent="0.25">
      <c r="A34428" s="1">
        <v>42711</v>
      </c>
      <c r="B34428">
        <v>42927.17</v>
      </c>
    </row>
    <row r="34429" spans="1:2" x14ac:dyDescent="0.25">
      <c r="A34429" s="1">
        <v>42712</v>
      </c>
      <c r="B34429">
        <v>43891.07</v>
      </c>
    </row>
    <row r="34430" spans="1:2" x14ac:dyDescent="0.25">
      <c r="A34430" s="1">
        <v>42713</v>
      </c>
      <c r="B34430">
        <v>44220.24</v>
      </c>
    </row>
    <row r="34431" spans="1:2" x14ac:dyDescent="0.25">
      <c r="A34431" s="1">
        <v>42716</v>
      </c>
      <c r="B34431">
        <v>43892.51</v>
      </c>
    </row>
    <row r="34432" spans="1:2" x14ac:dyDescent="0.25">
      <c r="A34432" s="1">
        <v>42717</v>
      </c>
      <c r="B34432">
        <v>44170.66</v>
      </c>
    </row>
    <row r="34433" spans="1:2" x14ac:dyDescent="0.25">
      <c r="A34433" s="1">
        <v>42718</v>
      </c>
      <c r="B34433">
        <v>44051.7</v>
      </c>
    </row>
    <row r="34434" spans="1:2" x14ac:dyDescent="0.25">
      <c r="A34434" s="1">
        <v>42719</v>
      </c>
      <c r="B34434">
        <v>43165.26</v>
      </c>
    </row>
    <row r="34435" spans="1:2" x14ac:dyDescent="0.25">
      <c r="A34435" s="1">
        <v>42720</v>
      </c>
      <c r="B34435">
        <v>43165.26</v>
      </c>
    </row>
    <row r="34436" spans="1:2" x14ac:dyDescent="0.25">
      <c r="A34436" s="1">
        <v>42723</v>
      </c>
      <c r="B34436">
        <v>43332.17</v>
      </c>
    </row>
    <row r="34437" spans="1:2" x14ac:dyDescent="0.25">
      <c r="A34437" s="1">
        <v>42724</v>
      </c>
      <c r="B34437">
        <v>43755.03</v>
      </c>
    </row>
    <row r="34438" spans="1:2" x14ac:dyDescent="0.25">
      <c r="A34438" s="1">
        <v>42725</v>
      </c>
      <c r="B34438">
        <v>43563.99</v>
      </c>
    </row>
    <row r="34439" spans="1:2" x14ac:dyDescent="0.25">
      <c r="A34439" s="1">
        <v>42726</v>
      </c>
      <c r="B34439">
        <v>43284.11</v>
      </c>
    </row>
    <row r="34440" spans="1:2" x14ac:dyDescent="0.25">
      <c r="A34440" s="1">
        <v>42727</v>
      </c>
      <c r="B34440">
        <v>42860.5</v>
      </c>
    </row>
    <row r="34441" spans="1:2" x14ac:dyDescent="0.25">
      <c r="A34441" s="1">
        <v>42730</v>
      </c>
      <c r="B34441">
        <v>42860.5</v>
      </c>
    </row>
    <row r="34442" spans="1:2" x14ac:dyDescent="0.25">
      <c r="A34442" s="1">
        <v>42731</v>
      </c>
      <c r="B34442">
        <v>42860.5</v>
      </c>
    </row>
    <row r="34443" spans="1:2" x14ac:dyDescent="0.25">
      <c r="A34443" s="1">
        <v>42732</v>
      </c>
      <c r="B34443">
        <v>43682.37</v>
      </c>
    </row>
    <row r="34444" spans="1:2" x14ac:dyDescent="0.25">
      <c r="A34444" s="1">
        <v>42733</v>
      </c>
      <c r="B34444">
        <v>43977.34</v>
      </c>
    </row>
    <row r="34445" spans="1:2" x14ac:dyDescent="0.25">
      <c r="A34445" s="1">
        <v>42734</v>
      </c>
      <c r="B34445">
        <v>43901.99</v>
      </c>
    </row>
    <row r="34446" spans="1:2" x14ac:dyDescent="0.25">
      <c r="A34446" s="1">
        <v>42737</v>
      </c>
      <c r="B34446">
        <v>43901.99</v>
      </c>
    </row>
    <row r="34447" spans="1:2" x14ac:dyDescent="0.25">
      <c r="A34447" s="1">
        <v>42738</v>
      </c>
      <c r="B34447">
        <v>44261.26</v>
      </c>
    </row>
    <row r="34448" spans="1:2" x14ac:dyDescent="0.25">
      <c r="A34448" s="1">
        <v>42739</v>
      </c>
      <c r="B34448">
        <v>43963.22</v>
      </c>
    </row>
    <row r="34449" spans="1:2" x14ac:dyDescent="0.25">
      <c r="A34449" s="1">
        <v>42740</v>
      </c>
      <c r="B34449">
        <v>43681.89</v>
      </c>
    </row>
    <row r="34450" spans="1:2" x14ac:dyDescent="0.25">
      <c r="A34450" s="1">
        <v>42741</v>
      </c>
      <c r="B34450">
        <v>44456.49</v>
      </c>
    </row>
    <row r="34451" spans="1:2" x14ac:dyDescent="0.25">
      <c r="A34451" s="1">
        <v>42744</v>
      </c>
      <c r="B34451">
        <v>44306.47</v>
      </c>
    </row>
    <row r="34452" spans="1:2" x14ac:dyDescent="0.25">
      <c r="A34452" s="1">
        <v>42745</v>
      </c>
      <c r="B34452">
        <v>45019.8</v>
      </c>
    </row>
    <row r="34453" spans="1:2" x14ac:dyDescent="0.25">
      <c r="A34453" s="1">
        <v>42746</v>
      </c>
      <c r="B34453">
        <v>45745.62</v>
      </c>
    </row>
    <row r="34454" spans="1:2" x14ac:dyDescent="0.25">
      <c r="A34454" s="1">
        <v>42747</v>
      </c>
      <c r="B34454">
        <v>45720.2</v>
      </c>
    </row>
    <row r="34455" spans="1:2" x14ac:dyDescent="0.25">
      <c r="A34455" s="1">
        <v>42748</v>
      </c>
      <c r="B34455">
        <v>46067.199999999997</v>
      </c>
    </row>
    <row r="34456" spans="1:2" x14ac:dyDescent="0.25">
      <c r="A34456" s="1">
        <v>42751</v>
      </c>
      <c r="B34456">
        <v>46333.08</v>
      </c>
    </row>
    <row r="34457" spans="1:2" x14ac:dyDescent="0.25">
      <c r="A34457" s="1">
        <v>42752</v>
      </c>
      <c r="B34457">
        <v>46045.01</v>
      </c>
    </row>
    <row r="34458" spans="1:2" x14ac:dyDescent="0.25">
      <c r="A34458" s="1">
        <v>42753</v>
      </c>
      <c r="B34458">
        <v>46113.55</v>
      </c>
    </row>
    <row r="34459" spans="1:2" x14ac:dyDescent="0.25">
      <c r="A34459" s="1">
        <v>42754</v>
      </c>
      <c r="B34459">
        <v>46102.45</v>
      </c>
    </row>
    <row r="34460" spans="1:2" x14ac:dyDescent="0.25">
      <c r="A34460" s="1">
        <v>42755</v>
      </c>
      <c r="B34460">
        <v>45780.79</v>
      </c>
    </row>
    <row r="34461" spans="1:2" x14ac:dyDescent="0.25">
      <c r="A34461" s="1">
        <v>42758</v>
      </c>
      <c r="B34461">
        <v>46237.18</v>
      </c>
    </row>
    <row r="34462" spans="1:2" x14ac:dyDescent="0.25">
      <c r="A34462" s="1">
        <v>42759</v>
      </c>
      <c r="B34462">
        <v>46461.91</v>
      </c>
    </row>
    <row r="34463" spans="1:2" x14ac:dyDescent="0.25">
      <c r="A34463" s="1">
        <v>42760</v>
      </c>
      <c r="B34463">
        <v>46365.74</v>
      </c>
    </row>
    <row r="34464" spans="1:2" x14ac:dyDescent="0.25">
      <c r="A34464" s="1">
        <v>42761</v>
      </c>
      <c r="B34464">
        <v>46497.5</v>
      </c>
    </row>
    <row r="34465" spans="1:2" x14ac:dyDescent="0.25">
      <c r="A34465" s="1">
        <v>42762</v>
      </c>
      <c r="B34465">
        <v>46146.76</v>
      </c>
    </row>
    <row r="34466" spans="1:2" x14ac:dyDescent="0.25">
      <c r="A34466" s="1">
        <v>42765</v>
      </c>
      <c r="B34466">
        <v>45851.78</v>
      </c>
    </row>
    <row r="34467" spans="1:2" x14ac:dyDescent="0.25">
      <c r="A34467" s="1">
        <v>42766</v>
      </c>
      <c r="B34467">
        <v>45928.7</v>
      </c>
    </row>
    <row r="34468" spans="1:2" x14ac:dyDescent="0.25">
      <c r="A34468" s="1">
        <v>42767</v>
      </c>
      <c r="B34468">
        <v>46212.83</v>
      </c>
    </row>
    <row r="34469" spans="1:2" x14ac:dyDescent="0.25">
      <c r="A34469" s="1">
        <v>42768</v>
      </c>
      <c r="B34469">
        <v>45861.98</v>
      </c>
    </row>
    <row r="34470" spans="1:2" x14ac:dyDescent="0.25">
      <c r="A34470" s="1">
        <v>42769</v>
      </c>
      <c r="B34470">
        <v>45417.57</v>
      </c>
    </row>
    <row r="34471" spans="1:2" x14ac:dyDescent="0.25">
      <c r="A34471" s="1">
        <v>42772</v>
      </c>
      <c r="B34471">
        <v>45353.95</v>
      </c>
    </row>
    <row r="34472" spans="1:2" x14ac:dyDescent="0.25">
      <c r="A34472" s="1">
        <v>42773</v>
      </c>
      <c r="B34472">
        <v>45366.879999999997</v>
      </c>
    </row>
    <row r="34473" spans="1:2" x14ac:dyDescent="0.25">
      <c r="A34473" s="1">
        <v>42774</v>
      </c>
      <c r="B34473">
        <v>44922.93</v>
      </c>
    </row>
    <row r="34474" spans="1:2" x14ac:dyDescent="0.25">
      <c r="A34474" s="1">
        <v>42775</v>
      </c>
      <c r="B34474">
        <v>45013.25</v>
      </c>
    </row>
    <row r="34475" spans="1:2" x14ac:dyDescent="0.25">
      <c r="A34475" s="1">
        <v>42776</v>
      </c>
      <c r="B34475">
        <v>45756.81</v>
      </c>
    </row>
    <row r="34476" spans="1:2" x14ac:dyDescent="0.25">
      <c r="A34476" s="1">
        <v>42779</v>
      </c>
      <c r="B34476">
        <v>45941.81</v>
      </c>
    </row>
    <row r="34477" spans="1:2" x14ac:dyDescent="0.25">
      <c r="A34477" s="1">
        <v>42780</v>
      </c>
      <c r="B34477">
        <v>45437.279999999999</v>
      </c>
    </row>
    <row r="34478" spans="1:2" x14ac:dyDescent="0.25">
      <c r="A34478" s="1">
        <v>42781</v>
      </c>
      <c r="B34478">
        <v>45410.71</v>
      </c>
    </row>
    <row r="34479" spans="1:2" x14ac:dyDescent="0.25">
      <c r="A34479" s="1">
        <v>42782</v>
      </c>
      <c r="B34479">
        <v>45485.46</v>
      </c>
    </row>
    <row r="34480" spans="1:2" x14ac:dyDescent="0.25">
      <c r="A34480" s="1">
        <v>42783</v>
      </c>
      <c r="B34480">
        <v>45074.63</v>
      </c>
    </row>
    <row r="34481" spans="1:2" x14ac:dyDescent="0.25">
      <c r="A34481" s="1">
        <v>42786</v>
      </c>
      <c r="B34481">
        <v>45506.2</v>
      </c>
    </row>
    <row r="34482" spans="1:2" x14ac:dyDescent="0.25">
      <c r="A34482" s="1">
        <v>42787</v>
      </c>
      <c r="B34482">
        <v>45555.98</v>
      </c>
    </row>
    <row r="34483" spans="1:2" x14ac:dyDescent="0.25">
      <c r="A34483" s="1">
        <v>42788</v>
      </c>
      <c r="B34483">
        <v>45073.61</v>
      </c>
    </row>
    <row r="34484" spans="1:2" x14ac:dyDescent="0.25">
      <c r="A34484" s="1">
        <v>42789</v>
      </c>
      <c r="B34484">
        <v>45105.98</v>
      </c>
    </row>
    <row r="34485" spans="1:2" x14ac:dyDescent="0.25">
      <c r="A34485" s="1">
        <v>42790</v>
      </c>
      <c r="B34485">
        <v>44580.51</v>
      </c>
    </row>
    <row r="34486" spans="1:2" x14ac:dyDescent="0.25">
      <c r="A34486" s="1">
        <v>42793</v>
      </c>
      <c r="B34486">
        <v>44462.75</v>
      </c>
    </row>
    <row r="34487" spans="1:2" x14ac:dyDescent="0.25">
      <c r="A34487" s="1">
        <v>42794</v>
      </c>
      <c r="B34487">
        <v>44131.37</v>
      </c>
    </row>
    <row r="34488" spans="1:2" x14ac:dyDescent="0.25">
      <c r="A34488" s="1">
        <v>42795</v>
      </c>
      <c r="B34488">
        <v>44676.91</v>
      </c>
    </row>
    <row r="34489" spans="1:2" x14ac:dyDescent="0.25">
      <c r="A34489" s="1">
        <v>42796</v>
      </c>
      <c r="B34489">
        <v>44836.9</v>
      </c>
    </row>
    <row r="34490" spans="1:2" x14ac:dyDescent="0.25">
      <c r="A34490" s="1">
        <v>42797</v>
      </c>
      <c r="B34490">
        <v>44636.3</v>
      </c>
    </row>
    <row r="34491" spans="1:2" x14ac:dyDescent="0.25">
      <c r="A34491" s="1">
        <v>42800</v>
      </c>
      <c r="B34491">
        <v>44425.26</v>
      </c>
    </row>
    <row r="34492" spans="1:2" x14ac:dyDescent="0.25">
      <c r="A34492" s="1">
        <v>42801</v>
      </c>
      <c r="B34492">
        <v>44340.33</v>
      </c>
    </row>
    <row r="34493" spans="1:2" x14ac:dyDescent="0.25">
      <c r="A34493" s="1">
        <v>42802</v>
      </c>
      <c r="B34493">
        <v>44326.35</v>
      </c>
    </row>
    <row r="34494" spans="1:2" x14ac:dyDescent="0.25">
      <c r="A34494" s="1">
        <v>42803</v>
      </c>
      <c r="B34494">
        <v>43953.15</v>
      </c>
    </row>
    <row r="34495" spans="1:2" x14ac:dyDescent="0.25">
      <c r="A34495" s="1">
        <v>42804</v>
      </c>
      <c r="B34495">
        <v>44304.31</v>
      </c>
    </row>
    <row r="34496" spans="1:2" x14ac:dyDescent="0.25">
      <c r="A34496" s="1">
        <v>42807</v>
      </c>
      <c r="B34496">
        <v>44846.34</v>
      </c>
    </row>
    <row r="34497" spans="1:2" x14ac:dyDescent="0.25">
      <c r="A34497" s="1">
        <v>42808</v>
      </c>
      <c r="B34497">
        <v>44652.55</v>
      </c>
    </row>
    <row r="34498" spans="1:2" x14ac:dyDescent="0.25">
      <c r="A34498" s="1">
        <v>42809</v>
      </c>
      <c r="B34498">
        <v>44655.55</v>
      </c>
    </row>
    <row r="34499" spans="1:2" x14ac:dyDescent="0.25">
      <c r="A34499" s="1">
        <v>42810</v>
      </c>
      <c r="B34499">
        <v>45523.12</v>
      </c>
    </row>
    <row r="34500" spans="1:2" x14ac:dyDescent="0.25">
      <c r="A34500" s="1">
        <v>42811</v>
      </c>
      <c r="B34500">
        <v>45309.36</v>
      </c>
    </row>
    <row r="34501" spans="1:2" x14ac:dyDescent="0.25">
      <c r="A34501" s="1">
        <v>42814</v>
      </c>
      <c r="B34501">
        <v>45507.67</v>
      </c>
    </row>
    <row r="34502" spans="1:2" x14ac:dyDescent="0.25">
      <c r="A34502" s="1">
        <v>42815</v>
      </c>
      <c r="B34502">
        <v>45507.67</v>
      </c>
    </row>
    <row r="34503" spans="1:2" x14ac:dyDescent="0.25">
      <c r="A34503" s="1">
        <v>42816</v>
      </c>
      <c r="B34503">
        <v>44855.72</v>
      </c>
    </row>
    <row r="34504" spans="1:2" x14ac:dyDescent="0.25">
      <c r="A34504" s="1">
        <v>42817</v>
      </c>
      <c r="B34504">
        <v>44845.23</v>
      </c>
    </row>
    <row r="34505" spans="1:2" x14ac:dyDescent="0.25">
      <c r="A34505" s="1">
        <v>42818</v>
      </c>
      <c r="B34505">
        <v>44662.6</v>
      </c>
    </row>
    <row r="34506" spans="1:2" x14ac:dyDescent="0.25">
      <c r="A34506" s="1">
        <v>42821</v>
      </c>
      <c r="B34506">
        <v>44660.9</v>
      </c>
    </row>
    <row r="34507" spans="1:2" x14ac:dyDescent="0.25">
      <c r="A34507" s="1">
        <v>42822</v>
      </c>
      <c r="B34507">
        <v>45215.360000000001</v>
      </c>
    </row>
    <row r="34508" spans="1:2" x14ac:dyDescent="0.25">
      <c r="A34508" s="1">
        <v>42823</v>
      </c>
      <c r="B34508">
        <v>45404.69</v>
      </c>
    </row>
    <row r="34509" spans="1:2" x14ac:dyDescent="0.25">
      <c r="A34509" s="1">
        <v>42824</v>
      </c>
      <c r="B34509">
        <v>45220.39</v>
      </c>
    </row>
    <row r="34510" spans="1:2" x14ac:dyDescent="0.25">
      <c r="A34510" s="1">
        <v>42825</v>
      </c>
      <c r="B34510">
        <v>45167.15</v>
      </c>
    </row>
    <row r="34511" spans="1:2" x14ac:dyDescent="0.25">
      <c r="A34511" s="1">
        <v>42828</v>
      </c>
      <c r="B34511">
        <v>45561.09</v>
      </c>
    </row>
    <row r="34512" spans="1:2" x14ac:dyDescent="0.25">
      <c r="A34512" s="1">
        <v>42829</v>
      </c>
      <c r="B34512">
        <v>45746.93</v>
      </c>
    </row>
    <row r="34513" spans="1:2" x14ac:dyDescent="0.25">
      <c r="A34513" s="1">
        <v>42830</v>
      </c>
      <c r="B34513">
        <v>46149.85</v>
      </c>
    </row>
    <row r="34514" spans="1:2" x14ac:dyDescent="0.25">
      <c r="A34514" s="1">
        <v>42831</v>
      </c>
      <c r="B34514">
        <v>46170.1</v>
      </c>
    </row>
    <row r="34515" spans="1:2" x14ac:dyDescent="0.25">
      <c r="A34515" s="1">
        <v>42832</v>
      </c>
      <c r="B34515">
        <v>46085.03</v>
      </c>
    </row>
    <row r="34516" spans="1:2" x14ac:dyDescent="0.25">
      <c r="A34516" s="1">
        <v>42835</v>
      </c>
      <c r="B34516">
        <v>46422.49</v>
      </c>
    </row>
    <row r="34517" spans="1:2" x14ac:dyDescent="0.25">
      <c r="A34517" s="1">
        <v>42836</v>
      </c>
      <c r="B34517">
        <v>46757.54</v>
      </c>
    </row>
    <row r="34518" spans="1:2" x14ac:dyDescent="0.25">
      <c r="A34518" s="1">
        <v>42837</v>
      </c>
      <c r="B34518">
        <v>46747.19</v>
      </c>
    </row>
    <row r="34519" spans="1:2" x14ac:dyDescent="0.25">
      <c r="A34519" s="1">
        <v>42838</v>
      </c>
      <c r="B34519">
        <v>46644.49</v>
      </c>
    </row>
    <row r="34520" spans="1:2" x14ac:dyDescent="0.25">
      <c r="A34520" s="1">
        <v>42839</v>
      </c>
      <c r="B34520">
        <v>46644.49</v>
      </c>
    </row>
    <row r="34521" spans="1:2" x14ac:dyDescent="0.25">
      <c r="A34521" s="1">
        <v>42842</v>
      </c>
      <c r="B34521">
        <v>46644.49</v>
      </c>
    </row>
    <row r="34522" spans="1:2" x14ac:dyDescent="0.25">
      <c r="A34522" s="1">
        <v>42843</v>
      </c>
      <c r="B34522">
        <v>45873.22</v>
      </c>
    </row>
    <row r="34523" spans="1:2" x14ac:dyDescent="0.25">
      <c r="A34523" s="1">
        <v>42844</v>
      </c>
      <c r="B34523">
        <v>45771.96</v>
      </c>
    </row>
    <row r="34524" spans="1:2" x14ac:dyDescent="0.25">
      <c r="A34524" s="1">
        <v>42845</v>
      </c>
      <c r="B34524">
        <v>45735.57</v>
      </c>
    </row>
    <row r="34525" spans="1:2" x14ac:dyDescent="0.25">
      <c r="A34525" s="1">
        <v>42846</v>
      </c>
      <c r="B34525">
        <v>45500.98</v>
      </c>
    </row>
    <row r="34526" spans="1:2" x14ac:dyDescent="0.25">
      <c r="A34526" s="1">
        <v>42849</v>
      </c>
      <c r="B34526">
        <v>46187.93</v>
      </c>
    </row>
    <row r="34527" spans="1:2" x14ac:dyDescent="0.25">
      <c r="A34527" s="1">
        <v>42850</v>
      </c>
      <c r="B34527">
        <v>46524.76</v>
      </c>
    </row>
    <row r="34528" spans="1:2" x14ac:dyDescent="0.25">
      <c r="A34528" s="1">
        <v>42851</v>
      </c>
      <c r="B34528">
        <v>46984.45</v>
      </c>
    </row>
    <row r="34529" spans="1:2" x14ac:dyDescent="0.25">
      <c r="A34529" s="1">
        <v>42852</v>
      </c>
      <c r="B34529">
        <v>46984.45</v>
      </c>
    </row>
    <row r="34530" spans="1:2" x14ac:dyDescent="0.25">
      <c r="A34530" s="1">
        <v>42853</v>
      </c>
      <c r="B34530">
        <v>47071.73</v>
      </c>
    </row>
    <row r="34531" spans="1:2" x14ac:dyDescent="0.25">
      <c r="A34531" s="1">
        <v>42856</v>
      </c>
      <c r="B34531">
        <v>47071.73</v>
      </c>
    </row>
    <row r="34532" spans="1:2" x14ac:dyDescent="0.25">
      <c r="A34532" s="1">
        <v>42857</v>
      </c>
      <c r="B34532">
        <v>47138.85</v>
      </c>
    </row>
    <row r="34533" spans="1:2" x14ac:dyDescent="0.25">
      <c r="A34533" s="1">
        <v>42858</v>
      </c>
      <c r="B34533">
        <v>46917.89</v>
      </c>
    </row>
    <row r="34534" spans="1:2" x14ac:dyDescent="0.25">
      <c r="A34534" s="1">
        <v>42859</v>
      </c>
      <c r="B34534">
        <v>46747.06</v>
      </c>
    </row>
    <row r="34535" spans="1:2" x14ac:dyDescent="0.25">
      <c r="A34535" s="1">
        <v>42860</v>
      </c>
      <c r="B34535">
        <v>47009.79</v>
      </c>
    </row>
    <row r="34536" spans="1:2" x14ac:dyDescent="0.25">
      <c r="A34536" s="1">
        <v>42863</v>
      </c>
      <c r="B34536">
        <v>47076.82</v>
      </c>
    </row>
    <row r="34537" spans="1:2" x14ac:dyDescent="0.25">
      <c r="A34537" s="1">
        <v>42864</v>
      </c>
      <c r="B34537">
        <v>47561.08</v>
      </c>
    </row>
    <row r="34538" spans="1:2" x14ac:dyDescent="0.25">
      <c r="A34538" s="1">
        <v>42865</v>
      </c>
      <c r="B34538">
        <v>47635.58</v>
      </c>
    </row>
    <row r="34539" spans="1:2" x14ac:dyDescent="0.25">
      <c r="A34539" s="1">
        <v>42866</v>
      </c>
      <c r="B34539">
        <v>47488.45</v>
      </c>
    </row>
    <row r="34540" spans="1:2" x14ac:dyDescent="0.25">
      <c r="A34540" s="1">
        <v>42867</v>
      </c>
      <c r="B34540">
        <v>47430.43</v>
      </c>
    </row>
    <row r="34541" spans="1:2" x14ac:dyDescent="0.25">
      <c r="A34541" s="1">
        <v>42870</v>
      </c>
      <c r="B34541">
        <v>47436.82</v>
      </c>
    </row>
    <row r="34542" spans="1:2" x14ac:dyDescent="0.25">
      <c r="A34542" s="1">
        <v>42871</v>
      </c>
      <c r="B34542">
        <v>47426.96</v>
      </c>
    </row>
    <row r="34543" spans="1:2" x14ac:dyDescent="0.25">
      <c r="A34543" s="1">
        <v>42872</v>
      </c>
      <c r="B34543">
        <v>47504.07</v>
      </c>
    </row>
    <row r="34544" spans="1:2" x14ac:dyDescent="0.25">
      <c r="A34544" s="1">
        <v>42873</v>
      </c>
      <c r="B34544">
        <v>47769.43</v>
      </c>
    </row>
    <row r="34545" spans="1:2" x14ac:dyDescent="0.25">
      <c r="A34545" s="1">
        <v>42874</v>
      </c>
      <c r="B34545">
        <v>47962.6</v>
      </c>
    </row>
    <row r="34546" spans="1:2" x14ac:dyDescent="0.25">
      <c r="A34546" s="1">
        <v>42877</v>
      </c>
      <c r="B34546">
        <v>48005.19</v>
      </c>
    </row>
    <row r="34547" spans="1:2" x14ac:dyDescent="0.25">
      <c r="A34547" s="1">
        <v>42878</v>
      </c>
      <c r="B34547">
        <v>48046.16</v>
      </c>
    </row>
    <row r="34548" spans="1:2" x14ac:dyDescent="0.25">
      <c r="A34548" s="1">
        <v>42879</v>
      </c>
      <c r="B34548">
        <v>47822.12</v>
      </c>
    </row>
    <row r="34549" spans="1:2" x14ac:dyDescent="0.25">
      <c r="A34549" s="1">
        <v>42880</v>
      </c>
      <c r="B34549">
        <v>47572.160000000003</v>
      </c>
    </row>
    <row r="34550" spans="1:2" x14ac:dyDescent="0.25">
      <c r="A34550" s="1">
        <v>42881</v>
      </c>
      <c r="B34550">
        <v>47535.43</v>
      </c>
    </row>
    <row r="34551" spans="1:2" x14ac:dyDescent="0.25">
      <c r="A34551" s="1">
        <v>42884</v>
      </c>
      <c r="B34551">
        <v>47533.5</v>
      </c>
    </row>
    <row r="34552" spans="1:2" x14ac:dyDescent="0.25">
      <c r="A34552" s="1">
        <v>42885</v>
      </c>
      <c r="B34552">
        <v>47699.35</v>
      </c>
    </row>
    <row r="34553" spans="1:2" x14ac:dyDescent="0.25">
      <c r="A34553" s="1">
        <v>42886</v>
      </c>
      <c r="B34553">
        <v>47153.91</v>
      </c>
    </row>
    <row r="34554" spans="1:2" x14ac:dyDescent="0.25">
      <c r="A34554" s="1">
        <v>42887</v>
      </c>
      <c r="B34554">
        <v>46487.5</v>
      </c>
    </row>
    <row r="34555" spans="1:2" x14ac:dyDescent="0.25">
      <c r="A34555" s="1">
        <v>42888</v>
      </c>
      <c r="B34555">
        <v>46522.53</v>
      </c>
    </row>
    <row r="34556" spans="1:2" x14ac:dyDescent="0.25">
      <c r="A34556" s="1">
        <v>42891</v>
      </c>
      <c r="B34556">
        <v>46442.07</v>
      </c>
    </row>
    <row r="34557" spans="1:2" x14ac:dyDescent="0.25">
      <c r="A34557" s="1">
        <v>42892</v>
      </c>
      <c r="B34557">
        <v>45889.51</v>
      </c>
    </row>
    <row r="34558" spans="1:2" x14ac:dyDescent="0.25">
      <c r="A34558" s="1">
        <v>42893</v>
      </c>
      <c r="B34558">
        <v>45809.08</v>
      </c>
    </row>
    <row r="34559" spans="1:2" x14ac:dyDescent="0.25">
      <c r="A34559" s="1">
        <v>42894</v>
      </c>
      <c r="B34559">
        <v>45733.78</v>
      </c>
    </row>
    <row r="34560" spans="1:2" x14ac:dyDescent="0.25">
      <c r="A34560" s="1">
        <v>42895</v>
      </c>
      <c r="B34560">
        <v>45874.22</v>
      </c>
    </row>
    <row r="34561" spans="1:2" x14ac:dyDescent="0.25">
      <c r="A34561" s="1">
        <v>42898</v>
      </c>
      <c r="B34561">
        <v>45168.67</v>
      </c>
    </row>
    <row r="34562" spans="1:2" x14ac:dyDescent="0.25">
      <c r="A34562" s="1">
        <v>42899</v>
      </c>
      <c r="B34562">
        <v>45264.87</v>
      </c>
    </row>
    <row r="34563" spans="1:2" x14ac:dyDescent="0.25">
      <c r="A34563" s="1">
        <v>42900</v>
      </c>
      <c r="B34563">
        <v>45084.86</v>
      </c>
    </row>
    <row r="34564" spans="1:2" x14ac:dyDescent="0.25">
      <c r="A34564" s="1">
        <v>42901</v>
      </c>
      <c r="B34564">
        <v>44512.15</v>
      </c>
    </row>
    <row r="34565" spans="1:2" x14ac:dyDescent="0.25">
      <c r="A34565" s="1">
        <v>42902</v>
      </c>
      <c r="B34565">
        <v>44512.15</v>
      </c>
    </row>
    <row r="34566" spans="1:2" x14ac:dyDescent="0.25">
      <c r="A34566" s="1">
        <v>42905</v>
      </c>
      <c r="B34566">
        <v>45381.2</v>
      </c>
    </row>
    <row r="34567" spans="1:2" x14ac:dyDescent="0.25">
      <c r="A34567" s="1">
        <v>42906</v>
      </c>
      <c r="B34567">
        <v>44970.49</v>
      </c>
    </row>
    <row r="34568" spans="1:2" x14ac:dyDescent="0.25">
      <c r="A34568" s="1">
        <v>42907</v>
      </c>
      <c r="B34568">
        <v>45213.45</v>
      </c>
    </row>
    <row r="34569" spans="1:2" x14ac:dyDescent="0.25">
      <c r="A34569" s="1">
        <v>42908</v>
      </c>
      <c r="B34569">
        <v>44944.65</v>
      </c>
    </row>
    <row r="34570" spans="1:2" x14ac:dyDescent="0.25">
      <c r="A34570" s="1">
        <v>42909</v>
      </c>
      <c r="B34570">
        <v>45358.66</v>
      </c>
    </row>
    <row r="34571" spans="1:2" x14ac:dyDescent="0.25">
      <c r="A34571" s="1">
        <v>42912</v>
      </c>
      <c r="B34571">
        <v>45113.21</v>
      </c>
    </row>
    <row r="34572" spans="1:2" x14ac:dyDescent="0.25">
      <c r="A34572" s="1">
        <v>42913</v>
      </c>
      <c r="B34572">
        <v>45288.38</v>
      </c>
    </row>
    <row r="34573" spans="1:2" x14ac:dyDescent="0.25">
      <c r="A34573" s="1">
        <v>42914</v>
      </c>
      <c r="B34573">
        <v>45504.55</v>
      </c>
    </row>
    <row r="34574" spans="1:2" x14ac:dyDescent="0.25">
      <c r="A34574" s="1">
        <v>42915</v>
      </c>
      <c r="B34574">
        <v>45211.74</v>
      </c>
    </row>
    <row r="34575" spans="1:2" x14ac:dyDescent="0.25">
      <c r="A34575" s="1">
        <v>42916</v>
      </c>
      <c r="B34575">
        <v>45421.760000000002</v>
      </c>
    </row>
    <row r="34576" spans="1:2" x14ac:dyDescent="0.25">
      <c r="A34576" s="1">
        <v>42919</v>
      </c>
      <c r="B34576">
        <v>45994.44</v>
      </c>
    </row>
    <row r="34577" spans="1:2" x14ac:dyDescent="0.25">
      <c r="A34577" s="1">
        <v>42920</v>
      </c>
      <c r="B34577">
        <v>45819.88</v>
      </c>
    </row>
    <row r="34578" spans="1:2" x14ac:dyDescent="0.25">
      <c r="A34578" s="1">
        <v>42921</v>
      </c>
      <c r="B34578">
        <v>46241.440000000002</v>
      </c>
    </row>
    <row r="34579" spans="1:2" x14ac:dyDescent="0.25">
      <c r="A34579" s="1">
        <v>42922</v>
      </c>
      <c r="B34579">
        <v>46000.77</v>
      </c>
    </row>
    <row r="34580" spans="1:2" x14ac:dyDescent="0.25">
      <c r="A34580" s="1">
        <v>42923</v>
      </c>
      <c r="B34580">
        <v>45670.49</v>
      </c>
    </row>
    <row r="34581" spans="1:2" x14ac:dyDescent="0.25">
      <c r="A34581" s="1">
        <v>42926</v>
      </c>
      <c r="B34581">
        <v>45976.56</v>
      </c>
    </row>
    <row r="34582" spans="1:2" x14ac:dyDescent="0.25">
      <c r="A34582" s="1">
        <v>42927</v>
      </c>
      <c r="B34582">
        <v>46192.63</v>
      </c>
    </row>
    <row r="34583" spans="1:2" x14ac:dyDescent="0.25">
      <c r="A34583" s="1">
        <v>42928</v>
      </c>
      <c r="B34583">
        <v>46674.35</v>
      </c>
    </row>
    <row r="34584" spans="1:2" x14ac:dyDescent="0.25">
      <c r="A34584" s="1">
        <v>42929</v>
      </c>
      <c r="B34584">
        <v>47056.02</v>
      </c>
    </row>
    <row r="34585" spans="1:2" x14ac:dyDescent="0.25">
      <c r="A34585" s="1">
        <v>42930</v>
      </c>
      <c r="B34585">
        <v>47309.26</v>
      </c>
    </row>
    <row r="34586" spans="1:2" x14ac:dyDescent="0.25">
      <c r="A34586" s="1">
        <v>42933</v>
      </c>
      <c r="B34586">
        <v>47499.6</v>
      </c>
    </row>
    <row r="34587" spans="1:2" x14ac:dyDescent="0.25">
      <c r="A34587" s="1">
        <v>42934</v>
      </c>
      <c r="B34587">
        <v>46927.839999999997</v>
      </c>
    </row>
    <row r="34588" spans="1:2" x14ac:dyDescent="0.25">
      <c r="A34588" s="1">
        <v>42935</v>
      </c>
      <c r="B34588">
        <v>47748.68</v>
      </c>
    </row>
    <row r="34589" spans="1:2" x14ac:dyDescent="0.25">
      <c r="A34589" s="1">
        <v>42936</v>
      </c>
      <c r="B34589">
        <v>47909.93</v>
      </c>
    </row>
    <row r="34590" spans="1:2" x14ac:dyDescent="0.25">
      <c r="A34590" s="1">
        <v>42937</v>
      </c>
      <c r="B34590">
        <v>47801.91</v>
      </c>
    </row>
    <row r="34591" spans="1:2" x14ac:dyDescent="0.25">
      <c r="A34591" s="1">
        <v>42940</v>
      </c>
      <c r="B34591">
        <v>48058.35</v>
      </c>
    </row>
    <row r="34592" spans="1:2" x14ac:dyDescent="0.25">
      <c r="A34592" s="1">
        <v>42941</v>
      </c>
      <c r="B34592">
        <v>48223.29</v>
      </c>
    </row>
    <row r="34593" spans="1:2" x14ac:dyDescent="0.25">
      <c r="A34593" s="1">
        <v>42942</v>
      </c>
      <c r="B34593">
        <v>48563.79</v>
      </c>
    </row>
    <row r="34594" spans="1:2" x14ac:dyDescent="0.25">
      <c r="A34594" s="1">
        <v>42943</v>
      </c>
      <c r="B34594">
        <v>48569.42</v>
      </c>
    </row>
    <row r="34595" spans="1:2" x14ac:dyDescent="0.25">
      <c r="A34595" s="1">
        <v>42944</v>
      </c>
      <c r="B34595">
        <v>48551.29</v>
      </c>
    </row>
    <row r="34596" spans="1:2" x14ac:dyDescent="0.25">
      <c r="A34596" s="1">
        <v>42947</v>
      </c>
      <c r="B34596">
        <v>48873.13</v>
      </c>
    </row>
    <row r="49153" spans="1:2" x14ac:dyDescent="0.25">
      <c r="B49153" t="s">
        <v>0</v>
      </c>
    </row>
    <row r="49154" spans="1:2" x14ac:dyDescent="0.25">
      <c r="A49154" s="1">
        <v>40389</v>
      </c>
      <c r="B49154">
        <v>25224.6</v>
      </c>
    </row>
    <row r="49155" spans="1:2" x14ac:dyDescent="0.25">
      <c r="A49155" s="1">
        <v>40392</v>
      </c>
      <c r="B49155">
        <v>25751.57</v>
      </c>
    </row>
    <row r="49156" spans="1:2" x14ac:dyDescent="0.25">
      <c r="A49156" s="1">
        <v>40393</v>
      </c>
      <c r="B49156">
        <v>25513.06</v>
      </c>
    </row>
    <row r="49157" spans="1:2" x14ac:dyDescent="0.25">
      <c r="A49157" s="1">
        <v>40394</v>
      </c>
      <c r="B49157">
        <v>25447.47</v>
      </c>
    </row>
    <row r="49158" spans="1:2" x14ac:dyDescent="0.25">
      <c r="A49158" s="1">
        <v>40395</v>
      </c>
      <c r="B49158">
        <v>25427.89</v>
      </c>
    </row>
    <row r="49159" spans="1:2" x14ac:dyDescent="0.25">
      <c r="A49159" s="1">
        <v>40396</v>
      </c>
      <c r="B49159">
        <v>25172.71</v>
      </c>
    </row>
    <row r="49160" spans="1:2" x14ac:dyDescent="0.25">
      <c r="A49160" s="1">
        <v>40399</v>
      </c>
      <c r="B49160">
        <v>25172.71</v>
      </c>
    </row>
    <row r="49161" spans="1:2" x14ac:dyDescent="0.25">
      <c r="A49161" s="1">
        <v>40400</v>
      </c>
      <c r="B49161">
        <v>24818.47</v>
      </c>
    </row>
    <row r="49162" spans="1:2" x14ac:dyDescent="0.25">
      <c r="A49162" s="1">
        <v>40401</v>
      </c>
      <c r="B49162">
        <v>24369.37</v>
      </c>
    </row>
    <row r="49163" spans="1:2" x14ac:dyDescent="0.25">
      <c r="A49163" s="1">
        <v>40402</v>
      </c>
      <c r="B49163">
        <v>24376.1</v>
      </c>
    </row>
    <row r="49164" spans="1:2" x14ac:dyDescent="0.25">
      <c r="A49164" s="1">
        <v>40403</v>
      </c>
      <c r="B49164">
        <v>24424.34</v>
      </c>
    </row>
    <row r="49165" spans="1:2" x14ac:dyDescent="0.25">
      <c r="A49165" s="1">
        <v>40406</v>
      </c>
      <c r="B49165">
        <v>24489.89</v>
      </c>
    </row>
    <row r="49166" spans="1:2" x14ac:dyDescent="0.25">
      <c r="A49166" s="1">
        <v>40407</v>
      </c>
      <c r="B49166">
        <v>24585.51</v>
      </c>
    </row>
    <row r="49167" spans="1:2" x14ac:dyDescent="0.25">
      <c r="A49167" s="1">
        <v>40408</v>
      </c>
      <c r="B49167">
        <v>24205.87</v>
      </c>
    </row>
    <row r="49168" spans="1:2" x14ac:dyDescent="0.25">
      <c r="A49168" s="1">
        <v>40409</v>
      </c>
      <c r="B49168">
        <v>24063.35</v>
      </c>
    </row>
    <row r="49169" spans="1:2" x14ac:dyDescent="0.25">
      <c r="A49169" s="1">
        <v>40410</v>
      </c>
      <c r="B49169">
        <v>23921.25</v>
      </c>
    </row>
    <row r="49170" spans="1:2" x14ac:dyDescent="0.25">
      <c r="A49170" s="1">
        <v>40413</v>
      </c>
      <c r="B49170">
        <v>24298.57</v>
      </c>
    </row>
    <row r="49171" spans="1:2" x14ac:dyDescent="0.25">
      <c r="A49171" s="1">
        <v>40414</v>
      </c>
      <c r="B49171">
        <v>24008.42</v>
      </c>
    </row>
    <row r="49172" spans="1:2" x14ac:dyDescent="0.25">
      <c r="A49172" s="1">
        <v>40415</v>
      </c>
      <c r="B49172">
        <v>23410.06</v>
      </c>
    </row>
    <row r="49173" spans="1:2" x14ac:dyDescent="0.25">
      <c r="A49173" s="1">
        <v>40416</v>
      </c>
      <c r="B49173">
        <v>23801.53</v>
      </c>
    </row>
    <row r="49174" spans="1:2" x14ac:dyDescent="0.25">
      <c r="A49174" s="1">
        <v>40417</v>
      </c>
      <c r="B49174">
        <v>23644.46</v>
      </c>
    </row>
    <row r="49175" spans="1:2" x14ac:dyDescent="0.25">
      <c r="A49175" s="1">
        <v>40420</v>
      </c>
      <c r="B49175">
        <v>24051.89</v>
      </c>
    </row>
    <row r="49176" spans="1:2" x14ac:dyDescent="0.25">
      <c r="A49176" s="1">
        <v>40421</v>
      </c>
      <c r="B49176">
        <v>24127.05</v>
      </c>
    </row>
    <row r="49177" spans="1:2" x14ac:dyDescent="0.25">
      <c r="A49177" s="1">
        <v>40422</v>
      </c>
      <c r="B49177">
        <v>24860.28</v>
      </c>
    </row>
    <row r="49178" spans="1:2" x14ac:dyDescent="0.25">
      <c r="A49178" s="1">
        <v>40423</v>
      </c>
      <c r="B49178">
        <v>24718.080000000002</v>
      </c>
    </row>
    <row r="49179" spans="1:2" x14ac:dyDescent="0.25">
      <c r="A49179" s="1">
        <v>40424</v>
      </c>
      <c r="B49179">
        <v>24825.46</v>
      </c>
    </row>
    <row r="49180" spans="1:2" x14ac:dyDescent="0.25">
      <c r="A49180" s="1">
        <v>40427</v>
      </c>
      <c r="B49180">
        <v>24864.12</v>
      </c>
    </row>
    <row r="49181" spans="1:2" x14ac:dyDescent="0.25">
      <c r="A49181" s="1">
        <v>40428</v>
      </c>
      <c r="B49181">
        <v>24550.18</v>
      </c>
    </row>
    <row r="49182" spans="1:2" x14ac:dyDescent="0.25">
      <c r="A49182" s="1">
        <v>40429</v>
      </c>
      <c r="B49182">
        <v>24827.88</v>
      </c>
    </row>
    <row r="49183" spans="1:2" x14ac:dyDescent="0.25">
      <c r="A49183" s="1">
        <v>40430</v>
      </c>
      <c r="B49183">
        <v>24873.98</v>
      </c>
    </row>
    <row r="49184" spans="1:2" x14ac:dyDescent="0.25">
      <c r="A49184" s="1">
        <v>40431</v>
      </c>
      <c r="B49184">
        <v>24966.81</v>
      </c>
    </row>
    <row r="49185" spans="1:2" x14ac:dyDescent="0.25">
      <c r="A49185" s="1">
        <v>40434</v>
      </c>
      <c r="B49185">
        <v>25355.17</v>
      </c>
    </row>
    <row r="49186" spans="1:2" x14ac:dyDescent="0.25">
      <c r="A49186" s="1">
        <v>40435</v>
      </c>
      <c r="B49186">
        <v>25359.43</v>
      </c>
    </row>
    <row r="49187" spans="1:2" x14ac:dyDescent="0.25">
      <c r="A49187" s="1">
        <v>40436</v>
      </c>
      <c r="B49187">
        <v>25356.77</v>
      </c>
    </row>
    <row r="49188" spans="1:2" x14ac:dyDescent="0.25">
      <c r="A49188" s="1">
        <v>40437</v>
      </c>
      <c r="B49188">
        <v>25323.57</v>
      </c>
    </row>
    <row r="49189" spans="1:2" x14ac:dyDescent="0.25">
      <c r="A49189" s="1">
        <v>40438</v>
      </c>
      <c r="B49189">
        <v>25258.33</v>
      </c>
    </row>
    <row r="49190" spans="1:2" x14ac:dyDescent="0.25">
      <c r="A49190" s="1">
        <v>40441</v>
      </c>
      <c r="B49190">
        <v>25549.75</v>
      </c>
    </row>
    <row r="49191" spans="1:2" x14ac:dyDescent="0.25">
      <c r="A49191" s="1">
        <v>40442</v>
      </c>
      <c r="B49191">
        <v>25534.47</v>
      </c>
    </row>
    <row r="49192" spans="1:2" x14ac:dyDescent="0.25">
      <c r="A49192" s="1">
        <v>40443</v>
      </c>
      <c r="B49192">
        <v>25543.759999999998</v>
      </c>
    </row>
    <row r="49193" spans="1:2" x14ac:dyDescent="0.25">
      <c r="A49193" s="1">
        <v>40444</v>
      </c>
      <c r="B49193">
        <v>25521.119999999999</v>
      </c>
    </row>
    <row r="49194" spans="1:2" x14ac:dyDescent="0.25">
      <c r="A49194" s="1">
        <v>40445</v>
      </c>
      <c r="B49194">
        <v>25521.119999999999</v>
      </c>
    </row>
    <row r="49195" spans="1:2" x14ac:dyDescent="0.25">
      <c r="A49195" s="1">
        <v>40448</v>
      </c>
      <c r="B49195">
        <v>25740.17</v>
      </c>
    </row>
    <row r="49196" spans="1:2" x14ac:dyDescent="0.25">
      <c r="A49196" s="1">
        <v>40449</v>
      </c>
      <c r="B49196">
        <v>25756.12</v>
      </c>
    </row>
    <row r="49197" spans="1:2" x14ac:dyDescent="0.25">
      <c r="A49197" s="1">
        <v>40450</v>
      </c>
      <c r="B49197">
        <v>25808.91</v>
      </c>
    </row>
    <row r="49198" spans="1:2" x14ac:dyDescent="0.25">
      <c r="A49198" s="1">
        <v>40451</v>
      </c>
      <c r="B49198">
        <v>26154.31</v>
      </c>
    </row>
    <row r="49199" spans="1:2" x14ac:dyDescent="0.25">
      <c r="A49199" s="1">
        <v>40452</v>
      </c>
      <c r="B49199">
        <v>25982.05</v>
      </c>
    </row>
    <row r="49200" spans="1:2" x14ac:dyDescent="0.25">
      <c r="A49200" s="1">
        <v>40455</v>
      </c>
      <c r="B49200">
        <v>26023.49</v>
      </c>
    </row>
    <row r="49201" spans="1:2" x14ac:dyDescent="0.25">
      <c r="A49201" s="1">
        <v>40456</v>
      </c>
      <c r="B49201">
        <v>26300.74</v>
      </c>
    </row>
    <row r="49202" spans="1:2" x14ac:dyDescent="0.25">
      <c r="A49202" s="1">
        <v>40457</v>
      </c>
      <c r="B49202">
        <v>26437</v>
      </c>
    </row>
    <row r="49203" spans="1:2" x14ac:dyDescent="0.25">
      <c r="A49203" s="1">
        <v>40458</v>
      </c>
      <c r="B49203">
        <v>26265.37</v>
      </c>
    </row>
    <row r="49204" spans="1:2" x14ac:dyDescent="0.25">
      <c r="A49204" s="1">
        <v>40459</v>
      </c>
      <c r="B49204">
        <v>26393.16</v>
      </c>
    </row>
    <row r="49205" spans="1:2" x14ac:dyDescent="0.25">
      <c r="A49205" s="1">
        <v>40462</v>
      </c>
      <c r="B49205">
        <v>26491.8</v>
      </c>
    </row>
    <row r="49206" spans="1:2" x14ac:dyDescent="0.25">
      <c r="A49206" s="1">
        <v>40463</v>
      </c>
      <c r="B49206">
        <v>26517.35</v>
      </c>
    </row>
    <row r="49207" spans="1:2" x14ac:dyDescent="0.25">
      <c r="A49207" s="1">
        <v>40464</v>
      </c>
      <c r="B49207">
        <v>26990.02</v>
      </c>
    </row>
    <row r="49208" spans="1:2" x14ac:dyDescent="0.25">
      <c r="A49208" s="1">
        <v>40465</v>
      </c>
      <c r="B49208">
        <v>26962.01</v>
      </c>
    </row>
    <row r="49209" spans="1:2" x14ac:dyDescent="0.25">
      <c r="A49209" s="1">
        <v>40466</v>
      </c>
      <c r="B49209">
        <v>26772.720000000001</v>
      </c>
    </row>
    <row r="49210" spans="1:2" x14ac:dyDescent="0.25">
      <c r="A49210" s="1">
        <v>40469</v>
      </c>
      <c r="B49210">
        <v>26864.85</v>
      </c>
    </row>
    <row r="49211" spans="1:2" x14ac:dyDescent="0.25">
      <c r="A49211" s="1">
        <v>40470</v>
      </c>
      <c r="B49211">
        <v>26662.37</v>
      </c>
    </row>
    <row r="49212" spans="1:2" x14ac:dyDescent="0.25">
      <c r="A49212" s="1">
        <v>40471</v>
      </c>
      <c r="B49212">
        <v>26735.26</v>
      </c>
    </row>
    <row r="49213" spans="1:2" x14ac:dyDescent="0.25">
      <c r="A49213" s="1">
        <v>40472</v>
      </c>
      <c r="B49213">
        <v>27083.279999999999</v>
      </c>
    </row>
    <row r="49214" spans="1:2" x14ac:dyDescent="0.25">
      <c r="A49214" s="1">
        <v>40473</v>
      </c>
      <c r="B49214">
        <v>26763.73</v>
      </c>
    </row>
    <row r="49215" spans="1:2" x14ac:dyDescent="0.25">
      <c r="A49215" s="1">
        <v>40476</v>
      </c>
      <c r="B49215">
        <v>26912.58</v>
      </c>
    </row>
    <row r="49216" spans="1:2" x14ac:dyDescent="0.25">
      <c r="A49216" s="1">
        <v>40477</v>
      </c>
      <c r="B49216">
        <v>26780.32</v>
      </c>
    </row>
    <row r="49217" spans="1:2" x14ac:dyDescent="0.25">
      <c r="A49217" s="1">
        <v>40478</v>
      </c>
      <c r="B49217">
        <v>26599.03</v>
      </c>
    </row>
    <row r="49218" spans="1:2" x14ac:dyDescent="0.25">
      <c r="A49218" s="1">
        <v>40479</v>
      </c>
      <c r="B49218">
        <v>26831.43</v>
      </c>
    </row>
    <row r="49219" spans="1:2" x14ac:dyDescent="0.25">
      <c r="A49219" s="1">
        <v>40480</v>
      </c>
      <c r="B49219">
        <v>27053.68</v>
      </c>
    </row>
    <row r="49220" spans="1:2" x14ac:dyDescent="0.25">
      <c r="A49220" s="1">
        <v>40483</v>
      </c>
      <c r="B49220">
        <v>27241.02</v>
      </c>
    </row>
    <row r="49221" spans="1:2" x14ac:dyDescent="0.25">
      <c r="A49221" s="1">
        <v>40484</v>
      </c>
      <c r="B49221">
        <v>27198.21</v>
      </c>
    </row>
    <row r="49222" spans="1:2" x14ac:dyDescent="0.25">
      <c r="A49222" s="1">
        <v>40485</v>
      </c>
      <c r="B49222">
        <v>27378.81</v>
      </c>
    </row>
    <row r="49223" spans="1:2" x14ac:dyDescent="0.25">
      <c r="A49223" s="1">
        <v>40486</v>
      </c>
      <c r="B49223">
        <v>27892.84</v>
      </c>
    </row>
    <row r="49224" spans="1:2" x14ac:dyDescent="0.25">
      <c r="A49224" s="1">
        <v>40487</v>
      </c>
      <c r="B49224">
        <v>28048.91</v>
      </c>
    </row>
    <row r="49225" spans="1:2" x14ac:dyDescent="0.25">
      <c r="A49225" s="1">
        <v>40490</v>
      </c>
      <c r="B49225">
        <v>27958.87</v>
      </c>
    </row>
    <row r="49226" spans="1:2" x14ac:dyDescent="0.25">
      <c r="A49226" s="1">
        <v>40491</v>
      </c>
      <c r="B49226">
        <v>28227.93</v>
      </c>
    </row>
    <row r="49227" spans="1:2" x14ac:dyDescent="0.25">
      <c r="A49227" s="1">
        <v>40492</v>
      </c>
      <c r="B49227">
        <v>28050.65</v>
      </c>
    </row>
    <row r="49228" spans="1:2" x14ac:dyDescent="0.25">
      <c r="A49228" s="1">
        <v>40493</v>
      </c>
      <c r="B49228">
        <v>28107.5</v>
      </c>
    </row>
    <row r="49229" spans="1:2" x14ac:dyDescent="0.25">
      <c r="A49229" s="1">
        <v>40494</v>
      </c>
      <c r="B49229">
        <v>28253.759999999998</v>
      </c>
    </row>
    <row r="49230" spans="1:2" x14ac:dyDescent="0.25">
      <c r="A49230" s="1">
        <v>40497</v>
      </c>
      <c r="B49230">
        <v>28369.13</v>
      </c>
    </row>
    <row r="49231" spans="1:2" x14ac:dyDescent="0.25">
      <c r="A49231" s="1">
        <v>40498</v>
      </c>
      <c r="B49231">
        <v>27972.35</v>
      </c>
    </row>
    <row r="49232" spans="1:2" x14ac:dyDescent="0.25">
      <c r="A49232" s="1">
        <v>40499</v>
      </c>
      <c r="B49232">
        <v>27902.68</v>
      </c>
    </row>
    <row r="49233" spans="1:2" x14ac:dyDescent="0.25">
      <c r="A49233" s="1">
        <v>40500</v>
      </c>
      <c r="B49233">
        <v>28114.84</v>
      </c>
    </row>
    <row r="49234" spans="1:2" x14ac:dyDescent="0.25">
      <c r="A49234" s="1">
        <v>40501</v>
      </c>
      <c r="B49234">
        <v>27930.33</v>
      </c>
    </row>
    <row r="49235" spans="1:2" x14ac:dyDescent="0.25">
      <c r="A49235" s="1">
        <v>40504</v>
      </c>
      <c r="B49235">
        <v>27941.48</v>
      </c>
    </row>
    <row r="49236" spans="1:2" x14ac:dyDescent="0.25">
      <c r="A49236" s="1">
        <v>40505</v>
      </c>
      <c r="B49236">
        <v>27453.42</v>
      </c>
    </row>
    <row r="49237" spans="1:2" x14ac:dyDescent="0.25">
      <c r="A49237" s="1">
        <v>40506</v>
      </c>
      <c r="B49237">
        <v>27665.75</v>
      </c>
    </row>
    <row r="49238" spans="1:2" x14ac:dyDescent="0.25">
      <c r="A49238" s="1">
        <v>40507</v>
      </c>
      <c r="B49238">
        <v>27834.55</v>
      </c>
    </row>
    <row r="49239" spans="1:2" x14ac:dyDescent="0.25">
      <c r="A49239" s="1">
        <v>40508</v>
      </c>
      <c r="B49239">
        <v>27730.43</v>
      </c>
    </row>
    <row r="49240" spans="1:2" x14ac:dyDescent="0.25">
      <c r="A49240" s="1">
        <v>40511</v>
      </c>
      <c r="B49240">
        <v>27279.1</v>
      </c>
    </row>
    <row r="49241" spans="1:2" x14ac:dyDescent="0.25">
      <c r="A49241" s="1">
        <v>40512</v>
      </c>
      <c r="B49241">
        <v>26844.52</v>
      </c>
    </row>
    <row r="49242" spans="1:2" x14ac:dyDescent="0.25">
      <c r="A49242" s="1">
        <v>40513</v>
      </c>
      <c r="B49242">
        <v>27354.92</v>
      </c>
    </row>
    <row r="49243" spans="1:2" x14ac:dyDescent="0.25">
      <c r="A49243" s="1">
        <v>40514</v>
      </c>
      <c r="B49243">
        <v>27693.41</v>
      </c>
    </row>
    <row r="49244" spans="1:2" x14ac:dyDescent="0.25">
      <c r="A49244" s="1">
        <v>40515</v>
      </c>
      <c r="B49244">
        <v>27933.41</v>
      </c>
    </row>
    <row r="49245" spans="1:2" x14ac:dyDescent="0.25">
      <c r="A49245" s="1">
        <v>40518</v>
      </c>
      <c r="B49245">
        <v>28191.09</v>
      </c>
    </row>
    <row r="49246" spans="1:2" x14ac:dyDescent="0.25">
      <c r="A49246" s="1">
        <v>40519</v>
      </c>
      <c r="B49246">
        <v>28317.919999999998</v>
      </c>
    </row>
    <row r="49247" spans="1:2" x14ac:dyDescent="0.25">
      <c r="A49247" s="1">
        <v>40520</v>
      </c>
      <c r="B49247">
        <v>28338.17</v>
      </c>
    </row>
    <row r="49248" spans="1:2" x14ac:dyDescent="0.25">
      <c r="A49248" s="1">
        <v>40521</v>
      </c>
      <c r="B49248">
        <v>28173.79</v>
      </c>
    </row>
    <row r="49249" spans="1:2" x14ac:dyDescent="0.25">
      <c r="A49249" s="1">
        <v>40522</v>
      </c>
      <c r="B49249">
        <v>28050.46</v>
      </c>
    </row>
    <row r="49250" spans="1:2" x14ac:dyDescent="0.25">
      <c r="A49250" s="1">
        <v>40525</v>
      </c>
      <c r="B49250">
        <v>28128.29</v>
      </c>
    </row>
    <row r="49251" spans="1:2" x14ac:dyDescent="0.25">
      <c r="A49251" s="1">
        <v>40526</v>
      </c>
      <c r="B49251">
        <v>28227.83</v>
      </c>
    </row>
    <row r="49252" spans="1:2" x14ac:dyDescent="0.25">
      <c r="A49252" s="1">
        <v>40527</v>
      </c>
      <c r="B49252">
        <v>28280.73</v>
      </c>
    </row>
    <row r="49253" spans="1:2" x14ac:dyDescent="0.25">
      <c r="A49253" s="1">
        <v>40528</v>
      </c>
      <c r="B49253">
        <v>28280.73</v>
      </c>
    </row>
    <row r="49254" spans="1:2" x14ac:dyDescent="0.25">
      <c r="A49254" s="1">
        <v>40529</v>
      </c>
      <c r="B49254">
        <v>28215.48</v>
      </c>
    </row>
    <row r="49255" spans="1:2" x14ac:dyDescent="0.25">
      <c r="A49255" s="1">
        <v>40532</v>
      </c>
      <c r="B49255">
        <v>28316.93</v>
      </c>
    </row>
    <row r="49256" spans="1:2" x14ac:dyDescent="0.25">
      <c r="A49256" s="1">
        <v>40533</v>
      </c>
      <c r="B49256">
        <v>28642.11</v>
      </c>
    </row>
    <row r="49257" spans="1:2" x14ac:dyDescent="0.25">
      <c r="A49257" s="1">
        <v>40534</v>
      </c>
      <c r="B49257">
        <v>28609.91</v>
      </c>
    </row>
    <row r="49258" spans="1:2" x14ac:dyDescent="0.25">
      <c r="A49258" s="1">
        <v>40535</v>
      </c>
      <c r="B49258">
        <v>28675.08</v>
      </c>
    </row>
    <row r="49259" spans="1:2" x14ac:dyDescent="0.25">
      <c r="A49259" s="1">
        <v>40536</v>
      </c>
      <c r="B49259">
        <v>28582.68</v>
      </c>
    </row>
    <row r="49260" spans="1:2" x14ac:dyDescent="0.25">
      <c r="A49260" s="1">
        <v>40539</v>
      </c>
      <c r="B49260">
        <v>28582.68</v>
      </c>
    </row>
    <row r="49261" spans="1:2" x14ac:dyDescent="0.25">
      <c r="A49261" s="1">
        <v>40540</v>
      </c>
      <c r="B49261">
        <v>28558.3</v>
      </c>
    </row>
    <row r="49262" spans="1:2" x14ac:dyDescent="0.25">
      <c r="A49262" s="1">
        <v>40541</v>
      </c>
      <c r="B49262">
        <v>28665.71</v>
      </c>
    </row>
    <row r="49263" spans="1:2" x14ac:dyDescent="0.25">
      <c r="A49263" s="1">
        <v>40542</v>
      </c>
      <c r="B49263">
        <v>28753.85</v>
      </c>
    </row>
    <row r="49264" spans="1:2" x14ac:dyDescent="0.25">
      <c r="A49264" s="1">
        <v>40543</v>
      </c>
      <c r="B49264">
        <v>28639.4</v>
      </c>
    </row>
    <row r="49265" spans="1:2" x14ac:dyDescent="0.25">
      <c r="A49265" s="1">
        <v>40546</v>
      </c>
      <c r="B49265">
        <v>28830.78</v>
      </c>
    </row>
    <row r="49266" spans="1:2" x14ac:dyDescent="0.25">
      <c r="A49266" s="1">
        <v>40547</v>
      </c>
      <c r="B49266">
        <v>28933.58</v>
      </c>
    </row>
    <row r="49267" spans="1:2" x14ac:dyDescent="0.25">
      <c r="A49267" s="1">
        <v>40548</v>
      </c>
      <c r="B49267">
        <v>28502.97</v>
      </c>
    </row>
    <row r="49268" spans="1:2" x14ac:dyDescent="0.25">
      <c r="A49268" s="1">
        <v>40549</v>
      </c>
      <c r="B49268">
        <v>28608.82</v>
      </c>
    </row>
    <row r="49269" spans="1:2" x14ac:dyDescent="0.25">
      <c r="A49269" s="1">
        <v>40550</v>
      </c>
      <c r="B49269">
        <v>28415.54</v>
      </c>
    </row>
    <row r="49270" spans="1:2" x14ac:dyDescent="0.25">
      <c r="A49270" s="1">
        <v>40553</v>
      </c>
      <c r="B49270">
        <v>28220.69</v>
      </c>
    </row>
    <row r="49271" spans="1:2" x14ac:dyDescent="0.25">
      <c r="A49271" s="1">
        <v>40554</v>
      </c>
      <c r="B49271">
        <v>28700.04</v>
      </c>
    </row>
    <row r="49272" spans="1:2" x14ac:dyDescent="0.25">
      <c r="A49272" s="1">
        <v>40555</v>
      </c>
      <c r="B49272">
        <v>29038.720000000001</v>
      </c>
    </row>
    <row r="49273" spans="1:2" x14ac:dyDescent="0.25">
      <c r="A49273" s="1">
        <v>40556</v>
      </c>
      <c r="B49273">
        <v>29199.02</v>
      </c>
    </row>
    <row r="49274" spans="1:2" x14ac:dyDescent="0.25">
      <c r="A49274" s="1">
        <v>40557</v>
      </c>
      <c r="B49274">
        <v>29226.959999999999</v>
      </c>
    </row>
    <row r="49275" spans="1:2" x14ac:dyDescent="0.25">
      <c r="A49275" s="1">
        <v>40560</v>
      </c>
      <c r="B49275">
        <v>28893.16</v>
      </c>
    </row>
    <row r="49276" spans="1:2" x14ac:dyDescent="0.25">
      <c r="A49276" s="1">
        <v>40561</v>
      </c>
      <c r="B49276">
        <v>29192.55</v>
      </c>
    </row>
    <row r="49277" spans="1:2" x14ac:dyDescent="0.25">
      <c r="A49277" s="1">
        <v>40562</v>
      </c>
      <c r="B49277">
        <v>29013.19</v>
      </c>
    </row>
    <row r="49278" spans="1:2" x14ac:dyDescent="0.25">
      <c r="A49278" s="1">
        <v>40563</v>
      </c>
      <c r="B49278">
        <v>28514.94</v>
      </c>
    </row>
    <row r="49279" spans="1:2" x14ac:dyDescent="0.25">
      <c r="A49279" s="1">
        <v>40564</v>
      </c>
      <c r="B49279">
        <v>28808.74</v>
      </c>
    </row>
    <row r="49280" spans="1:2" x14ac:dyDescent="0.25">
      <c r="A49280" s="1">
        <v>40567</v>
      </c>
      <c r="B49280">
        <v>28545.01</v>
      </c>
    </row>
    <row r="49281" spans="1:2" x14ac:dyDescent="0.25">
      <c r="A49281" s="1">
        <v>40568</v>
      </c>
      <c r="B49281">
        <v>28334.12</v>
      </c>
    </row>
    <row r="49282" spans="1:2" x14ac:dyDescent="0.25">
      <c r="A49282" s="1">
        <v>40569</v>
      </c>
      <c r="B49282">
        <v>28647.4</v>
      </c>
    </row>
    <row r="49283" spans="1:2" x14ac:dyDescent="0.25">
      <c r="A49283" s="1">
        <v>40570</v>
      </c>
      <c r="B49283">
        <v>28812.39</v>
      </c>
    </row>
    <row r="49284" spans="1:2" x14ac:dyDescent="0.25">
      <c r="A49284" s="1">
        <v>40571</v>
      </c>
      <c r="B49284">
        <v>28232.1</v>
      </c>
    </row>
    <row r="49285" spans="1:2" x14ac:dyDescent="0.25">
      <c r="A49285" s="1">
        <v>40574</v>
      </c>
      <c r="B49285">
        <v>28145.34</v>
      </c>
    </row>
    <row r="49286" spans="1:2" x14ac:dyDescent="0.25">
      <c r="A49286" s="1">
        <v>40575</v>
      </c>
      <c r="B49286">
        <v>28625.33</v>
      </c>
    </row>
    <row r="49287" spans="1:2" x14ac:dyDescent="0.25">
      <c r="A49287" s="1">
        <v>40576</v>
      </c>
      <c r="B49287">
        <v>29274.22</v>
      </c>
    </row>
    <row r="49288" spans="1:2" x14ac:dyDescent="0.25">
      <c r="A49288" s="1">
        <v>40577</v>
      </c>
      <c r="B49288">
        <v>29609.47</v>
      </c>
    </row>
    <row r="49289" spans="1:2" x14ac:dyDescent="0.25">
      <c r="A49289" s="1">
        <v>40578</v>
      </c>
      <c r="B49289">
        <v>29718.959999999999</v>
      </c>
    </row>
    <row r="49290" spans="1:2" x14ac:dyDescent="0.25">
      <c r="A49290" s="1">
        <v>40581</v>
      </c>
      <c r="B49290">
        <v>29621.7</v>
      </c>
    </row>
    <row r="49291" spans="1:2" x14ac:dyDescent="0.25">
      <c r="A49291" s="1">
        <v>40582</v>
      </c>
      <c r="B49291">
        <v>29616.21</v>
      </c>
    </row>
    <row r="49292" spans="1:2" x14ac:dyDescent="0.25">
      <c r="A49292" s="1">
        <v>40583</v>
      </c>
      <c r="B49292">
        <v>29507.02</v>
      </c>
    </row>
    <row r="49293" spans="1:2" x14ac:dyDescent="0.25">
      <c r="A49293" s="1">
        <v>40584</v>
      </c>
      <c r="B49293">
        <v>29247.51</v>
      </c>
    </row>
    <row r="49294" spans="1:2" x14ac:dyDescent="0.25">
      <c r="A49294" s="1">
        <v>40585</v>
      </c>
      <c r="B49294">
        <v>29813.43</v>
      </c>
    </row>
    <row r="49295" spans="1:2" x14ac:dyDescent="0.25">
      <c r="A49295" s="1">
        <v>40588</v>
      </c>
      <c r="B49295">
        <v>29922.75</v>
      </c>
    </row>
    <row r="49296" spans="1:2" x14ac:dyDescent="0.25">
      <c r="A49296" s="1">
        <v>40589</v>
      </c>
      <c r="B49296">
        <v>29877.59</v>
      </c>
    </row>
    <row r="49297" spans="1:2" x14ac:dyDescent="0.25">
      <c r="A49297" s="1">
        <v>40590</v>
      </c>
      <c r="B49297">
        <v>29578.17</v>
      </c>
    </row>
    <row r="49298" spans="1:2" x14ac:dyDescent="0.25">
      <c r="A49298" s="1">
        <v>40591</v>
      </c>
      <c r="B49298">
        <v>29498.06</v>
      </c>
    </row>
    <row r="49299" spans="1:2" x14ac:dyDescent="0.25">
      <c r="A49299" s="1">
        <v>40592</v>
      </c>
      <c r="B49299">
        <v>29292.85</v>
      </c>
    </row>
    <row r="49300" spans="1:2" x14ac:dyDescent="0.25">
      <c r="A49300" s="1">
        <v>40595</v>
      </c>
      <c r="B49300">
        <v>29569.03</v>
      </c>
    </row>
    <row r="49301" spans="1:2" x14ac:dyDescent="0.25">
      <c r="A49301" s="1">
        <v>40596</v>
      </c>
      <c r="B49301">
        <v>29228.79</v>
      </c>
    </row>
    <row r="49302" spans="1:2" x14ac:dyDescent="0.25">
      <c r="A49302" s="1">
        <v>40597</v>
      </c>
      <c r="B49302">
        <v>28743.439999999999</v>
      </c>
    </row>
    <row r="49303" spans="1:2" x14ac:dyDescent="0.25">
      <c r="A49303" s="1">
        <v>40598</v>
      </c>
      <c r="B49303">
        <v>28571.23</v>
      </c>
    </row>
    <row r="49304" spans="1:2" x14ac:dyDescent="0.25">
      <c r="A49304" s="1">
        <v>40599</v>
      </c>
      <c r="B49304">
        <v>28803.79</v>
      </c>
    </row>
    <row r="49305" spans="1:2" x14ac:dyDescent="0.25">
      <c r="A49305" s="1">
        <v>40602</v>
      </c>
      <c r="B49305">
        <v>29077.83</v>
      </c>
    </row>
    <row r="49306" spans="1:2" x14ac:dyDescent="0.25">
      <c r="A49306" s="1">
        <v>40603</v>
      </c>
      <c r="B49306">
        <v>28871.79</v>
      </c>
    </row>
    <row r="49307" spans="1:2" x14ac:dyDescent="0.25">
      <c r="A49307" s="1">
        <v>40604</v>
      </c>
      <c r="B49307">
        <v>28826.44</v>
      </c>
    </row>
    <row r="49308" spans="1:2" x14ac:dyDescent="0.25">
      <c r="A49308" s="1">
        <v>40605</v>
      </c>
      <c r="B49308">
        <v>29211.84</v>
      </c>
    </row>
    <row r="49309" spans="1:2" x14ac:dyDescent="0.25">
      <c r="A49309" s="1">
        <v>40606</v>
      </c>
      <c r="B49309">
        <v>29178.12</v>
      </c>
    </row>
    <row r="49310" spans="1:2" x14ac:dyDescent="0.25">
      <c r="A49310" s="1">
        <v>40609</v>
      </c>
      <c r="B49310">
        <v>29168.45</v>
      </c>
    </row>
    <row r="49311" spans="1:2" x14ac:dyDescent="0.25">
      <c r="A49311" s="1">
        <v>40610</v>
      </c>
      <c r="B49311">
        <v>28701.4</v>
      </c>
    </row>
    <row r="49312" spans="1:2" x14ac:dyDescent="0.25">
      <c r="A49312" s="1">
        <v>40611</v>
      </c>
      <c r="B49312">
        <v>28677.65</v>
      </c>
    </row>
    <row r="49313" spans="1:2" x14ac:dyDescent="0.25">
      <c r="A49313" s="1">
        <v>40612</v>
      </c>
      <c r="B49313">
        <v>27762.48</v>
      </c>
    </row>
    <row r="49314" spans="1:2" x14ac:dyDescent="0.25">
      <c r="A49314" s="1">
        <v>40613</v>
      </c>
      <c r="B49314">
        <v>28070.66</v>
      </c>
    </row>
    <row r="49315" spans="1:2" x14ac:dyDescent="0.25">
      <c r="A49315" s="1">
        <v>40616</v>
      </c>
      <c r="B49315">
        <v>27784.85</v>
      </c>
    </row>
    <row r="49316" spans="1:2" x14ac:dyDescent="0.25">
      <c r="A49316" s="1">
        <v>40617</v>
      </c>
      <c r="B49316">
        <v>27128.85</v>
      </c>
    </row>
    <row r="49317" spans="1:2" x14ac:dyDescent="0.25">
      <c r="A49317" s="1">
        <v>40618</v>
      </c>
      <c r="B49317">
        <v>27534.99</v>
      </c>
    </row>
    <row r="49318" spans="1:2" x14ac:dyDescent="0.25">
      <c r="A49318" s="1">
        <v>40619</v>
      </c>
      <c r="B49318">
        <v>27660.83</v>
      </c>
    </row>
    <row r="49319" spans="1:2" x14ac:dyDescent="0.25">
      <c r="A49319" s="1">
        <v>40620</v>
      </c>
      <c r="B49319">
        <v>27612.91</v>
      </c>
    </row>
    <row r="49320" spans="1:2" x14ac:dyDescent="0.25">
      <c r="A49320" s="1">
        <v>40623</v>
      </c>
      <c r="B49320">
        <v>27612.91</v>
      </c>
    </row>
    <row r="49321" spans="1:2" x14ac:dyDescent="0.25">
      <c r="A49321" s="1">
        <v>40624</v>
      </c>
      <c r="B49321">
        <v>27790.799999999999</v>
      </c>
    </row>
    <row r="49322" spans="1:2" x14ac:dyDescent="0.25">
      <c r="A49322" s="1">
        <v>40625</v>
      </c>
      <c r="B49322">
        <v>28126.26</v>
      </c>
    </row>
    <row r="49323" spans="1:2" x14ac:dyDescent="0.25">
      <c r="A49323" s="1">
        <v>40626</v>
      </c>
      <c r="B49323">
        <v>28566.98</v>
      </c>
    </row>
    <row r="49324" spans="1:2" x14ac:dyDescent="0.25">
      <c r="A49324" s="1">
        <v>40627</v>
      </c>
      <c r="B49324">
        <v>28492.55</v>
      </c>
    </row>
    <row r="49325" spans="1:2" x14ac:dyDescent="0.25">
      <c r="A49325" s="1">
        <v>40630</v>
      </c>
      <c r="B49325">
        <v>28264.76</v>
      </c>
    </row>
    <row r="49326" spans="1:2" x14ac:dyDescent="0.25">
      <c r="A49326" s="1">
        <v>40631</v>
      </c>
      <c r="B49326">
        <v>28610.18</v>
      </c>
    </row>
    <row r="49327" spans="1:2" x14ac:dyDescent="0.25">
      <c r="A49327" s="1">
        <v>40632</v>
      </c>
      <c r="B49327">
        <v>29137.51</v>
      </c>
    </row>
    <row r="49328" spans="1:2" x14ac:dyDescent="0.25">
      <c r="A49328" s="1">
        <v>40633</v>
      </c>
      <c r="B49328">
        <v>29037.48</v>
      </c>
    </row>
    <row r="49329" spans="1:2" x14ac:dyDescent="0.25">
      <c r="A49329" s="1">
        <v>40634</v>
      </c>
      <c r="B49329">
        <v>29175.56</v>
      </c>
    </row>
    <row r="49330" spans="1:2" x14ac:dyDescent="0.25">
      <c r="A49330" s="1">
        <v>40637</v>
      </c>
      <c r="B49330">
        <v>29235.24</v>
      </c>
    </row>
    <row r="49331" spans="1:2" x14ac:dyDescent="0.25">
      <c r="A49331" s="1">
        <v>40638</v>
      </c>
      <c r="B49331">
        <v>29421.9</v>
      </c>
    </row>
    <row r="49332" spans="1:2" x14ac:dyDescent="0.25">
      <c r="A49332" s="1">
        <v>40639</v>
      </c>
      <c r="B49332">
        <v>29654.560000000001</v>
      </c>
    </row>
    <row r="49333" spans="1:2" x14ac:dyDescent="0.25">
      <c r="A49333" s="1">
        <v>40640</v>
      </c>
      <c r="B49333">
        <v>29389.94</v>
      </c>
    </row>
    <row r="49334" spans="1:2" x14ac:dyDescent="0.25">
      <c r="A49334" s="1">
        <v>40641</v>
      </c>
      <c r="B49334">
        <v>29561.08</v>
      </c>
    </row>
    <row r="49335" spans="1:2" x14ac:dyDescent="0.25">
      <c r="A49335" s="1">
        <v>40644</v>
      </c>
      <c r="B49335">
        <v>29594.79</v>
      </c>
    </row>
    <row r="49336" spans="1:2" x14ac:dyDescent="0.25">
      <c r="A49336" s="1">
        <v>40645</v>
      </c>
      <c r="B49336">
        <v>29025.16</v>
      </c>
    </row>
    <row r="49337" spans="1:2" x14ac:dyDescent="0.25">
      <c r="A49337" s="1">
        <v>40646</v>
      </c>
      <c r="B49337">
        <v>29140.53</v>
      </c>
    </row>
    <row r="49338" spans="1:2" x14ac:dyDescent="0.25">
      <c r="A49338" s="1">
        <v>40647</v>
      </c>
      <c r="B49338">
        <v>29207.48</v>
      </c>
    </row>
    <row r="49339" spans="1:2" x14ac:dyDescent="0.25">
      <c r="A49339" s="1">
        <v>40648</v>
      </c>
      <c r="B49339">
        <v>29003.69</v>
      </c>
    </row>
    <row r="49340" spans="1:2" x14ac:dyDescent="0.25">
      <c r="A49340" s="1">
        <v>40651</v>
      </c>
      <c r="B49340">
        <v>28163.42</v>
      </c>
    </row>
    <row r="49341" spans="1:2" x14ac:dyDescent="0.25">
      <c r="A49341" s="1">
        <v>40652</v>
      </c>
      <c r="B49341">
        <v>28631.37</v>
      </c>
    </row>
    <row r="49342" spans="1:2" x14ac:dyDescent="0.25">
      <c r="A49342" s="1">
        <v>40653</v>
      </c>
      <c r="B49342">
        <v>29337.05</v>
      </c>
    </row>
    <row r="49343" spans="1:2" x14ac:dyDescent="0.25">
      <c r="A49343" s="1">
        <v>40654</v>
      </c>
      <c r="B49343">
        <v>29457.17</v>
      </c>
    </row>
    <row r="49344" spans="1:2" x14ac:dyDescent="0.25">
      <c r="A49344" s="1">
        <v>40655</v>
      </c>
      <c r="B49344">
        <v>29457.17</v>
      </c>
    </row>
    <row r="49345" spans="1:2" x14ac:dyDescent="0.25">
      <c r="A49345" s="1">
        <v>40658</v>
      </c>
      <c r="B49345">
        <v>29457.17</v>
      </c>
    </row>
    <row r="49346" spans="1:2" x14ac:dyDescent="0.25">
      <c r="A49346" s="1">
        <v>40659</v>
      </c>
      <c r="B49346">
        <v>29456.82</v>
      </c>
    </row>
    <row r="49347" spans="1:2" x14ac:dyDescent="0.25">
      <c r="A49347" s="1">
        <v>40660</v>
      </c>
      <c r="B49347">
        <v>29456.82</v>
      </c>
    </row>
    <row r="49348" spans="1:2" x14ac:dyDescent="0.25">
      <c r="A49348" s="1">
        <v>40661</v>
      </c>
      <c r="B49348">
        <v>29402.14</v>
      </c>
    </row>
    <row r="49349" spans="1:2" x14ac:dyDescent="0.25">
      <c r="A49349" s="1">
        <v>40662</v>
      </c>
      <c r="B49349">
        <v>29564.28</v>
      </c>
    </row>
    <row r="49350" spans="1:2" x14ac:dyDescent="0.25">
      <c r="A49350" s="1">
        <v>40665</v>
      </c>
      <c r="B49350">
        <v>29564.28</v>
      </c>
    </row>
    <row r="49351" spans="1:2" x14ac:dyDescent="0.25">
      <c r="A49351" s="1">
        <v>40666</v>
      </c>
      <c r="B49351">
        <v>29049.59</v>
      </c>
    </row>
    <row r="49352" spans="1:2" x14ac:dyDescent="0.25">
      <c r="A49352" s="1">
        <v>40667</v>
      </c>
      <c r="B49352">
        <v>28576.27</v>
      </c>
    </row>
    <row r="49353" spans="1:2" x14ac:dyDescent="0.25">
      <c r="A49353" s="1">
        <v>40668</v>
      </c>
      <c r="B49353">
        <v>28324.46</v>
      </c>
    </row>
    <row r="49354" spans="1:2" x14ac:dyDescent="0.25">
      <c r="A49354" s="1">
        <v>40669</v>
      </c>
      <c r="B49354">
        <v>28626.86</v>
      </c>
    </row>
    <row r="49355" spans="1:2" x14ac:dyDescent="0.25">
      <c r="A49355" s="1">
        <v>40672</v>
      </c>
      <c r="B49355">
        <v>28369.46</v>
      </c>
    </row>
    <row r="49356" spans="1:2" x14ac:dyDescent="0.25">
      <c r="A49356" s="1">
        <v>40673</v>
      </c>
      <c r="B49356">
        <v>28845.18</v>
      </c>
    </row>
    <row r="49357" spans="1:2" x14ac:dyDescent="0.25">
      <c r="A49357" s="1">
        <v>40674</v>
      </c>
      <c r="B49357">
        <v>28810.240000000002</v>
      </c>
    </row>
    <row r="49358" spans="1:2" x14ac:dyDescent="0.25">
      <c r="A49358" s="1">
        <v>40675</v>
      </c>
      <c r="B49358">
        <v>28441.33</v>
      </c>
    </row>
    <row r="49359" spans="1:2" x14ac:dyDescent="0.25">
      <c r="A49359" s="1">
        <v>40676</v>
      </c>
      <c r="B49359">
        <v>28722.89</v>
      </c>
    </row>
    <row r="49360" spans="1:2" x14ac:dyDescent="0.25">
      <c r="A49360" s="1">
        <v>40679</v>
      </c>
      <c r="B49360">
        <v>28929.66</v>
      </c>
    </row>
    <row r="49361" spans="1:2" x14ac:dyDescent="0.25">
      <c r="A49361" s="1">
        <v>40680</v>
      </c>
      <c r="B49361">
        <v>28601.68</v>
      </c>
    </row>
    <row r="49362" spans="1:2" x14ac:dyDescent="0.25">
      <c r="A49362" s="1">
        <v>40681</v>
      </c>
      <c r="B49362">
        <v>28601.68</v>
      </c>
    </row>
    <row r="49363" spans="1:2" x14ac:dyDescent="0.25">
      <c r="A49363" s="1">
        <v>40682</v>
      </c>
      <c r="B49363">
        <v>28663.759999999998</v>
      </c>
    </row>
    <row r="49364" spans="1:2" x14ac:dyDescent="0.25">
      <c r="A49364" s="1">
        <v>40683</v>
      </c>
      <c r="B49364">
        <v>28552.45</v>
      </c>
    </row>
    <row r="49365" spans="1:2" x14ac:dyDescent="0.25">
      <c r="A49365" s="1">
        <v>40686</v>
      </c>
      <c r="B49365">
        <v>28123.95</v>
      </c>
    </row>
    <row r="49366" spans="1:2" x14ac:dyDescent="0.25">
      <c r="A49366" s="1">
        <v>40687</v>
      </c>
      <c r="B49366">
        <v>28484.19</v>
      </c>
    </row>
    <row r="49367" spans="1:2" x14ac:dyDescent="0.25">
      <c r="A49367" s="1">
        <v>40688</v>
      </c>
      <c r="B49367">
        <v>28563.32</v>
      </c>
    </row>
    <row r="49368" spans="1:2" x14ac:dyDescent="0.25">
      <c r="A49368" s="1">
        <v>40689</v>
      </c>
      <c r="B49368">
        <v>28743.53</v>
      </c>
    </row>
    <row r="49369" spans="1:2" x14ac:dyDescent="0.25">
      <c r="A49369" s="1">
        <v>40690</v>
      </c>
      <c r="B49369">
        <v>29141.21</v>
      </c>
    </row>
    <row r="49370" spans="1:2" x14ac:dyDescent="0.25">
      <c r="A49370" s="1">
        <v>40693</v>
      </c>
      <c r="B49370">
        <v>29127.06</v>
      </c>
    </row>
    <row r="49371" spans="1:2" x14ac:dyDescent="0.25">
      <c r="A49371" s="1">
        <v>40694</v>
      </c>
      <c r="B49371">
        <v>29274.06</v>
      </c>
    </row>
    <row r="49372" spans="1:2" x14ac:dyDescent="0.25">
      <c r="A49372" s="1">
        <v>40695</v>
      </c>
      <c r="B49372">
        <v>29033.83</v>
      </c>
    </row>
    <row r="49373" spans="1:2" x14ac:dyDescent="0.25">
      <c r="A49373" s="1">
        <v>40696</v>
      </c>
      <c r="B49373">
        <v>28572.67</v>
      </c>
    </row>
    <row r="49374" spans="1:2" x14ac:dyDescent="0.25">
      <c r="A49374" s="1">
        <v>40697</v>
      </c>
      <c r="B49374">
        <v>28258.28</v>
      </c>
    </row>
    <row r="49375" spans="1:2" x14ac:dyDescent="0.25">
      <c r="A49375" s="1">
        <v>40700</v>
      </c>
      <c r="B49375">
        <v>28277.1</v>
      </c>
    </row>
    <row r="49376" spans="1:2" x14ac:dyDescent="0.25">
      <c r="A49376" s="1">
        <v>40701</v>
      </c>
      <c r="B49376">
        <v>28494.9</v>
      </c>
    </row>
    <row r="49377" spans="1:2" x14ac:dyDescent="0.25">
      <c r="A49377" s="1">
        <v>40702</v>
      </c>
      <c r="B49377">
        <v>28186.66</v>
      </c>
    </row>
    <row r="49378" spans="1:2" x14ac:dyDescent="0.25">
      <c r="A49378" s="1">
        <v>40703</v>
      </c>
      <c r="B49378">
        <v>28307.1</v>
      </c>
    </row>
    <row r="49379" spans="1:2" x14ac:dyDescent="0.25">
      <c r="A49379" s="1">
        <v>40704</v>
      </c>
      <c r="B49379">
        <v>27809.9</v>
      </c>
    </row>
    <row r="49380" spans="1:2" x14ac:dyDescent="0.25">
      <c r="A49380" s="1">
        <v>40707</v>
      </c>
      <c r="B49380">
        <v>27840.38</v>
      </c>
    </row>
    <row r="49381" spans="1:2" x14ac:dyDescent="0.25">
      <c r="A49381" s="1">
        <v>40708</v>
      </c>
      <c r="B49381">
        <v>27897.919999999998</v>
      </c>
    </row>
    <row r="49382" spans="1:2" x14ac:dyDescent="0.25">
      <c r="A49382" s="1">
        <v>40709</v>
      </c>
      <c r="B49382">
        <v>27684.38</v>
      </c>
    </row>
    <row r="49383" spans="1:2" x14ac:dyDescent="0.25">
      <c r="A49383" s="1">
        <v>40710</v>
      </c>
      <c r="B49383">
        <v>27684.38</v>
      </c>
    </row>
    <row r="49384" spans="1:2" x14ac:dyDescent="0.25">
      <c r="A49384" s="1">
        <v>40711</v>
      </c>
      <c r="B49384">
        <v>27324.34</v>
      </c>
    </row>
    <row r="49385" spans="1:2" x14ac:dyDescent="0.25">
      <c r="A49385" s="1">
        <v>40714</v>
      </c>
      <c r="B49385">
        <v>27321.43</v>
      </c>
    </row>
    <row r="49386" spans="1:2" x14ac:dyDescent="0.25">
      <c r="A49386" s="1">
        <v>40715</v>
      </c>
      <c r="B49386">
        <v>27653.439999999999</v>
      </c>
    </row>
    <row r="49387" spans="1:2" x14ac:dyDescent="0.25">
      <c r="A49387" s="1">
        <v>40716</v>
      </c>
      <c r="B49387">
        <v>27475.4</v>
      </c>
    </row>
    <row r="49388" spans="1:2" x14ac:dyDescent="0.25">
      <c r="A49388" s="1">
        <v>40717</v>
      </c>
      <c r="B49388">
        <v>27026.92</v>
      </c>
    </row>
    <row r="49389" spans="1:2" x14ac:dyDescent="0.25">
      <c r="A49389" s="1">
        <v>40718</v>
      </c>
      <c r="B49389">
        <v>27391.89</v>
      </c>
    </row>
    <row r="49390" spans="1:2" x14ac:dyDescent="0.25">
      <c r="A49390" s="1">
        <v>40721</v>
      </c>
      <c r="B49390">
        <v>27624.57</v>
      </c>
    </row>
    <row r="49391" spans="1:2" x14ac:dyDescent="0.25">
      <c r="A49391" s="1">
        <v>40722</v>
      </c>
      <c r="B49391">
        <v>28002.02</v>
      </c>
    </row>
    <row r="49392" spans="1:2" x14ac:dyDescent="0.25">
      <c r="A49392" s="1">
        <v>40723</v>
      </c>
      <c r="B49392">
        <v>28428.720000000001</v>
      </c>
    </row>
    <row r="49393" spans="1:2" x14ac:dyDescent="0.25">
      <c r="A49393" s="1">
        <v>40724</v>
      </c>
      <c r="B49393">
        <v>28551.82</v>
      </c>
    </row>
    <row r="49394" spans="1:2" x14ac:dyDescent="0.25">
      <c r="A49394" s="1">
        <v>40725</v>
      </c>
      <c r="B49394">
        <v>28578.560000000001</v>
      </c>
    </row>
    <row r="49395" spans="1:2" x14ac:dyDescent="0.25">
      <c r="A49395" s="1">
        <v>40728</v>
      </c>
      <c r="B49395">
        <v>28736.97</v>
      </c>
    </row>
    <row r="49396" spans="1:2" x14ac:dyDescent="0.25">
      <c r="A49396" s="1">
        <v>40729</v>
      </c>
      <c r="B49396">
        <v>28899.23</v>
      </c>
    </row>
    <row r="49397" spans="1:2" x14ac:dyDescent="0.25">
      <c r="A49397" s="1">
        <v>40730</v>
      </c>
      <c r="B49397">
        <v>28775.1</v>
      </c>
    </row>
    <row r="49398" spans="1:2" x14ac:dyDescent="0.25">
      <c r="A49398" s="1">
        <v>40731</v>
      </c>
      <c r="B49398">
        <v>28928.73</v>
      </c>
    </row>
    <row r="49399" spans="1:2" x14ac:dyDescent="0.25">
      <c r="A49399" s="1">
        <v>40732</v>
      </c>
      <c r="B49399">
        <v>28623.01</v>
      </c>
    </row>
    <row r="49400" spans="1:2" x14ac:dyDescent="0.25">
      <c r="A49400" s="1">
        <v>40735</v>
      </c>
      <c r="B49400">
        <v>28478.46</v>
      </c>
    </row>
    <row r="49401" spans="1:2" x14ac:dyDescent="0.25">
      <c r="A49401" s="1">
        <v>40736</v>
      </c>
      <c r="B49401">
        <v>28575.72</v>
      </c>
    </row>
    <row r="49402" spans="1:2" x14ac:dyDescent="0.25">
      <c r="A49402" s="1">
        <v>40737</v>
      </c>
      <c r="B49402">
        <v>28954.57</v>
      </c>
    </row>
    <row r="49403" spans="1:2" x14ac:dyDescent="0.25">
      <c r="A49403" s="1">
        <v>40738</v>
      </c>
      <c r="B49403">
        <v>28847.47</v>
      </c>
    </row>
    <row r="49404" spans="1:2" x14ac:dyDescent="0.25">
      <c r="A49404" s="1">
        <v>40739</v>
      </c>
      <c r="B49404">
        <v>28915.93</v>
      </c>
    </row>
    <row r="49405" spans="1:2" x14ac:dyDescent="0.25">
      <c r="A49405" s="1">
        <v>40742</v>
      </c>
      <c r="B49405">
        <v>28530.22</v>
      </c>
    </row>
    <row r="49406" spans="1:2" x14ac:dyDescent="0.25">
      <c r="A49406" s="1">
        <v>40743</v>
      </c>
      <c r="B49406">
        <v>28707.360000000001</v>
      </c>
    </row>
    <row r="49407" spans="1:2" x14ac:dyDescent="0.25">
      <c r="A49407" s="1">
        <v>40744</v>
      </c>
      <c r="B49407">
        <v>28708.959999999999</v>
      </c>
    </row>
    <row r="49408" spans="1:2" x14ac:dyDescent="0.25">
      <c r="A49408" s="1">
        <v>40745</v>
      </c>
      <c r="B49408">
        <v>28767.58</v>
      </c>
    </row>
    <row r="49409" spans="1:2" x14ac:dyDescent="0.25">
      <c r="A49409" s="1">
        <v>40746</v>
      </c>
      <c r="B49409">
        <v>28664.52</v>
      </c>
    </row>
    <row r="49410" spans="1:2" x14ac:dyDescent="0.25">
      <c r="A49410" s="1">
        <v>40749</v>
      </c>
      <c r="B49410">
        <v>28720.98</v>
      </c>
    </row>
    <row r="49411" spans="1:2" x14ac:dyDescent="0.25">
      <c r="A49411" s="1">
        <v>40750</v>
      </c>
      <c r="B49411">
        <v>28519.46</v>
      </c>
    </row>
    <row r="49412" spans="1:2" x14ac:dyDescent="0.25">
      <c r="A49412" s="1">
        <v>40751</v>
      </c>
      <c r="B49412">
        <v>28247.49</v>
      </c>
    </row>
    <row r="49413" spans="1:2" x14ac:dyDescent="0.25">
      <c r="A49413" s="1">
        <v>40752</v>
      </c>
      <c r="B49413">
        <v>28099.81</v>
      </c>
    </row>
    <row r="49414" spans="1:2" x14ac:dyDescent="0.25">
      <c r="A49414" s="1">
        <v>40753</v>
      </c>
      <c r="B49414">
        <v>27857.91</v>
      </c>
    </row>
    <row r="49415" spans="1:2" x14ac:dyDescent="0.25">
      <c r="A49415" s="1">
        <v>40756</v>
      </c>
      <c r="B49415">
        <v>27905.27</v>
      </c>
    </row>
    <row r="49416" spans="1:2" x14ac:dyDescent="0.25">
      <c r="A49416" s="1">
        <v>40757</v>
      </c>
      <c r="B49416">
        <v>27523.75</v>
      </c>
    </row>
    <row r="49417" spans="1:2" x14ac:dyDescent="0.25">
      <c r="A49417" s="1">
        <v>40758</v>
      </c>
      <c r="B49417">
        <v>27189.81</v>
      </c>
    </row>
    <row r="49418" spans="1:2" x14ac:dyDescent="0.25">
      <c r="A49418" s="1">
        <v>40759</v>
      </c>
      <c r="B49418">
        <v>26278.37</v>
      </c>
    </row>
    <row r="49419" spans="1:2" x14ac:dyDescent="0.25">
      <c r="A49419" s="1">
        <v>40760</v>
      </c>
      <c r="B49419">
        <v>25993.94</v>
      </c>
    </row>
    <row r="49420" spans="1:2" x14ac:dyDescent="0.25">
      <c r="A49420" s="1">
        <v>40763</v>
      </c>
      <c r="B49420">
        <v>25180.59</v>
      </c>
    </row>
    <row r="49421" spans="1:2" x14ac:dyDescent="0.25">
      <c r="A49421" s="1">
        <v>40764</v>
      </c>
      <c r="B49421">
        <v>25180.59</v>
      </c>
    </row>
    <row r="49422" spans="1:2" x14ac:dyDescent="0.25">
      <c r="A49422" s="1">
        <v>40765</v>
      </c>
      <c r="B49422">
        <v>25453.22</v>
      </c>
    </row>
    <row r="49423" spans="1:2" x14ac:dyDescent="0.25">
      <c r="A49423" s="1">
        <v>40766</v>
      </c>
      <c r="B49423">
        <v>26297.69</v>
      </c>
    </row>
    <row r="49424" spans="1:2" x14ac:dyDescent="0.25">
      <c r="A49424" s="1">
        <v>40767</v>
      </c>
      <c r="B49424">
        <v>26626.27</v>
      </c>
    </row>
    <row r="49425" spans="1:2" x14ac:dyDescent="0.25">
      <c r="A49425" s="1">
        <v>40770</v>
      </c>
      <c r="B49425">
        <v>26947.78</v>
      </c>
    </row>
    <row r="49426" spans="1:2" x14ac:dyDescent="0.25">
      <c r="A49426" s="1">
        <v>40771</v>
      </c>
      <c r="B49426">
        <v>26743.29</v>
      </c>
    </row>
    <row r="49427" spans="1:2" x14ac:dyDescent="0.25">
      <c r="A49427" s="1">
        <v>40772</v>
      </c>
      <c r="B49427">
        <v>26938.76</v>
      </c>
    </row>
    <row r="49428" spans="1:2" x14ac:dyDescent="0.25">
      <c r="A49428" s="1">
        <v>40773</v>
      </c>
      <c r="B49428">
        <v>26030.31</v>
      </c>
    </row>
    <row r="49429" spans="1:2" x14ac:dyDescent="0.25">
      <c r="A49429" s="1">
        <v>40774</v>
      </c>
      <c r="B49429">
        <v>26145.279999999999</v>
      </c>
    </row>
    <row r="49430" spans="1:2" x14ac:dyDescent="0.25">
      <c r="A49430" s="1">
        <v>40777</v>
      </c>
      <c r="B49430">
        <v>26188.71</v>
      </c>
    </row>
    <row r="49431" spans="1:2" x14ac:dyDescent="0.25">
      <c r="A49431" s="1">
        <v>40778</v>
      </c>
      <c r="B49431">
        <v>26026.720000000001</v>
      </c>
    </row>
    <row r="49432" spans="1:2" x14ac:dyDescent="0.25">
      <c r="A49432" s="1">
        <v>40779</v>
      </c>
      <c r="B49432">
        <v>26381.14</v>
      </c>
    </row>
    <row r="49433" spans="1:2" x14ac:dyDescent="0.25">
      <c r="A49433" s="1">
        <v>40780</v>
      </c>
      <c r="B49433">
        <v>26122.52</v>
      </c>
    </row>
    <row r="49434" spans="1:2" x14ac:dyDescent="0.25">
      <c r="A49434" s="1">
        <v>40781</v>
      </c>
      <c r="B49434">
        <v>26200.73</v>
      </c>
    </row>
    <row r="49435" spans="1:2" x14ac:dyDescent="0.25">
      <c r="A49435" s="1">
        <v>40784</v>
      </c>
      <c r="B49435">
        <v>27049.24</v>
      </c>
    </row>
    <row r="49436" spans="1:2" x14ac:dyDescent="0.25">
      <c r="A49436" s="1">
        <v>40785</v>
      </c>
      <c r="B49436">
        <v>27097.75</v>
      </c>
    </row>
    <row r="49437" spans="1:2" x14ac:dyDescent="0.25">
      <c r="A49437" s="1">
        <v>40786</v>
      </c>
      <c r="B49437">
        <v>27682.28</v>
      </c>
    </row>
    <row r="49438" spans="1:2" x14ac:dyDescent="0.25">
      <c r="A49438" s="1">
        <v>40787</v>
      </c>
      <c r="B49438">
        <v>27753.42</v>
      </c>
    </row>
    <row r="49439" spans="1:2" x14ac:dyDescent="0.25">
      <c r="A49439" s="1">
        <v>40788</v>
      </c>
      <c r="B49439">
        <v>27179.73</v>
      </c>
    </row>
    <row r="49440" spans="1:2" x14ac:dyDescent="0.25">
      <c r="A49440" s="1">
        <v>40791</v>
      </c>
      <c r="B49440">
        <v>26554.09</v>
      </c>
    </row>
    <row r="49441" spans="1:2" x14ac:dyDescent="0.25">
      <c r="A49441" s="1">
        <v>40792</v>
      </c>
      <c r="B49441">
        <v>26184.5</v>
      </c>
    </row>
    <row r="49442" spans="1:2" x14ac:dyDescent="0.25">
      <c r="A49442" s="1">
        <v>40793</v>
      </c>
      <c r="B49442">
        <v>27202.81</v>
      </c>
    </row>
    <row r="49443" spans="1:2" x14ac:dyDescent="0.25">
      <c r="A49443" s="1">
        <v>40794</v>
      </c>
      <c r="B49443">
        <v>27607.75</v>
      </c>
    </row>
    <row r="49444" spans="1:2" x14ac:dyDescent="0.25">
      <c r="A49444" s="1">
        <v>40795</v>
      </c>
      <c r="B49444">
        <v>27114.18</v>
      </c>
    </row>
    <row r="49445" spans="1:2" x14ac:dyDescent="0.25">
      <c r="A49445" s="1">
        <v>40798</v>
      </c>
      <c r="B49445">
        <v>26536.28</v>
      </c>
    </row>
    <row r="49446" spans="1:2" x14ac:dyDescent="0.25">
      <c r="A49446" s="1">
        <v>40799</v>
      </c>
      <c r="B49446">
        <v>26735.39</v>
      </c>
    </row>
    <row r="49447" spans="1:2" x14ac:dyDescent="0.25">
      <c r="A49447" s="1">
        <v>40800</v>
      </c>
      <c r="B49447">
        <v>27153.95</v>
      </c>
    </row>
    <row r="49448" spans="1:2" x14ac:dyDescent="0.25">
      <c r="A49448" s="1">
        <v>40801</v>
      </c>
      <c r="B49448">
        <v>27689.51</v>
      </c>
    </row>
    <row r="49449" spans="1:2" x14ac:dyDescent="0.25">
      <c r="A49449" s="1">
        <v>40802</v>
      </c>
      <c r="B49449">
        <v>27726.22</v>
      </c>
    </row>
    <row r="49450" spans="1:2" x14ac:dyDescent="0.25">
      <c r="A49450" s="1">
        <v>40805</v>
      </c>
      <c r="B49450">
        <v>27653.67</v>
      </c>
    </row>
    <row r="49451" spans="1:2" x14ac:dyDescent="0.25">
      <c r="A49451" s="1">
        <v>40806</v>
      </c>
      <c r="B49451">
        <v>28043.66</v>
      </c>
    </row>
    <row r="49452" spans="1:2" x14ac:dyDescent="0.25">
      <c r="A49452" s="1">
        <v>40807</v>
      </c>
      <c r="B49452">
        <v>27996.23</v>
      </c>
    </row>
    <row r="49453" spans="1:2" x14ac:dyDescent="0.25">
      <c r="A49453" s="1">
        <v>40808</v>
      </c>
      <c r="B49453">
        <v>27050.66</v>
      </c>
    </row>
    <row r="49454" spans="1:2" x14ac:dyDescent="0.25">
      <c r="A49454" s="1">
        <v>40809</v>
      </c>
      <c r="B49454">
        <v>26834.39</v>
      </c>
    </row>
    <row r="49455" spans="1:2" x14ac:dyDescent="0.25">
      <c r="A49455" s="1">
        <v>40812</v>
      </c>
      <c r="B49455">
        <v>26461.37</v>
      </c>
    </row>
    <row r="49456" spans="1:2" x14ac:dyDescent="0.25">
      <c r="A49456" s="1">
        <v>40813</v>
      </c>
      <c r="B49456">
        <v>27493.63</v>
      </c>
    </row>
    <row r="49457" spans="1:2" x14ac:dyDescent="0.25">
      <c r="A49457" s="1">
        <v>40814</v>
      </c>
      <c r="B49457">
        <v>27053.23</v>
      </c>
    </row>
    <row r="49458" spans="1:2" x14ac:dyDescent="0.25">
      <c r="A49458" s="1">
        <v>40815</v>
      </c>
      <c r="B49458">
        <v>26405.63</v>
      </c>
    </row>
    <row r="49459" spans="1:2" x14ac:dyDescent="0.25">
      <c r="A49459" s="1">
        <v>40816</v>
      </c>
      <c r="B49459">
        <v>26375.82</v>
      </c>
    </row>
    <row r="49460" spans="1:2" x14ac:dyDescent="0.25">
      <c r="A49460" s="1">
        <v>40819</v>
      </c>
      <c r="B49460">
        <v>26611.95</v>
      </c>
    </row>
    <row r="49461" spans="1:2" x14ac:dyDescent="0.25">
      <c r="A49461" s="1">
        <v>40820</v>
      </c>
      <c r="B49461">
        <v>25919.58</v>
      </c>
    </row>
    <row r="49462" spans="1:2" x14ac:dyDescent="0.25">
      <c r="A49462" s="1">
        <v>40821</v>
      </c>
      <c r="B49462">
        <v>26233.8</v>
      </c>
    </row>
    <row r="49463" spans="1:2" x14ac:dyDescent="0.25">
      <c r="A49463" s="1">
        <v>40822</v>
      </c>
      <c r="B49463">
        <v>26674.15</v>
      </c>
    </row>
    <row r="49464" spans="1:2" x14ac:dyDescent="0.25">
      <c r="A49464" s="1">
        <v>40823</v>
      </c>
      <c r="B49464">
        <v>27001.46</v>
      </c>
    </row>
    <row r="49465" spans="1:2" x14ac:dyDescent="0.25">
      <c r="A49465" s="1">
        <v>40826</v>
      </c>
      <c r="B49465">
        <v>27654.48</v>
      </c>
    </row>
    <row r="49466" spans="1:2" x14ac:dyDescent="0.25">
      <c r="A49466" s="1">
        <v>40827</v>
      </c>
      <c r="B49466">
        <v>27546.18</v>
      </c>
    </row>
    <row r="49467" spans="1:2" x14ac:dyDescent="0.25">
      <c r="A49467" s="1">
        <v>40828</v>
      </c>
      <c r="B49467">
        <v>27861.58</v>
      </c>
    </row>
    <row r="49468" spans="1:2" x14ac:dyDescent="0.25">
      <c r="A49468" s="1">
        <v>40829</v>
      </c>
      <c r="B49468">
        <v>27540.79</v>
      </c>
    </row>
    <row r="49469" spans="1:2" x14ac:dyDescent="0.25">
      <c r="A49469" s="1">
        <v>40830</v>
      </c>
      <c r="B49469">
        <v>27839.759999999998</v>
      </c>
    </row>
    <row r="49470" spans="1:2" x14ac:dyDescent="0.25">
      <c r="A49470" s="1">
        <v>40833</v>
      </c>
      <c r="B49470">
        <v>27798.31</v>
      </c>
    </row>
    <row r="49471" spans="1:2" x14ac:dyDescent="0.25">
      <c r="A49471" s="1">
        <v>40834</v>
      </c>
      <c r="B49471">
        <v>27762.880000000001</v>
      </c>
    </row>
    <row r="49472" spans="1:2" x14ac:dyDescent="0.25">
      <c r="A49472" s="1">
        <v>40835</v>
      </c>
      <c r="B49472">
        <v>27901.1</v>
      </c>
    </row>
    <row r="49473" spans="1:2" x14ac:dyDescent="0.25">
      <c r="A49473" s="1">
        <v>40836</v>
      </c>
      <c r="B49473">
        <v>27546.58</v>
      </c>
    </row>
    <row r="49474" spans="1:2" x14ac:dyDescent="0.25">
      <c r="A49474" s="1">
        <v>40837</v>
      </c>
      <c r="B49474">
        <v>28165.61</v>
      </c>
    </row>
    <row r="49475" spans="1:2" x14ac:dyDescent="0.25">
      <c r="A49475" s="1">
        <v>40840</v>
      </c>
      <c r="B49475">
        <v>28370.97</v>
      </c>
    </row>
    <row r="49476" spans="1:2" x14ac:dyDescent="0.25">
      <c r="A49476" s="1">
        <v>40841</v>
      </c>
      <c r="B49476">
        <v>28361.74</v>
      </c>
    </row>
    <row r="49477" spans="1:2" x14ac:dyDescent="0.25">
      <c r="A49477" s="1">
        <v>40842</v>
      </c>
      <c r="B49477">
        <v>28436.37</v>
      </c>
    </row>
    <row r="49478" spans="1:2" x14ac:dyDescent="0.25">
      <c r="A49478" s="1">
        <v>40843</v>
      </c>
      <c r="B49478">
        <v>29159.47</v>
      </c>
    </row>
    <row r="49479" spans="1:2" x14ac:dyDescent="0.25">
      <c r="A49479" s="1">
        <v>40844</v>
      </c>
      <c r="B49479">
        <v>29566.799999999999</v>
      </c>
    </row>
    <row r="49480" spans="1:2" x14ac:dyDescent="0.25">
      <c r="A49480" s="1">
        <v>40847</v>
      </c>
      <c r="B49480">
        <v>29019.06</v>
      </c>
    </row>
    <row r="49481" spans="1:2" x14ac:dyDescent="0.25">
      <c r="A49481" s="1">
        <v>40848</v>
      </c>
      <c r="B49481">
        <v>28372.84</v>
      </c>
    </row>
    <row r="49482" spans="1:2" x14ac:dyDescent="0.25">
      <c r="A49482" s="1">
        <v>40849</v>
      </c>
      <c r="B49482">
        <v>28835.32</v>
      </c>
    </row>
    <row r="49483" spans="1:2" x14ac:dyDescent="0.25">
      <c r="A49483" s="1">
        <v>40850</v>
      </c>
      <c r="B49483">
        <v>28852</v>
      </c>
    </row>
    <row r="49484" spans="1:2" x14ac:dyDescent="0.25">
      <c r="A49484" s="1">
        <v>40851</v>
      </c>
      <c r="B49484">
        <v>28553.599999999999</v>
      </c>
    </row>
    <row r="49485" spans="1:2" x14ac:dyDescent="0.25">
      <c r="A49485" s="1">
        <v>40854</v>
      </c>
      <c r="B49485">
        <v>29178.13</v>
      </c>
    </row>
    <row r="49486" spans="1:2" x14ac:dyDescent="0.25">
      <c r="A49486" s="1">
        <v>40855</v>
      </c>
      <c r="B49486">
        <v>29320.720000000001</v>
      </c>
    </row>
    <row r="49487" spans="1:2" x14ac:dyDescent="0.25">
      <c r="A49487" s="1">
        <v>40856</v>
      </c>
      <c r="B49487">
        <v>28651.43</v>
      </c>
    </row>
    <row r="49488" spans="1:2" x14ac:dyDescent="0.25">
      <c r="A49488" s="1">
        <v>40857</v>
      </c>
      <c r="B49488">
        <v>28855.919999999998</v>
      </c>
    </row>
    <row r="49489" spans="1:2" x14ac:dyDescent="0.25">
      <c r="A49489" s="1">
        <v>40858</v>
      </c>
      <c r="B49489">
        <v>28888.5</v>
      </c>
    </row>
    <row r="49490" spans="1:2" x14ac:dyDescent="0.25">
      <c r="A49490" s="1">
        <v>40861</v>
      </c>
      <c r="B49490">
        <v>28968.93</v>
      </c>
    </row>
    <row r="49491" spans="1:2" x14ac:dyDescent="0.25">
      <c r="A49491" s="1">
        <v>40862</v>
      </c>
      <c r="B49491">
        <v>29305.64</v>
      </c>
    </row>
    <row r="49492" spans="1:2" x14ac:dyDescent="0.25">
      <c r="A49492" s="1">
        <v>40863</v>
      </c>
      <c r="B49492">
        <v>29308.49</v>
      </c>
    </row>
    <row r="49493" spans="1:2" x14ac:dyDescent="0.25">
      <c r="A49493" s="1">
        <v>40864</v>
      </c>
      <c r="B49493">
        <v>29057.13</v>
      </c>
    </row>
    <row r="49494" spans="1:2" x14ac:dyDescent="0.25">
      <c r="A49494" s="1">
        <v>40865</v>
      </c>
      <c r="B49494">
        <v>28431.41</v>
      </c>
    </row>
    <row r="49495" spans="1:2" x14ac:dyDescent="0.25">
      <c r="A49495" s="1">
        <v>40868</v>
      </c>
      <c r="B49495">
        <v>27732.14</v>
      </c>
    </row>
    <row r="49496" spans="1:2" x14ac:dyDescent="0.25">
      <c r="A49496" s="1">
        <v>40869</v>
      </c>
      <c r="B49496">
        <v>28002.1</v>
      </c>
    </row>
    <row r="49497" spans="1:2" x14ac:dyDescent="0.25">
      <c r="A49497" s="1">
        <v>40870</v>
      </c>
      <c r="B49497">
        <v>27608.68</v>
      </c>
    </row>
    <row r="49498" spans="1:2" x14ac:dyDescent="0.25">
      <c r="A49498" s="1">
        <v>40871</v>
      </c>
      <c r="B49498">
        <v>27848.75</v>
      </c>
    </row>
    <row r="49499" spans="1:2" x14ac:dyDescent="0.25">
      <c r="A49499" s="1">
        <v>40872</v>
      </c>
      <c r="B49499">
        <v>27770.91</v>
      </c>
    </row>
    <row r="49500" spans="1:2" x14ac:dyDescent="0.25">
      <c r="A49500" s="1">
        <v>40875</v>
      </c>
      <c r="B49500">
        <v>28472.34</v>
      </c>
    </row>
    <row r="49501" spans="1:2" x14ac:dyDescent="0.25">
      <c r="A49501" s="1">
        <v>40876</v>
      </c>
      <c r="B49501">
        <v>28260.59</v>
      </c>
    </row>
    <row r="49502" spans="1:2" x14ac:dyDescent="0.25">
      <c r="A49502" s="1">
        <v>40877</v>
      </c>
      <c r="B49502">
        <v>29429.88</v>
      </c>
    </row>
    <row r="49503" spans="1:2" x14ac:dyDescent="0.25">
      <c r="A49503" s="1">
        <v>40878</v>
      </c>
      <c r="B49503">
        <v>29361.03</v>
      </c>
    </row>
    <row r="49504" spans="1:2" x14ac:dyDescent="0.25">
      <c r="A49504" s="1">
        <v>40879</v>
      </c>
      <c r="B49504">
        <v>29187.83</v>
      </c>
    </row>
    <row r="49505" spans="1:2" x14ac:dyDescent="0.25">
      <c r="A49505" s="1">
        <v>40882</v>
      </c>
      <c r="B49505">
        <v>29407.9</v>
      </c>
    </row>
    <row r="49506" spans="1:2" x14ac:dyDescent="0.25">
      <c r="A49506" s="1">
        <v>40883</v>
      </c>
      <c r="B49506">
        <v>29283.81</v>
      </c>
    </row>
    <row r="49507" spans="1:2" x14ac:dyDescent="0.25">
      <c r="A49507" s="1">
        <v>40884</v>
      </c>
      <c r="B49507">
        <v>29308.05</v>
      </c>
    </row>
    <row r="49508" spans="1:2" x14ac:dyDescent="0.25">
      <c r="A49508" s="1">
        <v>40885</v>
      </c>
      <c r="B49508">
        <v>29283.57</v>
      </c>
    </row>
    <row r="49509" spans="1:2" x14ac:dyDescent="0.25">
      <c r="A49509" s="1">
        <v>40886</v>
      </c>
      <c r="B49509">
        <v>29169.61</v>
      </c>
    </row>
    <row r="49510" spans="1:2" x14ac:dyDescent="0.25">
      <c r="A49510" s="1">
        <v>40889</v>
      </c>
      <c r="B49510">
        <v>28772.86</v>
      </c>
    </row>
    <row r="49511" spans="1:2" x14ac:dyDescent="0.25">
      <c r="A49511" s="1">
        <v>40890</v>
      </c>
      <c r="B49511">
        <v>28710.99</v>
      </c>
    </row>
    <row r="49512" spans="1:2" x14ac:dyDescent="0.25">
      <c r="A49512" s="1">
        <v>40891</v>
      </c>
      <c r="B49512">
        <v>28252.84</v>
      </c>
    </row>
    <row r="49513" spans="1:2" x14ac:dyDescent="0.25">
      <c r="A49513" s="1">
        <v>40892</v>
      </c>
      <c r="B49513">
        <v>28556.63</v>
      </c>
    </row>
    <row r="49514" spans="1:2" x14ac:dyDescent="0.25">
      <c r="A49514" s="1">
        <v>40893</v>
      </c>
      <c r="B49514">
        <v>28556.63</v>
      </c>
    </row>
    <row r="49515" spans="1:2" x14ac:dyDescent="0.25">
      <c r="A49515" s="1">
        <v>40896</v>
      </c>
      <c r="B49515">
        <v>28261.83</v>
      </c>
    </row>
    <row r="49516" spans="1:2" x14ac:dyDescent="0.25">
      <c r="A49516" s="1">
        <v>40897</v>
      </c>
      <c r="B49516">
        <v>28330.77</v>
      </c>
    </row>
    <row r="49517" spans="1:2" x14ac:dyDescent="0.25">
      <c r="A49517" s="1">
        <v>40898</v>
      </c>
      <c r="B49517">
        <v>28169.25</v>
      </c>
    </row>
    <row r="49518" spans="1:2" x14ac:dyDescent="0.25">
      <c r="A49518" s="1">
        <v>40899</v>
      </c>
      <c r="B49518">
        <v>28413.03</v>
      </c>
    </row>
    <row r="49519" spans="1:2" x14ac:dyDescent="0.25">
      <c r="A49519" s="1">
        <v>40900</v>
      </c>
      <c r="B49519">
        <v>28641.11</v>
      </c>
    </row>
    <row r="49520" spans="1:2" x14ac:dyDescent="0.25">
      <c r="A49520" s="1">
        <v>40903</v>
      </c>
      <c r="B49520">
        <v>28641.11</v>
      </c>
    </row>
    <row r="49521" spans="1:2" x14ac:dyDescent="0.25">
      <c r="A49521" s="1">
        <v>40904</v>
      </c>
      <c r="B49521">
        <v>28641.11</v>
      </c>
    </row>
    <row r="49522" spans="1:2" x14ac:dyDescent="0.25">
      <c r="A49522" s="1">
        <v>40905</v>
      </c>
      <c r="B49522">
        <v>28600</v>
      </c>
    </row>
    <row r="49523" spans="1:2" x14ac:dyDescent="0.25">
      <c r="A49523" s="1">
        <v>40906</v>
      </c>
      <c r="B49523">
        <v>28486.53</v>
      </c>
    </row>
    <row r="49524" spans="1:2" x14ac:dyDescent="0.25">
      <c r="A49524" s="1">
        <v>40907</v>
      </c>
      <c r="B49524">
        <v>28469.81</v>
      </c>
    </row>
    <row r="49525" spans="1:2" x14ac:dyDescent="0.25">
      <c r="A49525" s="1">
        <v>40910</v>
      </c>
      <c r="B49525">
        <v>28469.81</v>
      </c>
    </row>
    <row r="49526" spans="1:2" x14ac:dyDescent="0.25">
      <c r="A49526" s="1">
        <v>40911</v>
      </c>
      <c r="B49526">
        <v>29263.24</v>
      </c>
    </row>
    <row r="49527" spans="1:2" x14ac:dyDescent="0.25">
      <c r="A49527" s="1">
        <v>40912</v>
      </c>
      <c r="B49527">
        <v>29366.92</v>
      </c>
    </row>
    <row r="49528" spans="1:2" x14ac:dyDescent="0.25">
      <c r="A49528" s="1">
        <v>40913</v>
      </c>
      <c r="B49528">
        <v>29058.39</v>
      </c>
    </row>
    <row r="49529" spans="1:2" x14ac:dyDescent="0.25">
      <c r="A49529" s="1">
        <v>40914</v>
      </c>
      <c r="B49529">
        <v>29209.599999999999</v>
      </c>
    </row>
    <row r="49530" spans="1:2" x14ac:dyDescent="0.25">
      <c r="A49530" s="1">
        <v>40917</v>
      </c>
      <c r="B49530">
        <v>29231.919999999998</v>
      </c>
    </row>
    <row r="49531" spans="1:2" x14ac:dyDescent="0.25">
      <c r="A49531" s="1">
        <v>40918</v>
      </c>
      <c r="B49531">
        <v>29481.51</v>
      </c>
    </row>
    <row r="49532" spans="1:2" x14ac:dyDescent="0.25">
      <c r="A49532" s="1">
        <v>40919</v>
      </c>
      <c r="B49532">
        <v>29276.38</v>
      </c>
    </row>
    <row r="49533" spans="1:2" x14ac:dyDescent="0.25">
      <c r="A49533" s="1">
        <v>40920</v>
      </c>
      <c r="B49533">
        <v>29434.13</v>
      </c>
    </row>
    <row r="49534" spans="1:2" x14ac:dyDescent="0.25">
      <c r="A49534" s="1">
        <v>40921</v>
      </c>
      <c r="B49534">
        <v>29333.57</v>
      </c>
    </row>
    <row r="49535" spans="1:2" x14ac:dyDescent="0.25">
      <c r="A49535" s="1">
        <v>40924</v>
      </c>
      <c r="B49535">
        <v>29639.19</v>
      </c>
    </row>
    <row r="49536" spans="1:2" x14ac:dyDescent="0.25">
      <c r="A49536" s="1">
        <v>40925</v>
      </c>
      <c r="B49536">
        <v>29843</v>
      </c>
    </row>
    <row r="49537" spans="1:2" x14ac:dyDescent="0.25">
      <c r="A49537" s="1">
        <v>40926</v>
      </c>
      <c r="B49537">
        <v>29969.31</v>
      </c>
    </row>
    <row r="49538" spans="1:2" x14ac:dyDescent="0.25">
      <c r="A49538" s="1">
        <v>40927</v>
      </c>
      <c r="B49538">
        <v>30007.86</v>
      </c>
    </row>
    <row r="49539" spans="1:2" x14ac:dyDescent="0.25">
      <c r="A49539" s="1">
        <v>40928</v>
      </c>
      <c r="B49539">
        <v>30116.400000000001</v>
      </c>
    </row>
    <row r="49540" spans="1:2" x14ac:dyDescent="0.25">
      <c r="A49540" s="1">
        <v>40931</v>
      </c>
      <c r="B49540">
        <v>30365.89</v>
      </c>
    </row>
    <row r="49541" spans="1:2" x14ac:dyDescent="0.25">
      <c r="A49541" s="1">
        <v>40932</v>
      </c>
      <c r="B49541">
        <v>30176.77</v>
      </c>
    </row>
    <row r="49542" spans="1:2" x14ac:dyDescent="0.25">
      <c r="A49542" s="1">
        <v>40933</v>
      </c>
      <c r="B49542">
        <v>30073.99</v>
      </c>
    </row>
    <row r="49543" spans="1:2" x14ac:dyDescent="0.25">
      <c r="A49543" s="1">
        <v>40934</v>
      </c>
      <c r="B49543">
        <v>30508.85</v>
      </c>
    </row>
    <row r="49544" spans="1:2" x14ac:dyDescent="0.25">
      <c r="A49544" s="1">
        <v>40935</v>
      </c>
      <c r="B49544">
        <v>30324.28</v>
      </c>
    </row>
    <row r="49545" spans="1:2" x14ac:dyDescent="0.25">
      <c r="A49545" s="1">
        <v>40938</v>
      </c>
      <c r="B49545">
        <v>30044.33</v>
      </c>
    </row>
    <row r="49546" spans="1:2" x14ac:dyDescent="0.25">
      <c r="A49546" s="1">
        <v>40939</v>
      </c>
      <c r="B49546">
        <v>30176.19</v>
      </c>
    </row>
    <row r="49547" spans="1:2" x14ac:dyDescent="0.25">
      <c r="A49547" s="1">
        <v>40940</v>
      </c>
      <c r="B49547">
        <v>30518.66</v>
      </c>
    </row>
    <row r="49548" spans="1:2" x14ac:dyDescent="0.25">
      <c r="A49548" s="1">
        <v>40941</v>
      </c>
      <c r="B49548">
        <v>30728.25</v>
      </c>
    </row>
    <row r="49549" spans="1:2" x14ac:dyDescent="0.25">
      <c r="A49549" s="1">
        <v>40942</v>
      </c>
      <c r="B49549">
        <v>30718.49</v>
      </c>
    </row>
    <row r="49550" spans="1:2" x14ac:dyDescent="0.25">
      <c r="A49550" s="1">
        <v>40945</v>
      </c>
      <c r="B49550">
        <v>30498.62</v>
      </c>
    </row>
    <row r="49551" spans="1:2" x14ac:dyDescent="0.25">
      <c r="A49551" s="1">
        <v>40946</v>
      </c>
      <c r="B49551">
        <v>30297.41</v>
      </c>
    </row>
    <row r="49552" spans="1:2" x14ac:dyDescent="0.25">
      <c r="A49552" s="1">
        <v>40947</v>
      </c>
      <c r="B49552">
        <v>30560.71</v>
      </c>
    </row>
    <row r="49553" spans="1:2" x14ac:dyDescent="0.25">
      <c r="A49553" s="1">
        <v>40948</v>
      </c>
      <c r="B49553">
        <v>30599.35</v>
      </c>
    </row>
    <row r="49554" spans="1:2" x14ac:dyDescent="0.25">
      <c r="A49554" s="1">
        <v>40949</v>
      </c>
      <c r="B49554">
        <v>30210.44</v>
      </c>
    </row>
    <row r="49555" spans="1:2" x14ac:dyDescent="0.25">
      <c r="A49555" s="1">
        <v>40952</v>
      </c>
      <c r="B49555">
        <v>30530.87</v>
      </c>
    </row>
    <row r="49556" spans="1:2" x14ac:dyDescent="0.25">
      <c r="A49556" s="1">
        <v>40953</v>
      </c>
      <c r="B49556">
        <v>30442.16</v>
      </c>
    </row>
    <row r="49557" spans="1:2" x14ac:dyDescent="0.25">
      <c r="A49557" s="1">
        <v>40954</v>
      </c>
      <c r="B49557">
        <v>30395.73</v>
      </c>
    </row>
    <row r="49558" spans="1:2" x14ac:dyDescent="0.25">
      <c r="A49558" s="1">
        <v>40955</v>
      </c>
      <c r="B49558">
        <v>30099.5</v>
      </c>
    </row>
    <row r="49559" spans="1:2" x14ac:dyDescent="0.25">
      <c r="A49559" s="1">
        <v>40956</v>
      </c>
      <c r="B49559">
        <v>30373.15</v>
      </c>
    </row>
    <row r="49560" spans="1:2" x14ac:dyDescent="0.25">
      <c r="A49560" s="1">
        <v>40959</v>
      </c>
      <c r="B49560">
        <v>30393.94</v>
      </c>
    </row>
    <row r="49561" spans="1:2" x14ac:dyDescent="0.25">
      <c r="A49561" s="1">
        <v>40960</v>
      </c>
      <c r="B49561">
        <v>30438.34</v>
      </c>
    </row>
    <row r="49562" spans="1:2" x14ac:dyDescent="0.25">
      <c r="A49562" s="1">
        <v>40961</v>
      </c>
      <c r="B49562">
        <v>30288.89</v>
      </c>
    </row>
    <row r="49563" spans="1:2" x14ac:dyDescent="0.25">
      <c r="A49563" s="1">
        <v>40962</v>
      </c>
      <c r="B49563">
        <v>30402.63</v>
      </c>
    </row>
    <row r="49564" spans="1:2" x14ac:dyDescent="0.25">
      <c r="A49564" s="1">
        <v>40963</v>
      </c>
      <c r="B49564">
        <v>30560.09</v>
      </c>
    </row>
    <row r="49565" spans="1:2" x14ac:dyDescent="0.25">
      <c r="A49565" s="1">
        <v>40966</v>
      </c>
      <c r="B49565">
        <v>30160.27</v>
      </c>
    </row>
    <row r="49566" spans="1:2" x14ac:dyDescent="0.25">
      <c r="A49566" s="1">
        <v>40967</v>
      </c>
      <c r="B49566">
        <v>30484.34</v>
      </c>
    </row>
    <row r="49567" spans="1:2" x14ac:dyDescent="0.25">
      <c r="A49567" s="1">
        <v>40968</v>
      </c>
      <c r="B49567">
        <v>30546.69</v>
      </c>
    </row>
    <row r="49568" spans="1:2" x14ac:dyDescent="0.25">
      <c r="A49568" s="1">
        <v>40969</v>
      </c>
      <c r="B49568">
        <v>30526.43</v>
      </c>
    </row>
    <row r="49569" spans="1:2" x14ac:dyDescent="0.25">
      <c r="A49569" s="1">
        <v>40970</v>
      </c>
      <c r="B49569">
        <v>30406.84</v>
      </c>
    </row>
    <row r="49570" spans="1:2" x14ac:dyDescent="0.25">
      <c r="A49570" s="1">
        <v>40973</v>
      </c>
      <c r="B49570">
        <v>30236.78</v>
      </c>
    </row>
    <row r="49571" spans="1:2" x14ac:dyDescent="0.25">
      <c r="A49571" s="1">
        <v>40974</v>
      </c>
      <c r="B49571">
        <v>29612.31</v>
      </c>
    </row>
    <row r="49572" spans="1:2" x14ac:dyDescent="0.25">
      <c r="A49572" s="1">
        <v>40975</v>
      </c>
      <c r="B49572">
        <v>29822.39</v>
      </c>
    </row>
    <row r="49573" spans="1:2" x14ac:dyDescent="0.25">
      <c r="A49573" s="1">
        <v>40976</v>
      </c>
      <c r="B49573">
        <v>29970.84</v>
      </c>
    </row>
    <row r="49574" spans="1:2" x14ac:dyDescent="0.25">
      <c r="A49574" s="1">
        <v>40977</v>
      </c>
      <c r="B49574">
        <v>30100.61</v>
      </c>
    </row>
    <row r="49575" spans="1:2" x14ac:dyDescent="0.25">
      <c r="A49575" s="1">
        <v>40980</v>
      </c>
      <c r="B49575">
        <v>30067.8</v>
      </c>
    </row>
    <row r="49576" spans="1:2" x14ac:dyDescent="0.25">
      <c r="A49576" s="1">
        <v>40981</v>
      </c>
      <c r="B49576">
        <v>30302.799999999999</v>
      </c>
    </row>
    <row r="49577" spans="1:2" x14ac:dyDescent="0.25">
      <c r="A49577" s="1">
        <v>40982</v>
      </c>
      <c r="B49577">
        <v>30521.67</v>
      </c>
    </row>
    <row r="49578" spans="1:2" x14ac:dyDescent="0.25">
      <c r="A49578" s="1">
        <v>40983</v>
      </c>
      <c r="B49578">
        <v>30334.04</v>
      </c>
    </row>
    <row r="49579" spans="1:2" x14ac:dyDescent="0.25">
      <c r="A49579" s="1">
        <v>40984</v>
      </c>
      <c r="B49579">
        <v>30398.29</v>
      </c>
    </row>
    <row r="49580" spans="1:2" x14ac:dyDescent="0.25">
      <c r="A49580" s="1">
        <v>40987</v>
      </c>
      <c r="B49580">
        <v>30395.53</v>
      </c>
    </row>
    <row r="49581" spans="1:2" x14ac:dyDescent="0.25">
      <c r="A49581" s="1">
        <v>40988</v>
      </c>
      <c r="B49581">
        <v>30026.43</v>
      </c>
    </row>
    <row r="49582" spans="1:2" x14ac:dyDescent="0.25">
      <c r="A49582" s="1">
        <v>40989</v>
      </c>
      <c r="B49582">
        <v>30026.43</v>
      </c>
    </row>
    <row r="49583" spans="1:2" x14ac:dyDescent="0.25">
      <c r="A49583" s="1">
        <v>40990</v>
      </c>
      <c r="B49583">
        <v>29697.66</v>
      </c>
    </row>
    <row r="49584" spans="1:2" x14ac:dyDescent="0.25">
      <c r="A49584" s="1">
        <v>40991</v>
      </c>
      <c r="B49584">
        <v>29716.93</v>
      </c>
    </row>
    <row r="49585" spans="1:2" x14ac:dyDescent="0.25">
      <c r="A49585" s="1">
        <v>40994</v>
      </c>
      <c r="B49585">
        <v>29796.560000000001</v>
      </c>
    </row>
    <row r="49586" spans="1:2" x14ac:dyDescent="0.25">
      <c r="A49586" s="1">
        <v>40995</v>
      </c>
      <c r="B49586">
        <v>29957.439999999999</v>
      </c>
    </row>
    <row r="49587" spans="1:2" x14ac:dyDescent="0.25">
      <c r="A49587" s="1">
        <v>40996</v>
      </c>
      <c r="B49587">
        <v>29715.14</v>
      </c>
    </row>
    <row r="49588" spans="1:2" x14ac:dyDescent="0.25">
      <c r="A49588" s="1">
        <v>40997</v>
      </c>
      <c r="B49588">
        <v>29566.9</v>
      </c>
    </row>
    <row r="49589" spans="1:2" x14ac:dyDescent="0.25">
      <c r="A49589" s="1">
        <v>40998</v>
      </c>
      <c r="B49589">
        <v>29603.42</v>
      </c>
    </row>
    <row r="49590" spans="1:2" x14ac:dyDescent="0.25">
      <c r="A49590" s="1">
        <v>41001</v>
      </c>
      <c r="B49590">
        <v>30013.52</v>
      </c>
    </row>
    <row r="49591" spans="1:2" x14ac:dyDescent="0.25">
      <c r="A49591" s="1">
        <v>41002</v>
      </c>
      <c r="B49591">
        <v>30214.74</v>
      </c>
    </row>
    <row r="49592" spans="1:2" x14ac:dyDescent="0.25">
      <c r="A49592" s="1">
        <v>41003</v>
      </c>
      <c r="B49592">
        <v>29425.97</v>
      </c>
    </row>
    <row r="49593" spans="1:2" x14ac:dyDescent="0.25">
      <c r="A49593" s="1">
        <v>41004</v>
      </c>
      <c r="B49593">
        <v>29754.87</v>
      </c>
    </row>
    <row r="49594" spans="1:2" x14ac:dyDescent="0.25">
      <c r="A49594" s="1">
        <v>41005</v>
      </c>
      <c r="B49594">
        <v>29754.87</v>
      </c>
    </row>
    <row r="49595" spans="1:2" x14ac:dyDescent="0.25">
      <c r="A49595" s="1">
        <v>41008</v>
      </c>
      <c r="B49595">
        <v>29754.87</v>
      </c>
    </row>
    <row r="49596" spans="1:2" x14ac:dyDescent="0.25">
      <c r="A49596" s="1">
        <v>41009</v>
      </c>
      <c r="B49596">
        <v>29636</v>
      </c>
    </row>
    <row r="49597" spans="1:2" x14ac:dyDescent="0.25">
      <c r="A49597" s="1">
        <v>41010</v>
      </c>
      <c r="B49597">
        <v>29669.84</v>
      </c>
    </row>
    <row r="49598" spans="1:2" x14ac:dyDescent="0.25">
      <c r="A49598" s="1">
        <v>41011</v>
      </c>
      <c r="B49598">
        <v>29864.84</v>
      </c>
    </row>
    <row r="49599" spans="1:2" x14ac:dyDescent="0.25">
      <c r="A49599" s="1">
        <v>41012</v>
      </c>
      <c r="B49599">
        <v>29721.32</v>
      </c>
    </row>
    <row r="49600" spans="1:2" x14ac:dyDescent="0.25">
      <c r="A49600" s="1">
        <v>41015</v>
      </c>
      <c r="B49600">
        <v>29684.54</v>
      </c>
    </row>
    <row r="49601" spans="1:2" x14ac:dyDescent="0.25">
      <c r="A49601" s="1">
        <v>41016</v>
      </c>
      <c r="B49601">
        <v>29787.599999999999</v>
      </c>
    </row>
    <row r="49602" spans="1:2" x14ac:dyDescent="0.25">
      <c r="A49602" s="1">
        <v>41017</v>
      </c>
      <c r="B49602">
        <v>30043.23</v>
      </c>
    </row>
    <row r="49603" spans="1:2" x14ac:dyDescent="0.25">
      <c r="A49603" s="1">
        <v>41018</v>
      </c>
      <c r="B49603">
        <v>30110.720000000001</v>
      </c>
    </row>
    <row r="49604" spans="1:2" x14ac:dyDescent="0.25">
      <c r="A49604" s="1">
        <v>41019</v>
      </c>
      <c r="B49604">
        <v>30185.77</v>
      </c>
    </row>
    <row r="49605" spans="1:2" x14ac:dyDescent="0.25">
      <c r="A49605" s="1">
        <v>41022</v>
      </c>
      <c r="B49605">
        <v>29686.12</v>
      </c>
    </row>
    <row r="49606" spans="1:2" x14ac:dyDescent="0.25">
      <c r="A49606" s="1">
        <v>41023</v>
      </c>
      <c r="B49606">
        <v>29823.88</v>
      </c>
    </row>
    <row r="49607" spans="1:2" x14ac:dyDescent="0.25">
      <c r="A49607" s="1">
        <v>41024</v>
      </c>
      <c r="B49607">
        <v>30021.05</v>
      </c>
    </row>
    <row r="49608" spans="1:2" x14ac:dyDescent="0.25">
      <c r="A49608" s="1">
        <v>41025</v>
      </c>
      <c r="B49608">
        <v>30247.51</v>
      </c>
    </row>
    <row r="49609" spans="1:2" x14ac:dyDescent="0.25">
      <c r="A49609" s="1">
        <v>41026</v>
      </c>
      <c r="B49609">
        <v>30247.51</v>
      </c>
    </row>
    <row r="49610" spans="1:2" x14ac:dyDescent="0.25">
      <c r="A49610" s="1">
        <v>41029</v>
      </c>
      <c r="B49610">
        <v>30364.59</v>
      </c>
    </row>
    <row r="49611" spans="1:2" x14ac:dyDescent="0.25">
      <c r="A49611" s="1">
        <v>41030</v>
      </c>
      <c r="B49611">
        <v>30364.59</v>
      </c>
    </row>
    <row r="49612" spans="1:2" x14ac:dyDescent="0.25">
      <c r="A49612" s="1">
        <v>41031</v>
      </c>
      <c r="B49612">
        <v>30446.28</v>
      </c>
    </row>
    <row r="49613" spans="1:2" x14ac:dyDescent="0.25">
      <c r="A49613" s="1">
        <v>41032</v>
      </c>
      <c r="B49613">
        <v>30338.560000000001</v>
      </c>
    </row>
    <row r="49614" spans="1:2" x14ac:dyDescent="0.25">
      <c r="A49614" s="1">
        <v>41033</v>
      </c>
      <c r="B49614">
        <v>30065.47</v>
      </c>
    </row>
    <row r="49615" spans="1:2" x14ac:dyDescent="0.25">
      <c r="A49615" s="1">
        <v>41036</v>
      </c>
      <c r="B49615">
        <v>29898.17</v>
      </c>
    </row>
    <row r="49616" spans="1:2" x14ac:dyDescent="0.25">
      <c r="A49616" s="1">
        <v>41037</v>
      </c>
      <c r="B49616">
        <v>29499.49</v>
      </c>
    </row>
    <row r="49617" spans="1:2" x14ac:dyDescent="0.25">
      <c r="A49617" s="1">
        <v>41038</v>
      </c>
      <c r="B49617">
        <v>29443.83</v>
      </c>
    </row>
    <row r="49618" spans="1:2" x14ac:dyDescent="0.25">
      <c r="A49618" s="1">
        <v>41039</v>
      </c>
      <c r="B49618">
        <v>29897.34</v>
      </c>
    </row>
    <row r="49619" spans="1:2" x14ac:dyDescent="0.25">
      <c r="A49619" s="1">
        <v>41040</v>
      </c>
      <c r="B49619">
        <v>30076.45</v>
      </c>
    </row>
    <row r="49620" spans="1:2" x14ac:dyDescent="0.25">
      <c r="A49620" s="1">
        <v>41043</v>
      </c>
      <c r="B49620">
        <v>29577.06</v>
      </c>
    </row>
    <row r="49621" spans="1:2" x14ac:dyDescent="0.25">
      <c r="A49621" s="1">
        <v>41044</v>
      </c>
      <c r="B49621">
        <v>29548.07</v>
      </c>
    </row>
    <row r="49622" spans="1:2" x14ac:dyDescent="0.25">
      <c r="A49622" s="1">
        <v>41045</v>
      </c>
      <c r="B49622">
        <v>29854.400000000001</v>
      </c>
    </row>
    <row r="49623" spans="1:2" x14ac:dyDescent="0.25">
      <c r="A49623" s="1">
        <v>41046</v>
      </c>
      <c r="B49623">
        <v>29580.86</v>
      </c>
    </row>
    <row r="49624" spans="1:2" x14ac:dyDescent="0.25">
      <c r="A49624" s="1">
        <v>41047</v>
      </c>
      <c r="B49624">
        <v>29212.42</v>
      </c>
    </row>
    <row r="49625" spans="1:2" x14ac:dyDescent="0.25">
      <c r="A49625" s="1">
        <v>41050</v>
      </c>
      <c r="B49625">
        <v>29144.92</v>
      </c>
    </row>
    <row r="49626" spans="1:2" x14ac:dyDescent="0.25">
      <c r="A49626" s="1">
        <v>41051</v>
      </c>
      <c r="B49626">
        <v>29538.240000000002</v>
      </c>
    </row>
    <row r="49627" spans="1:2" x14ac:dyDescent="0.25">
      <c r="A49627" s="1">
        <v>41052</v>
      </c>
      <c r="B49627">
        <v>28971.82</v>
      </c>
    </row>
    <row r="49628" spans="1:2" x14ac:dyDescent="0.25">
      <c r="A49628" s="1">
        <v>41053</v>
      </c>
      <c r="B49628">
        <v>29137.84</v>
      </c>
    </row>
    <row r="49629" spans="1:2" x14ac:dyDescent="0.25">
      <c r="A49629" s="1">
        <v>41054</v>
      </c>
      <c r="B49629">
        <v>29074.19</v>
      </c>
    </row>
    <row r="49630" spans="1:2" x14ac:dyDescent="0.25">
      <c r="A49630" s="1">
        <v>41057</v>
      </c>
      <c r="B49630">
        <v>29189.72</v>
      </c>
    </row>
    <row r="49631" spans="1:2" x14ac:dyDescent="0.25">
      <c r="A49631" s="1">
        <v>41058</v>
      </c>
      <c r="B49631">
        <v>29531.22</v>
      </c>
    </row>
    <row r="49632" spans="1:2" x14ac:dyDescent="0.25">
      <c r="A49632" s="1">
        <v>41059</v>
      </c>
      <c r="B49632">
        <v>29063.62</v>
      </c>
    </row>
    <row r="49633" spans="1:2" x14ac:dyDescent="0.25">
      <c r="A49633" s="1">
        <v>41060</v>
      </c>
      <c r="B49633">
        <v>29201.9</v>
      </c>
    </row>
    <row r="49634" spans="1:2" x14ac:dyDescent="0.25">
      <c r="A49634" s="1">
        <v>41061</v>
      </c>
      <c r="B49634">
        <v>29161</v>
      </c>
    </row>
    <row r="49635" spans="1:2" x14ac:dyDescent="0.25">
      <c r="A49635" s="1">
        <v>41064</v>
      </c>
      <c r="B49635">
        <v>29144.78</v>
      </c>
    </row>
    <row r="49636" spans="1:2" x14ac:dyDescent="0.25">
      <c r="A49636" s="1">
        <v>41065</v>
      </c>
      <c r="B49636">
        <v>29180.76</v>
      </c>
    </row>
    <row r="49637" spans="1:2" x14ac:dyDescent="0.25">
      <c r="A49637" s="1">
        <v>41066</v>
      </c>
      <c r="B49637">
        <v>29677.48</v>
      </c>
    </row>
    <row r="49638" spans="1:2" x14ac:dyDescent="0.25">
      <c r="A49638" s="1">
        <v>41067</v>
      </c>
      <c r="B49638">
        <v>29947.48</v>
      </c>
    </row>
    <row r="49639" spans="1:2" x14ac:dyDescent="0.25">
      <c r="A49639" s="1">
        <v>41068</v>
      </c>
      <c r="B49639">
        <v>29705.42</v>
      </c>
    </row>
    <row r="49640" spans="1:2" x14ac:dyDescent="0.25">
      <c r="A49640" s="1">
        <v>41071</v>
      </c>
      <c r="B49640">
        <v>29656.99</v>
      </c>
    </row>
    <row r="49641" spans="1:2" x14ac:dyDescent="0.25">
      <c r="A49641" s="1">
        <v>41072</v>
      </c>
      <c r="B49641">
        <v>29882.54</v>
      </c>
    </row>
    <row r="49642" spans="1:2" x14ac:dyDescent="0.25">
      <c r="A49642" s="1">
        <v>41073</v>
      </c>
      <c r="B49642">
        <v>30050.04</v>
      </c>
    </row>
    <row r="49643" spans="1:2" x14ac:dyDescent="0.25">
      <c r="A49643" s="1">
        <v>41074</v>
      </c>
      <c r="B49643">
        <v>29845.01</v>
      </c>
    </row>
    <row r="49644" spans="1:2" x14ac:dyDescent="0.25">
      <c r="A49644" s="1">
        <v>41075</v>
      </c>
      <c r="B49644">
        <v>29977.279999999999</v>
      </c>
    </row>
    <row r="49645" spans="1:2" x14ac:dyDescent="0.25">
      <c r="A49645" s="1">
        <v>41078</v>
      </c>
      <c r="B49645">
        <v>30453.02</v>
      </c>
    </row>
    <row r="49646" spans="1:2" x14ac:dyDescent="0.25">
      <c r="A49646" s="1">
        <v>41079</v>
      </c>
      <c r="B49646">
        <v>30707.43</v>
      </c>
    </row>
    <row r="49647" spans="1:2" x14ac:dyDescent="0.25">
      <c r="A49647" s="1">
        <v>41080</v>
      </c>
      <c r="B49647">
        <v>30764.32</v>
      </c>
    </row>
    <row r="49648" spans="1:2" x14ac:dyDescent="0.25">
      <c r="A49648" s="1">
        <v>41081</v>
      </c>
      <c r="B49648">
        <v>30517.83</v>
      </c>
    </row>
    <row r="49649" spans="1:2" x14ac:dyDescent="0.25">
      <c r="A49649" s="1">
        <v>41082</v>
      </c>
      <c r="B49649">
        <v>30025.43</v>
      </c>
    </row>
    <row r="49650" spans="1:2" x14ac:dyDescent="0.25">
      <c r="A49650" s="1">
        <v>41085</v>
      </c>
      <c r="B49650">
        <v>29770.45</v>
      </c>
    </row>
    <row r="49651" spans="1:2" x14ac:dyDescent="0.25">
      <c r="A49651" s="1">
        <v>41086</v>
      </c>
      <c r="B49651">
        <v>29793.54</v>
      </c>
    </row>
    <row r="49652" spans="1:2" x14ac:dyDescent="0.25">
      <c r="A49652" s="1">
        <v>41087</v>
      </c>
      <c r="B49652">
        <v>29683.360000000001</v>
      </c>
    </row>
    <row r="49653" spans="1:2" x14ac:dyDescent="0.25">
      <c r="A49653" s="1">
        <v>41088</v>
      </c>
      <c r="B49653">
        <v>29204.66</v>
      </c>
    </row>
    <row r="49654" spans="1:2" x14ac:dyDescent="0.25">
      <c r="A49654" s="1">
        <v>41089</v>
      </c>
      <c r="B49654">
        <v>29638.01</v>
      </c>
    </row>
    <row r="49655" spans="1:2" x14ac:dyDescent="0.25">
      <c r="A49655" s="1">
        <v>41092</v>
      </c>
      <c r="B49655">
        <v>29561.58</v>
      </c>
    </row>
    <row r="49656" spans="1:2" x14ac:dyDescent="0.25">
      <c r="A49656" s="1">
        <v>41093</v>
      </c>
      <c r="B49656">
        <v>29864.41</v>
      </c>
    </row>
    <row r="49657" spans="1:2" x14ac:dyDescent="0.25">
      <c r="A49657" s="1">
        <v>41094</v>
      </c>
      <c r="B49657">
        <v>29906.78</v>
      </c>
    </row>
    <row r="49658" spans="1:2" x14ac:dyDescent="0.25">
      <c r="A49658" s="1">
        <v>41095</v>
      </c>
      <c r="B49658">
        <v>30057.03</v>
      </c>
    </row>
    <row r="49659" spans="1:2" x14ac:dyDescent="0.25">
      <c r="A49659" s="1">
        <v>41096</v>
      </c>
      <c r="B49659">
        <v>30056.92</v>
      </c>
    </row>
    <row r="49660" spans="1:2" x14ac:dyDescent="0.25">
      <c r="A49660" s="1">
        <v>41099</v>
      </c>
      <c r="B49660">
        <v>29784.71</v>
      </c>
    </row>
    <row r="49661" spans="1:2" x14ac:dyDescent="0.25">
      <c r="A49661" s="1">
        <v>41100</v>
      </c>
      <c r="B49661">
        <v>29848.29</v>
      </c>
    </row>
    <row r="49662" spans="1:2" x14ac:dyDescent="0.25">
      <c r="A49662" s="1">
        <v>41101</v>
      </c>
      <c r="B49662">
        <v>29570.89</v>
      </c>
    </row>
    <row r="49663" spans="1:2" x14ac:dyDescent="0.25">
      <c r="A49663" s="1">
        <v>41102</v>
      </c>
      <c r="B49663">
        <v>29251.119999999999</v>
      </c>
    </row>
    <row r="49664" spans="1:2" x14ac:dyDescent="0.25">
      <c r="A49664" s="1">
        <v>41103</v>
      </c>
      <c r="B49664">
        <v>29663.61</v>
      </c>
    </row>
    <row r="49665" spans="1:2" x14ac:dyDescent="0.25">
      <c r="A49665" s="1">
        <v>41106</v>
      </c>
      <c r="B49665">
        <v>29585.39</v>
      </c>
    </row>
    <row r="49666" spans="1:2" x14ac:dyDescent="0.25">
      <c r="A49666" s="1">
        <v>41107</v>
      </c>
      <c r="B49666">
        <v>29558.23</v>
      </c>
    </row>
    <row r="49667" spans="1:2" x14ac:dyDescent="0.25">
      <c r="A49667" s="1">
        <v>41108</v>
      </c>
      <c r="B49667">
        <v>29925.599999999999</v>
      </c>
    </row>
    <row r="49668" spans="1:2" x14ac:dyDescent="0.25">
      <c r="A49668" s="1">
        <v>41109</v>
      </c>
      <c r="B49668">
        <v>30165.94</v>
      </c>
    </row>
    <row r="49669" spans="1:2" x14ac:dyDescent="0.25">
      <c r="A49669" s="1">
        <v>41110</v>
      </c>
      <c r="B49669">
        <v>30074.29</v>
      </c>
    </row>
    <row r="49670" spans="1:2" x14ac:dyDescent="0.25">
      <c r="A49670" s="1">
        <v>41113</v>
      </c>
      <c r="B49670">
        <v>29682.27</v>
      </c>
    </row>
    <row r="49671" spans="1:2" x14ac:dyDescent="0.25">
      <c r="A49671" s="1">
        <v>41114</v>
      </c>
      <c r="B49671">
        <v>29868.42</v>
      </c>
    </row>
    <row r="49672" spans="1:2" x14ac:dyDescent="0.25">
      <c r="A49672" s="1">
        <v>41115</v>
      </c>
      <c r="B49672">
        <v>29911.58</v>
      </c>
    </row>
    <row r="49673" spans="1:2" x14ac:dyDescent="0.25">
      <c r="A49673" s="1">
        <v>41116</v>
      </c>
      <c r="B49673">
        <v>30159.33</v>
      </c>
    </row>
    <row r="49674" spans="1:2" x14ac:dyDescent="0.25">
      <c r="A49674" s="1">
        <v>41117</v>
      </c>
      <c r="B49674">
        <v>30508.18</v>
      </c>
    </row>
    <row r="49675" spans="1:2" x14ac:dyDescent="0.25">
      <c r="A49675" s="1">
        <v>41120</v>
      </c>
      <c r="B49675">
        <v>30775.22</v>
      </c>
    </row>
    <row r="49676" spans="1:2" x14ac:dyDescent="0.25">
      <c r="A49676" s="1">
        <v>41121</v>
      </c>
      <c r="B49676">
        <v>30386.61</v>
      </c>
    </row>
    <row r="49677" spans="1:2" x14ac:dyDescent="0.25">
      <c r="A49677" s="1">
        <v>41122</v>
      </c>
      <c r="B49677">
        <v>30859.99</v>
      </c>
    </row>
    <row r="49678" spans="1:2" x14ac:dyDescent="0.25">
      <c r="A49678" s="1">
        <v>41123</v>
      </c>
      <c r="B49678">
        <v>30817.279999999999</v>
      </c>
    </row>
    <row r="49679" spans="1:2" x14ac:dyDescent="0.25">
      <c r="A49679" s="1">
        <v>41124</v>
      </c>
      <c r="B49679">
        <v>30981.21</v>
      </c>
    </row>
    <row r="49680" spans="1:2" x14ac:dyDescent="0.25">
      <c r="A49680" s="1">
        <v>41127</v>
      </c>
      <c r="B49680">
        <v>31192.18</v>
      </c>
    </row>
    <row r="49681" spans="1:2" x14ac:dyDescent="0.25">
      <c r="A49681" s="1">
        <v>41128</v>
      </c>
      <c r="B49681">
        <v>31224.75</v>
      </c>
    </row>
    <row r="49682" spans="1:2" x14ac:dyDescent="0.25">
      <c r="A49682" s="1">
        <v>41129</v>
      </c>
      <c r="B49682">
        <v>31251.68</v>
      </c>
    </row>
    <row r="49683" spans="1:2" x14ac:dyDescent="0.25">
      <c r="A49683" s="1">
        <v>41130</v>
      </c>
      <c r="B49683">
        <v>31251.68</v>
      </c>
    </row>
    <row r="49684" spans="1:2" x14ac:dyDescent="0.25">
      <c r="A49684" s="1">
        <v>41131</v>
      </c>
      <c r="B49684">
        <v>31330.12</v>
      </c>
    </row>
    <row r="49685" spans="1:2" x14ac:dyDescent="0.25">
      <c r="A49685" s="1">
        <v>41134</v>
      </c>
      <c r="B49685">
        <v>31194.25</v>
      </c>
    </row>
    <row r="49686" spans="1:2" x14ac:dyDescent="0.25">
      <c r="A49686" s="1">
        <v>41135</v>
      </c>
      <c r="B49686">
        <v>31340.639999999999</v>
      </c>
    </row>
    <row r="49687" spans="1:2" x14ac:dyDescent="0.25">
      <c r="A49687" s="1">
        <v>41136</v>
      </c>
      <c r="B49687">
        <v>31332.42</v>
      </c>
    </row>
    <row r="49688" spans="1:2" x14ac:dyDescent="0.25">
      <c r="A49688" s="1">
        <v>41137</v>
      </c>
      <c r="B49688">
        <v>31535.97</v>
      </c>
    </row>
    <row r="49689" spans="1:2" x14ac:dyDescent="0.25">
      <c r="A49689" s="1">
        <v>41138</v>
      </c>
      <c r="B49689">
        <v>31376.13</v>
      </c>
    </row>
    <row r="49690" spans="1:2" x14ac:dyDescent="0.25">
      <c r="A49690" s="1">
        <v>41141</v>
      </c>
      <c r="B49690">
        <v>31299.77</v>
      </c>
    </row>
    <row r="49691" spans="1:2" x14ac:dyDescent="0.25">
      <c r="A49691" s="1">
        <v>41142</v>
      </c>
      <c r="B49691">
        <v>31630.26</v>
      </c>
    </row>
    <row r="49692" spans="1:2" x14ac:dyDescent="0.25">
      <c r="A49692" s="1">
        <v>41143</v>
      </c>
      <c r="B49692">
        <v>31414.06</v>
      </c>
    </row>
    <row r="49693" spans="1:2" x14ac:dyDescent="0.25">
      <c r="A49693" s="1">
        <v>41144</v>
      </c>
      <c r="B49693">
        <v>31607.119999999999</v>
      </c>
    </row>
    <row r="49694" spans="1:2" x14ac:dyDescent="0.25">
      <c r="A49694" s="1">
        <v>41145</v>
      </c>
      <c r="B49694">
        <v>31567.19</v>
      </c>
    </row>
    <row r="49695" spans="1:2" x14ac:dyDescent="0.25">
      <c r="A49695" s="1">
        <v>41148</v>
      </c>
      <c r="B49695">
        <v>31650.49</v>
      </c>
    </row>
    <row r="49696" spans="1:2" x14ac:dyDescent="0.25">
      <c r="A49696" s="1">
        <v>41149</v>
      </c>
      <c r="B49696">
        <v>31521.84</v>
      </c>
    </row>
    <row r="49697" spans="1:2" x14ac:dyDescent="0.25">
      <c r="A49697" s="1">
        <v>41150</v>
      </c>
      <c r="B49697">
        <v>31492.04</v>
      </c>
    </row>
    <row r="49698" spans="1:2" x14ac:dyDescent="0.25">
      <c r="A49698" s="1">
        <v>41151</v>
      </c>
      <c r="B49698">
        <v>31088.76</v>
      </c>
    </row>
    <row r="49699" spans="1:2" x14ac:dyDescent="0.25">
      <c r="A49699" s="1">
        <v>41152</v>
      </c>
      <c r="B49699">
        <v>31172.74</v>
      </c>
    </row>
    <row r="49700" spans="1:2" x14ac:dyDescent="0.25">
      <c r="A49700" s="1">
        <v>41155</v>
      </c>
      <c r="B49700">
        <v>31227.59</v>
      </c>
    </row>
    <row r="49701" spans="1:2" x14ac:dyDescent="0.25">
      <c r="A49701" s="1">
        <v>41156</v>
      </c>
      <c r="B49701">
        <v>30884.69</v>
      </c>
    </row>
    <row r="49702" spans="1:2" x14ac:dyDescent="0.25">
      <c r="A49702" s="1">
        <v>41157</v>
      </c>
      <c r="B49702">
        <v>30797.759999999998</v>
      </c>
    </row>
    <row r="49703" spans="1:2" x14ac:dyDescent="0.25">
      <c r="A49703" s="1">
        <v>41158</v>
      </c>
      <c r="B49703">
        <v>31421.82</v>
      </c>
    </row>
    <row r="49704" spans="1:2" x14ac:dyDescent="0.25">
      <c r="A49704" s="1">
        <v>41159</v>
      </c>
      <c r="B49704">
        <v>31530.799999999999</v>
      </c>
    </row>
    <row r="49705" spans="1:2" x14ac:dyDescent="0.25">
      <c r="A49705" s="1">
        <v>41162</v>
      </c>
      <c r="B49705">
        <v>31343.21</v>
      </c>
    </row>
    <row r="49706" spans="1:2" x14ac:dyDescent="0.25">
      <c r="A49706" s="1">
        <v>41163</v>
      </c>
      <c r="B49706">
        <v>31264.38</v>
      </c>
    </row>
    <row r="49707" spans="1:2" x14ac:dyDescent="0.25">
      <c r="A49707" s="1">
        <v>41164</v>
      </c>
      <c r="B49707">
        <v>31533.63</v>
      </c>
    </row>
    <row r="49708" spans="1:2" x14ac:dyDescent="0.25">
      <c r="A49708" s="1">
        <v>41165</v>
      </c>
      <c r="B49708">
        <v>31650.080000000002</v>
      </c>
    </row>
    <row r="49709" spans="1:2" x14ac:dyDescent="0.25">
      <c r="A49709" s="1">
        <v>41166</v>
      </c>
      <c r="B49709">
        <v>32328.83</v>
      </c>
    </row>
    <row r="49710" spans="1:2" x14ac:dyDescent="0.25">
      <c r="A49710" s="1">
        <v>41169</v>
      </c>
      <c r="B49710">
        <v>32122.03</v>
      </c>
    </row>
    <row r="49711" spans="1:2" x14ac:dyDescent="0.25">
      <c r="A49711" s="1">
        <v>41170</v>
      </c>
      <c r="B49711">
        <v>32166.6</v>
      </c>
    </row>
    <row r="49712" spans="1:2" x14ac:dyDescent="0.25">
      <c r="A49712" s="1">
        <v>41171</v>
      </c>
      <c r="B49712">
        <v>32193.46</v>
      </c>
    </row>
    <row r="49713" spans="1:2" x14ac:dyDescent="0.25">
      <c r="A49713" s="1">
        <v>41172</v>
      </c>
      <c r="B49713">
        <v>32081.360000000001</v>
      </c>
    </row>
    <row r="49714" spans="1:2" x14ac:dyDescent="0.25">
      <c r="A49714" s="1">
        <v>41173</v>
      </c>
      <c r="B49714">
        <v>31934.87</v>
      </c>
    </row>
    <row r="49715" spans="1:2" x14ac:dyDescent="0.25">
      <c r="A49715" s="1">
        <v>41176</v>
      </c>
      <c r="B49715">
        <v>31934.87</v>
      </c>
    </row>
    <row r="49716" spans="1:2" x14ac:dyDescent="0.25">
      <c r="A49716" s="1">
        <v>41177</v>
      </c>
      <c r="B49716">
        <v>31776.31</v>
      </c>
    </row>
    <row r="49717" spans="1:2" x14ac:dyDescent="0.25">
      <c r="A49717" s="1">
        <v>41178</v>
      </c>
      <c r="B49717">
        <v>31163.599999999999</v>
      </c>
    </row>
    <row r="49718" spans="1:2" x14ac:dyDescent="0.25">
      <c r="A49718" s="1">
        <v>41179</v>
      </c>
      <c r="B49718">
        <v>31393.1</v>
      </c>
    </row>
    <row r="49719" spans="1:2" x14ac:dyDescent="0.25">
      <c r="A49719" s="1">
        <v>41180</v>
      </c>
      <c r="B49719">
        <v>31518.32</v>
      </c>
    </row>
    <row r="49720" spans="1:2" x14ac:dyDescent="0.25">
      <c r="A49720" s="1">
        <v>41183</v>
      </c>
      <c r="B49720">
        <v>32085.81</v>
      </c>
    </row>
    <row r="49721" spans="1:2" x14ac:dyDescent="0.25">
      <c r="A49721" s="1">
        <v>41184</v>
      </c>
      <c r="B49721">
        <v>32020.55</v>
      </c>
    </row>
    <row r="49722" spans="1:2" x14ac:dyDescent="0.25">
      <c r="A49722" s="1">
        <v>41185</v>
      </c>
      <c r="B49722">
        <v>31868.43</v>
      </c>
    </row>
    <row r="49723" spans="1:2" x14ac:dyDescent="0.25">
      <c r="A49723" s="1">
        <v>41186</v>
      </c>
      <c r="B49723">
        <v>32005.3</v>
      </c>
    </row>
    <row r="49724" spans="1:2" x14ac:dyDescent="0.25">
      <c r="A49724" s="1">
        <v>41187</v>
      </c>
      <c r="B49724">
        <v>32361.91</v>
      </c>
    </row>
    <row r="49725" spans="1:2" x14ac:dyDescent="0.25">
      <c r="A49725" s="1">
        <v>41190</v>
      </c>
      <c r="B49725">
        <v>32183.45</v>
      </c>
    </row>
    <row r="49726" spans="1:2" x14ac:dyDescent="0.25">
      <c r="A49726" s="1">
        <v>41191</v>
      </c>
      <c r="B49726">
        <v>31940.31</v>
      </c>
    </row>
    <row r="49727" spans="1:2" x14ac:dyDescent="0.25">
      <c r="A49727" s="1">
        <v>41192</v>
      </c>
      <c r="B49727">
        <v>32008.14</v>
      </c>
    </row>
    <row r="49728" spans="1:2" x14ac:dyDescent="0.25">
      <c r="A49728" s="1">
        <v>41193</v>
      </c>
      <c r="B49728">
        <v>32352.1</v>
      </c>
    </row>
    <row r="49729" spans="1:2" x14ac:dyDescent="0.25">
      <c r="A49729" s="1">
        <v>41194</v>
      </c>
      <c r="B49729">
        <v>32276.07</v>
      </c>
    </row>
    <row r="49730" spans="1:2" x14ac:dyDescent="0.25">
      <c r="A49730" s="1">
        <v>41197</v>
      </c>
      <c r="B49730">
        <v>32457.759999999998</v>
      </c>
    </row>
    <row r="49731" spans="1:2" x14ac:dyDescent="0.25">
      <c r="A49731" s="1">
        <v>41198</v>
      </c>
      <c r="B49731">
        <v>32767.23</v>
      </c>
    </row>
    <row r="49732" spans="1:2" x14ac:dyDescent="0.25">
      <c r="A49732" s="1">
        <v>41199</v>
      </c>
      <c r="B49732">
        <v>33037.18</v>
      </c>
    </row>
    <row r="49733" spans="1:2" x14ac:dyDescent="0.25">
      <c r="A49733" s="1">
        <v>41200</v>
      </c>
      <c r="B49733">
        <v>32820.97</v>
      </c>
    </row>
    <row r="49734" spans="1:2" x14ac:dyDescent="0.25">
      <c r="A49734" s="1">
        <v>41201</v>
      </c>
      <c r="B49734">
        <v>32609.75</v>
      </c>
    </row>
    <row r="49735" spans="1:2" x14ac:dyDescent="0.25">
      <c r="A49735" s="1">
        <v>41204</v>
      </c>
      <c r="B49735">
        <v>32784.480000000003</v>
      </c>
    </row>
    <row r="49736" spans="1:2" x14ac:dyDescent="0.25">
      <c r="A49736" s="1">
        <v>41205</v>
      </c>
      <c r="B49736">
        <v>32497.47</v>
      </c>
    </row>
    <row r="49737" spans="1:2" x14ac:dyDescent="0.25">
      <c r="A49737" s="1">
        <v>41206</v>
      </c>
      <c r="B49737">
        <v>32760.51</v>
      </c>
    </row>
    <row r="49738" spans="1:2" x14ac:dyDescent="0.25">
      <c r="A49738" s="1">
        <v>41207</v>
      </c>
      <c r="B49738">
        <v>32806.75</v>
      </c>
    </row>
    <row r="49739" spans="1:2" x14ac:dyDescent="0.25">
      <c r="A49739" s="1">
        <v>41208</v>
      </c>
      <c r="B49739">
        <v>32719.1</v>
      </c>
    </row>
    <row r="49740" spans="1:2" x14ac:dyDescent="0.25">
      <c r="A49740" s="1">
        <v>41211</v>
      </c>
      <c r="B49740">
        <v>32877.379999999997</v>
      </c>
    </row>
    <row r="49741" spans="1:2" x14ac:dyDescent="0.25">
      <c r="A49741" s="1">
        <v>41212</v>
      </c>
      <c r="B49741">
        <v>33003.14</v>
      </c>
    </row>
    <row r="49742" spans="1:2" x14ac:dyDescent="0.25">
      <c r="A49742" s="1">
        <v>41213</v>
      </c>
      <c r="B49742">
        <v>33008.199999999997</v>
      </c>
    </row>
    <row r="49743" spans="1:2" x14ac:dyDescent="0.25">
      <c r="A49743" s="1">
        <v>41214</v>
      </c>
      <c r="B49743">
        <v>33239.18</v>
      </c>
    </row>
    <row r="49744" spans="1:2" x14ac:dyDescent="0.25">
      <c r="A49744" s="1">
        <v>41215</v>
      </c>
      <c r="B49744">
        <v>33512.89</v>
      </c>
    </row>
    <row r="49745" spans="1:2" x14ac:dyDescent="0.25">
      <c r="A49745" s="1">
        <v>41218</v>
      </c>
      <c r="B49745">
        <v>33424.99</v>
      </c>
    </row>
    <row r="49746" spans="1:2" x14ac:dyDescent="0.25">
      <c r="A49746" s="1">
        <v>41219</v>
      </c>
      <c r="B49746">
        <v>33432.33</v>
      </c>
    </row>
    <row r="49747" spans="1:2" x14ac:dyDescent="0.25">
      <c r="A49747" s="1">
        <v>41220</v>
      </c>
      <c r="B49747">
        <v>33294.089999999997</v>
      </c>
    </row>
    <row r="49748" spans="1:2" x14ac:dyDescent="0.25">
      <c r="A49748" s="1">
        <v>41221</v>
      </c>
      <c r="B49748">
        <v>33404.86</v>
      </c>
    </row>
    <row r="49749" spans="1:2" x14ac:dyDescent="0.25">
      <c r="A49749" s="1">
        <v>41222</v>
      </c>
      <c r="B49749">
        <v>33122.46</v>
      </c>
    </row>
    <row r="49750" spans="1:2" x14ac:dyDescent="0.25">
      <c r="A49750" s="1">
        <v>41225</v>
      </c>
      <c r="B49750">
        <v>33244.660000000003</v>
      </c>
    </row>
    <row r="49751" spans="1:2" x14ac:dyDescent="0.25">
      <c r="A49751" s="1">
        <v>41226</v>
      </c>
      <c r="B49751">
        <v>33178.5</v>
      </c>
    </row>
    <row r="49752" spans="1:2" x14ac:dyDescent="0.25">
      <c r="A49752" s="1">
        <v>41227</v>
      </c>
      <c r="B49752">
        <v>33042.71</v>
      </c>
    </row>
    <row r="49753" spans="1:2" x14ac:dyDescent="0.25">
      <c r="A49753" s="1">
        <v>41228</v>
      </c>
      <c r="B49753">
        <v>32845.629999999997</v>
      </c>
    </row>
    <row r="49754" spans="1:2" x14ac:dyDescent="0.25">
      <c r="A49754" s="1">
        <v>41229</v>
      </c>
      <c r="B49754">
        <v>32612.45</v>
      </c>
    </row>
    <row r="49755" spans="1:2" x14ac:dyDescent="0.25">
      <c r="A49755" s="1">
        <v>41232</v>
      </c>
      <c r="B49755">
        <v>33020.129999999997</v>
      </c>
    </row>
    <row r="49756" spans="1:2" x14ac:dyDescent="0.25">
      <c r="A49756" s="1">
        <v>41233</v>
      </c>
      <c r="B49756">
        <v>33098.28</v>
      </c>
    </row>
    <row r="49757" spans="1:2" x14ac:dyDescent="0.25">
      <c r="A49757" s="1">
        <v>41234</v>
      </c>
      <c r="B49757">
        <v>33274.879999999997</v>
      </c>
    </row>
    <row r="49758" spans="1:2" x14ac:dyDescent="0.25">
      <c r="A49758" s="1">
        <v>41235</v>
      </c>
      <c r="B49758">
        <v>33613.24</v>
      </c>
    </row>
    <row r="49759" spans="1:2" x14ac:dyDescent="0.25">
      <c r="A49759" s="1">
        <v>41236</v>
      </c>
      <c r="B49759">
        <v>33634.44</v>
      </c>
    </row>
    <row r="49760" spans="1:2" x14ac:dyDescent="0.25">
      <c r="A49760" s="1">
        <v>41239</v>
      </c>
      <c r="B49760">
        <v>33531.879999999997</v>
      </c>
    </row>
    <row r="49761" spans="1:2" x14ac:dyDescent="0.25">
      <c r="A49761" s="1">
        <v>41240</v>
      </c>
      <c r="B49761">
        <v>33580.720000000001</v>
      </c>
    </row>
    <row r="49762" spans="1:2" x14ac:dyDescent="0.25">
      <c r="A49762" s="1">
        <v>41241</v>
      </c>
      <c r="B49762">
        <v>33225.910000000003</v>
      </c>
    </row>
    <row r="49763" spans="1:2" x14ac:dyDescent="0.25">
      <c r="A49763" s="1">
        <v>41242</v>
      </c>
      <c r="B49763">
        <v>33664.6</v>
      </c>
    </row>
    <row r="49764" spans="1:2" x14ac:dyDescent="0.25">
      <c r="A49764" s="1">
        <v>41243</v>
      </c>
      <c r="B49764">
        <v>33872.69</v>
      </c>
    </row>
    <row r="49765" spans="1:2" x14ac:dyDescent="0.25">
      <c r="A49765" s="1">
        <v>41246</v>
      </c>
      <c r="B49765">
        <v>33799.769999999997</v>
      </c>
    </row>
    <row r="49766" spans="1:2" x14ac:dyDescent="0.25">
      <c r="A49766" s="1">
        <v>41247</v>
      </c>
      <c r="B49766">
        <v>33721.919999999998</v>
      </c>
    </row>
    <row r="49767" spans="1:2" x14ac:dyDescent="0.25">
      <c r="A49767" s="1">
        <v>41248</v>
      </c>
      <c r="B49767">
        <v>33927.03</v>
      </c>
    </row>
    <row r="49768" spans="1:2" x14ac:dyDescent="0.25">
      <c r="A49768" s="1">
        <v>41249</v>
      </c>
      <c r="B49768">
        <v>34008.67</v>
      </c>
    </row>
    <row r="49769" spans="1:2" x14ac:dyDescent="0.25">
      <c r="A49769" s="1">
        <v>41250</v>
      </c>
      <c r="B49769">
        <v>33909.68</v>
      </c>
    </row>
    <row r="49770" spans="1:2" x14ac:dyDescent="0.25">
      <c r="A49770" s="1">
        <v>41253</v>
      </c>
      <c r="B49770">
        <v>34074.58</v>
      </c>
    </row>
    <row r="49771" spans="1:2" x14ac:dyDescent="0.25">
      <c r="A49771" s="1">
        <v>41254</v>
      </c>
      <c r="B49771">
        <v>34240.74</v>
      </c>
    </row>
    <row r="49772" spans="1:2" x14ac:dyDescent="0.25">
      <c r="A49772" s="1">
        <v>41255</v>
      </c>
      <c r="B49772">
        <v>34415.32</v>
      </c>
    </row>
    <row r="49773" spans="1:2" x14ac:dyDescent="0.25">
      <c r="A49773" s="1">
        <v>41256</v>
      </c>
      <c r="B49773">
        <v>34287.11</v>
      </c>
    </row>
    <row r="49774" spans="1:2" x14ac:dyDescent="0.25">
      <c r="A49774" s="1">
        <v>41257</v>
      </c>
      <c r="B49774">
        <v>34277.21</v>
      </c>
    </row>
    <row r="49775" spans="1:2" x14ac:dyDescent="0.25">
      <c r="A49775" s="1">
        <v>41260</v>
      </c>
      <c r="B49775">
        <v>34277.21</v>
      </c>
    </row>
    <row r="49776" spans="1:2" x14ac:dyDescent="0.25">
      <c r="A49776" s="1">
        <v>41261</v>
      </c>
      <c r="B49776">
        <v>34464.75</v>
      </c>
    </row>
    <row r="49777" spans="1:2" x14ac:dyDescent="0.25">
      <c r="A49777" s="1">
        <v>41262</v>
      </c>
      <c r="B49777">
        <v>34724.82</v>
      </c>
    </row>
    <row r="49778" spans="1:2" x14ac:dyDescent="0.25">
      <c r="A49778" s="1">
        <v>41263</v>
      </c>
      <c r="B49778">
        <v>34797.93</v>
      </c>
    </row>
    <row r="49779" spans="1:2" x14ac:dyDescent="0.25">
      <c r="A49779" s="1">
        <v>41264</v>
      </c>
      <c r="B49779">
        <v>34727.300000000003</v>
      </c>
    </row>
    <row r="49780" spans="1:2" x14ac:dyDescent="0.25">
      <c r="A49780" s="1">
        <v>41267</v>
      </c>
      <c r="B49780">
        <v>34765.26</v>
      </c>
    </row>
    <row r="49781" spans="1:2" x14ac:dyDescent="0.25">
      <c r="A49781" s="1">
        <v>41268</v>
      </c>
      <c r="B49781">
        <v>34765.26</v>
      </c>
    </row>
    <row r="49782" spans="1:2" x14ac:dyDescent="0.25">
      <c r="A49782" s="1">
        <v>41269</v>
      </c>
      <c r="B49782">
        <v>34765.26</v>
      </c>
    </row>
    <row r="49783" spans="1:2" x14ac:dyDescent="0.25">
      <c r="A49783" s="1">
        <v>41270</v>
      </c>
      <c r="B49783">
        <v>34980.339999999997</v>
      </c>
    </row>
    <row r="49784" spans="1:2" x14ac:dyDescent="0.25">
      <c r="A49784" s="1">
        <v>41271</v>
      </c>
      <c r="B49784">
        <v>34930.61</v>
      </c>
    </row>
    <row r="49785" spans="1:2" x14ac:dyDescent="0.25">
      <c r="A49785" s="1">
        <v>41274</v>
      </c>
      <c r="B49785">
        <v>34795.5</v>
      </c>
    </row>
    <row r="49786" spans="1:2" x14ac:dyDescent="0.25">
      <c r="A49786" s="1">
        <v>41275</v>
      </c>
      <c r="B49786">
        <v>34795.5</v>
      </c>
    </row>
    <row r="49787" spans="1:2" x14ac:dyDescent="0.25">
      <c r="A49787" s="1">
        <v>41276</v>
      </c>
      <c r="B49787">
        <v>35630.85</v>
      </c>
    </row>
    <row r="49788" spans="1:2" x14ac:dyDescent="0.25">
      <c r="A49788" s="1">
        <v>41277</v>
      </c>
      <c r="B49788">
        <v>35784.44</v>
      </c>
    </row>
    <row r="49789" spans="1:2" x14ac:dyDescent="0.25">
      <c r="A49789" s="1">
        <v>41278</v>
      </c>
      <c r="B49789">
        <v>35775.9</v>
      </c>
    </row>
    <row r="49790" spans="1:2" x14ac:dyDescent="0.25">
      <c r="A49790" s="1">
        <v>41281</v>
      </c>
      <c r="B49790">
        <v>35641.67</v>
      </c>
    </row>
    <row r="49791" spans="1:2" x14ac:dyDescent="0.25">
      <c r="A49791" s="1">
        <v>41282</v>
      </c>
      <c r="B49791">
        <v>35632.410000000003</v>
      </c>
    </row>
    <row r="49792" spans="1:2" x14ac:dyDescent="0.25">
      <c r="A49792" s="1">
        <v>41283</v>
      </c>
      <c r="B49792">
        <v>35808.5</v>
      </c>
    </row>
    <row r="49793" spans="1:2" x14ac:dyDescent="0.25">
      <c r="A49793" s="1">
        <v>41284</v>
      </c>
      <c r="B49793">
        <v>35813.24</v>
      </c>
    </row>
    <row r="49794" spans="1:2" x14ac:dyDescent="0.25">
      <c r="A49794" s="1">
        <v>41285</v>
      </c>
      <c r="B49794">
        <v>35792.519999999997</v>
      </c>
    </row>
    <row r="49795" spans="1:2" x14ac:dyDescent="0.25">
      <c r="A49795" s="1">
        <v>41288</v>
      </c>
      <c r="B49795">
        <v>35673.42</v>
      </c>
    </row>
    <row r="49796" spans="1:2" x14ac:dyDescent="0.25">
      <c r="A49796" s="1">
        <v>41289</v>
      </c>
      <c r="B49796">
        <v>35508.120000000003</v>
      </c>
    </row>
    <row r="49797" spans="1:2" x14ac:dyDescent="0.25">
      <c r="A49797" s="1">
        <v>41290</v>
      </c>
      <c r="B49797">
        <v>35479.5</v>
      </c>
    </row>
    <row r="49798" spans="1:2" x14ac:dyDescent="0.25">
      <c r="A49798" s="1">
        <v>41291</v>
      </c>
      <c r="B49798">
        <v>35562.83</v>
      </c>
    </row>
    <row r="49799" spans="1:2" x14ac:dyDescent="0.25">
      <c r="A49799" s="1">
        <v>41292</v>
      </c>
      <c r="B49799">
        <v>35723.78</v>
      </c>
    </row>
    <row r="49800" spans="1:2" x14ac:dyDescent="0.25">
      <c r="A49800" s="1">
        <v>41295</v>
      </c>
      <c r="B49800">
        <v>35567.129999999997</v>
      </c>
    </row>
    <row r="49801" spans="1:2" x14ac:dyDescent="0.25">
      <c r="A49801" s="1">
        <v>41296</v>
      </c>
      <c r="B49801">
        <v>35487.519999999997</v>
      </c>
    </row>
    <row r="49802" spans="1:2" x14ac:dyDescent="0.25">
      <c r="A49802" s="1">
        <v>41297</v>
      </c>
      <c r="B49802">
        <v>35739.51</v>
      </c>
    </row>
    <row r="49803" spans="1:2" x14ac:dyDescent="0.25">
      <c r="A49803" s="1">
        <v>41298</v>
      </c>
      <c r="B49803">
        <v>36151</v>
      </c>
    </row>
    <row r="49804" spans="1:2" x14ac:dyDescent="0.25">
      <c r="A49804" s="1">
        <v>41299</v>
      </c>
      <c r="B49804">
        <v>36064.379999999997</v>
      </c>
    </row>
    <row r="49805" spans="1:2" x14ac:dyDescent="0.25">
      <c r="A49805" s="1">
        <v>41302</v>
      </c>
      <c r="B49805">
        <v>36157.58</v>
      </c>
    </row>
    <row r="49806" spans="1:2" x14ac:dyDescent="0.25">
      <c r="A49806" s="1">
        <v>41303</v>
      </c>
      <c r="B49806">
        <v>36238.550000000003</v>
      </c>
    </row>
    <row r="49807" spans="1:2" x14ac:dyDescent="0.25">
      <c r="A49807" s="1">
        <v>41304</v>
      </c>
      <c r="B49807">
        <v>36082.03</v>
      </c>
    </row>
    <row r="49808" spans="1:2" x14ac:dyDescent="0.25">
      <c r="A49808" s="1">
        <v>41305</v>
      </c>
      <c r="B49808">
        <v>36103.449999999997</v>
      </c>
    </row>
    <row r="49809" spans="1:2" x14ac:dyDescent="0.25">
      <c r="A49809" s="1">
        <v>41306</v>
      </c>
      <c r="B49809">
        <v>36219.07</v>
      </c>
    </row>
    <row r="49810" spans="1:2" x14ac:dyDescent="0.25">
      <c r="A49810" s="1">
        <v>41309</v>
      </c>
      <c r="B49810">
        <v>36225.21</v>
      </c>
    </row>
    <row r="49811" spans="1:2" x14ac:dyDescent="0.25">
      <c r="A49811" s="1">
        <v>41310</v>
      </c>
      <c r="B49811">
        <v>36279.1</v>
      </c>
    </row>
    <row r="49812" spans="1:2" x14ac:dyDescent="0.25">
      <c r="A49812" s="1">
        <v>41311</v>
      </c>
      <c r="B49812">
        <v>36156.660000000003</v>
      </c>
    </row>
    <row r="49813" spans="1:2" x14ac:dyDescent="0.25">
      <c r="A49813" s="1">
        <v>41312</v>
      </c>
      <c r="B49813">
        <v>36269.660000000003</v>
      </c>
    </row>
    <row r="49814" spans="1:2" x14ac:dyDescent="0.25">
      <c r="A49814" s="1">
        <v>41313</v>
      </c>
      <c r="B49814">
        <v>36477.46</v>
      </c>
    </row>
    <row r="49815" spans="1:2" x14ac:dyDescent="0.25">
      <c r="A49815" s="1">
        <v>41316</v>
      </c>
      <c r="B49815">
        <v>36410.730000000003</v>
      </c>
    </row>
    <row r="49816" spans="1:2" x14ac:dyDescent="0.25">
      <c r="A49816" s="1">
        <v>41317</v>
      </c>
      <c r="B49816">
        <v>36286.980000000003</v>
      </c>
    </row>
    <row r="49817" spans="1:2" x14ac:dyDescent="0.25">
      <c r="A49817" s="1">
        <v>41318</v>
      </c>
      <c r="B49817">
        <v>36387.71</v>
      </c>
    </row>
    <row r="49818" spans="1:2" x14ac:dyDescent="0.25">
      <c r="A49818" s="1">
        <v>41319</v>
      </c>
      <c r="B49818">
        <v>36285.089999999997</v>
      </c>
    </row>
    <row r="49819" spans="1:2" x14ac:dyDescent="0.25">
      <c r="A49819" s="1">
        <v>41320</v>
      </c>
      <c r="B49819">
        <v>36242.86</v>
      </c>
    </row>
    <row r="49820" spans="1:2" x14ac:dyDescent="0.25">
      <c r="A49820" s="1">
        <v>41323</v>
      </c>
      <c r="B49820">
        <v>36093.43</v>
      </c>
    </row>
    <row r="49821" spans="1:2" x14ac:dyDescent="0.25">
      <c r="A49821" s="1">
        <v>41324</v>
      </c>
      <c r="B49821">
        <v>36328.85</v>
      </c>
    </row>
    <row r="49822" spans="1:2" x14ac:dyDescent="0.25">
      <c r="A49822" s="1">
        <v>41325</v>
      </c>
      <c r="B49822">
        <v>36022.449999999997</v>
      </c>
    </row>
    <row r="49823" spans="1:2" x14ac:dyDescent="0.25">
      <c r="A49823" s="1">
        <v>41326</v>
      </c>
      <c r="B49823">
        <v>35278.230000000003</v>
      </c>
    </row>
    <row r="49824" spans="1:2" x14ac:dyDescent="0.25">
      <c r="A49824" s="1">
        <v>41327</v>
      </c>
      <c r="B49824">
        <v>35249.89</v>
      </c>
    </row>
    <row r="49825" spans="1:2" x14ac:dyDescent="0.25">
      <c r="A49825" s="1">
        <v>41330</v>
      </c>
      <c r="B49825">
        <v>35359.19</v>
      </c>
    </row>
    <row r="49826" spans="1:2" x14ac:dyDescent="0.25">
      <c r="A49826" s="1">
        <v>41331</v>
      </c>
      <c r="B49826">
        <v>35143.65</v>
      </c>
    </row>
    <row r="49827" spans="1:2" x14ac:dyDescent="0.25">
      <c r="A49827" s="1">
        <v>41332</v>
      </c>
      <c r="B49827">
        <v>34854.04</v>
      </c>
    </row>
    <row r="49828" spans="1:2" x14ac:dyDescent="0.25">
      <c r="A49828" s="1">
        <v>41333</v>
      </c>
      <c r="B49828">
        <v>35254.76</v>
      </c>
    </row>
    <row r="49829" spans="1:2" x14ac:dyDescent="0.25">
      <c r="A49829" s="1">
        <v>41334</v>
      </c>
      <c r="B49829">
        <v>35653.81</v>
      </c>
    </row>
    <row r="49830" spans="1:2" x14ac:dyDescent="0.25">
      <c r="A49830" s="1">
        <v>41337</v>
      </c>
      <c r="B49830">
        <v>35368.46</v>
      </c>
    </row>
    <row r="49831" spans="1:2" x14ac:dyDescent="0.25">
      <c r="A49831" s="1">
        <v>41338</v>
      </c>
      <c r="B49831">
        <v>36064.120000000003</v>
      </c>
    </row>
    <row r="49832" spans="1:2" x14ac:dyDescent="0.25">
      <c r="A49832" s="1">
        <v>41339</v>
      </c>
      <c r="B49832">
        <v>35928.339999999997</v>
      </c>
    </row>
    <row r="49833" spans="1:2" x14ac:dyDescent="0.25">
      <c r="A49833" s="1">
        <v>41340</v>
      </c>
      <c r="B49833">
        <v>36192.370000000003</v>
      </c>
    </row>
    <row r="49834" spans="1:2" x14ac:dyDescent="0.25">
      <c r="A49834" s="1">
        <v>41341</v>
      </c>
      <c r="B49834">
        <v>36168.65</v>
      </c>
    </row>
    <row r="49835" spans="1:2" x14ac:dyDescent="0.25">
      <c r="A49835" s="1">
        <v>41344</v>
      </c>
      <c r="B49835">
        <v>36391.699999999997</v>
      </c>
    </row>
    <row r="49836" spans="1:2" x14ac:dyDescent="0.25">
      <c r="A49836" s="1">
        <v>41345</v>
      </c>
      <c r="B49836">
        <v>36374.35</v>
      </c>
    </row>
    <row r="49837" spans="1:2" x14ac:dyDescent="0.25">
      <c r="A49837" s="1">
        <v>41346</v>
      </c>
      <c r="B49837">
        <v>36328.32</v>
      </c>
    </row>
    <row r="49838" spans="1:2" x14ac:dyDescent="0.25">
      <c r="A49838" s="1">
        <v>41347</v>
      </c>
      <c r="B49838">
        <v>36372.089999999997</v>
      </c>
    </row>
    <row r="49839" spans="1:2" x14ac:dyDescent="0.25">
      <c r="A49839" s="1">
        <v>41348</v>
      </c>
      <c r="B49839">
        <v>36226.720000000001</v>
      </c>
    </row>
    <row r="49840" spans="1:2" x14ac:dyDescent="0.25">
      <c r="A49840" s="1">
        <v>41351</v>
      </c>
      <c r="B49840">
        <v>35954.1</v>
      </c>
    </row>
    <row r="49841" spans="1:2" x14ac:dyDescent="0.25">
      <c r="A49841" s="1">
        <v>41352</v>
      </c>
      <c r="B49841">
        <v>35809.56</v>
      </c>
    </row>
    <row r="49842" spans="1:2" x14ac:dyDescent="0.25">
      <c r="A49842" s="1">
        <v>41353</v>
      </c>
      <c r="B49842">
        <v>35786.07</v>
      </c>
    </row>
    <row r="49843" spans="1:2" x14ac:dyDescent="0.25">
      <c r="A49843" s="1">
        <v>41354</v>
      </c>
      <c r="B49843">
        <v>35786.07</v>
      </c>
    </row>
    <row r="49844" spans="1:2" x14ac:dyDescent="0.25">
      <c r="A49844" s="1">
        <v>41355</v>
      </c>
      <c r="B49844">
        <v>35493.620000000003</v>
      </c>
    </row>
    <row r="49845" spans="1:2" x14ac:dyDescent="0.25">
      <c r="A49845" s="1">
        <v>41358</v>
      </c>
      <c r="B49845">
        <v>35415.29</v>
      </c>
    </row>
    <row r="49846" spans="1:2" x14ac:dyDescent="0.25">
      <c r="A49846" s="1">
        <v>41359</v>
      </c>
      <c r="B49846">
        <v>35631.5</v>
      </c>
    </row>
    <row r="49847" spans="1:2" x14ac:dyDescent="0.25">
      <c r="A49847" s="1">
        <v>41360</v>
      </c>
      <c r="B49847">
        <v>35288.06</v>
      </c>
    </row>
    <row r="49848" spans="1:2" x14ac:dyDescent="0.25">
      <c r="A49848" s="1">
        <v>41361</v>
      </c>
      <c r="B49848">
        <v>35259.1</v>
      </c>
    </row>
    <row r="49849" spans="1:2" x14ac:dyDescent="0.25">
      <c r="A49849" s="1">
        <v>41362</v>
      </c>
      <c r="B49849">
        <v>35259.1</v>
      </c>
    </row>
    <row r="49850" spans="1:2" x14ac:dyDescent="0.25">
      <c r="A49850" s="1">
        <v>41365</v>
      </c>
      <c r="B49850">
        <v>35259.1</v>
      </c>
    </row>
    <row r="49851" spans="1:2" x14ac:dyDescent="0.25">
      <c r="A49851" s="1">
        <v>41366</v>
      </c>
      <c r="B49851">
        <v>35393.26</v>
      </c>
    </row>
    <row r="49852" spans="1:2" x14ac:dyDescent="0.25">
      <c r="A49852" s="1">
        <v>41367</v>
      </c>
      <c r="B49852">
        <v>34782.839999999997</v>
      </c>
    </row>
    <row r="49853" spans="1:2" x14ac:dyDescent="0.25">
      <c r="A49853" s="1">
        <v>41368</v>
      </c>
      <c r="B49853">
        <v>34464.129999999997</v>
      </c>
    </row>
    <row r="49854" spans="1:2" x14ac:dyDescent="0.25">
      <c r="A49854" s="1">
        <v>41369</v>
      </c>
      <c r="B49854">
        <v>33920.57</v>
      </c>
    </row>
    <row r="49855" spans="1:2" x14ac:dyDescent="0.25">
      <c r="A49855" s="1">
        <v>41372</v>
      </c>
      <c r="B49855">
        <v>33984.32</v>
      </c>
    </row>
    <row r="49856" spans="1:2" x14ac:dyDescent="0.25">
      <c r="A49856" s="1">
        <v>41373</v>
      </c>
      <c r="B49856">
        <v>33930.949999999997</v>
      </c>
    </row>
    <row r="49857" spans="1:2" x14ac:dyDescent="0.25">
      <c r="A49857" s="1">
        <v>41374</v>
      </c>
      <c r="B49857">
        <v>34429.040000000001</v>
      </c>
    </row>
    <row r="49858" spans="1:2" x14ac:dyDescent="0.25">
      <c r="A49858" s="1">
        <v>41375</v>
      </c>
      <c r="B49858">
        <v>34462.33</v>
      </c>
    </row>
    <row r="49859" spans="1:2" x14ac:dyDescent="0.25">
      <c r="A49859" s="1">
        <v>41376</v>
      </c>
      <c r="B49859">
        <v>33990.33</v>
      </c>
    </row>
    <row r="49860" spans="1:2" x14ac:dyDescent="0.25">
      <c r="A49860" s="1">
        <v>41379</v>
      </c>
      <c r="B49860">
        <v>33465.699999999997</v>
      </c>
    </row>
    <row r="49861" spans="1:2" x14ac:dyDescent="0.25">
      <c r="A49861" s="1">
        <v>41380</v>
      </c>
      <c r="B49861">
        <v>33861.43</v>
      </c>
    </row>
    <row r="49862" spans="1:2" x14ac:dyDescent="0.25">
      <c r="A49862" s="1">
        <v>41381</v>
      </c>
      <c r="B49862">
        <v>33230.97</v>
      </c>
    </row>
    <row r="49863" spans="1:2" x14ac:dyDescent="0.25">
      <c r="A49863" s="1">
        <v>41382</v>
      </c>
      <c r="B49863">
        <v>33305.410000000003</v>
      </c>
    </row>
    <row r="49864" spans="1:2" x14ac:dyDescent="0.25">
      <c r="A49864" s="1">
        <v>41383</v>
      </c>
      <c r="B49864">
        <v>33842.230000000003</v>
      </c>
    </row>
    <row r="49865" spans="1:2" x14ac:dyDescent="0.25">
      <c r="A49865" s="1">
        <v>41386</v>
      </c>
      <c r="B49865">
        <v>33584.25</v>
      </c>
    </row>
    <row r="49866" spans="1:2" x14ac:dyDescent="0.25">
      <c r="A49866" s="1">
        <v>41387</v>
      </c>
      <c r="B49866">
        <v>34166.269999999997</v>
      </c>
    </row>
    <row r="49867" spans="1:2" x14ac:dyDescent="0.25">
      <c r="A49867" s="1">
        <v>41388</v>
      </c>
      <c r="B49867">
        <v>34191.83</v>
      </c>
    </row>
    <row r="49868" spans="1:2" x14ac:dyDescent="0.25">
      <c r="A49868" s="1">
        <v>41389</v>
      </c>
      <c r="B49868">
        <v>34485.760000000002</v>
      </c>
    </row>
    <row r="49869" spans="1:2" x14ac:dyDescent="0.25">
      <c r="A49869" s="1">
        <v>41390</v>
      </c>
      <c r="B49869">
        <v>34427.08</v>
      </c>
    </row>
    <row r="49870" spans="1:2" x14ac:dyDescent="0.25">
      <c r="A49870" s="1">
        <v>41393</v>
      </c>
      <c r="B49870">
        <v>34363.9</v>
      </c>
    </row>
    <row r="49871" spans="1:2" x14ac:dyDescent="0.25">
      <c r="A49871" s="1">
        <v>41394</v>
      </c>
      <c r="B49871">
        <v>34068</v>
      </c>
    </row>
    <row r="49872" spans="1:2" x14ac:dyDescent="0.25">
      <c r="A49872" s="1">
        <v>41395</v>
      </c>
      <c r="B49872">
        <v>34068</v>
      </c>
    </row>
    <row r="49873" spans="1:2" x14ac:dyDescent="0.25">
      <c r="A49873" s="1">
        <v>41396</v>
      </c>
      <c r="B49873">
        <v>34363.82</v>
      </c>
    </row>
    <row r="49874" spans="1:2" x14ac:dyDescent="0.25">
      <c r="A49874" s="1">
        <v>41397</v>
      </c>
      <c r="B49874">
        <v>34963.97</v>
      </c>
    </row>
    <row r="49875" spans="1:2" x14ac:dyDescent="0.25">
      <c r="A49875" s="1">
        <v>41400</v>
      </c>
      <c r="B49875">
        <v>35199.18</v>
      </c>
    </row>
    <row r="49876" spans="1:2" x14ac:dyDescent="0.25">
      <c r="A49876" s="1">
        <v>41401</v>
      </c>
      <c r="B49876">
        <v>35214.019999999997</v>
      </c>
    </row>
    <row r="49877" spans="1:2" x14ac:dyDescent="0.25">
      <c r="A49877" s="1">
        <v>41402</v>
      </c>
      <c r="B49877">
        <v>35827.46</v>
      </c>
    </row>
    <row r="49878" spans="1:2" x14ac:dyDescent="0.25">
      <c r="A49878" s="1">
        <v>41403</v>
      </c>
      <c r="B49878">
        <v>35679.33</v>
      </c>
    </row>
    <row r="49879" spans="1:2" x14ac:dyDescent="0.25">
      <c r="A49879" s="1">
        <v>41404</v>
      </c>
      <c r="B49879">
        <v>35579.82</v>
      </c>
    </row>
    <row r="49880" spans="1:2" x14ac:dyDescent="0.25">
      <c r="A49880" s="1">
        <v>41407</v>
      </c>
      <c r="B49880">
        <v>35740.300000000003</v>
      </c>
    </row>
    <row r="49881" spans="1:2" x14ac:dyDescent="0.25">
      <c r="A49881" s="1">
        <v>41408</v>
      </c>
      <c r="B49881">
        <v>36053.370000000003</v>
      </c>
    </row>
    <row r="49882" spans="1:2" x14ac:dyDescent="0.25">
      <c r="A49882" s="1">
        <v>41409</v>
      </c>
      <c r="B49882">
        <v>36322.199999999997</v>
      </c>
    </row>
    <row r="49883" spans="1:2" x14ac:dyDescent="0.25">
      <c r="A49883" s="1">
        <v>41410</v>
      </c>
      <c r="B49883">
        <v>36785.06</v>
      </c>
    </row>
    <row r="49884" spans="1:2" x14ac:dyDescent="0.25">
      <c r="A49884" s="1">
        <v>41411</v>
      </c>
      <c r="B49884">
        <v>36771.800000000003</v>
      </c>
    </row>
    <row r="49885" spans="1:2" x14ac:dyDescent="0.25">
      <c r="A49885" s="1">
        <v>41414</v>
      </c>
      <c r="B49885">
        <v>36545.18</v>
      </c>
    </row>
    <row r="49886" spans="1:2" x14ac:dyDescent="0.25">
      <c r="A49886" s="1">
        <v>41415</v>
      </c>
      <c r="B49886">
        <v>37302.58</v>
      </c>
    </row>
    <row r="49887" spans="1:2" x14ac:dyDescent="0.25">
      <c r="A49887" s="1">
        <v>41416</v>
      </c>
      <c r="B49887">
        <v>37309.67</v>
      </c>
    </row>
    <row r="49888" spans="1:2" x14ac:dyDescent="0.25">
      <c r="A49888" s="1">
        <v>41417</v>
      </c>
      <c r="B49888">
        <v>36312.44</v>
      </c>
    </row>
    <row r="49889" spans="1:2" x14ac:dyDescent="0.25">
      <c r="A49889" s="1">
        <v>41418</v>
      </c>
      <c r="B49889">
        <v>36444.22</v>
      </c>
    </row>
    <row r="49890" spans="1:2" x14ac:dyDescent="0.25">
      <c r="A49890" s="1">
        <v>41421</v>
      </c>
      <c r="B49890">
        <v>36915.269999999997</v>
      </c>
    </row>
    <row r="49891" spans="1:2" x14ac:dyDescent="0.25">
      <c r="A49891" s="1">
        <v>41422</v>
      </c>
      <c r="B49891">
        <v>37445.94</v>
      </c>
    </row>
    <row r="49892" spans="1:2" x14ac:dyDescent="0.25">
      <c r="A49892" s="1">
        <v>41423</v>
      </c>
      <c r="B49892">
        <v>36739.42</v>
      </c>
    </row>
    <row r="49893" spans="1:2" x14ac:dyDescent="0.25">
      <c r="A49893" s="1">
        <v>41424</v>
      </c>
      <c r="B49893">
        <v>37500.78</v>
      </c>
    </row>
    <row r="49894" spans="1:2" x14ac:dyDescent="0.25">
      <c r="A49894" s="1">
        <v>41425</v>
      </c>
      <c r="B49894">
        <v>37599.86</v>
      </c>
    </row>
    <row r="49895" spans="1:2" x14ac:dyDescent="0.25">
      <c r="A49895" s="1">
        <v>41428</v>
      </c>
      <c r="B49895">
        <v>36561.35</v>
      </c>
    </row>
    <row r="49896" spans="1:2" x14ac:dyDescent="0.25">
      <c r="A49896" s="1">
        <v>41429</v>
      </c>
      <c r="B49896">
        <v>36387.96</v>
      </c>
    </row>
    <row r="49897" spans="1:2" x14ac:dyDescent="0.25">
      <c r="A49897" s="1">
        <v>41430</v>
      </c>
      <c r="B49897">
        <v>36294.26</v>
      </c>
    </row>
    <row r="49898" spans="1:2" x14ac:dyDescent="0.25">
      <c r="A49898" s="1">
        <v>41431</v>
      </c>
      <c r="B49898">
        <v>35869.25</v>
      </c>
    </row>
    <row r="49899" spans="1:2" x14ac:dyDescent="0.25">
      <c r="A49899" s="1">
        <v>41432</v>
      </c>
      <c r="B49899">
        <v>36345.72</v>
      </c>
    </row>
    <row r="49900" spans="1:2" x14ac:dyDescent="0.25">
      <c r="A49900" s="1">
        <v>41435</v>
      </c>
      <c r="B49900">
        <v>36485.769999999997</v>
      </c>
    </row>
    <row r="49901" spans="1:2" x14ac:dyDescent="0.25">
      <c r="A49901" s="1">
        <v>41436</v>
      </c>
      <c r="B49901">
        <v>35256.400000000001</v>
      </c>
    </row>
    <row r="49902" spans="1:2" x14ac:dyDescent="0.25">
      <c r="A49902" s="1">
        <v>41437</v>
      </c>
      <c r="B49902">
        <v>35401.32</v>
      </c>
    </row>
    <row r="49903" spans="1:2" x14ac:dyDescent="0.25">
      <c r="A49903" s="1">
        <v>41438</v>
      </c>
      <c r="B49903">
        <v>35453.21</v>
      </c>
    </row>
    <row r="49904" spans="1:2" x14ac:dyDescent="0.25">
      <c r="A49904" s="1">
        <v>41439</v>
      </c>
      <c r="B49904">
        <v>35937.440000000002</v>
      </c>
    </row>
    <row r="49905" spans="1:2" x14ac:dyDescent="0.25">
      <c r="A49905" s="1">
        <v>41442</v>
      </c>
      <c r="B49905">
        <v>35937.440000000002</v>
      </c>
    </row>
    <row r="49906" spans="1:2" x14ac:dyDescent="0.25">
      <c r="A49906" s="1">
        <v>41443</v>
      </c>
      <c r="B49906">
        <v>36599.39</v>
      </c>
    </row>
    <row r="49907" spans="1:2" x14ac:dyDescent="0.25">
      <c r="A49907" s="1">
        <v>41444</v>
      </c>
      <c r="B49907">
        <v>36391.61</v>
      </c>
    </row>
    <row r="49908" spans="1:2" x14ac:dyDescent="0.25">
      <c r="A49908" s="1">
        <v>41445</v>
      </c>
      <c r="B49908">
        <v>35199.29</v>
      </c>
    </row>
    <row r="49909" spans="1:2" x14ac:dyDescent="0.25">
      <c r="A49909" s="1">
        <v>41446</v>
      </c>
      <c r="B49909">
        <v>34670.339999999997</v>
      </c>
    </row>
    <row r="49910" spans="1:2" x14ac:dyDescent="0.25">
      <c r="A49910" s="1">
        <v>41449</v>
      </c>
      <c r="B49910">
        <v>33793.129999999997</v>
      </c>
    </row>
    <row r="49911" spans="1:2" x14ac:dyDescent="0.25">
      <c r="A49911" s="1">
        <v>41450</v>
      </c>
      <c r="B49911">
        <v>34187.43</v>
      </c>
    </row>
    <row r="49912" spans="1:2" x14ac:dyDescent="0.25">
      <c r="A49912" s="1">
        <v>41451</v>
      </c>
      <c r="B49912">
        <v>34577.97</v>
      </c>
    </row>
    <row r="49913" spans="1:2" x14ac:dyDescent="0.25">
      <c r="A49913" s="1">
        <v>41452</v>
      </c>
      <c r="B49913">
        <v>34655.32</v>
      </c>
    </row>
    <row r="49914" spans="1:2" x14ac:dyDescent="0.25">
      <c r="A49914" s="1">
        <v>41453</v>
      </c>
      <c r="B49914">
        <v>35051.49</v>
      </c>
    </row>
    <row r="49915" spans="1:2" x14ac:dyDescent="0.25">
      <c r="A49915" s="1">
        <v>41456</v>
      </c>
      <c r="B49915">
        <v>35365.269999999997</v>
      </c>
    </row>
    <row r="49916" spans="1:2" x14ac:dyDescent="0.25">
      <c r="A49916" s="1">
        <v>41457</v>
      </c>
      <c r="B49916">
        <v>35252.129999999997</v>
      </c>
    </row>
    <row r="49917" spans="1:2" x14ac:dyDescent="0.25">
      <c r="A49917" s="1">
        <v>41458</v>
      </c>
      <c r="B49917">
        <v>34826.19</v>
      </c>
    </row>
    <row r="49918" spans="1:2" x14ac:dyDescent="0.25">
      <c r="A49918" s="1">
        <v>41459</v>
      </c>
      <c r="B49918">
        <v>35518.730000000003</v>
      </c>
    </row>
    <row r="49919" spans="1:2" x14ac:dyDescent="0.25">
      <c r="A49919" s="1">
        <v>41460</v>
      </c>
      <c r="B49919">
        <v>34684.53</v>
      </c>
    </row>
    <row r="49920" spans="1:2" x14ac:dyDescent="0.25">
      <c r="A49920" s="1">
        <v>41463</v>
      </c>
      <c r="B49920">
        <v>35370.67</v>
      </c>
    </row>
    <row r="49921" spans="1:2" x14ac:dyDescent="0.25">
      <c r="A49921" s="1">
        <v>41464</v>
      </c>
      <c r="B49921">
        <v>35301.39</v>
      </c>
    </row>
    <row r="49922" spans="1:2" x14ac:dyDescent="0.25">
      <c r="A49922" s="1">
        <v>41465</v>
      </c>
      <c r="B49922">
        <v>35181.339999999997</v>
      </c>
    </row>
    <row r="49923" spans="1:2" x14ac:dyDescent="0.25">
      <c r="A49923" s="1">
        <v>41466</v>
      </c>
      <c r="B49923">
        <v>36082.58</v>
      </c>
    </row>
    <row r="49924" spans="1:2" x14ac:dyDescent="0.25">
      <c r="A49924" s="1">
        <v>41467</v>
      </c>
      <c r="B49924">
        <v>36227.269999999997</v>
      </c>
    </row>
    <row r="49925" spans="1:2" x14ac:dyDescent="0.25">
      <c r="A49925" s="1">
        <v>41470</v>
      </c>
      <c r="B49925">
        <v>36206.75</v>
      </c>
    </row>
    <row r="49926" spans="1:2" x14ac:dyDescent="0.25">
      <c r="A49926" s="1">
        <v>41471</v>
      </c>
      <c r="B49926">
        <v>35855.07</v>
      </c>
    </row>
    <row r="49927" spans="1:2" x14ac:dyDescent="0.25">
      <c r="A49927" s="1">
        <v>41472</v>
      </c>
      <c r="B49927">
        <v>36409.47</v>
      </c>
    </row>
    <row r="49928" spans="1:2" x14ac:dyDescent="0.25">
      <c r="A49928" s="1">
        <v>41473</v>
      </c>
      <c r="B49928">
        <v>36593.29</v>
      </c>
    </row>
    <row r="49929" spans="1:2" x14ac:dyDescent="0.25">
      <c r="A49929" s="1">
        <v>41474</v>
      </c>
      <c r="B49929">
        <v>36029.71</v>
      </c>
    </row>
    <row r="49930" spans="1:2" x14ac:dyDescent="0.25">
      <c r="A49930" s="1">
        <v>41477</v>
      </c>
      <c r="B49930">
        <v>36394.28</v>
      </c>
    </row>
    <row r="49931" spans="1:2" x14ac:dyDescent="0.25">
      <c r="A49931" s="1">
        <v>41478</v>
      </c>
      <c r="B49931">
        <v>36652.71</v>
      </c>
    </row>
    <row r="49932" spans="1:2" x14ac:dyDescent="0.25">
      <c r="A49932" s="1">
        <v>41479</v>
      </c>
      <c r="B49932">
        <v>36373.269999999997</v>
      </c>
    </row>
    <row r="49933" spans="1:2" x14ac:dyDescent="0.25">
      <c r="A49933" s="1">
        <v>41480</v>
      </c>
      <c r="B49933">
        <v>36244.58</v>
      </c>
    </row>
    <row r="49934" spans="1:2" x14ac:dyDescent="0.25">
      <c r="A49934" s="1">
        <v>41481</v>
      </c>
      <c r="B49934">
        <v>36026.19</v>
      </c>
    </row>
    <row r="49935" spans="1:2" x14ac:dyDescent="0.25">
      <c r="A49935" s="1">
        <v>41484</v>
      </c>
      <c r="B49935">
        <v>36368.559999999998</v>
      </c>
    </row>
    <row r="49936" spans="1:2" x14ac:dyDescent="0.25">
      <c r="A49936" s="1">
        <v>41485</v>
      </c>
      <c r="B49936">
        <v>36516.92</v>
      </c>
    </row>
    <row r="49937" spans="1:2" x14ac:dyDescent="0.25">
      <c r="A49937" s="1">
        <v>41486</v>
      </c>
      <c r="B49937">
        <v>36843.050000000003</v>
      </c>
    </row>
    <row r="49938" spans="1:2" x14ac:dyDescent="0.25">
      <c r="A49938" s="1">
        <v>41487</v>
      </c>
      <c r="B49938">
        <v>37473.94</v>
      </c>
    </row>
    <row r="49939" spans="1:2" x14ac:dyDescent="0.25">
      <c r="A49939" s="1">
        <v>41488</v>
      </c>
      <c r="B49939">
        <v>37218.32</v>
      </c>
    </row>
    <row r="49940" spans="1:2" x14ac:dyDescent="0.25">
      <c r="A49940" s="1">
        <v>41491</v>
      </c>
      <c r="B49940">
        <v>37334.82</v>
      </c>
    </row>
    <row r="49941" spans="1:2" x14ac:dyDescent="0.25">
      <c r="A49941" s="1">
        <v>41492</v>
      </c>
      <c r="B49941">
        <v>37129.660000000003</v>
      </c>
    </row>
    <row r="49942" spans="1:2" x14ac:dyDescent="0.25">
      <c r="A49942" s="1">
        <v>41493</v>
      </c>
      <c r="B49942">
        <v>37177.279999999999</v>
      </c>
    </row>
    <row r="49943" spans="1:2" x14ac:dyDescent="0.25">
      <c r="A49943" s="1">
        <v>41494</v>
      </c>
      <c r="B49943">
        <v>37314.01</v>
      </c>
    </row>
    <row r="49944" spans="1:2" x14ac:dyDescent="0.25">
      <c r="A49944" s="1">
        <v>41495</v>
      </c>
      <c r="B49944">
        <v>37314.01</v>
      </c>
    </row>
    <row r="49945" spans="1:2" x14ac:dyDescent="0.25">
      <c r="A49945" s="1">
        <v>41498</v>
      </c>
      <c r="B49945">
        <v>38072.480000000003</v>
      </c>
    </row>
    <row r="49946" spans="1:2" x14ac:dyDescent="0.25">
      <c r="A49946" s="1">
        <v>41499</v>
      </c>
      <c r="B49946">
        <v>38235.449999999997</v>
      </c>
    </row>
    <row r="49947" spans="1:2" x14ac:dyDescent="0.25">
      <c r="A49947" s="1">
        <v>41500</v>
      </c>
      <c r="B49947">
        <v>38564.99</v>
      </c>
    </row>
    <row r="49948" spans="1:2" x14ac:dyDescent="0.25">
      <c r="A49948" s="1">
        <v>41501</v>
      </c>
      <c r="B49948">
        <v>38089.21</v>
      </c>
    </row>
    <row r="49949" spans="1:2" x14ac:dyDescent="0.25">
      <c r="A49949" s="1">
        <v>41502</v>
      </c>
      <c r="B49949">
        <v>38623.629999999997</v>
      </c>
    </row>
    <row r="49950" spans="1:2" x14ac:dyDescent="0.25">
      <c r="A49950" s="1">
        <v>41505</v>
      </c>
      <c r="B49950">
        <v>38493.919999999998</v>
      </c>
    </row>
    <row r="49951" spans="1:2" x14ac:dyDescent="0.25">
      <c r="A49951" s="1">
        <v>41506</v>
      </c>
      <c r="B49951">
        <v>38384.01</v>
      </c>
    </row>
    <row r="49952" spans="1:2" x14ac:dyDescent="0.25">
      <c r="A49952" s="1">
        <v>41507</v>
      </c>
      <c r="B49952">
        <v>38386.76</v>
      </c>
    </row>
    <row r="49953" spans="1:2" x14ac:dyDescent="0.25">
      <c r="A49953" s="1">
        <v>41508</v>
      </c>
      <c r="B49953">
        <v>38676.949999999997</v>
      </c>
    </row>
    <row r="49954" spans="1:2" x14ac:dyDescent="0.25">
      <c r="A49954" s="1">
        <v>41509</v>
      </c>
      <c r="B49954">
        <v>38652.120000000003</v>
      </c>
    </row>
    <row r="49955" spans="1:2" x14ac:dyDescent="0.25">
      <c r="A49955" s="1">
        <v>41512</v>
      </c>
      <c r="B49955">
        <v>38903.32</v>
      </c>
    </row>
    <row r="49956" spans="1:2" x14ac:dyDescent="0.25">
      <c r="A49956" s="1">
        <v>41513</v>
      </c>
      <c r="B49956">
        <v>38720.33</v>
      </c>
    </row>
    <row r="49957" spans="1:2" x14ac:dyDescent="0.25">
      <c r="A49957" s="1">
        <v>41514</v>
      </c>
      <c r="B49957">
        <v>38001.03</v>
      </c>
    </row>
    <row r="49958" spans="1:2" x14ac:dyDescent="0.25">
      <c r="A49958" s="1">
        <v>41515</v>
      </c>
      <c r="B49958">
        <v>38115.67</v>
      </c>
    </row>
    <row r="49959" spans="1:2" x14ac:dyDescent="0.25">
      <c r="A49959" s="1">
        <v>41516</v>
      </c>
      <c r="B49959">
        <v>37863.93</v>
      </c>
    </row>
    <row r="49960" spans="1:2" x14ac:dyDescent="0.25">
      <c r="A49960" s="1">
        <v>41519</v>
      </c>
      <c r="B49960">
        <v>38346.25</v>
      </c>
    </row>
    <row r="49961" spans="1:2" x14ac:dyDescent="0.25">
      <c r="A49961" s="1">
        <v>41520</v>
      </c>
      <c r="B49961">
        <v>38513.85</v>
      </c>
    </row>
    <row r="49962" spans="1:2" x14ac:dyDescent="0.25">
      <c r="A49962" s="1">
        <v>41521</v>
      </c>
      <c r="B49962">
        <v>38166.67</v>
      </c>
    </row>
    <row r="49963" spans="1:2" x14ac:dyDescent="0.25">
      <c r="A49963" s="1">
        <v>41522</v>
      </c>
      <c r="B49963">
        <v>38399.42</v>
      </c>
    </row>
    <row r="49964" spans="1:2" x14ac:dyDescent="0.25">
      <c r="A49964" s="1">
        <v>41523</v>
      </c>
      <c r="B49964">
        <v>38422.11</v>
      </c>
    </row>
    <row r="49965" spans="1:2" x14ac:dyDescent="0.25">
      <c r="A49965" s="1">
        <v>41526</v>
      </c>
      <c r="B49965">
        <v>38306.879999999997</v>
      </c>
    </row>
    <row r="49966" spans="1:2" x14ac:dyDescent="0.25">
      <c r="A49966" s="1">
        <v>41527</v>
      </c>
      <c r="B49966">
        <v>39087.019999999997</v>
      </c>
    </row>
    <row r="49967" spans="1:2" x14ac:dyDescent="0.25">
      <c r="A49967" s="1">
        <v>41528</v>
      </c>
      <c r="B49967">
        <v>38933.58</v>
      </c>
    </row>
    <row r="49968" spans="1:2" x14ac:dyDescent="0.25">
      <c r="A49968" s="1">
        <v>41529</v>
      </c>
      <c r="B49968">
        <v>39207.300000000003</v>
      </c>
    </row>
    <row r="49969" spans="1:2" x14ac:dyDescent="0.25">
      <c r="A49969" s="1">
        <v>41530</v>
      </c>
      <c r="B49969">
        <v>39071.51</v>
      </c>
    </row>
    <row r="49970" spans="1:2" x14ac:dyDescent="0.25">
      <c r="A49970" s="1">
        <v>41533</v>
      </c>
      <c r="B49970">
        <v>39060.230000000003</v>
      </c>
    </row>
    <row r="49971" spans="1:2" x14ac:dyDescent="0.25">
      <c r="A49971" s="1">
        <v>41534</v>
      </c>
      <c r="B49971">
        <v>39174.83</v>
      </c>
    </row>
    <row r="49972" spans="1:2" x14ac:dyDescent="0.25">
      <c r="A49972" s="1">
        <v>41535</v>
      </c>
      <c r="B49972">
        <v>38832.74</v>
      </c>
    </row>
    <row r="49973" spans="1:2" x14ac:dyDescent="0.25">
      <c r="A49973" s="1">
        <v>41536</v>
      </c>
      <c r="B49973">
        <v>39701.11</v>
      </c>
    </row>
    <row r="49974" spans="1:2" x14ac:dyDescent="0.25">
      <c r="A49974" s="1">
        <v>41537</v>
      </c>
      <c r="B49974">
        <v>39542.400000000001</v>
      </c>
    </row>
    <row r="49975" spans="1:2" x14ac:dyDescent="0.25">
      <c r="A49975" s="1">
        <v>41540</v>
      </c>
      <c r="B49975">
        <v>39444.06</v>
      </c>
    </row>
    <row r="49976" spans="1:2" x14ac:dyDescent="0.25">
      <c r="A49976" s="1">
        <v>41541</v>
      </c>
      <c r="B49976">
        <v>39444.06</v>
      </c>
    </row>
    <row r="49977" spans="1:2" x14ac:dyDescent="0.25">
      <c r="A49977" s="1">
        <v>41542</v>
      </c>
      <c r="B49977">
        <v>39824.79</v>
      </c>
    </row>
    <row r="49978" spans="1:2" x14ac:dyDescent="0.25">
      <c r="A49978" s="1">
        <v>41543</v>
      </c>
      <c r="B49978">
        <v>39755.230000000003</v>
      </c>
    </row>
    <row r="49979" spans="1:2" x14ac:dyDescent="0.25">
      <c r="A49979" s="1">
        <v>41544</v>
      </c>
      <c r="B49979">
        <v>39774.18</v>
      </c>
    </row>
    <row r="49980" spans="1:2" x14ac:dyDescent="0.25">
      <c r="A49980" s="1">
        <v>41547</v>
      </c>
      <c r="B49980">
        <v>39449.839999999997</v>
      </c>
    </row>
    <row r="49981" spans="1:2" x14ac:dyDescent="0.25">
      <c r="A49981" s="1">
        <v>41548</v>
      </c>
      <c r="B49981">
        <v>39371.269999999997</v>
      </c>
    </row>
    <row r="49982" spans="1:2" x14ac:dyDescent="0.25">
      <c r="A49982" s="1">
        <v>41549</v>
      </c>
      <c r="B49982">
        <v>39362.080000000002</v>
      </c>
    </row>
    <row r="49983" spans="1:2" x14ac:dyDescent="0.25">
      <c r="A49983" s="1">
        <v>41550</v>
      </c>
      <c r="B49983">
        <v>39370.629999999997</v>
      </c>
    </row>
    <row r="49984" spans="1:2" x14ac:dyDescent="0.25">
      <c r="A49984" s="1">
        <v>41551</v>
      </c>
      <c r="B49984">
        <v>39285.17</v>
      </c>
    </row>
    <row r="49985" spans="1:2" x14ac:dyDescent="0.25">
      <c r="A49985" s="1">
        <v>41554</v>
      </c>
      <c r="B49985">
        <v>39050.879999999997</v>
      </c>
    </row>
    <row r="49986" spans="1:2" x14ac:dyDescent="0.25">
      <c r="A49986" s="1">
        <v>41555</v>
      </c>
      <c r="B49986">
        <v>38578.53</v>
      </c>
    </row>
    <row r="49987" spans="1:2" x14ac:dyDescent="0.25">
      <c r="A49987" s="1">
        <v>41556</v>
      </c>
      <c r="B49987">
        <v>38106.699999999997</v>
      </c>
    </row>
    <row r="49988" spans="1:2" x14ac:dyDescent="0.25">
      <c r="A49988" s="1">
        <v>41557</v>
      </c>
      <c r="B49988">
        <v>38614.68</v>
      </c>
    </row>
    <row r="49989" spans="1:2" x14ac:dyDescent="0.25">
      <c r="A49989" s="1">
        <v>41558</v>
      </c>
      <c r="B49989">
        <v>38903.51</v>
      </c>
    </row>
    <row r="49990" spans="1:2" x14ac:dyDescent="0.25">
      <c r="A49990" s="1">
        <v>41561</v>
      </c>
      <c r="B49990">
        <v>39020.17</v>
      </c>
    </row>
    <row r="49991" spans="1:2" x14ac:dyDescent="0.25">
      <c r="A49991" s="1">
        <v>41562</v>
      </c>
      <c r="B49991">
        <v>39592.959999999999</v>
      </c>
    </row>
    <row r="49992" spans="1:2" x14ac:dyDescent="0.25">
      <c r="A49992" s="1">
        <v>41563</v>
      </c>
      <c r="B49992">
        <v>39674.699999999997</v>
      </c>
    </row>
    <row r="49993" spans="1:2" x14ac:dyDescent="0.25">
      <c r="A49993" s="1">
        <v>41564</v>
      </c>
      <c r="B49993">
        <v>39787.24</v>
      </c>
    </row>
    <row r="49994" spans="1:2" x14ac:dyDescent="0.25">
      <c r="A49994" s="1">
        <v>41565</v>
      </c>
      <c r="B49994">
        <v>39894.47</v>
      </c>
    </row>
    <row r="49995" spans="1:2" x14ac:dyDescent="0.25">
      <c r="A49995" s="1">
        <v>41568</v>
      </c>
      <c r="B49995">
        <v>40096.58</v>
      </c>
    </row>
    <row r="49996" spans="1:2" x14ac:dyDescent="0.25">
      <c r="A49996" s="1">
        <v>41569</v>
      </c>
      <c r="B49996">
        <v>40544.230000000003</v>
      </c>
    </row>
    <row r="49997" spans="1:2" x14ac:dyDescent="0.25">
      <c r="A49997" s="1">
        <v>41570</v>
      </c>
      <c r="B49997">
        <v>40230.51</v>
      </c>
    </row>
    <row r="49998" spans="1:2" x14ac:dyDescent="0.25">
      <c r="A49998" s="1">
        <v>41571</v>
      </c>
      <c r="B49998">
        <v>40242.28</v>
      </c>
    </row>
    <row r="49999" spans="1:2" x14ac:dyDescent="0.25">
      <c r="A49999" s="1">
        <v>41572</v>
      </c>
      <c r="B49999">
        <v>40314.879999999997</v>
      </c>
    </row>
    <row r="50000" spans="1:2" x14ac:dyDescent="0.25">
      <c r="A50000" s="1">
        <v>41575</v>
      </c>
      <c r="B50000">
        <v>40555.279999999999</v>
      </c>
    </row>
    <row r="50001" spans="1:2" x14ac:dyDescent="0.25">
      <c r="A50001" s="1">
        <v>41576</v>
      </c>
      <c r="B50001">
        <v>40596.239999999998</v>
      </c>
    </row>
    <row r="50002" spans="1:2" x14ac:dyDescent="0.25">
      <c r="A50002" s="1">
        <v>41577</v>
      </c>
      <c r="B50002">
        <v>40740.089999999997</v>
      </c>
    </row>
    <row r="50003" spans="1:2" x14ac:dyDescent="0.25">
      <c r="A50003" s="1">
        <v>41578</v>
      </c>
      <c r="B50003">
        <v>40658.550000000003</v>
      </c>
    </row>
    <row r="50004" spans="1:2" x14ac:dyDescent="0.25">
      <c r="A50004" s="1">
        <v>41579</v>
      </c>
      <c r="B50004">
        <v>40729.18</v>
      </c>
    </row>
    <row r="50005" spans="1:2" x14ac:dyDescent="0.25">
      <c r="A50005" s="1">
        <v>41582</v>
      </c>
      <c r="B50005">
        <v>40863.339999999997</v>
      </c>
    </row>
    <row r="50006" spans="1:2" x14ac:dyDescent="0.25">
      <c r="A50006" s="1">
        <v>41583</v>
      </c>
      <c r="B50006">
        <v>40929.699999999997</v>
      </c>
    </row>
    <row r="50007" spans="1:2" x14ac:dyDescent="0.25">
      <c r="A50007" s="1">
        <v>41584</v>
      </c>
      <c r="B50007">
        <v>41367.230000000003</v>
      </c>
    </row>
    <row r="50008" spans="1:2" x14ac:dyDescent="0.25">
      <c r="A50008" s="1">
        <v>41585</v>
      </c>
      <c r="B50008">
        <v>41246.57</v>
      </c>
    </row>
    <row r="50009" spans="1:2" x14ac:dyDescent="0.25">
      <c r="A50009" s="1">
        <v>41586</v>
      </c>
      <c r="B50009">
        <v>40698.57</v>
      </c>
    </row>
    <row r="50010" spans="1:2" x14ac:dyDescent="0.25">
      <c r="A50010" s="1">
        <v>41589</v>
      </c>
      <c r="B50010">
        <v>40758.33</v>
      </c>
    </row>
    <row r="50011" spans="1:2" x14ac:dyDescent="0.25">
      <c r="A50011" s="1">
        <v>41590</v>
      </c>
      <c r="B50011">
        <v>40727.800000000003</v>
      </c>
    </row>
    <row r="50012" spans="1:2" x14ac:dyDescent="0.25">
      <c r="A50012" s="1">
        <v>41591</v>
      </c>
      <c r="B50012">
        <v>39903.26</v>
      </c>
    </row>
    <row r="50013" spans="1:2" x14ac:dyDescent="0.25">
      <c r="A50013" s="1">
        <v>41592</v>
      </c>
      <c r="B50013">
        <v>40163.83</v>
      </c>
    </row>
    <row r="50014" spans="1:2" x14ac:dyDescent="0.25">
      <c r="A50014" s="1">
        <v>41593</v>
      </c>
      <c r="B50014">
        <v>40394.379999999997</v>
      </c>
    </row>
    <row r="50015" spans="1:2" x14ac:dyDescent="0.25">
      <c r="A50015" s="1">
        <v>41596</v>
      </c>
      <c r="B50015">
        <v>40593.96</v>
      </c>
    </row>
    <row r="50016" spans="1:2" x14ac:dyDescent="0.25">
      <c r="A50016" s="1">
        <v>41597</v>
      </c>
      <c r="B50016">
        <v>40337.43</v>
      </c>
    </row>
    <row r="50017" spans="1:2" x14ac:dyDescent="0.25">
      <c r="A50017" s="1">
        <v>41598</v>
      </c>
      <c r="B50017">
        <v>40408.949999999997</v>
      </c>
    </row>
    <row r="50018" spans="1:2" x14ac:dyDescent="0.25">
      <c r="A50018" s="1">
        <v>41599</v>
      </c>
      <c r="B50018">
        <v>39941.17</v>
      </c>
    </row>
    <row r="50019" spans="1:2" x14ac:dyDescent="0.25">
      <c r="A50019" s="1">
        <v>41600</v>
      </c>
      <c r="B50019">
        <v>39642.74</v>
      </c>
    </row>
    <row r="50020" spans="1:2" x14ac:dyDescent="0.25">
      <c r="A50020" s="1">
        <v>41603</v>
      </c>
      <c r="B50020">
        <v>39767.980000000003</v>
      </c>
    </row>
    <row r="50021" spans="1:2" x14ac:dyDescent="0.25">
      <c r="A50021" s="1">
        <v>41604</v>
      </c>
      <c r="B50021">
        <v>39194.33</v>
      </c>
    </row>
    <row r="50022" spans="1:2" x14ac:dyDescent="0.25">
      <c r="A50022" s="1">
        <v>41605</v>
      </c>
      <c r="B50022">
        <v>39768.86</v>
      </c>
    </row>
    <row r="50023" spans="1:2" x14ac:dyDescent="0.25">
      <c r="A50023" s="1">
        <v>41606</v>
      </c>
      <c r="B50023">
        <v>40284.949999999997</v>
      </c>
    </row>
    <row r="50024" spans="1:2" x14ac:dyDescent="0.25">
      <c r="A50024" s="1">
        <v>41607</v>
      </c>
      <c r="B50024">
        <v>40169.32</v>
      </c>
    </row>
    <row r="50025" spans="1:2" x14ac:dyDescent="0.25">
      <c r="A50025" s="1">
        <v>41610</v>
      </c>
      <c r="B50025">
        <v>39871.53</v>
      </c>
    </row>
    <row r="50026" spans="1:2" x14ac:dyDescent="0.25">
      <c r="A50026" s="1">
        <v>41611</v>
      </c>
      <c r="B50026">
        <v>39194.660000000003</v>
      </c>
    </row>
    <row r="50027" spans="1:2" x14ac:dyDescent="0.25">
      <c r="A50027" s="1">
        <v>41612</v>
      </c>
      <c r="B50027">
        <v>39258.76</v>
      </c>
    </row>
    <row r="50028" spans="1:2" x14ac:dyDescent="0.25">
      <c r="A50028" s="1">
        <v>41613</v>
      </c>
      <c r="B50028">
        <v>39587.660000000003</v>
      </c>
    </row>
    <row r="50029" spans="1:2" x14ac:dyDescent="0.25">
      <c r="A50029" s="1">
        <v>41614</v>
      </c>
      <c r="B50029">
        <v>39905.22</v>
      </c>
    </row>
    <row r="50030" spans="1:2" x14ac:dyDescent="0.25">
      <c r="A50030" s="1">
        <v>41617</v>
      </c>
      <c r="B50030">
        <v>40028.410000000003</v>
      </c>
    </row>
    <row r="50031" spans="1:2" x14ac:dyDescent="0.25">
      <c r="A50031" s="1">
        <v>41618</v>
      </c>
      <c r="B50031">
        <v>39934.74</v>
      </c>
    </row>
    <row r="50032" spans="1:2" x14ac:dyDescent="0.25">
      <c r="A50032" s="1">
        <v>41619</v>
      </c>
      <c r="B50032">
        <v>39736.78</v>
      </c>
    </row>
    <row r="50033" spans="1:2" x14ac:dyDescent="0.25">
      <c r="A50033" s="1">
        <v>41620</v>
      </c>
      <c r="B50033">
        <v>38575.26</v>
      </c>
    </row>
    <row r="50034" spans="1:2" x14ac:dyDescent="0.25">
      <c r="A50034" s="1">
        <v>41621</v>
      </c>
      <c r="B50034">
        <v>38537.550000000003</v>
      </c>
    </row>
    <row r="50035" spans="1:2" x14ac:dyDescent="0.25">
      <c r="A50035" s="1">
        <v>41624</v>
      </c>
      <c r="B50035">
        <v>38537.550000000003</v>
      </c>
    </row>
    <row r="50036" spans="1:2" x14ac:dyDescent="0.25">
      <c r="A50036" s="1">
        <v>41625</v>
      </c>
      <c r="B50036">
        <v>39149.01</v>
      </c>
    </row>
    <row r="50037" spans="1:2" x14ac:dyDescent="0.25">
      <c r="A50037" s="1">
        <v>41626</v>
      </c>
      <c r="B50037">
        <v>39205.040000000001</v>
      </c>
    </row>
    <row r="50038" spans="1:2" x14ac:dyDescent="0.25">
      <c r="A50038" s="1">
        <v>41627</v>
      </c>
      <c r="B50038">
        <v>39607.300000000003</v>
      </c>
    </row>
    <row r="50039" spans="1:2" x14ac:dyDescent="0.25">
      <c r="A50039" s="1">
        <v>41628</v>
      </c>
      <c r="B50039">
        <v>39833.69</v>
      </c>
    </row>
    <row r="50040" spans="1:2" x14ac:dyDescent="0.25">
      <c r="A50040" s="1">
        <v>41631</v>
      </c>
      <c r="B50040">
        <v>39997.51</v>
      </c>
    </row>
    <row r="50041" spans="1:2" x14ac:dyDescent="0.25">
      <c r="A50041" s="1">
        <v>41632</v>
      </c>
      <c r="B50041">
        <v>40163.56</v>
      </c>
    </row>
    <row r="50042" spans="1:2" x14ac:dyDescent="0.25">
      <c r="A50042" s="1">
        <v>41633</v>
      </c>
      <c r="B50042">
        <v>40163.56</v>
      </c>
    </row>
    <row r="50043" spans="1:2" x14ac:dyDescent="0.25">
      <c r="A50043" s="1">
        <v>41634</v>
      </c>
      <c r="B50043">
        <v>40163.56</v>
      </c>
    </row>
    <row r="50044" spans="1:2" x14ac:dyDescent="0.25">
      <c r="A50044" s="1">
        <v>41635</v>
      </c>
      <c r="B50044">
        <v>40974.730000000003</v>
      </c>
    </row>
    <row r="50045" spans="1:2" x14ac:dyDescent="0.25">
      <c r="A50045" s="1">
        <v>41638</v>
      </c>
      <c r="B50045">
        <v>41348.03</v>
      </c>
    </row>
    <row r="50046" spans="1:2" x14ac:dyDescent="0.25">
      <c r="A50046" s="1">
        <v>41639</v>
      </c>
      <c r="B50046">
        <v>41482.39</v>
      </c>
    </row>
    <row r="50047" spans="1:2" x14ac:dyDescent="0.25">
      <c r="A50047" s="1">
        <v>41640</v>
      </c>
      <c r="B50047">
        <v>41482.39</v>
      </c>
    </row>
    <row r="50048" spans="1:2" x14ac:dyDescent="0.25">
      <c r="A50048" s="1">
        <v>41641</v>
      </c>
      <c r="B50048">
        <v>41785.980000000003</v>
      </c>
    </row>
    <row r="50049" spans="1:2" x14ac:dyDescent="0.25">
      <c r="A50049" s="1">
        <v>41642</v>
      </c>
      <c r="B50049">
        <v>41418.25</v>
      </c>
    </row>
    <row r="50050" spans="1:2" x14ac:dyDescent="0.25">
      <c r="A50050" s="1">
        <v>41645</v>
      </c>
      <c r="B50050">
        <v>41164.449999999997</v>
      </c>
    </row>
    <row r="50051" spans="1:2" x14ac:dyDescent="0.25">
      <c r="A50051" s="1">
        <v>41646</v>
      </c>
      <c r="B50051">
        <v>41132.699999999997</v>
      </c>
    </row>
    <row r="50052" spans="1:2" x14ac:dyDescent="0.25">
      <c r="A50052" s="1">
        <v>41647</v>
      </c>
      <c r="B50052">
        <v>40962.550000000003</v>
      </c>
    </row>
    <row r="50053" spans="1:2" x14ac:dyDescent="0.25">
      <c r="A50053" s="1">
        <v>41648</v>
      </c>
      <c r="B50053">
        <v>40719.11</v>
      </c>
    </row>
    <row r="50054" spans="1:2" x14ac:dyDescent="0.25">
      <c r="A50054" s="1">
        <v>41649</v>
      </c>
      <c r="B50054">
        <v>40834.33</v>
      </c>
    </row>
    <row r="50055" spans="1:2" x14ac:dyDescent="0.25">
      <c r="A50055" s="1">
        <v>41652</v>
      </c>
      <c r="B50055">
        <v>41269.29</v>
      </c>
    </row>
    <row r="50056" spans="1:2" x14ac:dyDescent="0.25">
      <c r="A50056" s="1">
        <v>41653</v>
      </c>
      <c r="B50056">
        <v>41203.32</v>
      </c>
    </row>
    <row r="50057" spans="1:2" x14ac:dyDescent="0.25">
      <c r="A50057" s="1">
        <v>41654</v>
      </c>
      <c r="B50057">
        <v>41657.519999999997</v>
      </c>
    </row>
    <row r="50058" spans="1:2" x14ac:dyDescent="0.25">
      <c r="A50058" s="1">
        <v>41655</v>
      </c>
      <c r="B50058">
        <v>41951.93</v>
      </c>
    </row>
    <row r="50059" spans="1:2" x14ac:dyDescent="0.25">
      <c r="A50059" s="1">
        <v>41656</v>
      </c>
      <c r="B50059">
        <v>41976.36</v>
      </c>
    </row>
    <row r="50060" spans="1:2" x14ac:dyDescent="0.25">
      <c r="A50060" s="1">
        <v>41659</v>
      </c>
      <c r="B50060">
        <v>42240.94</v>
      </c>
    </row>
    <row r="50061" spans="1:2" x14ac:dyDescent="0.25">
      <c r="A50061" s="1">
        <v>41660</v>
      </c>
      <c r="B50061">
        <v>42195.76</v>
      </c>
    </row>
    <row r="50062" spans="1:2" x14ac:dyDescent="0.25">
      <c r="A50062" s="1">
        <v>41661</v>
      </c>
      <c r="B50062">
        <v>42262.16</v>
      </c>
    </row>
    <row r="50063" spans="1:2" x14ac:dyDescent="0.25">
      <c r="A50063" s="1">
        <v>41662</v>
      </c>
      <c r="B50063">
        <v>42313.97</v>
      </c>
    </row>
    <row r="50064" spans="1:2" x14ac:dyDescent="0.25">
      <c r="A50064" s="1">
        <v>41663</v>
      </c>
      <c r="B50064">
        <v>41739.019999999997</v>
      </c>
    </row>
    <row r="50065" spans="1:2" x14ac:dyDescent="0.25">
      <c r="A50065" s="1">
        <v>41666</v>
      </c>
      <c r="B50065">
        <v>41090.639999999999</v>
      </c>
    </row>
    <row r="50066" spans="1:2" x14ac:dyDescent="0.25">
      <c r="A50066" s="1">
        <v>41667</v>
      </c>
      <c r="B50066">
        <v>41085.1</v>
      </c>
    </row>
    <row r="50067" spans="1:2" x14ac:dyDescent="0.25">
      <c r="A50067" s="1">
        <v>41668</v>
      </c>
      <c r="B50067">
        <v>40974.519999999997</v>
      </c>
    </row>
    <row r="50068" spans="1:2" x14ac:dyDescent="0.25">
      <c r="A50068" s="1">
        <v>41669</v>
      </c>
      <c r="B50068">
        <v>40687.21</v>
      </c>
    </row>
    <row r="50069" spans="1:2" x14ac:dyDescent="0.25">
      <c r="A50069" s="1">
        <v>41670</v>
      </c>
      <c r="B50069">
        <v>40586.730000000003</v>
      </c>
    </row>
    <row r="50070" spans="1:2" x14ac:dyDescent="0.25">
      <c r="A50070" s="1">
        <v>41673</v>
      </c>
      <c r="B50070">
        <v>40431.550000000003</v>
      </c>
    </row>
    <row r="50071" spans="1:2" x14ac:dyDescent="0.25">
      <c r="A50071" s="1">
        <v>41674</v>
      </c>
      <c r="B50071">
        <v>39945.440000000002</v>
      </c>
    </row>
    <row r="50072" spans="1:2" x14ac:dyDescent="0.25">
      <c r="A50072" s="1">
        <v>41675</v>
      </c>
      <c r="B50072">
        <v>39967.589999999997</v>
      </c>
    </row>
    <row r="50073" spans="1:2" x14ac:dyDescent="0.25">
      <c r="A50073" s="1">
        <v>41676</v>
      </c>
      <c r="B50073">
        <v>40465</v>
      </c>
    </row>
    <row r="50074" spans="1:2" x14ac:dyDescent="0.25">
      <c r="A50074" s="1">
        <v>41677</v>
      </c>
      <c r="B50074">
        <v>40777.599999999999</v>
      </c>
    </row>
    <row r="50075" spans="1:2" x14ac:dyDescent="0.25">
      <c r="A50075" s="1">
        <v>41680</v>
      </c>
      <c r="B50075">
        <v>41321.019999999997</v>
      </c>
    </row>
    <row r="50076" spans="1:2" x14ac:dyDescent="0.25">
      <c r="A50076" s="1">
        <v>41681</v>
      </c>
      <c r="B50076">
        <v>41299.94</v>
      </c>
    </row>
    <row r="50077" spans="1:2" x14ac:dyDescent="0.25">
      <c r="A50077" s="1">
        <v>41682</v>
      </c>
      <c r="B50077">
        <v>41848.910000000003</v>
      </c>
    </row>
    <row r="50078" spans="1:2" x14ac:dyDescent="0.25">
      <c r="A50078" s="1">
        <v>41683</v>
      </c>
      <c r="B50078">
        <v>41730.089999999997</v>
      </c>
    </row>
    <row r="50079" spans="1:2" x14ac:dyDescent="0.25">
      <c r="A50079" s="1">
        <v>41684</v>
      </c>
      <c r="B50079">
        <v>42093.15</v>
      </c>
    </row>
    <row r="50080" spans="1:2" x14ac:dyDescent="0.25">
      <c r="A50080" s="1">
        <v>41687</v>
      </c>
      <c r="B50080">
        <v>42478.879999999997</v>
      </c>
    </row>
    <row r="50081" spans="1:2" x14ac:dyDescent="0.25">
      <c r="A50081" s="1">
        <v>41688</v>
      </c>
      <c r="B50081">
        <v>42575.61</v>
      </c>
    </row>
    <row r="50082" spans="1:2" x14ac:dyDescent="0.25">
      <c r="A50082" s="1">
        <v>41689</v>
      </c>
      <c r="B50082">
        <v>42909.69</v>
      </c>
    </row>
    <row r="50083" spans="1:2" x14ac:dyDescent="0.25">
      <c r="A50083" s="1">
        <v>41690</v>
      </c>
      <c r="B50083">
        <v>42660.52</v>
      </c>
    </row>
    <row r="50084" spans="1:2" x14ac:dyDescent="0.25">
      <c r="A50084" s="1">
        <v>41691</v>
      </c>
      <c r="B50084">
        <v>42952.99</v>
      </c>
    </row>
    <row r="50085" spans="1:2" x14ac:dyDescent="0.25">
      <c r="A50085" s="1">
        <v>41694</v>
      </c>
      <c r="B50085">
        <v>42880.77</v>
      </c>
    </row>
    <row r="50086" spans="1:2" x14ac:dyDescent="0.25">
      <c r="A50086" s="1">
        <v>41695</v>
      </c>
      <c r="B50086">
        <v>42442.55</v>
      </c>
    </row>
    <row r="50087" spans="1:2" x14ac:dyDescent="0.25">
      <c r="A50087" s="1">
        <v>41696</v>
      </c>
      <c r="B50087">
        <v>42535.95</v>
      </c>
    </row>
    <row r="50088" spans="1:2" x14ac:dyDescent="0.25">
      <c r="A50088" s="1">
        <v>41697</v>
      </c>
      <c r="B50088">
        <v>42544.63</v>
      </c>
    </row>
    <row r="50089" spans="1:2" x14ac:dyDescent="0.25">
      <c r="A50089" s="1">
        <v>41698</v>
      </c>
      <c r="B50089">
        <v>42771.61</v>
      </c>
    </row>
    <row r="50090" spans="1:2" x14ac:dyDescent="0.25">
      <c r="A50090" s="1">
        <v>41701</v>
      </c>
      <c r="B50090">
        <v>42577.64</v>
      </c>
    </row>
    <row r="50091" spans="1:2" x14ac:dyDescent="0.25">
      <c r="A50091" s="1">
        <v>41702</v>
      </c>
      <c r="B50091">
        <v>43064.97</v>
      </c>
    </row>
    <row r="50092" spans="1:2" x14ac:dyDescent="0.25">
      <c r="A50092" s="1">
        <v>41703</v>
      </c>
      <c r="B50092">
        <v>42952.98</v>
      </c>
    </row>
    <row r="50093" spans="1:2" x14ac:dyDescent="0.25">
      <c r="A50093" s="1">
        <v>41704</v>
      </c>
      <c r="B50093">
        <v>43236.13</v>
      </c>
    </row>
    <row r="50094" spans="1:2" x14ac:dyDescent="0.25">
      <c r="A50094" s="1">
        <v>41705</v>
      </c>
      <c r="B50094">
        <v>43206.26</v>
      </c>
    </row>
    <row r="50095" spans="1:2" x14ac:dyDescent="0.25">
      <c r="A50095" s="1">
        <v>41708</v>
      </c>
      <c r="B50095">
        <v>42735.38</v>
      </c>
    </row>
    <row r="50096" spans="1:2" x14ac:dyDescent="0.25">
      <c r="A50096" s="1">
        <v>41709</v>
      </c>
      <c r="B50096">
        <v>43055.99</v>
      </c>
    </row>
    <row r="50097" spans="1:2" x14ac:dyDescent="0.25">
      <c r="A50097" s="1">
        <v>41710</v>
      </c>
      <c r="B50097">
        <v>42607.46</v>
      </c>
    </row>
    <row r="50098" spans="1:2" x14ac:dyDescent="0.25">
      <c r="A50098" s="1">
        <v>41711</v>
      </c>
      <c r="B50098">
        <v>42213.03</v>
      </c>
    </row>
    <row r="50099" spans="1:2" x14ac:dyDescent="0.25">
      <c r="A50099" s="1">
        <v>41712</v>
      </c>
      <c r="B50099">
        <v>41761.01</v>
      </c>
    </row>
    <row r="50100" spans="1:2" x14ac:dyDescent="0.25">
      <c r="A50100" s="1">
        <v>41715</v>
      </c>
      <c r="B50100">
        <v>42156.24</v>
      </c>
    </row>
    <row r="50101" spans="1:2" x14ac:dyDescent="0.25">
      <c r="A50101" s="1">
        <v>41716</v>
      </c>
      <c r="B50101">
        <v>42393.08</v>
      </c>
    </row>
    <row r="50102" spans="1:2" x14ac:dyDescent="0.25">
      <c r="A50102" s="1">
        <v>41717</v>
      </c>
      <c r="B50102">
        <v>42006.91</v>
      </c>
    </row>
    <row r="50103" spans="1:2" x14ac:dyDescent="0.25">
      <c r="A50103" s="1">
        <v>41718</v>
      </c>
      <c r="B50103">
        <v>41885.370000000003</v>
      </c>
    </row>
    <row r="50104" spans="1:2" x14ac:dyDescent="0.25">
      <c r="A50104" s="1">
        <v>41719</v>
      </c>
      <c r="B50104">
        <v>41885.370000000003</v>
      </c>
    </row>
    <row r="50105" spans="1:2" x14ac:dyDescent="0.25">
      <c r="A50105" s="1">
        <v>41722</v>
      </c>
      <c r="B50105">
        <v>42226.83</v>
      </c>
    </row>
    <row r="50106" spans="1:2" x14ac:dyDescent="0.25">
      <c r="A50106" s="1">
        <v>41723</v>
      </c>
      <c r="B50106">
        <v>42721.29</v>
      </c>
    </row>
    <row r="50107" spans="1:2" x14ac:dyDescent="0.25">
      <c r="A50107" s="1">
        <v>41724</v>
      </c>
      <c r="B50107">
        <v>42943.040000000001</v>
      </c>
    </row>
    <row r="50108" spans="1:2" x14ac:dyDescent="0.25">
      <c r="A50108" s="1">
        <v>41725</v>
      </c>
      <c r="B50108">
        <v>42663.18</v>
      </c>
    </row>
    <row r="50109" spans="1:2" x14ac:dyDescent="0.25">
      <c r="A50109" s="1">
        <v>41726</v>
      </c>
      <c r="B50109">
        <v>43167.6</v>
      </c>
    </row>
    <row r="50110" spans="1:2" x14ac:dyDescent="0.25">
      <c r="A50110" s="1">
        <v>41729</v>
      </c>
      <c r="B50110">
        <v>42996.63</v>
      </c>
    </row>
    <row r="50111" spans="1:2" x14ac:dyDescent="0.25">
      <c r="A50111" s="1">
        <v>41730</v>
      </c>
      <c r="B50111">
        <v>43320.65</v>
      </c>
    </row>
    <row r="50112" spans="1:2" x14ac:dyDescent="0.25">
      <c r="A50112" s="1">
        <v>41731</v>
      </c>
      <c r="B50112">
        <v>43631.7</v>
      </c>
    </row>
    <row r="50113" spans="1:2" x14ac:dyDescent="0.25">
      <c r="A50113" s="1">
        <v>41732</v>
      </c>
      <c r="B50113">
        <v>43439.95</v>
      </c>
    </row>
    <row r="50114" spans="1:2" x14ac:dyDescent="0.25">
      <c r="A50114" s="1">
        <v>41733</v>
      </c>
      <c r="B50114">
        <v>43537.43</v>
      </c>
    </row>
    <row r="50115" spans="1:2" x14ac:dyDescent="0.25">
      <c r="A50115" s="1">
        <v>41736</v>
      </c>
      <c r="B50115">
        <v>43020.05</v>
      </c>
    </row>
    <row r="50116" spans="1:2" x14ac:dyDescent="0.25">
      <c r="A50116" s="1">
        <v>41737</v>
      </c>
      <c r="B50116">
        <v>43230.33</v>
      </c>
    </row>
    <row r="50117" spans="1:2" x14ac:dyDescent="0.25">
      <c r="A50117" s="1">
        <v>41738</v>
      </c>
      <c r="B50117">
        <v>43436.29</v>
      </c>
    </row>
    <row r="50118" spans="1:2" x14ac:dyDescent="0.25">
      <c r="A50118" s="1">
        <v>41739</v>
      </c>
      <c r="B50118">
        <v>43609.39</v>
      </c>
    </row>
    <row r="50119" spans="1:2" x14ac:dyDescent="0.25">
      <c r="A50119" s="1">
        <v>41740</v>
      </c>
      <c r="B50119">
        <v>43116.91</v>
      </c>
    </row>
    <row r="50120" spans="1:2" x14ac:dyDescent="0.25">
      <c r="A50120" s="1">
        <v>41743</v>
      </c>
      <c r="B50120">
        <v>43265.04</v>
      </c>
    </row>
    <row r="50121" spans="1:2" x14ac:dyDescent="0.25">
      <c r="A50121" s="1">
        <v>41744</v>
      </c>
      <c r="B50121">
        <v>42905.65</v>
      </c>
    </row>
    <row r="50122" spans="1:2" x14ac:dyDescent="0.25">
      <c r="A50122" s="1">
        <v>41745</v>
      </c>
      <c r="B50122">
        <v>43242.25</v>
      </c>
    </row>
    <row r="50123" spans="1:2" x14ac:dyDescent="0.25">
      <c r="A50123" s="1">
        <v>41746</v>
      </c>
      <c r="B50123">
        <v>43446.52</v>
      </c>
    </row>
    <row r="50124" spans="1:2" x14ac:dyDescent="0.25">
      <c r="A50124" s="1">
        <v>41747</v>
      </c>
      <c r="B50124">
        <v>43446.52</v>
      </c>
    </row>
    <row r="50125" spans="1:2" x14ac:dyDescent="0.25">
      <c r="A50125" s="1">
        <v>41750</v>
      </c>
      <c r="B50125">
        <v>43446.52</v>
      </c>
    </row>
    <row r="50126" spans="1:2" x14ac:dyDescent="0.25">
      <c r="A50126" s="1">
        <v>41751</v>
      </c>
      <c r="B50126">
        <v>43711.360000000001</v>
      </c>
    </row>
    <row r="50127" spans="1:2" x14ac:dyDescent="0.25">
      <c r="A50127" s="1">
        <v>41752</v>
      </c>
      <c r="B50127">
        <v>43648.41</v>
      </c>
    </row>
    <row r="50128" spans="1:2" x14ac:dyDescent="0.25">
      <c r="A50128" s="1">
        <v>41753</v>
      </c>
      <c r="B50128">
        <v>43900.89</v>
      </c>
    </row>
    <row r="50129" spans="1:2" x14ac:dyDescent="0.25">
      <c r="A50129" s="1">
        <v>41754</v>
      </c>
      <c r="B50129">
        <v>43851.17</v>
      </c>
    </row>
    <row r="50130" spans="1:2" x14ac:dyDescent="0.25">
      <c r="A50130" s="1">
        <v>41757</v>
      </c>
      <c r="B50130">
        <v>43851.17</v>
      </c>
    </row>
    <row r="50131" spans="1:2" x14ac:dyDescent="0.25">
      <c r="A50131" s="1">
        <v>41758</v>
      </c>
      <c r="B50131">
        <v>43875.77</v>
      </c>
    </row>
    <row r="50132" spans="1:2" x14ac:dyDescent="0.25">
      <c r="A50132" s="1">
        <v>41759</v>
      </c>
      <c r="B50132">
        <v>43804.68</v>
      </c>
    </row>
    <row r="50133" spans="1:2" x14ac:dyDescent="0.25">
      <c r="A50133" s="1">
        <v>41760</v>
      </c>
      <c r="B50133">
        <v>43804.68</v>
      </c>
    </row>
    <row r="50134" spans="1:2" x14ac:dyDescent="0.25">
      <c r="A50134" s="1">
        <v>41761</v>
      </c>
      <c r="B50134">
        <v>44015.07</v>
      </c>
    </row>
    <row r="50135" spans="1:2" x14ac:dyDescent="0.25">
      <c r="A50135" s="1">
        <v>41764</v>
      </c>
      <c r="B50135">
        <v>43776.73</v>
      </c>
    </row>
    <row r="50136" spans="1:2" x14ac:dyDescent="0.25">
      <c r="A50136" s="1">
        <v>41765</v>
      </c>
      <c r="B50136">
        <v>43847.58</v>
      </c>
    </row>
    <row r="50137" spans="1:2" x14ac:dyDescent="0.25">
      <c r="A50137" s="1">
        <v>41766</v>
      </c>
      <c r="B50137">
        <v>43847.58</v>
      </c>
    </row>
    <row r="50138" spans="1:2" x14ac:dyDescent="0.25">
      <c r="A50138" s="1">
        <v>41767</v>
      </c>
      <c r="B50138">
        <v>43900.72</v>
      </c>
    </row>
    <row r="50139" spans="1:2" x14ac:dyDescent="0.25">
      <c r="A50139" s="1">
        <v>41768</v>
      </c>
      <c r="B50139">
        <v>43741.1</v>
      </c>
    </row>
    <row r="50140" spans="1:2" x14ac:dyDescent="0.25">
      <c r="A50140" s="1">
        <v>41771</v>
      </c>
      <c r="B50140">
        <v>44135.65</v>
      </c>
    </row>
    <row r="50141" spans="1:2" x14ac:dyDescent="0.25">
      <c r="A50141" s="1">
        <v>41772</v>
      </c>
      <c r="B50141">
        <v>44086.05</v>
      </c>
    </row>
    <row r="50142" spans="1:2" x14ac:dyDescent="0.25">
      <c r="A50142" s="1">
        <v>41773</v>
      </c>
      <c r="B50142">
        <v>44526.2</v>
      </c>
    </row>
    <row r="50143" spans="1:2" x14ac:dyDescent="0.25">
      <c r="A50143" s="1">
        <v>41774</v>
      </c>
      <c r="B50143">
        <v>44388.19</v>
      </c>
    </row>
    <row r="50144" spans="1:2" x14ac:dyDescent="0.25">
      <c r="A50144" s="1">
        <v>41775</v>
      </c>
      <c r="B50144">
        <v>44078.03</v>
      </c>
    </row>
    <row r="50145" spans="1:2" x14ac:dyDescent="0.25">
      <c r="A50145" s="1">
        <v>41778</v>
      </c>
      <c r="B50145">
        <v>44413.84</v>
      </c>
    </row>
    <row r="50146" spans="1:2" x14ac:dyDescent="0.25">
      <c r="A50146" s="1">
        <v>41779</v>
      </c>
      <c r="B50146">
        <v>44559.13</v>
      </c>
    </row>
    <row r="50147" spans="1:2" x14ac:dyDescent="0.25">
      <c r="A50147" s="1">
        <v>41780</v>
      </c>
      <c r="B50147">
        <v>44629.81</v>
      </c>
    </row>
    <row r="50148" spans="1:2" x14ac:dyDescent="0.25">
      <c r="A50148" s="1">
        <v>41781</v>
      </c>
      <c r="B50148">
        <v>44840.03</v>
      </c>
    </row>
    <row r="50149" spans="1:2" x14ac:dyDescent="0.25">
      <c r="A50149" s="1">
        <v>41782</v>
      </c>
      <c r="B50149">
        <v>44894.82</v>
      </c>
    </row>
    <row r="50150" spans="1:2" x14ac:dyDescent="0.25">
      <c r="A50150" s="1">
        <v>41785</v>
      </c>
      <c r="B50150">
        <v>45005.88</v>
      </c>
    </row>
    <row r="50151" spans="1:2" x14ac:dyDescent="0.25">
      <c r="A50151" s="1">
        <v>41786</v>
      </c>
      <c r="B50151">
        <v>44859.43</v>
      </c>
    </row>
    <row r="50152" spans="1:2" x14ac:dyDescent="0.25">
      <c r="A50152" s="1">
        <v>41787</v>
      </c>
      <c r="B50152">
        <v>44732.26</v>
      </c>
    </row>
    <row r="50153" spans="1:2" x14ac:dyDescent="0.25">
      <c r="A50153" s="1">
        <v>41788</v>
      </c>
      <c r="B50153">
        <v>44744.800000000003</v>
      </c>
    </row>
    <row r="50154" spans="1:2" x14ac:dyDescent="0.25">
      <c r="A50154" s="1">
        <v>41789</v>
      </c>
      <c r="B50154">
        <v>44641.55</v>
      </c>
    </row>
    <row r="50155" spans="1:2" x14ac:dyDescent="0.25">
      <c r="A50155" s="1">
        <v>41792</v>
      </c>
      <c r="B50155">
        <v>44852.57</v>
      </c>
    </row>
    <row r="50156" spans="1:2" x14ac:dyDescent="0.25">
      <c r="A50156" s="1">
        <v>41793</v>
      </c>
      <c r="B50156">
        <v>44975.7</v>
      </c>
    </row>
    <row r="50157" spans="1:2" x14ac:dyDescent="0.25">
      <c r="A50157" s="1">
        <v>41794</v>
      </c>
      <c r="B50157">
        <v>44985.86</v>
      </c>
    </row>
    <row r="50158" spans="1:2" x14ac:dyDescent="0.25">
      <c r="A50158" s="1">
        <v>41795</v>
      </c>
      <c r="B50158">
        <v>44984.76</v>
      </c>
    </row>
    <row r="50159" spans="1:2" x14ac:dyDescent="0.25">
      <c r="A50159" s="1">
        <v>41796</v>
      </c>
      <c r="B50159">
        <v>44929.1</v>
      </c>
    </row>
    <row r="50160" spans="1:2" x14ac:dyDescent="0.25">
      <c r="A50160" s="1">
        <v>41799</v>
      </c>
      <c r="B50160">
        <v>45137.07</v>
      </c>
    </row>
    <row r="50161" spans="1:2" x14ac:dyDescent="0.25">
      <c r="A50161" s="1">
        <v>41800</v>
      </c>
      <c r="B50161">
        <v>45730.62</v>
      </c>
    </row>
    <row r="50162" spans="1:2" x14ac:dyDescent="0.25">
      <c r="A50162" s="1">
        <v>41801</v>
      </c>
      <c r="B50162">
        <v>45644.26</v>
      </c>
    </row>
    <row r="50163" spans="1:2" x14ac:dyDescent="0.25">
      <c r="A50163" s="1">
        <v>41802</v>
      </c>
      <c r="B50163">
        <v>45587.81</v>
      </c>
    </row>
    <row r="50164" spans="1:2" x14ac:dyDescent="0.25">
      <c r="A50164" s="1">
        <v>41803</v>
      </c>
      <c r="B50164">
        <v>45803.040000000001</v>
      </c>
    </row>
    <row r="50165" spans="1:2" x14ac:dyDescent="0.25">
      <c r="A50165" s="1">
        <v>41806</v>
      </c>
      <c r="B50165">
        <v>45803.040000000001</v>
      </c>
    </row>
    <row r="50166" spans="1:2" x14ac:dyDescent="0.25">
      <c r="A50166" s="1">
        <v>41807</v>
      </c>
      <c r="B50166">
        <v>45902.25</v>
      </c>
    </row>
    <row r="50167" spans="1:2" x14ac:dyDescent="0.25">
      <c r="A50167" s="1">
        <v>41808</v>
      </c>
      <c r="B50167">
        <v>45723.15</v>
      </c>
    </row>
    <row r="50168" spans="1:2" x14ac:dyDescent="0.25">
      <c r="A50168" s="1">
        <v>41809</v>
      </c>
      <c r="B50168">
        <v>46273.97</v>
      </c>
    </row>
    <row r="50169" spans="1:2" x14ac:dyDescent="0.25">
      <c r="A50169" s="1">
        <v>41810</v>
      </c>
      <c r="B50169">
        <v>46336.08</v>
      </c>
    </row>
    <row r="50170" spans="1:2" x14ac:dyDescent="0.25">
      <c r="A50170" s="1">
        <v>41813</v>
      </c>
      <c r="B50170">
        <v>46054.04</v>
      </c>
    </row>
    <row r="50171" spans="1:2" x14ac:dyDescent="0.25">
      <c r="A50171" s="1">
        <v>41814</v>
      </c>
      <c r="B50171">
        <v>45871.57</v>
      </c>
    </row>
    <row r="50172" spans="1:2" x14ac:dyDescent="0.25">
      <c r="A50172" s="1">
        <v>41815</v>
      </c>
      <c r="B50172">
        <v>45383.07</v>
      </c>
    </row>
    <row r="50173" spans="1:2" x14ac:dyDescent="0.25">
      <c r="A50173" s="1">
        <v>41816</v>
      </c>
      <c r="B50173">
        <v>45787.33</v>
      </c>
    </row>
    <row r="50174" spans="1:2" x14ac:dyDescent="0.25">
      <c r="A50174" s="1">
        <v>41817</v>
      </c>
      <c r="B50174">
        <v>45651.85</v>
      </c>
    </row>
    <row r="50175" spans="1:2" x14ac:dyDescent="0.25">
      <c r="A50175" s="1">
        <v>41820</v>
      </c>
      <c r="B50175">
        <v>45969.81</v>
      </c>
    </row>
    <row r="50176" spans="1:2" x14ac:dyDescent="0.25">
      <c r="A50176" s="1">
        <v>41821</v>
      </c>
      <c r="B50176">
        <v>46481.440000000002</v>
      </c>
    </row>
    <row r="50177" spans="1:2" x14ac:dyDescent="0.25">
      <c r="A50177" s="1">
        <v>41822</v>
      </c>
      <c r="B50177">
        <v>46888.12</v>
      </c>
    </row>
    <row r="50178" spans="1:2" x14ac:dyDescent="0.25">
      <c r="A50178" s="1">
        <v>41823</v>
      </c>
      <c r="B50178">
        <v>46951.4</v>
      </c>
    </row>
    <row r="50179" spans="1:2" x14ac:dyDescent="0.25">
      <c r="A50179" s="1">
        <v>41824</v>
      </c>
      <c r="B50179">
        <v>47080.38</v>
      </c>
    </row>
    <row r="50180" spans="1:2" x14ac:dyDescent="0.25">
      <c r="A50180" s="1">
        <v>41827</v>
      </c>
      <c r="B50180">
        <v>46873.42</v>
      </c>
    </row>
    <row r="50181" spans="1:2" x14ac:dyDescent="0.25">
      <c r="A50181" s="1">
        <v>41828</v>
      </c>
      <c r="B50181">
        <v>46573.52</v>
      </c>
    </row>
    <row r="50182" spans="1:2" x14ac:dyDescent="0.25">
      <c r="A50182" s="1">
        <v>41829</v>
      </c>
      <c r="B50182">
        <v>46343.02</v>
      </c>
    </row>
    <row r="50183" spans="1:2" x14ac:dyDescent="0.25">
      <c r="A50183" s="1">
        <v>41830</v>
      </c>
      <c r="B50183">
        <v>45937.86</v>
      </c>
    </row>
    <row r="50184" spans="1:2" x14ac:dyDescent="0.25">
      <c r="A50184" s="1">
        <v>41831</v>
      </c>
      <c r="B50184">
        <v>46071.09</v>
      </c>
    </row>
    <row r="50185" spans="1:2" x14ac:dyDescent="0.25">
      <c r="A50185" s="1">
        <v>41834</v>
      </c>
      <c r="B50185">
        <v>46433.66</v>
      </c>
    </row>
    <row r="50186" spans="1:2" x14ac:dyDescent="0.25">
      <c r="A50186" s="1">
        <v>41835</v>
      </c>
      <c r="B50186">
        <v>46627.33</v>
      </c>
    </row>
    <row r="50187" spans="1:2" x14ac:dyDescent="0.25">
      <c r="A50187" s="1">
        <v>41836</v>
      </c>
      <c r="B50187">
        <v>46946.26</v>
      </c>
    </row>
    <row r="50188" spans="1:2" x14ac:dyDescent="0.25">
      <c r="A50188" s="1">
        <v>41837</v>
      </c>
      <c r="B50188">
        <v>46642.080000000002</v>
      </c>
    </row>
    <row r="50189" spans="1:2" x14ac:dyDescent="0.25">
      <c r="A50189" s="1">
        <v>41838</v>
      </c>
      <c r="B50189">
        <v>46558.12</v>
      </c>
    </row>
    <row r="50190" spans="1:2" x14ac:dyDescent="0.25">
      <c r="A50190" s="1">
        <v>41841</v>
      </c>
      <c r="B50190">
        <v>46279.7</v>
      </c>
    </row>
    <row r="50191" spans="1:2" x14ac:dyDescent="0.25">
      <c r="A50191" s="1">
        <v>41842</v>
      </c>
      <c r="B50191">
        <v>46789.06</v>
      </c>
    </row>
    <row r="50192" spans="1:2" x14ac:dyDescent="0.25">
      <c r="A50192" s="1">
        <v>41843</v>
      </c>
      <c r="B50192">
        <v>46743.31</v>
      </c>
    </row>
    <row r="50193" spans="1:2" x14ac:dyDescent="0.25">
      <c r="A50193" s="1">
        <v>41844</v>
      </c>
      <c r="B50193">
        <v>46448.36</v>
      </c>
    </row>
    <row r="50194" spans="1:2" x14ac:dyDescent="0.25">
      <c r="A50194" s="1">
        <v>41845</v>
      </c>
      <c r="B50194">
        <v>46384.92</v>
      </c>
    </row>
    <row r="50195" spans="1:2" x14ac:dyDescent="0.25">
      <c r="A50195" s="1">
        <v>41848</v>
      </c>
      <c r="B50195">
        <v>46738.7</v>
      </c>
    </row>
    <row r="50196" spans="1:2" x14ac:dyDescent="0.25">
      <c r="A50196" s="1">
        <v>41849</v>
      </c>
      <c r="B50196">
        <v>47056.26</v>
      </c>
    </row>
    <row r="50197" spans="1:2" x14ac:dyDescent="0.25">
      <c r="A50197" s="1">
        <v>41850</v>
      </c>
      <c r="B50197">
        <v>46591.35</v>
      </c>
    </row>
    <row r="50198" spans="1:2" x14ac:dyDescent="0.25">
      <c r="A50198" s="1">
        <v>41851</v>
      </c>
      <c r="B50198">
        <v>46222.43</v>
      </c>
    </row>
    <row r="50199" spans="1:2" x14ac:dyDescent="0.25">
      <c r="A50199" s="1">
        <v>41852</v>
      </c>
      <c r="B50199">
        <v>45733.69</v>
      </c>
    </row>
    <row r="50200" spans="1:2" x14ac:dyDescent="0.25">
      <c r="A50200" s="1">
        <v>41855</v>
      </c>
      <c r="B50200">
        <v>45998.59</v>
      </c>
    </row>
    <row r="50201" spans="1:2" x14ac:dyDescent="0.25">
      <c r="A50201" s="1">
        <v>41856</v>
      </c>
      <c r="B50201">
        <v>46110.16</v>
      </c>
    </row>
    <row r="50202" spans="1:2" x14ac:dyDescent="0.25">
      <c r="A50202" s="1">
        <v>41857</v>
      </c>
      <c r="B50202">
        <v>45916.68</v>
      </c>
    </row>
    <row r="50203" spans="1:2" x14ac:dyDescent="0.25">
      <c r="A50203" s="1">
        <v>41858</v>
      </c>
      <c r="B50203">
        <v>45533.2</v>
      </c>
    </row>
    <row r="50204" spans="1:2" x14ac:dyDescent="0.25">
      <c r="A50204" s="1">
        <v>41859</v>
      </c>
      <c r="B50204">
        <v>45560.82</v>
      </c>
    </row>
    <row r="50205" spans="1:2" x14ac:dyDescent="0.25">
      <c r="A50205" s="1">
        <v>41862</v>
      </c>
      <c r="B50205">
        <v>46377.49</v>
      </c>
    </row>
    <row r="50206" spans="1:2" x14ac:dyDescent="0.25">
      <c r="A50206" s="1">
        <v>41863</v>
      </c>
      <c r="B50206">
        <v>46288.21</v>
      </c>
    </row>
    <row r="50207" spans="1:2" x14ac:dyDescent="0.25">
      <c r="A50207" s="1">
        <v>41864</v>
      </c>
      <c r="B50207">
        <v>46114.26</v>
      </c>
    </row>
    <row r="50208" spans="1:2" x14ac:dyDescent="0.25">
      <c r="A50208" s="1">
        <v>41865</v>
      </c>
      <c r="B50208">
        <v>45920.9</v>
      </c>
    </row>
    <row r="50209" spans="1:2" x14ac:dyDescent="0.25">
      <c r="A50209" s="1">
        <v>41866</v>
      </c>
      <c r="B50209">
        <v>46112.03</v>
      </c>
    </row>
    <row r="50210" spans="1:2" x14ac:dyDescent="0.25">
      <c r="A50210" s="1">
        <v>41869</v>
      </c>
      <c r="B50210">
        <v>46424.77</v>
      </c>
    </row>
    <row r="50211" spans="1:2" x14ac:dyDescent="0.25">
      <c r="A50211" s="1">
        <v>41870</v>
      </c>
      <c r="B50211">
        <v>46195.61</v>
      </c>
    </row>
    <row r="50212" spans="1:2" x14ac:dyDescent="0.25">
      <c r="A50212" s="1">
        <v>41871</v>
      </c>
      <c r="B50212">
        <v>46313.2</v>
      </c>
    </row>
    <row r="50213" spans="1:2" x14ac:dyDescent="0.25">
      <c r="A50213" s="1">
        <v>41872</v>
      </c>
      <c r="B50213">
        <v>46283.21</v>
      </c>
    </row>
    <row r="50214" spans="1:2" x14ac:dyDescent="0.25">
      <c r="A50214" s="1">
        <v>41873</v>
      </c>
      <c r="B50214">
        <v>45982.92</v>
      </c>
    </row>
    <row r="50215" spans="1:2" x14ac:dyDescent="0.25">
      <c r="A50215" s="1">
        <v>41876</v>
      </c>
      <c r="B50215">
        <v>46209.07</v>
      </c>
    </row>
    <row r="50216" spans="1:2" x14ac:dyDescent="0.25">
      <c r="A50216" s="1">
        <v>41877</v>
      </c>
      <c r="B50216">
        <v>46478.78</v>
      </c>
    </row>
    <row r="50217" spans="1:2" x14ac:dyDescent="0.25">
      <c r="A50217" s="1">
        <v>41878</v>
      </c>
      <c r="B50217">
        <v>46351.64</v>
      </c>
    </row>
    <row r="50218" spans="1:2" x14ac:dyDescent="0.25">
      <c r="A50218" s="1">
        <v>41879</v>
      </c>
      <c r="B50218">
        <v>45840.07</v>
      </c>
    </row>
    <row r="50219" spans="1:2" x14ac:dyDescent="0.25">
      <c r="A50219" s="1">
        <v>41880</v>
      </c>
      <c r="B50219">
        <v>45630.44</v>
      </c>
    </row>
    <row r="50220" spans="1:2" x14ac:dyDescent="0.25">
      <c r="A50220" s="1">
        <v>41883</v>
      </c>
      <c r="B50220">
        <v>45752.53</v>
      </c>
    </row>
    <row r="50221" spans="1:2" x14ac:dyDescent="0.25">
      <c r="A50221" s="1">
        <v>41884</v>
      </c>
      <c r="B50221">
        <v>46076.97</v>
      </c>
    </row>
    <row r="50222" spans="1:2" x14ac:dyDescent="0.25">
      <c r="A50222" s="1">
        <v>41885</v>
      </c>
      <c r="B50222">
        <v>46387.06</v>
      </c>
    </row>
    <row r="50223" spans="1:2" x14ac:dyDescent="0.25">
      <c r="A50223" s="1">
        <v>41886</v>
      </c>
      <c r="B50223">
        <v>46674.59</v>
      </c>
    </row>
    <row r="50224" spans="1:2" x14ac:dyDescent="0.25">
      <c r="A50224" s="1">
        <v>41887</v>
      </c>
      <c r="B50224">
        <v>46388.800000000003</v>
      </c>
    </row>
    <row r="50225" spans="1:2" x14ac:dyDescent="0.25">
      <c r="A50225" s="1">
        <v>41890</v>
      </c>
      <c r="B50225">
        <v>46204.85</v>
      </c>
    </row>
    <row r="50226" spans="1:2" x14ac:dyDescent="0.25">
      <c r="A50226" s="1">
        <v>41891</v>
      </c>
      <c r="B50226">
        <v>46344.02</v>
      </c>
    </row>
    <row r="50227" spans="1:2" x14ac:dyDescent="0.25">
      <c r="A50227" s="1">
        <v>41892</v>
      </c>
      <c r="B50227">
        <v>45879.83</v>
      </c>
    </row>
    <row r="50228" spans="1:2" x14ac:dyDescent="0.25">
      <c r="A50228" s="1">
        <v>41893</v>
      </c>
      <c r="B50228">
        <v>45830.54</v>
      </c>
    </row>
    <row r="50229" spans="1:2" x14ac:dyDescent="0.25">
      <c r="A50229" s="1">
        <v>41894</v>
      </c>
      <c r="B50229">
        <v>45865.2</v>
      </c>
    </row>
    <row r="50230" spans="1:2" x14ac:dyDescent="0.25">
      <c r="A50230" s="1">
        <v>41897</v>
      </c>
      <c r="B50230">
        <v>46032.07</v>
      </c>
    </row>
    <row r="50231" spans="1:2" x14ac:dyDescent="0.25">
      <c r="A50231" s="1">
        <v>41898</v>
      </c>
      <c r="B50231">
        <v>45884.73</v>
      </c>
    </row>
    <row r="50232" spans="1:2" x14ac:dyDescent="0.25">
      <c r="A50232" s="1">
        <v>41899</v>
      </c>
      <c r="B50232">
        <v>45814.29</v>
      </c>
    </row>
    <row r="50233" spans="1:2" x14ac:dyDescent="0.25">
      <c r="A50233" s="1">
        <v>41900</v>
      </c>
      <c r="B50233">
        <v>46226.2</v>
      </c>
    </row>
    <row r="50234" spans="1:2" x14ac:dyDescent="0.25">
      <c r="A50234" s="1">
        <v>41901</v>
      </c>
      <c r="B50234">
        <v>46162.81</v>
      </c>
    </row>
    <row r="50235" spans="1:2" x14ac:dyDescent="0.25">
      <c r="A50235" s="1">
        <v>41904</v>
      </c>
      <c r="B50235">
        <v>45244.57</v>
      </c>
    </row>
    <row r="50236" spans="1:2" x14ac:dyDescent="0.25">
      <c r="A50236" s="1">
        <v>41905</v>
      </c>
      <c r="B50236">
        <v>44873.06</v>
      </c>
    </row>
    <row r="50237" spans="1:2" x14ac:dyDescent="0.25">
      <c r="A50237" s="1">
        <v>41906</v>
      </c>
      <c r="B50237">
        <v>44873.06</v>
      </c>
    </row>
    <row r="50238" spans="1:2" x14ac:dyDescent="0.25">
      <c r="A50238" s="1">
        <v>41907</v>
      </c>
      <c r="B50238">
        <v>44345.760000000002</v>
      </c>
    </row>
    <row r="50239" spans="1:2" x14ac:dyDescent="0.25">
      <c r="A50239" s="1">
        <v>41908</v>
      </c>
      <c r="B50239">
        <v>44507.63</v>
      </c>
    </row>
    <row r="50240" spans="1:2" x14ac:dyDescent="0.25">
      <c r="A50240" s="1">
        <v>41911</v>
      </c>
      <c r="B50240">
        <v>44209.56</v>
      </c>
    </row>
    <row r="50241" spans="1:2" x14ac:dyDescent="0.25">
      <c r="A50241" s="1">
        <v>41912</v>
      </c>
      <c r="B50241">
        <v>44160.31</v>
      </c>
    </row>
    <row r="50242" spans="1:2" x14ac:dyDescent="0.25">
      <c r="A50242" s="1">
        <v>41913</v>
      </c>
      <c r="B50242">
        <v>43679.72</v>
      </c>
    </row>
    <row r="50243" spans="1:2" x14ac:dyDescent="0.25">
      <c r="A50243" s="1">
        <v>41914</v>
      </c>
      <c r="B50243">
        <v>42956.68</v>
      </c>
    </row>
    <row r="50244" spans="1:2" x14ac:dyDescent="0.25">
      <c r="A50244" s="1">
        <v>41915</v>
      </c>
      <c r="B50244">
        <v>43383.519999999997</v>
      </c>
    </row>
    <row r="50245" spans="1:2" x14ac:dyDescent="0.25">
      <c r="A50245" s="1">
        <v>41918</v>
      </c>
      <c r="B50245">
        <v>43932.97</v>
      </c>
    </row>
    <row r="50246" spans="1:2" x14ac:dyDescent="0.25">
      <c r="A50246" s="1">
        <v>41919</v>
      </c>
      <c r="B50246">
        <v>43500.25</v>
      </c>
    </row>
    <row r="50247" spans="1:2" x14ac:dyDescent="0.25">
      <c r="A50247" s="1">
        <v>41920</v>
      </c>
      <c r="B50247">
        <v>42846.54</v>
      </c>
    </row>
    <row r="50248" spans="1:2" x14ac:dyDescent="0.25">
      <c r="A50248" s="1">
        <v>41921</v>
      </c>
      <c r="B50248">
        <v>42913.11</v>
      </c>
    </row>
    <row r="50249" spans="1:2" x14ac:dyDescent="0.25">
      <c r="A50249" s="1">
        <v>41922</v>
      </c>
      <c r="B50249">
        <v>41911.800000000003</v>
      </c>
    </row>
    <row r="50250" spans="1:2" x14ac:dyDescent="0.25">
      <c r="A50250" s="1">
        <v>41925</v>
      </c>
      <c r="B50250">
        <v>42181.15</v>
      </c>
    </row>
    <row r="50251" spans="1:2" x14ac:dyDescent="0.25">
      <c r="A50251" s="1">
        <v>41926</v>
      </c>
      <c r="B50251">
        <v>42500.95</v>
      </c>
    </row>
    <row r="50252" spans="1:2" x14ac:dyDescent="0.25">
      <c r="A50252" s="1">
        <v>41927</v>
      </c>
      <c r="B50252">
        <v>41572.080000000002</v>
      </c>
    </row>
    <row r="50253" spans="1:2" x14ac:dyDescent="0.25">
      <c r="A50253" s="1">
        <v>41928</v>
      </c>
      <c r="B50253">
        <v>41793.53</v>
      </c>
    </row>
    <row r="50254" spans="1:2" x14ac:dyDescent="0.25">
      <c r="A50254" s="1">
        <v>41929</v>
      </c>
      <c r="B50254">
        <v>42735.98</v>
      </c>
    </row>
    <row r="50255" spans="1:2" x14ac:dyDescent="0.25">
      <c r="A50255" s="1">
        <v>41932</v>
      </c>
      <c r="B50255">
        <v>42479.53</v>
      </c>
    </row>
    <row r="50256" spans="1:2" x14ac:dyDescent="0.25">
      <c r="A50256" s="1">
        <v>41933</v>
      </c>
      <c r="B50256">
        <v>43385.89</v>
      </c>
    </row>
    <row r="50257" spans="1:2" x14ac:dyDescent="0.25">
      <c r="A50257" s="1">
        <v>41934</v>
      </c>
      <c r="B50257">
        <v>43035.34</v>
      </c>
    </row>
    <row r="50258" spans="1:2" x14ac:dyDescent="0.25">
      <c r="A50258" s="1">
        <v>41935</v>
      </c>
      <c r="B50258">
        <v>42921.33</v>
      </c>
    </row>
    <row r="50259" spans="1:2" x14ac:dyDescent="0.25">
      <c r="A50259" s="1">
        <v>41936</v>
      </c>
      <c r="B50259">
        <v>42676.13</v>
      </c>
    </row>
    <row r="50260" spans="1:2" x14ac:dyDescent="0.25">
      <c r="A50260" s="1">
        <v>41939</v>
      </c>
      <c r="B50260">
        <v>42816.160000000003</v>
      </c>
    </row>
    <row r="50261" spans="1:2" x14ac:dyDescent="0.25">
      <c r="A50261" s="1">
        <v>41940</v>
      </c>
      <c r="B50261">
        <v>43181.63</v>
      </c>
    </row>
    <row r="50262" spans="1:2" x14ac:dyDescent="0.25">
      <c r="A50262" s="1">
        <v>41941</v>
      </c>
      <c r="B50262">
        <v>43797.39</v>
      </c>
    </row>
    <row r="50263" spans="1:2" x14ac:dyDescent="0.25">
      <c r="A50263" s="1">
        <v>41942</v>
      </c>
      <c r="B50263">
        <v>43335.67</v>
      </c>
    </row>
    <row r="50264" spans="1:2" x14ac:dyDescent="0.25">
      <c r="A50264" s="1">
        <v>41943</v>
      </c>
      <c r="B50264">
        <v>44384.99</v>
      </c>
    </row>
    <row r="50265" spans="1:2" x14ac:dyDescent="0.25">
      <c r="A50265" s="1">
        <v>41946</v>
      </c>
      <c r="B50265">
        <v>44705.91</v>
      </c>
    </row>
    <row r="50266" spans="1:2" x14ac:dyDescent="0.25">
      <c r="A50266" s="1">
        <v>41947</v>
      </c>
      <c r="B50266">
        <v>44451.72</v>
      </c>
    </row>
    <row r="50267" spans="1:2" x14ac:dyDescent="0.25">
      <c r="A50267" s="1">
        <v>41948</v>
      </c>
      <c r="B50267">
        <v>44395.88</v>
      </c>
    </row>
    <row r="50268" spans="1:2" x14ac:dyDescent="0.25">
      <c r="A50268" s="1">
        <v>41949</v>
      </c>
      <c r="B50268">
        <v>44306.55</v>
      </c>
    </row>
    <row r="50269" spans="1:2" x14ac:dyDescent="0.25">
      <c r="A50269" s="1">
        <v>41950</v>
      </c>
      <c r="B50269">
        <v>44814.63</v>
      </c>
    </row>
    <row r="50270" spans="1:2" x14ac:dyDescent="0.25">
      <c r="A50270" s="1">
        <v>41953</v>
      </c>
      <c r="B50270">
        <v>45161.14</v>
      </c>
    </row>
    <row r="50271" spans="1:2" x14ac:dyDescent="0.25">
      <c r="A50271" s="1">
        <v>41954</v>
      </c>
      <c r="B50271">
        <v>44980.97</v>
      </c>
    </row>
    <row r="50272" spans="1:2" x14ac:dyDescent="0.25">
      <c r="A50272" s="1">
        <v>41955</v>
      </c>
      <c r="B50272">
        <v>44935.48</v>
      </c>
    </row>
    <row r="50273" spans="1:2" x14ac:dyDescent="0.25">
      <c r="A50273" s="1">
        <v>41956</v>
      </c>
      <c r="B50273">
        <v>45120.73</v>
      </c>
    </row>
    <row r="50274" spans="1:2" x14ac:dyDescent="0.25">
      <c r="A50274" s="1">
        <v>41957</v>
      </c>
      <c r="B50274">
        <v>45134.15</v>
      </c>
    </row>
    <row r="50275" spans="1:2" x14ac:dyDescent="0.25">
      <c r="A50275" s="1">
        <v>41960</v>
      </c>
      <c r="B50275">
        <v>45031.48</v>
      </c>
    </row>
    <row r="50276" spans="1:2" x14ac:dyDescent="0.25">
      <c r="A50276" s="1">
        <v>41961</v>
      </c>
      <c r="B50276">
        <v>44802.6</v>
      </c>
    </row>
    <row r="50277" spans="1:2" x14ac:dyDescent="0.25">
      <c r="A50277" s="1">
        <v>41962</v>
      </c>
      <c r="B50277">
        <v>44523.09</v>
      </c>
    </row>
    <row r="50278" spans="1:2" x14ac:dyDescent="0.25">
      <c r="A50278" s="1">
        <v>41963</v>
      </c>
      <c r="B50278">
        <v>43676.11</v>
      </c>
    </row>
    <row r="50279" spans="1:2" x14ac:dyDescent="0.25">
      <c r="A50279" s="1">
        <v>41964</v>
      </c>
      <c r="B50279">
        <v>45250.63</v>
      </c>
    </row>
    <row r="50280" spans="1:2" x14ac:dyDescent="0.25">
      <c r="A50280" s="1">
        <v>41967</v>
      </c>
      <c r="B50280">
        <v>45082.77</v>
      </c>
    </row>
    <row r="50281" spans="1:2" x14ac:dyDescent="0.25">
      <c r="A50281" s="1">
        <v>41968</v>
      </c>
      <c r="B50281">
        <v>44909.52</v>
      </c>
    </row>
    <row r="50282" spans="1:2" x14ac:dyDescent="0.25">
      <c r="A50282" s="1">
        <v>41969</v>
      </c>
      <c r="B50282">
        <v>44751.51</v>
      </c>
    </row>
    <row r="50283" spans="1:2" x14ac:dyDescent="0.25">
      <c r="A50283" s="1">
        <v>41970</v>
      </c>
      <c r="B50283">
        <v>44910.17</v>
      </c>
    </row>
    <row r="50284" spans="1:2" x14ac:dyDescent="0.25">
      <c r="A50284" s="1">
        <v>41971</v>
      </c>
      <c r="B50284">
        <v>44205.760000000002</v>
      </c>
    </row>
    <row r="50285" spans="1:2" x14ac:dyDescent="0.25">
      <c r="A50285" s="1">
        <v>41974</v>
      </c>
      <c r="B50285">
        <v>43236.37</v>
      </c>
    </row>
    <row r="50286" spans="1:2" x14ac:dyDescent="0.25">
      <c r="A50286" s="1">
        <v>41975</v>
      </c>
      <c r="B50286">
        <v>43973.78</v>
      </c>
    </row>
    <row r="50287" spans="1:2" x14ac:dyDescent="0.25">
      <c r="A50287" s="1">
        <v>41976</v>
      </c>
      <c r="B50287">
        <v>44230.75</v>
      </c>
    </row>
    <row r="50288" spans="1:2" x14ac:dyDescent="0.25">
      <c r="A50288" s="1">
        <v>41977</v>
      </c>
      <c r="B50288">
        <v>43767.55</v>
      </c>
    </row>
    <row r="50289" spans="1:2" x14ac:dyDescent="0.25">
      <c r="A50289" s="1">
        <v>41978</v>
      </c>
      <c r="B50289">
        <v>43876.25</v>
      </c>
    </row>
    <row r="50290" spans="1:2" x14ac:dyDescent="0.25">
      <c r="A50290" s="1">
        <v>41981</v>
      </c>
      <c r="B50290">
        <v>43972.33</v>
      </c>
    </row>
    <row r="50291" spans="1:2" x14ac:dyDescent="0.25">
      <c r="A50291" s="1">
        <v>41982</v>
      </c>
      <c r="B50291">
        <v>42911.27</v>
      </c>
    </row>
    <row r="50292" spans="1:2" x14ac:dyDescent="0.25">
      <c r="A50292" s="1">
        <v>41983</v>
      </c>
      <c r="B50292">
        <v>43062.01</v>
      </c>
    </row>
    <row r="50293" spans="1:2" x14ac:dyDescent="0.25">
      <c r="A50293" s="1">
        <v>41984</v>
      </c>
      <c r="B50293">
        <v>42438.05</v>
      </c>
    </row>
    <row r="50294" spans="1:2" x14ac:dyDescent="0.25">
      <c r="A50294" s="1">
        <v>41985</v>
      </c>
      <c r="B50294">
        <v>42400</v>
      </c>
    </row>
    <row r="50295" spans="1:2" x14ac:dyDescent="0.25">
      <c r="A50295" s="1">
        <v>41988</v>
      </c>
      <c r="B50295">
        <v>41755.14</v>
      </c>
    </row>
    <row r="50296" spans="1:2" x14ac:dyDescent="0.25">
      <c r="A50296" s="1">
        <v>41989</v>
      </c>
      <c r="B50296">
        <v>41755.14</v>
      </c>
    </row>
    <row r="50297" spans="1:2" x14ac:dyDescent="0.25">
      <c r="A50297" s="1">
        <v>41990</v>
      </c>
      <c r="B50297">
        <v>41616.58</v>
      </c>
    </row>
    <row r="50298" spans="1:2" x14ac:dyDescent="0.25">
      <c r="A50298" s="1">
        <v>41991</v>
      </c>
      <c r="B50298">
        <v>43609.9</v>
      </c>
    </row>
    <row r="50299" spans="1:2" x14ac:dyDescent="0.25">
      <c r="A50299" s="1">
        <v>41992</v>
      </c>
      <c r="B50299">
        <v>43655.86</v>
      </c>
    </row>
    <row r="50300" spans="1:2" x14ac:dyDescent="0.25">
      <c r="A50300" s="1">
        <v>41995</v>
      </c>
      <c r="B50300">
        <v>43583.199999999997</v>
      </c>
    </row>
    <row r="50301" spans="1:2" x14ac:dyDescent="0.25">
      <c r="A50301" s="1">
        <v>41996</v>
      </c>
      <c r="B50301">
        <v>43820.45</v>
      </c>
    </row>
    <row r="50302" spans="1:2" x14ac:dyDescent="0.25">
      <c r="A50302" s="1">
        <v>41997</v>
      </c>
      <c r="B50302">
        <v>43746.86</v>
      </c>
    </row>
    <row r="50303" spans="1:2" x14ac:dyDescent="0.25">
      <c r="A50303" s="1">
        <v>41998</v>
      </c>
      <c r="B50303">
        <v>43746.86</v>
      </c>
    </row>
    <row r="50304" spans="1:2" x14ac:dyDescent="0.25">
      <c r="A50304" s="1">
        <v>41999</v>
      </c>
      <c r="B50304">
        <v>43746.86</v>
      </c>
    </row>
    <row r="50305" spans="1:2" x14ac:dyDescent="0.25">
      <c r="A50305" s="1">
        <v>42002</v>
      </c>
      <c r="B50305">
        <v>44477.47</v>
      </c>
    </row>
    <row r="50306" spans="1:2" x14ac:dyDescent="0.25">
      <c r="A50306" s="1">
        <v>42003</v>
      </c>
      <c r="B50306">
        <v>43949.89</v>
      </c>
    </row>
    <row r="50307" spans="1:2" x14ac:dyDescent="0.25">
      <c r="A50307" s="1">
        <v>42004</v>
      </c>
      <c r="B50307">
        <v>43969.96</v>
      </c>
    </row>
    <row r="50308" spans="1:2" x14ac:dyDescent="0.25">
      <c r="A50308" s="1">
        <v>42005</v>
      </c>
      <c r="B50308">
        <v>43969.96</v>
      </c>
    </row>
    <row r="50309" spans="1:2" x14ac:dyDescent="0.25">
      <c r="A50309" s="1">
        <v>42006</v>
      </c>
      <c r="B50309">
        <v>43696.74</v>
      </c>
    </row>
    <row r="50310" spans="1:2" x14ac:dyDescent="0.25">
      <c r="A50310" s="1">
        <v>42009</v>
      </c>
      <c r="B50310">
        <v>41990.239999999998</v>
      </c>
    </row>
    <row r="50311" spans="1:2" x14ac:dyDescent="0.25">
      <c r="A50311" s="1">
        <v>42010</v>
      </c>
      <c r="B50311">
        <v>42747.37</v>
      </c>
    </row>
    <row r="50312" spans="1:2" x14ac:dyDescent="0.25">
      <c r="A50312" s="1">
        <v>42011</v>
      </c>
      <c r="B50312">
        <v>43086.35</v>
      </c>
    </row>
    <row r="50313" spans="1:2" x14ac:dyDescent="0.25">
      <c r="A50313" s="1">
        <v>42012</v>
      </c>
      <c r="B50313">
        <v>43670.79</v>
      </c>
    </row>
    <row r="50314" spans="1:2" x14ac:dyDescent="0.25">
      <c r="A50314" s="1">
        <v>42013</v>
      </c>
      <c r="B50314">
        <v>42994.58</v>
      </c>
    </row>
    <row r="50315" spans="1:2" x14ac:dyDescent="0.25">
      <c r="A50315" s="1">
        <v>42016</v>
      </c>
      <c r="B50315">
        <v>42478.59</v>
      </c>
    </row>
    <row r="50316" spans="1:2" x14ac:dyDescent="0.25">
      <c r="A50316" s="1">
        <v>42017</v>
      </c>
      <c r="B50316">
        <v>43428.83</v>
      </c>
    </row>
    <row r="50317" spans="1:2" x14ac:dyDescent="0.25">
      <c r="A50317" s="1">
        <v>42018</v>
      </c>
      <c r="B50317">
        <v>42038.080000000002</v>
      </c>
    </row>
    <row r="50318" spans="1:2" x14ac:dyDescent="0.25">
      <c r="A50318" s="1">
        <v>42019</v>
      </c>
      <c r="B50318">
        <v>42533.81</v>
      </c>
    </row>
    <row r="50319" spans="1:2" x14ac:dyDescent="0.25">
      <c r="A50319" s="1">
        <v>42020</v>
      </c>
      <c r="B50319">
        <v>42455.42</v>
      </c>
    </row>
    <row r="50320" spans="1:2" x14ac:dyDescent="0.25">
      <c r="A50320" s="1">
        <v>42023</v>
      </c>
      <c r="B50320">
        <v>42989.54</v>
      </c>
    </row>
    <row r="50321" spans="1:2" x14ac:dyDescent="0.25">
      <c r="A50321" s="1">
        <v>42024</v>
      </c>
      <c r="B50321">
        <v>43074.85</v>
      </c>
    </row>
    <row r="50322" spans="1:2" x14ac:dyDescent="0.25">
      <c r="A50322" s="1">
        <v>42025</v>
      </c>
      <c r="B50322">
        <v>43480.800000000003</v>
      </c>
    </row>
    <row r="50323" spans="1:2" x14ac:dyDescent="0.25">
      <c r="A50323" s="1">
        <v>42026</v>
      </c>
      <c r="B50323">
        <v>43725.2</v>
      </c>
    </row>
    <row r="50324" spans="1:2" x14ac:dyDescent="0.25">
      <c r="A50324" s="1">
        <v>42027</v>
      </c>
      <c r="B50324">
        <v>43647.44</v>
      </c>
    </row>
    <row r="50325" spans="1:2" x14ac:dyDescent="0.25">
      <c r="A50325" s="1">
        <v>42030</v>
      </c>
      <c r="B50325">
        <v>44197.55</v>
      </c>
    </row>
    <row r="50326" spans="1:2" x14ac:dyDescent="0.25">
      <c r="A50326" s="1">
        <v>42031</v>
      </c>
      <c r="B50326">
        <v>44531.76</v>
      </c>
    </row>
    <row r="50327" spans="1:2" x14ac:dyDescent="0.25">
      <c r="A50327" s="1">
        <v>42032</v>
      </c>
      <c r="B50327">
        <v>45002.400000000001</v>
      </c>
    </row>
    <row r="50328" spans="1:2" x14ac:dyDescent="0.25">
      <c r="A50328" s="1">
        <v>42033</v>
      </c>
      <c r="B50328">
        <v>44768.68</v>
      </c>
    </row>
    <row r="50329" spans="1:2" x14ac:dyDescent="0.25">
      <c r="A50329" s="1">
        <v>42034</v>
      </c>
      <c r="B50329">
        <v>45111.03</v>
      </c>
    </row>
    <row r="50330" spans="1:2" x14ac:dyDescent="0.25">
      <c r="A50330" s="1">
        <v>42037</v>
      </c>
      <c r="B50330">
        <v>45188.36</v>
      </c>
    </row>
    <row r="50331" spans="1:2" x14ac:dyDescent="0.25">
      <c r="A50331" s="1">
        <v>42038</v>
      </c>
      <c r="B50331">
        <v>45708.71</v>
      </c>
    </row>
    <row r="50332" spans="1:2" x14ac:dyDescent="0.25">
      <c r="A50332" s="1">
        <v>42039</v>
      </c>
      <c r="B50332">
        <v>45412.12</v>
      </c>
    </row>
    <row r="50333" spans="1:2" x14ac:dyDescent="0.25">
      <c r="A50333" s="1">
        <v>42040</v>
      </c>
      <c r="B50333">
        <v>45450.89</v>
      </c>
    </row>
    <row r="50334" spans="1:2" x14ac:dyDescent="0.25">
      <c r="A50334" s="1">
        <v>42041</v>
      </c>
      <c r="B50334">
        <v>45744.27</v>
      </c>
    </row>
    <row r="50335" spans="1:2" x14ac:dyDescent="0.25">
      <c r="A50335" s="1">
        <v>42044</v>
      </c>
      <c r="B50335">
        <v>45875.33</v>
      </c>
    </row>
    <row r="50336" spans="1:2" x14ac:dyDescent="0.25">
      <c r="A50336" s="1">
        <v>42045</v>
      </c>
      <c r="B50336">
        <v>45916.4</v>
      </c>
    </row>
    <row r="50337" spans="1:2" x14ac:dyDescent="0.25">
      <c r="A50337" s="1">
        <v>42046</v>
      </c>
      <c r="B50337">
        <v>45891.46</v>
      </c>
    </row>
    <row r="50338" spans="1:2" x14ac:dyDescent="0.25">
      <c r="A50338" s="1">
        <v>42047</v>
      </c>
      <c r="B50338">
        <v>46289.79</v>
      </c>
    </row>
    <row r="50339" spans="1:2" x14ac:dyDescent="0.25">
      <c r="A50339" s="1">
        <v>42048</v>
      </c>
      <c r="B50339">
        <v>46739.97</v>
      </c>
    </row>
    <row r="50340" spans="1:2" x14ac:dyDescent="0.25">
      <c r="A50340" s="1">
        <v>42051</v>
      </c>
      <c r="B50340">
        <v>46822.44</v>
      </c>
    </row>
    <row r="50341" spans="1:2" x14ac:dyDescent="0.25">
      <c r="A50341" s="1">
        <v>42052</v>
      </c>
      <c r="B50341">
        <v>46714.3</v>
      </c>
    </row>
    <row r="50342" spans="1:2" x14ac:dyDescent="0.25">
      <c r="A50342" s="1">
        <v>42053</v>
      </c>
      <c r="B50342">
        <v>46465.08</v>
      </c>
    </row>
    <row r="50343" spans="1:2" x14ac:dyDescent="0.25">
      <c r="A50343" s="1">
        <v>42054</v>
      </c>
      <c r="B50343">
        <v>46716.65</v>
      </c>
    </row>
    <row r="50344" spans="1:2" x14ac:dyDescent="0.25">
      <c r="A50344" s="1">
        <v>42055</v>
      </c>
      <c r="B50344">
        <v>46880.639999999999</v>
      </c>
    </row>
    <row r="50345" spans="1:2" x14ac:dyDescent="0.25">
      <c r="A50345" s="1">
        <v>42058</v>
      </c>
      <c r="B50345">
        <v>47163.1</v>
      </c>
    </row>
    <row r="50346" spans="1:2" x14ac:dyDescent="0.25">
      <c r="A50346" s="1">
        <v>42059</v>
      </c>
      <c r="B50346">
        <v>47178.36</v>
      </c>
    </row>
    <row r="50347" spans="1:2" x14ac:dyDescent="0.25">
      <c r="A50347" s="1">
        <v>42060</v>
      </c>
      <c r="B50347">
        <v>47029.95</v>
      </c>
    </row>
    <row r="50348" spans="1:2" x14ac:dyDescent="0.25">
      <c r="A50348" s="1">
        <v>42061</v>
      </c>
      <c r="B50348">
        <v>47161.17</v>
      </c>
    </row>
    <row r="50349" spans="1:2" x14ac:dyDescent="0.25">
      <c r="A50349" s="1">
        <v>42062</v>
      </c>
      <c r="B50349">
        <v>47161.83</v>
      </c>
    </row>
    <row r="50350" spans="1:2" x14ac:dyDescent="0.25">
      <c r="A50350" s="1">
        <v>42065</v>
      </c>
      <c r="B50350">
        <v>46773.81</v>
      </c>
    </row>
    <row r="50351" spans="1:2" x14ac:dyDescent="0.25">
      <c r="A50351" s="1">
        <v>42066</v>
      </c>
      <c r="B50351">
        <v>46976.08</v>
      </c>
    </row>
    <row r="50352" spans="1:2" x14ac:dyDescent="0.25">
      <c r="A50352" s="1">
        <v>42067</v>
      </c>
      <c r="B50352">
        <v>46744.23</v>
      </c>
    </row>
    <row r="50353" spans="1:2" x14ac:dyDescent="0.25">
      <c r="A50353" s="1">
        <v>42068</v>
      </c>
      <c r="B50353">
        <v>47105.87</v>
      </c>
    </row>
    <row r="50354" spans="1:2" x14ac:dyDescent="0.25">
      <c r="A50354" s="1">
        <v>42069</v>
      </c>
      <c r="B50354">
        <v>47236.4</v>
      </c>
    </row>
    <row r="50355" spans="1:2" x14ac:dyDescent="0.25">
      <c r="A50355" s="1">
        <v>42072</v>
      </c>
      <c r="B50355">
        <v>46644.35</v>
      </c>
    </row>
    <row r="50356" spans="1:2" x14ac:dyDescent="0.25">
      <c r="A50356" s="1">
        <v>42073</v>
      </c>
      <c r="B50356">
        <v>46148.91</v>
      </c>
    </row>
    <row r="50357" spans="1:2" x14ac:dyDescent="0.25">
      <c r="A50357" s="1">
        <v>42074</v>
      </c>
      <c r="B50357">
        <v>45825.87</v>
      </c>
    </row>
    <row r="50358" spans="1:2" x14ac:dyDescent="0.25">
      <c r="A50358" s="1">
        <v>42075</v>
      </c>
      <c r="B50358">
        <v>46303.16</v>
      </c>
    </row>
    <row r="50359" spans="1:2" x14ac:dyDescent="0.25">
      <c r="A50359" s="1">
        <v>42076</v>
      </c>
      <c r="B50359">
        <v>45872.93</v>
      </c>
    </row>
    <row r="50360" spans="1:2" x14ac:dyDescent="0.25">
      <c r="A50360" s="1">
        <v>42079</v>
      </c>
      <c r="B50360">
        <v>46202.57</v>
      </c>
    </row>
    <row r="50361" spans="1:2" x14ac:dyDescent="0.25">
      <c r="A50361" s="1">
        <v>42080</v>
      </c>
      <c r="B50361">
        <v>46269.27</v>
      </c>
    </row>
    <row r="50362" spans="1:2" x14ac:dyDescent="0.25">
      <c r="A50362" s="1">
        <v>42081</v>
      </c>
      <c r="B50362">
        <v>46181.04</v>
      </c>
    </row>
    <row r="50363" spans="1:2" x14ac:dyDescent="0.25">
      <c r="A50363" s="1">
        <v>42082</v>
      </c>
      <c r="B50363">
        <v>46699.35</v>
      </c>
    </row>
    <row r="50364" spans="1:2" x14ac:dyDescent="0.25">
      <c r="A50364" s="1">
        <v>42083</v>
      </c>
      <c r="B50364">
        <v>46592.78</v>
      </c>
    </row>
    <row r="50365" spans="1:2" x14ac:dyDescent="0.25">
      <c r="A50365" s="1">
        <v>42086</v>
      </c>
      <c r="B50365">
        <v>46480.63</v>
      </c>
    </row>
    <row r="50366" spans="1:2" x14ac:dyDescent="0.25">
      <c r="A50366" s="1">
        <v>42087</v>
      </c>
      <c r="B50366">
        <v>46735.06</v>
      </c>
    </row>
    <row r="50367" spans="1:2" x14ac:dyDescent="0.25">
      <c r="A50367" s="1">
        <v>42088</v>
      </c>
      <c r="B50367">
        <v>46182.11</v>
      </c>
    </row>
    <row r="50368" spans="1:2" x14ac:dyDescent="0.25">
      <c r="A50368" s="1">
        <v>42089</v>
      </c>
      <c r="B50368">
        <v>45467.39</v>
      </c>
    </row>
    <row r="50369" spans="1:2" x14ac:dyDescent="0.25">
      <c r="A50369" s="1">
        <v>42090</v>
      </c>
      <c r="B50369">
        <v>45678.97</v>
      </c>
    </row>
    <row r="50370" spans="1:2" x14ac:dyDescent="0.25">
      <c r="A50370" s="1">
        <v>42093</v>
      </c>
      <c r="B50370">
        <v>46293.05</v>
      </c>
    </row>
    <row r="50371" spans="1:2" x14ac:dyDescent="0.25">
      <c r="A50371" s="1">
        <v>42094</v>
      </c>
      <c r="B50371">
        <v>46016.98</v>
      </c>
    </row>
    <row r="50372" spans="1:2" x14ac:dyDescent="0.25">
      <c r="A50372" s="1">
        <v>42095</v>
      </c>
      <c r="B50372">
        <v>46128.41</v>
      </c>
    </row>
    <row r="50373" spans="1:2" x14ac:dyDescent="0.25">
      <c r="A50373" s="1">
        <v>42096</v>
      </c>
      <c r="B50373">
        <v>46048.959999999999</v>
      </c>
    </row>
    <row r="50374" spans="1:2" x14ac:dyDescent="0.25">
      <c r="A50374" s="1">
        <v>42097</v>
      </c>
      <c r="B50374">
        <v>46048.959999999999</v>
      </c>
    </row>
    <row r="50375" spans="1:2" x14ac:dyDescent="0.25">
      <c r="A50375" s="1">
        <v>42100</v>
      </c>
      <c r="B50375">
        <v>46048.959999999999</v>
      </c>
    </row>
    <row r="50376" spans="1:2" x14ac:dyDescent="0.25">
      <c r="A50376" s="1">
        <v>42101</v>
      </c>
      <c r="B50376">
        <v>46418.9</v>
      </c>
    </row>
    <row r="50377" spans="1:2" x14ac:dyDescent="0.25">
      <c r="A50377" s="1">
        <v>42102</v>
      </c>
      <c r="B50377">
        <v>46630.69</v>
      </c>
    </row>
    <row r="50378" spans="1:2" x14ac:dyDescent="0.25">
      <c r="A50378" s="1">
        <v>42103</v>
      </c>
      <c r="B50378">
        <v>46779.77</v>
      </c>
    </row>
    <row r="50379" spans="1:2" x14ac:dyDescent="0.25">
      <c r="A50379" s="1">
        <v>42104</v>
      </c>
      <c r="B50379">
        <v>47134.400000000001</v>
      </c>
    </row>
    <row r="50380" spans="1:2" x14ac:dyDescent="0.25">
      <c r="A50380" s="1">
        <v>42107</v>
      </c>
      <c r="B50380">
        <v>47307.74</v>
      </c>
    </row>
    <row r="50381" spans="1:2" x14ac:dyDescent="0.25">
      <c r="A50381" s="1">
        <v>42108</v>
      </c>
      <c r="B50381">
        <v>47039.79</v>
      </c>
    </row>
    <row r="50382" spans="1:2" x14ac:dyDescent="0.25">
      <c r="A50382" s="1">
        <v>42109</v>
      </c>
      <c r="B50382">
        <v>47452.93</v>
      </c>
    </row>
    <row r="50383" spans="1:2" x14ac:dyDescent="0.25">
      <c r="A50383" s="1">
        <v>42110</v>
      </c>
      <c r="B50383">
        <v>48003.519999999997</v>
      </c>
    </row>
    <row r="50384" spans="1:2" x14ac:dyDescent="0.25">
      <c r="A50384" s="1">
        <v>42111</v>
      </c>
      <c r="B50384">
        <v>47491.87</v>
      </c>
    </row>
    <row r="50385" spans="1:2" x14ac:dyDescent="0.25">
      <c r="A50385" s="1">
        <v>42114</v>
      </c>
      <c r="B50385">
        <v>47572.87</v>
      </c>
    </row>
    <row r="50386" spans="1:2" x14ac:dyDescent="0.25">
      <c r="A50386" s="1">
        <v>42115</v>
      </c>
      <c r="B50386">
        <v>47827.43</v>
      </c>
    </row>
    <row r="50387" spans="1:2" x14ac:dyDescent="0.25">
      <c r="A50387" s="1">
        <v>42116</v>
      </c>
      <c r="B50387">
        <v>47997.8</v>
      </c>
    </row>
    <row r="50388" spans="1:2" x14ac:dyDescent="0.25">
      <c r="A50388" s="1">
        <v>42117</v>
      </c>
      <c r="B50388">
        <v>48411.02</v>
      </c>
    </row>
    <row r="50389" spans="1:2" x14ac:dyDescent="0.25">
      <c r="A50389" s="1">
        <v>42118</v>
      </c>
      <c r="B50389">
        <v>48965.36</v>
      </c>
    </row>
    <row r="50390" spans="1:2" x14ac:dyDescent="0.25">
      <c r="A50390" s="1">
        <v>42121</v>
      </c>
      <c r="B50390">
        <v>48965.36</v>
      </c>
    </row>
    <row r="50391" spans="1:2" x14ac:dyDescent="0.25">
      <c r="A50391" s="1">
        <v>42122</v>
      </c>
      <c r="B50391">
        <v>48758.27</v>
      </c>
    </row>
    <row r="50392" spans="1:2" x14ac:dyDescent="0.25">
      <c r="A50392" s="1">
        <v>42123</v>
      </c>
      <c r="B50392">
        <v>48296.08</v>
      </c>
    </row>
    <row r="50393" spans="1:2" x14ac:dyDescent="0.25">
      <c r="A50393" s="1">
        <v>42124</v>
      </c>
      <c r="B50393">
        <v>48195.48</v>
      </c>
    </row>
    <row r="50394" spans="1:2" x14ac:dyDescent="0.25">
      <c r="A50394" s="1">
        <v>42125</v>
      </c>
      <c r="B50394">
        <v>48195.48</v>
      </c>
    </row>
    <row r="50395" spans="1:2" x14ac:dyDescent="0.25">
      <c r="A50395" s="1">
        <v>42128</v>
      </c>
      <c r="B50395">
        <v>48443.21</v>
      </c>
    </row>
    <row r="50396" spans="1:2" x14ac:dyDescent="0.25">
      <c r="A50396" s="1">
        <v>42129</v>
      </c>
      <c r="B50396">
        <v>48312.41</v>
      </c>
    </row>
    <row r="50397" spans="1:2" x14ac:dyDescent="0.25">
      <c r="A50397" s="1">
        <v>42130</v>
      </c>
      <c r="B50397">
        <v>47707.62</v>
      </c>
    </row>
    <row r="50398" spans="1:2" x14ac:dyDescent="0.25">
      <c r="A50398" s="1">
        <v>42131</v>
      </c>
      <c r="B50398">
        <v>47198.02</v>
      </c>
    </row>
    <row r="50399" spans="1:2" x14ac:dyDescent="0.25">
      <c r="A50399" s="1">
        <v>42132</v>
      </c>
      <c r="B50399">
        <v>47716.53</v>
      </c>
    </row>
    <row r="50400" spans="1:2" x14ac:dyDescent="0.25">
      <c r="A50400" s="1">
        <v>42135</v>
      </c>
      <c r="B50400">
        <v>48098.25</v>
      </c>
    </row>
    <row r="50401" spans="1:2" x14ac:dyDescent="0.25">
      <c r="A50401" s="1">
        <v>42136</v>
      </c>
      <c r="B50401">
        <v>47868.91</v>
      </c>
    </row>
    <row r="50402" spans="1:2" x14ac:dyDescent="0.25">
      <c r="A50402" s="1">
        <v>42137</v>
      </c>
      <c r="B50402">
        <v>47993.01</v>
      </c>
    </row>
    <row r="50403" spans="1:2" x14ac:dyDescent="0.25">
      <c r="A50403" s="1">
        <v>42138</v>
      </c>
      <c r="B50403">
        <v>47821.65</v>
      </c>
    </row>
    <row r="50404" spans="1:2" x14ac:dyDescent="0.25">
      <c r="A50404" s="1">
        <v>42139</v>
      </c>
      <c r="B50404">
        <v>47935.39</v>
      </c>
    </row>
    <row r="50405" spans="1:2" x14ac:dyDescent="0.25">
      <c r="A50405" s="1">
        <v>42142</v>
      </c>
      <c r="B50405">
        <v>48262</v>
      </c>
    </row>
    <row r="50406" spans="1:2" x14ac:dyDescent="0.25">
      <c r="A50406" s="1">
        <v>42143</v>
      </c>
      <c r="B50406">
        <v>48143.09</v>
      </c>
    </row>
    <row r="50407" spans="1:2" x14ac:dyDescent="0.25">
      <c r="A50407" s="1">
        <v>42144</v>
      </c>
      <c r="B50407">
        <v>47994.239999999998</v>
      </c>
    </row>
    <row r="50408" spans="1:2" x14ac:dyDescent="0.25">
      <c r="A50408" s="1">
        <v>42145</v>
      </c>
      <c r="B50408">
        <v>47915.05</v>
      </c>
    </row>
    <row r="50409" spans="1:2" x14ac:dyDescent="0.25">
      <c r="A50409" s="1">
        <v>42146</v>
      </c>
      <c r="B50409">
        <v>47885.27</v>
      </c>
    </row>
    <row r="50410" spans="1:2" x14ac:dyDescent="0.25">
      <c r="A50410" s="1">
        <v>42149</v>
      </c>
      <c r="B50410">
        <v>47844.77</v>
      </c>
    </row>
    <row r="50411" spans="1:2" x14ac:dyDescent="0.25">
      <c r="A50411" s="1">
        <v>42150</v>
      </c>
      <c r="B50411">
        <v>46916.480000000003</v>
      </c>
    </row>
    <row r="50412" spans="1:2" x14ac:dyDescent="0.25">
      <c r="A50412" s="1">
        <v>42151</v>
      </c>
      <c r="B50412">
        <v>46885.86</v>
      </c>
    </row>
    <row r="50413" spans="1:2" x14ac:dyDescent="0.25">
      <c r="A50413" s="1">
        <v>42152</v>
      </c>
      <c r="B50413">
        <v>46815.09</v>
      </c>
    </row>
    <row r="50414" spans="1:2" x14ac:dyDescent="0.25">
      <c r="A50414" s="1">
        <v>42153</v>
      </c>
      <c r="B50414">
        <v>46285.65</v>
      </c>
    </row>
    <row r="50415" spans="1:2" x14ac:dyDescent="0.25">
      <c r="A50415" s="1">
        <v>42156</v>
      </c>
      <c r="B50415">
        <v>46180.49</v>
      </c>
    </row>
    <row r="50416" spans="1:2" x14ac:dyDescent="0.25">
      <c r="A50416" s="1">
        <v>42157</v>
      </c>
      <c r="B50416">
        <v>46377.77</v>
      </c>
    </row>
    <row r="50417" spans="1:2" x14ac:dyDescent="0.25">
      <c r="A50417" s="1">
        <v>42158</v>
      </c>
      <c r="B50417">
        <v>46083.96</v>
      </c>
    </row>
    <row r="50418" spans="1:2" x14ac:dyDescent="0.25">
      <c r="A50418" s="1">
        <v>42159</v>
      </c>
      <c r="B50418">
        <v>45585.39</v>
      </c>
    </row>
    <row r="50419" spans="1:2" x14ac:dyDescent="0.25">
      <c r="A50419" s="1">
        <v>42160</v>
      </c>
      <c r="B50419">
        <v>45993.24</v>
      </c>
    </row>
    <row r="50420" spans="1:2" x14ac:dyDescent="0.25">
      <c r="A50420" s="1">
        <v>42163</v>
      </c>
      <c r="B50420">
        <v>45942.67</v>
      </c>
    </row>
    <row r="50421" spans="1:2" x14ac:dyDescent="0.25">
      <c r="A50421" s="1">
        <v>42164</v>
      </c>
      <c r="B50421">
        <v>45395.91</v>
      </c>
    </row>
    <row r="50422" spans="1:2" x14ac:dyDescent="0.25">
      <c r="A50422" s="1">
        <v>42165</v>
      </c>
      <c r="B50422">
        <v>46252.639999999999</v>
      </c>
    </row>
    <row r="50423" spans="1:2" x14ac:dyDescent="0.25">
      <c r="A50423" s="1">
        <v>42166</v>
      </c>
      <c r="B50423">
        <v>46149.59</v>
      </c>
    </row>
    <row r="50424" spans="1:2" x14ac:dyDescent="0.25">
      <c r="A50424" s="1">
        <v>42167</v>
      </c>
      <c r="B50424">
        <v>46129.91</v>
      </c>
    </row>
    <row r="50425" spans="1:2" x14ac:dyDescent="0.25">
      <c r="A50425" s="1">
        <v>42170</v>
      </c>
      <c r="B50425">
        <v>45608.63</v>
      </c>
    </row>
    <row r="50426" spans="1:2" x14ac:dyDescent="0.25">
      <c r="A50426" s="1">
        <v>42171</v>
      </c>
      <c r="B50426">
        <v>45608.63</v>
      </c>
    </row>
    <row r="50427" spans="1:2" x14ac:dyDescent="0.25">
      <c r="A50427" s="1">
        <v>42172</v>
      </c>
      <c r="B50427">
        <v>45914.43</v>
      </c>
    </row>
    <row r="50428" spans="1:2" x14ac:dyDescent="0.25">
      <c r="A50428" s="1">
        <v>42173</v>
      </c>
      <c r="B50428">
        <v>46213.88</v>
      </c>
    </row>
    <row r="50429" spans="1:2" x14ac:dyDescent="0.25">
      <c r="A50429" s="1">
        <v>42174</v>
      </c>
      <c r="B50429">
        <v>46170.57</v>
      </c>
    </row>
    <row r="50430" spans="1:2" x14ac:dyDescent="0.25">
      <c r="A50430" s="1">
        <v>42177</v>
      </c>
      <c r="B50430">
        <v>46593</v>
      </c>
    </row>
    <row r="50431" spans="1:2" x14ac:dyDescent="0.25">
      <c r="A50431" s="1">
        <v>42178</v>
      </c>
      <c r="B50431">
        <v>47002.3</v>
      </c>
    </row>
    <row r="50432" spans="1:2" x14ac:dyDescent="0.25">
      <c r="A50432" s="1">
        <v>42179</v>
      </c>
      <c r="B50432">
        <v>47231.9</v>
      </c>
    </row>
    <row r="50433" spans="1:2" x14ac:dyDescent="0.25">
      <c r="A50433" s="1">
        <v>42180</v>
      </c>
      <c r="B50433">
        <v>47259.66</v>
      </c>
    </row>
    <row r="50434" spans="1:2" x14ac:dyDescent="0.25">
      <c r="A50434" s="1">
        <v>42181</v>
      </c>
      <c r="B50434">
        <v>47054.51</v>
      </c>
    </row>
    <row r="50435" spans="1:2" x14ac:dyDescent="0.25">
      <c r="A50435" s="1">
        <v>42184</v>
      </c>
      <c r="B50435">
        <v>46395.06</v>
      </c>
    </row>
    <row r="50436" spans="1:2" x14ac:dyDescent="0.25">
      <c r="A50436" s="1">
        <v>42185</v>
      </c>
      <c r="B50436">
        <v>46141.59</v>
      </c>
    </row>
    <row r="50437" spans="1:2" x14ac:dyDescent="0.25">
      <c r="A50437" s="1">
        <v>42186</v>
      </c>
      <c r="B50437">
        <v>46313.36</v>
      </c>
    </row>
    <row r="50438" spans="1:2" x14ac:dyDescent="0.25">
      <c r="A50438" s="1">
        <v>42187</v>
      </c>
      <c r="B50438">
        <v>46627.77</v>
      </c>
    </row>
    <row r="50439" spans="1:2" x14ac:dyDescent="0.25">
      <c r="A50439" s="1">
        <v>42188</v>
      </c>
      <c r="B50439">
        <v>46355.6</v>
      </c>
    </row>
    <row r="50440" spans="1:2" x14ac:dyDescent="0.25">
      <c r="A50440" s="1">
        <v>42191</v>
      </c>
      <c r="B50440">
        <v>45732.42</v>
      </c>
    </row>
    <row r="50441" spans="1:2" x14ac:dyDescent="0.25">
      <c r="A50441" s="1">
        <v>42192</v>
      </c>
      <c r="B50441">
        <v>44377</v>
      </c>
    </row>
    <row r="50442" spans="1:2" x14ac:dyDescent="0.25">
      <c r="A50442" s="1">
        <v>42193</v>
      </c>
      <c r="B50442">
        <v>44678.82</v>
      </c>
    </row>
    <row r="50443" spans="1:2" x14ac:dyDescent="0.25">
      <c r="A50443" s="1">
        <v>42194</v>
      </c>
      <c r="B50443">
        <v>45872.43</v>
      </c>
    </row>
    <row r="50444" spans="1:2" x14ac:dyDescent="0.25">
      <c r="A50444" s="1">
        <v>42195</v>
      </c>
      <c r="B50444">
        <v>46216.22</v>
      </c>
    </row>
    <row r="50445" spans="1:2" x14ac:dyDescent="0.25">
      <c r="A50445" s="1">
        <v>42198</v>
      </c>
      <c r="B50445">
        <v>46907.9</v>
      </c>
    </row>
    <row r="50446" spans="1:2" x14ac:dyDescent="0.25">
      <c r="A50446" s="1">
        <v>42199</v>
      </c>
      <c r="B50446">
        <v>46571.3</v>
      </c>
    </row>
    <row r="50447" spans="1:2" x14ac:dyDescent="0.25">
      <c r="A50447" s="1">
        <v>42200</v>
      </c>
      <c r="B50447">
        <v>46942.19</v>
      </c>
    </row>
    <row r="50448" spans="1:2" x14ac:dyDescent="0.25">
      <c r="A50448" s="1">
        <v>42201</v>
      </c>
      <c r="B50448">
        <v>47228.09</v>
      </c>
    </row>
    <row r="50449" spans="1:2" x14ac:dyDescent="0.25">
      <c r="A50449" s="1">
        <v>42202</v>
      </c>
      <c r="B50449">
        <v>47052.58</v>
      </c>
    </row>
    <row r="50450" spans="1:2" x14ac:dyDescent="0.25">
      <c r="A50450" s="1">
        <v>42205</v>
      </c>
      <c r="B50450">
        <v>47388.67</v>
      </c>
    </row>
    <row r="50451" spans="1:2" x14ac:dyDescent="0.25">
      <c r="A50451" s="1">
        <v>42206</v>
      </c>
      <c r="B50451">
        <v>47256.32</v>
      </c>
    </row>
    <row r="50452" spans="1:2" x14ac:dyDescent="0.25">
      <c r="A50452" s="1">
        <v>42207</v>
      </c>
      <c r="B50452">
        <v>46370.97</v>
      </c>
    </row>
    <row r="50453" spans="1:2" x14ac:dyDescent="0.25">
      <c r="A50453" s="1">
        <v>42208</v>
      </c>
      <c r="B50453">
        <v>46649.23</v>
      </c>
    </row>
    <row r="50454" spans="1:2" x14ac:dyDescent="0.25">
      <c r="A50454" s="1">
        <v>42209</v>
      </c>
      <c r="B50454">
        <v>45858.45</v>
      </c>
    </row>
    <row r="50455" spans="1:2" x14ac:dyDescent="0.25">
      <c r="A50455" s="1">
        <v>42212</v>
      </c>
      <c r="B50455">
        <v>45768.94</v>
      </c>
    </row>
    <row r="50456" spans="1:2" x14ac:dyDescent="0.25">
      <c r="A50456" s="1">
        <v>42213</v>
      </c>
      <c r="B50456">
        <v>45290.17</v>
      </c>
    </row>
    <row r="50457" spans="1:2" x14ac:dyDescent="0.25">
      <c r="A50457" s="1">
        <v>42214</v>
      </c>
      <c r="B50457">
        <v>46108.87</v>
      </c>
    </row>
    <row r="50458" spans="1:2" x14ac:dyDescent="0.25">
      <c r="A50458" s="1">
        <v>42215</v>
      </c>
      <c r="B50458">
        <v>46302.48</v>
      </c>
    </row>
    <row r="50459" spans="1:2" x14ac:dyDescent="0.25">
      <c r="A50459" s="1">
        <v>42216</v>
      </c>
      <c r="B50459">
        <v>46557.26</v>
      </c>
    </row>
    <row r="50460" spans="1:2" x14ac:dyDescent="0.25">
      <c r="A50460" s="1">
        <v>42219</v>
      </c>
      <c r="B50460">
        <v>46120.82</v>
      </c>
    </row>
    <row r="50461" spans="1:2" x14ac:dyDescent="0.25">
      <c r="A50461" s="1">
        <v>42220</v>
      </c>
      <c r="B50461">
        <v>46917.54</v>
      </c>
    </row>
    <row r="50462" spans="1:2" x14ac:dyDescent="0.25">
      <c r="A50462" s="1">
        <v>42221</v>
      </c>
      <c r="B50462">
        <v>47259.06</v>
      </c>
    </row>
    <row r="50463" spans="1:2" x14ac:dyDescent="0.25">
      <c r="A50463" s="1">
        <v>42222</v>
      </c>
      <c r="B50463">
        <v>46930.67</v>
      </c>
    </row>
    <row r="50464" spans="1:2" x14ac:dyDescent="0.25">
      <c r="A50464" s="1">
        <v>42223</v>
      </c>
      <c r="B50464">
        <v>46431.99</v>
      </c>
    </row>
    <row r="50465" spans="1:2" x14ac:dyDescent="0.25">
      <c r="A50465" s="1">
        <v>42226</v>
      </c>
      <c r="B50465">
        <v>46431.99</v>
      </c>
    </row>
    <row r="50466" spans="1:2" x14ac:dyDescent="0.25">
      <c r="A50466" s="1">
        <v>42227</v>
      </c>
      <c r="B50466">
        <v>46622.58</v>
      </c>
    </row>
    <row r="50467" spans="1:2" x14ac:dyDescent="0.25">
      <c r="A50467" s="1">
        <v>42228</v>
      </c>
      <c r="B50467">
        <v>44980.35</v>
      </c>
    </row>
    <row r="50468" spans="1:2" x14ac:dyDescent="0.25">
      <c r="A50468" s="1">
        <v>42229</v>
      </c>
      <c r="B50468">
        <v>45877.71</v>
      </c>
    </row>
    <row r="50469" spans="1:2" x14ac:dyDescent="0.25">
      <c r="A50469" s="1">
        <v>42230</v>
      </c>
      <c r="B50469">
        <v>45341.19</v>
      </c>
    </row>
    <row r="50470" spans="1:2" x14ac:dyDescent="0.25">
      <c r="A50470" s="1">
        <v>42233</v>
      </c>
      <c r="B50470">
        <v>45287.519999999997</v>
      </c>
    </row>
    <row r="50471" spans="1:2" x14ac:dyDescent="0.25">
      <c r="A50471" s="1">
        <v>42234</v>
      </c>
      <c r="B50471">
        <v>45467.35</v>
      </c>
    </row>
    <row r="50472" spans="1:2" x14ac:dyDescent="0.25">
      <c r="A50472" s="1">
        <v>42235</v>
      </c>
      <c r="B50472">
        <v>44686.47</v>
      </c>
    </row>
    <row r="50473" spans="1:2" x14ac:dyDescent="0.25">
      <c r="A50473" s="1">
        <v>42236</v>
      </c>
      <c r="B50473">
        <v>44149.39</v>
      </c>
    </row>
    <row r="50474" spans="1:2" x14ac:dyDescent="0.25">
      <c r="A50474" s="1">
        <v>42237</v>
      </c>
      <c r="B50474">
        <v>43404.56</v>
      </c>
    </row>
    <row r="50475" spans="1:2" x14ac:dyDescent="0.25">
      <c r="A50475" s="1">
        <v>42240</v>
      </c>
      <c r="B50475">
        <v>42149.24</v>
      </c>
    </row>
    <row r="50476" spans="1:2" x14ac:dyDescent="0.25">
      <c r="A50476" s="1">
        <v>42241</v>
      </c>
      <c r="B50476">
        <v>43439.05</v>
      </c>
    </row>
    <row r="50477" spans="1:2" x14ac:dyDescent="0.25">
      <c r="A50477" s="1">
        <v>42242</v>
      </c>
      <c r="B50477">
        <v>42854.06</v>
      </c>
    </row>
    <row r="50478" spans="1:2" x14ac:dyDescent="0.25">
      <c r="A50478" s="1">
        <v>42243</v>
      </c>
      <c r="B50478">
        <v>43624.98</v>
      </c>
    </row>
    <row r="50479" spans="1:2" x14ac:dyDescent="0.25">
      <c r="A50479" s="1">
        <v>42244</v>
      </c>
      <c r="B50479">
        <v>44383.74</v>
      </c>
    </row>
    <row r="50480" spans="1:2" x14ac:dyDescent="0.25">
      <c r="A50480" s="1">
        <v>42247</v>
      </c>
      <c r="B50480">
        <v>44350.11</v>
      </c>
    </row>
    <row r="50481" spans="1:2" x14ac:dyDescent="0.25">
      <c r="A50481" s="1">
        <v>42248</v>
      </c>
      <c r="B50481">
        <v>42979.77</v>
      </c>
    </row>
    <row r="50482" spans="1:2" x14ac:dyDescent="0.25">
      <c r="A50482" s="1">
        <v>42249</v>
      </c>
      <c r="B50482">
        <v>43699.53</v>
      </c>
    </row>
    <row r="50483" spans="1:2" x14ac:dyDescent="0.25">
      <c r="A50483" s="1">
        <v>42250</v>
      </c>
      <c r="B50483">
        <v>44838.96</v>
      </c>
    </row>
    <row r="50484" spans="1:2" x14ac:dyDescent="0.25">
      <c r="A50484" s="1">
        <v>42251</v>
      </c>
      <c r="B50484">
        <v>43547.16</v>
      </c>
    </row>
    <row r="50485" spans="1:2" x14ac:dyDescent="0.25">
      <c r="A50485" s="1">
        <v>42254</v>
      </c>
      <c r="B50485">
        <v>43389.01</v>
      </c>
    </row>
    <row r="50486" spans="1:2" x14ac:dyDescent="0.25">
      <c r="A50486" s="1">
        <v>42255</v>
      </c>
      <c r="B50486">
        <v>44107.18</v>
      </c>
    </row>
    <row r="50487" spans="1:2" x14ac:dyDescent="0.25">
      <c r="A50487" s="1">
        <v>42256</v>
      </c>
      <c r="B50487">
        <v>44249.39</v>
      </c>
    </row>
    <row r="50488" spans="1:2" x14ac:dyDescent="0.25">
      <c r="A50488" s="1">
        <v>42257</v>
      </c>
      <c r="B50488">
        <v>44025.81</v>
      </c>
    </row>
    <row r="50489" spans="1:2" x14ac:dyDescent="0.25">
      <c r="A50489" s="1">
        <v>42258</v>
      </c>
      <c r="B50489">
        <v>43450.42</v>
      </c>
    </row>
    <row r="50490" spans="1:2" x14ac:dyDescent="0.25">
      <c r="A50490" s="1">
        <v>42261</v>
      </c>
      <c r="B50490">
        <v>43813.06</v>
      </c>
    </row>
    <row r="50491" spans="1:2" x14ac:dyDescent="0.25">
      <c r="A50491" s="1">
        <v>42262</v>
      </c>
      <c r="B50491">
        <v>43985.37</v>
      </c>
    </row>
    <row r="50492" spans="1:2" x14ac:dyDescent="0.25">
      <c r="A50492" s="1">
        <v>42263</v>
      </c>
      <c r="B50492">
        <v>45588.01</v>
      </c>
    </row>
    <row r="50493" spans="1:2" x14ac:dyDescent="0.25">
      <c r="A50493" s="1">
        <v>42264</v>
      </c>
      <c r="B50493">
        <v>46137.53</v>
      </c>
    </row>
    <row r="50494" spans="1:2" x14ac:dyDescent="0.25">
      <c r="A50494" s="1">
        <v>42265</v>
      </c>
      <c r="B50494">
        <v>45616.07</v>
      </c>
    </row>
    <row r="50495" spans="1:2" x14ac:dyDescent="0.25">
      <c r="A50495" s="1">
        <v>42268</v>
      </c>
      <c r="B50495">
        <v>45379.92</v>
      </c>
    </row>
    <row r="50496" spans="1:2" x14ac:dyDescent="0.25">
      <c r="A50496" s="1">
        <v>42269</v>
      </c>
      <c r="B50496">
        <v>44523.72</v>
      </c>
    </row>
    <row r="50497" spans="1:2" x14ac:dyDescent="0.25">
      <c r="A50497" s="1">
        <v>42270</v>
      </c>
      <c r="B50497">
        <v>45062.05</v>
      </c>
    </row>
    <row r="50498" spans="1:2" x14ac:dyDescent="0.25">
      <c r="A50498" s="1">
        <v>42271</v>
      </c>
      <c r="B50498">
        <v>45062.05</v>
      </c>
    </row>
    <row r="50499" spans="1:2" x14ac:dyDescent="0.25">
      <c r="A50499" s="1">
        <v>42272</v>
      </c>
      <c r="B50499">
        <v>44963.24</v>
      </c>
    </row>
    <row r="50500" spans="1:2" x14ac:dyDescent="0.25">
      <c r="A50500" s="1">
        <v>42275</v>
      </c>
      <c r="B50500">
        <v>44242.32</v>
      </c>
    </row>
    <row r="50501" spans="1:2" x14ac:dyDescent="0.25">
      <c r="A50501" s="1">
        <v>42276</v>
      </c>
      <c r="B50501">
        <v>44159.46</v>
      </c>
    </row>
    <row r="50502" spans="1:2" x14ac:dyDescent="0.25">
      <c r="A50502" s="1">
        <v>42277</v>
      </c>
      <c r="B50502">
        <v>44881.18</v>
      </c>
    </row>
    <row r="50503" spans="1:2" x14ac:dyDescent="0.25">
      <c r="A50503" s="1">
        <v>42278</v>
      </c>
      <c r="B50503">
        <v>45252.77</v>
      </c>
    </row>
    <row r="50504" spans="1:2" x14ac:dyDescent="0.25">
      <c r="A50504" s="1">
        <v>42279</v>
      </c>
      <c r="B50504">
        <v>45668.35</v>
      </c>
    </row>
    <row r="50505" spans="1:2" x14ac:dyDescent="0.25">
      <c r="A50505" s="1">
        <v>42282</v>
      </c>
      <c r="B50505">
        <v>46693.26</v>
      </c>
    </row>
    <row r="50506" spans="1:2" x14ac:dyDescent="0.25">
      <c r="A50506" s="1">
        <v>42283</v>
      </c>
      <c r="B50506">
        <v>46624.38</v>
      </c>
    </row>
    <row r="50507" spans="1:2" x14ac:dyDescent="0.25">
      <c r="A50507" s="1">
        <v>42284</v>
      </c>
      <c r="B50507">
        <v>47162.94</v>
      </c>
    </row>
    <row r="50508" spans="1:2" x14ac:dyDescent="0.25">
      <c r="A50508" s="1">
        <v>42285</v>
      </c>
      <c r="B50508">
        <v>47293.81</v>
      </c>
    </row>
    <row r="50509" spans="1:2" x14ac:dyDescent="0.25">
      <c r="A50509" s="1">
        <v>42286</v>
      </c>
      <c r="B50509">
        <v>47809.88</v>
      </c>
    </row>
    <row r="50510" spans="1:2" x14ac:dyDescent="0.25">
      <c r="A50510" s="1">
        <v>42289</v>
      </c>
      <c r="B50510">
        <v>47241.760000000002</v>
      </c>
    </row>
    <row r="50511" spans="1:2" x14ac:dyDescent="0.25">
      <c r="A50511" s="1">
        <v>42290</v>
      </c>
      <c r="B50511">
        <v>47643.86</v>
      </c>
    </row>
    <row r="50512" spans="1:2" x14ac:dyDescent="0.25">
      <c r="A50512" s="1">
        <v>42291</v>
      </c>
      <c r="B50512">
        <v>47612.14</v>
      </c>
    </row>
    <row r="50513" spans="1:2" x14ac:dyDescent="0.25">
      <c r="A50513" s="1">
        <v>42292</v>
      </c>
      <c r="B50513">
        <v>47462.98</v>
      </c>
    </row>
    <row r="50514" spans="1:2" x14ac:dyDescent="0.25">
      <c r="A50514" s="1">
        <v>42293</v>
      </c>
      <c r="B50514">
        <v>47459.95</v>
      </c>
    </row>
    <row r="50515" spans="1:2" x14ac:dyDescent="0.25">
      <c r="A50515" s="1">
        <v>42296</v>
      </c>
      <c r="B50515">
        <v>47720.17</v>
      </c>
    </row>
    <row r="50516" spans="1:2" x14ac:dyDescent="0.25">
      <c r="A50516" s="1">
        <v>42297</v>
      </c>
      <c r="B50516">
        <v>47410.34</v>
      </c>
    </row>
    <row r="50517" spans="1:2" x14ac:dyDescent="0.25">
      <c r="A50517" s="1">
        <v>42298</v>
      </c>
      <c r="B50517">
        <v>47594.59</v>
      </c>
    </row>
    <row r="50518" spans="1:2" x14ac:dyDescent="0.25">
      <c r="A50518" s="1">
        <v>42299</v>
      </c>
      <c r="B50518">
        <v>47814.720000000001</v>
      </c>
    </row>
    <row r="50519" spans="1:2" x14ac:dyDescent="0.25">
      <c r="A50519" s="1">
        <v>42300</v>
      </c>
      <c r="B50519">
        <v>48799.45</v>
      </c>
    </row>
    <row r="50520" spans="1:2" x14ac:dyDescent="0.25">
      <c r="A50520" s="1">
        <v>42303</v>
      </c>
      <c r="B50520">
        <v>48569.26</v>
      </c>
    </row>
    <row r="50521" spans="1:2" x14ac:dyDescent="0.25">
      <c r="A50521" s="1">
        <v>42304</v>
      </c>
      <c r="B50521">
        <v>48231.26</v>
      </c>
    </row>
    <row r="50522" spans="1:2" x14ac:dyDescent="0.25">
      <c r="A50522" s="1">
        <v>42305</v>
      </c>
      <c r="B50522">
        <v>48189.15</v>
      </c>
    </row>
    <row r="50523" spans="1:2" x14ac:dyDescent="0.25">
      <c r="A50523" s="1">
        <v>42306</v>
      </c>
      <c r="B50523">
        <v>47941.01</v>
      </c>
    </row>
    <row r="50524" spans="1:2" x14ac:dyDescent="0.25">
      <c r="A50524" s="1">
        <v>42307</v>
      </c>
      <c r="B50524">
        <v>48317.45</v>
      </c>
    </row>
    <row r="50525" spans="1:2" x14ac:dyDescent="0.25">
      <c r="A50525" s="1">
        <v>42310</v>
      </c>
      <c r="B50525">
        <v>48349.52</v>
      </c>
    </row>
    <row r="50526" spans="1:2" x14ac:dyDescent="0.25">
      <c r="A50526" s="1">
        <v>42311</v>
      </c>
      <c r="B50526">
        <v>48548.21</v>
      </c>
    </row>
    <row r="50527" spans="1:2" x14ac:dyDescent="0.25">
      <c r="A50527" s="1">
        <v>42312</v>
      </c>
      <c r="B50527">
        <v>49081.01</v>
      </c>
    </row>
    <row r="50528" spans="1:2" x14ac:dyDescent="0.25">
      <c r="A50528" s="1">
        <v>42313</v>
      </c>
      <c r="B50528">
        <v>48553.57</v>
      </c>
    </row>
    <row r="50529" spans="1:2" x14ac:dyDescent="0.25">
      <c r="A50529" s="1">
        <v>42314</v>
      </c>
      <c r="B50529">
        <v>47540.77</v>
      </c>
    </row>
    <row r="50530" spans="1:2" x14ac:dyDescent="0.25">
      <c r="A50530" s="1">
        <v>42317</v>
      </c>
      <c r="B50530">
        <v>47964.959999999999</v>
      </c>
    </row>
    <row r="50531" spans="1:2" x14ac:dyDescent="0.25">
      <c r="A50531" s="1">
        <v>42318</v>
      </c>
      <c r="B50531">
        <v>47201.94</v>
      </c>
    </row>
    <row r="50532" spans="1:2" x14ac:dyDescent="0.25">
      <c r="A50532" s="1">
        <v>42319</v>
      </c>
      <c r="B50532">
        <v>47265.83</v>
      </c>
    </row>
    <row r="50533" spans="1:2" x14ac:dyDescent="0.25">
      <c r="A50533" s="1">
        <v>42320</v>
      </c>
      <c r="B50533">
        <v>46787.5</v>
      </c>
    </row>
    <row r="50534" spans="1:2" x14ac:dyDescent="0.25">
      <c r="A50534" s="1">
        <v>42321</v>
      </c>
      <c r="B50534">
        <v>45979.37</v>
      </c>
    </row>
    <row r="50535" spans="1:2" x14ac:dyDescent="0.25">
      <c r="A50535" s="1">
        <v>42324</v>
      </c>
      <c r="B50535">
        <v>46330.67</v>
      </c>
    </row>
    <row r="50536" spans="1:2" x14ac:dyDescent="0.25">
      <c r="A50536" s="1">
        <v>42325</v>
      </c>
      <c r="B50536">
        <v>46751.1</v>
      </c>
    </row>
    <row r="50537" spans="1:2" x14ac:dyDescent="0.25">
      <c r="A50537" s="1">
        <v>42326</v>
      </c>
      <c r="B50537">
        <v>46464.28</v>
      </c>
    </row>
    <row r="50538" spans="1:2" x14ac:dyDescent="0.25">
      <c r="A50538" s="1">
        <v>42327</v>
      </c>
      <c r="B50538">
        <v>46851.6</v>
      </c>
    </row>
    <row r="50539" spans="1:2" x14ac:dyDescent="0.25">
      <c r="A50539" s="1">
        <v>42328</v>
      </c>
      <c r="B50539">
        <v>46963.11</v>
      </c>
    </row>
    <row r="50540" spans="1:2" x14ac:dyDescent="0.25">
      <c r="A50540" s="1">
        <v>42331</v>
      </c>
      <c r="B50540">
        <v>46920.95</v>
      </c>
    </row>
    <row r="50541" spans="1:2" x14ac:dyDescent="0.25">
      <c r="A50541" s="1">
        <v>42332</v>
      </c>
      <c r="B50541">
        <v>46569.63</v>
      </c>
    </row>
    <row r="50542" spans="1:2" x14ac:dyDescent="0.25">
      <c r="A50542" s="1">
        <v>42333</v>
      </c>
      <c r="B50542">
        <v>46672.23</v>
      </c>
    </row>
    <row r="50543" spans="1:2" x14ac:dyDescent="0.25">
      <c r="A50543" s="1">
        <v>42334</v>
      </c>
      <c r="B50543">
        <v>46877.4</v>
      </c>
    </row>
    <row r="50544" spans="1:2" x14ac:dyDescent="0.25">
      <c r="A50544" s="1">
        <v>42335</v>
      </c>
      <c r="B50544">
        <v>46327.67</v>
      </c>
    </row>
    <row r="50545" spans="1:2" x14ac:dyDescent="0.25">
      <c r="A50545" s="1">
        <v>42338</v>
      </c>
      <c r="B50545">
        <v>46329.56</v>
      </c>
    </row>
    <row r="50546" spans="1:2" x14ac:dyDescent="0.25">
      <c r="A50546" s="1">
        <v>42339</v>
      </c>
      <c r="B50546">
        <v>46295.25</v>
      </c>
    </row>
    <row r="50547" spans="1:2" x14ac:dyDescent="0.25">
      <c r="A50547" s="1">
        <v>42340</v>
      </c>
      <c r="B50547">
        <v>46024.24</v>
      </c>
    </row>
    <row r="50548" spans="1:2" x14ac:dyDescent="0.25">
      <c r="A50548" s="1">
        <v>42341</v>
      </c>
      <c r="B50548">
        <v>45371.37</v>
      </c>
    </row>
    <row r="50549" spans="1:2" x14ac:dyDescent="0.25">
      <c r="A50549" s="1">
        <v>42342</v>
      </c>
      <c r="B50549">
        <v>44347.44</v>
      </c>
    </row>
    <row r="50550" spans="1:2" x14ac:dyDescent="0.25">
      <c r="A50550" s="1">
        <v>42345</v>
      </c>
      <c r="B50550">
        <v>44898.68</v>
      </c>
    </row>
    <row r="50551" spans="1:2" x14ac:dyDescent="0.25">
      <c r="A50551" s="1">
        <v>42346</v>
      </c>
      <c r="B50551">
        <v>44151.26</v>
      </c>
    </row>
    <row r="50552" spans="1:2" x14ac:dyDescent="0.25">
      <c r="A50552" s="1">
        <v>42347</v>
      </c>
      <c r="B50552">
        <v>44545.49</v>
      </c>
    </row>
    <row r="50553" spans="1:2" x14ac:dyDescent="0.25">
      <c r="A50553" s="1">
        <v>42348</v>
      </c>
      <c r="B50553">
        <v>44250.7</v>
      </c>
    </row>
    <row r="50554" spans="1:2" x14ac:dyDescent="0.25">
      <c r="A50554" s="1">
        <v>42349</v>
      </c>
      <c r="B50554">
        <v>43558.35</v>
      </c>
    </row>
    <row r="50555" spans="1:2" x14ac:dyDescent="0.25">
      <c r="A50555" s="1">
        <v>42352</v>
      </c>
      <c r="B50555">
        <v>43415.47</v>
      </c>
    </row>
    <row r="50556" spans="1:2" x14ac:dyDescent="0.25">
      <c r="A50556" s="1">
        <v>42353</v>
      </c>
      <c r="B50556">
        <v>43701.61</v>
      </c>
    </row>
    <row r="50557" spans="1:2" x14ac:dyDescent="0.25">
      <c r="A50557" s="1">
        <v>42354</v>
      </c>
      <c r="B50557">
        <v>43701.61</v>
      </c>
    </row>
    <row r="50558" spans="1:2" x14ac:dyDescent="0.25">
      <c r="A50558" s="1">
        <v>42355</v>
      </c>
      <c r="B50558">
        <v>44927.07</v>
      </c>
    </row>
    <row r="50559" spans="1:2" x14ac:dyDescent="0.25">
      <c r="A50559" s="1">
        <v>42356</v>
      </c>
      <c r="B50559">
        <v>43978.57</v>
      </c>
    </row>
    <row r="50560" spans="1:2" x14ac:dyDescent="0.25">
      <c r="A50560" s="1">
        <v>42359</v>
      </c>
      <c r="B50560">
        <v>44368.53</v>
      </c>
    </row>
    <row r="50561" spans="1:2" x14ac:dyDescent="0.25">
      <c r="A50561" s="1">
        <v>42360</v>
      </c>
      <c r="B50561">
        <v>44900.59</v>
      </c>
    </row>
    <row r="50562" spans="1:2" x14ac:dyDescent="0.25">
      <c r="A50562" s="1">
        <v>42361</v>
      </c>
      <c r="B50562">
        <v>45865.58</v>
      </c>
    </row>
    <row r="50563" spans="1:2" x14ac:dyDescent="0.25">
      <c r="A50563" s="1">
        <v>42362</v>
      </c>
      <c r="B50563">
        <v>46355.040000000001</v>
      </c>
    </row>
    <row r="50564" spans="1:2" x14ac:dyDescent="0.25">
      <c r="A50564" s="1">
        <v>42363</v>
      </c>
      <c r="B50564">
        <v>46355.040000000001</v>
      </c>
    </row>
    <row r="50565" spans="1:2" x14ac:dyDescent="0.25">
      <c r="A50565" s="1">
        <v>42366</v>
      </c>
      <c r="B50565">
        <v>46243.42</v>
      </c>
    </row>
    <row r="50566" spans="1:2" x14ac:dyDescent="0.25">
      <c r="A50566" s="1">
        <v>42367</v>
      </c>
      <c r="B50566">
        <v>45996.54</v>
      </c>
    </row>
    <row r="50567" spans="1:2" x14ac:dyDescent="0.25">
      <c r="A50567" s="1">
        <v>42368</v>
      </c>
      <c r="B50567">
        <v>45900.83</v>
      </c>
    </row>
    <row r="50568" spans="1:2" x14ac:dyDescent="0.25">
      <c r="A50568" s="1">
        <v>42369</v>
      </c>
      <c r="B50568">
        <v>45797.3</v>
      </c>
    </row>
    <row r="50569" spans="1:2" x14ac:dyDescent="0.25">
      <c r="A50569" s="1">
        <v>42370</v>
      </c>
      <c r="B50569">
        <v>45797.3</v>
      </c>
    </row>
    <row r="50570" spans="1:2" x14ac:dyDescent="0.25">
      <c r="A50570" s="1">
        <v>42373</v>
      </c>
      <c r="B50570">
        <v>44459.75</v>
      </c>
    </row>
    <row r="50571" spans="1:2" x14ac:dyDescent="0.25">
      <c r="A50571" s="1">
        <v>42374</v>
      </c>
      <c r="B50571">
        <v>44673.09</v>
      </c>
    </row>
    <row r="50572" spans="1:2" x14ac:dyDescent="0.25">
      <c r="A50572" s="1">
        <v>42375</v>
      </c>
      <c r="B50572">
        <v>44150.46</v>
      </c>
    </row>
    <row r="50573" spans="1:2" x14ac:dyDescent="0.25">
      <c r="A50573" s="1">
        <v>42376</v>
      </c>
      <c r="B50573">
        <v>43186.36</v>
      </c>
    </row>
    <row r="50574" spans="1:2" x14ac:dyDescent="0.25">
      <c r="A50574" s="1">
        <v>42377</v>
      </c>
      <c r="B50574">
        <v>43253.3</v>
      </c>
    </row>
    <row r="50575" spans="1:2" x14ac:dyDescent="0.25">
      <c r="A50575" s="1">
        <v>42380</v>
      </c>
      <c r="B50575">
        <v>43482.54</v>
      </c>
    </row>
    <row r="50576" spans="1:2" x14ac:dyDescent="0.25">
      <c r="A50576" s="1">
        <v>42381</v>
      </c>
      <c r="B50576">
        <v>43489.37</v>
      </c>
    </row>
    <row r="50577" spans="1:2" x14ac:dyDescent="0.25">
      <c r="A50577" s="1">
        <v>42382</v>
      </c>
      <c r="B50577">
        <v>43422.42</v>
      </c>
    </row>
    <row r="50578" spans="1:2" x14ac:dyDescent="0.25">
      <c r="A50578" s="1">
        <v>42383</v>
      </c>
      <c r="B50578">
        <v>42741.46</v>
      </c>
    </row>
    <row r="50579" spans="1:2" x14ac:dyDescent="0.25">
      <c r="A50579" s="1">
        <v>42384</v>
      </c>
      <c r="B50579">
        <v>42105</v>
      </c>
    </row>
    <row r="50580" spans="1:2" x14ac:dyDescent="0.25">
      <c r="A50580" s="1">
        <v>42387</v>
      </c>
      <c r="B50580">
        <v>42093.4</v>
      </c>
    </row>
    <row r="50581" spans="1:2" x14ac:dyDescent="0.25">
      <c r="A50581" s="1">
        <v>42388</v>
      </c>
      <c r="B50581">
        <v>42872.39</v>
      </c>
    </row>
    <row r="50582" spans="1:2" x14ac:dyDescent="0.25">
      <c r="A50582" s="1">
        <v>42389</v>
      </c>
      <c r="B50582">
        <v>41610.78</v>
      </c>
    </row>
    <row r="50583" spans="1:2" x14ac:dyDescent="0.25">
      <c r="A50583" s="1">
        <v>42390</v>
      </c>
      <c r="B50583">
        <v>41543.660000000003</v>
      </c>
    </row>
    <row r="50584" spans="1:2" x14ac:dyDescent="0.25">
      <c r="A50584" s="1">
        <v>42391</v>
      </c>
      <c r="B50584">
        <v>42952.57</v>
      </c>
    </row>
    <row r="50585" spans="1:2" x14ac:dyDescent="0.25">
      <c r="A50585" s="1">
        <v>42394</v>
      </c>
      <c r="B50585">
        <v>42413.33</v>
      </c>
    </row>
    <row r="50586" spans="1:2" x14ac:dyDescent="0.25">
      <c r="A50586" s="1">
        <v>42395</v>
      </c>
      <c r="B50586">
        <v>42625.8</v>
      </c>
    </row>
    <row r="50587" spans="1:2" x14ac:dyDescent="0.25">
      <c r="A50587" s="1">
        <v>42396</v>
      </c>
      <c r="B50587">
        <v>42938.94</v>
      </c>
    </row>
    <row r="50588" spans="1:2" x14ac:dyDescent="0.25">
      <c r="A50588" s="1">
        <v>42397</v>
      </c>
      <c r="B50588">
        <v>43746.33</v>
      </c>
    </row>
    <row r="50589" spans="1:2" x14ac:dyDescent="0.25">
      <c r="A50589" s="1">
        <v>42398</v>
      </c>
      <c r="B50589">
        <v>44065.55</v>
      </c>
    </row>
    <row r="50590" spans="1:2" x14ac:dyDescent="0.25">
      <c r="A50590" s="1">
        <v>42401</v>
      </c>
      <c r="B50590">
        <v>43881.35</v>
      </c>
    </row>
    <row r="50591" spans="1:2" x14ac:dyDescent="0.25">
      <c r="A50591" s="1">
        <v>42402</v>
      </c>
      <c r="B50591">
        <v>42972.08</v>
      </c>
    </row>
    <row r="50592" spans="1:2" x14ac:dyDescent="0.25">
      <c r="A50592" s="1">
        <v>42403</v>
      </c>
      <c r="B50592">
        <v>43447.44</v>
      </c>
    </row>
    <row r="50593" spans="1:2" x14ac:dyDescent="0.25">
      <c r="A50593" s="1">
        <v>42404</v>
      </c>
      <c r="B50593">
        <v>44292.35</v>
      </c>
    </row>
    <row r="50594" spans="1:2" x14ac:dyDescent="0.25">
      <c r="A50594" s="1">
        <v>42405</v>
      </c>
      <c r="B50594">
        <v>44453.51</v>
      </c>
    </row>
    <row r="50595" spans="1:2" x14ac:dyDescent="0.25">
      <c r="A50595" s="1">
        <v>42408</v>
      </c>
      <c r="B50595">
        <v>43998.31</v>
      </c>
    </row>
    <row r="50596" spans="1:2" x14ac:dyDescent="0.25">
      <c r="A50596" s="1">
        <v>42409</v>
      </c>
      <c r="B50596">
        <v>42975.42</v>
      </c>
    </row>
    <row r="50597" spans="1:2" x14ac:dyDescent="0.25">
      <c r="A50597" s="1">
        <v>42410</v>
      </c>
      <c r="B50597">
        <v>43007.47</v>
      </c>
    </row>
    <row r="50598" spans="1:2" x14ac:dyDescent="0.25">
      <c r="A50598" s="1">
        <v>42411</v>
      </c>
      <c r="B50598">
        <v>42054.18</v>
      </c>
    </row>
    <row r="50599" spans="1:2" x14ac:dyDescent="0.25">
      <c r="A50599" s="1">
        <v>42412</v>
      </c>
      <c r="B50599">
        <v>43119.66</v>
      </c>
    </row>
    <row r="50600" spans="1:2" x14ac:dyDescent="0.25">
      <c r="A50600" s="1">
        <v>42415</v>
      </c>
      <c r="B50600">
        <v>44379.1</v>
      </c>
    </row>
    <row r="50601" spans="1:2" x14ac:dyDescent="0.25">
      <c r="A50601" s="1">
        <v>42416</v>
      </c>
      <c r="B50601">
        <v>43951.37</v>
      </c>
    </row>
    <row r="50602" spans="1:2" x14ac:dyDescent="0.25">
      <c r="A50602" s="1">
        <v>42417</v>
      </c>
      <c r="B50602">
        <v>44591.74</v>
      </c>
    </row>
    <row r="50603" spans="1:2" x14ac:dyDescent="0.25">
      <c r="A50603" s="1">
        <v>42418</v>
      </c>
      <c r="B50603">
        <v>44461.24</v>
      </c>
    </row>
    <row r="50604" spans="1:2" x14ac:dyDescent="0.25">
      <c r="A50604" s="1">
        <v>42419</v>
      </c>
      <c r="B50604">
        <v>43474.46</v>
      </c>
    </row>
    <row r="50605" spans="1:2" x14ac:dyDescent="0.25">
      <c r="A50605" s="1">
        <v>42422</v>
      </c>
      <c r="B50605">
        <v>43694.03</v>
      </c>
    </row>
    <row r="50606" spans="1:2" x14ac:dyDescent="0.25">
      <c r="A50606" s="1">
        <v>42423</v>
      </c>
      <c r="B50606">
        <v>42949.32</v>
      </c>
    </row>
    <row r="50607" spans="1:2" x14ac:dyDescent="0.25">
      <c r="A50607" s="1">
        <v>42424</v>
      </c>
      <c r="B50607">
        <v>42452.61</v>
      </c>
    </row>
    <row r="50608" spans="1:2" x14ac:dyDescent="0.25">
      <c r="A50608" s="1">
        <v>42425</v>
      </c>
      <c r="B50608">
        <v>42742.91</v>
      </c>
    </row>
    <row r="50609" spans="1:2" x14ac:dyDescent="0.25">
      <c r="A50609" s="1">
        <v>42426</v>
      </c>
      <c r="B50609">
        <v>43857.79</v>
      </c>
    </row>
    <row r="50610" spans="1:2" x14ac:dyDescent="0.25">
      <c r="A50610" s="1">
        <v>42429</v>
      </c>
      <c r="B50610">
        <v>43802.559999999998</v>
      </c>
    </row>
    <row r="50611" spans="1:2" x14ac:dyDescent="0.25">
      <c r="A50611" s="1">
        <v>42430</v>
      </c>
      <c r="B50611">
        <v>44620.53</v>
      </c>
    </row>
    <row r="50612" spans="1:2" x14ac:dyDescent="0.25">
      <c r="A50612" s="1">
        <v>42431</v>
      </c>
      <c r="B50612">
        <v>45266.3</v>
      </c>
    </row>
    <row r="50613" spans="1:2" x14ac:dyDescent="0.25">
      <c r="A50613" s="1">
        <v>42432</v>
      </c>
      <c r="B50613">
        <v>45946.02</v>
      </c>
    </row>
    <row r="50614" spans="1:2" x14ac:dyDescent="0.25">
      <c r="A50614" s="1">
        <v>42433</v>
      </c>
      <c r="B50614">
        <v>46224.71</v>
      </c>
    </row>
    <row r="50615" spans="1:2" x14ac:dyDescent="0.25">
      <c r="A50615" s="1">
        <v>42436</v>
      </c>
      <c r="B50615">
        <v>46601.06</v>
      </c>
    </row>
    <row r="50616" spans="1:2" x14ac:dyDescent="0.25">
      <c r="A50616" s="1">
        <v>42437</v>
      </c>
      <c r="B50616">
        <v>46229.48</v>
      </c>
    </row>
    <row r="50617" spans="1:2" x14ac:dyDescent="0.25">
      <c r="A50617" s="1">
        <v>42438</v>
      </c>
      <c r="B50617">
        <v>45617.97</v>
      </c>
    </row>
    <row r="50618" spans="1:2" x14ac:dyDescent="0.25">
      <c r="A50618" s="1">
        <v>42439</v>
      </c>
      <c r="B50618">
        <v>45548.160000000003</v>
      </c>
    </row>
    <row r="50619" spans="1:2" x14ac:dyDescent="0.25">
      <c r="A50619" s="1">
        <v>42440</v>
      </c>
      <c r="B50619">
        <v>45761.25</v>
      </c>
    </row>
    <row r="50620" spans="1:2" x14ac:dyDescent="0.25">
      <c r="A50620" s="1">
        <v>42443</v>
      </c>
      <c r="B50620">
        <v>46555.55</v>
      </c>
    </row>
    <row r="50621" spans="1:2" x14ac:dyDescent="0.25">
      <c r="A50621" s="1">
        <v>42444</v>
      </c>
      <c r="B50621">
        <v>46393.77</v>
      </c>
    </row>
    <row r="50622" spans="1:2" x14ac:dyDescent="0.25">
      <c r="A50622" s="1">
        <v>42445</v>
      </c>
      <c r="B50622">
        <v>46825.9</v>
      </c>
    </row>
    <row r="50623" spans="1:2" x14ac:dyDescent="0.25">
      <c r="A50623" s="1">
        <v>42446</v>
      </c>
      <c r="B50623">
        <v>47169.67</v>
      </c>
    </row>
    <row r="50624" spans="1:2" x14ac:dyDescent="0.25">
      <c r="A50624" s="1">
        <v>42447</v>
      </c>
      <c r="B50624">
        <v>47812.41</v>
      </c>
    </row>
    <row r="50625" spans="1:2" x14ac:dyDescent="0.25">
      <c r="A50625" s="1">
        <v>42450</v>
      </c>
      <c r="B50625">
        <v>47812.41</v>
      </c>
    </row>
    <row r="50626" spans="1:2" x14ac:dyDescent="0.25">
      <c r="A50626" s="1">
        <v>42451</v>
      </c>
      <c r="B50626">
        <v>47319.37</v>
      </c>
    </row>
    <row r="50627" spans="1:2" x14ac:dyDescent="0.25">
      <c r="A50627" s="1">
        <v>42452</v>
      </c>
      <c r="B50627">
        <v>46613.13</v>
      </c>
    </row>
    <row r="50628" spans="1:2" x14ac:dyDescent="0.25">
      <c r="A50628" s="1">
        <v>42453</v>
      </c>
      <c r="B50628">
        <v>46349.01</v>
      </c>
    </row>
    <row r="50629" spans="1:2" x14ac:dyDescent="0.25">
      <c r="A50629" s="1">
        <v>42454</v>
      </c>
      <c r="B50629">
        <v>46349.01</v>
      </c>
    </row>
    <row r="50630" spans="1:2" x14ac:dyDescent="0.25">
      <c r="A50630" s="1">
        <v>42457</v>
      </c>
      <c r="B50630">
        <v>46349.01</v>
      </c>
    </row>
    <row r="50631" spans="1:2" x14ac:dyDescent="0.25">
      <c r="A50631" s="1">
        <v>42458</v>
      </c>
      <c r="B50631">
        <v>45819.28</v>
      </c>
    </row>
    <row r="50632" spans="1:2" x14ac:dyDescent="0.25">
      <c r="A50632" s="1">
        <v>42459</v>
      </c>
      <c r="B50632">
        <v>46422.66</v>
      </c>
    </row>
    <row r="50633" spans="1:2" x14ac:dyDescent="0.25">
      <c r="A50633" s="1">
        <v>42460</v>
      </c>
      <c r="B50633">
        <v>46139.99</v>
      </c>
    </row>
    <row r="50634" spans="1:2" x14ac:dyDescent="0.25">
      <c r="A50634" s="1">
        <v>42461</v>
      </c>
      <c r="B50634">
        <v>45485.3</v>
      </c>
    </row>
    <row r="50635" spans="1:2" x14ac:dyDescent="0.25">
      <c r="A50635" s="1">
        <v>42464</v>
      </c>
      <c r="B50635">
        <v>45772.49</v>
      </c>
    </row>
    <row r="50636" spans="1:2" x14ac:dyDescent="0.25">
      <c r="A50636" s="1">
        <v>42465</v>
      </c>
      <c r="B50636">
        <v>45112.97</v>
      </c>
    </row>
    <row r="50637" spans="1:2" x14ac:dyDescent="0.25">
      <c r="A50637" s="1">
        <v>42466</v>
      </c>
      <c r="B50637">
        <v>45084.42</v>
      </c>
    </row>
    <row r="50638" spans="1:2" x14ac:dyDescent="0.25">
      <c r="A50638" s="1">
        <v>42467</v>
      </c>
      <c r="B50638">
        <v>45024.17</v>
      </c>
    </row>
    <row r="50639" spans="1:2" x14ac:dyDescent="0.25">
      <c r="A50639" s="1">
        <v>42468</v>
      </c>
      <c r="B50639">
        <v>45252.36</v>
      </c>
    </row>
    <row r="50640" spans="1:2" x14ac:dyDescent="0.25">
      <c r="A50640" s="1">
        <v>42471</v>
      </c>
      <c r="B50640">
        <v>45206.33</v>
      </c>
    </row>
    <row r="50641" spans="1:2" x14ac:dyDescent="0.25">
      <c r="A50641" s="1">
        <v>42472</v>
      </c>
      <c r="B50641">
        <v>45751.08</v>
      </c>
    </row>
    <row r="50642" spans="1:2" x14ac:dyDescent="0.25">
      <c r="A50642" s="1">
        <v>42473</v>
      </c>
      <c r="B50642">
        <v>46617.72</v>
      </c>
    </row>
    <row r="50643" spans="1:2" x14ac:dyDescent="0.25">
      <c r="A50643" s="1">
        <v>42474</v>
      </c>
      <c r="B50643">
        <v>46551.55</v>
      </c>
    </row>
    <row r="50644" spans="1:2" x14ac:dyDescent="0.25">
      <c r="A50644" s="1">
        <v>42475</v>
      </c>
      <c r="B50644">
        <v>46763.08</v>
      </c>
    </row>
    <row r="50645" spans="1:2" x14ac:dyDescent="0.25">
      <c r="A50645" s="1">
        <v>42478</v>
      </c>
      <c r="B50645">
        <v>46879.92</v>
      </c>
    </row>
    <row r="50646" spans="1:2" x14ac:dyDescent="0.25">
      <c r="A50646" s="1">
        <v>42479</v>
      </c>
      <c r="B50646">
        <v>47025.18</v>
      </c>
    </row>
    <row r="50647" spans="1:2" x14ac:dyDescent="0.25">
      <c r="A50647" s="1">
        <v>42480</v>
      </c>
      <c r="B50647">
        <v>47271.51</v>
      </c>
    </row>
    <row r="50648" spans="1:2" x14ac:dyDescent="0.25">
      <c r="A50648" s="1">
        <v>42481</v>
      </c>
      <c r="B50648">
        <v>46845.77</v>
      </c>
    </row>
    <row r="50649" spans="1:2" x14ac:dyDescent="0.25">
      <c r="A50649" s="1">
        <v>42482</v>
      </c>
      <c r="B50649">
        <v>46505.48</v>
      </c>
    </row>
    <row r="50650" spans="1:2" x14ac:dyDescent="0.25">
      <c r="A50650" s="1">
        <v>42485</v>
      </c>
      <c r="B50650">
        <v>46582.73</v>
      </c>
    </row>
    <row r="50651" spans="1:2" x14ac:dyDescent="0.25">
      <c r="A50651" s="1">
        <v>42486</v>
      </c>
      <c r="B50651">
        <v>46695.33</v>
      </c>
    </row>
    <row r="50652" spans="1:2" x14ac:dyDescent="0.25">
      <c r="A50652" s="1">
        <v>42487</v>
      </c>
      <c r="B50652">
        <v>46695.33</v>
      </c>
    </row>
    <row r="50653" spans="1:2" x14ac:dyDescent="0.25">
      <c r="A50653" s="1">
        <v>42488</v>
      </c>
      <c r="B50653">
        <v>46793.34</v>
      </c>
    </row>
    <row r="50654" spans="1:2" x14ac:dyDescent="0.25">
      <c r="A50654" s="1">
        <v>42489</v>
      </c>
      <c r="B50654">
        <v>46471</v>
      </c>
    </row>
    <row r="50655" spans="1:2" x14ac:dyDescent="0.25">
      <c r="A50655" s="1">
        <v>42492</v>
      </c>
      <c r="B50655">
        <v>46471</v>
      </c>
    </row>
    <row r="50656" spans="1:2" x14ac:dyDescent="0.25">
      <c r="A50656" s="1">
        <v>42493</v>
      </c>
      <c r="B50656">
        <v>45548.97</v>
      </c>
    </row>
    <row r="50657" spans="1:2" x14ac:dyDescent="0.25">
      <c r="A50657" s="1">
        <v>42494</v>
      </c>
      <c r="B50657">
        <v>45559.49</v>
      </c>
    </row>
    <row r="50658" spans="1:2" x14ac:dyDescent="0.25">
      <c r="A50658" s="1">
        <v>42495</v>
      </c>
      <c r="B50658">
        <v>45623.48</v>
      </c>
    </row>
    <row r="50659" spans="1:2" x14ac:dyDescent="0.25">
      <c r="A50659" s="1">
        <v>42496</v>
      </c>
      <c r="B50659">
        <v>45101.87</v>
      </c>
    </row>
    <row r="50660" spans="1:2" x14ac:dyDescent="0.25">
      <c r="A50660" s="1">
        <v>42499</v>
      </c>
      <c r="B50660">
        <v>45136.68</v>
      </c>
    </row>
    <row r="50661" spans="1:2" x14ac:dyDescent="0.25">
      <c r="A50661" s="1">
        <v>42500</v>
      </c>
      <c r="B50661">
        <v>45707.25</v>
      </c>
    </row>
    <row r="50662" spans="1:2" x14ac:dyDescent="0.25">
      <c r="A50662" s="1">
        <v>42501</v>
      </c>
      <c r="B50662">
        <v>45839.69</v>
      </c>
    </row>
    <row r="50663" spans="1:2" x14ac:dyDescent="0.25">
      <c r="A50663" s="1">
        <v>42502</v>
      </c>
      <c r="B50663">
        <v>45190.3</v>
      </c>
    </row>
    <row r="50664" spans="1:2" x14ac:dyDescent="0.25">
      <c r="A50664" s="1">
        <v>42503</v>
      </c>
      <c r="B50664">
        <v>45403.15</v>
      </c>
    </row>
    <row r="50665" spans="1:2" x14ac:dyDescent="0.25">
      <c r="A50665" s="1">
        <v>42506</v>
      </c>
      <c r="B50665">
        <v>46258.34</v>
      </c>
    </row>
    <row r="50666" spans="1:2" x14ac:dyDescent="0.25">
      <c r="A50666" s="1">
        <v>42507</v>
      </c>
      <c r="B50666">
        <v>46393.38</v>
      </c>
    </row>
    <row r="50667" spans="1:2" x14ac:dyDescent="0.25">
      <c r="A50667" s="1">
        <v>42508</v>
      </c>
      <c r="B50667">
        <v>46636.41</v>
      </c>
    </row>
    <row r="50668" spans="1:2" x14ac:dyDescent="0.25">
      <c r="A50668" s="1">
        <v>42509</v>
      </c>
      <c r="B50668">
        <v>46312.800000000003</v>
      </c>
    </row>
    <row r="50669" spans="1:2" x14ac:dyDescent="0.25">
      <c r="A50669" s="1">
        <v>42510</v>
      </c>
      <c r="B50669">
        <v>46531.45</v>
      </c>
    </row>
    <row r="50670" spans="1:2" x14ac:dyDescent="0.25">
      <c r="A50670" s="1">
        <v>42513</v>
      </c>
      <c r="B50670">
        <v>46537.93</v>
      </c>
    </row>
    <row r="50671" spans="1:2" x14ac:dyDescent="0.25">
      <c r="A50671" s="1">
        <v>42514</v>
      </c>
      <c r="B50671">
        <v>47033.77</v>
      </c>
    </row>
    <row r="50672" spans="1:2" x14ac:dyDescent="0.25">
      <c r="A50672" s="1">
        <v>42515</v>
      </c>
      <c r="B50672">
        <v>47727.26</v>
      </c>
    </row>
    <row r="50673" spans="1:2" x14ac:dyDescent="0.25">
      <c r="A50673" s="1">
        <v>42516</v>
      </c>
      <c r="B50673">
        <v>47835.75</v>
      </c>
    </row>
    <row r="50674" spans="1:2" x14ac:dyDescent="0.25">
      <c r="A50674" s="1">
        <v>42517</v>
      </c>
      <c r="B50674">
        <v>48069.78</v>
      </c>
    </row>
    <row r="50675" spans="1:2" x14ac:dyDescent="0.25">
      <c r="A50675" s="1">
        <v>42520</v>
      </c>
      <c r="B50675">
        <v>48447.6</v>
      </c>
    </row>
    <row r="50676" spans="1:2" x14ac:dyDescent="0.25">
      <c r="A50676" s="1">
        <v>42521</v>
      </c>
      <c r="B50676">
        <v>47974.09</v>
      </c>
    </row>
    <row r="50677" spans="1:2" x14ac:dyDescent="0.25">
      <c r="A50677" s="1">
        <v>42522</v>
      </c>
      <c r="B50677">
        <v>47510.07</v>
      </c>
    </row>
    <row r="50678" spans="1:2" x14ac:dyDescent="0.25">
      <c r="A50678" s="1">
        <v>42523</v>
      </c>
      <c r="B50678">
        <v>47677.99</v>
      </c>
    </row>
    <row r="50679" spans="1:2" x14ac:dyDescent="0.25">
      <c r="A50679" s="1">
        <v>42524</v>
      </c>
      <c r="B50679">
        <v>48083.54</v>
      </c>
    </row>
    <row r="50680" spans="1:2" x14ac:dyDescent="0.25">
      <c r="A50680" s="1">
        <v>42527</v>
      </c>
      <c r="B50680">
        <v>47822.38</v>
      </c>
    </row>
    <row r="50681" spans="1:2" x14ac:dyDescent="0.25">
      <c r="A50681" s="1">
        <v>42528</v>
      </c>
      <c r="B50681">
        <v>48053.2</v>
      </c>
    </row>
    <row r="50682" spans="1:2" x14ac:dyDescent="0.25">
      <c r="A50682" s="1">
        <v>42529</v>
      </c>
      <c r="B50682">
        <v>47716.2</v>
      </c>
    </row>
    <row r="50683" spans="1:2" x14ac:dyDescent="0.25">
      <c r="A50683" s="1">
        <v>42530</v>
      </c>
      <c r="B50683">
        <v>47176.52</v>
      </c>
    </row>
    <row r="50684" spans="1:2" x14ac:dyDescent="0.25">
      <c r="A50684" s="1">
        <v>42531</v>
      </c>
      <c r="B50684">
        <v>47028.08</v>
      </c>
    </row>
    <row r="50685" spans="1:2" x14ac:dyDescent="0.25">
      <c r="A50685" s="1">
        <v>42534</v>
      </c>
      <c r="B50685">
        <v>46431.51</v>
      </c>
    </row>
    <row r="50686" spans="1:2" x14ac:dyDescent="0.25">
      <c r="A50686" s="1">
        <v>42535</v>
      </c>
      <c r="B50686">
        <v>45396.9</v>
      </c>
    </row>
    <row r="50687" spans="1:2" x14ac:dyDescent="0.25">
      <c r="A50687" s="1">
        <v>42536</v>
      </c>
      <c r="B50687">
        <v>46050.02</v>
      </c>
    </row>
    <row r="50688" spans="1:2" x14ac:dyDescent="0.25">
      <c r="A50688" s="1">
        <v>42537</v>
      </c>
      <c r="B50688">
        <v>46050.02</v>
      </c>
    </row>
    <row r="50689" spans="1:2" x14ac:dyDescent="0.25">
      <c r="A50689" s="1">
        <v>42538</v>
      </c>
      <c r="B50689">
        <v>46136.89</v>
      </c>
    </row>
    <row r="50690" spans="1:2" x14ac:dyDescent="0.25">
      <c r="A50690" s="1">
        <v>42541</v>
      </c>
      <c r="B50690">
        <v>47015.519999999997</v>
      </c>
    </row>
    <row r="50691" spans="1:2" x14ac:dyDescent="0.25">
      <c r="A50691" s="1">
        <v>42542</v>
      </c>
      <c r="B50691">
        <v>46912.03</v>
      </c>
    </row>
    <row r="50692" spans="1:2" x14ac:dyDescent="0.25">
      <c r="A50692" s="1">
        <v>42543</v>
      </c>
      <c r="B50692">
        <v>47475.23</v>
      </c>
    </row>
    <row r="50693" spans="1:2" x14ac:dyDescent="0.25">
      <c r="A50693" s="1">
        <v>42544</v>
      </c>
      <c r="B50693">
        <v>47453.53</v>
      </c>
    </row>
    <row r="50694" spans="1:2" x14ac:dyDescent="0.25">
      <c r="A50694" s="1">
        <v>42545</v>
      </c>
      <c r="B50694">
        <v>45570.39</v>
      </c>
    </row>
    <row r="50695" spans="1:2" x14ac:dyDescent="0.25">
      <c r="A50695" s="1">
        <v>42548</v>
      </c>
      <c r="B50695">
        <v>44142.75</v>
      </c>
    </row>
    <row r="50696" spans="1:2" x14ac:dyDescent="0.25">
      <c r="A50696" s="1">
        <v>42549</v>
      </c>
      <c r="B50696">
        <v>45107.14</v>
      </c>
    </row>
    <row r="50697" spans="1:2" x14ac:dyDescent="0.25">
      <c r="A50697" s="1">
        <v>42550</v>
      </c>
      <c r="B50697">
        <v>45732.46</v>
      </c>
    </row>
    <row r="50698" spans="1:2" x14ac:dyDescent="0.25">
      <c r="A50698" s="1">
        <v>42551</v>
      </c>
      <c r="B50698">
        <v>45974.31</v>
      </c>
    </row>
    <row r="50699" spans="1:2" x14ac:dyDescent="0.25">
      <c r="A50699" s="1">
        <v>42552</v>
      </c>
      <c r="B50699">
        <v>46015.54</v>
      </c>
    </row>
    <row r="50700" spans="1:2" x14ac:dyDescent="0.25">
      <c r="A50700" s="1">
        <v>42555</v>
      </c>
      <c r="B50700">
        <v>46027.48</v>
      </c>
    </row>
    <row r="50701" spans="1:2" x14ac:dyDescent="0.25">
      <c r="A50701" s="1">
        <v>42556</v>
      </c>
      <c r="B50701">
        <v>45330.93</v>
      </c>
    </row>
    <row r="50702" spans="1:2" x14ac:dyDescent="0.25">
      <c r="A50702" s="1">
        <v>42557</v>
      </c>
      <c r="B50702">
        <v>44501.22</v>
      </c>
    </row>
    <row r="50703" spans="1:2" x14ac:dyDescent="0.25">
      <c r="A50703" s="1">
        <v>42558</v>
      </c>
      <c r="B50703">
        <v>44802.53</v>
      </c>
    </row>
    <row r="50704" spans="1:2" x14ac:dyDescent="0.25">
      <c r="A50704" s="1">
        <v>42559</v>
      </c>
      <c r="B50704">
        <v>44920.65</v>
      </c>
    </row>
    <row r="50705" spans="1:2" x14ac:dyDescent="0.25">
      <c r="A50705" s="1">
        <v>42562</v>
      </c>
      <c r="B50705">
        <v>45683.33</v>
      </c>
    </row>
    <row r="50706" spans="1:2" x14ac:dyDescent="0.25">
      <c r="A50706" s="1">
        <v>42563</v>
      </c>
      <c r="B50706">
        <v>46056.81</v>
      </c>
    </row>
    <row r="50707" spans="1:2" x14ac:dyDescent="0.25">
      <c r="A50707" s="1">
        <v>42564</v>
      </c>
      <c r="B50707">
        <v>46288.18</v>
      </c>
    </row>
    <row r="50708" spans="1:2" x14ac:dyDescent="0.25">
      <c r="A50708" s="1">
        <v>42565</v>
      </c>
      <c r="B50708">
        <v>46273.49</v>
      </c>
    </row>
    <row r="50709" spans="1:2" x14ac:dyDescent="0.25">
      <c r="A50709" s="1">
        <v>42566</v>
      </c>
      <c r="B50709">
        <v>46454.35</v>
      </c>
    </row>
    <row r="50710" spans="1:2" x14ac:dyDescent="0.25">
      <c r="A50710" s="1">
        <v>42569</v>
      </c>
      <c r="B50710">
        <v>46431.44</v>
      </c>
    </row>
    <row r="50711" spans="1:2" x14ac:dyDescent="0.25">
      <c r="A50711" s="1">
        <v>42570</v>
      </c>
      <c r="B50711">
        <v>46214.28</v>
      </c>
    </row>
    <row r="50712" spans="1:2" x14ac:dyDescent="0.25">
      <c r="A50712" s="1">
        <v>42571</v>
      </c>
      <c r="B50712">
        <v>46200.63</v>
      </c>
    </row>
    <row r="50713" spans="1:2" x14ac:dyDescent="0.25">
      <c r="A50713" s="1">
        <v>42572</v>
      </c>
      <c r="B50713">
        <v>46272.66</v>
      </c>
    </row>
    <row r="50714" spans="1:2" x14ac:dyDescent="0.25">
      <c r="A50714" s="1">
        <v>42573</v>
      </c>
      <c r="B50714">
        <v>46285.24</v>
      </c>
    </row>
    <row r="50715" spans="1:2" x14ac:dyDescent="0.25">
      <c r="A50715" s="1">
        <v>42576</v>
      </c>
      <c r="B50715">
        <v>46544.67</v>
      </c>
    </row>
    <row r="50716" spans="1:2" x14ac:dyDescent="0.25">
      <c r="A50716" s="1">
        <v>42577</v>
      </c>
      <c r="B50716">
        <v>46788.32</v>
      </c>
    </row>
    <row r="50717" spans="1:2" x14ac:dyDescent="0.25">
      <c r="A50717" s="1">
        <v>42578</v>
      </c>
      <c r="B50717">
        <v>46874.05</v>
      </c>
    </row>
    <row r="50718" spans="1:2" x14ac:dyDescent="0.25">
      <c r="A50718" s="1">
        <v>42579</v>
      </c>
      <c r="B50718">
        <v>46390</v>
      </c>
    </row>
    <row r="50719" spans="1:2" x14ac:dyDescent="0.25">
      <c r="A50719" s="1">
        <v>42580</v>
      </c>
      <c r="B50719">
        <v>45916.480000000003</v>
      </c>
    </row>
    <row r="50720" spans="1:2" x14ac:dyDescent="0.25">
      <c r="A50720" s="1">
        <v>42583</v>
      </c>
      <c r="B50720">
        <v>46149.8</v>
      </c>
    </row>
    <row r="50721" spans="1:2" x14ac:dyDescent="0.25">
      <c r="A50721" s="1">
        <v>42584</v>
      </c>
      <c r="B50721">
        <v>45559.57</v>
      </c>
    </row>
    <row r="50722" spans="1:2" x14ac:dyDescent="0.25">
      <c r="A50722" s="1">
        <v>42585</v>
      </c>
      <c r="B50722">
        <v>45559.57</v>
      </c>
    </row>
    <row r="50723" spans="1:2" x14ac:dyDescent="0.25">
      <c r="A50723" s="1">
        <v>42586</v>
      </c>
      <c r="B50723">
        <v>45533.22</v>
      </c>
    </row>
    <row r="50724" spans="1:2" x14ac:dyDescent="0.25">
      <c r="A50724" s="1">
        <v>42587</v>
      </c>
      <c r="B50724">
        <v>45385.74</v>
      </c>
    </row>
    <row r="50725" spans="1:2" x14ac:dyDescent="0.25">
      <c r="A50725" s="1">
        <v>42590</v>
      </c>
      <c r="B50725">
        <v>45510.65</v>
      </c>
    </row>
    <row r="50726" spans="1:2" x14ac:dyDescent="0.25">
      <c r="A50726" s="1">
        <v>42591</v>
      </c>
      <c r="B50726">
        <v>45510.65</v>
      </c>
    </row>
    <row r="50727" spans="1:2" x14ac:dyDescent="0.25">
      <c r="A50727" s="1">
        <v>42592</v>
      </c>
      <c r="B50727">
        <v>45132.06</v>
      </c>
    </row>
    <row r="50728" spans="1:2" x14ac:dyDescent="0.25">
      <c r="A50728" s="1">
        <v>42593</v>
      </c>
      <c r="B50728">
        <v>45205.64</v>
      </c>
    </row>
    <row r="50729" spans="1:2" x14ac:dyDescent="0.25">
      <c r="A50729" s="1">
        <v>42594</v>
      </c>
      <c r="B50729">
        <v>45703.18</v>
      </c>
    </row>
    <row r="50730" spans="1:2" x14ac:dyDescent="0.25">
      <c r="A50730" s="1">
        <v>42597</v>
      </c>
      <c r="B50730">
        <v>45303.88</v>
      </c>
    </row>
    <row r="50731" spans="1:2" x14ac:dyDescent="0.25">
      <c r="A50731" s="1">
        <v>42598</v>
      </c>
      <c r="B50731">
        <v>45392.84</v>
      </c>
    </row>
    <row r="50732" spans="1:2" x14ac:dyDescent="0.25">
      <c r="A50732" s="1">
        <v>42599</v>
      </c>
      <c r="B50732">
        <v>45386.78</v>
      </c>
    </row>
    <row r="50733" spans="1:2" x14ac:dyDescent="0.25">
      <c r="A50733" s="1">
        <v>42600</v>
      </c>
      <c r="B50733">
        <v>46063.63</v>
      </c>
    </row>
    <row r="50734" spans="1:2" x14ac:dyDescent="0.25">
      <c r="A50734" s="1">
        <v>42601</v>
      </c>
      <c r="B50734">
        <v>45877.01</v>
      </c>
    </row>
    <row r="50735" spans="1:2" x14ac:dyDescent="0.25">
      <c r="A50735" s="1">
        <v>42604</v>
      </c>
      <c r="B50735">
        <v>45994.96</v>
      </c>
    </row>
    <row r="50736" spans="1:2" x14ac:dyDescent="0.25">
      <c r="A50736" s="1">
        <v>42605</v>
      </c>
      <c r="B50736">
        <v>46139.33</v>
      </c>
    </row>
    <row r="50737" spans="1:2" x14ac:dyDescent="0.25">
      <c r="A50737" s="1">
        <v>42606</v>
      </c>
      <c r="B50737">
        <v>46858.57</v>
      </c>
    </row>
    <row r="50738" spans="1:2" x14ac:dyDescent="0.25">
      <c r="A50738" s="1">
        <v>42607</v>
      </c>
      <c r="B50738">
        <v>46759.58</v>
      </c>
    </row>
    <row r="50739" spans="1:2" x14ac:dyDescent="0.25">
      <c r="A50739" s="1">
        <v>42608</v>
      </c>
      <c r="B50739">
        <v>46806.74</v>
      </c>
    </row>
    <row r="50740" spans="1:2" x14ac:dyDescent="0.25">
      <c r="A50740" s="1">
        <v>42611</v>
      </c>
      <c r="B50740">
        <v>46912.46</v>
      </c>
    </row>
    <row r="50741" spans="1:2" x14ac:dyDescent="0.25">
      <c r="A50741" s="1">
        <v>42612</v>
      </c>
      <c r="B50741">
        <v>46819.15</v>
      </c>
    </row>
    <row r="50742" spans="1:2" x14ac:dyDescent="0.25">
      <c r="A50742" s="1">
        <v>42613</v>
      </c>
      <c r="B50742">
        <v>46261.02</v>
      </c>
    </row>
    <row r="50743" spans="1:2" x14ac:dyDescent="0.25">
      <c r="A50743" s="1">
        <v>42614</v>
      </c>
      <c r="B50743">
        <v>46168.9</v>
      </c>
    </row>
    <row r="50744" spans="1:2" x14ac:dyDescent="0.25">
      <c r="A50744" s="1">
        <v>42615</v>
      </c>
      <c r="B50744">
        <v>46972.62</v>
      </c>
    </row>
    <row r="50745" spans="1:2" x14ac:dyDescent="0.25">
      <c r="A50745" s="1">
        <v>42618</v>
      </c>
      <c r="B50745">
        <v>47078.69</v>
      </c>
    </row>
    <row r="50746" spans="1:2" x14ac:dyDescent="0.25">
      <c r="A50746" s="1">
        <v>42619</v>
      </c>
      <c r="B50746">
        <v>47008.42</v>
      </c>
    </row>
    <row r="50747" spans="1:2" x14ac:dyDescent="0.25">
      <c r="A50747" s="1">
        <v>42620</v>
      </c>
      <c r="B50747">
        <v>46777.09</v>
      </c>
    </row>
    <row r="50748" spans="1:2" x14ac:dyDescent="0.25">
      <c r="A50748" s="1">
        <v>42621</v>
      </c>
      <c r="B50748">
        <v>46588.71</v>
      </c>
    </row>
    <row r="50749" spans="1:2" x14ac:dyDescent="0.25">
      <c r="A50749" s="1">
        <v>42622</v>
      </c>
      <c r="B50749">
        <v>46734.92</v>
      </c>
    </row>
    <row r="50750" spans="1:2" x14ac:dyDescent="0.25">
      <c r="A50750" s="1">
        <v>42625</v>
      </c>
      <c r="B50750">
        <v>46294.07</v>
      </c>
    </row>
    <row r="50751" spans="1:2" x14ac:dyDescent="0.25">
      <c r="A50751" s="1">
        <v>42626</v>
      </c>
      <c r="B50751">
        <v>46274.97</v>
      </c>
    </row>
    <row r="50752" spans="1:2" x14ac:dyDescent="0.25">
      <c r="A50752" s="1">
        <v>42627</v>
      </c>
      <c r="B50752">
        <v>45985.07</v>
      </c>
    </row>
    <row r="50753" spans="1:2" x14ac:dyDescent="0.25">
      <c r="A50753" s="1">
        <v>42628</v>
      </c>
      <c r="B50753">
        <v>45713.440000000002</v>
      </c>
    </row>
    <row r="50754" spans="1:2" x14ac:dyDescent="0.25">
      <c r="A50754" s="1">
        <v>42629</v>
      </c>
      <c r="B50754">
        <v>45430.38</v>
      </c>
    </row>
    <row r="50755" spans="1:2" x14ac:dyDescent="0.25">
      <c r="A50755" s="1">
        <v>42632</v>
      </c>
      <c r="B50755">
        <v>45496.21</v>
      </c>
    </row>
    <row r="50756" spans="1:2" x14ac:dyDescent="0.25">
      <c r="A50756" s="1">
        <v>42633</v>
      </c>
      <c r="B50756">
        <v>44864.62</v>
      </c>
    </row>
    <row r="50757" spans="1:2" x14ac:dyDescent="0.25">
      <c r="A50757" s="1">
        <v>42634</v>
      </c>
      <c r="B50757">
        <v>44284.63</v>
      </c>
    </row>
    <row r="50758" spans="1:2" x14ac:dyDescent="0.25">
      <c r="A50758" s="1">
        <v>42635</v>
      </c>
      <c r="B50758">
        <v>45307.58</v>
      </c>
    </row>
    <row r="50759" spans="1:2" x14ac:dyDescent="0.25">
      <c r="A50759" s="1">
        <v>42636</v>
      </c>
      <c r="B50759">
        <v>45440.23</v>
      </c>
    </row>
    <row r="50760" spans="1:2" x14ac:dyDescent="0.25">
      <c r="A50760" s="1">
        <v>42639</v>
      </c>
      <c r="B50760">
        <v>44963.91</v>
      </c>
    </row>
    <row r="50761" spans="1:2" x14ac:dyDescent="0.25">
      <c r="A50761" s="1">
        <v>42640</v>
      </c>
      <c r="B50761">
        <v>44397.13</v>
      </c>
    </row>
    <row r="50762" spans="1:2" x14ac:dyDescent="0.25">
      <c r="A50762" s="1">
        <v>42641</v>
      </c>
      <c r="B50762">
        <v>45234.26</v>
      </c>
    </row>
    <row r="50763" spans="1:2" x14ac:dyDescent="0.25">
      <c r="A50763" s="1">
        <v>42642</v>
      </c>
      <c r="B50763">
        <v>46095.38</v>
      </c>
    </row>
    <row r="50764" spans="1:2" x14ac:dyDescent="0.25">
      <c r="A50764" s="1">
        <v>42643</v>
      </c>
      <c r="B50764">
        <v>45425.59</v>
      </c>
    </row>
    <row r="50765" spans="1:2" x14ac:dyDescent="0.25">
      <c r="A50765" s="1">
        <v>42646</v>
      </c>
      <c r="B50765">
        <v>45107.14</v>
      </c>
    </row>
    <row r="50766" spans="1:2" x14ac:dyDescent="0.25">
      <c r="A50766" s="1">
        <v>42647</v>
      </c>
      <c r="B50766">
        <v>45473.03</v>
      </c>
    </row>
    <row r="50767" spans="1:2" x14ac:dyDescent="0.25">
      <c r="A50767" s="1">
        <v>42648</v>
      </c>
      <c r="B50767">
        <v>45308.480000000003</v>
      </c>
    </row>
    <row r="50768" spans="1:2" x14ac:dyDescent="0.25">
      <c r="A50768" s="1">
        <v>42649</v>
      </c>
      <c r="B50768">
        <v>45051.08</v>
      </c>
    </row>
    <row r="50769" spans="1:2" x14ac:dyDescent="0.25">
      <c r="A50769" s="1">
        <v>42650</v>
      </c>
      <c r="B50769">
        <v>45112.11</v>
      </c>
    </row>
    <row r="50770" spans="1:2" x14ac:dyDescent="0.25">
      <c r="A50770" s="1">
        <v>42653</v>
      </c>
      <c r="B50770">
        <v>45118.12</v>
      </c>
    </row>
    <row r="50771" spans="1:2" x14ac:dyDescent="0.25">
      <c r="A50771" s="1">
        <v>42654</v>
      </c>
      <c r="B50771">
        <v>45395.72</v>
      </c>
    </row>
    <row r="50772" spans="1:2" x14ac:dyDescent="0.25">
      <c r="A50772" s="1">
        <v>42655</v>
      </c>
      <c r="B50772">
        <v>45048.57</v>
      </c>
    </row>
    <row r="50773" spans="1:2" x14ac:dyDescent="0.25">
      <c r="A50773" s="1">
        <v>42656</v>
      </c>
      <c r="B50773">
        <v>44005.78</v>
      </c>
    </row>
    <row r="50774" spans="1:2" x14ac:dyDescent="0.25">
      <c r="A50774" s="1">
        <v>42657</v>
      </c>
      <c r="B50774">
        <v>44658.61</v>
      </c>
    </row>
    <row r="50775" spans="1:2" x14ac:dyDescent="0.25">
      <c r="A50775" s="1">
        <v>42660</v>
      </c>
      <c r="B50775">
        <v>44253.15</v>
      </c>
    </row>
    <row r="50776" spans="1:2" x14ac:dyDescent="0.25">
      <c r="A50776" s="1">
        <v>42661</v>
      </c>
      <c r="B50776">
        <v>44543.12</v>
      </c>
    </row>
    <row r="50777" spans="1:2" x14ac:dyDescent="0.25">
      <c r="A50777" s="1">
        <v>42662</v>
      </c>
      <c r="B50777">
        <v>44939.76</v>
      </c>
    </row>
    <row r="50778" spans="1:2" x14ac:dyDescent="0.25">
      <c r="A50778" s="1">
        <v>42663</v>
      </c>
      <c r="B50778">
        <v>44865.96</v>
      </c>
    </row>
    <row r="50779" spans="1:2" x14ac:dyDescent="0.25">
      <c r="A50779" s="1">
        <v>42664</v>
      </c>
      <c r="B50779">
        <v>45069.02</v>
      </c>
    </row>
    <row r="50780" spans="1:2" x14ac:dyDescent="0.25">
      <c r="A50780" s="1">
        <v>42667</v>
      </c>
      <c r="B50780">
        <v>45134.28</v>
      </c>
    </row>
    <row r="50781" spans="1:2" x14ac:dyDescent="0.25">
      <c r="A50781" s="1">
        <v>42668</v>
      </c>
      <c r="B50781">
        <v>45201.599999999999</v>
      </c>
    </row>
    <row r="50782" spans="1:2" x14ac:dyDescent="0.25">
      <c r="A50782" s="1">
        <v>42669</v>
      </c>
      <c r="B50782">
        <v>45011.09</v>
      </c>
    </row>
    <row r="50783" spans="1:2" x14ac:dyDescent="0.25">
      <c r="A50783" s="1">
        <v>42670</v>
      </c>
      <c r="B50783">
        <v>44591.05</v>
      </c>
    </row>
    <row r="50784" spans="1:2" x14ac:dyDescent="0.25">
      <c r="A50784" s="1">
        <v>42671</v>
      </c>
      <c r="B50784">
        <v>44308.17</v>
      </c>
    </row>
    <row r="50785" spans="1:2" x14ac:dyDescent="0.25">
      <c r="A50785" s="1">
        <v>42674</v>
      </c>
      <c r="B50785">
        <v>44019.39</v>
      </c>
    </row>
    <row r="50786" spans="1:2" x14ac:dyDescent="0.25">
      <c r="A50786" s="1">
        <v>42675</v>
      </c>
      <c r="B50786">
        <v>44444.480000000003</v>
      </c>
    </row>
    <row r="50787" spans="1:2" x14ac:dyDescent="0.25">
      <c r="A50787" s="1">
        <v>42676</v>
      </c>
      <c r="B50787">
        <v>43835.34</v>
      </c>
    </row>
    <row r="50788" spans="1:2" x14ac:dyDescent="0.25">
      <c r="A50788" s="1">
        <v>42677</v>
      </c>
      <c r="B50788">
        <v>43712.31</v>
      </c>
    </row>
    <row r="50789" spans="1:2" x14ac:dyDescent="0.25">
      <c r="A50789" s="1">
        <v>42678</v>
      </c>
      <c r="B50789">
        <v>43229.65</v>
      </c>
    </row>
    <row r="50790" spans="1:2" x14ac:dyDescent="0.25">
      <c r="A50790" s="1">
        <v>42681</v>
      </c>
      <c r="B50790">
        <v>43842.82</v>
      </c>
    </row>
    <row r="50791" spans="1:2" x14ac:dyDescent="0.25">
      <c r="A50791" s="1">
        <v>42682</v>
      </c>
      <c r="B50791">
        <v>44199.79</v>
      </c>
    </row>
    <row r="50792" spans="1:2" x14ac:dyDescent="0.25">
      <c r="A50792" s="1">
        <v>42683</v>
      </c>
      <c r="B50792">
        <v>44494.27</v>
      </c>
    </row>
    <row r="50793" spans="1:2" x14ac:dyDescent="0.25">
      <c r="A50793" s="1">
        <v>42684</v>
      </c>
      <c r="B50793">
        <v>45022.99</v>
      </c>
    </row>
    <row r="50794" spans="1:2" x14ac:dyDescent="0.25">
      <c r="A50794" s="1">
        <v>42685</v>
      </c>
      <c r="B50794">
        <v>43995.65</v>
      </c>
    </row>
    <row r="50795" spans="1:2" x14ac:dyDescent="0.25">
      <c r="A50795" s="1">
        <v>42688</v>
      </c>
      <c r="B50795">
        <v>43466.18</v>
      </c>
    </row>
    <row r="50796" spans="1:2" x14ac:dyDescent="0.25">
      <c r="A50796" s="1">
        <v>42689</v>
      </c>
      <c r="B50796">
        <v>43088.09</v>
      </c>
    </row>
    <row r="50797" spans="1:2" x14ac:dyDescent="0.25">
      <c r="A50797" s="1">
        <v>42690</v>
      </c>
      <c r="B50797">
        <v>43592.38</v>
      </c>
    </row>
    <row r="50798" spans="1:2" x14ac:dyDescent="0.25">
      <c r="A50798" s="1">
        <v>42691</v>
      </c>
      <c r="B50798">
        <v>44171.47</v>
      </c>
    </row>
    <row r="50799" spans="1:2" x14ac:dyDescent="0.25">
      <c r="A50799" s="1">
        <v>42692</v>
      </c>
      <c r="B50799">
        <v>44216.56</v>
      </c>
    </row>
    <row r="50800" spans="1:2" x14ac:dyDescent="0.25">
      <c r="A50800" s="1">
        <v>42695</v>
      </c>
      <c r="B50800">
        <v>44169.8</v>
      </c>
    </row>
    <row r="50801" spans="1:2" x14ac:dyDescent="0.25">
      <c r="A50801" s="1">
        <v>42696</v>
      </c>
      <c r="B50801">
        <v>44575.06</v>
      </c>
    </row>
    <row r="50802" spans="1:2" x14ac:dyDescent="0.25">
      <c r="A50802" s="1">
        <v>42697</v>
      </c>
      <c r="B50802">
        <v>44076.88</v>
      </c>
    </row>
    <row r="50803" spans="1:2" x14ac:dyDescent="0.25">
      <c r="A50803" s="1">
        <v>42698</v>
      </c>
      <c r="B50803">
        <v>44082.2</v>
      </c>
    </row>
    <row r="50804" spans="1:2" x14ac:dyDescent="0.25">
      <c r="A50804" s="1">
        <v>42699</v>
      </c>
      <c r="B50804">
        <v>44208.66</v>
      </c>
    </row>
    <row r="50805" spans="1:2" x14ac:dyDescent="0.25">
      <c r="A50805" s="1">
        <v>42702</v>
      </c>
      <c r="B50805">
        <v>43616.91</v>
      </c>
    </row>
    <row r="50806" spans="1:2" x14ac:dyDescent="0.25">
      <c r="A50806" s="1">
        <v>42703</v>
      </c>
      <c r="B50806">
        <v>43602.720000000001</v>
      </c>
    </row>
    <row r="50807" spans="1:2" x14ac:dyDescent="0.25">
      <c r="A50807" s="1">
        <v>42704</v>
      </c>
      <c r="B50807">
        <v>43691.42</v>
      </c>
    </row>
    <row r="50808" spans="1:2" x14ac:dyDescent="0.25">
      <c r="A50808" s="1">
        <v>42705</v>
      </c>
      <c r="B50808">
        <v>43412.41</v>
      </c>
    </row>
    <row r="50809" spans="1:2" x14ac:dyDescent="0.25">
      <c r="A50809" s="1">
        <v>42706</v>
      </c>
      <c r="B50809">
        <v>42822.16</v>
      </c>
    </row>
    <row r="50810" spans="1:2" x14ac:dyDescent="0.25">
      <c r="A50810" s="1">
        <v>42709</v>
      </c>
      <c r="B50810">
        <v>43192.44</v>
      </c>
    </row>
    <row r="50811" spans="1:2" x14ac:dyDescent="0.25">
      <c r="A50811" s="1">
        <v>42710</v>
      </c>
      <c r="B50811">
        <v>42422.36</v>
      </c>
    </row>
    <row r="50812" spans="1:2" x14ac:dyDescent="0.25">
      <c r="A50812" s="1">
        <v>42711</v>
      </c>
      <c r="B50812">
        <v>42927.17</v>
      </c>
    </row>
    <row r="50813" spans="1:2" x14ac:dyDescent="0.25">
      <c r="A50813" s="1">
        <v>42712</v>
      </c>
      <c r="B50813">
        <v>43891.07</v>
      </c>
    </row>
    <row r="50814" spans="1:2" x14ac:dyDescent="0.25">
      <c r="A50814" s="1">
        <v>42713</v>
      </c>
      <c r="B50814">
        <v>44220.24</v>
      </c>
    </row>
    <row r="50815" spans="1:2" x14ac:dyDescent="0.25">
      <c r="A50815" s="1">
        <v>42716</v>
      </c>
      <c r="B50815">
        <v>43892.51</v>
      </c>
    </row>
    <row r="50816" spans="1:2" x14ac:dyDescent="0.25">
      <c r="A50816" s="1">
        <v>42717</v>
      </c>
      <c r="B50816">
        <v>44170.66</v>
      </c>
    </row>
    <row r="50817" spans="1:2" x14ac:dyDescent="0.25">
      <c r="A50817" s="1">
        <v>42718</v>
      </c>
      <c r="B50817">
        <v>44051.7</v>
      </c>
    </row>
    <row r="50818" spans="1:2" x14ac:dyDescent="0.25">
      <c r="A50818" s="1">
        <v>42719</v>
      </c>
      <c r="B50818">
        <v>43165.26</v>
      </c>
    </row>
    <row r="50819" spans="1:2" x14ac:dyDescent="0.25">
      <c r="A50819" s="1">
        <v>42720</v>
      </c>
      <c r="B50819">
        <v>43165.26</v>
      </c>
    </row>
    <row r="50820" spans="1:2" x14ac:dyDescent="0.25">
      <c r="A50820" s="1">
        <v>42723</v>
      </c>
      <c r="B50820">
        <v>43332.17</v>
      </c>
    </row>
    <row r="50821" spans="1:2" x14ac:dyDescent="0.25">
      <c r="A50821" s="1">
        <v>42724</v>
      </c>
      <c r="B50821">
        <v>43755.03</v>
      </c>
    </row>
    <row r="50822" spans="1:2" x14ac:dyDescent="0.25">
      <c r="A50822" s="1">
        <v>42725</v>
      </c>
      <c r="B50822">
        <v>43563.99</v>
      </c>
    </row>
    <row r="50823" spans="1:2" x14ac:dyDescent="0.25">
      <c r="A50823" s="1">
        <v>42726</v>
      </c>
      <c r="B50823">
        <v>43284.11</v>
      </c>
    </row>
    <row r="50824" spans="1:2" x14ac:dyDescent="0.25">
      <c r="A50824" s="1">
        <v>42727</v>
      </c>
      <c r="B50824">
        <v>42860.5</v>
      </c>
    </row>
    <row r="50825" spans="1:2" x14ac:dyDescent="0.25">
      <c r="A50825" s="1">
        <v>42730</v>
      </c>
      <c r="B50825">
        <v>42860.5</v>
      </c>
    </row>
    <row r="50826" spans="1:2" x14ac:dyDescent="0.25">
      <c r="A50826" s="1">
        <v>42731</v>
      </c>
      <c r="B50826">
        <v>42860.5</v>
      </c>
    </row>
    <row r="50827" spans="1:2" x14ac:dyDescent="0.25">
      <c r="A50827" s="1">
        <v>42732</v>
      </c>
      <c r="B50827">
        <v>43682.37</v>
      </c>
    </row>
    <row r="50828" spans="1:2" x14ac:dyDescent="0.25">
      <c r="A50828" s="1">
        <v>42733</v>
      </c>
      <c r="B50828">
        <v>43977.34</v>
      </c>
    </row>
    <row r="50829" spans="1:2" x14ac:dyDescent="0.25">
      <c r="A50829" s="1">
        <v>42734</v>
      </c>
      <c r="B50829">
        <v>43901.99</v>
      </c>
    </row>
    <row r="50830" spans="1:2" x14ac:dyDescent="0.25">
      <c r="A50830" s="1">
        <v>42737</v>
      </c>
      <c r="B50830">
        <v>43901.99</v>
      </c>
    </row>
    <row r="50831" spans="1:2" x14ac:dyDescent="0.25">
      <c r="A50831" s="1">
        <v>42738</v>
      </c>
      <c r="B50831">
        <v>44261.26</v>
      </c>
    </row>
    <row r="50832" spans="1:2" x14ac:dyDescent="0.25">
      <c r="A50832" s="1">
        <v>42739</v>
      </c>
      <c r="B50832">
        <v>43963.22</v>
      </c>
    </row>
    <row r="50833" spans="1:2" x14ac:dyDescent="0.25">
      <c r="A50833" s="1">
        <v>42740</v>
      </c>
      <c r="B50833">
        <v>43681.89</v>
      </c>
    </row>
    <row r="50834" spans="1:2" x14ac:dyDescent="0.25">
      <c r="A50834" s="1">
        <v>42741</v>
      </c>
      <c r="B50834">
        <v>44456.49</v>
      </c>
    </row>
    <row r="50835" spans="1:2" x14ac:dyDescent="0.25">
      <c r="A50835" s="1">
        <v>42744</v>
      </c>
      <c r="B50835">
        <v>44306.47</v>
      </c>
    </row>
    <row r="50836" spans="1:2" x14ac:dyDescent="0.25">
      <c r="A50836" s="1">
        <v>42745</v>
      </c>
      <c r="B50836">
        <v>45019.8</v>
      </c>
    </row>
    <row r="50837" spans="1:2" x14ac:dyDescent="0.25">
      <c r="A50837" s="1">
        <v>42746</v>
      </c>
      <c r="B50837">
        <v>45745.62</v>
      </c>
    </row>
    <row r="50838" spans="1:2" x14ac:dyDescent="0.25">
      <c r="A50838" s="1">
        <v>42747</v>
      </c>
      <c r="B50838">
        <v>45720.2</v>
      </c>
    </row>
    <row r="50839" spans="1:2" x14ac:dyDescent="0.25">
      <c r="A50839" s="1">
        <v>42748</v>
      </c>
      <c r="B50839">
        <v>46067.199999999997</v>
      </c>
    </row>
    <row r="50840" spans="1:2" x14ac:dyDescent="0.25">
      <c r="A50840" s="1">
        <v>42751</v>
      </c>
      <c r="B50840">
        <v>46333.08</v>
      </c>
    </row>
    <row r="50841" spans="1:2" x14ac:dyDescent="0.25">
      <c r="A50841" s="1">
        <v>42752</v>
      </c>
      <c r="B50841">
        <v>46045.01</v>
      </c>
    </row>
    <row r="50842" spans="1:2" x14ac:dyDescent="0.25">
      <c r="A50842" s="1">
        <v>42753</v>
      </c>
      <c r="B50842">
        <v>46113.55</v>
      </c>
    </row>
    <row r="50843" spans="1:2" x14ac:dyDescent="0.25">
      <c r="A50843" s="1">
        <v>42754</v>
      </c>
      <c r="B50843">
        <v>46102.45</v>
      </c>
    </row>
    <row r="50844" spans="1:2" x14ac:dyDescent="0.25">
      <c r="A50844" s="1">
        <v>42755</v>
      </c>
      <c r="B50844">
        <v>45780.79</v>
      </c>
    </row>
    <row r="50845" spans="1:2" x14ac:dyDescent="0.25">
      <c r="A50845" s="1">
        <v>42758</v>
      </c>
      <c r="B50845">
        <v>46237.18</v>
      </c>
    </row>
    <row r="50846" spans="1:2" x14ac:dyDescent="0.25">
      <c r="A50846" s="1">
        <v>42759</v>
      </c>
      <c r="B50846">
        <v>46461.91</v>
      </c>
    </row>
    <row r="50847" spans="1:2" x14ac:dyDescent="0.25">
      <c r="A50847" s="1">
        <v>42760</v>
      </c>
      <c r="B50847">
        <v>46365.74</v>
      </c>
    </row>
    <row r="50848" spans="1:2" x14ac:dyDescent="0.25">
      <c r="A50848" s="1">
        <v>42761</v>
      </c>
      <c r="B50848">
        <v>46497.5</v>
      </c>
    </row>
    <row r="50849" spans="1:2" x14ac:dyDescent="0.25">
      <c r="A50849" s="1">
        <v>42762</v>
      </c>
      <c r="B50849">
        <v>46146.76</v>
      </c>
    </row>
    <row r="50850" spans="1:2" x14ac:dyDescent="0.25">
      <c r="A50850" s="1">
        <v>42765</v>
      </c>
      <c r="B50850">
        <v>45851.78</v>
      </c>
    </row>
    <row r="50851" spans="1:2" x14ac:dyDescent="0.25">
      <c r="A50851" s="1">
        <v>42766</v>
      </c>
      <c r="B50851">
        <v>45928.7</v>
      </c>
    </row>
    <row r="50852" spans="1:2" x14ac:dyDescent="0.25">
      <c r="A50852" s="1">
        <v>42767</v>
      </c>
      <c r="B50852">
        <v>46212.83</v>
      </c>
    </row>
    <row r="50853" spans="1:2" x14ac:dyDescent="0.25">
      <c r="A50853" s="1">
        <v>42768</v>
      </c>
      <c r="B50853">
        <v>45861.98</v>
      </c>
    </row>
    <row r="50854" spans="1:2" x14ac:dyDescent="0.25">
      <c r="A50854" s="1">
        <v>42769</v>
      </c>
      <c r="B50854">
        <v>45417.57</v>
      </c>
    </row>
    <row r="50855" spans="1:2" x14ac:dyDescent="0.25">
      <c r="A50855" s="1">
        <v>42772</v>
      </c>
      <c r="B50855">
        <v>45353.95</v>
      </c>
    </row>
    <row r="50856" spans="1:2" x14ac:dyDescent="0.25">
      <c r="A50856" s="1">
        <v>42773</v>
      </c>
      <c r="B50856">
        <v>45366.879999999997</v>
      </c>
    </row>
    <row r="50857" spans="1:2" x14ac:dyDescent="0.25">
      <c r="A50857" s="1">
        <v>42774</v>
      </c>
      <c r="B50857">
        <v>44922.93</v>
      </c>
    </row>
    <row r="50858" spans="1:2" x14ac:dyDescent="0.25">
      <c r="A50858" s="1">
        <v>42775</v>
      </c>
      <c r="B50858">
        <v>45013.25</v>
      </c>
    </row>
    <row r="50859" spans="1:2" x14ac:dyDescent="0.25">
      <c r="A50859" s="1">
        <v>42776</v>
      </c>
      <c r="B50859">
        <v>45756.81</v>
      </c>
    </row>
    <row r="50860" spans="1:2" x14ac:dyDescent="0.25">
      <c r="A50860" s="1">
        <v>42779</v>
      </c>
      <c r="B50860">
        <v>45941.81</v>
      </c>
    </row>
    <row r="50861" spans="1:2" x14ac:dyDescent="0.25">
      <c r="A50861" s="1">
        <v>42780</v>
      </c>
      <c r="B50861">
        <v>45437.279999999999</v>
      </c>
    </row>
    <row r="50862" spans="1:2" x14ac:dyDescent="0.25">
      <c r="A50862" s="1">
        <v>42781</v>
      </c>
      <c r="B50862">
        <v>45410.71</v>
      </c>
    </row>
    <row r="50863" spans="1:2" x14ac:dyDescent="0.25">
      <c r="A50863" s="1">
        <v>42782</v>
      </c>
      <c r="B50863">
        <v>45485.46</v>
      </c>
    </row>
    <row r="50864" spans="1:2" x14ac:dyDescent="0.25">
      <c r="A50864" s="1">
        <v>42783</v>
      </c>
      <c r="B50864">
        <v>45074.63</v>
      </c>
    </row>
    <row r="50865" spans="1:2" x14ac:dyDescent="0.25">
      <c r="A50865" s="1">
        <v>42786</v>
      </c>
      <c r="B50865">
        <v>45506.2</v>
      </c>
    </row>
    <row r="50866" spans="1:2" x14ac:dyDescent="0.25">
      <c r="A50866" s="1">
        <v>42787</v>
      </c>
      <c r="B50866">
        <v>45555.98</v>
      </c>
    </row>
    <row r="50867" spans="1:2" x14ac:dyDescent="0.25">
      <c r="A50867" s="1">
        <v>42788</v>
      </c>
      <c r="B50867">
        <v>45073.61</v>
      </c>
    </row>
    <row r="50868" spans="1:2" x14ac:dyDescent="0.25">
      <c r="A50868" s="1">
        <v>42789</v>
      </c>
      <c r="B50868">
        <v>45105.98</v>
      </c>
    </row>
    <row r="50869" spans="1:2" x14ac:dyDescent="0.25">
      <c r="A50869" s="1">
        <v>42790</v>
      </c>
      <c r="B50869">
        <v>44580.51</v>
      </c>
    </row>
    <row r="50870" spans="1:2" x14ac:dyDescent="0.25">
      <c r="A50870" s="1">
        <v>42793</v>
      </c>
      <c r="B50870">
        <v>44462.75</v>
      </c>
    </row>
    <row r="50871" spans="1:2" x14ac:dyDescent="0.25">
      <c r="A50871" s="1">
        <v>42794</v>
      </c>
      <c r="B50871">
        <v>44131.37</v>
      </c>
    </row>
    <row r="50872" spans="1:2" x14ac:dyDescent="0.25">
      <c r="A50872" s="1">
        <v>42795</v>
      </c>
      <c r="B50872">
        <v>44676.91</v>
      </c>
    </row>
    <row r="50873" spans="1:2" x14ac:dyDescent="0.25">
      <c r="A50873" s="1">
        <v>42796</v>
      </c>
      <c r="B50873">
        <v>44836.9</v>
      </c>
    </row>
    <row r="50874" spans="1:2" x14ac:dyDescent="0.25">
      <c r="A50874" s="1">
        <v>42797</v>
      </c>
      <c r="B50874">
        <v>44636.3</v>
      </c>
    </row>
    <row r="50875" spans="1:2" x14ac:dyDescent="0.25">
      <c r="A50875" s="1">
        <v>42800</v>
      </c>
      <c r="B50875">
        <v>44425.26</v>
      </c>
    </row>
    <row r="50876" spans="1:2" x14ac:dyDescent="0.25">
      <c r="A50876" s="1">
        <v>42801</v>
      </c>
      <c r="B50876">
        <v>44340.33</v>
      </c>
    </row>
    <row r="50877" spans="1:2" x14ac:dyDescent="0.25">
      <c r="A50877" s="1">
        <v>42802</v>
      </c>
      <c r="B50877">
        <v>44326.35</v>
      </c>
    </row>
    <row r="50878" spans="1:2" x14ac:dyDescent="0.25">
      <c r="A50878" s="1">
        <v>42803</v>
      </c>
      <c r="B50878">
        <v>43953.15</v>
      </c>
    </row>
    <row r="50879" spans="1:2" x14ac:dyDescent="0.25">
      <c r="A50879" s="1">
        <v>42804</v>
      </c>
      <c r="B50879">
        <v>44304.31</v>
      </c>
    </row>
    <row r="50880" spans="1:2" x14ac:dyDescent="0.25">
      <c r="A50880" s="1">
        <v>42807</v>
      </c>
      <c r="B50880">
        <v>44846.34</v>
      </c>
    </row>
    <row r="50881" spans="1:2" x14ac:dyDescent="0.25">
      <c r="A50881" s="1">
        <v>42808</v>
      </c>
      <c r="B50881">
        <v>44652.55</v>
      </c>
    </row>
    <row r="50882" spans="1:2" x14ac:dyDescent="0.25">
      <c r="A50882" s="1">
        <v>42809</v>
      </c>
      <c r="B50882">
        <v>44655.55</v>
      </c>
    </row>
    <row r="50883" spans="1:2" x14ac:dyDescent="0.25">
      <c r="A50883" s="1">
        <v>42810</v>
      </c>
      <c r="B50883">
        <v>45523.12</v>
      </c>
    </row>
    <row r="50884" spans="1:2" x14ac:dyDescent="0.25">
      <c r="A50884" s="1">
        <v>42811</v>
      </c>
      <c r="B50884">
        <v>45309.36</v>
      </c>
    </row>
    <row r="50885" spans="1:2" x14ac:dyDescent="0.25">
      <c r="A50885" s="1">
        <v>42814</v>
      </c>
      <c r="B50885">
        <v>45507.67</v>
      </c>
    </row>
    <row r="50886" spans="1:2" x14ac:dyDescent="0.25">
      <c r="A50886" s="1">
        <v>42815</v>
      </c>
      <c r="B50886">
        <v>45507.67</v>
      </c>
    </row>
    <row r="50887" spans="1:2" x14ac:dyDescent="0.25">
      <c r="A50887" s="1">
        <v>42816</v>
      </c>
      <c r="B50887">
        <v>44855.72</v>
      </c>
    </row>
    <row r="50888" spans="1:2" x14ac:dyDescent="0.25">
      <c r="A50888" s="1">
        <v>42817</v>
      </c>
      <c r="B50888">
        <v>44845.23</v>
      </c>
    </row>
    <row r="50889" spans="1:2" x14ac:dyDescent="0.25">
      <c r="A50889" s="1">
        <v>42818</v>
      </c>
      <c r="B50889">
        <v>44662.6</v>
      </c>
    </row>
    <row r="50890" spans="1:2" x14ac:dyDescent="0.25">
      <c r="A50890" s="1">
        <v>42821</v>
      </c>
      <c r="B50890">
        <v>44660.9</v>
      </c>
    </row>
    <row r="50891" spans="1:2" x14ac:dyDescent="0.25">
      <c r="A50891" s="1">
        <v>42822</v>
      </c>
      <c r="B50891">
        <v>45215.360000000001</v>
      </c>
    </row>
    <row r="50892" spans="1:2" x14ac:dyDescent="0.25">
      <c r="A50892" s="1">
        <v>42823</v>
      </c>
      <c r="B50892">
        <v>45404.69</v>
      </c>
    </row>
    <row r="50893" spans="1:2" x14ac:dyDescent="0.25">
      <c r="A50893" s="1">
        <v>42824</v>
      </c>
      <c r="B50893">
        <v>45220.39</v>
      </c>
    </row>
    <row r="50894" spans="1:2" x14ac:dyDescent="0.25">
      <c r="A50894" s="1">
        <v>42825</v>
      </c>
      <c r="B50894">
        <v>45167.15</v>
      </c>
    </row>
    <row r="50895" spans="1:2" x14ac:dyDescent="0.25">
      <c r="A50895" s="1">
        <v>42828</v>
      </c>
      <c r="B50895">
        <v>45561.09</v>
      </c>
    </row>
    <row r="50896" spans="1:2" x14ac:dyDescent="0.25">
      <c r="A50896" s="1">
        <v>42829</v>
      </c>
      <c r="B50896">
        <v>45746.93</v>
      </c>
    </row>
    <row r="50897" spans="1:2" x14ac:dyDescent="0.25">
      <c r="A50897" s="1">
        <v>42830</v>
      </c>
      <c r="B50897">
        <v>46149.85</v>
      </c>
    </row>
    <row r="50898" spans="1:2" x14ac:dyDescent="0.25">
      <c r="A50898" s="1">
        <v>42831</v>
      </c>
      <c r="B50898">
        <v>46170.1</v>
      </c>
    </row>
    <row r="50899" spans="1:2" x14ac:dyDescent="0.25">
      <c r="A50899" s="1">
        <v>42832</v>
      </c>
      <c r="B50899">
        <v>46085.03</v>
      </c>
    </row>
    <row r="50900" spans="1:2" x14ac:dyDescent="0.25">
      <c r="A50900" s="1">
        <v>42835</v>
      </c>
      <c r="B50900">
        <v>46422.49</v>
      </c>
    </row>
    <row r="50901" spans="1:2" x14ac:dyDescent="0.25">
      <c r="A50901" s="1">
        <v>42836</v>
      </c>
      <c r="B50901">
        <v>46757.54</v>
      </c>
    </row>
    <row r="50902" spans="1:2" x14ac:dyDescent="0.25">
      <c r="A50902" s="1">
        <v>42837</v>
      </c>
      <c r="B50902">
        <v>46747.19</v>
      </c>
    </row>
    <row r="50903" spans="1:2" x14ac:dyDescent="0.25">
      <c r="A50903" s="1">
        <v>42838</v>
      </c>
      <c r="B50903">
        <v>46644.49</v>
      </c>
    </row>
    <row r="50904" spans="1:2" x14ac:dyDescent="0.25">
      <c r="A50904" s="1">
        <v>42839</v>
      </c>
      <c r="B50904">
        <v>46644.49</v>
      </c>
    </row>
    <row r="50905" spans="1:2" x14ac:dyDescent="0.25">
      <c r="A50905" s="1">
        <v>42842</v>
      </c>
      <c r="B50905">
        <v>46644.49</v>
      </c>
    </row>
    <row r="50906" spans="1:2" x14ac:dyDescent="0.25">
      <c r="A50906" s="1">
        <v>42843</v>
      </c>
      <c r="B50906">
        <v>45873.22</v>
      </c>
    </row>
    <row r="50907" spans="1:2" x14ac:dyDescent="0.25">
      <c r="A50907" s="1">
        <v>42844</v>
      </c>
      <c r="B50907">
        <v>45771.96</v>
      </c>
    </row>
    <row r="50908" spans="1:2" x14ac:dyDescent="0.25">
      <c r="A50908" s="1">
        <v>42845</v>
      </c>
      <c r="B50908">
        <v>45735.57</v>
      </c>
    </row>
    <row r="50909" spans="1:2" x14ac:dyDescent="0.25">
      <c r="A50909" s="1">
        <v>42846</v>
      </c>
      <c r="B50909">
        <v>45500.98</v>
      </c>
    </row>
    <row r="50910" spans="1:2" x14ac:dyDescent="0.25">
      <c r="A50910" s="1">
        <v>42849</v>
      </c>
      <c r="B50910">
        <v>46187.93</v>
      </c>
    </row>
    <row r="50911" spans="1:2" x14ac:dyDescent="0.25">
      <c r="A50911" s="1">
        <v>42850</v>
      </c>
      <c r="B50911">
        <v>46524.76</v>
      </c>
    </row>
    <row r="50912" spans="1:2" x14ac:dyDescent="0.25">
      <c r="A50912" s="1">
        <v>42851</v>
      </c>
      <c r="B50912">
        <v>46984.45</v>
      </c>
    </row>
    <row r="50913" spans="1:2" x14ac:dyDescent="0.25">
      <c r="A50913" s="1">
        <v>42852</v>
      </c>
      <c r="B50913">
        <v>46984.45</v>
      </c>
    </row>
    <row r="50914" spans="1:2" x14ac:dyDescent="0.25">
      <c r="A50914" s="1">
        <v>42853</v>
      </c>
      <c r="B50914">
        <v>47071.73</v>
      </c>
    </row>
    <row r="50915" spans="1:2" x14ac:dyDescent="0.25">
      <c r="A50915" s="1">
        <v>42856</v>
      </c>
      <c r="B50915">
        <v>47071.73</v>
      </c>
    </row>
    <row r="50916" spans="1:2" x14ac:dyDescent="0.25">
      <c r="A50916" s="1">
        <v>42857</v>
      </c>
      <c r="B50916">
        <v>47138.85</v>
      </c>
    </row>
    <row r="50917" spans="1:2" x14ac:dyDescent="0.25">
      <c r="A50917" s="1">
        <v>42858</v>
      </c>
      <c r="B50917">
        <v>46917.89</v>
      </c>
    </row>
    <row r="50918" spans="1:2" x14ac:dyDescent="0.25">
      <c r="A50918" s="1">
        <v>42859</v>
      </c>
      <c r="B50918">
        <v>46747.06</v>
      </c>
    </row>
    <row r="50919" spans="1:2" x14ac:dyDescent="0.25">
      <c r="A50919" s="1">
        <v>42860</v>
      </c>
      <c r="B50919">
        <v>47009.79</v>
      </c>
    </row>
    <row r="50920" spans="1:2" x14ac:dyDescent="0.25">
      <c r="A50920" s="1">
        <v>42863</v>
      </c>
      <c r="B50920">
        <v>47076.82</v>
      </c>
    </row>
    <row r="50921" spans="1:2" x14ac:dyDescent="0.25">
      <c r="A50921" s="1">
        <v>42864</v>
      </c>
      <c r="B50921">
        <v>47561.08</v>
      </c>
    </row>
    <row r="50922" spans="1:2" x14ac:dyDescent="0.25">
      <c r="A50922" s="1">
        <v>42865</v>
      </c>
      <c r="B50922">
        <v>47635.58</v>
      </c>
    </row>
    <row r="50923" spans="1:2" x14ac:dyDescent="0.25">
      <c r="A50923" s="1">
        <v>42866</v>
      </c>
      <c r="B50923">
        <v>47488.45</v>
      </c>
    </row>
    <row r="50924" spans="1:2" x14ac:dyDescent="0.25">
      <c r="A50924" s="1">
        <v>42867</v>
      </c>
      <c r="B50924">
        <v>47430.43</v>
      </c>
    </row>
    <row r="50925" spans="1:2" x14ac:dyDescent="0.25">
      <c r="A50925" s="1">
        <v>42870</v>
      </c>
      <c r="B50925">
        <v>47436.82</v>
      </c>
    </row>
    <row r="50926" spans="1:2" x14ac:dyDescent="0.25">
      <c r="A50926" s="1">
        <v>42871</v>
      </c>
      <c r="B50926">
        <v>47426.96</v>
      </c>
    </row>
    <row r="50927" spans="1:2" x14ac:dyDescent="0.25">
      <c r="A50927" s="1">
        <v>42872</v>
      </c>
      <c r="B50927">
        <v>47504.07</v>
      </c>
    </row>
    <row r="50928" spans="1:2" x14ac:dyDescent="0.25">
      <c r="A50928" s="1">
        <v>42873</v>
      </c>
      <c r="B50928">
        <v>47769.43</v>
      </c>
    </row>
    <row r="50929" spans="1:2" x14ac:dyDescent="0.25">
      <c r="A50929" s="1">
        <v>42874</v>
      </c>
      <c r="B50929">
        <v>47962.6</v>
      </c>
    </row>
    <row r="50930" spans="1:2" x14ac:dyDescent="0.25">
      <c r="A50930" s="1">
        <v>42877</v>
      </c>
      <c r="B50930">
        <v>48005.19</v>
      </c>
    </row>
    <row r="50931" spans="1:2" x14ac:dyDescent="0.25">
      <c r="A50931" s="1">
        <v>42878</v>
      </c>
      <c r="B50931">
        <v>48046.16</v>
      </c>
    </row>
    <row r="50932" spans="1:2" x14ac:dyDescent="0.25">
      <c r="A50932" s="1">
        <v>42879</v>
      </c>
      <c r="B50932">
        <v>47822.12</v>
      </c>
    </row>
    <row r="50933" spans="1:2" x14ac:dyDescent="0.25">
      <c r="A50933" s="1">
        <v>42880</v>
      </c>
      <c r="B50933">
        <v>47572.160000000003</v>
      </c>
    </row>
    <row r="50934" spans="1:2" x14ac:dyDescent="0.25">
      <c r="A50934" s="1">
        <v>42881</v>
      </c>
      <c r="B50934">
        <v>47535.43</v>
      </c>
    </row>
    <row r="50935" spans="1:2" x14ac:dyDescent="0.25">
      <c r="A50935" s="1">
        <v>42884</v>
      </c>
      <c r="B50935">
        <v>47533.5</v>
      </c>
    </row>
    <row r="50936" spans="1:2" x14ac:dyDescent="0.25">
      <c r="A50936" s="1">
        <v>42885</v>
      </c>
      <c r="B50936">
        <v>47699.35</v>
      </c>
    </row>
    <row r="50937" spans="1:2" x14ac:dyDescent="0.25">
      <c r="A50937" s="1">
        <v>42886</v>
      </c>
      <c r="B50937">
        <v>47153.91</v>
      </c>
    </row>
    <row r="50938" spans="1:2" x14ac:dyDescent="0.25">
      <c r="A50938" s="1">
        <v>42887</v>
      </c>
      <c r="B50938">
        <v>46487.5</v>
      </c>
    </row>
    <row r="50939" spans="1:2" x14ac:dyDescent="0.25">
      <c r="A50939" s="1">
        <v>42888</v>
      </c>
      <c r="B50939">
        <v>46522.53</v>
      </c>
    </row>
    <row r="50940" spans="1:2" x14ac:dyDescent="0.25">
      <c r="A50940" s="1">
        <v>42891</v>
      </c>
      <c r="B50940">
        <v>46442.07</v>
      </c>
    </row>
    <row r="50941" spans="1:2" x14ac:dyDescent="0.25">
      <c r="A50941" s="1">
        <v>42892</v>
      </c>
      <c r="B50941">
        <v>45889.51</v>
      </c>
    </row>
    <row r="50942" spans="1:2" x14ac:dyDescent="0.25">
      <c r="A50942" s="1">
        <v>42893</v>
      </c>
      <c r="B50942">
        <v>45809.08</v>
      </c>
    </row>
    <row r="50943" spans="1:2" x14ac:dyDescent="0.25">
      <c r="A50943" s="1">
        <v>42894</v>
      </c>
      <c r="B50943">
        <v>45733.78</v>
      </c>
    </row>
    <row r="50944" spans="1:2" x14ac:dyDescent="0.25">
      <c r="A50944" s="1">
        <v>42895</v>
      </c>
      <c r="B50944">
        <v>45874.22</v>
      </c>
    </row>
    <row r="50945" spans="1:2" x14ac:dyDescent="0.25">
      <c r="A50945" s="1">
        <v>42898</v>
      </c>
      <c r="B50945">
        <v>45168.67</v>
      </c>
    </row>
    <row r="50946" spans="1:2" x14ac:dyDescent="0.25">
      <c r="A50946" s="1">
        <v>42899</v>
      </c>
      <c r="B50946">
        <v>45264.87</v>
      </c>
    </row>
    <row r="50947" spans="1:2" x14ac:dyDescent="0.25">
      <c r="A50947" s="1">
        <v>42900</v>
      </c>
      <c r="B50947">
        <v>45084.86</v>
      </c>
    </row>
    <row r="50948" spans="1:2" x14ac:dyDescent="0.25">
      <c r="A50948" s="1">
        <v>42901</v>
      </c>
      <c r="B50948">
        <v>44512.15</v>
      </c>
    </row>
    <row r="50949" spans="1:2" x14ac:dyDescent="0.25">
      <c r="A50949" s="1">
        <v>42902</v>
      </c>
      <c r="B50949">
        <v>44512.15</v>
      </c>
    </row>
    <row r="50950" spans="1:2" x14ac:dyDescent="0.25">
      <c r="A50950" s="1">
        <v>42905</v>
      </c>
      <c r="B50950">
        <v>45381.2</v>
      </c>
    </row>
    <row r="50951" spans="1:2" x14ac:dyDescent="0.25">
      <c r="A50951" s="1">
        <v>42906</v>
      </c>
      <c r="B50951">
        <v>44970.49</v>
      </c>
    </row>
    <row r="50952" spans="1:2" x14ac:dyDescent="0.25">
      <c r="A50952" s="1">
        <v>42907</v>
      </c>
      <c r="B50952">
        <v>45213.45</v>
      </c>
    </row>
    <row r="50953" spans="1:2" x14ac:dyDescent="0.25">
      <c r="A50953" s="1">
        <v>42908</v>
      </c>
      <c r="B50953">
        <v>44944.65</v>
      </c>
    </row>
    <row r="50954" spans="1:2" x14ac:dyDescent="0.25">
      <c r="A50954" s="1">
        <v>42909</v>
      </c>
      <c r="B50954">
        <v>45358.66</v>
      </c>
    </row>
    <row r="50955" spans="1:2" x14ac:dyDescent="0.25">
      <c r="A50955" s="1">
        <v>42912</v>
      </c>
      <c r="B50955">
        <v>45113.21</v>
      </c>
    </row>
    <row r="50956" spans="1:2" x14ac:dyDescent="0.25">
      <c r="A50956" s="1">
        <v>42913</v>
      </c>
      <c r="B50956">
        <v>45288.38</v>
      </c>
    </row>
    <row r="50957" spans="1:2" x14ac:dyDescent="0.25">
      <c r="A50957" s="1">
        <v>42914</v>
      </c>
      <c r="B50957">
        <v>45504.55</v>
      </c>
    </row>
    <row r="50958" spans="1:2" x14ac:dyDescent="0.25">
      <c r="A50958" s="1">
        <v>42915</v>
      </c>
      <c r="B50958">
        <v>45211.74</v>
      </c>
    </row>
    <row r="50959" spans="1:2" x14ac:dyDescent="0.25">
      <c r="A50959" s="1">
        <v>42916</v>
      </c>
      <c r="B50959">
        <v>45421.760000000002</v>
      </c>
    </row>
    <row r="50960" spans="1:2" x14ac:dyDescent="0.25">
      <c r="A50960" s="1">
        <v>42919</v>
      </c>
      <c r="B50960">
        <v>45994.44</v>
      </c>
    </row>
    <row r="50961" spans="1:2" x14ac:dyDescent="0.25">
      <c r="A50961" s="1">
        <v>42920</v>
      </c>
      <c r="B50961">
        <v>45819.88</v>
      </c>
    </row>
    <row r="50962" spans="1:2" x14ac:dyDescent="0.25">
      <c r="A50962" s="1">
        <v>42921</v>
      </c>
      <c r="B50962">
        <v>46241.440000000002</v>
      </c>
    </row>
    <row r="50963" spans="1:2" x14ac:dyDescent="0.25">
      <c r="A50963" s="1">
        <v>42922</v>
      </c>
      <c r="B50963">
        <v>46000.77</v>
      </c>
    </row>
    <row r="50964" spans="1:2" x14ac:dyDescent="0.25">
      <c r="A50964" s="1">
        <v>42923</v>
      </c>
      <c r="B50964">
        <v>45670.49</v>
      </c>
    </row>
    <row r="50965" spans="1:2" x14ac:dyDescent="0.25">
      <c r="A50965" s="1">
        <v>42926</v>
      </c>
      <c r="B50965">
        <v>45976.56</v>
      </c>
    </row>
    <row r="50966" spans="1:2" x14ac:dyDescent="0.25">
      <c r="A50966" s="1">
        <v>42927</v>
      </c>
      <c r="B50966">
        <v>46192.63</v>
      </c>
    </row>
    <row r="50967" spans="1:2" x14ac:dyDescent="0.25">
      <c r="A50967" s="1">
        <v>42928</v>
      </c>
      <c r="B50967">
        <v>46674.35</v>
      </c>
    </row>
    <row r="50968" spans="1:2" x14ac:dyDescent="0.25">
      <c r="A50968" s="1">
        <v>42929</v>
      </c>
      <c r="B50968">
        <v>47056.02</v>
      </c>
    </row>
    <row r="50969" spans="1:2" x14ac:dyDescent="0.25">
      <c r="A50969" s="1">
        <v>42930</v>
      </c>
      <c r="B50969">
        <v>47309.26</v>
      </c>
    </row>
    <row r="50970" spans="1:2" x14ac:dyDescent="0.25">
      <c r="A50970" s="1">
        <v>42933</v>
      </c>
      <c r="B50970">
        <v>47499.6</v>
      </c>
    </row>
    <row r="50971" spans="1:2" x14ac:dyDescent="0.25">
      <c r="A50971" s="1">
        <v>42934</v>
      </c>
      <c r="B50971">
        <v>46927.839999999997</v>
      </c>
    </row>
    <row r="50972" spans="1:2" x14ac:dyDescent="0.25">
      <c r="A50972" s="1">
        <v>42935</v>
      </c>
      <c r="B50972">
        <v>47748.68</v>
      </c>
    </row>
    <row r="50973" spans="1:2" x14ac:dyDescent="0.25">
      <c r="A50973" s="1">
        <v>42936</v>
      </c>
      <c r="B50973">
        <v>47909.93</v>
      </c>
    </row>
    <row r="50974" spans="1:2" x14ac:dyDescent="0.25">
      <c r="A50974" s="1">
        <v>42937</v>
      </c>
      <c r="B50974">
        <v>47801.91</v>
      </c>
    </row>
    <row r="50975" spans="1:2" x14ac:dyDescent="0.25">
      <c r="A50975" s="1">
        <v>42940</v>
      </c>
      <c r="B50975">
        <v>48058.35</v>
      </c>
    </row>
    <row r="50976" spans="1:2" x14ac:dyDescent="0.25">
      <c r="A50976" s="1">
        <v>42941</v>
      </c>
      <c r="B50976">
        <v>48223.29</v>
      </c>
    </row>
    <row r="50977" spans="1:2" x14ac:dyDescent="0.25">
      <c r="A50977" s="1">
        <v>42942</v>
      </c>
      <c r="B50977">
        <v>48563.79</v>
      </c>
    </row>
    <row r="50978" spans="1:2" x14ac:dyDescent="0.25">
      <c r="A50978" s="1">
        <v>42943</v>
      </c>
      <c r="B50978">
        <v>48569.42</v>
      </c>
    </row>
    <row r="50979" spans="1:2" x14ac:dyDescent="0.25">
      <c r="A50979" s="1">
        <v>42944</v>
      </c>
      <c r="B50979">
        <v>48551.29</v>
      </c>
    </row>
    <row r="50980" spans="1:2" x14ac:dyDescent="0.25">
      <c r="A50980" s="1">
        <v>42947</v>
      </c>
      <c r="B50980">
        <v>48873.13</v>
      </c>
    </row>
    <row r="65537" spans="1:2" x14ac:dyDescent="0.25">
      <c r="B65537" t="s">
        <v>0</v>
      </c>
    </row>
    <row r="65538" spans="1:2" x14ac:dyDescent="0.25">
      <c r="A65538" s="1">
        <v>40389</v>
      </c>
      <c r="B65538">
        <v>25224.6</v>
      </c>
    </row>
    <row r="65539" spans="1:2" x14ac:dyDescent="0.25">
      <c r="A65539" s="1">
        <v>40392</v>
      </c>
      <c r="B65539">
        <v>25751.57</v>
      </c>
    </row>
    <row r="65540" spans="1:2" x14ac:dyDescent="0.25">
      <c r="A65540" s="1">
        <v>40393</v>
      </c>
      <c r="B65540">
        <v>25513.06</v>
      </c>
    </row>
    <row r="65541" spans="1:2" x14ac:dyDescent="0.25">
      <c r="A65541" s="1">
        <v>40394</v>
      </c>
      <c r="B65541">
        <v>25447.47</v>
      </c>
    </row>
    <row r="65542" spans="1:2" x14ac:dyDescent="0.25">
      <c r="A65542" s="1">
        <v>40395</v>
      </c>
      <c r="B65542">
        <v>25427.89</v>
      </c>
    </row>
    <row r="65543" spans="1:2" x14ac:dyDescent="0.25">
      <c r="A65543" s="1">
        <v>40396</v>
      </c>
      <c r="B65543">
        <v>25172.71</v>
      </c>
    </row>
    <row r="65544" spans="1:2" x14ac:dyDescent="0.25">
      <c r="A65544" s="1">
        <v>40399</v>
      </c>
      <c r="B65544">
        <v>25172.71</v>
      </c>
    </row>
    <row r="65545" spans="1:2" x14ac:dyDescent="0.25">
      <c r="A65545" s="1">
        <v>40400</v>
      </c>
      <c r="B65545">
        <v>24818.47</v>
      </c>
    </row>
    <row r="65546" spans="1:2" x14ac:dyDescent="0.25">
      <c r="A65546" s="1">
        <v>40401</v>
      </c>
      <c r="B65546">
        <v>24369.37</v>
      </c>
    </row>
    <row r="65547" spans="1:2" x14ac:dyDescent="0.25">
      <c r="A65547" s="1">
        <v>40402</v>
      </c>
      <c r="B65547">
        <v>24376.1</v>
      </c>
    </row>
    <row r="65548" spans="1:2" x14ac:dyDescent="0.25">
      <c r="A65548" s="1">
        <v>40403</v>
      </c>
      <c r="B65548">
        <v>24424.34</v>
      </c>
    </row>
    <row r="65549" spans="1:2" x14ac:dyDescent="0.25">
      <c r="A65549" s="1">
        <v>40406</v>
      </c>
      <c r="B65549">
        <v>24489.89</v>
      </c>
    </row>
    <row r="65550" spans="1:2" x14ac:dyDescent="0.25">
      <c r="A65550" s="1">
        <v>40407</v>
      </c>
      <c r="B65550">
        <v>24585.51</v>
      </c>
    </row>
    <row r="65551" spans="1:2" x14ac:dyDescent="0.25">
      <c r="A65551" s="1">
        <v>40408</v>
      </c>
      <c r="B65551">
        <v>24205.87</v>
      </c>
    </row>
    <row r="65552" spans="1:2" x14ac:dyDescent="0.25">
      <c r="A65552" s="1">
        <v>40409</v>
      </c>
      <c r="B65552">
        <v>24063.35</v>
      </c>
    </row>
    <row r="65553" spans="1:2" x14ac:dyDescent="0.25">
      <c r="A65553" s="1">
        <v>40410</v>
      </c>
      <c r="B65553">
        <v>23921.25</v>
      </c>
    </row>
    <row r="65554" spans="1:2" x14ac:dyDescent="0.25">
      <c r="A65554" s="1">
        <v>40413</v>
      </c>
      <c r="B65554">
        <v>24298.57</v>
      </c>
    </row>
    <row r="65555" spans="1:2" x14ac:dyDescent="0.25">
      <c r="A65555" s="1">
        <v>40414</v>
      </c>
      <c r="B65555">
        <v>24008.42</v>
      </c>
    </row>
    <row r="65556" spans="1:2" x14ac:dyDescent="0.25">
      <c r="A65556" s="1">
        <v>40415</v>
      </c>
      <c r="B65556">
        <v>23410.06</v>
      </c>
    </row>
    <row r="65557" spans="1:2" x14ac:dyDescent="0.25">
      <c r="A65557" s="1">
        <v>40416</v>
      </c>
      <c r="B65557">
        <v>23801.53</v>
      </c>
    </row>
    <row r="65558" spans="1:2" x14ac:dyDescent="0.25">
      <c r="A65558" s="1">
        <v>40417</v>
      </c>
      <c r="B65558">
        <v>23644.46</v>
      </c>
    </row>
    <row r="65559" spans="1:2" x14ac:dyDescent="0.25">
      <c r="A65559" s="1">
        <v>40420</v>
      </c>
      <c r="B65559">
        <v>24051.89</v>
      </c>
    </row>
    <row r="65560" spans="1:2" x14ac:dyDescent="0.25">
      <c r="A65560" s="1">
        <v>40421</v>
      </c>
      <c r="B65560">
        <v>24127.05</v>
      </c>
    </row>
    <row r="65561" spans="1:2" x14ac:dyDescent="0.25">
      <c r="A65561" s="1">
        <v>40422</v>
      </c>
      <c r="B65561">
        <v>24860.28</v>
      </c>
    </row>
    <row r="65562" spans="1:2" x14ac:dyDescent="0.25">
      <c r="A65562" s="1">
        <v>40423</v>
      </c>
      <c r="B65562">
        <v>24718.080000000002</v>
      </c>
    </row>
    <row r="65563" spans="1:2" x14ac:dyDescent="0.25">
      <c r="A65563" s="1">
        <v>40424</v>
      </c>
      <c r="B65563">
        <v>24825.46</v>
      </c>
    </row>
    <row r="65564" spans="1:2" x14ac:dyDescent="0.25">
      <c r="A65564" s="1">
        <v>40427</v>
      </c>
      <c r="B65564">
        <v>24864.12</v>
      </c>
    </row>
    <row r="65565" spans="1:2" x14ac:dyDescent="0.25">
      <c r="A65565" s="1">
        <v>40428</v>
      </c>
      <c r="B65565">
        <v>24550.18</v>
      </c>
    </row>
    <row r="65566" spans="1:2" x14ac:dyDescent="0.25">
      <c r="A65566" s="1">
        <v>40429</v>
      </c>
      <c r="B65566">
        <v>24827.88</v>
      </c>
    </row>
    <row r="65567" spans="1:2" x14ac:dyDescent="0.25">
      <c r="A65567" s="1">
        <v>40430</v>
      </c>
      <c r="B65567">
        <v>24873.98</v>
      </c>
    </row>
    <row r="65568" spans="1:2" x14ac:dyDescent="0.25">
      <c r="A65568" s="1">
        <v>40431</v>
      </c>
      <c r="B65568">
        <v>24966.81</v>
      </c>
    </row>
    <row r="65569" spans="1:2" x14ac:dyDescent="0.25">
      <c r="A65569" s="1">
        <v>40434</v>
      </c>
      <c r="B65569">
        <v>25355.17</v>
      </c>
    </row>
    <row r="65570" spans="1:2" x14ac:dyDescent="0.25">
      <c r="A65570" s="1">
        <v>40435</v>
      </c>
      <c r="B65570">
        <v>25359.43</v>
      </c>
    </row>
    <row r="65571" spans="1:2" x14ac:dyDescent="0.25">
      <c r="A65571" s="1">
        <v>40436</v>
      </c>
      <c r="B65571">
        <v>25356.77</v>
      </c>
    </row>
    <row r="65572" spans="1:2" x14ac:dyDescent="0.25">
      <c r="A65572" s="1">
        <v>40437</v>
      </c>
      <c r="B65572">
        <v>25323.57</v>
      </c>
    </row>
    <row r="65573" spans="1:2" x14ac:dyDescent="0.25">
      <c r="A65573" s="1">
        <v>40438</v>
      </c>
      <c r="B65573">
        <v>25258.33</v>
      </c>
    </row>
    <row r="65574" spans="1:2" x14ac:dyDescent="0.25">
      <c r="A65574" s="1">
        <v>40441</v>
      </c>
      <c r="B65574">
        <v>25549.75</v>
      </c>
    </row>
    <row r="65575" spans="1:2" x14ac:dyDescent="0.25">
      <c r="A65575" s="1">
        <v>40442</v>
      </c>
      <c r="B65575">
        <v>25534.47</v>
      </c>
    </row>
    <row r="65576" spans="1:2" x14ac:dyDescent="0.25">
      <c r="A65576" s="1">
        <v>40443</v>
      </c>
      <c r="B65576">
        <v>25543.759999999998</v>
      </c>
    </row>
    <row r="65577" spans="1:2" x14ac:dyDescent="0.25">
      <c r="A65577" s="1">
        <v>40444</v>
      </c>
      <c r="B65577">
        <v>25521.119999999999</v>
      </c>
    </row>
    <row r="65578" spans="1:2" x14ac:dyDescent="0.25">
      <c r="A65578" s="1">
        <v>40445</v>
      </c>
      <c r="B65578">
        <v>25521.119999999999</v>
      </c>
    </row>
    <row r="65579" spans="1:2" x14ac:dyDescent="0.25">
      <c r="A65579" s="1">
        <v>40448</v>
      </c>
      <c r="B65579">
        <v>25740.17</v>
      </c>
    </row>
    <row r="65580" spans="1:2" x14ac:dyDescent="0.25">
      <c r="A65580" s="1">
        <v>40449</v>
      </c>
      <c r="B65580">
        <v>25756.12</v>
      </c>
    </row>
    <row r="65581" spans="1:2" x14ac:dyDescent="0.25">
      <c r="A65581" s="1">
        <v>40450</v>
      </c>
      <c r="B65581">
        <v>25808.91</v>
      </c>
    </row>
    <row r="65582" spans="1:2" x14ac:dyDescent="0.25">
      <c r="A65582" s="1">
        <v>40451</v>
      </c>
      <c r="B65582">
        <v>26154.31</v>
      </c>
    </row>
    <row r="65583" spans="1:2" x14ac:dyDescent="0.25">
      <c r="A65583" s="1">
        <v>40452</v>
      </c>
      <c r="B65583">
        <v>25982.05</v>
      </c>
    </row>
    <row r="65584" spans="1:2" x14ac:dyDescent="0.25">
      <c r="A65584" s="1">
        <v>40455</v>
      </c>
      <c r="B65584">
        <v>26023.49</v>
      </c>
    </row>
    <row r="65585" spans="1:2" x14ac:dyDescent="0.25">
      <c r="A65585" s="1">
        <v>40456</v>
      </c>
      <c r="B65585">
        <v>26300.74</v>
      </c>
    </row>
    <row r="65586" spans="1:2" x14ac:dyDescent="0.25">
      <c r="A65586" s="1">
        <v>40457</v>
      </c>
      <c r="B65586">
        <v>26437</v>
      </c>
    </row>
    <row r="65587" spans="1:2" x14ac:dyDescent="0.25">
      <c r="A65587" s="1">
        <v>40458</v>
      </c>
      <c r="B65587">
        <v>26265.37</v>
      </c>
    </row>
    <row r="65588" spans="1:2" x14ac:dyDescent="0.25">
      <c r="A65588" s="1">
        <v>40459</v>
      </c>
      <c r="B65588">
        <v>26393.16</v>
      </c>
    </row>
    <row r="65589" spans="1:2" x14ac:dyDescent="0.25">
      <c r="A65589" s="1">
        <v>40462</v>
      </c>
      <c r="B65589">
        <v>26491.8</v>
      </c>
    </row>
    <row r="65590" spans="1:2" x14ac:dyDescent="0.25">
      <c r="A65590" s="1">
        <v>40463</v>
      </c>
      <c r="B65590">
        <v>26517.35</v>
      </c>
    </row>
    <row r="65591" spans="1:2" x14ac:dyDescent="0.25">
      <c r="A65591" s="1">
        <v>40464</v>
      </c>
      <c r="B65591">
        <v>26990.02</v>
      </c>
    </row>
    <row r="65592" spans="1:2" x14ac:dyDescent="0.25">
      <c r="A65592" s="1">
        <v>40465</v>
      </c>
      <c r="B65592">
        <v>26962.01</v>
      </c>
    </row>
    <row r="65593" spans="1:2" x14ac:dyDescent="0.25">
      <c r="A65593" s="1">
        <v>40466</v>
      </c>
      <c r="B65593">
        <v>26772.720000000001</v>
      </c>
    </row>
    <row r="65594" spans="1:2" x14ac:dyDescent="0.25">
      <c r="A65594" s="1">
        <v>40469</v>
      </c>
      <c r="B65594">
        <v>26864.85</v>
      </c>
    </row>
    <row r="65595" spans="1:2" x14ac:dyDescent="0.25">
      <c r="A65595" s="1">
        <v>40470</v>
      </c>
      <c r="B65595">
        <v>26662.37</v>
      </c>
    </row>
    <row r="65596" spans="1:2" x14ac:dyDescent="0.25">
      <c r="A65596" s="1">
        <v>40471</v>
      </c>
      <c r="B65596">
        <v>26735.26</v>
      </c>
    </row>
    <row r="65597" spans="1:2" x14ac:dyDescent="0.25">
      <c r="A65597" s="1">
        <v>40472</v>
      </c>
      <c r="B65597">
        <v>27083.279999999999</v>
      </c>
    </row>
    <row r="65598" spans="1:2" x14ac:dyDescent="0.25">
      <c r="A65598" s="1">
        <v>40473</v>
      </c>
      <c r="B65598">
        <v>26763.73</v>
      </c>
    </row>
    <row r="65599" spans="1:2" x14ac:dyDescent="0.25">
      <c r="A65599" s="1">
        <v>40476</v>
      </c>
      <c r="B65599">
        <v>26912.58</v>
      </c>
    </row>
    <row r="65600" spans="1:2" x14ac:dyDescent="0.25">
      <c r="A65600" s="1">
        <v>40477</v>
      </c>
      <c r="B65600">
        <v>26780.32</v>
      </c>
    </row>
    <row r="65601" spans="1:2" x14ac:dyDescent="0.25">
      <c r="A65601" s="1">
        <v>40478</v>
      </c>
      <c r="B65601">
        <v>26599.03</v>
      </c>
    </row>
    <row r="65602" spans="1:2" x14ac:dyDescent="0.25">
      <c r="A65602" s="1">
        <v>40479</v>
      </c>
      <c r="B65602">
        <v>26831.43</v>
      </c>
    </row>
    <row r="65603" spans="1:2" x14ac:dyDescent="0.25">
      <c r="A65603" s="1">
        <v>40480</v>
      </c>
      <c r="B65603">
        <v>27053.68</v>
      </c>
    </row>
    <row r="65604" spans="1:2" x14ac:dyDescent="0.25">
      <c r="A65604" s="1">
        <v>40483</v>
      </c>
      <c r="B65604">
        <v>27241.02</v>
      </c>
    </row>
    <row r="65605" spans="1:2" x14ac:dyDescent="0.25">
      <c r="A65605" s="1">
        <v>40484</v>
      </c>
      <c r="B65605">
        <v>27198.21</v>
      </c>
    </row>
    <row r="65606" spans="1:2" x14ac:dyDescent="0.25">
      <c r="A65606" s="1">
        <v>40485</v>
      </c>
      <c r="B65606">
        <v>27378.81</v>
      </c>
    </row>
    <row r="65607" spans="1:2" x14ac:dyDescent="0.25">
      <c r="A65607" s="1">
        <v>40486</v>
      </c>
      <c r="B65607">
        <v>27892.84</v>
      </c>
    </row>
    <row r="65608" spans="1:2" x14ac:dyDescent="0.25">
      <c r="A65608" s="1">
        <v>40487</v>
      </c>
      <c r="B65608">
        <v>28048.91</v>
      </c>
    </row>
    <row r="65609" spans="1:2" x14ac:dyDescent="0.25">
      <c r="A65609" s="1">
        <v>40490</v>
      </c>
      <c r="B65609">
        <v>27958.87</v>
      </c>
    </row>
    <row r="65610" spans="1:2" x14ac:dyDescent="0.25">
      <c r="A65610" s="1">
        <v>40491</v>
      </c>
      <c r="B65610">
        <v>28227.93</v>
      </c>
    </row>
    <row r="65611" spans="1:2" x14ac:dyDescent="0.25">
      <c r="A65611" s="1">
        <v>40492</v>
      </c>
      <c r="B65611">
        <v>28050.65</v>
      </c>
    </row>
    <row r="65612" spans="1:2" x14ac:dyDescent="0.25">
      <c r="A65612" s="1">
        <v>40493</v>
      </c>
      <c r="B65612">
        <v>28107.5</v>
      </c>
    </row>
    <row r="65613" spans="1:2" x14ac:dyDescent="0.25">
      <c r="A65613" s="1">
        <v>40494</v>
      </c>
      <c r="B65613">
        <v>28253.759999999998</v>
      </c>
    </row>
    <row r="65614" spans="1:2" x14ac:dyDescent="0.25">
      <c r="A65614" s="1">
        <v>40497</v>
      </c>
      <c r="B65614">
        <v>28369.13</v>
      </c>
    </row>
    <row r="65615" spans="1:2" x14ac:dyDescent="0.25">
      <c r="A65615" s="1">
        <v>40498</v>
      </c>
      <c r="B65615">
        <v>27972.35</v>
      </c>
    </row>
    <row r="65616" spans="1:2" x14ac:dyDescent="0.25">
      <c r="A65616" s="1">
        <v>40499</v>
      </c>
      <c r="B65616">
        <v>27902.68</v>
      </c>
    </row>
    <row r="65617" spans="1:2" x14ac:dyDescent="0.25">
      <c r="A65617" s="1">
        <v>40500</v>
      </c>
      <c r="B65617">
        <v>28114.84</v>
      </c>
    </row>
    <row r="65618" spans="1:2" x14ac:dyDescent="0.25">
      <c r="A65618" s="1">
        <v>40501</v>
      </c>
      <c r="B65618">
        <v>27930.33</v>
      </c>
    </row>
    <row r="65619" spans="1:2" x14ac:dyDescent="0.25">
      <c r="A65619" s="1">
        <v>40504</v>
      </c>
      <c r="B65619">
        <v>27941.48</v>
      </c>
    </row>
    <row r="65620" spans="1:2" x14ac:dyDescent="0.25">
      <c r="A65620" s="1">
        <v>40505</v>
      </c>
      <c r="B65620">
        <v>27453.42</v>
      </c>
    </row>
    <row r="65621" spans="1:2" x14ac:dyDescent="0.25">
      <c r="A65621" s="1">
        <v>40506</v>
      </c>
      <c r="B65621">
        <v>27665.75</v>
      </c>
    </row>
    <row r="65622" spans="1:2" x14ac:dyDescent="0.25">
      <c r="A65622" s="1">
        <v>40507</v>
      </c>
      <c r="B65622">
        <v>27834.55</v>
      </c>
    </row>
    <row r="65623" spans="1:2" x14ac:dyDescent="0.25">
      <c r="A65623" s="1">
        <v>40508</v>
      </c>
      <c r="B65623">
        <v>27730.43</v>
      </c>
    </row>
    <row r="65624" spans="1:2" x14ac:dyDescent="0.25">
      <c r="A65624" s="1">
        <v>40511</v>
      </c>
      <c r="B65624">
        <v>27279.1</v>
      </c>
    </row>
    <row r="65625" spans="1:2" x14ac:dyDescent="0.25">
      <c r="A65625" s="1">
        <v>40512</v>
      </c>
      <c r="B65625">
        <v>26844.52</v>
      </c>
    </row>
    <row r="65626" spans="1:2" x14ac:dyDescent="0.25">
      <c r="A65626" s="1">
        <v>40513</v>
      </c>
      <c r="B65626">
        <v>27354.92</v>
      </c>
    </row>
    <row r="65627" spans="1:2" x14ac:dyDescent="0.25">
      <c r="A65627" s="1">
        <v>40514</v>
      </c>
      <c r="B65627">
        <v>27693.41</v>
      </c>
    </row>
    <row r="65628" spans="1:2" x14ac:dyDescent="0.25">
      <c r="A65628" s="1">
        <v>40515</v>
      </c>
      <c r="B65628">
        <v>27933.41</v>
      </c>
    </row>
    <row r="65629" spans="1:2" x14ac:dyDescent="0.25">
      <c r="A65629" s="1">
        <v>40518</v>
      </c>
      <c r="B65629">
        <v>28191.09</v>
      </c>
    </row>
    <row r="65630" spans="1:2" x14ac:dyDescent="0.25">
      <c r="A65630" s="1">
        <v>40519</v>
      </c>
      <c r="B65630">
        <v>28317.919999999998</v>
      </c>
    </row>
    <row r="65631" spans="1:2" x14ac:dyDescent="0.25">
      <c r="A65631" s="1">
        <v>40520</v>
      </c>
      <c r="B65631">
        <v>28338.17</v>
      </c>
    </row>
    <row r="65632" spans="1:2" x14ac:dyDescent="0.25">
      <c r="A65632" s="1">
        <v>40521</v>
      </c>
      <c r="B65632">
        <v>28173.79</v>
      </c>
    </row>
    <row r="65633" spans="1:2" x14ac:dyDescent="0.25">
      <c r="A65633" s="1">
        <v>40522</v>
      </c>
      <c r="B65633">
        <v>28050.46</v>
      </c>
    </row>
    <row r="65634" spans="1:2" x14ac:dyDescent="0.25">
      <c r="A65634" s="1">
        <v>40525</v>
      </c>
      <c r="B65634">
        <v>28128.29</v>
      </c>
    </row>
    <row r="65635" spans="1:2" x14ac:dyDescent="0.25">
      <c r="A65635" s="1">
        <v>40526</v>
      </c>
      <c r="B65635">
        <v>28227.83</v>
      </c>
    </row>
    <row r="65636" spans="1:2" x14ac:dyDescent="0.25">
      <c r="A65636" s="1">
        <v>40527</v>
      </c>
      <c r="B65636">
        <v>28280.73</v>
      </c>
    </row>
    <row r="65637" spans="1:2" x14ac:dyDescent="0.25">
      <c r="A65637" s="1">
        <v>40528</v>
      </c>
      <c r="B65637">
        <v>28280.73</v>
      </c>
    </row>
    <row r="65638" spans="1:2" x14ac:dyDescent="0.25">
      <c r="A65638" s="1">
        <v>40529</v>
      </c>
      <c r="B65638">
        <v>28215.48</v>
      </c>
    </row>
    <row r="65639" spans="1:2" x14ac:dyDescent="0.25">
      <c r="A65639" s="1">
        <v>40532</v>
      </c>
      <c r="B65639">
        <v>28316.93</v>
      </c>
    </row>
    <row r="65640" spans="1:2" x14ac:dyDescent="0.25">
      <c r="A65640" s="1">
        <v>40533</v>
      </c>
      <c r="B65640">
        <v>28642.11</v>
      </c>
    </row>
    <row r="65641" spans="1:2" x14ac:dyDescent="0.25">
      <c r="A65641" s="1">
        <v>40534</v>
      </c>
      <c r="B65641">
        <v>28609.91</v>
      </c>
    </row>
    <row r="65642" spans="1:2" x14ac:dyDescent="0.25">
      <c r="A65642" s="1">
        <v>40535</v>
      </c>
      <c r="B65642">
        <v>28675.08</v>
      </c>
    </row>
    <row r="65643" spans="1:2" x14ac:dyDescent="0.25">
      <c r="A65643" s="1">
        <v>40536</v>
      </c>
      <c r="B65643">
        <v>28582.68</v>
      </c>
    </row>
    <row r="65644" spans="1:2" x14ac:dyDescent="0.25">
      <c r="A65644" s="1">
        <v>40539</v>
      </c>
      <c r="B65644">
        <v>28582.68</v>
      </c>
    </row>
    <row r="65645" spans="1:2" x14ac:dyDescent="0.25">
      <c r="A65645" s="1">
        <v>40540</v>
      </c>
      <c r="B65645">
        <v>28558.3</v>
      </c>
    </row>
    <row r="65646" spans="1:2" x14ac:dyDescent="0.25">
      <c r="A65646" s="1">
        <v>40541</v>
      </c>
      <c r="B65646">
        <v>28665.71</v>
      </c>
    </row>
    <row r="65647" spans="1:2" x14ac:dyDescent="0.25">
      <c r="A65647" s="1">
        <v>40542</v>
      </c>
      <c r="B65647">
        <v>28753.85</v>
      </c>
    </row>
    <row r="65648" spans="1:2" x14ac:dyDescent="0.25">
      <c r="A65648" s="1">
        <v>40543</v>
      </c>
      <c r="B65648">
        <v>28639.4</v>
      </c>
    </row>
    <row r="65649" spans="1:2" x14ac:dyDescent="0.25">
      <c r="A65649" s="1">
        <v>40546</v>
      </c>
      <c r="B65649">
        <v>28830.78</v>
      </c>
    </row>
    <row r="65650" spans="1:2" x14ac:dyDescent="0.25">
      <c r="A65650" s="1">
        <v>40547</v>
      </c>
      <c r="B65650">
        <v>28933.58</v>
      </c>
    </row>
    <row r="65651" spans="1:2" x14ac:dyDescent="0.25">
      <c r="A65651" s="1">
        <v>40548</v>
      </c>
      <c r="B65651">
        <v>28502.97</v>
      </c>
    </row>
    <row r="65652" spans="1:2" x14ac:dyDescent="0.25">
      <c r="A65652" s="1">
        <v>40549</v>
      </c>
      <c r="B65652">
        <v>28608.82</v>
      </c>
    </row>
    <row r="65653" spans="1:2" x14ac:dyDescent="0.25">
      <c r="A65653" s="1">
        <v>40550</v>
      </c>
      <c r="B65653">
        <v>28415.54</v>
      </c>
    </row>
    <row r="65654" spans="1:2" x14ac:dyDescent="0.25">
      <c r="A65654" s="1">
        <v>40553</v>
      </c>
      <c r="B65654">
        <v>28220.69</v>
      </c>
    </row>
    <row r="65655" spans="1:2" x14ac:dyDescent="0.25">
      <c r="A65655" s="1">
        <v>40554</v>
      </c>
      <c r="B65655">
        <v>28700.04</v>
      </c>
    </row>
    <row r="65656" spans="1:2" x14ac:dyDescent="0.25">
      <c r="A65656" s="1">
        <v>40555</v>
      </c>
      <c r="B65656">
        <v>29038.720000000001</v>
      </c>
    </row>
    <row r="65657" spans="1:2" x14ac:dyDescent="0.25">
      <c r="A65657" s="1">
        <v>40556</v>
      </c>
      <c r="B65657">
        <v>29199.02</v>
      </c>
    </row>
    <row r="65658" spans="1:2" x14ac:dyDescent="0.25">
      <c r="A65658" s="1">
        <v>40557</v>
      </c>
      <c r="B65658">
        <v>29226.959999999999</v>
      </c>
    </row>
    <row r="65659" spans="1:2" x14ac:dyDescent="0.25">
      <c r="A65659" s="1">
        <v>40560</v>
      </c>
      <c r="B65659">
        <v>28893.16</v>
      </c>
    </row>
    <row r="65660" spans="1:2" x14ac:dyDescent="0.25">
      <c r="A65660" s="1">
        <v>40561</v>
      </c>
      <c r="B65660">
        <v>29192.55</v>
      </c>
    </row>
    <row r="65661" spans="1:2" x14ac:dyDescent="0.25">
      <c r="A65661" s="1">
        <v>40562</v>
      </c>
      <c r="B65661">
        <v>29013.19</v>
      </c>
    </row>
    <row r="65662" spans="1:2" x14ac:dyDescent="0.25">
      <c r="A65662" s="1">
        <v>40563</v>
      </c>
      <c r="B65662">
        <v>28514.94</v>
      </c>
    </row>
    <row r="65663" spans="1:2" x14ac:dyDescent="0.25">
      <c r="A65663" s="1">
        <v>40564</v>
      </c>
      <c r="B65663">
        <v>28808.74</v>
      </c>
    </row>
    <row r="65664" spans="1:2" x14ac:dyDescent="0.25">
      <c r="A65664" s="1">
        <v>40567</v>
      </c>
      <c r="B65664">
        <v>28545.01</v>
      </c>
    </row>
    <row r="65665" spans="1:2" x14ac:dyDescent="0.25">
      <c r="A65665" s="1">
        <v>40568</v>
      </c>
      <c r="B65665">
        <v>28334.12</v>
      </c>
    </row>
    <row r="65666" spans="1:2" x14ac:dyDescent="0.25">
      <c r="A65666" s="1">
        <v>40569</v>
      </c>
      <c r="B65666">
        <v>28647.4</v>
      </c>
    </row>
    <row r="65667" spans="1:2" x14ac:dyDescent="0.25">
      <c r="A65667" s="1">
        <v>40570</v>
      </c>
      <c r="B65667">
        <v>28812.39</v>
      </c>
    </row>
    <row r="65668" spans="1:2" x14ac:dyDescent="0.25">
      <c r="A65668" s="1">
        <v>40571</v>
      </c>
      <c r="B65668">
        <v>28232.1</v>
      </c>
    </row>
    <row r="65669" spans="1:2" x14ac:dyDescent="0.25">
      <c r="A65669" s="1">
        <v>40574</v>
      </c>
      <c r="B65669">
        <v>28145.34</v>
      </c>
    </row>
    <row r="65670" spans="1:2" x14ac:dyDescent="0.25">
      <c r="A65670" s="1">
        <v>40575</v>
      </c>
      <c r="B65670">
        <v>28625.33</v>
      </c>
    </row>
    <row r="65671" spans="1:2" x14ac:dyDescent="0.25">
      <c r="A65671" s="1">
        <v>40576</v>
      </c>
      <c r="B65671">
        <v>29274.22</v>
      </c>
    </row>
    <row r="65672" spans="1:2" x14ac:dyDescent="0.25">
      <c r="A65672" s="1">
        <v>40577</v>
      </c>
      <c r="B65672">
        <v>29609.47</v>
      </c>
    </row>
    <row r="65673" spans="1:2" x14ac:dyDescent="0.25">
      <c r="A65673" s="1">
        <v>40578</v>
      </c>
      <c r="B65673">
        <v>29718.959999999999</v>
      </c>
    </row>
    <row r="65674" spans="1:2" x14ac:dyDescent="0.25">
      <c r="A65674" s="1">
        <v>40581</v>
      </c>
      <c r="B65674">
        <v>29621.7</v>
      </c>
    </row>
    <row r="65675" spans="1:2" x14ac:dyDescent="0.25">
      <c r="A65675" s="1">
        <v>40582</v>
      </c>
      <c r="B65675">
        <v>29616.21</v>
      </c>
    </row>
    <row r="65676" spans="1:2" x14ac:dyDescent="0.25">
      <c r="A65676" s="1">
        <v>40583</v>
      </c>
      <c r="B65676">
        <v>29507.02</v>
      </c>
    </row>
    <row r="65677" spans="1:2" x14ac:dyDescent="0.25">
      <c r="A65677" s="1">
        <v>40584</v>
      </c>
      <c r="B65677">
        <v>29247.51</v>
      </c>
    </row>
    <row r="65678" spans="1:2" x14ac:dyDescent="0.25">
      <c r="A65678" s="1">
        <v>40585</v>
      </c>
      <c r="B65678">
        <v>29813.43</v>
      </c>
    </row>
    <row r="65679" spans="1:2" x14ac:dyDescent="0.25">
      <c r="A65679" s="1">
        <v>40588</v>
      </c>
      <c r="B65679">
        <v>29922.75</v>
      </c>
    </row>
    <row r="65680" spans="1:2" x14ac:dyDescent="0.25">
      <c r="A65680" s="1">
        <v>40589</v>
      </c>
      <c r="B65680">
        <v>29877.59</v>
      </c>
    </row>
    <row r="65681" spans="1:2" x14ac:dyDescent="0.25">
      <c r="A65681" s="1">
        <v>40590</v>
      </c>
      <c r="B65681">
        <v>29578.17</v>
      </c>
    </row>
    <row r="65682" spans="1:2" x14ac:dyDescent="0.25">
      <c r="A65682" s="1">
        <v>40591</v>
      </c>
      <c r="B65682">
        <v>29498.06</v>
      </c>
    </row>
    <row r="65683" spans="1:2" x14ac:dyDescent="0.25">
      <c r="A65683" s="1">
        <v>40592</v>
      </c>
      <c r="B65683">
        <v>29292.85</v>
      </c>
    </row>
    <row r="65684" spans="1:2" x14ac:dyDescent="0.25">
      <c r="A65684" s="1">
        <v>40595</v>
      </c>
      <c r="B65684">
        <v>29569.03</v>
      </c>
    </row>
    <row r="65685" spans="1:2" x14ac:dyDescent="0.25">
      <c r="A65685" s="1">
        <v>40596</v>
      </c>
      <c r="B65685">
        <v>29228.79</v>
      </c>
    </row>
    <row r="65686" spans="1:2" x14ac:dyDescent="0.25">
      <c r="A65686" s="1">
        <v>40597</v>
      </c>
      <c r="B65686">
        <v>28743.439999999999</v>
      </c>
    </row>
    <row r="65687" spans="1:2" x14ac:dyDescent="0.25">
      <c r="A65687" s="1">
        <v>40598</v>
      </c>
      <c r="B65687">
        <v>28571.23</v>
      </c>
    </row>
    <row r="65688" spans="1:2" x14ac:dyDescent="0.25">
      <c r="A65688" s="1">
        <v>40599</v>
      </c>
      <c r="B65688">
        <v>28803.79</v>
      </c>
    </row>
    <row r="65689" spans="1:2" x14ac:dyDescent="0.25">
      <c r="A65689" s="1">
        <v>40602</v>
      </c>
      <c r="B65689">
        <v>29077.83</v>
      </c>
    </row>
    <row r="65690" spans="1:2" x14ac:dyDescent="0.25">
      <c r="A65690" s="1">
        <v>40603</v>
      </c>
      <c r="B65690">
        <v>28871.79</v>
      </c>
    </row>
    <row r="65691" spans="1:2" x14ac:dyDescent="0.25">
      <c r="A65691" s="1">
        <v>40604</v>
      </c>
      <c r="B65691">
        <v>28826.44</v>
      </c>
    </row>
    <row r="65692" spans="1:2" x14ac:dyDescent="0.25">
      <c r="A65692" s="1">
        <v>40605</v>
      </c>
      <c r="B65692">
        <v>29211.84</v>
      </c>
    </row>
    <row r="65693" spans="1:2" x14ac:dyDescent="0.25">
      <c r="A65693" s="1">
        <v>40606</v>
      </c>
      <c r="B65693">
        <v>29178.12</v>
      </c>
    </row>
    <row r="65694" spans="1:2" x14ac:dyDescent="0.25">
      <c r="A65694" s="1">
        <v>40609</v>
      </c>
      <c r="B65694">
        <v>29168.45</v>
      </c>
    </row>
    <row r="65695" spans="1:2" x14ac:dyDescent="0.25">
      <c r="A65695" s="1">
        <v>40610</v>
      </c>
      <c r="B65695">
        <v>28701.4</v>
      </c>
    </row>
    <row r="65696" spans="1:2" x14ac:dyDescent="0.25">
      <c r="A65696" s="1">
        <v>40611</v>
      </c>
      <c r="B65696">
        <v>28677.65</v>
      </c>
    </row>
    <row r="65697" spans="1:2" x14ac:dyDescent="0.25">
      <c r="A65697" s="1">
        <v>40612</v>
      </c>
      <c r="B65697">
        <v>27762.48</v>
      </c>
    </row>
    <row r="65698" spans="1:2" x14ac:dyDescent="0.25">
      <c r="A65698" s="1">
        <v>40613</v>
      </c>
      <c r="B65698">
        <v>28070.66</v>
      </c>
    </row>
    <row r="65699" spans="1:2" x14ac:dyDescent="0.25">
      <c r="A65699" s="1">
        <v>40616</v>
      </c>
      <c r="B65699">
        <v>27784.85</v>
      </c>
    </row>
    <row r="65700" spans="1:2" x14ac:dyDescent="0.25">
      <c r="A65700" s="1">
        <v>40617</v>
      </c>
      <c r="B65700">
        <v>27128.85</v>
      </c>
    </row>
    <row r="65701" spans="1:2" x14ac:dyDescent="0.25">
      <c r="A65701" s="1">
        <v>40618</v>
      </c>
      <c r="B65701">
        <v>27534.99</v>
      </c>
    </row>
    <row r="65702" spans="1:2" x14ac:dyDescent="0.25">
      <c r="A65702" s="1">
        <v>40619</v>
      </c>
      <c r="B65702">
        <v>27660.83</v>
      </c>
    </row>
    <row r="65703" spans="1:2" x14ac:dyDescent="0.25">
      <c r="A65703" s="1">
        <v>40620</v>
      </c>
      <c r="B65703">
        <v>27612.91</v>
      </c>
    </row>
    <row r="65704" spans="1:2" x14ac:dyDescent="0.25">
      <c r="A65704" s="1">
        <v>40623</v>
      </c>
      <c r="B65704">
        <v>27612.91</v>
      </c>
    </row>
    <row r="65705" spans="1:2" x14ac:dyDescent="0.25">
      <c r="A65705" s="1">
        <v>40624</v>
      </c>
      <c r="B65705">
        <v>27790.799999999999</v>
      </c>
    </row>
    <row r="65706" spans="1:2" x14ac:dyDescent="0.25">
      <c r="A65706" s="1">
        <v>40625</v>
      </c>
      <c r="B65706">
        <v>28126.26</v>
      </c>
    </row>
    <row r="65707" spans="1:2" x14ac:dyDescent="0.25">
      <c r="A65707" s="1">
        <v>40626</v>
      </c>
      <c r="B65707">
        <v>28566.98</v>
      </c>
    </row>
    <row r="65708" spans="1:2" x14ac:dyDescent="0.25">
      <c r="A65708" s="1">
        <v>40627</v>
      </c>
      <c r="B65708">
        <v>28492.55</v>
      </c>
    </row>
    <row r="65709" spans="1:2" x14ac:dyDescent="0.25">
      <c r="A65709" s="1">
        <v>40630</v>
      </c>
      <c r="B65709">
        <v>28264.76</v>
      </c>
    </row>
    <row r="65710" spans="1:2" x14ac:dyDescent="0.25">
      <c r="A65710" s="1">
        <v>40631</v>
      </c>
      <c r="B65710">
        <v>28610.18</v>
      </c>
    </row>
    <row r="65711" spans="1:2" x14ac:dyDescent="0.25">
      <c r="A65711" s="1">
        <v>40632</v>
      </c>
      <c r="B65711">
        <v>29137.51</v>
      </c>
    </row>
    <row r="65712" spans="1:2" x14ac:dyDescent="0.25">
      <c r="A65712" s="1">
        <v>40633</v>
      </c>
      <c r="B65712">
        <v>29037.48</v>
      </c>
    </row>
    <row r="65713" spans="1:2" x14ac:dyDescent="0.25">
      <c r="A65713" s="1">
        <v>40634</v>
      </c>
      <c r="B65713">
        <v>29175.56</v>
      </c>
    </row>
    <row r="65714" spans="1:2" x14ac:dyDescent="0.25">
      <c r="A65714" s="1">
        <v>40637</v>
      </c>
      <c r="B65714">
        <v>29235.24</v>
      </c>
    </row>
    <row r="65715" spans="1:2" x14ac:dyDescent="0.25">
      <c r="A65715" s="1">
        <v>40638</v>
      </c>
      <c r="B65715">
        <v>29421.9</v>
      </c>
    </row>
    <row r="65716" spans="1:2" x14ac:dyDescent="0.25">
      <c r="A65716" s="1">
        <v>40639</v>
      </c>
      <c r="B65716">
        <v>29654.560000000001</v>
      </c>
    </row>
    <row r="65717" spans="1:2" x14ac:dyDescent="0.25">
      <c r="A65717" s="1">
        <v>40640</v>
      </c>
      <c r="B65717">
        <v>29389.94</v>
      </c>
    </row>
    <row r="65718" spans="1:2" x14ac:dyDescent="0.25">
      <c r="A65718" s="1">
        <v>40641</v>
      </c>
      <c r="B65718">
        <v>29561.08</v>
      </c>
    </row>
    <row r="65719" spans="1:2" x14ac:dyDescent="0.25">
      <c r="A65719" s="1">
        <v>40644</v>
      </c>
      <c r="B65719">
        <v>29594.79</v>
      </c>
    </row>
    <row r="65720" spans="1:2" x14ac:dyDescent="0.25">
      <c r="A65720" s="1">
        <v>40645</v>
      </c>
      <c r="B65720">
        <v>29025.16</v>
      </c>
    </row>
    <row r="65721" spans="1:2" x14ac:dyDescent="0.25">
      <c r="A65721" s="1">
        <v>40646</v>
      </c>
      <c r="B65721">
        <v>29140.53</v>
      </c>
    </row>
    <row r="65722" spans="1:2" x14ac:dyDescent="0.25">
      <c r="A65722" s="1">
        <v>40647</v>
      </c>
      <c r="B65722">
        <v>29207.48</v>
      </c>
    </row>
    <row r="65723" spans="1:2" x14ac:dyDescent="0.25">
      <c r="A65723" s="1">
        <v>40648</v>
      </c>
      <c r="B65723">
        <v>29003.69</v>
      </c>
    </row>
    <row r="65724" spans="1:2" x14ac:dyDescent="0.25">
      <c r="A65724" s="1">
        <v>40651</v>
      </c>
      <c r="B65724">
        <v>28163.42</v>
      </c>
    </row>
    <row r="65725" spans="1:2" x14ac:dyDescent="0.25">
      <c r="A65725" s="1">
        <v>40652</v>
      </c>
      <c r="B65725">
        <v>28631.37</v>
      </c>
    </row>
    <row r="65726" spans="1:2" x14ac:dyDescent="0.25">
      <c r="A65726" s="1">
        <v>40653</v>
      </c>
      <c r="B65726">
        <v>29337.05</v>
      </c>
    </row>
    <row r="65727" spans="1:2" x14ac:dyDescent="0.25">
      <c r="A65727" s="1">
        <v>40654</v>
      </c>
      <c r="B65727">
        <v>29457.17</v>
      </c>
    </row>
    <row r="65728" spans="1:2" x14ac:dyDescent="0.25">
      <c r="A65728" s="1">
        <v>40655</v>
      </c>
      <c r="B65728">
        <v>29457.17</v>
      </c>
    </row>
    <row r="65729" spans="1:2" x14ac:dyDescent="0.25">
      <c r="A65729" s="1">
        <v>40658</v>
      </c>
      <c r="B65729">
        <v>29457.17</v>
      </c>
    </row>
    <row r="65730" spans="1:2" x14ac:dyDescent="0.25">
      <c r="A65730" s="1">
        <v>40659</v>
      </c>
      <c r="B65730">
        <v>29456.82</v>
      </c>
    </row>
    <row r="65731" spans="1:2" x14ac:dyDescent="0.25">
      <c r="A65731" s="1">
        <v>40660</v>
      </c>
      <c r="B65731">
        <v>29456.82</v>
      </c>
    </row>
    <row r="65732" spans="1:2" x14ac:dyDescent="0.25">
      <c r="A65732" s="1">
        <v>40661</v>
      </c>
      <c r="B65732">
        <v>29402.14</v>
      </c>
    </row>
    <row r="65733" spans="1:2" x14ac:dyDescent="0.25">
      <c r="A65733" s="1">
        <v>40662</v>
      </c>
      <c r="B65733">
        <v>29564.28</v>
      </c>
    </row>
    <row r="65734" spans="1:2" x14ac:dyDescent="0.25">
      <c r="A65734" s="1">
        <v>40665</v>
      </c>
      <c r="B65734">
        <v>29564.28</v>
      </c>
    </row>
    <row r="65735" spans="1:2" x14ac:dyDescent="0.25">
      <c r="A65735" s="1">
        <v>40666</v>
      </c>
      <c r="B65735">
        <v>29049.59</v>
      </c>
    </row>
    <row r="65736" spans="1:2" x14ac:dyDescent="0.25">
      <c r="A65736" s="1">
        <v>40667</v>
      </c>
      <c r="B65736">
        <v>28576.27</v>
      </c>
    </row>
    <row r="65737" spans="1:2" x14ac:dyDescent="0.25">
      <c r="A65737" s="1">
        <v>40668</v>
      </c>
      <c r="B65737">
        <v>28324.46</v>
      </c>
    </row>
    <row r="65738" spans="1:2" x14ac:dyDescent="0.25">
      <c r="A65738" s="1">
        <v>40669</v>
      </c>
      <c r="B65738">
        <v>28626.86</v>
      </c>
    </row>
    <row r="65739" spans="1:2" x14ac:dyDescent="0.25">
      <c r="A65739" s="1">
        <v>40672</v>
      </c>
      <c r="B65739">
        <v>28369.46</v>
      </c>
    </row>
    <row r="65740" spans="1:2" x14ac:dyDescent="0.25">
      <c r="A65740" s="1">
        <v>40673</v>
      </c>
      <c r="B65740">
        <v>28845.18</v>
      </c>
    </row>
    <row r="65741" spans="1:2" x14ac:dyDescent="0.25">
      <c r="A65741" s="1">
        <v>40674</v>
      </c>
      <c r="B65741">
        <v>28810.240000000002</v>
      </c>
    </row>
    <row r="65742" spans="1:2" x14ac:dyDescent="0.25">
      <c r="A65742" s="1">
        <v>40675</v>
      </c>
      <c r="B65742">
        <v>28441.33</v>
      </c>
    </row>
    <row r="65743" spans="1:2" x14ac:dyDescent="0.25">
      <c r="A65743" s="1">
        <v>40676</v>
      </c>
      <c r="B65743">
        <v>28722.89</v>
      </c>
    </row>
    <row r="65744" spans="1:2" x14ac:dyDescent="0.25">
      <c r="A65744" s="1">
        <v>40679</v>
      </c>
      <c r="B65744">
        <v>28929.66</v>
      </c>
    </row>
    <row r="65745" spans="1:2" x14ac:dyDescent="0.25">
      <c r="A65745" s="1">
        <v>40680</v>
      </c>
      <c r="B65745">
        <v>28601.68</v>
      </c>
    </row>
    <row r="65746" spans="1:2" x14ac:dyDescent="0.25">
      <c r="A65746" s="1">
        <v>40681</v>
      </c>
      <c r="B65746">
        <v>28601.68</v>
      </c>
    </row>
    <row r="65747" spans="1:2" x14ac:dyDescent="0.25">
      <c r="A65747" s="1">
        <v>40682</v>
      </c>
      <c r="B65747">
        <v>28663.759999999998</v>
      </c>
    </row>
    <row r="65748" spans="1:2" x14ac:dyDescent="0.25">
      <c r="A65748" s="1">
        <v>40683</v>
      </c>
      <c r="B65748">
        <v>28552.45</v>
      </c>
    </row>
    <row r="65749" spans="1:2" x14ac:dyDescent="0.25">
      <c r="A65749" s="1">
        <v>40686</v>
      </c>
      <c r="B65749">
        <v>28123.95</v>
      </c>
    </row>
    <row r="65750" spans="1:2" x14ac:dyDescent="0.25">
      <c r="A65750" s="1">
        <v>40687</v>
      </c>
      <c r="B65750">
        <v>28484.19</v>
      </c>
    </row>
    <row r="65751" spans="1:2" x14ac:dyDescent="0.25">
      <c r="A65751" s="1">
        <v>40688</v>
      </c>
      <c r="B65751">
        <v>28563.32</v>
      </c>
    </row>
    <row r="65752" spans="1:2" x14ac:dyDescent="0.25">
      <c r="A65752" s="1">
        <v>40689</v>
      </c>
      <c r="B65752">
        <v>28743.53</v>
      </c>
    </row>
    <row r="65753" spans="1:2" x14ac:dyDescent="0.25">
      <c r="A65753" s="1">
        <v>40690</v>
      </c>
      <c r="B65753">
        <v>29141.21</v>
      </c>
    </row>
    <row r="65754" spans="1:2" x14ac:dyDescent="0.25">
      <c r="A65754" s="1">
        <v>40693</v>
      </c>
      <c r="B65754">
        <v>29127.06</v>
      </c>
    </row>
    <row r="65755" spans="1:2" x14ac:dyDescent="0.25">
      <c r="A65755" s="1">
        <v>40694</v>
      </c>
      <c r="B65755">
        <v>29274.06</v>
      </c>
    </row>
    <row r="65756" spans="1:2" x14ac:dyDescent="0.25">
      <c r="A65756" s="1">
        <v>40695</v>
      </c>
      <c r="B65756">
        <v>29033.83</v>
      </c>
    </row>
    <row r="65757" spans="1:2" x14ac:dyDescent="0.25">
      <c r="A65757" s="1">
        <v>40696</v>
      </c>
      <c r="B65757">
        <v>28572.67</v>
      </c>
    </row>
    <row r="65758" spans="1:2" x14ac:dyDescent="0.25">
      <c r="A65758" s="1">
        <v>40697</v>
      </c>
      <c r="B65758">
        <v>28258.28</v>
      </c>
    </row>
    <row r="65759" spans="1:2" x14ac:dyDescent="0.25">
      <c r="A65759" s="1">
        <v>40700</v>
      </c>
      <c r="B65759">
        <v>28277.1</v>
      </c>
    </row>
    <row r="65760" spans="1:2" x14ac:dyDescent="0.25">
      <c r="A65760" s="1">
        <v>40701</v>
      </c>
      <c r="B65760">
        <v>28494.9</v>
      </c>
    </row>
    <row r="65761" spans="1:2" x14ac:dyDescent="0.25">
      <c r="A65761" s="1">
        <v>40702</v>
      </c>
      <c r="B65761">
        <v>28186.66</v>
      </c>
    </row>
    <row r="65762" spans="1:2" x14ac:dyDescent="0.25">
      <c r="A65762" s="1">
        <v>40703</v>
      </c>
      <c r="B65762">
        <v>28307.1</v>
      </c>
    </row>
    <row r="65763" spans="1:2" x14ac:dyDescent="0.25">
      <c r="A65763" s="1">
        <v>40704</v>
      </c>
      <c r="B65763">
        <v>27809.9</v>
      </c>
    </row>
    <row r="65764" spans="1:2" x14ac:dyDescent="0.25">
      <c r="A65764" s="1">
        <v>40707</v>
      </c>
      <c r="B65764">
        <v>27840.38</v>
      </c>
    </row>
    <row r="65765" spans="1:2" x14ac:dyDescent="0.25">
      <c r="A65765" s="1">
        <v>40708</v>
      </c>
      <c r="B65765">
        <v>27897.919999999998</v>
      </c>
    </row>
    <row r="65766" spans="1:2" x14ac:dyDescent="0.25">
      <c r="A65766" s="1">
        <v>40709</v>
      </c>
      <c r="B65766">
        <v>27684.38</v>
      </c>
    </row>
    <row r="65767" spans="1:2" x14ac:dyDescent="0.25">
      <c r="A65767" s="1">
        <v>40710</v>
      </c>
      <c r="B65767">
        <v>27684.38</v>
      </c>
    </row>
    <row r="65768" spans="1:2" x14ac:dyDescent="0.25">
      <c r="A65768" s="1">
        <v>40711</v>
      </c>
      <c r="B65768">
        <v>27324.34</v>
      </c>
    </row>
    <row r="65769" spans="1:2" x14ac:dyDescent="0.25">
      <c r="A65769" s="1">
        <v>40714</v>
      </c>
      <c r="B65769">
        <v>27321.43</v>
      </c>
    </row>
    <row r="65770" spans="1:2" x14ac:dyDescent="0.25">
      <c r="A65770" s="1">
        <v>40715</v>
      </c>
      <c r="B65770">
        <v>27653.439999999999</v>
      </c>
    </row>
    <row r="65771" spans="1:2" x14ac:dyDescent="0.25">
      <c r="A65771" s="1">
        <v>40716</v>
      </c>
      <c r="B65771">
        <v>27475.4</v>
      </c>
    </row>
    <row r="65772" spans="1:2" x14ac:dyDescent="0.25">
      <c r="A65772" s="1">
        <v>40717</v>
      </c>
      <c r="B65772">
        <v>27026.92</v>
      </c>
    </row>
    <row r="65773" spans="1:2" x14ac:dyDescent="0.25">
      <c r="A65773" s="1">
        <v>40718</v>
      </c>
      <c r="B65773">
        <v>27391.89</v>
      </c>
    </row>
    <row r="65774" spans="1:2" x14ac:dyDescent="0.25">
      <c r="A65774" s="1">
        <v>40721</v>
      </c>
      <c r="B65774">
        <v>27624.57</v>
      </c>
    </row>
    <row r="65775" spans="1:2" x14ac:dyDescent="0.25">
      <c r="A65775" s="1">
        <v>40722</v>
      </c>
      <c r="B65775">
        <v>28002.02</v>
      </c>
    </row>
    <row r="65776" spans="1:2" x14ac:dyDescent="0.25">
      <c r="A65776" s="1">
        <v>40723</v>
      </c>
      <c r="B65776">
        <v>28428.720000000001</v>
      </c>
    </row>
    <row r="65777" spans="1:2" x14ac:dyDescent="0.25">
      <c r="A65777" s="1">
        <v>40724</v>
      </c>
      <c r="B65777">
        <v>28551.82</v>
      </c>
    </row>
    <row r="65778" spans="1:2" x14ac:dyDescent="0.25">
      <c r="A65778" s="1">
        <v>40725</v>
      </c>
      <c r="B65778">
        <v>28578.560000000001</v>
      </c>
    </row>
    <row r="65779" spans="1:2" x14ac:dyDescent="0.25">
      <c r="A65779" s="1">
        <v>40728</v>
      </c>
      <c r="B65779">
        <v>28736.97</v>
      </c>
    </row>
    <row r="65780" spans="1:2" x14ac:dyDescent="0.25">
      <c r="A65780" s="1">
        <v>40729</v>
      </c>
      <c r="B65780">
        <v>28899.23</v>
      </c>
    </row>
    <row r="65781" spans="1:2" x14ac:dyDescent="0.25">
      <c r="A65781" s="1">
        <v>40730</v>
      </c>
      <c r="B65781">
        <v>28775.1</v>
      </c>
    </row>
    <row r="65782" spans="1:2" x14ac:dyDescent="0.25">
      <c r="A65782" s="1">
        <v>40731</v>
      </c>
      <c r="B65782">
        <v>28928.73</v>
      </c>
    </row>
    <row r="65783" spans="1:2" x14ac:dyDescent="0.25">
      <c r="A65783" s="1">
        <v>40732</v>
      </c>
      <c r="B65783">
        <v>28623.01</v>
      </c>
    </row>
    <row r="65784" spans="1:2" x14ac:dyDescent="0.25">
      <c r="A65784" s="1">
        <v>40735</v>
      </c>
      <c r="B65784">
        <v>28478.46</v>
      </c>
    </row>
    <row r="65785" spans="1:2" x14ac:dyDescent="0.25">
      <c r="A65785" s="1">
        <v>40736</v>
      </c>
      <c r="B65785">
        <v>28575.72</v>
      </c>
    </row>
    <row r="65786" spans="1:2" x14ac:dyDescent="0.25">
      <c r="A65786" s="1">
        <v>40737</v>
      </c>
      <c r="B65786">
        <v>28954.57</v>
      </c>
    </row>
    <row r="65787" spans="1:2" x14ac:dyDescent="0.25">
      <c r="A65787" s="1">
        <v>40738</v>
      </c>
      <c r="B65787">
        <v>28847.47</v>
      </c>
    </row>
    <row r="65788" spans="1:2" x14ac:dyDescent="0.25">
      <c r="A65788" s="1">
        <v>40739</v>
      </c>
      <c r="B65788">
        <v>28915.93</v>
      </c>
    </row>
    <row r="65789" spans="1:2" x14ac:dyDescent="0.25">
      <c r="A65789" s="1">
        <v>40742</v>
      </c>
      <c r="B65789">
        <v>28530.22</v>
      </c>
    </row>
    <row r="65790" spans="1:2" x14ac:dyDescent="0.25">
      <c r="A65790" s="1">
        <v>40743</v>
      </c>
      <c r="B65790">
        <v>28707.360000000001</v>
      </c>
    </row>
    <row r="65791" spans="1:2" x14ac:dyDescent="0.25">
      <c r="A65791" s="1">
        <v>40744</v>
      </c>
      <c r="B65791">
        <v>28708.959999999999</v>
      </c>
    </row>
    <row r="65792" spans="1:2" x14ac:dyDescent="0.25">
      <c r="A65792" s="1">
        <v>40745</v>
      </c>
      <c r="B65792">
        <v>28767.58</v>
      </c>
    </row>
    <row r="65793" spans="1:2" x14ac:dyDescent="0.25">
      <c r="A65793" s="1">
        <v>40746</v>
      </c>
      <c r="B65793">
        <v>28664.52</v>
      </c>
    </row>
    <row r="65794" spans="1:2" x14ac:dyDescent="0.25">
      <c r="A65794" s="1">
        <v>40749</v>
      </c>
      <c r="B65794">
        <v>28720.98</v>
      </c>
    </row>
    <row r="65795" spans="1:2" x14ac:dyDescent="0.25">
      <c r="A65795" s="1">
        <v>40750</v>
      </c>
      <c r="B65795">
        <v>28519.46</v>
      </c>
    </row>
    <row r="65796" spans="1:2" x14ac:dyDescent="0.25">
      <c r="A65796" s="1">
        <v>40751</v>
      </c>
      <c r="B65796">
        <v>28247.49</v>
      </c>
    </row>
    <row r="65797" spans="1:2" x14ac:dyDescent="0.25">
      <c r="A65797" s="1">
        <v>40752</v>
      </c>
      <c r="B65797">
        <v>28099.81</v>
      </c>
    </row>
    <row r="65798" spans="1:2" x14ac:dyDescent="0.25">
      <c r="A65798" s="1">
        <v>40753</v>
      </c>
      <c r="B65798">
        <v>27857.91</v>
      </c>
    </row>
    <row r="65799" spans="1:2" x14ac:dyDescent="0.25">
      <c r="A65799" s="1">
        <v>40756</v>
      </c>
      <c r="B65799">
        <v>27905.27</v>
      </c>
    </row>
    <row r="65800" spans="1:2" x14ac:dyDescent="0.25">
      <c r="A65800" s="1">
        <v>40757</v>
      </c>
      <c r="B65800">
        <v>27523.75</v>
      </c>
    </row>
    <row r="65801" spans="1:2" x14ac:dyDescent="0.25">
      <c r="A65801" s="1">
        <v>40758</v>
      </c>
      <c r="B65801">
        <v>27189.81</v>
      </c>
    </row>
    <row r="65802" spans="1:2" x14ac:dyDescent="0.25">
      <c r="A65802" s="1">
        <v>40759</v>
      </c>
      <c r="B65802">
        <v>26278.37</v>
      </c>
    </row>
    <row r="65803" spans="1:2" x14ac:dyDescent="0.25">
      <c r="A65803" s="1">
        <v>40760</v>
      </c>
      <c r="B65803">
        <v>25993.94</v>
      </c>
    </row>
    <row r="65804" spans="1:2" x14ac:dyDescent="0.25">
      <c r="A65804" s="1">
        <v>40763</v>
      </c>
      <c r="B65804">
        <v>25180.59</v>
      </c>
    </row>
    <row r="65805" spans="1:2" x14ac:dyDescent="0.25">
      <c r="A65805" s="1">
        <v>40764</v>
      </c>
      <c r="B65805">
        <v>25180.59</v>
      </c>
    </row>
    <row r="65806" spans="1:2" x14ac:dyDescent="0.25">
      <c r="A65806" s="1">
        <v>40765</v>
      </c>
      <c r="B65806">
        <v>25453.22</v>
      </c>
    </row>
    <row r="65807" spans="1:2" x14ac:dyDescent="0.25">
      <c r="A65807" s="1">
        <v>40766</v>
      </c>
      <c r="B65807">
        <v>26297.69</v>
      </c>
    </row>
    <row r="65808" spans="1:2" x14ac:dyDescent="0.25">
      <c r="A65808" s="1">
        <v>40767</v>
      </c>
      <c r="B65808">
        <v>26626.27</v>
      </c>
    </row>
    <row r="65809" spans="1:2" x14ac:dyDescent="0.25">
      <c r="A65809" s="1">
        <v>40770</v>
      </c>
      <c r="B65809">
        <v>26947.78</v>
      </c>
    </row>
    <row r="65810" spans="1:2" x14ac:dyDescent="0.25">
      <c r="A65810" s="1">
        <v>40771</v>
      </c>
      <c r="B65810">
        <v>26743.29</v>
      </c>
    </row>
    <row r="65811" spans="1:2" x14ac:dyDescent="0.25">
      <c r="A65811" s="1">
        <v>40772</v>
      </c>
      <c r="B65811">
        <v>26938.76</v>
      </c>
    </row>
    <row r="65812" spans="1:2" x14ac:dyDescent="0.25">
      <c r="A65812" s="1">
        <v>40773</v>
      </c>
      <c r="B65812">
        <v>26030.31</v>
      </c>
    </row>
    <row r="65813" spans="1:2" x14ac:dyDescent="0.25">
      <c r="A65813" s="1">
        <v>40774</v>
      </c>
      <c r="B65813">
        <v>26145.279999999999</v>
      </c>
    </row>
    <row r="65814" spans="1:2" x14ac:dyDescent="0.25">
      <c r="A65814" s="1">
        <v>40777</v>
      </c>
      <c r="B65814">
        <v>26188.71</v>
      </c>
    </row>
    <row r="65815" spans="1:2" x14ac:dyDescent="0.25">
      <c r="A65815" s="1">
        <v>40778</v>
      </c>
      <c r="B65815">
        <v>26026.720000000001</v>
      </c>
    </row>
    <row r="65816" spans="1:2" x14ac:dyDescent="0.25">
      <c r="A65816" s="1">
        <v>40779</v>
      </c>
      <c r="B65816">
        <v>26381.14</v>
      </c>
    </row>
    <row r="65817" spans="1:2" x14ac:dyDescent="0.25">
      <c r="A65817" s="1">
        <v>40780</v>
      </c>
      <c r="B65817">
        <v>26122.52</v>
      </c>
    </row>
    <row r="65818" spans="1:2" x14ac:dyDescent="0.25">
      <c r="A65818" s="1">
        <v>40781</v>
      </c>
      <c r="B65818">
        <v>26200.73</v>
      </c>
    </row>
    <row r="65819" spans="1:2" x14ac:dyDescent="0.25">
      <c r="A65819" s="1">
        <v>40784</v>
      </c>
      <c r="B65819">
        <v>27049.24</v>
      </c>
    </row>
    <row r="65820" spans="1:2" x14ac:dyDescent="0.25">
      <c r="A65820" s="1">
        <v>40785</v>
      </c>
      <c r="B65820">
        <v>27097.75</v>
      </c>
    </row>
    <row r="65821" spans="1:2" x14ac:dyDescent="0.25">
      <c r="A65821" s="1">
        <v>40786</v>
      </c>
      <c r="B65821">
        <v>27682.28</v>
      </c>
    </row>
    <row r="65822" spans="1:2" x14ac:dyDescent="0.25">
      <c r="A65822" s="1">
        <v>40787</v>
      </c>
      <c r="B65822">
        <v>27753.42</v>
      </c>
    </row>
    <row r="65823" spans="1:2" x14ac:dyDescent="0.25">
      <c r="A65823" s="1">
        <v>40788</v>
      </c>
      <c r="B65823">
        <v>27179.73</v>
      </c>
    </row>
    <row r="65824" spans="1:2" x14ac:dyDescent="0.25">
      <c r="A65824" s="1">
        <v>40791</v>
      </c>
      <c r="B65824">
        <v>26554.09</v>
      </c>
    </row>
    <row r="65825" spans="1:2" x14ac:dyDescent="0.25">
      <c r="A65825" s="1">
        <v>40792</v>
      </c>
      <c r="B65825">
        <v>26184.5</v>
      </c>
    </row>
    <row r="65826" spans="1:2" x14ac:dyDescent="0.25">
      <c r="A65826" s="1">
        <v>40793</v>
      </c>
      <c r="B65826">
        <v>27202.81</v>
      </c>
    </row>
    <row r="65827" spans="1:2" x14ac:dyDescent="0.25">
      <c r="A65827" s="1">
        <v>40794</v>
      </c>
      <c r="B65827">
        <v>27607.75</v>
      </c>
    </row>
    <row r="65828" spans="1:2" x14ac:dyDescent="0.25">
      <c r="A65828" s="1">
        <v>40795</v>
      </c>
      <c r="B65828">
        <v>27114.18</v>
      </c>
    </row>
    <row r="65829" spans="1:2" x14ac:dyDescent="0.25">
      <c r="A65829" s="1">
        <v>40798</v>
      </c>
      <c r="B65829">
        <v>26536.28</v>
      </c>
    </row>
    <row r="65830" spans="1:2" x14ac:dyDescent="0.25">
      <c r="A65830" s="1">
        <v>40799</v>
      </c>
      <c r="B65830">
        <v>26735.39</v>
      </c>
    </row>
    <row r="65831" spans="1:2" x14ac:dyDescent="0.25">
      <c r="A65831" s="1">
        <v>40800</v>
      </c>
      <c r="B65831">
        <v>27153.95</v>
      </c>
    </row>
    <row r="65832" spans="1:2" x14ac:dyDescent="0.25">
      <c r="A65832" s="1">
        <v>40801</v>
      </c>
      <c r="B65832">
        <v>27689.51</v>
      </c>
    </row>
    <row r="65833" spans="1:2" x14ac:dyDescent="0.25">
      <c r="A65833" s="1">
        <v>40802</v>
      </c>
      <c r="B65833">
        <v>27726.22</v>
      </c>
    </row>
    <row r="65834" spans="1:2" x14ac:dyDescent="0.25">
      <c r="A65834" s="1">
        <v>40805</v>
      </c>
      <c r="B65834">
        <v>27653.67</v>
      </c>
    </row>
    <row r="65835" spans="1:2" x14ac:dyDescent="0.25">
      <c r="A65835" s="1">
        <v>40806</v>
      </c>
      <c r="B65835">
        <v>28043.66</v>
      </c>
    </row>
    <row r="65836" spans="1:2" x14ac:dyDescent="0.25">
      <c r="A65836" s="1">
        <v>40807</v>
      </c>
      <c r="B65836">
        <v>27996.23</v>
      </c>
    </row>
    <row r="65837" spans="1:2" x14ac:dyDescent="0.25">
      <c r="A65837" s="1">
        <v>40808</v>
      </c>
      <c r="B65837">
        <v>27050.66</v>
      </c>
    </row>
    <row r="65838" spans="1:2" x14ac:dyDescent="0.25">
      <c r="A65838" s="1">
        <v>40809</v>
      </c>
      <c r="B65838">
        <v>26834.39</v>
      </c>
    </row>
    <row r="65839" spans="1:2" x14ac:dyDescent="0.25">
      <c r="A65839" s="1">
        <v>40812</v>
      </c>
      <c r="B65839">
        <v>26461.37</v>
      </c>
    </row>
    <row r="65840" spans="1:2" x14ac:dyDescent="0.25">
      <c r="A65840" s="1">
        <v>40813</v>
      </c>
      <c r="B65840">
        <v>27493.63</v>
      </c>
    </row>
    <row r="65841" spans="1:2" x14ac:dyDescent="0.25">
      <c r="A65841" s="1">
        <v>40814</v>
      </c>
      <c r="B65841">
        <v>27053.23</v>
      </c>
    </row>
    <row r="65842" spans="1:2" x14ac:dyDescent="0.25">
      <c r="A65842" s="1">
        <v>40815</v>
      </c>
      <c r="B65842">
        <v>26405.63</v>
      </c>
    </row>
    <row r="65843" spans="1:2" x14ac:dyDescent="0.25">
      <c r="A65843" s="1">
        <v>40816</v>
      </c>
      <c r="B65843">
        <v>26375.82</v>
      </c>
    </row>
    <row r="65844" spans="1:2" x14ac:dyDescent="0.25">
      <c r="A65844" s="1">
        <v>40819</v>
      </c>
      <c r="B65844">
        <v>26611.95</v>
      </c>
    </row>
    <row r="65845" spans="1:2" x14ac:dyDescent="0.25">
      <c r="A65845" s="1">
        <v>40820</v>
      </c>
      <c r="B65845">
        <v>25919.58</v>
      </c>
    </row>
    <row r="65846" spans="1:2" x14ac:dyDescent="0.25">
      <c r="A65846" s="1">
        <v>40821</v>
      </c>
      <c r="B65846">
        <v>26233.8</v>
      </c>
    </row>
    <row r="65847" spans="1:2" x14ac:dyDescent="0.25">
      <c r="A65847" s="1">
        <v>40822</v>
      </c>
      <c r="B65847">
        <v>26674.15</v>
      </c>
    </row>
    <row r="65848" spans="1:2" x14ac:dyDescent="0.25">
      <c r="A65848" s="1">
        <v>40823</v>
      </c>
      <c r="B65848">
        <v>27001.46</v>
      </c>
    </row>
    <row r="65849" spans="1:2" x14ac:dyDescent="0.25">
      <c r="A65849" s="1">
        <v>40826</v>
      </c>
      <c r="B65849">
        <v>27654.48</v>
      </c>
    </row>
    <row r="65850" spans="1:2" x14ac:dyDescent="0.25">
      <c r="A65850" s="1">
        <v>40827</v>
      </c>
      <c r="B65850">
        <v>27546.18</v>
      </c>
    </row>
    <row r="65851" spans="1:2" x14ac:dyDescent="0.25">
      <c r="A65851" s="1">
        <v>40828</v>
      </c>
      <c r="B65851">
        <v>27861.58</v>
      </c>
    </row>
    <row r="65852" spans="1:2" x14ac:dyDescent="0.25">
      <c r="A65852" s="1">
        <v>40829</v>
      </c>
      <c r="B65852">
        <v>27540.79</v>
      </c>
    </row>
    <row r="65853" spans="1:2" x14ac:dyDescent="0.25">
      <c r="A65853" s="1">
        <v>40830</v>
      </c>
      <c r="B65853">
        <v>27839.759999999998</v>
      </c>
    </row>
    <row r="65854" spans="1:2" x14ac:dyDescent="0.25">
      <c r="A65854" s="1">
        <v>40833</v>
      </c>
      <c r="B65854">
        <v>27798.31</v>
      </c>
    </row>
    <row r="65855" spans="1:2" x14ac:dyDescent="0.25">
      <c r="A65855" s="1">
        <v>40834</v>
      </c>
      <c r="B65855">
        <v>27762.880000000001</v>
      </c>
    </row>
    <row r="65856" spans="1:2" x14ac:dyDescent="0.25">
      <c r="A65856" s="1">
        <v>40835</v>
      </c>
      <c r="B65856">
        <v>27901.1</v>
      </c>
    </row>
    <row r="65857" spans="1:2" x14ac:dyDescent="0.25">
      <c r="A65857" s="1">
        <v>40836</v>
      </c>
      <c r="B65857">
        <v>27546.58</v>
      </c>
    </row>
    <row r="65858" spans="1:2" x14ac:dyDescent="0.25">
      <c r="A65858" s="1">
        <v>40837</v>
      </c>
      <c r="B65858">
        <v>28165.61</v>
      </c>
    </row>
    <row r="65859" spans="1:2" x14ac:dyDescent="0.25">
      <c r="A65859" s="1">
        <v>40840</v>
      </c>
      <c r="B65859">
        <v>28370.97</v>
      </c>
    </row>
    <row r="65860" spans="1:2" x14ac:dyDescent="0.25">
      <c r="A65860" s="1">
        <v>40841</v>
      </c>
      <c r="B65860">
        <v>28361.74</v>
      </c>
    </row>
    <row r="65861" spans="1:2" x14ac:dyDescent="0.25">
      <c r="A65861" s="1">
        <v>40842</v>
      </c>
      <c r="B65861">
        <v>28436.37</v>
      </c>
    </row>
    <row r="65862" spans="1:2" x14ac:dyDescent="0.25">
      <c r="A65862" s="1">
        <v>40843</v>
      </c>
      <c r="B65862">
        <v>29159.47</v>
      </c>
    </row>
    <row r="65863" spans="1:2" x14ac:dyDescent="0.25">
      <c r="A65863" s="1">
        <v>40844</v>
      </c>
      <c r="B65863">
        <v>29566.799999999999</v>
      </c>
    </row>
    <row r="65864" spans="1:2" x14ac:dyDescent="0.25">
      <c r="A65864" s="1">
        <v>40847</v>
      </c>
      <c r="B65864">
        <v>29019.06</v>
      </c>
    </row>
    <row r="65865" spans="1:2" x14ac:dyDescent="0.25">
      <c r="A65865" s="1">
        <v>40848</v>
      </c>
      <c r="B65865">
        <v>28372.84</v>
      </c>
    </row>
    <row r="65866" spans="1:2" x14ac:dyDescent="0.25">
      <c r="A65866" s="1">
        <v>40849</v>
      </c>
      <c r="B65866">
        <v>28835.32</v>
      </c>
    </row>
    <row r="65867" spans="1:2" x14ac:dyDescent="0.25">
      <c r="A65867" s="1">
        <v>40850</v>
      </c>
      <c r="B65867">
        <v>28852</v>
      </c>
    </row>
    <row r="65868" spans="1:2" x14ac:dyDescent="0.25">
      <c r="A65868" s="1">
        <v>40851</v>
      </c>
      <c r="B65868">
        <v>28553.599999999999</v>
      </c>
    </row>
    <row r="65869" spans="1:2" x14ac:dyDescent="0.25">
      <c r="A65869" s="1">
        <v>40854</v>
      </c>
      <c r="B65869">
        <v>29178.13</v>
      </c>
    </row>
    <row r="65870" spans="1:2" x14ac:dyDescent="0.25">
      <c r="A65870" s="1">
        <v>40855</v>
      </c>
      <c r="B65870">
        <v>29320.720000000001</v>
      </c>
    </row>
    <row r="65871" spans="1:2" x14ac:dyDescent="0.25">
      <c r="A65871" s="1">
        <v>40856</v>
      </c>
      <c r="B65871">
        <v>28651.43</v>
      </c>
    </row>
    <row r="65872" spans="1:2" x14ac:dyDescent="0.25">
      <c r="A65872" s="1">
        <v>40857</v>
      </c>
      <c r="B65872">
        <v>28855.919999999998</v>
      </c>
    </row>
    <row r="65873" spans="1:2" x14ac:dyDescent="0.25">
      <c r="A65873" s="1">
        <v>40858</v>
      </c>
      <c r="B65873">
        <v>28888.5</v>
      </c>
    </row>
    <row r="65874" spans="1:2" x14ac:dyDescent="0.25">
      <c r="A65874" s="1">
        <v>40861</v>
      </c>
      <c r="B65874">
        <v>28968.93</v>
      </c>
    </row>
    <row r="65875" spans="1:2" x14ac:dyDescent="0.25">
      <c r="A65875" s="1">
        <v>40862</v>
      </c>
      <c r="B65875">
        <v>29305.64</v>
      </c>
    </row>
    <row r="65876" spans="1:2" x14ac:dyDescent="0.25">
      <c r="A65876" s="1">
        <v>40863</v>
      </c>
      <c r="B65876">
        <v>29308.49</v>
      </c>
    </row>
    <row r="65877" spans="1:2" x14ac:dyDescent="0.25">
      <c r="A65877" s="1">
        <v>40864</v>
      </c>
      <c r="B65877">
        <v>29057.13</v>
      </c>
    </row>
    <row r="65878" spans="1:2" x14ac:dyDescent="0.25">
      <c r="A65878" s="1">
        <v>40865</v>
      </c>
      <c r="B65878">
        <v>28431.41</v>
      </c>
    </row>
    <row r="65879" spans="1:2" x14ac:dyDescent="0.25">
      <c r="A65879" s="1">
        <v>40868</v>
      </c>
      <c r="B65879">
        <v>27732.14</v>
      </c>
    </row>
    <row r="65880" spans="1:2" x14ac:dyDescent="0.25">
      <c r="A65880" s="1">
        <v>40869</v>
      </c>
      <c r="B65880">
        <v>28002.1</v>
      </c>
    </row>
    <row r="65881" spans="1:2" x14ac:dyDescent="0.25">
      <c r="A65881" s="1">
        <v>40870</v>
      </c>
      <c r="B65881">
        <v>27608.68</v>
      </c>
    </row>
    <row r="65882" spans="1:2" x14ac:dyDescent="0.25">
      <c r="A65882" s="1">
        <v>40871</v>
      </c>
      <c r="B65882">
        <v>27848.75</v>
      </c>
    </row>
    <row r="65883" spans="1:2" x14ac:dyDescent="0.25">
      <c r="A65883" s="1">
        <v>40872</v>
      </c>
      <c r="B65883">
        <v>27770.91</v>
      </c>
    </row>
    <row r="65884" spans="1:2" x14ac:dyDescent="0.25">
      <c r="A65884" s="1">
        <v>40875</v>
      </c>
      <c r="B65884">
        <v>28472.34</v>
      </c>
    </row>
    <row r="65885" spans="1:2" x14ac:dyDescent="0.25">
      <c r="A65885" s="1">
        <v>40876</v>
      </c>
      <c r="B65885">
        <v>28260.59</v>
      </c>
    </row>
    <row r="65886" spans="1:2" x14ac:dyDescent="0.25">
      <c r="A65886" s="1">
        <v>40877</v>
      </c>
      <c r="B65886">
        <v>29429.88</v>
      </c>
    </row>
    <row r="65887" spans="1:2" x14ac:dyDescent="0.25">
      <c r="A65887" s="1">
        <v>40878</v>
      </c>
      <c r="B65887">
        <v>29361.03</v>
      </c>
    </row>
    <row r="65888" spans="1:2" x14ac:dyDescent="0.25">
      <c r="A65888" s="1">
        <v>40879</v>
      </c>
      <c r="B65888">
        <v>29187.83</v>
      </c>
    </row>
    <row r="65889" spans="1:2" x14ac:dyDescent="0.25">
      <c r="A65889" s="1">
        <v>40882</v>
      </c>
      <c r="B65889">
        <v>29407.9</v>
      </c>
    </row>
    <row r="65890" spans="1:2" x14ac:dyDescent="0.25">
      <c r="A65890" s="1">
        <v>40883</v>
      </c>
      <c r="B65890">
        <v>29283.81</v>
      </c>
    </row>
    <row r="65891" spans="1:2" x14ac:dyDescent="0.25">
      <c r="A65891" s="1">
        <v>40884</v>
      </c>
      <c r="B65891">
        <v>29308.05</v>
      </c>
    </row>
    <row r="65892" spans="1:2" x14ac:dyDescent="0.25">
      <c r="A65892" s="1">
        <v>40885</v>
      </c>
      <c r="B65892">
        <v>29283.57</v>
      </c>
    </row>
    <row r="65893" spans="1:2" x14ac:dyDescent="0.25">
      <c r="A65893" s="1">
        <v>40886</v>
      </c>
      <c r="B65893">
        <v>29169.61</v>
      </c>
    </row>
    <row r="65894" spans="1:2" x14ac:dyDescent="0.25">
      <c r="A65894" s="1">
        <v>40889</v>
      </c>
      <c r="B65894">
        <v>28772.86</v>
      </c>
    </row>
    <row r="65895" spans="1:2" x14ac:dyDescent="0.25">
      <c r="A65895" s="1">
        <v>40890</v>
      </c>
      <c r="B65895">
        <v>28710.99</v>
      </c>
    </row>
    <row r="65896" spans="1:2" x14ac:dyDescent="0.25">
      <c r="A65896" s="1">
        <v>40891</v>
      </c>
      <c r="B65896">
        <v>28252.84</v>
      </c>
    </row>
    <row r="65897" spans="1:2" x14ac:dyDescent="0.25">
      <c r="A65897" s="1">
        <v>40892</v>
      </c>
      <c r="B65897">
        <v>28556.63</v>
      </c>
    </row>
    <row r="65898" spans="1:2" x14ac:dyDescent="0.25">
      <c r="A65898" s="1">
        <v>40893</v>
      </c>
      <c r="B65898">
        <v>28556.63</v>
      </c>
    </row>
    <row r="65899" spans="1:2" x14ac:dyDescent="0.25">
      <c r="A65899" s="1">
        <v>40896</v>
      </c>
      <c r="B65899">
        <v>28261.83</v>
      </c>
    </row>
    <row r="65900" spans="1:2" x14ac:dyDescent="0.25">
      <c r="A65900" s="1">
        <v>40897</v>
      </c>
      <c r="B65900">
        <v>28330.77</v>
      </c>
    </row>
    <row r="65901" spans="1:2" x14ac:dyDescent="0.25">
      <c r="A65901" s="1">
        <v>40898</v>
      </c>
      <c r="B65901">
        <v>28169.25</v>
      </c>
    </row>
    <row r="65902" spans="1:2" x14ac:dyDescent="0.25">
      <c r="A65902" s="1">
        <v>40899</v>
      </c>
      <c r="B65902">
        <v>28413.03</v>
      </c>
    </row>
    <row r="65903" spans="1:2" x14ac:dyDescent="0.25">
      <c r="A65903" s="1">
        <v>40900</v>
      </c>
      <c r="B65903">
        <v>28641.11</v>
      </c>
    </row>
    <row r="65904" spans="1:2" x14ac:dyDescent="0.25">
      <c r="A65904" s="1">
        <v>40903</v>
      </c>
      <c r="B65904">
        <v>28641.11</v>
      </c>
    </row>
    <row r="65905" spans="1:2" x14ac:dyDescent="0.25">
      <c r="A65905" s="1">
        <v>40904</v>
      </c>
      <c r="B65905">
        <v>28641.11</v>
      </c>
    </row>
    <row r="65906" spans="1:2" x14ac:dyDescent="0.25">
      <c r="A65906" s="1">
        <v>40905</v>
      </c>
      <c r="B65906">
        <v>28600</v>
      </c>
    </row>
    <row r="65907" spans="1:2" x14ac:dyDescent="0.25">
      <c r="A65907" s="1">
        <v>40906</v>
      </c>
      <c r="B65907">
        <v>28486.53</v>
      </c>
    </row>
    <row r="65908" spans="1:2" x14ac:dyDescent="0.25">
      <c r="A65908" s="1">
        <v>40907</v>
      </c>
      <c r="B65908">
        <v>28469.81</v>
      </c>
    </row>
    <row r="65909" spans="1:2" x14ac:dyDescent="0.25">
      <c r="A65909" s="1">
        <v>40910</v>
      </c>
      <c r="B65909">
        <v>28469.81</v>
      </c>
    </row>
    <row r="65910" spans="1:2" x14ac:dyDescent="0.25">
      <c r="A65910" s="1">
        <v>40911</v>
      </c>
      <c r="B65910">
        <v>29263.24</v>
      </c>
    </row>
    <row r="65911" spans="1:2" x14ac:dyDescent="0.25">
      <c r="A65911" s="1">
        <v>40912</v>
      </c>
      <c r="B65911">
        <v>29366.92</v>
      </c>
    </row>
    <row r="65912" spans="1:2" x14ac:dyDescent="0.25">
      <c r="A65912" s="1">
        <v>40913</v>
      </c>
      <c r="B65912">
        <v>29058.39</v>
      </c>
    </row>
    <row r="65913" spans="1:2" x14ac:dyDescent="0.25">
      <c r="A65913" s="1">
        <v>40914</v>
      </c>
      <c r="B65913">
        <v>29209.599999999999</v>
      </c>
    </row>
    <row r="65914" spans="1:2" x14ac:dyDescent="0.25">
      <c r="A65914" s="1">
        <v>40917</v>
      </c>
      <c r="B65914">
        <v>29231.919999999998</v>
      </c>
    </row>
    <row r="65915" spans="1:2" x14ac:dyDescent="0.25">
      <c r="A65915" s="1">
        <v>40918</v>
      </c>
      <c r="B65915">
        <v>29481.51</v>
      </c>
    </row>
    <row r="65916" spans="1:2" x14ac:dyDescent="0.25">
      <c r="A65916" s="1">
        <v>40919</v>
      </c>
      <c r="B65916">
        <v>29276.38</v>
      </c>
    </row>
    <row r="65917" spans="1:2" x14ac:dyDescent="0.25">
      <c r="A65917" s="1">
        <v>40920</v>
      </c>
      <c r="B65917">
        <v>29434.13</v>
      </c>
    </row>
    <row r="65918" spans="1:2" x14ac:dyDescent="0.25">
      <c r="A65918" s="1">
        <v>40921</v>
      </c>
      <c r="B65918">
        <v>29333.57</v>
      </c>
    </row>
    <row r="65919" spans="1:2" x14ac:dyDescent="0.25">
      <c r="A65919" s="1">
        <v>40924</v>
      </c>
      <c r="B65919">
        <v>29639.19</v>
      </c>
    </row>
    <row r="65920" spans="1:2" x14ac:dyDescent="0.25">
      <c r="A65920" s="1">
        <v>40925</v>
      </c>
      <c r="B65920">
        <v>29843</v>
      </c>
    </row>
    <row r="65921" spans="1:2" x14ac:dyDescent="0.25">
      <c r="A65921" s="1">
        <v>40926</v>
      </c>
      <c r="B65921">
        <v>29969.31</v>
      </c>
    </row>
    <row r="65922" spans="1:2" x14ac:dyDescent="0.25">
      <c r="A65922" s="1">
        <v>40927</v>
      </c>
      <c r="B65922">
        <v>30007.86</v>
      </c>
    </row>
    <row r="65923" spans="1:2" x14ac:dyDescent="0.25">
      <c r="A65923" s="1">
        <v>40928</v>
      </c>
      <c r="B65923">
        <v>30116.400000000001</v>
      </c>
    </row>
    <row r="65924" spans="1:2" x14ac:dyDescent="0.25">
      <c r="A65924" s="1">
        <v>40931</v>
      </c>
      <c r="B65924">
        <v>30365.89</v>
      </c>
    </row>
    <row r="65925" spans="1:2" x14ac:dyDescent="0.25">
      <c r="A65925" s="1">
        <v>40932</v>
      </c>
      <c r="B65925">
        <v>30176.77</v>
      </c>
    </row>
    <row r="65926" spans="1:2" x14ac:dyDescent="0.25">
      <c r="A65926" s="1">
        <v>40933</v>
      </c>
      <c r="B65926">
        <v>30073.99</v>
      </c>
    </row>
    <row r="65927" spans="1:2" x14ac:dyDescent="0.25">
      <c r="A65927" s="1">
        <v>40934</v>
      </c>
      <c r="B65927">
        <v>30508.85</v>
      </c>
    </row>
    <row r="65928" spans="1:2" x14ac:dyDescent="0.25">
      <c r="A65928" s="1">
        <v>40935</v>
      </c>
      <c r="B65928">
        <v>30324.28</v>
      </c>
    </row>
    <row r="65929" spans="1:2" x14ac:dyDescent="0.25">
      <c r="A65929" s="1">
        <v>40938</v>
      </c>
      <c r="B65929">
        <v>30044.33</v>
      </c>
    </row>
    <row r="65930" spans="1:2" x14ac:dyDescent="0.25">
      <c r="A65930" s="1">
        <v>40939</v>
      </c>
      <c r="B65930">
        <v>30176.19</v>
      </c>
    </row>
    <row r="65931" spans="1:2" x14ac:dyDescent="0.25">
      <c r="A65931" s="1">
        <v>40940</v>
      </c>
      <c r="B65931">
        <v>30518.66</v>
      </c>
    </row>
    <row r="65932" spans="1:2" x14ac:dyDescent="0.25">
      <c r="A65932" s="1">
        <v>40941</v>
      </c>
      <c r="B65932">
        <v>30728.25</v>
      </c>
    </row>
    <row r="65933" spans="1:2" x14ac:dyDescent="0.25">
      <c r="A65933" s="1">
        <v>40942</v>
      </c>
      <c r="B65933">
        <v>30718.49</v>
      </c>
    </row>
    <row r="65934" spans="1:2" x14ac:dyDescent="0.25">
      <c r="A65934" s="1">
        <v>40945</v>
      </c>
      <c r="B65934">
        <v>30498.62</v>
      </c>
    </row>
    <row r="65935" spans="1:2" x14ac:dyDescent="0.25">
      <c r="A65935" s="1">
        <v>40946</v>
      </c>
      <c r="B65935">
        <v>30297.41</v>
      </c>
    </row>
    <row r="65936" spans="1:2" x14ac:dyDescent="0.25">
      <c r="A65936" s="1">
        <v>40947</v>
      </c>
      <c r="B65936">
        <v>30560.71</v>
      </c>
    </row>
    <row r="65937" spans="1:2" x14ac:dyDescent="0.25">
      <c r="A65937" s="1">
        <v>40948</v>
      </c>
      <c r="B65937">
        <v>30599.35</v>
      </c>
    </row>
    <row r="65938" spans="1:2" x14ac:dyDescent="0.25">
      <c r="A65938" s="1">
        <v>40949</v>
      </c>
      <c r="B65938">
        <v>30210.44</v>
      </c>
    </row>
    <row r="65939" spans="1:2" x14ac:dyDescent="0.25">
      <c r="A65939" s="1">
        <v>40952</v>
      </c>
      <c r="B65939">
        <v>30530.87</v>
      </c>
    </row>
    <row r="65940" spans="1:2" x14ac:dyDescent="0.25">
      <c r="A65940" s="1">
        <v>40953</v>
      </c>
      <c r="B65940">
        <v>30442.16</v>
      </c>
    </row>
    <row r="65941" spans="1:2" x14ac:dyDescent="0.25">
      <c r="A65941" s="1">
        <v>40954</v>
      </c>
      <c r="B65941">
        <v>30395.73</v>
      </c>
    </row>
    <row r="65942" spans="1:2" x14ac:dyDescent="0.25">
      <c r="A65942" s="1">
        <v>40955</v>
      </c>
      <c r="B65942">
        <v>30099.5</v>
      </c>
    </row>
    <row r="65943" spans="1:2" x14ac:dyDescent="0.25">
      <c r="A65943" s="1">
        <v>40956</v>
      </c>
      <c r="B65943">
        <v>30373.15</v>
      </c>
    </row>
    <row r="65944" spans="1:2" x14ac:dyDescent="0.25">
      <c r="A65944" s="1">
        <v>40959</v>
      </c>
      <c r="B65944">
        <v>30393.94</v>
      </c>
    </row>
    <row r="65945" spans="1:2" x14ac:dyDescent="0.25">
      <c r="A65945" s="1">
        <v>40960</v>
      </c>
      <c r="B65945">
        <v>30438.34</v>
      </c>
    </row>
    <row r="65946" spans="1:2" x14ac:dyDescent="0.25">
      <c r="A65946" s="1">
        <v>40961</v>
      </c>
      <c r="B65946">
        <v>30288.89</v>
      </c>
    </row>
    <row r="65947" spans="1:2" x14ac:dyDescent="0.25">
      <c r="A65947" s="1">
        <v>40962</v>
      </c>
      <c r="B65947">
        <v>30402.63</v>
      </c>
    </row>
    <row r="65948" spans="1:2" x14ac:dyDescent="0.25">
      <c r="A65948" s="1">
        <v>40963</v>
      </c>
      <c r="B65948">
        <v>30560.09</v>
      </c>
    </row>
    <row r="65949" spans="1:2" x14ac:dyDescent="0.25">
      <c r="A65949" s="1">
        <v>40966</v>
      </c>
      <c r="B65949">
        <v>30160.27</v>
      </c>
    </row>
    <row r="65950" spans="1:2" x14ac:dyDescent="0.25">
      <c r="A65950" s="1">
        <v>40967</v>
      </c>
      <c r="B65950">
        <v>30484.34</v>
      </c>
    </row>
    <row r="65951" spans="1:2" x14ac:dyDescent="0.25">
      <c r="A65951" s="1">
        <v>40968</v>
      </c>
      <c r="B65951">
        <v>30546.69</v>
      </c>
    </row>
    <row r="65952" spans="1:2" x14ac:dyDescent="0.25">
      <c r="A65952" s="1">
        <v>40969</v>
      </c>
      <c r="B65952">
        <v>30526.43</v>
      </c>
    </row>
    <row r="65953" spans="1:2" x14ac:dyDescent="0.25">
      <c r="A65953" s="1">
        <v>40970</v>
      </c>
      <c r="B65953">
        <v>30406.84</v>
      </c>
    </row>
    <row r="65954" spans="1:2" x14ac:dyDescent="0.25">
      <c r="A65954" s="1">
        <v>40973</v>
      </c>
      <c r="B65954">
        <v>30236.78</v>
      </c>
    </row>
    <row r="65955" spans="1:2" x14ac:dyDescent="0.25">
      <c r="A65955" s="1">
        <v>40974</v>
      </c>
      <c r="B65955">
        <v>29612.31</v>
      </c>
    </row>
    <row r="65956" spans="1:2" x14ac:dyDescent="0.25">
      <c r="A65956" s="1">
        <v>40975</v>
      </c>
      <c r="B65956">
        <v>29822.39</v>
      </c>
    </row>
    <row r="65957" spans="1:2" x14ac:dyDescent="0.25">
      <c r="A65957" s="1">
        <v>40976</v>
      </c>
      <c r="B65957">
        <v>29970.84</v>
      </c>
    </row>
    <row r="65958" spans="1:2" x14ac:dyDescent="0.25">
      <c r="A65958" s="1">
        <v>40977</v>
      </c>
      <c r="B65958">
        <v>30100.61</v>
      </c>
    </row>
    <row r="65959" spans="1:2" x14ac:dyDescent="0.25">
      <c r="A65959" s="1">
        <v>40980</v>
      </c>
      <c r="B65959">
        <v>30067.8</v>
      </c>
    </row>
    <row r="65960" spans="1:2" x14ac:dyDescent="0.25">
      <c r="A65960" s="1">
        <v>40981</v>
      </c>
      <c r="B65960">
        <v>30302.799999999999</v>
      </c>
    </row>
    <row r="65961" spans="1:2" x14ac:dyDescent="0.25">
      <c r="A65961" s="1">
        <v>40982</v>
      </c>
      <c r="B65961">
        <v>30521.67</v>
      </c>
    </row>
    <row r="65962" spans="1:2" x14ac:dyDescent="0.25">
      <c r="A65962" s="1">
        <v>40983</v>
      </c>
      <c r="B65962">
        <v>30334.04</v>
      </c>
    </row>
    <row r="65963" spans="1:2" x14ac:dyDescent="0.25">
      <c r="A65963" s="1">
        <v>40984</v>
      </c>
      <c r="B65963">
        <v>30398.29</v>
      </c>
    </row>
    <row r="65964" spans="1:2" x14ac:dyDescent="0.25">
      <c r="A65964" s="1">
        <v>40987</v>
      </c>
      <c r="B65964">
        <v>30395.53</v>
      </c>
    </row>
    <row r="65965" spans="1:2" x14ac:dyDescent="0.25">
      <c r="A65965" s="1">
        <v>40988</v>
      </c>
      <c r="B65965">
        <v>30026.43</v>
      </c>
    </row>
    <row r="65966" spans="1:2" x14ac:dyDescent="0.25">
      <c r="A65966" s="1">
        <v>40989</v>
      </c>
      <c r="B65966">
        <v>30026.43</v>
      </c>
    </row>
    <row r="65967" spans="1:2" x14ac:dyDescent="0.25">
      <c r="A65967" s="1">
        <v>40990</v>
      </c>
      <c r="B65967">
        <v>29697.66</v>
      </c>
    </row>
    <row r="65968" spans="1:2" x14ac:dyDescent="0.25">
      <c r="A65968" s="1">
        <v>40991</v>
      </c>
      <c r="B65968">
        <v>29716.93</v>
      </c>
    </row>
    <row r="65969" spans="1:2" x14ac:dyDescent="0.25">
      <c r="A65969" s="1">
        <v>40994</v>
      </c>
      <c r="B65969">
        <v>29796.560000000001</v>
      </c>
    </row>
    <row r="65970" spans="1:2" x14ac:dyDescent="0.25">
      <c r="A65970" s="1">
        <v>40995</v>
      </c>
      <c r="B65970">
        <v>29957.439999999999</v>
      </c>
    </row>
    <row r="65971" spans="1:2" x14ac:dyDescent="0.25">
      <c r="A65971" s="1">
        <v>40996</v>
      </c>
      <c r="B65971">
        <v>29715.14</v>
      </c>
    </row>
    <row r="65972" spans="1:2" x14ac:dyDescent="0.25">
      <c r="A65972" s="1">
        <v>40997</v>
      </c>
      <c r="B65972">
        <v>29566.9</v>
      </c>
    </row>
    <row r="65973" spans="1:2" x14ac:dyDescent="0.25">
      <c r="A65973" s="1">
        <v>40998</v>
      </c>
      <c r="B65973">
        <v>29603.42</v>
      </c>
    </row>
    <row r="65974" spans="1:2" x14ac:dyDescent="0.25">
      <c r="A65974" s="1">
        <v>41001</v>
      </c>
      <c r="B65974">
        <v>30013.52</v>
      </c>
    </row>
    <row r="65975" spans="1:2" x14ac:dyDescent="0.25">
      <c r="A65975" s="1">
        <v>41002</v>
      </c>
      <c r="B65975">
        <v>30214.74</v>
      </c>
    </row>
    <row r="65976" spans="1:2" x14ac:dyDescent="0.25">
      <c r="A65976" s="1">
        <v>41003</v>
      </c>
      <c r="B65976">
        <v>29425.97</v>
      </c>
    </row>
    <row r="65977" spans="1:2" x14ac:dyDescent="0.25">
      <c r="A65977" s="1">
        <v>41004</v>
      </c>
      <c r="B65977">
        <v>29754.87</v>
      </c>
    </row>
    <row r="65978" spans="1:2" x14ac:dyDescent="0.25">
      <c r="A65978" s="1">
        <v>41005</v>
      </c>
      <c r="B65978">
        <v>29754.87</v>
      </c>
    </row>
    <row r="65979" spans="1:2" x14ac:dyDescent="0.25">
      <c r="A65979" s="1">
        <v>41008</v>
      </c>
      <c r="B65979">
        <v>29754.87</v>
      </c>
    </row>
    <row r="65980" spans="1:2" x14ac:dyDescent="0.25">
      <c r="A65980" s="1">
        <v>41009</v>
      </c>
      <c r="B65980">
        <v>29636</v>
      </c>
    </row>
    <row r="65981" spans="1:2" x14ac:dyDescent="0.25">
      <c r="A65981" s="1">
        <v>41010</v>
      </c>
      <c r="B65981">
        <v>29669.84</v>
      </c>
    </row>
    <row r="65982" spans="1:2" x14ac:dyDescent="0.25">
      <c r="A65982" s="1">
        <v>41011</v>
      </c>
      <c r="B65982">
        <v>29864.84</v>
      </c>
    </row>
    <row r="65983" spans="1:2" x14ac:dyDescent="0.25">
      <c r="A65983" s="1">
        <v>41012</v>
      </c>
      <c r="B65983">
        <v>29721.32</v>
      </c>
    </row>
    <row r="65984" spans="1:2" x14ac:dyDescent="0.25">
      <c r="A65984" s="1">
        <v>41015</v>
      </c>
      <c r="B65984">
        <v>29684.54</v>
      </c>
    </row>
    <row r="65985" spans="1:2" x14ac:dyDescent="0.25">
      <c r="A65985" s="1">
        <v>41016</v>
      </c>
      <c r="B65985">
        <v>29787.599999999999</v>
      </c>
    </row>
    <row r="65986" spans="1:2" x14ac:dyDescent="0.25">
      <c r="A65986" s="1">
        <v>41017</v>
      </c>
      <c r="B65986">
        <v>30043.23</v>
      </c>
    </row>
    <row r="65987" spans="1:2" x14ac:dyDescent="0.25">
      <c r="A65987" s="1">
        <v>41018</v>
      </c>
      <c r="B65987">
        <v>30110.720000000001</v>
      </c>
    </row>
    <row r="65988" spans="1:2" x14ac:dyDescent="0.25">
      <c r="A65988" s="1">
        <v>41019</v>
      </c>
      <c r="B65988">
        <v>30185.77</v>
      </c>
    </row>
    <row r="65989" spans="1:2" x14ac:dyDescent="0.25">
      <c r="A65989" s="1">
        <v>41022</v>
      </c>
      <c r="B65989">
        <v>29686.12</v>
      </c>
    </row>
    <row r="65990" spans="1:2" x14ac:dyDescent="0.25">
      <c r="A65990" s="1">
        <v>41023</v>
      </c>
      <c r="B65990">
        <v>29823.88</v>
      </c>
    </row>
    <row r="65991" spans="1:2" x14ac:dyDescent="0.25">
      <c r="A65991" s="1">
        <v>41024</v>
      </c>
      <c r="B65991">
        <v>30021.05</v>
      </c>
    </row>
    <row r="65992" spans="1:2" x14ac:dyDescent="0.25">
      <c r="A65992" s="1">
        <v>41025</v>
      </c>
      <c r="B65992">
        <v>30247.51</v>
      </c>
    </row>
    <row r="65993" spans="1:2" x14ac:dyDescent="0.25">
      <c r="A65993" s="1">
        <v>41026</v>
      </c>
      <c r="B65993">
        <v>30247.51</v>
      </c>
    </row>
    <row r="65994" spans="1:2" x14ac:dyDescent="0.25">
      <c r="A65994" s="1">
        <v>41029</v>
      </c>
      <c r="B65994">
        <v>30364.59</v>
      </c>
    </row>
    <row r="65995" spans="1:2" x14ac:dyDescent="0.25">
      <c r="A65995" s="1">
        <v>41030</v>
      </c>
      <c r="B65995">
        <v>30364.59</v>
      </c>
    </row>
    <row r="65996" spans="1:2" x14ac:dyDescent="0.25">
      <c r="A65996" s="1">
        <v>41031</v>
      </c>
      <c r="B65996">
        <v>30446.28</v>
      </c>
    </row>
    <row r="65997" spans="1:2" x14ac:dyDescent="0.25">
      <c r="A65997" s="1">
        <v>41032</v>
      </c>
      <c r="B65997">
        <v>30338.560000000001</v>
      </c>
    </row>
    <row r="65998" spans="1:2" x14ac:dyDescent="0.25">
      <c r="A65998" s="1">
        <v>41033</v>
      </c>
      <c r="B65998">
        <v>30065.47</v>
      </c>
    </row>
    <row r="65999" spans="1:2" x14ac:dyDescent="0.25">
      <c r="A65999" s="1">
        <v>41036</v>
      </c>
      <c r="B65999">
        <v>29898.17</v>
      </c>
    </row>
    <row r="66000" spans="1:2" x14ac:dyDescent="0.25">
      <c r="A66000" s="1">
        <v>41037</v>
      </c>
      <c r="B66000">
        <v>29499.49</v>
      </c>
    </row>
    <row r="66001" spans="1:2" x14ac:dyDescent="0.25">
      <c r="A66001" s="1">
        <v>41038</v>
      </c>
      <c r="B66001">
        <v>29443.83</v>
      </c>
    </row>
    <row r="66002" spans="1:2" x14ac:dyDescent="0.25">
      <c r="A66002" s="1">
        <v>41039</v>
      </c>
      <c r="B66002">
        <v>29897.34</v>
      </c>
    </row>
    <row r="66003" spans="1:2" x14ac:dyDescent="0.25">
      <c r="A66003" s="1">
        <v>41040</v>
      </c>
      <c r="B66003">
        <v>30076.45</v>
      </c>
    </row>
    <row r="66004" spans="1:2" x14ac:dyDescent="0.25">
      <c r="A66004" s="1">
        <v>41043</v>
      </c>
      <c r="B66004">
        <v>29577.06</v>
      </c>
    </row>
    <row r="66005" spans="1:2" x14ac:dyDescent="0.25">
      <c r="A66005" s="1">
        <v>41044</v>
      </c>
      <c r="B66005">
        <v>29548.07</v>
      </c>
    </row>
    <row r="66006" spans="1:2" x14ac:dyDescent="0.25">
      <c r="A66006" s="1">
        <v>41045</v>
      </c>
      <c r="B66006">
        <v>29854.400000000001</v>
      </c>
    </row>
    <row r="66007" spans="1:2" x14ac:dyDescent="0.25">
      <c r="A66007" s="1">
        <v>41046</v>
      </c>
      <c r="B66007">
        <v>29580.86</v>
      </c>
    </row>
    <row r="66008" spans="1:2" x14ac:dyDescent="0.25">
      <c r="A66008" s="1">
        <v>41047</v>
      </c>
      <c r="B66008">
        <v>29212.42</v>
      </c>
    </row>
    <row r="66009" spans="1:2" x14ac:dyDescent="0.25">
      <c r="A66009" s="1">
        <v>41050</v>
      </c>
      <c r="B66009">
        <v>29144.92</v>
      </c>
    </row>
    <row r="66010" spans="1:2" x14ac:dyDescent="0.25">
      <c r="A66010" s="1">
        <v>41051</v>
      </c>
      <c r="B66010">
        <v>29538.240000000002</v>
      </c>
    </row>
    <row r="66011" spans="1:2" x14ac:dyDescent="0.25">
      <c r="A66011" s="1">
        <v>41052</v>
      </c>
      <c r="B66011">
        <v>28971.82</v>
      </c>
    </row>
    <row r="66012" spans="1:2" x14ac:dyDescent="0.25">
      <c r="A66012" s="1">
        <v>41053</v>
      </c>
      <c r="B66012">
        <v>29137.84</v>
      </c>
    </row>
    <row r="66013" spans="1:2" x14ac:dyDescent="0.25">
      <c r="A66013" s="1">
        <v>41054</v>
      </c>
      <c r="B66013">
        <v>29074.19</v>
      </c>
    </row>
    <row r="66014" spans="1:2" x14ac:dyDescent="0.25">
      <c r="A66014" s="1">
        <v>41057</v>
      </c>
      <c r="B66014">
        <v>29189.72</v>
      </c>
    </row>
    <row r="66015" spans="1:2" x14ac:dyDescent="0.25">
      <c r="A66015" s="1">
        <v>41058</v>
      </c>
      <c r="B66015">
        <v>29531.22</v>
      </c>
    </row>
    <row r="66016" spans="1:2" x14ac:dyDescent="0.25">
      <c r="A66016" s="1">
        <v>41059</v>
      </c>
      <c r="B66016">
        <v>29063.62</v>
      </c>
    </row>
    <row r="66017" spans="1:2" x14ac:dyDescent="0.25">
      <c r="A66017" s="1">
        <v>41060</v>
      </c>
      <c r="B66017">
        <v>29201.9</v>
      </c>
    </row>
    <row r="66018" spans="1:2" x14ac:dyDescent="0.25">
      <c r="A66018" s="1">
        <v>41061</v>
      </c>
      <c r="B66018">
        <v>29161</v>
      </c>
    </row>
    <row r="66019" spans="1:2" x14ac:dyDescent="0.25">
      <c r="A66019" s="1">
        <v>41064</v>
      </c>
      <c r="B66019">
        <v>29144.78</v>
      </c>
    </row>
    <row r="66020" spans="1:2" x14ac:dyDescent="0.25">
      <c r="A66020" s="1">
        <v>41065</v>
      </c>
      <c r="B66020">
        <v>29180.76</v>
      </c>
    </row>
    <row r="66021" spans="1:2" x14ac:dyDescent="0.25">
      <c r="A66021" s="1">
        <v>41066</v>
      </c>
      <c r="B66021">
        <v>29677.48</v>
      </c>
    </row>
    <row r="66022" spans="1:2" x14ac:dyDescent="0.25">
      <c r="A66022" s="1">
        <v>41067</v>
      </c>
      <c r="B66022">
        <v>29947.48</v>
      </c>
    </row>
    <row r="66023" spans="1:2" x14ac:dyDescent="0.25">
      <c r="A66023" s="1">
        <v>41068</v>
      </c>
      <c r="B66023">
        <v>29705.42</v>
      </c>
    </row>
    <row r="66024" spans="1:2" x14ac:dyDescent="0.25">
      <c r="A66024" s="1">
        <v>41071</v>
      </c>
      <c r="B66024">
        <v>29656.99</v>
      </c>
    </row>
    <row r="66025" spans="1:2" x14ac:dyDescent="0.25">
      <c r="A66025" s="1">
        <v>41072</v>
      </c>
      <c r="B66025">
        <v>29882.54</v>
      </c>
    </row>
    <row r="66026" spans="1:2" x14ac:dyDescent="0.25">
      <c r="A66026" s="1">
        <v>41073</v>
      </c>
      <c r="B66026">
        <v>30050.04</v>
      </c>
    </row>
    <row r="66027" spans="1:2" x14ac:dyDescent="0.25">
      <c r="A66027" s="1">
        <v>41074</v>
      </c>
      <c r="B66027">
        <v>29845.01</v>
      </c>
    </row>
    <row r="66028" spans="1:2" x14ac:dyDescent="0.25">
      <c r="A66028" s="1">
        <v>41075</v>
      </c>
      <c r="B66028">
        <v>29977.279999999999</v>
      </c>
    </row>
    <row r="66029" spans="1:2" x14ac:dyDescent="0.25">
      <c r="A66029" s="1">
        <v>41078</v>
      </c>
      <c r="B66029">
        <v>30453.02</v>
      </c>
    </row>
    <row r="66030" spans="1:2" x14ac:dyDescent="0.25">
      <c r="A66030" s="1">
        <v>41079</v>
      </c>
      <c r="B66030">
        <v>30707.43</v>
      </c>
    </row>
    <row r="66031" spans="1:2" x14ac:dyDescent="0.25">
      <c r="A66031" s="1">
        <v>41080</v>
      </c>
      <c r="B66031">
        <v>30764.32</v>
      </c>
    </row>
    <row r="66032" spans="1:2" x14ac:dyDescent="0.25">
      <c r="A66032" s="1">
        <v>41081</v>
      </c>
      <c r="B66032">
        <v>30517.83</v>
      </c>
    </row>
    <row r="66033" spans="1:2" x14ac:dyDescent="0.25">
      <c r="A66033" s="1">
        <v>41082</v>
      </c>
      <c r="B66033">
        <v>30025.43</v>
      </c>
    </row>
    <row r="66034" spans="1:2" x14ac:dyDescent="0.25">
      <c r="A66034" s="1">
        <v>41085</v>
      </c>
      <c r="B66034">
        <v>29770.45</v>
      </c>
    </row>
    <row r="66035" spans="1:2" x14ac:dyDescent="0.25">
      <c r="A66035" s="1">
        <v>41086</v>
      </c>
      <c r="B66035">
        <v>29793.54</v>
      </c>
    </row>
    <row r="66036" spans="1:2" x14ac:dyDescent="0.25">
      <c r="A66036" s="1">
        <v>41087</v>
      </c>
      <c r="B66036">
        <v>29683.360000000001</v>
      </c>
    </row>
    <row r="66037" spans="1:2" x14ac:dyDescent="0.25">
      <c r="A66037" s="1">
        <v>41088</v>
      </c>
      <c r="B66037">
        <v>29204.66</v>
      </c>
    </row>
    <row r="66038" spans="1:2" x14ac:dyDescent="0.25">
      <c r="A66038" s="1">
        <v>41089</v>
      </c>
      <c r="B66038">
        <v>29638.01</v>
      </c>
    </row>
    <row r="66039" spans="1:2" x14ac:dyDescent="0.25">
      <c r="A66039" s="1">
        <v>41092</v>
      </c>
      <c r="B66039">
        <v>29561.58</v>
      </c>
    </row>
    <row r="66040" spans="1:2" x14ac:dyDescent="0.25">
      <c r="A66040" s="1">
        <v>41093</v>
      </c>
      <c r="B66040">
        <v>29864.41</v>
      </c>
    </row>
    <row r="66041" spans="1:2" x14ac:dyDescent="0.25">
      <c r="A66041" s="1">
        <v>41094</v>
      </c>
      <c r="B66041">
        <v>29906.78</v>
      </c>
    </row>
    <row r="66042" spans="1:2" x14ac:dyDescent="0.25">
      <c r="A66042" s="1">
        <v>41095</v>
      </c>
      <c r="B66042">
        <v>30057.03</v>
      </c>
    </row>
    <row r="66043" spans="1:2" x14ac:dyDescent="0.25">
      <c r="A66043" s="1">
        <v>41096</v>
      </c>
      <c r="B66043">
        <v>30056.92</v>
      </c>
    </row>
    <row r="66044" spans="1:2" x14ac:dyDescent="0.25">
      <c r="A66044" s="1">
        <v>41099</v>
      </c>
      <c r="B66044">
        <v>29784.71</v>
      </c>
    </row>
    <row r="66045" spans="1:2" x14ac:dyDescent="0.25">
      <c r="A66045" s="1">
        <v>41100</v>
      </c>
      <c r="B66045">
        <v>29848.29</v>
      </c>
    </row>
    <row r="66046" spans="1:2" x14ac:dyDescent="0.25">
      <c r="A66046" s="1">
        <v>41101</v>
      </c>
      <c r="B66046">
        <v>29570.89</v>
      </c>
    </row>
    <row r="66047" spans="1:2" x14ac:dyDescent="0.25">
      <c r="A66047" s="1">
        <v>41102</v>
      </c>
      <c r="B66047">
        <v>29251.119999999999</v>
      </c>
    </row>
    <row r="66048" spans="1:2" x14ac:dyDescent="0.25">
      <c r="A66048" s="1">
        <v>41103</v>
      </c>
      <c r="B66048">
        <v>29663.61</v>
      </c>
    </row>
    <row r="66049" spans="1:2" x14ac:dyDescent="0.25">
      <c r="A66049" s="1">
        <v>41106</v>
      </c>
      <c r="B66049">
        <v>29585.39</v>
      </c>
    </row>
    <row r="66050" spans="1:2" x14ac:dyDescent="0.25">
      <c r="A66050" s="1">
        <v>41107</v>
      </c>
      <c r="B66050">
        <v>29558.23</v>
      </c>
    </row>
    <row r="66051" spans="1:2" x14ac:dyDescent="0.25">
      <c r="A66051" s="1">
        <v>41108</v>
      </c>
      <c r="B66051">
        <v>29925.599999999999</v>
      </c>
    </row>
    <row r="66052" spans="1:2" x14ac:dyDescent="0.25">
      <c r="A66052" s="1">
        <v>41109</v>
      </c>
      <c r="B66052">
        <v>30165.94</v>
      </c>
    </row>
    <row r="66053" spans="1:2" x14ac:dyDescent="0.25">
      <c r="A66053" s="1">
        <v>41110</v>
      </c>
      <c r="B66053">
        <v>30074.29</v>
      </c>
    </row>
    <row r="66054" spans="1:2" x14ac:dyDescent="0.25">
      <c r="A66054" s="1">
        <v>41113</v>
      </c>
      <c r="B66054">
        <v>29682.27</v>
      </c>
    </row>
    <row r="66055" spans="1:2" x14ac:dyDescent="0.25">
      <c r="A66055" s="1">
        <v>41114</v>
      </c>
      <c r="B66055">
        <v>29868.42</v>
      </c>
    </row>
    <row r="66056" spans="1:2" x14ac:dyDescent="0.25">
      <c r="A66056" s="1">
        <v>41115</v>
      </c>
      <c r="B66056">
        <v>29911.58</v>
      </c>
    </row>
    <row r="66057" spans="1:2" x14ac:dyDescent="0.25">
      <c r="A66057" s="1">
        <v>41116</v>
      </c>
      <c r="B66057">
        <v>30159.33</v>
      </c>
    </row>
    <row r="66058" spans="1:2" x14ac:dyDescent="0.25">
      <c r="A66058" s="1">
        <v>41117</v>
      </c>
      <c r="B66058">
        <v>30508.18</v>
      </c>
    </row>
    <row r="66059" spans="1:2" x14ac:dyDescent="0.25">
      <c r="A66059" s="1">
        <v>41120</v>
      </c>
      <c r="B66059">
        <v>30775.22</v>
      </c>
    </row>
    <row r="66060" spans="1:2" x14ac:dyDescent="0.25">
      <c r="A66060" s="1">
        <v>41121</v>
      </c>
      <c r="B66060">
        <v>30386.61</v>
      </c>
    </row>
    <row r="66061" spans="1:2" x14ac:dyDescent="0.25">
      <c r="A66061" s="1">
        <v>41122</v>
      </c>
      <c r="B66061">
        <v>30859.99</v>
      </c>
    </row>
    <row r="66062" spans="1:2" x14ac:dyDescent="0.25">
      <c r="A66062" s="1">
        <v>41123</v>
      </c>
      <c r="B66062">
        <v>30817.279999999999</v>
      </c>
    </row>
    <row r="66063" spans="1:2" x14ac:dyDescent="0.25">
      <c r="A66063" s="1">
        <v>41124</v>
      </c>
      <c r="B66063">
        <v>30981.21</v>
      </c>
    </row>
    <row r="66064" spans="1:2" x14ac:dyDescent="0.25">
      <c r="A66064" s="1">
        <v>41127</v>
      </c>
      <c r="B66064">
        <v>31192.18</v>
      </c>
    </row>
    <row r="66065" spans="1:2" x14ac:dyDescent="0.25">
      <c r="A66065" s="1">
        <v>41128</v>
      </c>
      <c r="B66065">
        <v>31224.75</v>
      </c>
    </row>
    <row r="66066" spans="1:2" x14ac:dyDescent="0.25">
      <c r="A66066" s="1">
        <v>41129</v>
      </c>
      <c r="B66066">
        <v>31251.68</v>
      </c>
    </row>
    <row r="66067" spans="1:2" x14ac:dyDescent="0.25">
      <c r="A66067" s="1">
        <v>41130</v>
      </c>
      <c r="B66067">
        <v>31251.68</v>
      </c>
    </row>
    <row r="66068" spans="1:2" x14ac:dyDescent="0.25">
      <c r="A66068" s="1">
        <v>41131</v>
      </c>
      <c r="B66068">
        <v>31330.12</v>
      </c>
    </row>
    <row r="66069" spans="1:2" x14ac:dyDescent="0.25">
      <c r="A66069" s="1">
        <v>41134</v>
      </c>
      <c r="B66069">
        <v>31194.25</v>
      </c>
    </row>
    <row r="66070" spans="1:2" x14ac:dyDescent="0.25">
      <c r="A66070" s="1">
        <v>41135</v>
      </c>
      <c r="B66070">
        <v>31340.639999999999</v>
      </c>
    </row>
    <row r="66071" spans="1:2" x14ac:dyDescent="0.25">
      <c r="A66071" s="1">
        <v>41136</v>
      </c>
      <c r="B66071">
        <v>31332.42</v>
      </c>
    </row>
    <row r="66072" spans="1:2" x14ac:dyDescent="0.25">
      <c r="A66072" s="1">
        <v>41137</v>
      </c>
      <c r="B66072">
        <v>31535.97</v>
      </c>
    </row>
    <row r="66073" spans="1:2" x14ac:dyDescent="0.25">
      <c r="A66073" s="1">
        <v>41138</v>
      </c>
      <c r="B66073">
        <v>31376.13</v>
      </c>
    </row>
    <row r="66074" spans="1:2" x14ac:dyDescent="0.25">
      <c r="A66074" s="1">
        <v>41141</v>
      </c>
      <c r="B66074">
        <v>31299.77</v>
      </c>
    </row>
    <row r="66075" spans="1:2" x14ac:dyDescent="0.25">
      <c r="A66075" s="1">
        <v>41142</v>
      </c>
      <c r="B66075">
        <v>31630.26</v>
      </c>
    </row>
    <row r="66076" spans="1:2" x14ac:dyDescent="0.25">
      <c r="A66076" s="1">
        <v>41143</v>
      </c>
      <c r="B66076">
        <v>31414.06</v>
      </c>
    </row>
    <row r="66077" spans="1:2" x14ac:dyDescent="0.25">
      <c r="A66077" s="1">
        <v>41144</v>
      </c>
      <c r="B66077">
        <v>31607.119999999999</v>
      </c>
    </row>
    <row r="66078" spans="1:2" x14ac:dyDescent="0.25">
      <c r="A66078" s="1">
        <v>41145</v>
      </c>
      <c r="B66078">
        <v>31567.19</v>
      </c>
    </row>
    <row r="66079" spans="1:2" x14ac:dyDescent="0.25">
      <c r="A66079" s="1">
        <v>41148</v>
      </c>
      <c r="B66079">
        <v>31650.49</v>
      </c>
    </row>
    <row r="66080" spans="1:2" x14ac:dyDescent="0.25">
      <c r="A66080" s="1">
        <v>41149</v>
      </c>
      <c r="B66080">
        <v>31521.84</v>
      </c>
    </row>
    <row r="66081" spans="1:2" x14ac:dyDescent="0.25">
      <c r="A66081" s="1">
        <v>41150</v>
      </c>
      <c r="B66081">
        <v>31492.04</v>
      </c>
    </row>
    <row r="66082" spans="1:2" x14ac:dyDescent="0.25">
      <c r="A66082" s="1">
        <v>41151</v>
      </c>
      <c r="B66082">
        <v>31088.76</v>
      </c>
    </row>
    <row r="66083" spans="1:2" x14ac:dyDescent="0.25">
      <c r="A66083" s="1">
        <v>41152</v>
      </c>
      <c r="B66083">
        <v>31172.74</v>
      </c>
    </row>
    <row r="66084" spans="1:2" x14ac:dyDescent="0.25">
      <c r="A66084" s="1">
        <v>41155</v>
      </c>
      <c r="B66084">
        <v>31227.59</v>
      </c>
    </row>
    <row r="66085" spans="1:2" x14ac:dyDescent="0.25">
      <c r="A66085" s="1">
        <v>41156</v>
      </c>
      <c r="B66085">
        <v>30884.69</v>
      </c>
    </row>
    <row r="66086" spans="1:2" x14ac:dyDescent="0.25">
      <c r="A66086" s="1">
        <v>41157</v>
      </c>
      <c r="B66086">
        <v>30797.759999999998</v>
      </c>
    </row>
    <row r="66087" spans="1:2" x14ac:dyDescent="0.25">
      <c r="A66087" s="1">
        <v>41158</v>
      </c>
      <c r="B66087">
        <v>31421.82</v>
      </c>
    </row>
    <row r="66088" spans="1:2" x14ac:dyDescent="0.25">
      <c r="A66088" s="1">
        <v>41159</v>
      </c>
      <c r="B66088">
        <v>31530.799999999999</v>
      </c>
    </row>
    <row r="66089" spans="1:2" x14ac:dyDescent="0.25">
      <c r="A66089" s="1">
        <v>41162</v>
      </c>
      <c r="B66089">
        <v>31343.21</v>
      </c>
    </row>
    <row r="66090" spans="1:2" x14ac:dyDescent="0.25">
      <c r="A66090" s="1">
        <v>41163</v>
      </c>
      <c r="B66090">
        <v>31264.38</v>
      </c>
    </row>
    <row r="66091" spans="1:2" x14ac:dyDescent="0.25">
      <c r="A66091" s="1">
        <v>41164</v>
      </c>
      <c r="B66091">
        <v>31533.63</v>
      </c>
    </row>
    <row r="66092" spans="1:2" x14ac:dyDescent="0.25">
      <c r="A66092" s="1">
        <v>41165</v>
      </c>
      <c r="B66092">
        <v>31650.080000000002</v>
      </c>
    </row>
    <row r="66093" spans="1:2" x14ac:dyDescent="0.25">
      <c r="A66093" s="1">
        <v>41166</v>
      </c>
      <c r="B66093">
        <v>32328.83</v>
      </c>
    </row>
    <row r="66094" spans="1:2" x14ac:dyDescent="0.25">
      <c r="A66094" s="1">
        <v>41169</v>
      </c>
      <c r="B66094">
        <v>32122.03</v>
      </c>
    </row>
    <row r="66095" spans="1:2" x14ac:dyDescent="0.25">
      <c r="A66095" s="1">
        <v>41170</v>
      </c>
      <c r="B66095">
        <v>32166.6</v>
      </c>
    </row>
    <row r="66096" spans="1:2" x14ac:dyDescent="0.25">
      <c r="A66096" s="1">
        <v>41171</v>
      </c>
      <c r="B66096">
        <v>32193.46</v>
      </c>
    </row>
    <row r="66097" spans="1:2" x14ac:dyDescent="0.25">
      <c r="A66097" s="1">
        <v>41172</v>
      </c>
      <c r="B66097">
        <v>32081.360000000001</v>
      </c>
    </row>
    <row r="66098" spans="1:2" x14ac:dyDescent="0.25">
      <c r="A66098" s="1">
        <v>41173</v>
      </c>
      <c r="B66098">
        <v>31934.87</v>
      </c>
    </row>
    <row r="66099" spans="1:2" x14ac:dyDescent="0.25">
      <c r="A66099" s="1">
        <v>41176</v>
      </c>
      <c r="B66099">
        <v>31934.87</v>
      </c>
    </row>
    <row r="66100" spans="1:2" x14ac:dyDescent="0.25">
      <c r="A66100" s="1">
        <v>41177</v>
      </c>
      <c r="B66100">
        <v>31776.31</v>
      </c>
    </row>
    <row r="66101" spans="1:2" x14ac:dyDescent="0.25">
      <c r="A66101" s="1">
        <v>41178</v>
      </c>
      <c r="B66101">
        <v>31163.599999999999</v>
      </c>
    </row>
    <row r="66102" spans="1:2" x14ac:dyDescent="0.25">
      <c r="A66102" s="1">
        <v>41179</v>
      </c>
      <c r="B66102">
        <v>31393.1</v>
      </c>
    </row>
    <row r="66103" spans="1:2" x14ac:dyDescent="0.25">
      <c r="A66103" s="1">
        <v>41180</v>
      </c>
      <c r="B66103">
        <v>31518.32</v>
      </c>
    </row>
    <row r="66104" spans="1:2" x14ac:dyDescent="0.25">
      <c r="A66104" s="1">
        <v>41183</v>
      </c>
      <c r="B66104">
        <v>32085.81</v>
      </c>
    </row>
    <row r="66105" spans="1:2" x14ac:dyDescent="0.25">
      <c r="A66105" s="1">
        <v>41184</v>
      </c>
      <c r="B66105">
        <v>32020.55</v>
      </c>
    </row>
    <row r="66106" spans="1:2" x14ac:dyDescent="0.25">
      <c r="A66106" s="1">
        <v>41185</v>
      </c>
      <c r="B66106">
        <v>31868.43</v>
      </c>
    </row>
    <row r="66107" spans="1:2" x14ac:dyDescent="0.25">
      <c r="A66107" s="1">
        <v>41186</v>
      </c>
      <c r="B66107">
        <v>32005.3</v>
      </c>
    </row>
    <row r="66108" spans="1:2" x14ac:dyDescent="0.25">
      <c r="A66108" s="1">
        <v>41187</v>
      </c>
      <c r="B66108">
        <v>32361.91</v>
      </c>
    </row>
    <row r="66109" spans="1:2" x14ac:dyDescent="0.25">
      <c r="A66109" s="1">
        <v>41190</v>
      </c>
      <c r="B66109">
        <v>32183.45</v>
      </c>
    </row>
    <row r="66110" spans="1:2" x14ac:dyDescent="0.25">
      <c r="A66110" s="1">
        <v>41191</v>
      </c>
      <c r="B66110">
        <v>31940.31</v>
      </c>
    </row>
    <row r="66111" spans="1:2" x14ac:dyDescent="0.25">
      <c r="A66111" s="1">
        <v>41192</v>
      </c>
      <c r="B66111">
        <v>32008.14</v>
      </c>
    </row>
    <row r="66112" spans="1:2" x14ac:dyDescent="0.25">
      <c r="A66112" s="1">
        <v>41193</v>
      </c>
      <c r="B66112">
        <v>32352.1</v>
      </c>
    </row>
    <row r="66113" spans="1:2" x14ac:dyDescent="0.25">
      <c r="A66113" s="1">
        <v>41194</v>
      </c>
      <c r="B66113">
        <v>32276.07</v>
      </c>
    </row>
    <row r="66114" spans="1:2" x14ac:dyDescent="0.25">
      <c r="A66114" s="1">
        <v>41197</v>
      </c>
      <c r="B66114">
        <v>32457.759999999998</v>
      </c>
    </row>
    <row r="66115" spans="1:2" x14ac:dyDescent="0.25">
      <c r="A66115" s="1">
        <v>41198</v>
      </c>
      <c r="B66115">
        <v>32767.23</v>
      </c>
    </row>
    <row r="66116" spans="1:2" x14ac:dyDescent="0.25">
      <c r="A66116" s="1">
        <v>41199</v>
      </c>
      <c r="B66116">
        <v>33037.18</v>
      </c>
    </row>
    <row r="66117" spans="1:2" x14ac:dyDescent="0.25">
      <c r="A66117" s="1">
        <v>41200</v>
      </c>
      <c r="B66117">
        <v>32820.97</v>
      </c>
    </row>
    <row r="66118" spans="1:2" x14ac:dyDescent="0.25">
      <c r="A66118" s="1">
        <v>41201</v>
      </c>
      <c r="B66118">
        <v>32609.75</v>
      </c>
    </row>
    <row r="66119" spans="1:2" x14ac:dyDescent="0.25">
      <c r="A66119" s="1">
        <v>41204</v>
      </c>
      <c r="B66119">
        <v>32784.480000000003</v>
      </c>
    </row>
    <row r="66120" spans="1:2" x14ac:dyDescent="0.25">
      <c r="A66120" s="1">
        <v>41205</v>
      </c>
      <c r="B66120">
        <v>32497.47</v>
      </c>
    </row>
    <row r="66121" spans="1:2" x14ac:dyDescent="0.25">
      <c r="A66121" s="1">
        <v>41206</v>
      </c>
      <c r="B66121">
        <v>32760.51</v>
      </c>
    </row>
    <row r="66122" spans="1:2" x14ac:dyDescent="0.25">
      <c r="A66122" s="1">
        <v>41207</v>
      </c>
      <c r="B66122">
        <v>32806.75</v>
      </c>
    </row>
    <row r="66123" spans="1:2" x14ac:dyDescent="0.25">
      <c r="A66123" s="1">
        <v>41208</v>
      </c>
      <c r="B66123">
        <v>32719.1</v>
      </c>
    </row>
    <row r="66124" spans="1:2" x14ac:dyDescent="0.25">
      <c r="A66124" s="1">
        <v>41211</v>
      </c>
      <c r="B66124">
        <v>32877.379999999997</v>
      </c>
    </row>
    <row r="66125" spans="1:2" x14ac:dyDescent="0.25">
      <c r="A66125" s="1">
        <v>41212</v>
      </c>
      <c r="B66125">
        <v>33003.14</v>
      </c>
    </row>
    <row r="66126" spans="1:2" x14ac:dyDescent="0.25">
      <c r="A66126" s="1">
        <v>41213</v>
      </c>
      <c r="B66126">
        <v>33008.199999999997</v>
      </c>
    </row>
    <row r="66127" spans="1:2" x14ac:dyDescent="0.25">
      <c r="A66127" s="1">
        <v>41214</v>
      </c>
      <c r="B66127">
        <v>33239.18</v>
      </c>
    </row>
    <row r="66128" spans="1:2" x14ac:dyDescent="0.25">
      <c r="A66128" s="1">
        <v>41215</v>
      </c>
      <c r="B66128">
        <v>33512.89</v>
      </c>
    </row>
    <row r="66129" spans="1:2" x14ac:dyDescent="0.25">
      <c r="A66129" s="1">
        <v>41218</v>
      </c>
      <c r="B66129">
        <v>33424.99</v>
      </c>
    </row>
    <row r="66130" spans="1:2" x14ac:dyDescent="0.25">
      <c r="A66130" s="1">
        <v>41219</v>
      </c>
      <c r="B66130">
        <v>33432.33</v>
      </c>
    </row>
    <row r="66131" spans="1:2" x14ac:dyDescent="0.25">
      <c r="A66131" s="1">
        <v>41220</v>
      </c>
      <c r="B66131">
        <v>33294.089999999997</v>
      </c>
    </row>
    <row r="66132" spans="1:2" x14ac:dyDescent="0.25">
      <c r="A66132" s="1">
        <v>41221</v>
      </c>
      <c r="B66132">
        <v>33404.86</v>
      </c>
    </row>
    <row r="66133" spans="1:2" x14ac:dyDescent="0.25">
      <c r="A66133" s="1">
        <v>41222</v>
      </c>
      <c r="B66133">
        <v>33122.46</v>
      </c>
    </row>
    <row r="66134" spans="1:2" x14ac:dyDescent="0.25">
      <c r="A66134" s="1">
        <v>41225</v>
      </c>
      <c r="B66134">
        <v>33244.660000000003</v>
      </c>
    </row>
    <row r="66135" spans="1:2" x14ac:dyDescent="0.25">
      <c r="A66135" s="1">
        <v>41226</v>
      </c>
      <c r="B66135">
        <v>33178.5</v>
      </c>
    </row>
    <row r="66136" spans="1:2" x14ac:dyDescent="0.25">
      <c r="A66136" s="1">
        <v>41227</v>
      </c>
      <c r="B66136">
        <v>33042.71</v>
      </c>
    </row>
    <row r="66137" spans="1:2" x14ac:dyDescent="0.25">
      <c r="A66137" s="1">
        <v>41228</v>
      </c>
      <c r="B66137">
        <v>32845.629999999997</v>
      </c>
    </row>
    <row r="66138" spans="1:2" x14ac:dyDescent="0.25">
      <c r="A66138" s="1">
        <v>41229</v>
      </c>
      <c r="B66138">
        <v>32612.45</v>
      </c>
    </row>
    <row r="66139" spans="1:2" x14ac:dyDescent="0.25">
      <c r="A66139" s="1">
        <v>41232</v>
      </c>
      <c r="B66139">
        <v>33020.129999999997</v>
      </c>
    </row>
    <row r="66140" spans="1:2" x14ac:dyDescent="0.25">
      <c r="A66140" s="1">
        <v>41233</v>
      </c>
      <c r="B66140">
        <v>33098.28</v>
      </c>
    </row>
    <row r="66141" spans="1:2" x14ac:dyDescent="0.25">
      <c r="A66141" s="1">
        <v>41234</v>
      </c>
      <c r="B66141">
        <v>33274.879999999997</v>
      </c>
    </row>
    <row r="66142" spans="1:2" x14ac:dyDescent="0.25">
      <c r="A66142" s="1">
        <v>41235</v>
      </c>
      <c r="B66142">
        <v>33613.24</v>
      </c>
    </row>
    <row r="66143" spans="1:2" x14ac:dyDescent="0.25">
      <c r="A66143" s="1">
        <v>41236</v>
      </c>
      <c r="B66143">
        <v>33634.44</v>
      </c>
    </row>
    <row r="66144" spans="1:2" x14ac:dyDescent="0.25">
      <c r="A66144" s="1">
        <v>41239</v>
      </c>
      <c r="B66144">
        <v>33531.879999999997</v>
      </c>
    </row>
    <row r="66145" spans="1:2" x14ac:dyDescent="0.25">
      <c r="A66145" s="1">
        <v>41240</v>
      </c>
      <c r="B66145">
        <v>33580.720000000001</v>
      </c>
    </row>
    <row r="66146" spans="1:2" x14ac:dyDescent="0.25">
      <c r="A66146" s="1">
        <v>41241</v>
      </c>
      <c r="B66146">
        <v>33225.910000000003</v>
      </c>
    </row>
    <row r="66147" spans="1:2" x14ac:dyDescent="0.25">
      <c r="A66147" s="1">
        <v>41242</v>
      </c>
      <c r="B66147">
        <v>33664.6</v>
      </c>
    </row>
    <row r="66148" spans="1:2" x14ac:dyDescent="0.25">
      <c r="A66148" s="1">
        <v>41243</v>
      </c>
      <c r="B66148">
        <v>33872.69</v>
      </c>
    </row>
    <row r="66149" spans="1:2" x14ac:dyDescent="0.25">
      <c r="A66149" s="1">
        <v>41246</v>
      </c>
      <c r="B66149">
        <v>33799.769999999997</v>
      </c>
    </row>
    <row r="66150" spans="1:2" x14ac:dyDescent="0.25">
      <c r="A66150" s="1">
        <v>41247</v>
      </c>
      <c r="B66150">
        <v>33721.919999999998</v>
      </c>
    </row>
    <row r="66151" spans="1:2" x14ac:dyDescent="0.25">
      <c r="A66151" s="1">
        <v>41248</v>
      </c>
      <c r="B66151">
        <v>33927.03</v>
      </c>
    </row>
    <row r="66152" spans="1:2" x14ac:dyDescent="0.25">
      <c r="A66152" s="1">
        <v>41249</v>
      </c>
      <c r="B66152">
        <v>34008.67</v>
      </c>
    </row>
    <row r="66153" spans="1:2" x14ac:dyDescent="0.25">
      <c r="A66153" s="1">
        <v>41250</v>
      </c>
      <c r="B66153">
        <v>33909.68</v>
      </c>
    </row>
    <row r="66154" spans="1:2" x14ac:dyDescent="0.25">
      <c r="A66154" s="1">
        <v>41253</v>
      </c>
      <c r="B66154">
        <v>34074.58</v>
      </c>
    </row>
    <row r="66155" spans="1:2" x14ac:dyDescent="0.25">
      <c r="A66155" s="1">
        <v>41254</v>
      </c>
      <c r="B66155">
        <v>34240.74</v>
      </c>
    </row>
    <row r="66156" spans="1:2" x14ac:dyDescent="0.25">
      <c r="A66156" s="1">
        <v>41255</v>
      </c>
      <c r="B66156">
        <v>34415.32</v>
      </c>
    </row>
    <row r="66157" spans="1:2" x14ac:dyDescent="0.25">
      <c r="A66157" s="1">
        <v>41256</v>
      </c>
      <c r="B66157">
        <v>34287.11</v>
      </c>
    </row>
    <row r="66158" spans="1:2" x14ac:dyDescent="0.25">
      <c r="A66158" s="1">
        <v>41257</v>
      </c>
      <c r="B66158">
        <v>34277.21</v>
      </c>
    </row>
    <row r="66159" spans="1:2" x14ac:dyDescent="0.25">
      <c r="A66159" s="1">
        <v>41260</v>
      </c>
      <c r="B66159">
        <v>34277.21</v>
      </c>
    </row>
    <row r="66160" spans="1:2" x14ac:dyDescent="0.25">
      <c r="A66160" s="1">
        <v>41261</v>
      </c>
      <c r="B66160">
        <v>34464.75</v>
      </c>
    </row>
    <row r="66161" spans="1:2" x14ac:dyDescent="0.25">
      <c r="A66161" s="1">
        <v>41262</v>
      </c>
      <c r="B66161">
        <v>34724.82</v>
      </c>
    </row>
    <row r="66162" spans="1:2" x14ac:dyDescent="0.25">
      <c r="A66162" s="1">
        <v>41263</v>
      </c>
      <c r="B66162">
        <v>34797.93</v>
      </c>
    </row>
    <row r="66163" spans="1:2" x14ac:dyDescent="0.25">
      <c r="A66163" s="1">
        <v>41264</v>
      </c>
      <c r="B66163">
        <v>34727.300000000003</v>
      </c>
    </row>
    <row r="66164" spans="1:2" x14ac:dyDescent="0.25">
      <c r="A66164" s="1">
        <v>41267</v>
      </c>
      <c r="B66164">
        <v>34765.26</v>
      </c>
    </row>
    <row r="66165" spans="1:2" x14ac:dyDescent="0.25">
      <c r="A66165" s="1">
        <v>41268</v>
      </c>
      <c r="B66165">
        <v>34765.26</v>
      </c>
    </row>
    <row r="66166" spans="1:2" x14ac:dyDescent="0.25">
      <c r="A66166" s="1">
        <v>41269</v>
      </c>
      <c r="B66166">
        <v>34765.26</v>
      </c>
    </row>
    <row r="66167" spans="1:2" x14ac:dyDescent="0.25">
      <c r="A66167" s="1">
        <v>41270</v>
      </c>
      <c r="B66167">
        <v>34980.339999999997</v>
      </c>
    </row>
    <row r="66168" spans="1:2" x14ac:dyDescent="0.25">
      <c r="A66168" s="1">
        <v>41271</v>
      </c>
      <c r="B66168">
        <v>34930.61</v>
      </c>
    </row>
    <row r="66169" spans="1:2" x14ac:dyDescent="0.25">
      <c r="A66169" s="1">
        <v>41274</v>
      </c>
      <c r="B66169">
        <v>34795.5</v>
      </c>
    </row>
    <row r="66170" spans="1:2" x14ac:dyDescent="0.25">
      <c r="A66170" s="1">
        <v>41275</v>
      </c>
      <c r="B66170">
        <v>34795.5</v>
      </c>
    </row>
    <row r="66171" spans="1:2" x14ac:dyDescent="0.25">
      <c r="A66171" s="1">
        <v>41276</v>
      </c>
      <c r="B66171">
        <v>35630.85</v>
      </c>
    </row>
    <row r="66172" spans="1:2" x14ac:dyDescent="0.25">
      <c r="A66172" s="1">
        <v>41277</v>
      </c>
      <c r="B66172">
        <v>35784.44</v>
      </c>
    </row>
    <row r="66173" spans="1:2" x14ac:dyDescent="0.25">
      <c r="A66173" s="1">
        <v>41278</v>
      </c>
      <c r="B66173">
        <v>35775.9</v>
      </c>
    </row>
    <row r="66174" spans="1:2" x14ac:dyDescent="0.25">
      <c r="A66174" s="1">
        <v>41281</v>
      </c>
      <c r="B66174">
        <v>35641.67</v>
      </c>
    </row>
    <row r="66175" spans="1:2" x14ac:dyDescent="0.25">
      <c r="A66175" s="1">
        <v>41282</v>
      </c>
      <c r="B66175">
        <v>35632.410000000003</v>
      </c>
    </row>
    <row r="66176" spans="1:2" x14ac:dyDescent="0.25">
      <c r="A66176" s="1">
        <v>41283</v>
      </c>
      <c r="B66176">
        <v>35808.5</v>
      </c>
    </row>
    <row r="66177" spans="1:2" x14ac:dyDescent="0.25">
      <c r="A66177" s="1">
        <v>41284</v>
      </c>
      <c r="B66177">
        <v>35813.24</v>
      </c>
    </row>
    <row r="66178" spans="1:2" x14ac:dyDescent="0.25">
      <c r="A66178" s="1">
        <v>41285</v>
      </c>
      <c r="B66178">
        <v>35792.519999999997</v>
      </c>
    </row>
    <row r="66179" spans="1:2" x14ac:dyDescent="0.25">
      <c r="A66179" s="1">
        <v>41288</v>
      </c>
      <c r="B66179">
        <v>35673.42</v>
      </c>
    </row>
    <row r="66180" spans="1:2" x14ac:dyDescent="0.25">
      <c r="A66180" s="1">
        <v>41289</v>
      </c>
      <c r="B66180">
        <v>35508.120000000003</v>
      </c>
    </row>
    <row r="66181" spans="1:2" x14ac:dyDescent="0.25">
      <c r="A66181" s="1">
        <v>41290</v>
      </c>
      <c r="B66181">
        <v>35479.5</v>
      </c>
    </row>
    <row r="66182" spans="1:2" x14ac:dyDescent="0.25">
      <c r="A66182" s="1">
        <v>41291</v>
      </c>
      <c r="B66182">
        <v>35562.83</v>
      </c>
    </row>
    <row r="66183" spans="1:2" x14ac:dyDescent="0.25">
      <c r="A66183" s="1">
        <v>41292</v>
      </c>
      <c r="B66183">
        <v>35723.78</v>
      </c>
    </row>
    <row r="66184" spans="1:2" x14ac:dyDescent="0.25">
      <c r="A66184" s="1">
        <v>41295</v>
      </c>
      <c r="B66184">
        <v>35567.129999999997</v>
      </c>
    </row>
    <row r="66185" spans="1:2" x14ac:dyDescent="0.25">
      <c r="A66185" s="1">
        <v>41296</v>
      </c>
      <c r="B66185">
        <v>35487.519999999997</v>
      </c>
    </row>
    <row r="66186" spans="1:2" x14ac:dyDescent="0.25">
      <c r="A66186" s="1">
        <v>41297</v>
      </c>
      <c r="B66186">
        <v>35739.51</v>
      </c>
    </row>
    <row r="66187" spans="1:2" x14ac:dyDescent="0.25">
      <c r="A66187" s="1">
        <v>41298</v>
      </c>
      <c r="B66187">
        <v>36151</v>
      </c>
    </row>
    <row r="66188" spans="1:2" x14ac:dyDescent="0.25">
      <c r="A66188" s="1">
        <v>41299</v>
      </c>
      <c r="B66188">
        <v>36064.379999999997</v>
      </c>
    </row>
    <row r="66189" spans="1:2" x14ac:dyDescent="0.25">
      <c r="A66189" s="1">
        <v>41302</v>
      </c>
      <c r="B66189">
        <v>36157.58</v>
      </c>
    </row>
    <row r="66190" spans="1:2" x14ac:dyDescent="0.25">
      <c r="A66190" s="1">
        <v>41303</v>
      </c>
      <c r="B66190">
        <v>36238.550000000003</v>
      </c>
    </row>
    <row r="66191" spans="1:2" x14ac:dyDescent="0.25">
      <c r="A66191" s="1">
        <v>41304</v>
      </c>
      <c r="B66191">
        <v>36082.03</v>
      </c>
    </row>
    <row r="66192" spans="1:2" x14ac:dyDescent="0.25">
      <c r="A66192" s="1">
        <v>41305</v>
      </c>
      <c r="B66192">
        <v>36103.449999999997</v>
      </c>
    </row>
    <row r="66193" spans="1:2" x14ac:dyDescent="0.25">
      <c r="A66193" s="1">
        <v>41306</v>
      </c>
      <c r="B66193">
        <v>36219.07</v>
      </c>
    </row>
    <row r="66194" spans="1:2" x14ac:dyDescent="0.25">
      <c r="A66194" s="1">
        <v>41309</v>
      </c>
      <c r="B66194">
        <v>36225.21</v>
      </c>
    </row>
    <row r="66195" spans="1:2" x14ac:dyDescent="0.25">
      <c r="A66195" s="1">
        <v>41310</v>
      </c>
      <c r="B66195">
        <v>36279.1</v>
      </c>
    </row>
    <row r="66196" spans="1:2" x14ac:dyDescent="0.25">
      <c r="A66196" s="1">
        <v>41311</v>
      </c>
      <c r="B66196">
        <v>36156.660000000003</v>
      </c>
    </row>
    <row r="66197" spans="1:2" x14ac:dyDescent="0.25">
      <c r="A66197" s="1">
        <v>41312</v>
      </c>
      <c r="B66197">
        <v>36269.660000000003</v>
      </c>
    </row>
    <row r="66198" spans="1:2" x14ac:dyDescent="0.25">
      <c r="A66198" s="1">
        <v>41313</v>
      </c>
      <c r="B66198">
        <v>36477.46</v>
      </c>
    </row>
    <row r="66199" spans="1:2" x14ac:dyDescent="0.25">
      <c r="A66199" s="1">
        <v>41316</v>
      </c>
      <c r="B66199">
        <v>36410.730000000003</v>
      </c>
    </row>
    <row r="66200" spans="1:2" x14ac:dyDescent="0.25">
      <c r="A66200" s="1">
        <v>41317</v>
      </c>
      <c r="B66200">
        <v>36286.980000000003</v>
      </c>
    </row>
    <row r="66201" spans="1:2" x14ac:dyDescent="0.25">
      <c r="A66201" s="1">
        <v>41318</v>
      </c>
      <c r="B66201">
        <v>36387.71</v>
      </c>
    </row>
    <row r="66202" spans="1:2" x14ac:dyDescent="0.25">
      <c r="A66202" s="1">
        <v>41319</v>
      </c>
      <c r="B66202">
        <v>36285.089999999997</v>
      </c>
    </row>
    <row r="66203" spans="1:2" x14ac:dyDescent="0.25">
      <c r="A66203" s="1">
        <v>41320</v>
      </c>
      <c r="B66203">
        <v>36242.86</v>
      </c>
    </row>
    <row r="66204" spans="1:2" x14ac:dyDescent="0.25">
      <c r="A66204" s="1">
        <v>41323</v>
      </c>
      <c r="B66204">
        <v>36093.43</v>
      </c>
    </row>
    <row r="66205" spans="1:2" x14ac:dyDescent="0.25">
      <c r="A66205" s="1">
        <v>41324</v>
      </c>
      <c r="B66205">
        <v>36328.85</v>
      </c>
    </row>
    <row r="66206" spans="1:2" x14ac:dyDescent="0.25">
      <c r="A66206" s="1">
        <v>41325</v>
      </c>
      <c r="B66206">
        <v>36022.449999999997</v>
      </c>
    </row>
    <row r="66207" spans="1:2" x14ac:dyDescent="0.25">
      <c r="A66207" s="1">
        <v>41326</v>
      </c>
      <c r="B66207">
        <v>35278.230000000003</v>
      </c>
    </row>
    <row r="66208" spans="1:2" x14ac:dyDescent="0.25">
      <c r="A66208" s="1">
        <v>41327</v>
      </c>
      <c r="B66208">
        <v>35249.89</v>
      </c>
    </row>
    <row r="66209" spans="1:2" x14ac:dyDescent="0.25">
      <c r="A66209" s="1">
        <v>41330</v>
      </c>
      <c r="B66209">
        <v>35359.19</v>
      </c>
    </row>
    <row r="66210" spans="1:2" x14ac:dyDescent="0.25">
      <c r="A66210" s="1">
        <v>41331</v>
      </c>
      <c r="B66210">
        <v>35143.65</v>
      </c>
    </row>
    <row r="66211" spans="1:2" x14ac:dyDescent="0.25">
      <c r="A66211" s="1">
        <v>41332</v>
      </c>
      <c r="B66211">
        <v>34854.04</v>
      </c>
    </row>
    <row r="66212" spans="1:2" x14ac:dyDescent="0.25">
      <c r="A66212" s="1">
        <v>41333</v>
      </c>
      <c r="B66212">
        <v>35254.76</v>
      </c>
    </row>
    <row r="66213" spans="1:2" x14ac:dyDescent="0.25">
      <c r="A66213" s="1">
        <v>41334</v>
      </c>
      <c r="B66213">
        <v>35653.81</v>
      </c>
    </row>
    <row r="66214" spans="1:2" x14ac:dyDescent="0.25">
      <c r="A66214" s="1">
        <v>41337</v>
      </c>
      <c r="B66214">
        <v>35368.46</v>
      </c>
    </row>
    <row r="66215" spans="1:2" x14ac:dyDescent="0.25">
      <c r="A66215" s="1">
        <v>41338</v>
      </c>
      <c r="B66215">
        <v>36064.120000000003</v>
      </c>
    </row>
    <row r="66216" spans="1:2" x14ac:dyDescent="0.25">
      <c r="A66216" s="1">
        <v>41339</v>
      </c>
      <c r="B66216">
        <v>35928.339999999997</v>
      </c>
    </row>
    <row r="66217" spans="1:2" x14ac:dyDescent="0.25">
      <c r="A66217" s="1">
        <v>41340</v>
      </c>
      <c r="B66217">
        <v>36192.370000000003</v>
      </c>
    </row>
    <row r="66218" spans="1:2" x14ac:dyDescent="0.25">
      <c r="A66218" s="1">
        <v>41341</v>
      </c>
      <c r="B66218">
        <v>36168.65</v>
      </c>
    </row>
    <row r="66219" spans="1:2" x14ac:dyDescent="0.25">
      <c r="A66219" s="1">
        <v>41344</v>
      </c>
      <c r="B66219">
        <v>36391.699999999997</v>
      </c>
    </row>
    <row r="66220" spans="1:2" x14ac:dyDescent="0.25">
      <c r="A66220" s="1">
        <v>41345</v>
      </c>
      <c r="B66220">
        <v>36374.35</v>
      </c>
    </row>
    <row r="66221" spans="1:2" x14ac:dyDescent="0.25">
      <c r="A66221" s="1">
        <v>41346</v>
      </c>
      <c r="B66221">
        <v>36328.32</v>
      </c>
    </row>
    <row r="66222" spans="1:2" x14ac:dyDescent="0.25">
      <c r="A66222" s="1">
        <v>41347</v>
      </c>
      <c r="B66222">
        <v>36372.089999999997</v>
      </c>
    </row>
    <row r="66223" spans="1:2" x14ac:dyDescent="0.25">
      <c r="A66223" s="1">
        <v>41348</v>
      </c>
      <c r="B66223">
        <v>36226.720000000001</v>
      </c>
    </row>
    <row r="66224" spans="1:2" x14ac:dyDescent="0.25">
      <c r="A66224" s="1">
        <v>41351</v>
      </c>
      <c r="B66224">
        <v>35954.1</v>
      </c>
    </row>
    <row r="66225" spans="1:2" x14ac:dyDescent="0.25">
      <c r="A66225" s="1">
        <v>41352</v>
      </c>
      <c r="B66225">
        <v>35809.56</v>
      </c>
    </row>
    <row r="66226" spans="1:2" x14ac:dyDescent="0.25">
      <c r="A66226" s="1">
        <v>41353</v>
      </c>
      <c r="B66226">
        <v>35786.07</v>
      </c>
    </row>
    <row r="66227" spans="1:2" x14ac:dyDescent="0.25">
      <c r="A66227" s="1">
        <v>41354</v>
      </c>
      <c r="B66227">
        <v>35786.07</v>
      </c>
    </row>
    <row r="66228" spans="1:2" x14ac:dyDescent="0.25">
      <c r="A66228" s="1">
        <v>41355</v>
      </c>
      <c r="B66228">
        <v>35493.620000000003</v>
      </c>
    </row>
    <row r="66229" spans="1:2" x14ac:dyDescent="0.25">
      <c r="A66229" s="1">
        <v>41358</v>
      </c>
      <c r="B66229">
        <v>35415.29</v>
      </c>
    </row>
    <row r="66230" spans="1:2" x14ac:dyDescent="0.25">
      <c r="A66230" s="1">
        <v>41359</v>
      </c>
      <c r="B66230">
        <v>35631.5</v>
      </c>
    </row>
    <row r="66231" spans="1:2" x14ac:dyDescent="0.25">
      <c r="A66231" s="1">
        <v>41360</v>
      </c>
      <c r="B66231">
        <v>35288.06</v>
      </c>
    </row>
    <row r="66232" spans="1:2" x14ac:dyDescent="0.25">
      <c r="A66232" s="1">
        <v>41361</v>
      </c>
      <c r="B66232">
        <v>35259.1</v>
      </c>
    </row>
    <row r="66233" spans="1:2" x14ac:dyDescent="0.25">
      <c r="A66233" s="1">
        <v>41362</v>
      </c>
      <c r="B66233">
        <v>35259.1</v>
      </c>
    </row>
    <row r="66234" spans="1:2" x14ac:dyDescent="0.25">
      <c r="A66234" s="1">
        <v>41365</v>
      </c>
      <c r="B66234">
        <v>35259.1</v>
      </c>
    </row>
    <row r="66235" spans="1:2" x14ac:dyDescent="0.25">
      <c r="A66235" s="1">
        <v>41366</v>
      </c>
      <c r="B66235">
        <v>35393.26</v>
      </c>
    </row>
    <row r="66236" spans="1:2" x14ac:dyDescent="0.25">
      <c r="A66236" s="1">
        <v>41367</v>
      </c>
      <c r="B66236">
        <v>34782.839999999997</v>
      </c>
    </row>
    <row r="66237" spans="1:2" x14ac:dyDescent="0.25">
      <c r="A66237" s="1">
        <v>41368</v>
      </c>
      <c r="B66237">
        <v>34464.129999999997</v>
      </c>
    </row>
    <row r="66238" spans="1:2" x14ac:dyDescent="0.25">
      <c r="A66238" s="1">
        <v>41369</v>
      </c>
      <c r="B66238">
        <v>33920.57</v>
      </c>
    </row>
    <row r="66239" spans="1:2" x14ac:dyDescent="0.25">
      <c r="A66239" s="1">
        <v>41372</v>
      </c>
      <c r="B66239">
        <v>33984.32</v>
      </c>
    </row>
    <row r="66240" spans="1:2" x14ac:dyDescent="0.25">
      <c r="A66240" s="1">
        <v>41373</v>
      </c>
      <c r="B66240">
        <v>33930.949999999997</v>
      </c>
    </row>
    <row r="66241" spans="1:2" x14ac:dyDescent="0.25">
      <c r="A66241" s="1">
        <v>41374</v>
      </c>
      <c r="B66241">
        <v>34429.040000000001</v>
      </c>
    </row>
    <row r="66242" spans="1:2" x14ac:dyDescent="0.25">
      <c r="A66242" s="1">
        <v>41375</v>
      </c>
      <c r="B66242">
        <v>34462.33</v>
      </c>
    </row>
    <row r="66243" spans="1:2" x14ac:dyDescent="0.25">
      <c r="A66243" s="1">
        <v>41376</v>
      </c>
      <c r="B66243">
        <v>33990.33</v>
      </c>
    </row>
    <row r="66244" spans="1:2" x14ac:dyDescent="0.25">
      <c r="A66244" s="1">
        <v>41379</v>
      </c>
      <c r="B66244">
        <v>33465.699999999997</v>
      </c>
    </row>
    <row r="66245" spans="1:2" x14ac:dyDescent="0.25">
      <c r="A66245" s="1">
        <v>41380</v>
      </c>
      <c r="B66245">
        <v>33861.43</v>
      </c>
    </row>
    <row r="66246" spans="1:2" x14ac:dyDescent="0.25">
      <c r="A66246" s="1">
        <v>41381</v>
      </c>
      <c r="B66246">
        <v>33230.97</v>
      </c>
    </row>
    <row r="66247" spans="1:2" x14ac:dyDescent="0.25">
      <c r="A66247" s="1">
        <v>41382</v>
      </c>
      <c r="B66247">
        <v>33305.410000000003</v>
      </c>
    </row>
    <row r="66248" spans="1:2" x14ac:dyDescent="0.25">
      <c r="A66248" s="1">
        <v>41383</v>
      </c>
      <c r="B66248">
        <v>33842.230000000003</v>
      </c>
    </row>
    <row r="66249" spans="1:2" x14ac:dyDescent="0.25">
      <c r="A66249" s="1">
        <v>41386</v>
      </c>
      <c r="B66249">
        <v>33584.25</v>
      </c>
    </row>
    <row r="66250" spans="1:2" x14ac:dyDescent="0.25">
      <c r="A66250" s="1">
        <v>41387</v>
      </c>
      <c r="B66250">
        <v>34166.269999999997</v>
      </c>
    </row>
    <row r="66251" spans="1:2" x14ac:dyDescent="0.25">
      <c r="A66251" s="1">
        <v>41388</v>
      </c>
      <c r="B66251">
        <v>34191.83</v>
      </c>
    </row>
    <row r="66252" spans="1:2" x14ac:dyDescent="0.25">
      <c r="A66252" s="1">
        <v>41389</v>
      </c>
      <c r="B66252">
        <v>34485.760000000002</v>
      </c>
    </row>
    <row r="66253" spans="1:2" x14ac:dyDescent="0.25">
      <c r="A66253" s="1">
        <v>41390</v>
      </c>
      <c r="B66253">
        <v>34427.08</v>
      </c>
    </row>
    <row r="66254" spans="1:2" x14ac:dyDescent="0.25">
      <c r="A66254" s="1">
        <v>41393</v>
      </c>
      <c r="B66254">
        <v>34363.9</v>
      </c>
    </row>
    <row r="66255" spans="1:2" x14ac:dyDescent="0.25">
      <c r="A66255" s="1">
        <v>41394</v>
      </c>
      <c r="B66255">
        <v>34068</v>
      </c>
    </row>
    <row r="66256" spans="1:2" x14ac:dyDescent="0.25">
      <c r="A66256" s="1">
        <v>41395</v>
      </c>
      <c r="B66256">
        <v>34068</v>
      </c>
    </row>
    <row r="66257" spans="1:2" x14ac:dyDescent="0.25">
      <c r="A66257" s="1">
        <v>41396</v>
      </c>
      <c r="B66257">
        <v>34363.82</v>
      </c>
    </row>
    <row r="66258" spans="1:2" x14ac:dyDescent="0.25">
      <c r="A66258" s="1">
        <v>41397</v>
      </c>
      <c r="B66258">
        <v>34963.97</v>
      </c>
    </row>
    <row r="66259" spans="1:2" x14ac:dyDescent="0.25">
      <c r="A66259" s="1">
        <v>41400</v>
      </c>
      <c r="B66259">
        <v>35199.18</v>
      </c>
    </row>
    <row r="66260" spans="1:2" x14ac:dyDescent="0.25">
      <c r="A66260" s="1">
        <v>41401</v>
      </c>
      <c r="B66260">
        <v>35214.019999999997</v>
      </c>
    </row>
    <row r="66261" spans="1:2" x14ac:dyDescent="0.25">
      <c r="A66261" s="1">
        <v>41402</v>
      </c>
      <c r="B66261">
        <v>35827.46</v>
      </c>
    </row>
    <row r="66262" spans="1:2" x14ac:dyDescent="0.25">
      <c r="A66262" s="1">
        <v>41403</v>
      </c>
      <c r="B66262">
        <v>35679.33</v>
      </c>
    </row>
    <row r="66263" spans="1:2" x14ac:dyDescent="0.25">
      <c r="A66263" s="1">
        <v>41404</v>
      </c>
      <c r="B66263">
        <v>35579.82</v>
      </c>
    </row>
    <row r="66264" spans="1:2" x14ac:dyDescent="0.25">
      <c r="A66264" s="1">
        <v>41407</v>
      </c>
      <c r="B66264">
        <v>35740.300000000003</v>
      </c>
    </row>
    <row r="66265" spans="1:2" x14ac:dyDescent="0.25">
      <c r="A66265" s="1">
        <v>41408</v>
      </c>
      <c r="B66265">
        <v>36053.370000000003</v>
      </c>
    </row>
    <row r="66266" spans="1:2" x14ac:dyDescent="0.25">
      <c r="A66266" s="1">
        <v>41409</v>
      </c>
      <c r="B66266">
        <v>36322.199999999997</v>
      </c>
    </row>
    <row r="66267" spans="1:2" x14ac:dyDescent="0.25">
      <c r="A66267" s="1">
        <v>41410</v>
      </c>
      <c r="B66267">
        <v>36785.06</v>
      </c>
    </row>
    <row r="66268" spans="1:2" x14ac:dyDescent="0.25">
      <c r="A66268" s="1">
        <v>41411</v>
      </c>
      <c r="B66268">
        <v>36771.800000000003</v>
      </c>
    </row>
    <row r="66269" spans="1:2" x14ac:dyDescent="0.25">
      <c r="A66269" s="1">
        <v>41414</v>
      </c>
      <c r="B66269">
        <v>36545.18</v>
      </c>
    </row>
    <row r="66270" spans="1:2" x14ac:dyDescent="0.25">
      <c r="A66270" s="1">
        <v>41415</v>
      </c>
      <c r="B66270">
        <v>37302.58</v>
      </c>
    </row>
    <row r="66271" spans="1:2" x14ac:dyDescent="0.25">
      <c r="A66271" s="1">
        <v>41416</v>
      </c>
      <c r="B66271">
        <v>37309.67</v>
      </c>
    </row>
    <row r="66272" spans="1:2" x14ac:dyDescent="0.25">
      <c r="A66272" s="1">
        <v>41417</v>
      </c>
      <c r="B66272">
        <v>36312.44</v>
      </c>
    </row>
    <row r="66273" spans="1:2" x14ac:dyDescent="0.25">
      <c r="A66273" s="1">
        <v>41418</v>
      </c>
      <c r="B66273">
        <v>36444.22</v>
      </c>
    </row>
    <row r="66274" spans="1:2" x14ac:dyDescent="0.25">
      <c r="A66274" s="1">
        <v>41421</v>
      </c>
      <c r="B66274">
        <v>36915.269999999997</v>
      </c>
    </row>
    <row r="66275" spans="1:2" x14ac:dyDescent="0.25">
      <c r="A66275" s="1">
        <v>41422</v>
      </c>
      <c r="B66275">
        <v>37445.94</v>
      </c>
    </row>
    <row r="66276" spans="1:2" x14ac:dyDescent="0.25">
      <c r="A66276" s="1">
        <v>41423</v>
      </c>
      <c r="B66276">
        <v>36739.42</v>
      </c>
    </row>
    <row r="66277" spans="1:2" x14ac:dyDescent="0.25">
      <c r="A66277" s="1">
        <v>41424</v>
      </c>
      <c r="B66277">
        <v>37500.78</v>
      </c>
    </row>
    <row r="66278" spans="1:2" x14ac:dyDescent="0.25">
      <c r="A66278" s="1">
        <v>41425</v>
      </c>
      <c r="B66278">
        <v>37599.86</v>
      </c>
    </row>
    <row r="66279" spans="1:2" x14ac:dyDescent="0.25">
      <c r="A66279" s="1">
        <v>41428</v>
      </c>
      <c r="B66279">
        <v>36561.35</v>
      </c>
    </row>
    <row r="66280" spans="1:2" x14ac:dyDescent="0.25">
      <c r="A66280" s="1">
        <v>41429</v>
      </c>
      <c r="B66280">
        <v>36387.96</v>
      </c>
    </row>
    <row r="66281" spans="1:2" x14ac:dyDescent="0.25">
      <c r="A66281" s="1">
        <v>41430</v>
      </c>
      <c r="B66281">
        <v>36294.26</v>
      </c>
    </row>
    <row r="66282" spans="1:2" x14ac:dyDescent="0.25">
      <c r="A66282" s="1">
        <v>41431</v>
      </c>
      <c r="B66282">
        <v>35869.25</v>
      </c>
    </row>
    <row r="66283" spans="1:2" x14ac:dyDescent="0.25">
      <c r="A66283" s="1">
        <v>41432</v>
      </c>
      <c r="B66283">
        <v>36345.72</v>
      </c>
    </row>
    <row r="66284" spans="1:2" x14ac:dyDescent="0.25">
      <c r="A66284" s="1">
        <v>41435</v>
      </c>
      <c r="B66284">
        <v>36485.769999999997</v>
      </c>
    </row>
    <row r="66285" spans="1:2" x14ac:dyDescent="0.25">
      <c r="A66285" s="1">
        <v>41436</v>
      </c>
      <c r="B66285">
        <v>35256.400000000001</v>
      </c>
    </row>
    <row r="66286" spans="1:2" x14ac:dyDescent="0.25">
      <c r="A66286" s="1">
        <v>41437</v>
      </c>
      <c r="B66286">
        <v>35401.32</v>
      </c>
    </row>
    <row r="66287" spans="1:2" x14ac:dyDescent="0.25">
      <c r="A66287" s="1">
        <v>41438</v>
      </c>
      <c r="B66287">
        <v>35453.21</v>
      </c>
    </row>
    <row r="66288" spans="1:2" x14ac:dyDescent="0.25">
      <c r="A66288" s="1">
        <v>41439</v>
      </c>
      <c r="B66288">
        <v>35937.440000000002</v>
      </c>
    </row>
    <row r="66289" spans="1:2" x14ac:dyDescent="0.25">
      <c r="A66289" s="1">
        <v>41442</v>
      </c>
      <c r="B66289">
        <v>35937.440000000002</v>
      </c>
    </row>
    <row r="66290" spans="1:2" x14ac:dyDescent="0.25">
      <c r="A66290" s="1">
        <v>41443</v>
      </c>
      <c r="B66290">
        <v>36599.39</v>
      </c>
    </row>
    <row r="66291" spans="1:2" x14ac:dyDescent="0.25">
      <c r="A66291" s="1">
        <v>41444</v>
      </c>
      <c r="B66291">
        <v>36391.61</v>
      </c>
    </row>
    <row r="66292" spans="1:2" x14ac:dyDescent="0.25">
      <c r="A66292" s="1">
        <v>41445</v>
      </c>
      <c r="B66292">
        <v>35199.29</v>
      </c>
    </row>
    <row r="66293" spans="1:2" x14ac:dyDescent="0.25">
      <c r="A66293" s="1">
        <v>41446</v>
      </c>
      <c r="B66293">
        <v>34670.339999999997</v>
      </c>
    </row>
    <row r="66294" spans="1:2" x14ac:dyDescent="0.25">
      <c r="A66294" s="1">
        <v>41449</v>
      </c>
      <c r="B66294">
        <v>33793.129999999997</v>
      </c>
    </row>
    <row r="66295" spans="1:2" x14ac:dyDescent="0.25">
      <c r="A66295" s="1">
        <v>41450</v>
      </c>
      <c r="B66295">
        <v>34187.43</v>
      </c>
    </row>
    <row r="66296" spans="1:2" x14ac:dyDescent="0.25">
      <c r="A66296" s="1">
        <v>41451</v>
      </c>
      <c r="B66296">
        <v>34577.97</v>
      </c>
    </row>
    <row r="66297" spans="1:2" x14ac:dyDescent="0.25">
      <c r="A66297" s="1">
        <v>41452</v>
      </c>
      <c r="B66297">
        <v>34655.32</v>
      </c>
    </row>
    <row r="66298" spans="1:2" x14ac:dyDescent="0.25">
      <c r="A66298" s="1">
        <v>41453</v>
      </c>
      <c r="B66298">
        <v>35051.49</v>
      </c>
    </row>
    <row r="66299" spans="1:2" x14ac:dyDescent="0.25">
      <c r="A66299" s="1">
        <v>41456</v>
      </c>
      <c r="B66299">
        <v>35365.269999999997</v>
      </c>
    </row>
    <row r="66300" spans="1:2" x14ac:dyDescent="0.25">
      <c r="A66300" s="1">
        <v>41457</v>
      </c>
      <c r="B66300">
        <v>35252.129999999997</v>
      </c>
    </row>
    <row r="66301" spans="1:2" x14ac:dyDescent="0.25">
      <c r="A66301" s="1">
        <v>41458</v>
      </c>
      <c r="B66301">
        <v>34826.19</v>
      </c>
    </row>
    <row r="66302" spans="1:2" x14ac:dyDescent="0.25">
      <c r="A66302" s="1">
        <v>41459</v>
      </c>
      <c r="B66302">
        <v>35518.730000000003</v>
      </c>
    </row>
    <row r="66303" spans="1:2" x14ac:dyDescent="0.25">
      <c r="A66303" s="1">
        <v>41460</v>
      </c>
      <c r="B66303">
        <v>34684.53</v>
      </c>
    </row>
    <row r="66304" spans="1:2" x14ac:dyDescent="0.25">
      <c r="A66304" s="1">
        <v>41463</v>
      </c>
      <c r="B66304">
        <v>35370.67</v>
      </c>
    </row>
    <row r="66305" spans="1:2" x14ac:dyDescent="0.25">
      <c r="A66305" s="1">
        <v>41464</v>
      </c>
      <c r="B66305">
        <v>35301.39</v>
      </c>
    </row>
    <row r="66306" spans="1:2" x14ac:dyDescent="0.25">
      <c r="A66306" s="1">
        <v>41465</v>
      </c>
      <c r="B66306">
        <v>35181.339999999997</v>
      </c>
    </row>
    <row r="66307" spans="1:2" x14ac:dyDescent="0.25">
      <c r="A66307" s="1">
        <v>41466</v>
      </c>
      <c r="B66307">
        <v>36082.58</v>
      </c>
    </row>
    <row r="66308" spans="1:2" x14ac:dyDescent="0.25">
      <c r="A66308" s="1">
        <v>41467</v>
      </c>
      <c r="B66308">
        <v>36227.269999999997</v>
      </c>
    </row>
    <row r="66309" spans="1:2" x14ac:dyDescent="0.25">
      <c r="A66309" s="1">
        <v>41470</v>
      </c>
      <c r="B66309">
        <v>36206.75</v>
      </c>
    </row>
    <row r="66310" spans="1:2" x14ac:dyDescent="0.25">
      <c r="A66310" s="1">
        <v>41471</v>
      </c>
      <c r="B66310">
        <v>35855.07</v>
      </c>
    </row>
    <row r="66311" spans="1:2" x14ac:dyDescent="0.25">
      <c r="A66311" s="1">
        <v>41472</v>
      </c>
      <c r="B66311">
        <v>36409.47</v>
      </c>
    </row>
    <row r="66312" spans="1:2" x14ac:dyDescent="0.25">
      <c r="A66312" s="1">
        <v>41473</v>
      </c>
      <c r="B66312">
        <v>36593.29</v>
      </c>
    </row>
    <row r="66313" spans="1:2" x14ac:dyDescent="0.25">
      <c r="A66313" s="1">
        <v>41474</v>
      </c>
      <c r="B66313">
        <v>36029.71</v>
      </c>
    </row>
    <row r="66314" spans="1:2" x14ac:dyDescent="0.25">
      <c r="A66314" s="1">
        <v>41477</v>
      </c>
      <c r="B66314">
        <v>36394.28</v>
      </c>
    </row>
    <row r="66315" spans="1:2" x14ac:dyDescent="0.25">
      <c r="A66315" s="1">
        <v>41478</v>
      </c>
      <c r="B66315">
        <v>36652.71</v>
      </c>
    </row>
    <row r="66316" spans="1:2" x14ac:dyDescent="0.25">
      <c r="A66316" s="1">
        <v>41479</v>
      </c>
      <c r="B66316">
        <v>36373.269999999997</v>
      </c>
    </row>
    <row r="66317" spans="1:2" x14ac:dyDescent="0.25">
      <c r="A66317" s="1">
        <v>41480</v>
      </c>
      <c r="B66317">
        <v>36244.58</v>
      </c>
    </row>
    <row r="66318" spans="1:2" x14ac:dyDescent="0.25">
      <c r="A66318" s="1">
        <v>41481</v>
      </c>
      <c r="B66318">
        <v>36026.19</v>
      </c>
    </row>
    <row r="66319" spans="1:2" x14ac:dyDescent="0.25">
      <c r="A66319" s="1">
        <v>41484</v>
      </c>
      <c r="B66319">
        <v>36368.559999999998</v>
      </c>
    </row>
    <row r="66320" spans="1:2" x14ac:dyDescent="0.25">
      <c r="A66320" s="1">
        <v>41485</v>
      </c>
      <c r="B66320">
        <v>36516.92</v>
      </c>
    </row>
    <row r="66321" spans="1:2" x14ac:dyDescent="0.25">
      <c r="A66321" s="1">
        <v>41486</v>
      </c>
      <c r="B66321">
        <v>36843.050000000003</v>
      </c>
    </row>
    <row r="66322" spans="1:2" x14ac:dyDescent="0.25">
      <c r="A66322" s="1">
        <v>41487</v>
      </c>
      <c r="B66322">
        <v>37473.94</v>
      </c>
    </row>
    <row r="66323" spans="1:2" x14ac:dyDescent="0.25">
      <c r="A66323" s="1">
        <v>41488</v>
      </c>
      <c r="B66323">
        <v>37218.32</v>
      </c>
    </row>
    <row r="66324" spans="1:2" x14ac:dyDescent="0.25">
      <c r="A66324" s="1">
        <v>41491</v>
      </c>
      <c r="B66324">
        <v>37334.82</v>
      </c>
    </row>
    <row r="66325" spans="1:2" x14ac:dyDescent="0.25">
      <c r="A66325" s="1">
        <v>41492</v>
      </c>
      <c r="B66325">
        <v>37129.660000000003</v>
      </c>
    </row>
    <row r="66326" spans="1:2" x14ac:dyDescent="0.25">
      <c r="A66326" s="1">
        <v>41493</v>
      </c>
      <c r="B66326">
        <v>37177.279999999999</v>
      </c>
    </row>
    <row r="66327" spans="1:2" x14ac:dyDescent="0.25">
      <c r="A66327" s="1">
        <v>41494</v>
      </c>
      <c r="B66327">
        <v>37314.01</v>
      </c>
    </row>
    <row r="66328" spans="1:2" x14ac:dyDescent="0.25">
      <c r="A66328" s="1">
        <v>41495</v>
      </c>
      <c r="B66328">
        <v>37314.01</v>
      </c>
    </row>
    <row r="66329" spans="1:2" x14ac:dyDescent="0.25">
      <c r="A66329" s="1">
        <v>41498</v>
      </c>
      <c r="B66329">
        <v>38072.480000000003</v>
      </c>
    </row>
    <row r="66330" spans="1:2" x14ac:dyDescent="0.25">
      <c r="A66330" s="1">
        <v>41499</v>
      </c>
      <c r="B66330">
        <v>38235.449999999997</v>
      </c>
    </row>
    <row r="66331" spans="1:2" x14ac:dyDescent="0.25">
      <c r="A66331" s="1">
        <v>41500</v>
      </c>
      <c r="B66331">
        <v>38564.99</v>
      </c>
    </row>
    <row r="66332" spans="1:2" x14ac:dyDescent="0.25">
      <c r="A66332" s="1">
        <v>41501</v>
      </c>
      <c r="B66332">
        <v>38089.21</v>
      </c>
    </row>
    <row r="66333" spans="1:2" x14ac:dyDescent="0.25">
      <c r="A66333" s="1">
        <v>41502</v>
      </c>
      <c r="B66333">
        <v>38623.629999999997</v>
      </c>
    </row>
    <row r="66334" spans="1:2" x14ac:dyDescent="0.25">
      <c r="A66334" s="1">
        <v>41505</v>
      </c>
      <c r="B66334">
        <v>38493.919999999998</v>
      </c>
    </row>
    <row r="66335" spans="1:2" x14ac:dyDescent="0.25">
      <c r="A66335" s="1">
        <v>41506</v>
      </c>
      <c r="B66335">
        <v>38384.01</v>
      </c>
    </row>
    <row r="66336" spans="1:2" x14ac:dyDescent="0.25">
      <c r="A66336" s="1">
        <v>41507</v>
      </c>
      <c r="B66336">
        <v>38386.76</v>
      </c>
    </row>
    <row r="66337" spans="1:2" x14ac:dyDescent="0.25">
      <c r="A66337" s="1">
        <v>41508</v>
      </c>
      <c r="B66337">
        <v>38676.949999999997</v>
      </c>
    </row>
    <row r="66338" spans="1:2" x14ac:dyDescent="0.25">
      <c r="A66338" s="1">
        <v>41509</v>
      </c>
      <c r="B66338">
        <v>38652.120000000003</v>
      </c>
    </row>
    <row r="66339" spans="1:2" x14ac:dyDescent="0.25">
      <c r="A66339" s="1">
        <v>41512</v>
      </c>
      <c r="B66339">
        <v>38903.32</v>
      </c>
    </row>
    <row r="66340" spans="1:2" x14ac:dyDescent="0.25">
      <c r="A66340" s="1">
        <v>41513</v>
      </c>
      <c r="B66340">
        <v>38720.33</v>
      </c>
    </row>
    <row r="66341" spans="1:2" x14ac:dyDescent="0.25">
      <c r="A66341" s="1">
        <v>41514</v>
      </c>
      <c r="B66341">
        <v>38001.03</v>
      </c>
    </row>
    <row r="66342" spans="1:2" x14ac:dyDescent="0.25">
      <c r="A66342" s="1">
        <v>41515</v>
      </c>
      <c r="B66342">
        <v>38115.67</v>
      </c>
    </row>
    <row r="66343" spans="1:2" x14ac:dyDescent="0.25">
      <c r="A66343" s="1">
        <v>41516</v>
      </c>
      <c r="B66343">
        <v>37863.93</v>
      </c>
    </row>
    <row r="66344" spans="1:2" x14ac:dyDescent="0.25">
      <c r="A66344" s="1">
        <v>41519</v>
      </c>
      <c r="B66344">
        <v>38346.25</v>
      </c>
    </row>
    <row r="66345" spans="1:2" x14ac:dyDescent="0.25">
      <c r="A66345" s="1">
        <v>41520</v>
      </c>
      <c r="B66345">
        <v>38513.85</v>
      </c>
    </row>
    <row r="66346" spans="1:2" x14ac:dyDescent="0.25">
      <c r="A66346" s="1">
        <v>41521</v>
      </c>
      <c r="B66346">
        <v>38166.67</v>
      </c>
    </row>
    <row r="66347" spans="1:2" x14ac:dyDescent="0.25">
      <c r="A66347" s="1">
        <v>41522</v>
      </c>
      <c r="B66347">
        <v>38399.42</v>
      </c>
    </row>
    <row r="66348" spans="1:2" x14ac:dyDescent="0.25">
      <c r="A66348" s="1">
        <v>41523</v>
      </c>
      <c r="B66348">
        <v>38422.11</v>
      </c>
    </row>
    <row r="66349" spans="1:2" x14ac:dyDescent="0.25">
      <c r="A66349" s="1">
        <v>41526</v>
      </c>
      <c r="B66349">
        <v>38306.879999999997</v>
      </c>
    </row>
    <row r="66350" spans="1:2" x14ac:dyDescent="0.25">
      <c r="A66350" s="1">
        <v>41527</v>
      </c>
      <c r="B66350">
        <v>39087.019999999997</v>
      </c>
    </row>
    <row r="66351" spans="1:2" x14ac:dyDescent="0.25">
      <c r="A66351" s="1">
        <v>41528</v>
      </c>
      <c r="B66351">
        <v>38933.58</v>
      </c>
    </row>
    <row r="66352" spans="1:2" x14ac:dyDescent="0.25">
      <c r="A66352" s="1">
        <v>41529</v>
      </c>
      <c r="B66352">
        <v>39207.300000000003</v>
      </c>
    </row>
    <row r="66353" spans="1:2" x14ac:dyDescent="0.25">
      <c r="A66353" s="1">
        <v>41530</v>
      </c>
      <c r="B66353">
        <v>39071.51</v>
      </c>
    </row>
    <row r="66354" spans="1:2" x14ac:dyDescent="0.25">
      <c r="A66354" s="1">
        <v>41533</v>
      </c>
      <c r="B66354">
        <v>39060.230000000003</v>
      </c>
    </row>
    <row r="66355" spans="1:2" x14ac:dyDescent="0.25">
      <c r="A66355" s="1">
        <v>41534</v>
      </c>
      <c r="B66355">
        <v>39174.83</v>
      </c>
    </row>
    <row r="66356" spans="1:2" x14ac:dyDescent="0.25">
      <c r="A66356" s="1">
        <v>41535</v>
      </c>
      <c r="B66356">
        <v>38832.74</v>
      </c>
    </row>
    <row r="66357" spans="1:2" x14ac:dyDescent="0.25">
      <c r="A66357" s="1">
        <v>41536</v>
      </c>
      <c r="B66357">
        <v>39701.11</v>
      </c>
    </row>
    <row r="66358" spans="1:2" x14ac:dyDescent="0.25">
      <c r="A66358" s="1">
        <v>41537</v>
      </c>
      <c r="B66358">
        <v>39542.400000000001</v>
      </c>
    </row>
    <row r="66359" spans="1:2" x14ac:dyDescent="0.25">
      <c r="A66359" s="1">
        <v>41540</v>
      </c>
      <c r="B66359">
        <v>39444.06</v>
      </c>
    </row>
    <row r="66360" spans="1:2" x14ac:dyDescent="0.25">
      <c r="A66360" s="1">
        <v>41541</v>
      </c>
      <c r="B66360">
        <v>39444.06</v>
      </c>
    </row>
    <row r="66361" spans="1:2" x14ac:dyDescent="0.25">
      <c r="A66361" s="1">
        <v>41542</v>
      </c>
      <c r="B66361">
        <v>39824.79</v>
      </c>
    </row>
    <row r="66362" spans="1:2" x14ac:dyDescent="0.25">
      <c r="A66362" s="1">
        <v>41543</v>
      </c>
      <c r="B66362">
        <v>39755.230000000003</v>
      </c>
    </row>
    <row r="66363" spans="1:2" x14ac:dyDescent="0.25">
      <c r="A66363" s="1">
        <v>41544</v>
      </c>
      <c r="B66363">
        <v>39774.18</v>
      </c>
    </row>
    <row r="66364" spans="1:2" x14ac:dyDescent="0.25">
      <c r="A66364" s="1">
        <v>41547</v>
      </c>
      <c r="B66364">
        <v>39449.839999999997</v>
      </c>
    </row>
    <row r="66365" spans="1:2" x14ac:dyDescent="0.25">
      <c r="A66365" s="1">
        <v>41548</v>
      </c>
      <c r="B66365">
        <v>39371.269999999997</v>
      </c>
    </row>
    <row r="66366" spans="1:2" x14ac:dyDescent="0.25">
      <c r="A66366" s="1">
        <v>41549</v>
      </c>
      <c r="B66366">
        <v>39362.080000000002</v>
      </c>
    </row>
    <row r="66367" spans="1:2" x14ac:dyDescent="0.25">
      <c r="A66367" s="1">
        <v>41550</v>
      </c>
      <c r="B66367">
        <v>39370.629999999997</v>
      </c>
    </row>
    <row r="66368" spans="1:2" x14ac:dyDescent="0.25">
      <c r="A66368" s="1">
        <v>41551</v>
      </c>
      <c r="B66368">
        <v>39285.17</v>
      </c>
    </row>
    <row r="66369" spans="1:2" x14ac:dyDescent="0.25">
      <c r="A66369" s="1">
        <v>41554</v>
      </c>
      <c r="B66369">
        <v>39050.879999999997</v>
      </c>
    </row>
    <row r="66370" spans="1:2" x14ac:dyDescent="0.25">
      <c r="A66370" s="1">
        <v>41555</v>
      </c>
      <c r="B66370">
        <v>38578.53</v>
      </c>
    </row>
    <row r="66371" spans="1:2" x14ac:dyDescent="0.25">
      <c r="A66371" s="1">
        <v>41556</v>
      </c>
      <c r="B66371">
        <v>38106.699999999997</v>
      </c>
    </row>
    <row r="66372" spans="1:2" x14ac:dyDescent="0.25">
      <c r="A66372" s="1">
        <v>41557</v>
      </c>
      <c r="B66372">
        <v>38614.68</v>
      </c>
    </row>
    <row r="66373" spans="1:2" x14ac:dyDescent="0.25">
      <c r="A66373" s="1">
        <v>41558</v>
      </c>
      <c r="B66373">
        <v>38903.51</v>
      </c>
    </row>
    <row r="66374" spans="1:2" x14ac:dyDescent="0.25">
      <c r="A66374" s="1">
        <v>41561</v>
      </c>
      <c r="B66374">
        <v>39020.17</v>
      </c>
    </row>
    <row r="66375" spans="1:2" x14ac:dyDescent="0.25">
      <c r="A66375" s="1">
        <v>41562</v>
      </c>
      <c r="B66375">
        <v>39592.959999999999</v>
      </c>
    </row>
    <row r="66376" spans="1:2" x14ac:dyDescent="0.25">
      <c r="A66376" s="1">
        <v>41563</v>
      </c>
      <c r="B66376">
        <v>39674.699999999997</v>
      </c>
    </row>
    <row r="66377" spans="1:2" x14ac:dyDescent="0.25">
      <c r="A66377" s="1">
        <v>41564</v>
      </c>
      <c r="B66377">
        <v>39787.24</v>
      </c>
    </row>
    <row r="66378" spans="1:2" x14ac:dyDescent="0.25">
      <c r="A66378" s="1">
        <v>41565</v>
      </c>
      <c r="B66378">
        <v>39894.47</v>
      </c>
    </row>
    <row r="66379" spans="1:2" x14ac:dyDescent="0.25">
      <c r="A66379" s="1">
        <v>41568</v>
      </c>
      <c r="B66379">
        <v>40096.58</v>
      </c>
    </row>
    <row r="66380" spans="1:2" x14ac:dyDescent="0.25">
      <c r="A66380" s="1">
        <v>41569</v>
      </c>
      <c r="B66380">
        <v>40544.230000000003</v>
      </c>
    </row>
    <row r="66381" spans="1:2" x14ac:dyDescent="0.25">
      <c r="A66381" s="1">
        <v>41570</v>
      </c>
      <c r="B66381">
        <v>40230.51</v>
      </c>
    </row>
    <row r="66382" spans="1:2" x14ac:dyDescent="0.25">
      <c r="A66382" s="1">
        <v>41571</v>
      </c>
      <c r="B66382">
        <v>40242.28</v>
      </c>
    </row>
    <row r="66383" spans="1:2" x14ac:dyDescent="0.25">
      <c r="A66383" s="1">
        <v>41572</v>
      </c>
      <c r="B66383">
        <v>40314.879999999997</v>
      </c>
    </row>
    <row r="66384" spans="1:2" x14ac:dyDescent="0.25">
      <c r="A66384" s="1">
        <v>41575</v>
      </c>
      <c r="B66384">
        <v>40555.279999999999</v>
      </c>
    </row>
    <row r="66385" spans="1:2" x14ac:dyDescent="0.25">
      <c r="A66385" s="1">
        <v>41576</v>
      </c>
      <c r="B66385">
        <v>40596.239999999998</v>
      </c>
    </row>
    <row r="66386" spans="1:2" x14ac:dyDescent="0.25">
      <c r="A66386" s="1">
        <v>41577</v>
      </c>
      <c r="B66386">
        <v>40740.089999999997</v>
      </c>
    </row>
    <row r="66387" spans="1:2" x14ac:dyDescent="0.25">
      <c r="A66387" s="1">
        <v>41578</v>
      </c>
      <c r="B66387">
        <v>40658.550000000003</v>
      </c>
    </row>
    <row r="66388" spans="1:2" x14ac:dyDescent="0.25">
      <c r="A66388" s="1">
        <v>41579</v>
      </c>
      <c r="B66388">
        <v>40729.18</v>
      </c>
    </row>
    <row r="66389" spans="1:2" x14ac:dyDescent="0.25">
      <c r="A66389" s="1">
        <v>41582</v>
      </c>
      <c r="B66389">
        <v>40863.339999999997</v>
      </c>
    </row>
    <row r="66390" spans="1:2" x14ac:dyDescent="0.25">
      <c r="A66390" s="1">
        <v>41583</v>
      </c>
      <c r="B66390">
        <v>40929.699999999997</v>
      </c>
    </row>
    <row r="66391" spans="1:2" x14ac:dyDescent="0.25">
      <c r="A66391" s="1">
        <v>41584</v>
      </c>
      <c r="B66391">
        <v>41367.230000000003</v>
      </c>
    </row>
    <row r="66392" spans="1:2" x14ac:dyDescent="0.25">
      <c r="A66392" s="1">
        <v>41585</v>
      </c>
      <c r="B66392">
        <v>41246.57</v>
      </c>
    </row>
    <row r="66393" spans="1:2" x14ac:dyDescent="0.25">
      <c r="A66393" s="1">
        <v>41586</v>
      </c>
      <c r="B66393">
        <v>40698.57</v>
      </c>
    </row>
    <row r="66394" spans="1:2" x14ac:dyDescent="0.25">
      <c r="A66394" s="1">
        <v>41589</v>
      </c>
      <c r="B66394">
        <v>40758.33</v>
      </c>
    </row>
    <row r="66395" spans="1:2" x14ac:dyDescent="0.25">
      <c r="A66395" s="1">
        <v>41590</v>
      </c>
      <c r="B66395">
        <v>40727.800000000003</v>
      </c>
    </row>
    <row r="66396" spans="1:2" x14ac:dyDescent="0.25">
      <c r="A66396" s="1">
        <v>41591</v>
      </c>
      <c r="B66396">
        <v>39903.26</v>
      </c>
    </row>
    <row r="66397" spans="1:2" x14ac:dyDescent="0.25">
      <c r="A66397" s="1">
        <v>41592</v>
      </c>
      <c r="B66397">
        <v>40163.83</v>
      </c>
    </row>
    <row r="66398" spans="1:2" x14ac:dyDescent="0.25">
      <c r="A66398" s="1">
        <v>41593</v>
      </c>
      <c r="B66398">
        <v>40394.379999999997</v>
      </c>
    </row>
    <row r="66399" spans="1:2" x14ac:dyDescent="0.25">
      <c r="A66399" s="1">
        <v>41596</v>
      </c>
      <c r="B66399">
        <v>40593.96</v>
      </c>
    </row>
    <row r="66400" spans="1:2" x14ac:dyDescent="0.25">
      <c r="A66400" s="1">
        <v>41597</v>
      </c>
      <c r="B66400">
        <v>40337.43</v>
      </c>
    </row>
    <row r="66401" spans="1:2" x14ac:dyDescent="0.25">
      <c r="A66401" s="1">
        <v>41598</v>
      </c>
      <c r="B66401">
        <v>40408.949999999997</v>
      </c>
    </row>
    <row r="66402" spans="1:2" x14ac:dyDescent="0.25">
      <c r="A66402" s="1">
        <v>41599</v>
      </c>
      <c r="B66402">
        <v>39941.17</v>
      </c>
    </row>
    <row r="66403" spans="1:2" x14ac:dyDescent="0.25">
      <c r="A66403" s="1">
        <v>41600</v>
      </c>
      <c r="B66403">
        <v>39642.74</v>
      </c>
    </row>
    <row r="66404" spans="1:2" x14ac:dyDescent="0.25">
      <c r="A66404" s="1">
        <v>41603</v>
      </c>
      <c r="B66404">
        <v>39767.980000000003</v>
      </c>
    </row>
    <row r="66405" spans="1:2" x14ac:dyDescent="0.25">
      <c r="A66405" s="1">
        <v>41604</v>
      </c>
      <c r="B66405">
        <v>39194.33</v>
      </c>
    </row>
    <row r="66406" spans="1:2" x14ac:dyDescent="0.25">
      <c r="A66406" s="1">
        <v>41605</v>
      </c>
      <c r="B66406">
        <v>39768.86</v>
      </c>
    </row>
    <row r="66407" spans="1:2" x14ac:dyDescent="0.25">
      <c r="A66407" s="1">
        <v>41606</v>
      </c>
      <c r="B66407">
        <v>40284.949999999997</v>
      </c>
    </row>
    <row r="66408" spans="1:2" x14ac:dyDescent="0.25">
      <c r="A66408" s="1">
        <v>41607</v>
      </c>
      <c r="B66408">
        <v>40169.32</v>
      </c>
    </row>
    <row r="66409" spans="1:2" x14ac:dyDescent="0.25">
      <c r="A66409" s="1">
        <v>41610</v>
      </c>
      <c r="B66409">
        <v>39871.53</v>
      </c>
    </row>
    <row r="66410" spans="1:2" x14ac:dyDescent="0.25">
      <c r="A66410" s="1">
        <v>41611</v>
      </c>
      <c r="B66410">
        <v>39194.660000000003</v>
      </c>
    </row>
    <row r="66411" spans="1:2" x14ac:dyDescent="0.25">
      <c r="A66411" s="1">
        <v>41612</v>
      </c>
      <c r="B66411">
        <v>39258.76</v>
      </c>
    </row>
    <row r="66412" spans="1:2" x14ac:dyDescent="0.25">
      <c r="A66412" s="1">
        <v>41613</v>
      </c>
      <c r="B66412">
        <v>39587.660000000003</v>
      </c>
    </row>
    <row r="66413" spans="1:2" x14ac:dyDescent="0.25">
      <c r="A66413" s="1">
        <v>41614</v>
      </c>
      <c r="B66413">
        <v>39905.22</v>
      </c>
    </row>
    <row r="66414" spans="1:2" x14ac:dyDescent="0.25">
      <c r="A66414" s="1">
        <v>41617</v>
      </c>
      <c r="B66414">
        <v>40028.410000000003</v>
      </c>
    </row>
    <row r="66415" spans="1:2" x14ac:dyDescent="0.25">
      <c r="A66415" s="1">
        <v>41618</v>
      </c>
      <c r="B66415">
        <v>39934.74</v>
      </c>
    </row>
    <row r="66416" spans="1:2" x14ac:dyDescent="0.25">
      <c r="A66416" s="1">
        <v>41619</v>
      </c>
      <c r="B66416">
        <v>39736.78</v>
      </c>
    </row>
    <row r="66417" spans="1:2" x14ac:dyDescent="0.25">
      <c r="A66417" s="1">
        <v>41620</v>
      </c>
      <c r="B66417">
        <v>38575.26</v>
      </c>
    </row>
    <row r="66418" spans="1:2" x14ac:dyDescent="0.25">
      <c r="A66418" s="1">
        <v>41621</v>
      </c>
      <c r="B66418">
        <v>38537.550000000003</v>
      </c>
    </row>
    <row r="66419" spans="1:2" x14ac:dyDescent="0.25">
      <c r="A66419" s="1">
        <v>41624</v>
      </c>
      <c r="B66419">
        <v>38537.550000000003</v>
      </c>
    </row>
    <row r="66420" spans="1:2" x14ac:dyDescent="0.25">
      <c r="A66420" s="1">
        <v>41625</v>
      </c>
      <c r="B66420">
        <v>39149.01</v>
      </c>
    </row>
    <row r="66421" spans="1:2" x14ac:dyDescent="0.25">
      <c r="A66421" s="1">
        <v>41626</v>
      </c>
      <c r="B66421">
        <v>39205.040000000001</v>
      </c>
    </row>
    <row r="66422" spans="1:2" x14ac:dyDescent="0.25">
      <c r="A66422" s="1">
        <v>41627</v>
      </c>
      <c r="B66422">
        <v>39607.300000000003</v>
      </c>
    </row>
    <row r="66423" spans="1:2" x14ac:dyDescent="0.25">
      <c r="A66423" s="1">
        <v>41628</v>
      </c>
      <c r="B66423">
        <v>39833.69</v>
      </c>
    </row>
    <row r="66424" spans="1:2" x14ac:dyDescent="0.25">
      <c r="A66424" s="1">
        <v>41631</v>
      </c>
      <c r="B66424">
        <v>39997.51</v>
      </c>
    </row>
    <row r="66425" spans="1:2" x14ac:dyDescent="0.25">
      <c r="A66425" s="1">
        <v>41632</v>
      </c>
      <c r="B66425">
        <v>40163.56</v>
      </c>
    </row>
    <row r="66426" spans="1:2" x14ac:dyDescent="0.25">
      <c r="A66426" s="1">
        <v>41633</v>
      </c>
      <c r="B66426">
        <v>40163.56</v>
      </c>
    </row>
    <row r="66427" spans="1:2" x14ac:dyDescent="0.25">
      <c r="A66427" s="1">
        <v>41634</v>
      </c>
      <c r="B66427">
        <v>40163.56</v>
      </c>
    </row>
    <row r="66428" spans="1:2" x14ac:dyDescent="0.25">
      <c r="A66428" s="1">
        <v>41635</v>
      </c>
      <c r="B66428">
        <v>40974.730000000003</v>
      </c>
    </row>
    <row r="66429" spans="1:2" x14ac:dyDescent="0.25">
      <c r="A66429" s="1">
        <v>41638</v>
      </c>
      <c r="B66429">
        <v>41348.03</v>
      </c>
    </row>
    <row r="66430" spans="1:2" x14ac:dyDescent="0.25">
      <c r="A66430" s="1">
        <v>41639</v>
      </c>
      <c r="B66430">
        <v>41482.39</v>
      </c>
    </row>
    <row r="66431" spans="1:2" x14ac:dyDescent="0.25">
      <c r="A66431" s="1">
        <v>41640</v>
      </c>
      <c r="B66431">
        <v>41482.39</v>
      </c>
    </row>
    <row r="66432" spans="1:2" x14ac:dyDescent="0.25">
      <c r="A66432" s="1">
        <v>41641</v>
      </c>
      <c r="B66432">
        <v>41785.980000000003</v>
      </c>
    </row>
    <row r="66433" spans="1:2" x14ac:dyDescent="0.25">
      <c r="A66433" s="1">
        <v>41642</v>
      </c>
      <c r="B66433">
        <v>41418.25</v>
      </c>
    </row>
    <row r="66434" spans="1:2" x14ac:dyDescent="0.25">
      <c r="A66434" s="1">
        <v>41645</v>
      </c>
      <c r="B66434">
        <v>41164.449999999997</v>
      </c>
    </row>
    <row r="66435" spans="1:2" x14ac:dyDescent="0.25">
      <c r="A66435" s="1">
        <v>41646</v>
      </c>
      <c r="B66435">
        <v>41132.699999999997</v>
      </c>
    </row>
    <row r="66436" spans="1:2" x14ac:dyDescent="0.25">
      <c r="A66436" s="1">
        <v>41647</v>
      </c>
      <c r="B66436">
        <v>40962.550000000003</v>
      </c>
    </row>
    <row r="66437" spans="1:2" x14ac:dyDescent="0.25">
      <c r="A66437" s="1">
        <v>41648</v>
      </c>
      <c r="B66437">
        <v>40719.11</v>
      </c>
    </row>
    <row r="66438" spans="1:2" x14ac:dyDescent="0.25">
      <c r="A66438" s="1">
        <v>41649</v>
      </c>
      <c r="B66438">
        <v>40834.33</v>
      </c>
    </row>
    <row r="66439" spans="1:2" x14ac:dyDescent="0.25">
      <c r="A66439" s="1">
        <v>41652</v>
      </c>
      <c r="B66439">
        <v>41269.29</v>
      </c>
    </row>
    <row r="66440" spans="1:2" x14ac:dyDescent="0.25">
      <c r="A66440" s="1">
        <v>41653</v>
      </c>
      <c r="B66440">
        <v>41203.32</v>
      </c>
    </row>
    <row r="66441" spans="1:2" x14ac:dyDescent="0.25">
      <c r="A66441" s="1">
        <v>41654</v>
      </c>
      <c r="B66441">
        <v>41657.519999999997</v>
      </c>
    </row>
    <row r="66442" spans="1:2" x14ac:dyDescent="0.25">
      <c r="A66442" s="1">
        <v>41655</v>
      </c>
      <c r="B66442">
        <v>41951.93</v>
      </c>
    </row>
    <row r="66443" spans="1:2" x14ac:dyDescent="0.25">
      <c r="A66443" s="1">
        <v>41656</v>
      </c>
      <c r="B66443">
        <v>41976.36</v>
      </c>
    </row>
    <row r="66444" spans="1:2" x14ac:dyDescent="0.25">
      <c r="A66444" s="1">
        <v>41659</v>
      </c>
      <c r="B66444">
        <v>42240.94</v>
      </c>
    </row>
    <row r="66445" spans="1:2" x14ac:dyDescent="0.25">
      <c r="A66445" s="1">
        <v>41660</v>
      </c>
      <c r="B66445">
        <v>42195.76</v>
      </c>
    </row>
    <row r="66446" spans="1:2" x14ac:dyDescent="0.25">
      <c r="A66446" s="1">
        <v>41661</v>
      </c>
      <c r="B66446">
        <v>42262.16</v>
      </c>
    </row>
    <row r="66447" spans="1:2" x14ac:dyDescent="0.25">
      <c r="A66447" s="1">
        <v>41662</v>
      </c>
      <c r="B66447">
        <v>42313.97</v>
      </c>
    </row>
    <row r="66448" spans="1:2" x14ac:dyDescent="0.25">
      <c r="A66448" s="1">
        <v>41663</v>
      </c>
      <c r="B66448">
        <v>41739.019999999997</v>
      </c>
    </row>
    <row r="66449" spans="1:2" x14ac:dyDescent="0.25">
      <c r="A66449" s="1">
        <v>41666</v>
      </c>
      <c r="B66449">
        <v>41090.639999999999</v>
      </c>
    </row>
    <row r="66450" spans="1:2" x14ac:dyDescent="0.25">
      <c r="A66450" s="1">
        <v>41667</v>
      </c>
      <c r="B66450">
        <v>41085.1</v>
      </c>
    </row>
    <row r="66451" spans="1:2" x14ac:dyDescent="0.25">
      <c r="A66451" s="1">
        <v>41668</v>
      </c>
      <c r="B66451">
        <v>40974.519999999997</v>
      </c>
    </row>
    <row r="66452" spans="1:2" x14ac:dyDescent="0.25">
      <c r="A66452" s="1">
        <v>41669</v>
      </c>
      <c r="B66452">
        <v>40687.21</v>
      </c>
    </row>
    <row r="66453" spans="1:2" x14ac:dyDescent="0.25">
      <c r="A66453" s="1">
        <v>41670</v>
      </c>
      <c r="B66453">
        <v>40586.730000000003</v>
      </c>
    </row>
    <row r="66454" spans="1:2" x14ac:dyDescent="0.25">
      <c r="A66454" s="1">
        <v>41673</v>
      </c>
      <c r="B66454">
        <v>40431.550000000003</v>
      </c>
    </row>
    <row r="66455" spans="1:2" x14ac:dyDescent="0.25">
      <c r="A66455" s="1">
        <v>41674</v>
      </c>
      <c r="B66455">
        <v>39945.440000000002</v>
      </c>
    </row>
    <row r="66456" spans="1:2" x14ac:dyDescent="0.25">
      <c r="A66456" s="1">
        <v>41675</v>
      </c>
      <c r="B66456">
        <v>39967.589999999997</v>
      </c>
    </row>
    <row r="66457" spans="1:2" x14ac:dyDescent="0.25">
      <c r="A66457" s="1">
        <v>41676</v>
      </c>
      <c r="B66457">
        <v>40465</v>
      </c>
    </row>
    <row r="66458" spans="1:2" x14ac:dyDescent="0.25">
      <c r="A66458" s="1">
        <v>41677</v>
      </c>
      <c r="B66458">
        <v>40777.599999999999</v>
      </c>
    </row>
    <row r="66459" spans="1:2" x14ac:dyDescent="0.25">
      <c r="A66459" s="1">
        <v>41680</v>
      </c>
      <c r="B66459">
        <v>41321.019999999997</v>
      </c>
    </row>
    <row r="66460" spans="1:2" x14ac:dyDescent="0.25">
      <c r="A66460" s="1">
        <v>41681</v>
      </c>
      <c r="B66460">
        <v>41299.94</v>
      </c>
    </row>
    <row r="66461" spans="1:2" x14ac:dyDescent="0.25">
      <c r="A66461" s="1">
        <v>41682</v>
      </c>
      <c r="B66461">
        <v>41848.910000000003</v>
      </c>
    </row>
    <row r="66462" spans="1:2" x14ac:dyDescent="0.25">
      <c r="A66462" s="1">
        <v>41683</v>
      </c>
      <c r="B66462">
        <v>41730.089999999997</v>
      </c>
    </row>
    <row r="66463" spans="1:2" x14ac:dyDescent="0.25">
      <c r="A66463" s="1">
        <v>41684</v>
      </c>
      <c r="B66463">
        <v>42093.15</v>
      </c>
    </row>
    <row r="66464" spans="1:2" x14ac:dyDescent="0.25">
      <c r="A66464" s="1">
        <v>41687</v>
      </c>
      <c r="B66464">
        <v>42478.879999999997</v>
      </c>
    </row>
    <row r="66465" spans="1:2" x14ac:dyDescent="0.25">
      <c r="A66465" s="1">
        <v>41688</v>
      </c>
      <c r="B66465">
        <v>42575.61</v>
      </c>
    </row>
    <row r="66466" spans="1:2" x14ac:dyDescent="0.25">
      <c r="A66466" s="1">
        <v>41689</v>
      </c>
      <c r="B66466">
        <v>42909.69</v>
      </c>
    </row>
    <row r="66467" spans="1:2" x14ac:dyDescent="0.25">
      <c r="A66467" s="1">
        <v>41690</v>
      </c>
      <c r="B66467">
        <v>42660.52</v>
      </c>
    </row>
    <row r="66468" spans="1:2" x14ac:dyDescent="0.25">
      <c r="A66468" s="1">
        <v>41691</v>
      </c>
      <c r="B66468">
        <v>42952.99</v>
      </c>
    </row>
    <row r="66469" spans="1:2" x14ac:dyDescent="0.25">
      <c r="A66469" s="1">
        <v>41694</v>
      </c>
      <c r="B66469">
        <v>42880.77</v>
      </c>
    </row>
    <row r="66470" spans="1:2" x14ac:dyDescent="0.25">
      <c r="A66470" s="1">
        <v>41695</v>
      </c>
      <c r="B66470">
        <v>42442.55</v>
      </c>
    </row>
    <row r="66471" spans="1:2" x14ac:dyDescent="0.25">
      <c r="A66471" s="1">
        <v>41696</v>
      </c>
      <c r="B66471">
        <v>42535.95</v>
      </c>
    </row>
    <row r="66472" spans="1:2" x14ac:dyDescent="0.25">
      <c r="A66472" s="1">
        <v>41697</v>
      </c>
      <c r="B66472">
        <v>42544.63</v>
      </c>
    </row>
    <row r="66473" spans="1:2" x14ac:dyDescent="0.25">
      <c r="A66473" s="1">
        <v>41698</v>
      </c>
      <c r="B66473">
        <v>42771.61</v>
      </c>
    </row>
    <row r="66474" spans="1:2" x14ac:dyDescent="0.25">
      <c r="A66474" s="1">
        <v>41701</v>
      </c>
      <c r="B66474">
        <v>42577.64</v>
      </c>
    </row>
    <row r="66475" spans="1:2" x14ac:dyDescent="0.25">
      <c r="A66475" s="1">
        <v>41702</v>
      </c>
      <c r="B66475">
        <v>43064.97</v>
      </c>
    </row>
    <row r="66476" spans="1:2" x14ac:dyDescent="0.25">
      <c r="A66476" s="1">
        <v>41703</v>
      </c>
      <c r="B66476">
        <v>42952.98</v>
      </c>
    </row>
    <row r="66477" spans="1:2" x14ac:dyDescent="0.25">
      <c r="A66477" s="1">
        <v>41704</v>
      </c>
      <c r="B66477">
        <v>43236.13</v>
      </c>
    </row>
    <row r="66478" spans="1:2" x14ac:dyDescent="0.25">
      <c r="A66478" s="1">
        <v>41705</v>
      </c>
      <c r="B66478">
        <v>43206.26</v>
      </c>
    </row>
    <row r="66479" spans="1:2" x14ac:dyDescent="0.25">
      <c r="A66479" s="1">
        <v>41708</v>
      </c>
      <c r="B66479">
        <v>42735.38</v>
      </c>
    </row>
    <row r="66480" spans="1:2" x14ac:dyDescent="0.25">
      <c r="A66480" s="1">
        <v>41709</v>
      </c>
      <c r="B66480">
        <v>43055.99</v>
      </c>
    </row>
    <row r="66481" spans="1:2" x14ac:dyDescent="0.25">
      <c r="A66481" s="1">
        <v>41710</v>
      </c>
      <c r="B66481">
        <v>42607.46</v>
      </c>
    </row>
    <row r="66482" spans="1:2" x14ac:dyDescent="0.25">
      <c r="A66482" s="1">
        <v>41711</v>
      </c>
      <c r="B66482">
        <v>42213.03</v>
      </c>
    </row>
    <row r="66483" spans="1:2" x14ac:dyDescent="0.25">
      <c r="A66483" s="1">
        <v>41712</v>
      </c>
      <c r="B66483">
        <v>41761.01</v>
      </c>
    </row>
    <row r="66484" spans="1:2" x14ac:dyDescent="0.25">
      <c r="A66484" s="1">
        <v>41715</v>
      </c>
      <c r="B66484">
        <v>42156.24</v>
      </c>
    </row>
    <row r="66485" spans="1:2" x14ac:dyDescent="0.25">
      <c r="A66485" s="1">
        <v>41716</v>
      </c>
      <c r="B66485">
        <v>42393.08</v>
      </c>
    </row>
    <row r="66486" spans="1:2" x14ac:dyDescent="0.25">
      <c r="A66486" s="1">
        <v>41717</v>
      </c>
      <c r="B66486">
        <v>42006.91</v>
      </c>
    </row>
    <row r="66487" spans="1:2" x14ac:dyDescent="0.25">
      <c r="A66487" s="1">
        <v>41718</v>
      </c>
      <c r="B66487">
        <v>41885.370000000003</v>
      </c>
    </row>
    <row r="66488" spans="1:2" x14ac:dyDescent="0.25">
      <c r="A66488" s="1">
        <v>41719</v>
      </c>
      <c r="B66488">
        <v>41885.370000000003</v>
      </c>
    </row>
    <row r="66489" spans="1:2" x14ac:dyDescent="0.25">
      <c r="A66489" s="1">
        <v>41722</v>
      </c>
      <c r="B66489">
        <v>42226.83</v>
      </c>
    </row>
    <row r="66490" spans="1:2" x14ac:dyDescent="0.25">
      <c r="A66490" s="1">
        <v>41723</v>
      </c>
      <c r="B66490">
        <v>42721.29</v>
      </c>
    </row>
    <row r="66491" spans="1:2" x14ac:dyDescent="0.25">
      <c r="A66491" s="1">
        <v>41724</v>
      </c>
      <c r="B66491">
        <v>42943.040000000001</v>
      </c>
    </row>
    <row r="66492" spans="1:2" x14ac:dyDescent="0.25">
      <c r="A66492" s="1">
        <v>41725</v>
      </c>
      <c r="B66492">
        <v>42663.18</v>
      </c>
    </row>
    <row r="66493" spans="1:2" x14ac:dyDescent="0.25">
      <c r="A66493" s="1">
        <v>41726</v>
      </c>
      <c r="B66493">
        <v>43167.6</v>
      </c>
    </row>
    <row r="66494" spans="1:2" x14ac:dyDescent="0.25">
      <c r="A66494" s="1">
        <v>41729</v>
      </c>
      <c r="B66494">
        <v>42996.63</v>
      </c>
    </row>
    <row r="66495" spans="1:2" x14ac:dyDescent="0.25">
      <c r="A66495" s="1">
        <v>41730</v>
      </c>
      <c r="B66495">
        <v>43320.65</v>
      </c>
    </row>
    <row r="66496" spans="1:2" x14ac:dyDescent="0.25">
      <c r="A66496" s="1">
        <v>41731</v>
      </c>
      <c r="B66496">
        <v>43631.7</v>
      </c>
    </row>
    <row r="66497" spans="1:2" x14ac:dyDescent="0.25">
      <c r="A66497" s="1">
        <v>41732</v>
      </c>
      <c r="B66497">
        <v>43439.95</v>
      </c>
    </row>
    <row r="66498" spans="1:2" x14ac:dyDescent="0.25">
      <c r="A66498" s="1">
        <v>41733</v>
      </c>
      <c r="B66498">
        <v>43537.43</v>
      </c>
    </row>
    <row r="66499" spans="1:2" x14ac:dyDescent="0.25">
      <c r="A66499" s="1">
        <v>41736</v>
      </c>
      <c r="B66499">
        <v>43020.05</v>
      </c>
    </row>
    <row r="66500" spans="1:2" x14ac:dyDescent="0.25">
      <c r="A66500" s="1">
        <v>41737</v>
      </c>
      <c r="B66500">
        <v>43230.33</v>
      </c>
    </row>
    <row r="66501" spans="1:2" x14ac:dyDescent="0.25">
      <c r="A66501" s="1">
        <v>41738</v>
      </c>
      <c r="B66501">
        <v>43436.29</v>
      </c>
    </row>
    <row r="66502" spans="1:2" x14ac:dyDescent="0.25">
      <c r="A66502" s="1">
        <v>41739</v>
      </c>
      <c r="B66502">
        <v>43609.39</v>
      </c>
    </row>
    <row r="66503" spans="1:2" x14ac:dyDescent="0.25">
      <c r="A66503" s="1">
        <v>41740</v>
      </c>
      <c r="B66503">
        <v>43116.91</v>
      </c>
    </row>
    <row r="66504" spans="1:2" x14ac:dyDescent="0.25">
      <c r="A66504" s="1">
        <v>41743</v>
      </c>
      <c r="B66504">
        <v>43265.04</v>
      </c>
    </row>
    <row r="66505" spans="1:2" x14ac:dyDescent="0.25">
      <c r="A66505" s="1">
        <v>41744</v>
      </c>
      <c r="B66505">
        <v>42905.65</v>
      </c>
    </row>
    <row r="66506" spans="1:2" x14ac:dyDescent="0.25">
      <c r="A66506" s="1">
        <v>41745</v>
      </c>
      <c r="B66506">
        <v>43242.25</v>
      </c>
    </row>
    <row r="66507" spans="1:2" x14ac:dyDescent="0.25">
      <c r="A66507" s="1">
        <v>41746</v>
      </c>
      <c r="B66507">
        <v>43446.52</v>
      </c>
    </row>
    <row r="66508" spans="1:2" x14ac:dyDescent="0.25">
      <c r="A66508" s="1">
        <v>41747</v>
      </c>
      <c r="B66508">
        <v>43446.52</v>
      </c>
    </row>
    <row r="66509" spans="1:2" x14ac:dyDescent="0.25">
      <c r="A66509" s="1">
        <v>41750</v>
      </c>
      <c r="B66509">
        <v>43446.52</v>
      </c>
    </row>
    <row r="66510" spans="1:2" x14ac:dyDescent="0.25">
      <c r="A66510" s="1">
        <v>41751</v>
      </c>
      <c r="B66510">
        <v>43711.360000000001</v>
      </c>
    </row>
    <row r="66511" spans="1:2" x14ac:dyDescent="0.25">
      <c r="A66511" s="1">
        <v>41752</v>
      </c>
      <c r="B66511">
        <v>43648.41</v>
      </c>
    </row>
    <row r="66512" spans="1:2" x14ac:dyDescent="0.25">
      <c r="A66512" s="1">
        <v>41753</v>
      </c>
      <c r="B66512">
        <v>43900.89</v>
      </c>
    </row>
    <row r="66513" spans="1:2" x14ac:dyDescent="0.25">
      <c r="A66513" s="1">
        <v>41754</v>
      </c>
      <c r="B66513">
        <v>43851.17</v>
      </c>
    </row>
    <row r="66514" spans="1:2" x14ac:dyDescent="0.25">
      <c r="A66514" s="1">
        <v>41757</v>
      </c>
      <c r="B66514">
        <v>43851.17</v>
      </c>
    </row>
    <row r="66515" spans="1:2" x14ac:dyDescent="0.25">
      <c r="A66515" s="1">
        <v>41758</v>
      </c>
      <c r="B66515">
        <v>43875.77</v>
      </c>
    </row>
    <row r="66516" spans="1:2" x14ac:dyDescent="0.25">
      <c r="A66516" s="1">
        <v>41759</v>
      </c>
      <c r="B66516">
        <v>43804.68</v>
      </c>
    </row>
    <row r="66517" spans="1:2" x14ac:dyDescent="0.25">
      <c r="A66517" s="1">
        <v>41760</v>
      </c>
      <c r="B66517">
        <v>43804.68</v>
      </c>
    </row>
    <row r="66518" spans="1:2" x14ac:dyDescent="0.25">
      <c r="A66518" s="1">
        <v>41761</v>
      </c>
      <c r="B66518">
        <v>44015.07</v>
      </c>
    </row>
    <row r="66519" spans="1:2" x14ac:dyDescent="0.25">
      <c r="A66519" s="1">
        <v>41764</v>
      </c>
      <c r="B66519">
        <v>43776.73</v>
      </c>
    </row>
    <row r="66520" spans="1:2" x14ac:dyDescent="0.25">
      <c r="A66520" s="1">
        <v>41765</v>
      </c>
      <c r="B66520">
        <v>43847.58</v>
      </c>
    </row>
    <row r="66521" spans="1:2" x14ac:dyDescent="0.25">
      <c r="A66521" s="1">
        <v>41766</v>
      </c>
      <c r="B66521">
        <v>43847.58</v>
      </c>
    </row>
    <row r="66522" spans="1:2" x14ac:dyDescent="0.25">
      <c r="A66522" s="1">
        <v>41767</v>
      </c>
      <c r="B66522">
        <v>43900.72</v>
      </c>
    </row>
    <row r="66523" spans="1:2" x14ac:dyDescent="0.25">
      <c r="A66523" s="1">
        <v>41768</v>
      </c>
      <c r="B66523">
        <v>43741.1</v>
      </c>
    </row>
    <row r="66524" spans="1:2" x14ac:dyDescent="0.25">
      <c r="A66524" s="1">
        <v>41771</v>
      </c>
      <c r="B66524">
        <v>44135.65</v>
      </c>
    </row>
    <row r="66525" spans="1:2" x14ac:dyDescent="0.25">
      <c r="A66525" s="1">
        <v>41772</v>
      </c>
      <c r="B66525">
        <v>44086.05</v>
      </c>
    </row>
    <row r="66526" spans="1:2" x14ac:dyDescent="0.25">
      <c r="A66526" s="1">
        <v>41773</v>
      </c>
      <c r="B66526">
        <v>44526.2</v>
      </c>
    </row>
    <row r="66527" spans="1:2" x14ac:dyDescent="0.25">
      <c r="A66527" s="1">
        <v>41774</v>
      </c>
      <c r="B66527">
        <v>44388.19</v>
      </c>
    </row>
    <row r="66528" spans="1:2" x14ac:dyDescent="0.25">
      <c r="A66528" s="1">
        <v>41775</v>
      </c>
      <c r="B66528">
        <v>44078.03</v>
      </c>
    </row>
    <row r="66529" spans="1:2" x14ac:dyDescent="0.25">
      <c r="A66529" s="1">
        <v>41778</v>
      </c>
      <c r="B66529">
        <v>44413.84</v>
      </c>
    </row>
    <row r="66530" spans="1:2" x14ac:dyDescent="0.25">
      <c r="A66530" s="1">
        <v>41779</v>
      </c>
      <c r="B66530">
        <v>44559.13</v>
      </c>
    </row>
    <row r="66531" spans="1:2" x14ac:dyDescent="0.25">
      <c r="A66531" s="1">
        <v>41780</v>
      </c>
      <c r="B66531">
        <v>44629.81</v>
      </c>
    </row>
    <row r="66532" spans="1:2" x14ac:dyDescent="0.25">
      <c r="A66532" s="1">
        <v>41781</v>
      </c>
      <c r="B66532">
        <v>44840.03</v>
      </c>
    </row>
    <row r="66533" spans="1:2" x14ac:dyDescent="0.25">
      <c r="A66533" s="1">
        <v>41782</v>
      </c>
      <c r="B66533">
        <v>44894.82</v>
      </c>
    </row>
    <row r="66534" spans="1:2" x14ac:dyDescent="0.25">
      <c r="A66534" s="1">
        <v>41785</v>
      </c>
      <c r="B66534">
        <v>45005.88</v>
      </c>
    </row>
    <row r="66535" spans="1:2" x14ac:dyDescent="0.25">
      <c r="A66535" s="1">
        <v>41786</v>
      </c>
      <c r="B66535">
        <v>44859.43</v>
      </c>
    </row>
    <row r="66536" spans="1:2" x14ac:dyDescent="0.25">
      <c r="A66536" s="1">
        <v>41787</v>
      </c>
      <c r="B66536">
        <v>44732.26</v>
      </c>
    </row>
    <row r="66537" spans="1:2" x14ac:dyDescent="0.25">
      <c r="A66537" s="1">
        <v>41788</v>
      </c>
      <c r="B66537">
        <v>44744.800000000003</v>
      </c>
    </row>
    <row r="66538" spans="1:2" x14ac:dyDescent="0.25">
      <c r="A66538" s="1">
        <v>41789</v>
      </c>
      <c r="B66538">
        <v>44641.55</v>
      </c>
    </row>
    <row r="66539" spans="1:2" x14ac:dyDescent="0.25">
      <c r="A66539" s="1">
        <v>41792</v>
      </c>
      <c r="B66539">
        <v>44852.57</v>
      </c>
    </row>
    <row r="66540" spans="1:2" x14ac:dyDescent="0.25">
      <c r="A66540" s="1">
        <v>41793</v>
      </c>
      <c r="B66540">
        <v>44975.7</v>
      </c>
    </row>
    <row r="66541" spans="1:2" x14ac:dyDescent="0.25">
      <c r="A66541" s="1">
        <v>41794</v>
      </c>
      <c r="B66541">
        <v>44985.86</v>
      </c>
    </row>
    <row r="66542" spans="1:2" x14ac:dyDescent="0.25">
      <c r="A66542" s="1">
        <v>41795</v>
      </c>
      <c r="B66542">
        <v>44984.76</v>
      </c>
    </row>
    <row r="66543" spans="1:2" x14ac:dyDescent="0.25">
      <c r="A66543" s="1">
        <v>41796</v>
      </c>
      <c r="B66543">
        <v>44929.1</v>
      </c>
    </row>
    <row r="66544" spans="1:2" x14ac:dyDescent="0.25">
      <c r="A66544" s="1">
        <v>41799</v>
      </c>
      <c r="B66544">
        <v>45137.07</v>
      </c>
    </row>
    <row r="66545" spans="1:2" x14ac:dyDescent="0.25">
      <c r="A66545" s="1">
        <v>41800</v>
      </c>
      <c r="B66545">
        <v>45730.62</v>
      </c>
    </row>
    <row r="66546" spans="1:2" x14ac:dyDescent="0.25">
      <c r="A66546" s="1">
        <v>41801</v>
      </c>
      <c r="B66546">
        <v>45644.26</v>
      </c>
    </row>
    <row r="66547" spans="1:2" x14ac:dyDescent="0.25">
      <c r="A66547" s="1">
        <v>41802</v>
      </c>
      <c r="B66547">
        <v>45587.81</v>
      </c>
    </row>
    <row r="66548" spans="1:2" x14ac:dyDescent="0.25">
      <c r="A66548" s="1">
        <v>41803</v>
      </c>
      <c r="B66548">
        <v>45803.040000000001</v>
      </c>
    </row>
    <row r="66549" spans="1:2" x14ac:dyDescent="0.25">
      <c r="A66549" s="1">
        <v>41806</v>
      </c>
      <c r="B66549">
        <v>45803.040000000001</v>
      </c>
    </row>
    <row r="66550" spans="1:2" x14ac:dyDescent="0.25">
      <c r="A66550" s="1">
        <v>41807</v>
      </c>
      <c r="B66550">
        <v>45902.25</v>
      </c>
    </row>
    <row r="66551" spans="1:2" x14ac:dyDescent="0.25">
      <c r="A66551" s="1">
        <v>41808</v>
      </c>
      <c r="B66551">
        <v>45723.15</v>
      </c>
    </row>
    <row r="66552" spans="1:2" x14ac:dyDescent="0.25">
      <c r="A66552" s="1">
        <v>41809</v>
      </c>
      <c r="B66552">
        <v>46273.97</v>
      </c>
    </row>
    <row r="66553" spans="1:2" x14ac:dyDescent="0.25">
      <c r="A66553" s="1">
        <v>41810</v>
      </c>
      <c r="B66553">
        <v>46336.08</v>
      </c>
    </row>
    <row r="66554" spans="1:2" x14ac:dyDescent="0.25">
      <c r="A66554" s="1">
        <v>41813</v>
      </c>
      <c r="B66554">
        <v>46054.04</v>
      </c>
    </row>
    <row r="66555" spans="1:2" x14ac:dyDescent="0.25">
      <c r="A66555" s="1">
        <v>41814</v>
      </c>
      <c r="B66555">
        <v>45871.57</v>
      </c>
    </row>
    <row r="66556" spans="1:2" x14ac:dyDescent="0.25">
      <c r="A66556" s="1">
        <v>41815</v>
      </c>
      <c r="B66556">
        <v>45383.07</v>
      </c>
    </row>
    <row r="66557" spans="1:2" x14ac:dyDescent="0.25">
      <c r="A66557" s="1">
        <v>41816</v>
      </c>
      <c r="B66557">
        <v>45787.33</v>
      </c>
    </row>
    <row r="66558" spans="1:2" x14ac:dyDescent="0.25">
      <c r="A66558" s="1">
        <v>41817</v>
      </c>
      <c r="B66558">
        <v>45651.85</v>
      </c>
    </row>
    <row r="66559" spans="1:2" x14ac:dyDescent="0.25">
      <c r="A66559" s="1">
        <v>41820</v>
      </c>
      <c r="B66559">
        <v>45969.81</v>
      </c>
    </row>
    <row r="66560" spans="1:2" x14ac:dyDescent="0.25">
      <c r="A66560" s="1">
        <v>41821</v>
      </c>
      <c r="B66560">
        <v>46481.440000000002</v>
      </c>
    </row>
    <row r="66561" spans="1:2" x14ac:dyDescent="0.25">
      <c r="A66561" s="1">
        <v>41822</v>
      </c>
      <c r="B66561">
        <v>46888.12</v>
      </c>
    </row>
    <row r="66562" spans="1:2" x14ac:dyDescent="0.25">
      <c r="A66562" s="1">
        <v>41823</v>
      </c>
      <c r="B66562">
        <v>46951.4</v>
      </c>
    </row>
    <row r="66563" spans="1:2" x14ac:dyDescent="0.25">
      <c r="A66563" s="1">
        <v>41824</v>
      </c>
      <c r="B66563">
        <v>47080.38</v>
      </c>
    </row>
    <row r="66564" spans="1:2" x14ac:dyDescent="0.25">
      <c r="A66564" s="1">
        <v>41827</v>
      </c>
      <c r="B66564">
        <v>46873.42</v>
      </c>
    </row>
    <row r="66565" spans="1:2" x14ac:dyDescent="0.25">
      <c r="A66565" s="1">
        <v>41828</v>
      </c>
      <c r="B66565">
        <v>46573.52</v>
      </c>
    </row>
    <row r="66566" spans="1:2" x14ac:dyDescent="0.25">
      <c r="A66566" s="1">
        <v>41829</v>
      </c>
      <c r="B66566">
        <v>46343.02</v>
      </c>
    </row>
    <row r="66567" spans="1:2" x14ac:dyDescent="0.25">
      <c r="A66567" s="1">
        <v>41830</v>
      </c>
      <c r="B66567">
        <v>45937.86</v>
      </c>
    </row>
    <row r="66568" spans="1:2" x14ac:dyDescent="0.25">
      <c r="A66568" s="1">
        <v>41831</v>
      </c>
      <c r="B66568">
        <v>46071.09</v>
      </c>
    </row>
    <row r="66569" spans="1:2" x14ac:dyDescent="0.25">
      <c r="A66569" s="1">
        <v>41834</v>
      </c>
      <c r="B66569">
        <v>46433.66</v>
      </c>
    </row>
    <row r="66570" spans="1:2" x14ac:dyDescent="0.25">
      <c r="A66570" s="1">
        <v>41835</v>
      </c>
      <c r="B66570">
        <v>46627.33</v>
      </c>
    </row>
    <row r="66571" spans="1:2" x14ac:dyDescent="0.25">
      <c r="A66571" s="1">
        <v>41836</v>
      </c>
      <c r="B66571">
        <v>46946.26</v>
      </c>
    </row>
    <row r="66572" spans="1:2" x14ac:dyDescent="0.25">
      <c r="A66572" s="1">
        <v>41837</v>
      </c>
      <c r="B66572">
        <v>46642.080000000002</v>
      </c>
    </row>
    <row r="66573" spans="1:2" x14ac:dyDescent="0.25">
      <c r="A66573" s="1">
        <v>41838</v>
      </c>
      <c r="B66573">
        <v>46558.12</v>
      </c>
    </row>
    <row r="66574" spans="1:2" x14ac:dyDescent="0.25">
      <c r="A66574" s="1">
        <v>41841</v>
      </c>
      <c r="B66574">
        <v>46279.7</v>
      </c>
    </row>
    <row r="66575" spans="1:2" x14ac:dyDescent="0.25">
      <c r="A66575" s="1">
        <v>41842</v>
      </c>
      <c r="B66575">
        <v>46789.06</v>
      </c>
    </row>
    <row r="66576" spans="1:2" x14ac:dyDescent="0.25">
      <c r="A66576" s="1">
        <v>41843</v>
      </c>
      <c r="B66576">
        <v>46743.31</v>
      </c>
    </row>
    <row r="66577" spans="1:2" x14ac:dyDescent="0.25">
      <c r="A66577" s="1">
        <v>41844</v>
      </c>
      <c r="B66577">
        <v>46448.36</v>
      </c>
    </row>
    <row r="66578" spans="1:2" x14ac:dyDescent="0.25">
      <c r="A66578" s="1">
        <v>41845</v>
      </c>
      <c r="B66578">
        <v>46384.92</v>
      </c>
    </row>
    <row r="66579" spans="1:2" x14ac:dyDescent="0.25">
      <c r="A66579" s="1">
        <v>41848</v>
      </c>
      <c r="B66579">
        <v>46738.7</v>
      </c>
    </row>
    <row r="66580" spans="1:2" x14ac:dyDescent="0.25">
      <c r="A66580" s="1">
        <v>41849</v>
      </c>
      <c r="B66580">
        <v>47056.26</v>
      </c>
    </row>
    <row r="66581" spans="1:2" x14ac:dyDescent="0.25">
      <c r="A66581" s="1">
        <v>41850</v>
      </c>
      <c r="B66581">
        <v>46591.35</v>
      </c>
    </row>
    <row r="66582" spans="1:2" x14ac:dyDescent="0.25">
      <c r="A66582" s="1">
        <v>41851</v>
      </c>
      <c r="B66582">
        <v>46222.43</v>
      </c>
    </row>
    <row r="66583" spans="1:2" x14ac:dyDescent="0.25">
      <c r="A66583" s="1">
        <v>41852</v>
      </c>
      <c r="B66583">
        <v>45733.69</v>
      </c>
    </row>
    <row r="66584" spans="1:2" x14ac:dyDescent="0.25">
      <c r="A66584" s="1">
        <v>41855</v>
      </c>
      <c r="B66584">
        <v>45998.59</v>
      </c>
    </row>
    <row r="66585" spans="1:2" x14ac:dyDescent="0.25">
      <c r="A66585" s="1">
        <v>41856</v>
      </c>
      <c r="B66585">
        <v>46110.16</v>
      </c>
    </row>
    <row r="66586" spans="1:2" x14ac:dyDescent="0.25">
      <c r="A66586" s="1">
        <v>41857</v>
      </c>
      <c r="B66586">
        <v>45916.68</v>
      </c>
    </row>
    <row r="66587" spans="1:2" x14ac:dyDescent="0.25">
      <c r="A66587" s="1">
        <v>41858</v>
      </c>
      <c r="B66587">
        <v>45533.2</v>
      </c>
    </row>
    <row r="66588" spans="1:2" x14ac:dyDescent="0.25">
      <c r="A66588" s="1">
        <v>41859</v>
      </c>
      <c r="B66588">
        <v>45560.82</v>
      </c>
    </row>
    <row r="66589" spans="1:2" x14ac:dyDescent="0.25">
      <c r="A66589" s="1">
        <v>41862</v>
      </c>
      <c r="B66589">
        <v>46377.49</v>
      </c>
    </row>
    <row r="66590" spans="1:2" x14ac:dyDescent="0.25">
      <c r="A66590" s="1">
        <v>41863</v>
      </c>
      <c r="B66590">
        <v>46288.21</v>
      </c>
    </row>
    <row r="66591" spans="1:2" x14ac:dyDescent="0.25">
      <c r="A66591" s="1">
        <v>41864</v>
      </c>
      <c r="B66591">
        <v>46114.26</v>
      </c>
    </row>
    <row r="66592" spans="1:2" x14ac:dyDescent="0.25">
      <c r="A66592" s="1">
        <v>41865</v>
      </c>
      <c r="B66592">
        <v>45920.9</v>
      </c>
    </row>
    <row r="66593" spans="1:2" x14ac:dyDescent="0.25">
      <c r="A66593" s="1">
        <v>41866</v>
      </c>
      <c r="B66593">
        <v>46112.03</v>
      </c>
    </row>
    <row r="66594" spans="1:2" x14ac:dyDescent="0.25">
      <c r="A66594" s="1">
        <v>41869</v>
      </c>
      <c r="B66594">
        <v>46424.77</v>
      </c>
    </row>
    <row r="66595" spans="1:2" x14ac:dyDescent="0.25">
      <c r="A66595" s="1">
        <v>41870</v>
      </c>
      <c r="B66595">
        <v>46195.61</v>
      </c>
    </row>
    <row r="66596" spans="1:2" x14ac:dyDescent="0.25">
      <c r="A66596" s="1">
        <v>41871</v>
      </c>
      <c r="B66596">
        <v>46313.2</v>
      </c>
    </row>
    <row r="66597" spans="1:2" x14ac:dyDescent="0.25">
      <c r="A66597" s="1">
        <v>41872</v>
      </c>
      <c r="B66597">
        <v>46283.21</v>
      </c>
    </row>
    <row r="66598" spans="1:2" x14ac:dyDescent="0.25">
      <c r="A66598" s="1">
        <v>41873</v>
      </c>
      <c r="B66598">
        <v>45982.92</v>
      </c>
    </row>
    <row r="66599" spans="1:2" x14ac:dyDescent="0.25">
      <c r="A66599" s="1">
        <v>41876</v>
      </c>
      <c r="B66599">
        <v>46209.07</v>
      </c>
    </row>
    <row r="66600" spans="1:2" x14ac:dyDescent="0.25">
      <c r="A66600" s="1">
        <v>41877</v>
      </c>
      <c r="B66600">
        <v>46478.78</v>
      </c>
    </row>
    <row r="66601" spans="1:2" x14ac:dyDescent="0.25">
      <c r="A66601" s="1">
        <v>41878</v>
      </c>
      <c r="B66601">
        <v>46351.64</v>
      </c>
    </row>
    <row r="66602" spans="1:2" x14ac:dyDescent="0.25">
      <c r="A66602" s="1">
        <v>41879</v>
      </c>
      <c r="B66602">
        <v>45840.07</v>
      </c>
    </row>
    <row r="66603" spans="1:2" x14ac:dyDescent="0.25">
      <c r="A66603" s="1">
        <v>41880</v>
      </c>
      <c r="B66603">
        <v>45630.44</v>
      </c>
    </row>
    <row r="66604" spans="1:2" x14ac:dyDescent="0.25">
      <c r="A66604" s="1">
        <v>41883</v>
      </c>
      <c r="B66604">
        <v>45752.53</v>
      </c>
    </row>
    <row r="66605" spans="1:2" x14ac:dyDescent="0.25">
      <c r="A66605" s="1">
        <v>41884</v>
      </c>
      <c r="B66605">
        <v>46076.97</v>
      </c>
    </row>
    <row r="66606" spans="1:2" x14ac:dyDescent="0.25">
      <c r="A66606" s="1">
        <v>41885</v>
      </c>
      <c r="B66606">
        <v>46387.06</v>
      </c>
    </row>
    <row r="66607" spans="1:2" x14ac:dyDescent="0.25">
      <c r="A66607" s="1">
        <v>41886</v>
      </c>
      <c r="B66607">
        <v>46674.59</v>
      </c>
    </row>
    <row r="66608" spans="1:2" x14ac:dyDescent="0.25">
      <c r="A66608" s="1">
        <v>41887</v>
      </c>
      <c r="B66608">
        <v>46388.800000000003</v>
      </c>
    </row>
    <row r="66609" spans="1:2" x14ac:dyDescent="0.25">
      <c r="A66609" s="1">
        <v>41890</v>
      </c>
      <c r="B66609">
        <v>46204.85</v>
      </c>
    </row>
    <row r="66610" spans="1:2" x14ac:dyDescent="0.25">
      <c r="A66610" s="1">
        <v>41891</v>
      </c>
      <c r="B66610">
        <v>46344.02</v>
      </c>
    </row>
    <row r="66611" spans="1:2" x14ac:dyDescent="0.25">
      <c r="A66611" s="1">
        <v>41892</v>
      </c>
      <c r="B66611">
        <v>45879.83</v>
      </c>
    </row>
    <row r="66612" spans="1:2" x14ac:dyDescent="0.25">
      <c r="A66612" s="1">
        <v>41893</v>
      </c>
      <c r="B66612">
        <v>45830.54</v>
      </c>
    </row>
    <row r="66613" spans="1:2" x14ac:dyDescent="0.25">
      <c r="A66613" s="1">
        <v>41894</v>
      </c>
      <c r="B66613">
        <v>45865.2</v>
      </c>
    </row>
    <row r="66614" spans="1:2" x14ac:dyDescent="0.25">
      <c r="A66614" s="1">
        <v>41897</v>
      </c>
      <c r="B66614">
        <v>46032.07</v>
      </c>
    </row>
    <row r="66615" spans="1:2" x14ac:dyDescent="0.25">
      <c r="A66615" s="1">
        <v>41898</v>
      </c>
      <c r="B66615">
        <v>45884.73</v>
      </c>
    </row>
    <row r="66616" spans="1:2" x14ac:dyDescent="0.25">
      <c r="A66616" s="1">
        <v>41899</v>
      </c>
      <c r="B66616">
        <v>45814.29</v>
      </c>
    </row>
    <row r="66617" spans="1:2" x14ac:dyDescent="0.25">
      <c r="A66617" s="1">
        <v>41900</v>
      </c>
      <c r="B66617">
        <v>46226.2</v>
      </c>
    </row>
    <row r="66618" spans="1:2" x14ac:dyDescent="0.25">
      <c r="A66618" s="1">
        <v>41901</v>
      </c>
      <c r="B66618">
        <v>46162.81</v>
      </c>
    </row>
    <row r="66619" spans="1:2" x14ac:dyDescent="0.25">
      <c r="A66619" s="1">
        <v>41904</v>
      </c>
      <c r="B66619">
        <v>45244.57</v>
      </c>
    </row>
    <row r="66620" spans="1:2" x14ac:dyDescent="0.25">
      <c r="A66620" s="1">
        <v>41905</v>
      </c>
      <c r="B66620">
        <v>44873.06</v>
      </c>
    </row>
    <row r="66621" spans="1:2" x14ac:dyDescent="0.25">
      <c r="A66621" s="1">
        <v>41906</v>
      </c>
      <c r="B66621">
        <v>44873.06</v>
      </c>
    </row>
    <row r="66622" spans="1:2" x14ac:dyDescent="0.25">
      <c r="A66622" s="1">
        <v>41907</v>
      </c>
      <c r="B66622">
        <v>44345.760000000002</v>
      </c>
    </row>
    <row r="66623" spans="1:2" x14ac:dyDescent="0.25">
      <c r="A66623" s="1">
        <v>41908</v>
      </c>
      <c r="B66623">
        <v>44507.63</v>
      </c>
    </row>
    <row r="66624" spans="1:2" x14ac:dyDescent="0.25">
      <c r="A66624" s="1">
        <v>41911</v>
      </c>
      <c r="B66624">
        <v>44209.56</v>
      </c>
    </row>
    <row r="66625" spans="1:2" x14ac:dyDescent="0.25">
      <c r="A66625" s="1">
        <v>41912</v>
      </c>
      <c r="B66625">
        <v>44160.31</v>
      </c>
    </row>
    <row r="66626" spans="1:2" x14ac:dyDescent="0.25">
      <c r="A66626" s="1">
        <v>41913</v>
      </c>
      <c r="B66626">
        <v>43679.72</v>
      </c>
    </row>
    <row r="66627" spans="1:2" x14ac:dyDescent="0.25">
      <c r="A66627" s="1">
        <v>41914</v>
      </c>
      <c r="B66627">
        <v>42956.68</v>
      </c>
    </row>
    <row r="66628" spans="1:2" x14ac:dyDescent="0.25">
      <c r="A66628" s="1">
        <v>41915</v>
      </c>
      <c r="B66628">
        <v>43383.519999999997</v>
      </c>
    </row>
    <row r="66629" spans="1:2" x14ac:dyDescent="0.25">
      <c r="A66629" s="1">
        <v>41918</v>
      </c>
      <c r="B66629">
        <v>43932.97</v>
      </c>
    </row>
    <row r="66630" spans="1:2" x14ac:dyDescent="0.25">
      <c r="A66630" s="1">
        <v>41919</v>
      </c>
      <c r="B66630">
        <v>43500.25</v>
      </c>
    </row>
    <row r="66631" spans="1:2" x14ac:dyDescent="0.25">
      <c r="A66631" s="1">
        <v>41920</v>
      </c>
      <c r="B66631">
        <v>42846.54</v>
      </c>
    </row>
    <row r="66632" spans="1:2" x14ac:dyDescent="0.25">
      <c r="A66632" s="1">
        <v>41921</v>
      </c>
      <c r="B66632">
        <v>42913.11</v>
      </c>
    </row>
    <row r="66633" spans="1:2" x14ac:dyDescent="0.25">
      <c r="A66633" s="1">
        <v>41922</v>
      </c>
      <c r="B66633">
        <v>41911.800000000003</v>
      </c>
    </row>
    <row r="66634" spans="1:2" x14ac:dyDescent="0.25">
      <c r="A66634" s="1">
        <v>41925</v>
      </c>
      <c r="B66634">
        <v>42181.15</v>
      </c>
    </row>
    <row r="66635" spans="1:2" x14ac:dyDescent="0.25">
      <c r="A66635" s="1">
        <v>41926</v>
      </c>
      <c r="B66635">
        <v>42500.95</v>
      </c>
    </row>
    <row r="66636" spans="1:2" x14ac:dyDescent="0.25">
      <c r="A66636" s="1">
        <v>41927</v>
      </c>
      <c r="B66636">
        <v>41572.080000000002</v>
      </c>
    </row>
    <row r="66637" spans="1:2" x14ac:dyDescent="0.25">
      <c r="A66637" s="1">
        <v>41928</v>
      </c>
      <c r="B66637">
        <v>41793.53</v>
      </c>
    </row>
    <row r="66638" spans="1:2" x14ac:dyDescent="0.25">
      <c r="A66638" s="1">
        <v>41929</v>
      </c>
      <c r="B66638">
        <v>42735.98</v>
      </c>
    </row>
    <row r="66639" spans="1:2" x14ac:dyDescent="0.25">
      <c r="A66639" s="1">
        <v>41932</v>
      </c>
      <c r="B66639">
        <v>42479.53</v>
      </c>
    </row>
    <row r="66640" spans="1:2" x14ac:dyDescent="0.25">
      <c r="A66640" s="1">
        <v>41933</v>
      </c>
      <c r="B66640">
        <v>43385.89</v>
      </c>
    </row>
    <row r="66641" spans="1:2" x14ac:dyDescent="0.25">
      <c r="A66641" s="1">
        <v>41934</v>
      </c>
      <c r="B66641">
        <v>43035.34</v>
      </c>
    </row>
    <row r="66642" spans="1:2" x14ac:dyDescent="0.25">
      <c r="A66642" s="1">
        <v>41935</v>
      </c>
      <c r="B66642">
        <v>42921.33</v>
      </c>
    </row>
    <row r="66643" spans="1:2" x14ac:dyDescent="0.25">
      <c r="A66643" s="1">
        <v>41936</v>
      </c>
      <c r="B66643">
        <v>42676.13</v>
      </c>
    </row>
    <row r="66644" spans="1:2" x14ac:dyDescent="0.25">
      <c r="A66644" s="1">
        <v>41939</v>
      </c>
      <c r="B66644">
        <v>42816.160000000003</v>
      </c>
    </row>
    <row r="66645" spans="1:2" x14ac:dyDescent="0.25">
      <c r="A66645" s="1">
        <v>41940</v>
      </c>
      <c r="B66645">
        <v>43181.63</v>
      </c>
    </row>
    <row r="66646" spans="1:2" x14ac:dyDescent="0.25">
      <c r="A66646" s="1">
        <v>41941</v>
      </c>
      <c r="B66646">
        <v>43797.39</v>
      </c>
    </row>
    <row r="66647" spans="1:2" x14ac:dyDescent="0.25">
      <c r="A66647" s="1">
        <v>41942</v>
      </c>
      <c r="B66647">
        <v>43335.67</v>
      </c>
    </row>
    <row r="66648" spans="1:2" x14ac:dyDescent="0.25">
      <c r="A66648" s="1">
        <v>41943</v>
      </c>
      <c r="B66648">
        <v>44384.99</v>
      </c>
    </row>
    <row r="66649" spans="1:2" x14ac:dyDescent="0.25">
      <c r="A66649" s="1">
        <v>41946</v>
      </c>
      <c r="B66649">
        <v>44705.91</v>
      </c>
    </row>
    <row r="66650" spans="1:2" x14ac:dyDescent="0.25">
      <c r="A66650" s="1">
        <v>41947</v>
      </c>
      <c r="B66650">
        <v>44451.72</v>
      </c>
    </row>
    <row r="66651" spans="1:2" x14ac:dyDescent="0.25">
      <c r="A66651" s="1">
        <v>41948</v>
      </c>
      <c r="B66651">
        <v>44395.88</v>
      </c>
    </row>
    <row r="66652" spans="1:2" x14ac:dyDescent="0.25">
      <c r="A66652" s="1">
        <v>41949</v>
      </c>
      <c r="B66652">
        <v>44306.55</v>
      </c>
    </row>
    <row r="66653" spans="1:2" x14ac:dyDescent="0.25">
      <c r="A66653" s="1">
        <v>41950</v>
      </c>
      <c r="B66653">
        <v>44814.63</v>
      </c>
    </row>
    <row r="66654" spans="1:2" x14ac:dyDescent="0.25">
      <c r="A66654" s="1">
        <v>41953</v>
      </c>
      <c r="B66654">
        <v>45161.14</v>
      </c>
    </row>
    <row r="66655" spans="1:2" x14ac:dyDescent="0.25">
      <c r="A66655" s="1">
        <v>41954</v>
      </c>
      <c r="B66655">
        <v>44980.97</v>
      </c>
    </row>
    <row r="66656" spans="1:2" x14ac:dyDescent="0.25">
      <c r="A66656" s="1">
        <v>41955</v>
      </c>
      <c r="B66656">
        <v>44935.48</v>
      </c>
    </row>
    <row r="66657" spans="1:2" x14ac:dyDescent="0.25">
      <c r="A66657" s="1">
        <v>41956</v>
      </c>
      <c r="B66657">
        <v>45120.73</v>
      </c>
    </row>
    <row r="66658" spans="1:2" x14ac:dyDescent="0.25">
      <c r="A66658" s="1">
        <v>41957</v>
      </c>
      <c r="B66658">
        <v>45134.15</v>
      </c>
    </row>
    <row r="66659" spans="1:2" x14ac:dyDescent="0.25">
      <c r="A66659" s="1">
        <v>41960</v>
      </c>
      <c r="B66659">
        <v>45031.48</v>
      </c>
    </row>
    <row r="66660" spans="1:2" x14ac:dyDescent="0.25">
      <c r="A66660" s="1">
        <v>41961</v>
      </c>
      <c r="B66660">
        <v>44802.6</v>
      </c>
    </row>
    <row r="66661" spans="1:2" x14ac:dyDescent="0.25">
      <c r="A66661" s="1">
        <v>41962</v>
      </c>
      <c r="B66661">
        <v>44523.09</v>
      </c>
    </row>
    <row r="66662" spans="1:2" x14ac:dyDescent="0.25">
      <c r="A66662" s="1">
        <v>41963</v>
      </c>
      <c r="B66662">
        <v>43676.11</v>
      </c>
    </row>
    <row r="66663" spans="1:2" x14ac:dyDescent="0.25">
      <c r="A66663" s="1">
        <v>41964</v>
      </c>
      <c r="B66663">
        <v>45250.63</v>
      </c>
    </row>
    <row r="66664" spans="1:2" x14ac:dyDescent="0.25">
      <c r="A66664" s="1">
        <v>41967</v>
      </c>
      <c r="B66664">
        <v>45082.77</v>
      </c>
    </row>
    <row r="66665" spans="1:2" x14ac:dyDescent="0.25">
      <c r="A66665" s="1">
        <v>41968</v>
      </c>
      <c r="B66665">
        <v>44909.52</v>
      </c>
    </row>
    <row r="66666" spans="1:2" x14ac:dyDescent="0.25">
      <c r="A66666" s="1">
        <v>41969</v>
      </c>
      <c r="B66666">
        <v>44751.51</v>
      </c>
    </row>
    <row r="66667" spans="1:2" x14ac:dyDescent="0.25">
      <c r="A66667" s="1">
        <v>41970</v>
      </c>
      <c r="B66667">
        <v>44910.17</v>
      </c>
    </row>
    <row r="66668" spans="1:2" x14ac:dyDescent="0.25">
      <c r="A66668" s="1">
        <v>41971</v>
      </c>
      <c r="B66668">
        <v>44205.760000000002</v>
      </c>
    </row>
    <row r="66669" spans="1:2" x14ac:dyDescent="0.25">
      <c r="A66669" s="1">
        <v>41974</v>
      </c>
      <c r="B66669">
        <v>43236.37</v>
      </c>
    </row>
    <row r="66670" spans="1:2" x14ac:dyDescent="0.25">
      <c r="A66670" s="1">
        <v>41975</v>
      </c>
      <c r="B66670">
        <v>43973.78</v>
      </c>
    </row>
    <row r="66671" spans="1:2" x14ac:dyDescent="0.25">
      <c r="A66671" s="1">
        <v>41976</v>
      </c>
      <c r="B66671">
        <v>44230.75</v>
      </c>
    </row>
    <row r="66672" spans="1:2" x14ac:dyDescent="0.25">
      <c r="A66672" s="1">
        <v>41977</v>
      </c>
      <c r="B66672">
        <v>43767.55</v>
      </c>
    </row>
    <row r="66673" spans="1:2" x14ac:dyDescent="0.25">
      <c r="A66673" s="1">
        <v>41978</v>
      </c>
      <c r="B66673">
        <v>43876.25</v>
      </c>
    </row>
    <row r="66674" spans="1:2" x14ac:dyDescent="0.25">
      <c r="A66674" s="1">
        <v>41981</v>
      </c>
      <c r="B66674">
        <v>43972.33</v>
      </c>
    </row>
    <row r="66675" spans="1:2" x14ac:dyDescent="0.25">
      <c r="A66675" s="1">
        <v>41982</v>
      </c>
      <c r="B66675">
        <v>42911.27</v>
      </c>
    </row>
    <row r="66676" spans="1:2" x14ac:dyDescent="0.25">
      <c r="A66676" s="1">
        <v>41983</v>
      </c>
      <c r="B66676">
        <v>43062.01</v>
      </c>
    </row>
    <row r="66677" spans="1:2" x14ac:dyDescent="0.25">
      <c r="A66677" s="1">
        <v>41984</v>
      </c>
      <c r="B66677">
        <v>42438.05</v>
      </c>
    </row>
    <row r="66678" spans="1:2" x14ac:dyDescent="0.25">
      <c r="A66678" s="1">
        <v>41985</v>
      </c>
      <c r="B66678">
        <v>42400</v>
      </c>
    </row>
    <row r="66679" spans="1:2" x14ac:dyDescent="0.25">
      <c r="A66679" s="1">
        <v>41988</v>
      </c>
      <c r="B66679">
        <v>41755.14</v>
      </c>
    </row>
    <row r="66680" spans="1:2" x14ac:dyDescent="0.25">
      <c r="A66680" s="1">
        <v>41989</v>
      </c>
      <c r="B66680">
        <v>41755.14</v>
      </c>
    </row>
    <row r="66681" spans="1:2" x14ac:dyDescent="0.25">
      <c r="A66681" s="1">
        <v>41990</v>
      </c>
      <c r="B66681">
        <v>41616.58</v>
      </c>
    </row>
    <row r="66682" spans="1:2" x14ac:dyDescent="0.25">
      <c r="A66682" s="1">
        <v>41991</v>
      </c>
      <c r="B66682">
        <v>43609.9</v>
      </c>
    </row>
    <row r="66683" spans="1:2" x14ac:dyDescent="0.25">
      <c r="A66683" s="1">
        <v>41992</v>
      </c>
      <c r="B66683">
        <v>43655.86</v>
      </c>
    </row>
    <row r="66684" spans="1:2" x14ac:dyDescent="0.25">
      <c r="A66684" s="1">
        <v>41995</v>
      </c>
      <c r="B66684">
        <v>43583.199999999997</v>
      </c>
    </row>
    <row r="66685" spans="1:2" x14ac:dyDescent="0.25">
      <c r="A66685" s="1">
        <v>41996</v>
      </c>
      <c r="B66685">
        <v>43820.45</v>
      </c>
    </row>
    <row r="66686" spans="1:2" x14ac:dyDescent="0.25">
      <c r="A66686" s="1">
        <v>41997</v>
      </c>
      <c r="B66686">
        <v>43746.86</v>
      </c>
    </row>
    <row r="66687" spans="1:2" x14ac:dyDescent="0.25">
      <c r="A66687" s="1">
        <v>41998</v>
      </c>
      <c r="B66687">
        <v>43746.86</v>
      </c>
    </row>
    <row r="66688" spans="1:2" x14ac:dyDescent="0.25">
      <c r="A66688" s="1">
        <v>41999</v>
      </c>
      <c r="B66688">
        <v>43746.86</v>
      </c>
    </row>
    <row r="66689" spans="1:2" x14ac:dyDescent="0.25">
      <c r="A66689" s="1">
        <v>42002</v>
      </c>
      <c r="B66689">
        <v>44477.47</v>
      </c>
    </row>
    <row r="66690" spans="1:2" x14ac:dyDescent="0.25">
      <c r="A66690" s="1">
        <v>42003</v>
      </c>
      <c r="B66690">
        <v>43949.89</v>
      </c>
    </row>
    <row r="66691" spans="1:2" x14ac:dyDescent="0.25">
      <c r="A66691" s="1">
        <v>42004</v>
      </c>
      <c r="B66691">
        <v>43969.96</v>
      </c>
    </row>
    <row r="66692" spans="1:2" x14ac:dyDescent="0.25">
      <c r="A66692" s="1">
        <v>42005</v>
      </c>
      <c r="B66692">
        <v>43969.96</v>
      </c>
    </row>
    <row r="66693" spans="1:2" x14ac:dyDescent="0.25">
      <c r="A66693" s="1">
        <v>42006</v>
      </c>
      <c r="B66693">
        <v>43696.74</v>
      </c>
    </row>
    <row r="66694" spans="1:2" x14ac:dyDescent="0.25">
      <c r="A66694" s="1">
        <v>42009</v>
      </c>
      <c r="B66694">
        <v>41990.239999999998</v>
      </c>
    </row>
    <row r="66695" spans="1:2" x14ac:dyDescent="0.25">
      <c r="A66695" s="1">
        <v>42010</v>
      </c>
      <c r="B66695">
        <v>42747.37</v>
      </c>
    </row>
    <row r="66696" spans="1:2" x14ac:dyDescent="0.25">
      <c r="A66696" s="1">
        <v>42011</v>
      </c>
      <c r="B66696">
        <v>43086.35</v>
      </c>
    </row>
    <row r="66697" spans="1:2" x14ac:dyDescent="0.25">
      <c r="A66697" s="1">
        <v>42012</v>
      </c>
      <c r="B66697">
        <v>43670.79</v>
      </c>
    </row>
    <row r="66698" spans="1:2" x14ac:dyDescent="0.25">
      <c r="A66698" s="1">
        <v>42013</v>
      </c>
      <c r="B66698">
        <v>42994.58</v>
      </c>
    </row>
    <row r="66699" spans="1:2" x14ac:dyDescent="0.25">
      <c r="A66699" s="1">
        <v>42016</v>
      </c>
      <c r="B66699">
        <v>42478.59</v>
      </c>
    </row>
    <row r="66700" spans="1:2" x14ac:dyDescent="0.25">
      <c r="A66700" s="1">
        <v>42017</v>
      </c>
      <c r="B66700">
        <v>43428.83</v>
      </c>
    </row>
    <row r="66701" spans="1:2" x14ac:dyDescent="0.25">
      <c r="A66701" s="1">
        <v>42018</v>
      </c>
      <c r="B66701">
        <v>42038.080000000002</v>
      </c>
    </row>
    <row r="66702" spans="1:2" x14ac:dyDescent="0.25">
      <c r="A66702" s="1">
        <v>42019</v>
      </c>
      <c r="B66702">
        <v>42533.81</v>
      </c>
    </row>
    <row r="66703" spans="1:2" x14ac:dyDescent="0.25">
      <c r="A66703" s="1">
        <v>42020</v>
      </c>
      <c r="B66703">
        <v>42455.42</v>
      </c>
    </row>
    <row r="66704" spans="1:2" x14ac:dyDescent="0.25">
      <c r="A66704" s="1">
        <v>42023</v>
      </c>
      <c r="B66704">
        <v>42989.54</v>
      </c>
    </row>
    <row r="66705" spans="1:2" x14ac:dyDescent="0.25">
      <c r="A66705" s="1">
        <v>42024</v>
      </c>
      <c r="B66705">
        <v>43074.85</v>
      </c>
    </row>
    <row r="66706" spans="1:2" x14ac:dyDescent="0.25">
      <c r="A66706" s="1">
        <v>42025</v>
      </c>
      <c r="B66706">
        <v>43480.800000000003</v>
      </c>
    </row>
    <row r="66707" spans="1:2" x14ac:dyDescent="0.25">
      <c r="A66707" s="1">
        <v>42026</v>
      </c>
      <c r="B66707">
        <v>43725.2</v>
      </c>
    </row>
    <row r="66708" spans="1:2" x14ac:dyDescent="0.25">
      <c r="A66708" s="1">
        <v>42027</v>
      </c>
      <c r="B66708">
        <v>43647.44</v>
      </c>
    </row>
    <row r="66709" spans="1:2" x14ac:dyDescent="0.25">
      <c r="A66709" s="1">
        <v>42030</v>
      </c>
      <c r="B66709">
        <v>44197.55</v>
      </c>
    </row>
    <row r="66710" spans="1:2" x14ac:dyDescent="0.25">
      <c r="A66710" s="1">
        <v>42031</v>
      </c>
      <c r="B66710">
        <v>44531.76</v>
      </c>
    </row>
    <row r="66711" spans="1:2" x14ac:dyDescent="0.25">
      <c r="A66711" s="1">
        <v>42032</v>
      </c>
      <c r="B66711">
        <v>45002.400000000001</v>
      </c>
    </row>
    <row r="66712" spans="1:2" x14ac:dyDescent="0.25">
      <c r="A66712" s="1">
        <v>42033</v>
      </c>
      <c r="B66712">
        <v>44768.68</v>
      </c>
    </row>
    <row r="66713" spans="1:2" x14ac:dyDescent="0.25">
      <c r="A66713" s="1">
        <v>42034</v>
      </c>
      <c r="B66713">
        <v>45111.03</v>
      </c>
    </row>
    <row r="66714" spans="1:2" x14ac:dyDescent="0.25">
      <c r="A66714" s="1">
        <v>42037</v>
      </c>
      <c r="B66714">
        <v>45188.36</v>
      </c>
    </row>
    <row r="66715" spans="1:2" x14ac:dyDescent="0.25">
      <c r="A66715" s="1">
        <v>42038</v>
      </c>
      <c r="B66715">
        <v>45708.71</v>
      </c>
    </row>
    <row r="66716" spans="1:2" x14ac:dyDescent="0.25">
      <c r="A66716" s="1">
        <v>42039</v>
      </c>
      <c r="B66716">
        <v>45412.12</v>
      </c>
    </row>
    <row r="66717" spans="1:2" x14ac:dyDescent="0.25">
      <c r="A66717" s="1">
        <v>42040</v>
      </c>
      <c r="B66717">
        <v>45450.89</v>
      </c>
    </row>
    <row r="66718" spans="1:2" x14ac:dyDescent="0.25">
      <c r="A66718" s="1">
        <v>42041</v>
      </c>
      <c r="B66718">
        <v>45744.27</v>
      </c>
    </row>
    <row r="66719" spans="1:2" x14ac:dyDescent="0.25">
      <c r="A66719" s="1">
        <v>42044</v>
      </c>
      <c r="B66719">
        <v>45875.33</v>
      </c>
    </row>
    <row r="66720" spans="1:2" x14ac:dyDescent="0.25">
      <c r="A66720" s="1">
        <v>42045</v>
      </c>
      <c r="B66720">
        <v>45916.4</v>
      </c>
    </row>
    <row r="66721" spans="1:2" x14ac:dyDescent="0.25">
      <c r="A66721" s="1">
        <v>42046</v>
      </c>
      <c r="B66721">
        <v>45891.46</v>
      </c>
    </row>
    <row r="66722" spans="1:2" x14ac:dyDescent="0.25">
      <c r="A66722" s="1">
        <v>42047</v>
      </c>
      <c r="B66722">
        <v>46289.79</v>
      </c>
    </row>
    <row r="66723" spans="1:2" x14ac:dyDescent="0.25">
      <c r="A66723" s="1">
        <v>42048</v>
      </c>
      <c r="B66723">
        <v>46739.97</v>
      </c>
    </row>
    <row r="66724" spans="1:2" x14ac:dyDescent="0.25">
      <c r="A66724" s="1">
        <v>42051</v>
      </c>
      <c r="B66724">
        <v>46822.44</v>
      </c>
    </row>
    <row r="66725" spans="1:2" x14ac:dyDescent="0.25">
      <c r="A66725" s="1">
        <v>42052</v>
      </c>
      <c r="B66725">
        <v>46714.3</v>
      </c>
    </row>
    <row r="66726" spans="1:2" x14ac:dyDescent="0.25">
      <c r="A66726" s="1">
        <v>42053</v>
      </c>
      <c r="B66726">
        <v>46465.08</v>
      </c>
    </row>
    <row r="66727" spans="1:2" x14ac:dyDescent="0.25">
      <c r="A66727" s="1">
        <v>42054</v>
      </c>
      <c r="B66727">
        <v>46716.65</v>
      </c>
    </row>
    <row r="66728" spans="1:2" x14ac:dyDescent="0.25">
      <c r="A66728" s="1">
        <v>42055</v>
      </c>
      <c r="B66728">
        <v>46880.639999999999</v>
      </c>
    </row>
    <row r="66729" spans="1:2" x14ac:dyDescent="0.25">
      <c r="A66729" s="1">
        <v>42058</v>
      </c>
      <c r="B66729">
        <v>47163.1</v>
      </c>
    </row>
    <row r="66730" spans="1:2" x14ac:dyDescent="0.25">
      <c r="A66730" s="1">
        <v>42059</v>
      </c>
      <c r="B66730">
        <v>47178.36</v>
      </c>
    </row>
    <row r="66731" spans="1:2" x14ac:dyDescent="0.25">
      <c r="A66731" s="1">
        <v>42060</v>
      </c>
      <c r="B66731">
        <v>47029.95</v>
      </c>
    </row>
    <row r="66732" spans="1:2" x14ac:dyDescent="0.25">
      <c r="A66732" s="1">
        <v>42061</v>
      </c>
      <c r="B66732">
        <v>47161.17</v>
      </c>
    </row>
    <row r="66733" spans="1:2" x14ac:dyDescent="0.25">
      <c r="A66733" s="1">
        <v>42062</v>
      </c>
      <c r="B66733">
        <v>47161.83</v>
      </c>
    </row>
    <row r="66734" spans="1:2" x14ac:dyDescent="0.25">
      <c r="A66734" s="1">
        <v>42065</v>
      </c>
      <c r="B66734">
        <v>46773.81</v>
      </c>
    </row>
    <row r="66735" spans="1:2" x14ac:dyDescent="0.25">
      <c r="A66735" s="1">
        <v>42066</v>
      </c>
      <c r="B66735">
        <v>46976.08</v>
      </c>
    </row>
    <row r="66736" spans="1:2" x14ac:dyDescent="0.25">
      <c r="A66736" s="1">
        <v>42067</v>
      </c>
      <c r="B66736">
        <v>46744.23</v>
      </c>
    </row>
    <row r="66737" spans="1:2" x14ac:dyDescent="0.25">
      <c r="A66737" s="1">
        <v>42068</v>
      </c>
      <c r="B66737">
        <v>47105.87</v>
      </c>
    </row>
    <row r="66738" spans="1:2" x14ac:dyDescent="0.25">
      <c r="A66738" s="1">
        <v>42069</v>
      </c>
      <c r="B66738">
        <v>47236.4</v>
      </c>
    </row>
    <row r="66739" spans="1:2" x14ac:dyDescent="0.25">
      <c r="A66739" s="1">
        <v>42072</v>
      </c>
      <c r="B66739">
        <v>46644.35</v>
      </c>
    </row>
    <row r="66740" spans="1:2" x14ac:dyDescent="0.25">
      <c r="A66740" s="1">
        <v>42073</v>
      </c>
      <c r="B66740">
        <v>46148.91</v>
      </c>
    </row>
    <row r="66741" spans="1:2" x14ac:dyDescent="0.25">
      <c r="A66741" s="1">
        <v>42074</v>
      </c>
      <c r="B66741">
        <v>45825.87</v>
      </c>
    </row>
    <row r="66742" spans="1:2" x14ac:dyDescent="0.25">
      <c r="A66742" s="1">
        <v>42075</v>
      </c>
      <c r="B66742">
        <v>46303.16</v>
      </c>
    </row>
    <row r="66743" spans="1:2" x14ac:dyDescent="0.25">
      <c r="A66743" s="1">
        <v>42076</v>
      </c>
      <c r="B66743">
        <v>45872.93</v>
      </c>
    </row>
    <row r="66744" spans="1:2" x14ac:dyDescent="0.25">
      <c r="A66744" s="1">
        <v>42079</v>
      </c>
      <c r="B66744">
        <v>46202.57</v>
      </c>
    </row>
    <row r="66745" spans="1:2" x14ac:dyDescent="0.25">
      <c r="A66745" s="1">
        <v>42080</v>
      </c>
      <c r="B66745">
        <v>46269.27</v>
      </c>
    </row>
    <row r="66746" spans="1:2" x14ac:dyDescent="0.25">
      <c r="A66746" s="1">
        <v>42081</v>
      </c>
      <c r="B66746">
        <v>46181.04</v>
      </c>
    </row>
    <row r="66747" spans="1:2" x14ac:dyDescent="0.25">
      <c r="A66747" s="1">
        <v>42082</v>
      </c>
      <c r="B66747">
        <v>46699.35</v>
      </c>
    </row>
    <row r="66748" spans="1:2" x14ac:dyDescent="0.25">
      <c r="A66748" s="1">
        <v>42083</v>
      </c>
      <c r="B66748">
        <v>46592.78</v>
      </c>
    </row>
    <row r="66749" spans="1:2" x14ac:dyDescent="0.25">
      <c r="A66749" s="1">
        <v>42086</v>
      </c>
      <c r="B66749">
        <v>46480.63</v>
      </c>
    </row>
    <row r="66750" spans="1:2" x14ac:dyDescent="0.25">
      <c r="A66750" s="1">
        <v>42087</v>
      </c>
      <c r="B66750">
        <v>46735.06</v>
      </c>
    </row>
    <row r="66751" spans="1:2" x14ac:dyDescent="0.25">
      <c r="A66751" s="1">
        <v>42088</v>
      </c>
      <c r="B66751">
        <v>46182.11</v>
      </c>
    </row>
    <row r="66752" spans="1:2" x14ac:dyDescent="0.25">
      <c r="A66752" s="1">
        <v>42089</v>
      </c>
      <c r="B66752">
        <v>45467.39</v>
      </c>
    </row>
    <row r="66753" spans="1:2" x14ac:dyDescent="0.25">
      <c r="A66753" s="1">
        <v>42090</v>
      </c>
      <c r="B66753">
        <v>45678.97</v>
      </c>
    </row>
    <row r="66754" spans="1:2" x14ac:dyDescent="0.25">
      <c r="A66754" s="1">
        <v>42093</v>
      </c>
      <c r="B66754">
        <v>46293.05</v>
      </c>
    </row>
    <row r="66755" spans="1:2" x14ac:dyDescent="0.25">
      <c r="A66755" s="1">
        <v>42094</v>
      </c>
      <c r="B66755">
        <v>46016.98</v>
      </c>
    </row>
    <row r="66756" spans="1:2" x14ac:dyDescent="0.25">
      <c r="A66756" s="1">
        <v>42095</v>
      </c>
      <c r="B66756">
        <v>46128.41</v>
      </c>
    </row>
    <row r="66757" spans="1:2" x14ac:dyDescent="0.25">
      <c r="A66757" s="1">
        <v>42096</v>
      </c>
      <c r="B66757">
        <v>46048.959999999999</v>
      </c>
    </row>
    <row r="66758" spans="1:2" x14ac:dyDescent="0.25">
      <c r="A66758" s="1">
        <v>42097</v>
      </c>
      <c r="B66758">
        <v>46048.959999999999</v>
      </c>
    </row>
    <row r="66759" spans="1:2" x14ac:dyDescent="0.25">
      <c r="A66759" s="1">
        <v>42100</v>
      </c>
      <c r="B66759">
        <v>46048.959999999999</v>
      </c>
    </row>
    <row r="66760" spans="1:2" x14ac:dyDescent="0.25">
      <c r="A66760" s="1">
        <v>42101</v>
      </c>
      <c r="B66760">
        <v>46418.9</v>
      </c>
    </row>
    <row r="66761" spans="1:2" x14ac:dyDescent="0.25">
      <c r="A66761" s="1">
        <v>42102</v>
      </c>
      <c r="B66761">
        <v>46630.69</v>
      </c>
    </row>
    <row r="66762" spans="1:2" x14ac:dyDescent="0.25">
      <c r="A66762" s="1">
        <v>42103</v>
      </c>
      <c r="B66762">
        <v>46779.77</v>
      </c>
    </row>
    <row r="66763" spans="1:2" x14ac:dyDescent="0.25">
      <c r="A66763" s="1">
        <v>42104</v>
      </c>
      <c r="B66763">
        <v>47134.400000000001</v>
      </c>
    </row>
    <row r="66764" spans="1:2" x14ac:dyDescent="0.25">
      <c r="A66764" s="1">
        <v>42107</v>
      </c>
      <c r="B66764">
        <v>47307.74</v>
      </c>
    </row>
    <row r="66765" spans="1:2" x14ac:dyDescent="0.25">
      <c r="A66765" s="1">
        <v>42108</v>
      </c>
      <c r="B66765">
        <v>47039.79</v>
      </c>
    </row>
    <row r="66766" spans="1:2" x14ac:dyDescent="0.25">
      <c r="A66766" s="1">
        <v>42109</v>
      </c>
      <c r="B66766">
        <v>47452.93</v>
      </c>
    </row>
    <row r="66767" spans="1:2" x14ac:dyDescent="0.25">
      <c r="A66767" s="1">
        <v>42110</v>
      </c>
      <c r="B66767">
        <v>48003.519999999997</v>
      </c>
    </row>
    <row r="66768" spans="1:2" x14ac:dyDescent="0.25">
      <c r="A66768" s="1">
        <v>42111</v>
      </c>
      <c r="B66768">
        <v>47491.87</v>
      </c>
    </row>
    <row r="66769" spans="1:2" x14ac:dyDescent="0.25">
      <c r="A66769" s="1">
        <v>42114</v>
      </c>
      <c r="B66769">
        <v>47572.87</v>
      </c>
    </row>
    <row r="66770" spans="1:2" x14ac:dyDescent="0.25">
      <c r="A66770" s="1">
        <v>42115</v>
      </c>
      <c r="B66770">
        <v>47827.43</v>
      </c>
    </row>
    <row r="66771" spans="1:2" x14ac:dyDescent="0.25">
      <c r="A66771" s="1">
        <v>42116</v>
      </c>
      <c r="B66771">
        <v>47997.8</v>
      </c>
    </row>
    <row r="66772" spans="1:2" x14ac:dyDescent="0.25">
      <c r="A66772" s="1">
        <v>42117</v>
      </c>
      <c r="B66772">
        <v>48411.02</v>
      </c>
    </row>
    <row r="66773" spans="1:2" x14ac:dyDescent="0.25">
      <c r="A66773" s="1">
        <v>42118</v>
      </c>
      <c r="B66773">
        <v>48965.36</v>
      </c>
    </row>
    <row r="66774" spans="1:2" x14ac:dyDescent="0.25">
      <c r="A66774" s="1">
        <v>42121</v>
      </c>
      <c r="B66774">
        <v>48965.36</v>
      </c>
    </row>
    <row r="66775" spans="1:2" x14ac:dyDescent="0.25">
      <c r="A66775" s="1">
        <v>42122</v>
      </c>
      <c r="B66775">
        <v>48758.27</v>
      </c>
    </row>
    <row r="66776" spans="1:2" x14ac:dyDescent="0.25">
      <c r="A66776" s="1">
        <v>42123</v>
      </c>
      <c r="B66776">
        <v>48296.08</v>
      </c>
    </row>
    <row r="66777" spans="1:2" x14ac:dyDescent="0.25">
      <c r="A66777" s="1">
        <v>42124</v>
      </c>
      <c r="B66777">
        <v>48195.48</v>
      </c>
    </row>
    <row r="66778" spans="1:2" x14ac:dyDescent="0.25">
      <c r="A66778" s="1">
        <v>42125</v>
      </c>
      <c r="B66778">
        <v>48195.48</v>
      </c>
    </row>
    <row r="66779" spans="1:2" x14ac:dyDescent="0.25">
      <c r="A66779" s="1">
        <v>42128</v>
      </c>
      <c r="B66779">
        <v>48443.21</v>
      </c>
    </row>
    <row r="66780" spans="1:2" x14ac:dyDescent="0.25">
      <c r="A66780" s="1">
        <v>42129</v>
      </c>
      <c r="B66780">
        <v>48312.41</v>
      </c>
    </row>
    <row r="66781" spans="1:2" x14ac:dyDescent="0.25">
      <c r="A66781" s="1">
        <v>42130</v>
      </c>
      <c r="B66781">
        <v>47707.62</v>
      </c>
    </row>
    <row r="66782" spans="1:2" x14ac:dyDescent="0.25">
      <c r="A66782" s="1">
        <v>42131</v>
      </c>
      <c r="B66782">
        <v>47198.02</v>
      </c>
    </row>
    <row r="66783" spans="1:2" x14ac:dyDescent="0.25">
      <c r="A66783" s="1">
        <v>42132</v>
      </c>
      <c r="B66783">
        <v>47716.53</v>
      </c>
    </row>
    <row r="66784" spans="1:2" x14ac:dyDescent="0.25">
      <c r="A66784" s="1">
        <v>42135</v>
      </c>
      <c r="B66784">
        <v>48098.25</v>
      </c>
    </row>
    <row r="66785" spans="1:2" x14ac:dyDescent="0.25">
      <c r="A66785" s="1">
        <v>42136</v>
      </c>
      <c r="B66785">
        <v>47868.91</v>
      </c>
    </row>
    <row r="66786" spans="1:2" x14ac:dyDescent="0.25">
      <c r="A66786" s="1">
        <v>42137</v>
      </c>
      <c r="B66786">
        <v>47993.01</v>
      </c>
    </row>
    <row r="66787" spans="1:2" x14ac:dyDescent="0.25">
      <c r="A66787" s="1">
        <v>42138</v>
      </c>
      <c r="B66787">
        <v>47821.65</v>
      </c>
    </row>
    <row r="66788" spans="1:2" x14ac:dyDescent="0.25">
      <c r="A66788" s="1">
        <v>42139</v>
      </c>
      <c r="B66788">
        <v>47935.39</v>
      </c>
    </row>
    <row r="66789" spans="1:2" x14ac:dyDescent="0.25">
      <c r="A66789" s="1">
        <v>42142</v>
      </c>
      <c r="B66789">
        <v>48262</v>
      </c>
    </row>
    <row r="66790" spans="1:2" x14ac:dyDescent="0.25">
      <c r="A66790" s="1">
        <v>42143</v>
      </c>
      <c r="B66790">
        <v>48143.09</v>
      </c>
    </row>
    <row r="66791" spans="1:2" x14ac:dyDescent="0.25">
      <c r="A66791" s="1">
        <v>42144</v>
      </c>
      <c r="B66791">
        <v>47994.239999999998</v>
      </c>
    </row>
    <row r="66792" spans="1:2" x14ac:dyDescent="0.25">
      <c r="A66792" s="1">
        <v>42145</v>
      </c>
      <c r="B66792">
        <v>47915.05</v>
      </c>
    </row>
    <row r="66793" spans="1:2" x14ac:dyDescent="0.25">
      <c r="A66793" s="1">
        <v>42146</v>
      </c>
      <c r="B66793">
        <v>47885.27</v>
      </c>
    </row>
    <row r="66794" spans="1:2" x14ac:dyDescent="0.25">
      <c r="A66794" s="1">
        <v>42149</v>
      </c>
      <c r="B66794">
        <v>47844.77</v>
      </c>
    </row>
    <row r="66795" spans="1:2" x14ac:dyDescent="0.25">
      <c r="A66795" s="1">
        <v>42150</v>
      </c>
      <c r="B66795">
        <v>46916.480000000003</v>
      </c>
    </row>
    <row r="66796" spans="1:2" x14ac:dyDescent="0.25">
      <c r="A66796" s="1">
        <v>42151</v>
      </c>
      <c r="B66796">
        <v>46885.86</v>
      </c>
    </row>
    <row r="66797" spans="1:2" x14ac:dyDescent="0.25">
      <c r="A66797" s="1">
        <v>42152</v>
      </c>
      <c r="B66797">
        <v>46815.09</v>
      </c>
    </row>
    <row r="66798" spans="1:2" x14ac:dyDescent="0.25">
      <c r="A66798" s="1">
        <v>42153</v>
      </c>
      <c r="B66798">
        <v>46285.65</v>
      </c>
    </row>
    <row r="66799" spans="1:2" x14ac:dyDescent="0.25">
      <c r="A66799" s="1">
        <v>42156</v>
      </c>
      <c r="B66799">
        <v>46180.49</v>
      </c>
    </row>
    <row r="66800" spans="1:2" x14ac:dyDescent="0.25">
      <c r="A66800" s="1">
        <v>42157</v>
      </c>
      <c r="B66800">
        <v>46377.77</v>
      </c>
    </row>
    <row r="66801" spans="1:2" x14ac:dyDescent="0.25">
      <c r="A66801" s="1">
        <v>42158</v>
      </c>
      <c r="B66801">
        <v>46083.96</v>
      </c>
    </row>
    <row r="66802" spans="1:2" x14ac:dyDescent="0.25">
      <c r="A66802" s="1">
        <v>42159</v>
      </c>
      <c r="B66802">
        <v>45585.39</v>
      </c>
    </row>
    <row r="66803" spans="1:2" x14ac:dyDescent="0.25">
      <c r="A66803" s="1">
        <v>42160</v>
      </c>
      <c r="B66803">
        <v>45993.24</v>
      </c>
    </row>
    <row r="66804" spans="1:2" x14ac:dyDescent="0.25">
      <c r="A66804" s="1">
        <v>42163</v>
      </c>
      <c r="B66804">
        <v>45942.67</v>
      </c>
    </row>
    <row r="66805" spans="1:2" x14ac:dyDescent="0.25">
      <c r="A66805" s="1">
        <v>42164</v>
      </c>
      <c r="B66805">
        <v>45395.91</v>
      </c>
    </row>
    <row r="66806" spans="1:2" x14ac:dyDescent="0.25">
      <c r="A66806" s="1">
        <v>42165</v>
      </c>
      <c r="B66806">
        <v>46252.639999999999</v>
      </c>
    </row>
    <row r="66807" spans="1:2" x14ac:dyDescent="0.25">
      <c r="A66807" s="1">
        <v>42166</v>
      </c>
      <c r="B66807">
        <v>46149.59</v>
      </c>
    </row>
    <row r="66808" spans="1:2" x14ac:dyDescent="0.25">
      <c r="A66808" s="1">
        <v>42167</v>
      </c>
      <c r="B66808">
        <v>46129.91</v>
      </c>
    </row>
    <row r="66809" spans="1:2" x14ac:dyDescent="0.25">
      <c r="A66809" s="1">
        <v>42170</v>
      </c>
      <c r="B66809">
        <v>45608.63</v>
      </c>
    </row>
    <row r="66810" spans="1:2" x14ac:dyDescent="0.25">
      <c r="A66810" s="1">
        <v>42171</v>
      </c>
      <c r="B66810">
        <v>45608.63</v>
      </c>
    </row>
    <row r="66811" spans="1:2" x14ac:dyDescent="0.25">
      <c r="A66811" s="1">
        <v>42172</v>
      </c>
      <c r="B66811">
        <v>45914.43</v>
      </c>
    </row>
    <row r="66812" spans="1:2" x14ac:dyDescent="0.25">
      <c r="A66812" s="1">
        <v>42173</v>
      </c>
      <c r="B66812">
        <v>46213.88</v>
      </c>
    </row>
    <row r="66813" spans="1:2" x14ac:dyDescent="0.25">
      <c r="A66813" s="1">
        <v>42174</v>
      </c>
      <c r="B66813">
        <v>46170.57</v>
      </c>
    </row>
    <row r="66814" spans="1:2" x14ac:dyDescent="0.25">
      <c r="A66814" s="1">
        <v>42177</v>
      </c>
      <c r="B66814">
        <v>46593</v>
      </c>
    </row>
    <row r="66815" spans="1:2" x14ac:dyDescent="0.25">
      <c r="A66815" s="1">
        <v>42178</v>
      </c>
      <c r="B66815">
        <v>47002.3</v>
      </c>
    </row>
    <row r="66816" spans="1:2" x14ac:dyDescent="0.25">
      <c r="A66816" s="1">
        <v>42179</v>
      </c>
      <c r="B66816">
        <v>47231.9</v>
      </c>
    </row>
    <row r="66817" spans="1:2" x14ac:dyDescent="0.25">
      <c r="A66817" s="1">
        <v>42180</v>
      </c>
      <c r="B66817">
        <v>47259.66</v>
      </c>
    </row>
    <row r="66818" spans="1:2" x14ac:dyDescent="0.25">
      <c r="A66818" s="1">
        <v>42181</v>
      </c>
      <c r="B66818">
        <v>47054.51</v>
      </c>
    </row>
    <row r="66819" spans="1:2" x14ac:dyDescent="0.25">
      <c r="A66819" s="1">
        <v>42184</v>
      </c>
      <c r="B66819">
        <v>46395.06</v>
      </c>
    </row>
    <row r="66820" spans="1:2" x14ac:dyDescent="0.25">
      <c r="A66820" s="1">
        <v>42185</v>
      </c>
      <c r="B66820">
        <v>46141.59</v>
      </c>
    </row>
    <row r="66821" spans="1:2" x14ac:dyDescent="0.25">
      <c r="A66821" s="1">
        <v>42186</v>
      </c>
      <c r="B66821">
        <v>46313.36</v>
      </c>
    </row>
    <row r="66822" spans="1:2" x14ac:dyDescent="0.25">
      <c r="A66822" s="1">
        <v>42187</v>
      </c>
      <c r="B66822">
        <v>46627.77</v>
      </c>
    </row>
    <row r="66823" spans="1:2" x14ac:dyDescent="0.25">
      <c r="A66823" s="1">
        <v>42188</v>
      </c>
      <c r="B66823">
        <v>46355.6</v>
      </c>
    </row>
    <row r="66824" spans="1:2" x14ac:dyDescent="0.25">
      <c r="A66824" s="1">
        <v>42191</v>
      </c>
      <c r="B66824">
        <v>45732.42</v>
      </c>
    </row>
    <row r="66825" spans="1:2" x14ac:dyDescent="0.25">
      <c r="A66825" s="1">
        <v>42192</v>
      </c>
      <c r="B66825">
        <v>44377</v>
      </c>
    </row>
    <row r="66826" spans="1:2" x14ac:dyDescent="0.25">
      <c r="A66826" s="1">
        <v>42193</v>
      </c>
      <c r="B66826">
        <v>44678.82</v>
      </c>
    </row>
    <row r="66827" spans="1:2" x14ac:dyDescent="0.25">
      <c r="A66827" s="1">
        <v>42194</v>
      </c>
      <c r="B66827">
        <v>45872.43</v>
      </c>
    </row>
    <row r="66828" spans="1:2" x14ac:dyDescent="0.25">
      <c r="A66828" s="1">
        <v>42195</v>
      </c>
      <c r="B66828">
        <v>46216.22</v>
      </c>
    </row>
    <row r="66829" spans="1:2" x14ac:dyDescent="0.25">
      <c r="A66829" s="1">
        <v>42198</v>
      </c>
      <c r="B66829">
        <v>46907.9</v>
      </c>
    </row>
    <row r="66830" spans="1:2" x14ac:dyDescent="0.25">
      <c r="A66830" s="1">
        <v>42199</v>
      </c>
      <c r="B66830">
        <v>46571.3</v>
      </c>
    </row>
    <row r="66831" spans="1:2" x14ac:dyDescent="0.25">
      <c r="A66831" s="1">
        <v>42200</v>
      </c>
      <c r="B66831">
        <v>46942.19</v>
      </c>
    </row>
    <row r="66832" spans="1:2" x14ac:dyDescent="0.25">
      <c r="A66832" s="1">
        <v>42201</v>
      </c>
      <c r="B66832">
        <v>47228.09</v>
      </c>
    </row>
    <row r="66833" spans="1:2" x14ac:dyDescent="0.25">
      <c r="A66833" s="1">
        <v>42202</v>
      </c>
      <c r="B66833">
        <v>47052.58</v>
      </c>
    </row>
    <row r="66834" spans="1:2" x14ac:dyDescent="0.25">
      <c r="A66834" s="1">
        <v>42205</v>
      </c>
      <c r="B66834">
        <v>47388.67</v>
      </c>
    </row>
    <row r="66835" spans="1:2" x14ac:dyDescent="0.25">
      <c r="A66835" s="1">
        <v>42206</v>
      </c>
      <c r="B66835">
        <v>47256.32</v>
      </c>
    </row>
    <row r="66836" spans="1:2" x14ac:dyDescent="0.25">
      <c r="A66836" s="1">
        <v>42207</v>
      </c>
      <c r="B66836">
        <v>46370.97</v>
      </c>
    </row>
    <row r="66837" spans="1:2" x14ac:dyDescent="0.25">
      <c r="A66837" s="1">
        <v>42208</v>
      </c>
      <c r="B66837">
        <v>46649.23</v>
      </c>
    </row>
    <row r="66838" spans="1:2" x14ac:dyDescent="0.25">
      <c r="A66838" s="1">
        <v>42209</v>
      </c>
      <c r="B66838">
        <v>45858.45</v>
      </c>
    </row>
    <row r="66839" spans="1:2" x14ac:dyDescent="0.25">
      <c r="A66839" s="1">
        <v>42212</v>
      </c>
      <c r="B66839">
        <v>45768.94</v>
      </c>
    </row>
    <row r="66840" spans="1:2" x14ac:dyDescent="0.25">
      <c r="A66840" s="1">
        <v>42213</v>
      </c>
      <c r="B66840">
        <v>45290.17</v>
      </c>
    </row>
    <row r="66841" spans="1:2" x14ac:dyDescent="0.25">
      <c r="A66841" s="1">
        <v>42214</v>
      </c>
      <c r="B66841">
        <v>46108.87</v>
      </c>
    </row>
    <row r="66842" spans="1:2" x14ac:dyDescent="0.25">
      <c r="A66842" s="1">
        <v>42215</v>
      </c>
      <c r="B66842">
        <v>46302.48</v>
      </c>
    </row>
    <row r="66843" spans="1:2" x14ac:dyDescent="0.25">
      <c r="A66843" s="1">
        <v>42216</v>
      </c>
      <c r="B66843">
        <v>46557.26</v>
      </c>
    </row>
    <row r="66844" spans="1:2" x14ac:dyDescent="0.25">
      <c r="A66844" s="1">
        <v>42219</v>
      </c>
      <c r="B66844">
        <v>46120.82</v>
      </c>
    </row>
    <row r="66845" spans="1:2" x14ac:dyDescent="0.25">
      <c r="A66845" s="1">
        <v>42220</v>
      </c>
      <c r="B66845">
        <v>46917.54</v>
      </c>
    </row>
    <row r="66846" spans="1:2" x14ac:dyDescent="0.25">
      <c r="A66846" s="1">
        <v>42221</v>
      </c>
      <c r="B66846">
        <v>47259.06</v>
      </c>
    </row>
    <row r="66847" spans="1:2" x14ac:dyDescent="0.25">
      <c r="A66847" s="1">
        <v>42222</v>
      </c>
      <c r="B66847">
        <v>46930.67</v>
      </c>
    </row>
    <row r="66848" spans="1:2" x14ac:dyDescent="0.25">
      <c r="A66848" s="1">
        <v>42223</v>
      </c>
      <c r="B66848">
        <v>46431.99</v>
      </c>
    </row>
    <row r="66849" spans="1:2" x14ac:dyDescent="0.25">
      <c r="A66849" s="1">
        <v>42226</v>
      </c>
      <c r="B66849">
        <v>46431.99</v>
      </c>
    </row>
    <row r="66850" spans="1:2" x14ac:dyDescent="0.25">
      <c r="A66850" s="1">
        <v>42227</v>
      </c>
      <c r="B66850">
        <v>46622.58</v>
      </c>
    </row>
    <row r="66851" spans="1:2" x14ac:dyDescent="0.25">
      <c r="A66851" s="1">
        <v>42228</v>
      </c>
      <c r="B66851">
        <v>44980.35</v>
      </c>
    </row>
    <row r="66852" spans="1:2" x14ac:dyDescent="0.25">
      <c r="A66852" s="1">
        <v>42229</v>
      </c>
      <c r="B66852">
        <v>45877.71</v>
      </c>
    </row>
    <row r="66853" spans="1:2" x14ac:dyDescent="0.25">
      <c r="A66853" s="1">
        <v>42230</v>
      </c>
      <c r="B66853">
        <v>45341.19</v>
      </c>
    </row>
    <row r="66854" spans="1:2" x14ac:dyDescent="0.25">
      <c r="A66854" s="1">
        <v>42233</v>
      </c>
      <c r="B66854">
        <v>45287.519999999997</v>
      </c>
    </row>
    <row r="66855" spans="1:2" x14ac:dyDescent="0.25">
      <c r="A66855" s="1">
        <v>42234</v>
      </c>
      <c r="B66855">
        <v>45467.35</v>
      </c>
    </row>
    <row r="66856" spans="1:2" x14ac:dyDescent="0.25">
      <c r="A66856" s="1">
        <v>42235</v>
      </c>
      <c r="B66856">
        <v>44686.47</v>
      </c>
    </row>
    <row r="66857" spans="1:2" x14ac:dyDescent="0.25">
      <c r="A66857" s="1">
        <v>42236</v>
      </c>
      <c r="B66857">
        <v>44149.39</v>
      </c>
    </row>
    <row r="66858" spans="1:2" x14ac:dyDescent="0.25">
      <c r="A66858" s="1">
        <v>42237</v>
      </c>
      <c r="B66858">
        <v>43404.56</v>
      </c>
    </row>
    <row r="66859" spans="1:2" x14ac:dyDescent="0.25">
      <c r="A66859" s="1">
        <v>42240</v>
      </c>
      <c r="B66859">
        <v>42149.24</v>
      </c>
    </row>
    <row r="66860" spans="1:2" x14ac:dyDescent="0.25">
      <c r="A66860" s="1">
        <v>42241</v>
      </c>
      <c r="B66860">
        <v>43439.05</v>
      </c>
    </row>
    <row r="66861" spans="1:2" x14ac:dyDescent="0.25">
      <c r="A66861" s="1">
        <v>42242</v>
      </c>
      <c r="B66861">
        <v>42854.06</v>
      </c>
    </row>
    <row r="66862" spans="1:2" x14ac:dyDescent="0.25">
      <c r="A66862" s="1">
        <v>42243</v>
      </c>
      <c r="B66862">
        <v>43624.98</v>
      </c>
    </row>
    <row r="66863" spans="1:2" x14ac:dyDescent="0.25">
      <c r="A66863" s="1">
        <v>42244</v>
      </c>
      <c r="B66863">
        <v>44383.74</v>
      </c>
    </row>
    <row r="66864" spans="1:2" x14ac:dyDescent="0.25">
      <c r="A66864" s="1">
        <v>42247</v>
      </c>
      <c r="B66864">
        <v>44350.11</v>
      </c>
    </row>
    <row r="66865" spans="1:2" x14ac:dyDescent="0.25">
      <c r="A66865" s="1">
        <v>42248</v>
      </c>
      <c r="B66865">
        <v>42979.77</v>
      </c>
    </row>
    <row r="66866" spans="1:2" x14ac:dyDescent="0.25">
      <c r="A66866" s="1">
        <v>42249</v>
      </c>
      <c r="B66866">
        <v>43699.53</v>
      </c>
    </row>
    <row r="66867" spans="1:2" x14ac:dyDescent="0.25">
      <c r="A66867" s="1">
        <v>42250</v>
      </c>
      <c r="B66867">
        <v>44838.96</v>
      </c>
    </row>
    <row r="66868" spans="1:2" x14ac:dyDescent="0.25">
      <c r="A66868" s="1">
        <v>42251</v>
      </c>
      <c r="B66868">
        <v>43547.16</v>
      </c>
    </row>
    <row r="66869" spans="1:2" x14ac:dyDescent="0.25">
      <c r="A66869" s="1">
        <v>42254</v>
      </c>
      <c r="B66869">
        <v>43389.01</v>
      </c>
    </row>
    <row r="66870" spans="1:2" x14ac:dyDescent="0.25">
      <c r="A66870" s="1">
        <v>42255</v>
      </c>
      <c r="B66870">
        <v>44107.18</v>
      </c>
    </row>
    <row r="66871" spans="1:2" x14ac:dyDescent="0.25">
      <c r="A66871" s="1">
        <v>42256</v>
      </c>
      <c r="B66871">
        <v>44249.39</v>
      </c>
    </row>
    <row r="66872" spans="1:2" x14ac:dyDescent="0.25">
      <c r="A66872" s="1">
        <v>42257</v>
      </c>
      <c r="B66872">
        <v>44025.81</v>
      </c>
    </row>
    <row r="66873" spans="1:2" x14ac:dyDescent="0.25">
      <c r="A66873" s="1">
        <v>42258</v>
      </c>
      <c r="B66873">
        <v>43450.42</v>
      </c>
    </row>
    <row r="66874" spans="1:2" x14ac:dyDescent="0.25">
      <c r="A66874" s="1">
        <v>42261</v>
      </c>
      <c r="B66874">
        <v>43813.06</v>
      </c>
    </row>
    <row r="66875" spans="1:2" x14ac:dyDescent="0.25">
      <c r="A66875" s="1">
        <v>42262</v>
      </c>
      <c r="B66875">
        <v>43985.37</v>
      </c>
    </row>
    <row r="66876" spans="1:2" x14ac:dyDescent="0.25">
      <c r="A66876" s="1">
        <v>42263</v>
      </c>
      <c r="B66876">
        <v>45588.01</v>
      </c>
    </row>
    <row r="66877" spans="1:2" x14ac:dyDescent="0.25">
      <c r="A66877" s="1">
        <v>42264</v>
      </c>
      <c r="B66877">
        <v>46137.53</v>
      </c>
    </row>
    <row r="66878" spans="1:2" x14ac:dyDescent="0.25">
      <c r="A66878" s="1">
        <v>42265</v>
      </c>
      <c r="B66878">
        <v>45616.07</v>
      </c>
    </row>
    <row r="66879" spans="1:2" x14ac:dyDescent="0.25">
      <c r="A66879" s="1">
        <v>42268</v>
      </c>
      <c r="B66879">
        <v>45379.92</v>
      </c>
    </row>
    <row r="66880" spans="1:2" x14ac:dyDescent="0.25">
      <c r="A66880" s="1">
        <v>42269</v>
      </c>
      <c r="B66880">
        <v>44523.72</v>
      </c>
    </row>
    <row r="66881" spans="1:2" x14ac:dyDescent="0.25">
      <c r="A66881" s="1">
        <v>42270</v>
      </c>
      <c r="B66881">
        <v>45062.05</v>
      </c>
    </row>
    <row r="66882" spans="1:2" x14ac:dyDescent="0.25">
      <c r="A66882" s="1">
        <v>42271</v>
      </c>
      <c r="B66882">
        <v>45062.05</v>
      </c>
    </row>
    <row r="66883" spans="1:2" x14ac:dyDescent="0.25">
      <c r="A66883" s="1">
        <v>42272</v>
      </c>
      <c r="B66883">
        <v>44963.24</v>
      </c>
    </row>
    <row r="66884" spans="1:2" x14ac:dyDescent="0.25">
      <c r="A66884" s="1">
        <v>42275</v>
      </c>
      <c r="B66884">
        <v>44242.32</v>
      </c>
    </row>
    <row r="66885" spans="1:2" x14ac:dyDescent="0.25">
      <c r="A66885" s="1">
        <v>42276</v>
      </c>
      <c r="B66885">
        <v>44159.46</v>
      </c>
    </row>
    <row r="66886" spans="1:2" x14ac:dyDescent="0.25">
      <c r="A66886" s="1">
        <v>42277</v>
      </c>
      <c r="B66886">
        <v>44881.18</v>
      </c>
    </row>
    <row r="66887" spans="1:2" x14ac:dyDescent="0.25">
      <c r="A66887" s="1">
        <v>42278</v>
      </c>
      <c r="B66887">
        <v>45252.77</v>
      </c>
    </row>
    <row r="66888" spans="1:2" x14ac:dyDescent="0.25">
      <c r="A66888" s="1">
        <v>42279</v>
      </c>
      <c r="B66888">
        <v>45668.35</v>
      </c>
    </row>
    <row r="66889" spans="1:2" x14ac:dyDescent="0.25">
      <c r="A66889" s="1">
        <v>42282</v>
      </c>
      <c r="B66889">
        <v>46693.26</v>
      </c>
    </row>
    <row r="66890" spans="1:2" x14ac:dyDescent="0.25">
      <c r="A66890" s="1">
        <v>42283</v>
      </c>
      <c r="B66890">
        <v>46624.38</v>
      </c>
    </row>
    <row r="66891" spans="1:2" x14ac:dyDescent="0.25">
      <c r="A66891" s="1">
        <v>42284</v>
      </c>
      <c r="B66891">
        <v>47162.94</v>
      </c>
    </row>
    <row r="66892" spans="1:2" x14ac:dyDescent="0.25">
      <c r="A66892" s="1">
        <v>42285</v>
      </c>
      <c r="B66892">
        <v>47293.81</v>
      </c>
    </row>
    <row r="66893" spans="1:2" x14ac:dyDescent="0.25">
      <c r="A66893" s="1">
        <v>42286</v>
      </c>
      <c r="B66893">
        <v>47809.88</v>
      </c>
    </row>
    <row r="66894" spans="1:2" x14ac:dyDescent="0.25">
      <c r="A66894" s="1">
        <v>42289</v>
      </c>
      <c r="B66894">
        <v>47241.760000000002</v>
      </c>
    </row>
    <row r="66895" spans="1:2" x14ac:dyDescent="0.25">
      <c r="A66895" s="1">
        <v>42290</v>
      </c>
      <c r="B66895">
        <v>47643.86</v>
      </c>
    </row>
    <row r="66896" spans="1:2" x14ac:dyDescent="0.25">
      <c r="A66896" s="1">
        <v>42291</v>
      </c>
      <c r="B66896">
        <v>47612.14</v>
      </c>
    </row>
    <row r="66897" spans="1:2" x14ac:dyDescent="0.25">
      <c r="A66897" s="1">
        <v>42292</v>
      </c>
      <c r="B66897">
        <v>47462.98</v>
      </c>
    </row>
    <row r="66898" spans="1:2" x14ac:dyDescent="0.25">
      <c r="A66898" s="1">
        <v>42293</v>
      </c>
      <c r="B66898">
        <v>47459.95</v>
      </c>
    </row>
    <row r="66899" spans="1:2" x14ac:dyDescent="0.25">
      <c r="A66899" s="1">
        <v>42296</v>
      </c>
      <c r="B66899">
        <v>47720.17</v>
      </c>
    </row>
    <row r="66900" spans="1:2" x14ac:dyDescent="0.25">
      <c r="A66900" s="1">
        <v>42297</v>
      </c>
      <c r="B66900">
        <v>47410.34</v>
      </c>
    </row>
    <row r="66901" spans="1:2" x14ac:dyDescent="0.25">
      <c r="A66901" s="1">
        <v>42298</v>
      </c>
      <c r="B66901">
        <v>47594.59</v>
      </c>
    </row>
    <row r="66902" spans="1:2" x14ac:dyDescent="0.25">
      <c r="A66902" s="1">
        <v>42299</v>
      </c>
      <c r="B66902">
        <v>47814.720000000001</v>
      </c>
    </row>
    <row r="66903" spans="1:2" x14ac:dyDescent="0.25">
      <c r="A66903" s="1">
        <v>42300</v>
      </c>
      <c r="B66903">
        <v>48799.45</v>
      </c>
    </row>
    <row r="66904" spans="1:2" x14ac:dyDescent="0.25">
      <c r="A66904" s="1">
        <v>42303</v>
      </c>
      <c r="B66904">
        <v>48569.26</v>
      </c>
    </row>
    <row r="66905" spans="1:2" x14ac:dyDescent="0.25">
      <c r="A66905" s="1">
        <v>42304</v>
      </c>
      <c r="B66905">
        <v>48231.26</v>
      </c>
    </row>
    <row r="66906" spans="1:2" x14ac:dyDescent="0.25">
      <c r="A66906" s="1">
        <v>42305</v>
      </c>
      <c r="B66906">
        <v>48189.15</v>
      </c>
    </row>
    <row r="66907" spans="1:2" x14ac:dyDescent="0.25">
      <c r="A66907" s="1">
        <v>42306</v>
      </c>
      <c r="B66907">
        <v>47941.01</v>
      </c>
    </row>
    <row r="66908" spans="1:2" x14ac:dyDescent="0.25">
      <c r="A66908" s="1">
        <v>42307</v>
      </c>
      <c r="B66908">
        <v>48317.45</v>
      </c>
    </row>
    <row r="66909" spans="1:2" x14ac:dyDescent="0.25">
      <c r="A66909" s="1">
        <v>42310</v>
      </c>
      <c r="B66909">
        <v>48349.52</v>
      </c>
    </row>
    <row r="66910" spans="1:2" x14ac:dyDescent="0.25">
      <c r="A66910" s="1">
        <v>42311</v>
      </c>
      <c r="B66910">
        <v>48548.21</v>
      </c>
    </row>
    <row r="66911" spans="1:2" x14ac:dyDescent="0.25">
      <c r="A66911" s="1">
        <v>42312</v>
      </c>
      <c r="B66911">
        <v>49081.01</v>
      </c>
    </row>
    <row r="66912" spans="1:2" x14ac:dyDescent="0.25">
      <c r="A66912" s="1">
        <v>42313</v>
      </c>
      <c r="B66912">
        <v>48553.57</v>
      </c>
    </row>
    <row r="66913" spans="1:2" x14ac:dyDescent="0.25">
      <c r="A66913" s="1">
        <v>42314</v>
      </c>
      <c r="B66913">
        <v>47540.77</v>
      </c>
    </row>
    <row r="66914" spans="1:2" x14ac:dyDescent="0.25">
      <c r="A66914" s="1">
        <v>42317</v>
      </c>
      <c r="B66914">
        <v>47964.959999999999</v>
      </c>
    </row>
    <row r="66915" spans="1:2" x14ac:dyDescent="0.25">
      <c r="A66915" s="1">
        <v>42318</v>
      </c>
      <c r="B66915">
        <v>47201.94</v>
      </c>
    </row>
    <row r="66916" spans="1:2" x14ac:dyDescent="0.25">
      <c r="A66916" s="1">
        <v>42319</v>
      </c>
      <c r="B66916">
        <v>47265.83</v>
      </c>
    </row>
    <row r="66917" spans="1:2" x14ac:dyDescent="0.25">
      <c r="A66917" s="1">
        <v>42320</v>
      </c>
      <c r="B66917">
        <v>46787.5</v>
      </c>
    </row>
    <row r="66918" spans="1:2" x14ac:dyDescent="0.25">
      <c r="A66918" s="1">
        <v>42321</v>
      </c>
      <c r="B66918">
        <v>45979.37</v>
      </c>
    </row>
    <row r="66919" spans="1:2" x14ac:dyDescent="0.25">
      <c r="A66919" s="1">
        <v>42324</v>
      </c>
      <c r="B66919">
        <v>46330.67</v>
      </c>
    </row>
    <row r="66920" spans="1:2" x14ac:dyDescent="0.25">
      <c r="A66920" s="1">
        <v>42325</v>
      </c>
      <c r="B66920">
        <v>46751.1</v>
      </c>
    </row>
    <row r="66921" spans="1:2" x14ac:dyDescent="0.25">
      <c r="A66921" s="1">
        <v>42326</v>
      </c>
      <c r="B66921">
        <v>46464.28</v>
      </c>
    </row>
    <row r="66922" spans="1:2" x14ac:dyDescent="0.25">
      <c r="A66922" s="1">
        <v>42327</v>
      </c>
      <c r="B66922">
        <v>46851.6</v>
      </c>
    </row>
    <row r="66923" spans="1:2" x14ac:dyDescent="0.25">
      <c r="A66923" s="1">
        <v>42328</v>
      </c>
      <c r="B66923">
        <v>46963.11</v>
      </c>
    </row>
    <row r="66924" spans="1:2" x14ac:dyDescent="0.25">
      <c r="A66924" s="1">
        <v>42331</v>
      </c>
      <c r="B66924">
        <v>46920.95</v>
      </c>
    </row>
    <row r="66925" spans="1:2" x14ac:dyDescent="0.25">
      <c r="A66925" s="1">
        <v>42332</v>
      </c>
      <c r="B66925">
        <v>46569.63</v>
      </c>
    </row>
    <row r="66926" spans="1:2" x14ac:dyDescent="0.25">
      <c r="A66926" s="1">
        <v>42333</v>
      </c>
      <c r="B66926">
        <v>46672.23</v>
      </c>
    </row>
    <row r="66927" spans="1:2" x14ac:dyDescent="0.25">
      <c r="A66927" s="1">
        <v>42334</v>
      </c>
      <c r="B66927">
        <v>46877.4</v>
      </c>
    </row>
    <row r="66928" spans="1:2" x14ac:dyDescent="0.25">
      <c r="A66928" s="1">
        <v>42335</v>
      </c>
      <c r="B66928">
        <v>46327.67</v>
      </c>
    </row>
    <row r="66929" spans="1:2" x14ac:dyDescent="0.25">
      <c r="A66929" s="1">
        <v>42338</v>
      </c>
      <c r="B66929">
        <v>46329.56</v>
      </c>
    </row>
    <row r="66930" spans="1:2" x14ac:dyDescent="0.25">
      <c r="A66930" s="1">
        <v>42339</v>
      </c>
      <c r="B66930">
        <v>46295.25</v>
      </c>
    </row>
    <row r="66931" spans="1:2" x14ac:dyDescent="0.25">
      <c r="A66931" s="1">
        <v>42340</v>
      </c>
      <c r="B66931">
        <v>46024.24</v>
      </c>
    </row>
    <row r="66932" spans="1:2" x14ac:dyDescent="0.25">
      <c r="A66932" s="1">
        <v>42341</v>
      </c>
      <c r="B66932">
        <v>45371.37</v>
      </c>
    </row>
    <row r="66933" spans="1:2" x14ac:dyDescent="0.25">
      <c r="A66933" s="1">
        <v>42342</v>
      </c>
      <c r="B66933">
        <v>44347.44</v>
      </c>
    </row>
    <row r="66934" spans="1:2" x14ac:dyDescent="0.25">
      <c r="A66934" s="1">
        <v>42345</v>
      </c>
      <c r="B66934">
        <v>44898.68</v>
      </c>
    </row>
    <row r="66935" spans="1:2" x14ac:dyDescent="0.25">
      <c r="A66935" s="1">
        <v>42346</v>
      </c>
      <c r="B66935">
        <v>44151.26</v>
      </c>
    </row>
    <row r="66936" spans="1:2" x14ac:dyDescent="0.25">
      <c r="A66936" s="1">
        <v>42347</v>
      </c>
      <c r="B66936">
        <v>44545.49</v>
      </c>
    </row>
    <row r="66937" spans="1:2" x14ac:dyDescent="0.25">
      <c r="A66937" s="1">
        <v>42348</v>
      </c>
      <c r="B66937">
        <v>44250.7</v>
      </c>
    </row>
    <row r="66938" spans="1:2" x14ac:dyDescent="0.25">
      <c r="A66938" s="1">
        <v>42349</v>
      </c>
      <c r="B66938">
        <v>43558.35</v>
      </c>
    </row>
    <row r="66939" spans="1:2" x14ac:dyDescent="0.25">
      <c r="A66939" s="1">
        <v>42352</v>
      </c>
      <c r="B66939">
        <v>43415.47</v>
      </c>
    </row>
    <row r="66940" spans="1:2" x14ac:dyDescent="0.25">
      <c r="A66940" s="1">
        <v>42353</v>
      </c>
      <c r="B66940">
        <v>43701.61</v>
      </c>
    </row>
    <row r="66941" spans="1:2" x14ac:dyDescent="0.25">
      <c r="A66941" s="1">
        <v>42354</v>
      </c>
      <c r="B66941">
        <v>43701.61</v>
      </c>
    </row>
    <row r="66942" spans="1:2" x14ac:dyDescent="0.25">
      <c r="A66942" s="1">
        <v>42355</v>
      </c>
      <c r="B66942">
        <v>44927.07</v>
      </c>
    </row>
    <row r="66943" spans="1:2" x14ac:dyDescent="0.25">
      <c r="A66943" s="1">
        <v>42356</v>
      </c>
      <c r="B66943">
        <v>43978.57</v>
      </c>
    </row>
    <row r="66944" spans="1:2" x14ac:dyDescent="0.25">
      <c r="A66944" s="1">
        <v>42359</v>
      </c>
      <c r="B66944">
        <v>44368.53</v>
      </c>
    </row>
    <row r="66945" spans="1:2" x14ac:dyDescent="0.25">
      <c r="A66945" s="1">
        <v>42360</v>
      </c>
      <c r="B66945">
        <v>44900.59</v>
      </c>
    </row>
    <row r="66946" spans="1:2" x14ac:dyDescent="0.25">
      <c r="A66946" s="1">
        <v>42361</v>
      </c>
      <c r="B66946">
        <v>45865.58</v>
      </c>
    </row>
    <row r="66947" spans="1:2" x14ac:dyDescent="0.25">
      <c r="A66947" s="1">
        <v>42362</v>
      </c>
      <c r="B66947">
        <v>46355.040000000001</v>
      </c>
    </row>
    <row r="66948" spans="1:2" x14ac:dyDescent="0.25">
      <c r="A66948" s="1">
        <v>42363</v>
      </c>
      <c r="B66948">
        <v>46355.040000000001</v>
      </c>
    </row>
    <row r="66949" spans="1:2" x14ac:dyDescent="0.25">
      <c r="A66949" s="1">
        <v>42366</v>
      </c>
      <c r="B66949">
        <v>46243.42</v>
      </c>
    </row>
    <row r="66950" spans="1:2" x14ac:dyDescent="0.25">
      <c r="A66950" s="1">
        <v>42367</v>
      </c>
      <c r="B66950">
        <v>45996.54</v>
      </c>
    </row>
    <row r="66951" spans="1:2" x14ac:dyDescent="0.25">
      <c r="A66951" s="1">
        <v>42368</v>
      </c>
      <c r="B66951">
        <v>45900.83</v>
      </c>
    </row>
    <row r="66952" spans="1:2" x14ac:dyDescent="0.25">
      <c r="A66952" s="1">
        <v>42369</v>
      </c>
      <c r="B66952">
        <v>45797.3</v>
      </c>
    </row>
    <row r="66953" spans="1:2" x14ac:dyDescent="0.25">
      <c r="A66953" s="1">
        <v>42370</v>
      </c>
      <c r="B66953">
        <v>45797.3</v>
      </c>
    </row>
    <row r="66954" spans="1:2" x14ac:dyDescent="0.25">
      <c r="A66954" s="1">
        <v>42373</v>
      </c>
      <c r="B66954">
        <v>44459.75</v>
      </c>
    </row>
    <row r="66955" spans="1:2" x14ac:dyDescent="0.25">
      <c r="A66955" s="1">
        <v>42374</v>
      </c>
      <c r="B66955">
        <v>44673.09</v>
      </c>
    </row>
    <row r="66956" spans="1:2" x14ac:dyDescent="0.25">
      <c r="A66956" s="1">
        <v>42375</v>
      </c>
      <c r="B66956">
        <v>44150.46</v>
      </c>
    </row>
    <row r="66957" spans="1:2" x14ac:dyDescent="0.25">
      <c r="A66957" s="1">
        <v>42376</v>
      </c>
      <c r="B66957">
        <v>43186.36</v>
      </c>
    </row>
    <row r="66958" spans="1:2" x14ac:dyDescent="0.25">
      <c r="A66958" s="1">
        <v>42377</v>
      </c>
      <c r="B66958">
        <v>43253.3</v>
      </c>
    </row>
    <row r="66959" spans="1:2" x14ac:dyDescent="0.25">
      <c r="A66959" s="1">
        <v>42380</v>
      </c>
      <c r="B66959">
        <v>43482.54</v>
      </c>
    </row>
    <row r="66960" spans="1:2" x14ac:dyDescent="0.25">
      <c r="A66960" s="1">
        <v>42381</v>
      </c>
      <c r="B66960">
        <v>43489.37</v>
      </c>
    </row>
    <row r="66961" spans="1:2" x14ac:dyDescent="0.25">
      <c r="A66961" s="1">
        <v>42382</v>
      </c>
      <c r="B66961">
        <v>43422.42</v>
      </c>
    </row>
    <row r="66962" spans="1:2" x14ac:dyDescent="0.25">
      <c r="A66962" s="1">
        <v>42383</v>
      </c>
      <c r="B66962">
        <v>42741.46</v>
      </c>
    </row>
    <row r="66963" spans="1:2" x14ac:dyDescent="0.25">
      <c r="A66963" s="1">
        <v>42384</v>
      </c>
      <c r="B66963">
        <v>42105</v>
      </c>
    </row>
    <row r="66964" spans="1:2" x14ac:dyDescent="0.25">
      <c r="A66964" s="1">
        <v>42387</v>
      </c>
      <c r="B66964">
        <v>42093.4</v>
      </c>
    </row>
    <row r="66965" spans="1:2" x14ac:dyDescent="0.25">
      <c r="A66965" s="1">
        <v>42388</v>
      </c>
      <c r="B66965">
        <v>42872.39</v>
      </c>
    </row>
    <row r="66966" spans="1:2" x14ac:dyDescent="0.25">
      <c r="A66966" s="1">
        <v>42389</v>
      </c>
      <c r="B66966">
        <v>41610.78</v>
      </c>
    </row>
    <row r="66967" spans="1:2" x14ac:dyDescent="0.25">
      <c r="A66967" s="1">
        <v>42390</v>
      </c>
      <c r="B66967">
        <v>41543.660000000003</v>
      </c>
    </row>
    <row r="66968" spans="1:2" x14ac:dyDescent="0.25">
      <c r="A66968" s="1">
        <v>42391</v>
      </c>
      <c r="B66968">
        <v>42952.57</v>
      </c>
    </row>
    <row r="66969" spans="1:2" x14ac:dyDescent="0.25">
      <c r="A66969" s="1">
        <v>42394</v>
      </c>
      <c r="B66969">
        <v>42413.33</v>
      </c>
    </row>
    <row r="66970" spans="1:2" x14ac:dyDescent="0.25">
      <c r="A66970" s="1">
        <v>42395</v>
      </c>
      <c r="B66970">
        <v>42625.8</v>
      </c>
    </row>
    <row r="66971" spans="1:2" x14ac:dyDescent="0.25">
      <c r="A66971" s="1">
        <v>42396</v>
      </c>
      <c r="B66971">
        <v>42938.94</v>
      </c>
    </row>
    <row r="66972" spans="1:2" x14ac:dyDescent="0.25">
      <c r="A66972" s="1">
        <v>42397</v>
      </c>
      <c r="B66972">
        <v>43746.33</v>
      </c>
    </row>
    <row r="66973" spans="1:2" x14ac:dyDescent="0.25">
      <c r="A66973" s="1">
        <v>42398</v>
      </c>
      <c r="B66973">
        <v>44065.55</v>
      </c>
    </row>
    <row r="66974" spans="1:2" x14ac:dyDescent="0.25">
      <c r="A66974" s="1">
        <v>42401</v>
      </c>
      <c r="B66974">
        <v>43881.35</v>
      </c>
    </row>
    <row r="66975" spans="1:2" x14ac:dyDescent="0.25">
      <c r="A66975" s="1">
        <v>42402</v>
      </c>
      <c r="B66975">
        <v>42972.08</v>
      </c>
    </row>
    <row r="66976" spans="1:2" x14ac:dyDescent="0.25">
      <c r="A66976" s="1">
        <v>42403</v>
      </c>
      <c r="B66976">
        <v>43447.44</v>
      </c>
    </row>
    <row r="66977" spans="1:2" x14ac:dyDescent="0.25">
      <c r="A66977" s="1">
        <v>42404</v>
      </c>
      <c r="B66977">
        <v>44292.35</v>
      </c>
    </row>
    <row r="66978" spans="1:2" x14ac:dyDescent="0.25">
      <c r="A66978" s="1">
        <v>42405</v>
      </c>
      <c r="B66978">
        <v>44453.51</v>
      </c>
    </row>
    <row r="66979" spans="1:2" x14ac:dyDescent="0.25">
      <c r="A66979" s="1">
        <v>42408</v>
      </c>
      <c r="B66979">
        <v>43998.31</v>
      </c>
    </row>
    <row r="66980" spans="1:2" x14ac:dyDescent="0.25">
      <c r="A66980" s="1">
        <v>42409</v>
      </c>
      <c r="B66980">
        <v>42975.42</v>
      </c>
    </row>
    <row r="66981" spans="1:2" x14ac:dyDescent="0.25">
      <c r="A66981" s="1">
        <v>42410</v>
      </c>
      <c r="B66981">
        <v>43007.47</v>
      </c>
    </row>
    <row r="66982" spans="1:2" x14ac:dyDescent="0.25">
      <c r="A66982" s="1">
        <v>42411</v>
      </c>
      <c r="B66982">
        <v>42054.18</v>
      </c>
    </row>
    <row r="66983" spans="1:2" x14ac:dyDescent="0.25">
      <c r="A66983" s="1">
        <v>42412</v>
      </c>
      <c r="B66983">
        <v>43119.66</v>
      </c>
    </row>
    <row r="66984" spans="1:2" x14ac:dyDescent="0.25">
      <c r="A66984" s="1">
        <v>42415</v>
      </c>
      <c r="B66984">
        <v>44379.1</v>
      </c>
    </row>
    <row r="66985" spans="1:2" x14ac:dyDescent="0.25">
      <c r="A66985" s="1">
        <v>42416</v>
      </c>
      <c r="B66985">
        <v>43951.37</v>
      </c>
    </row>
    <row r="66986" spans="1:2" x14ac:dyDescent="0.25">
      <c r="A66986" s="1">
        <v>42417</v>
      </c>
      <c r="B66986">
        <v>44591.74</v>
      </c>
    </row>
    <row r="66987" spans="1:2" x14ac:dyDescent="0.25">
      <c r="A66987" s="1">
        <v>42418</v>
      </c>
      <c r="B66987">
        <v>44461.24</v>
      </c>
    </row>
    <row r="66988" spans="1:2" x14ac:dyDescent="0.25">
      <c r="A66988" s="1">
        <v>42419</v>
      </c>
      <c r="B66988">
        <v>43474.46</v>
      </c>
    </row>
    <row r="66989" spans="1:2" x14ac:dyDescent="0.25">
      <c r="A66989" s="1">
        <v>42422</v>
      </c>
      <c r="B66989">
        <v>43694.03</v>
      </c>
    </row>
    <row r="66990" spans="1:2" x14ac:dyDescent="0.25">
      <c r="A66990" s="1">
        <v>42423</v>
      </c>
      <c r="B66990">
        <v>42949.32</v>
      </c>
    </row>
    <row r="66991" spans="1:2" x14ac:dyDescent="0.25">
      <c r="A66991" s="1">
        <v>42424</v>
      </c>
      <c r="B66991">
        <v>42452.61</v>
      </c>
    </row>
    <row r="66992" spans="1:2" x14ac:dyDescent="0.25">
      <c r="A66992" s="1">
        <v>42425</v>
      </c>
      <c r="B66992">
        <v>42742.91</v>
      </c>
    </row>
    <row r="66993" spans="1:2" x14ac:dyDescent="0.25">
      <c r="A66993" s="1">
        <v>42426</v>
      </c>
      <c r="B66993">
        <v>43857.79</v>
      </c>
    </row>
    <row r="66994" spans="1:2" x14ac:dyDescent="0.25">
      <c r="A66994" s="1">
        <v>42429</v>
      </c>
      <c r="B66994">
        <v>43802.559999999998</v>
      </c>
    </row>
    <row r="66995" spans="1:2" x14ac:dyDescent="0.25">
      <c r="A66995" s="1">
        <v>42430</v>
      </c>
      <c r="B66995">
        <v>44620.53</v>
      </c>
    </row>
    <row r="66996" spans="1:2" x14ac:dyDescent="0.25">
      <c r="A66996" s="1">
        <v>42431</v>
      </c>
      <c r="B66996">
        <v>45266.3</v>
      </c>
    </row>
    <row r="66997" spans="1:2" x14ac:dyDescent="0.25">
      <c r="A66997" s="1">
        <v>42432</v>
      </c>
      <c r="B66997">
        <v>45946.02</v>
      </c>
    </row>
    <row r="66998" spans="1:2" x14ac:dyDescent="0.25">
      <c r="A66998" s="1">
        <v>42433</v>
      </c>
      <c r="B66998">
        <v>46224.71</v>
      </c>
    </row>
    <row r="66999" spans="1:2" x14ac:dyDescent="0.25">
      <c r="A66999" s="1">
        <v>42436</v>
      </c>
      <c r="B66999">
        <v>46601.06</v>
      </c>
    </row>
    <row r="67000" spans="1:2" x14ac:dyDescent="0.25">
      <c r="A67000" s="1">
        <v>42437</v>
      </c>
      <c r="B67000">
        <v>46229.48</v>
      </c>
    </row>
    <row r="67001" spans="1:2" x14ac:dyDescent="0.25">
      <c r="A67001" s="1">
        <v>42438</v>
      </c>
      <c r="B67001">
        <v>45617.97</v>
      </c>
    </row>
    <row r="67002" spans="1:2" x14ac:dyDescent="0.25">
      <c r="A67002" s="1">
        <v>42439</v>
      </c>
      <c r="B67002">
        <v>45548.160000000003</v>
      </c>
    </row>
    <row r="67003" spans="1:2" x14ac:dyDescent="0.25">
      <c r="A67003" s="1">
        <v>42440</v>
      </c>
      <c r="B67003">
        <v>45761.25</v>
      </c>
    </row>
    <row r="67004" spans="1:2" x14ac:dyDescent="0.25">
      <c r="A67004" s="1">
        <v>42443</v>
      </c>
      <c r="B67004">
        <v>46555.55</v>
      </c>
    </row>
    <row r="67005" spans="1:2" x14ac:dyDescent="0.25">
      <c r="A67005" s="1">
        <v>42444</v>
      </c>
      <c r="B67005">
        <v>46393.77</v>
      </c>
    </row>
    <row r="67006" spans="1:2" x14ac:dyDescent="0.25">
      <c r="A67006" s="1">
        <v>42445</v>
      </c>
      <c r="B67006">
        <v>46825.9</v>
      </c>
    </row>
    <row r="67007" spans="1:2" x14ac:dyDescent="0.25">
      <c r="A67007" s="1">
        <v>42446</v>
      </c>
      <c r="B67007">
        <v>47169.67</v>
      </c>
    </row>
    <row r="67008" spans="1:2" x14ac:dyDescent="0.25">
      <c r="A67008" s="1">
        <v>42447</v>
      </c>
      <c r="B67008">
        <v>47812.41</v>
      </c>
    </row>
    <row r="67009" spans="1:2" x14ac:dyDescent="0.25">
      <c r="A67009" s="1">
        <v>42450</v>
      </c>
      <c r="B67009">
        <v>47812.41</v>
      </c>
    </row>
    <row r="67010" spans="1:2" x14ac:dyDescent="0.25">
      <c r="A67010" s="1">
        <v>42451</v>
      </c>
      <c r="B67010">
        <v>47319.37</v>
      </c>
    </row>
    <row r="67011" spans="1:2" x14ac:dyDescent="0.25">
      <c r="A67011" s="1">
        <v>42452</v>
      </c>
      <c r="B67011">
        <v>46613.13</v>
      </c>
    </row>
    <row r="67012" spans="1:2" x14ac:dyDescent="0.25">
      <c r="A67012" s="1">
        <v>42453</v>
      </c>
      <c r="B67012">
        <v>46349.01</v>
      </c>
    </row>
    <row r="67013" spans="1:2" x14ac:dyDescent="0.25">
      <c r="A67013" s="1">
        <v>42454</v>
      </c>
      <c r="B67013">
        <v>46349.01</v>
      </c>
    </row>
    <row r="67014" spans="1:2" x14ac:dyDescent="0.25">
      <c r="A67014" s="1">
        <v>42457</v>
      </c>
      <c r="B67014">
        <v>46349.01</v>
      </c>
    </row>
    <row r="67015" spans="1:2" x14ac:dyDescent="0.25">
      <c r="A67015" s="1">
        <v>42458</v>
      </c>
      <c r="B67015">
        <v>45819.28</v>
      </c>
    </row>
    <row r="67016" spans="1:2" x14ac:dyDescent="0.25">
      <c r="A67016" s="1">
        <v>42459</v>
      </c>
      <c r="B67016">
        <v>46422.66</v>
      </c>
    </row>
    <row r="67017" spans="1:2" x14ac:dyDescent="0.25">
      <c r="A67017" s="1">
        <v>42460</v>
      </c>
      <c r="B67017">
        <v>46139.99</v>
      </c>
    </row>
    <row r="67018" spans="1:2" x14ac:dyDescent="0.25">
      <c r="A67018" s="1">
        <v>42461</v>
      </c>
      <c r="B67018">
        <v>45485.3</v>
      </c>
    </row>
    <row r="67019" spans="1:2" x14ac:dyDescent="0.25">
      <c r="A67019" s="1">
        <v>42464</v>
      </c>
      <c r="B67019">
        <v>45772.49</v>
      </c>
    </row>
    <row r="67020" spans="1:2" x14ac:dyDescent="0.25">
      <c r="A67020" s="1">
        <v>42465</v>
      </c>
      <c r="B67020">
        <v>45112.97</v>
      </c>
    </row>
    <row r="67021" spans="1:2" x14ac:dyDescent="0.25">
      <c r="A67021" s="1">
        <v>42466</v>
      </c>
      <c r="B67021">
        <v>45084.42</v>
      </c>
    </row>
    <row r="67022" spans="1:2" x14ac:dyDescent="0.25">
      <c r="A67022" s="1">
        <v>42467</v>
      </c>
      <c r="B67022">
        <v>45024.17</v>
      </c>
    </row>
    <row r="67023" spans="1:2" x14ac:dyDescent="0.25">
      <c r="A67023" s="1">
        <v>42468</v>
      </c>
      <c r="B67023">
        <v>45252.36</v>
      </c>
    </row>
    <row r="67024" spans="1:2" x14ac:dyDescent="0.25">
      <c r="A67024" s="1">
        <v>42471</v>
      </c>
      <c r="B67024">
        <v>45206.33</v>
      </c>
    </row>
    <row r="67025" spans="1:2" x14ac:dyDescent="0.25">
      <c r="A67025" s="1">
        <v>42472</v>
      </c>
      <c r="B67025">
        <v>45751.08</v>
      </c>
    </row>
    <row r="67026" spans="1:2" x14ac:dyDescent="0.25">
      <c r="A67026" s="1">
        <v>42473</v>
      </c>
      <c r="B67026">
        <v>46617.72</v>
      </c>
    </row>
    <row r="67027" spans="1:2" x14ac:dyDescent="0.25">
      <c r="A67027" s="1">
        <v>42474</v>
      </c>
      <c r="B67027">
        <v>46551.55</v>
      </c>
    </row>
    <row r="67028" spans="1:2" x14ac:dyDescent="0.25">
      <c r="A67028" s="1">
        <v>42475</v>
      </c>
      <c r="B67028">
        <v>46763.08</v>
      </c>
    </row>
    <row r="67029" spans="1:2" x14ac:dyDescent="0.25">
      <c r="A67029" s="1">
        <v>42478</v>
      </c>
      <c r="B67029">
        <v>46879.92</v>
      </c>
    </row>
    <row r="67030" spans="1:2" x14ac:dyDescent="0.25">
      <c r="A67030" s="1">
        <v>42479</v>
      </c>
      <c r="B67030">
        <v>47025.18</v>
      </c>
    </row>
    <row r="67031" spans="1:2" x14ac:dyDescent="0.25">
      <c r="A67031" s="1">
        <v>42480</v>
      </c>
      <c r="B67031">
        <v>47271.51</v>
      </c>
    </row>
    <row r="67032" spans="1:2" x14ac:dyDescent="0.25">
      <c r="A67032" s="1">
        <v>42481</v>
      </c>
      <c r="B67032">
        <v>46845.77</v>
      </c>
    </row>
    <row r="67033" spans="1:2" x14ac:dyDescent="0.25">
      <c r="A67033" s="1">
        <v>42482</v>
      </c>
      <c r="B67033">
        <v>46505.48</v>
      </c>
    </row>
    <row r="67034" spans="1:2" x14ac:dyDescent="0.25">
      <c r="A67034" s="1">
        <v>42485</v>
      </c>
      <c r="B67034">
        <v>46582.73</v>
      </c>
    </row>
    <row r="67035" spans="1:2" x14ac:dyDescent="0.25">
      <c r="A67035" s="1">
        <v>42486</v>
      </c>
      <c r="B67035">
        <v>46695.33</v>
      </c>
    </row>
    <row r="67036" spans="1:2" x14ac:dyDescent="0.25">
      <c r="A67036" s="1">
        <v>42487</v>
      </c>
      <c r="B67036">
        <v>46695.33</v>
      </c>
    </row>
    <row r="67037" spans="1:2" x14ac:dyDescent="0.25">
      <c r="A67037" s="1">
        <v>42488</v>
      </c>
      <c r="B67037">
        <v>46793.34</v>
      </c>
    </row>
    <row r="67038" spans="1:2" x14ac:dyDescent="0.25">
      <c r="A67038" s="1">
        <v>42489</v>
      </c>
      <c r="B67038">
        <v>46471</v>
      </c>
    </row>
    <row r="67039" spans="1:2" x14ac:dyDescent="0.25">
      <c r="A67039" s="1">
        <v>42492</v>
      </c>
      <c r="B67039">
        <v>46471</v>
      </c>
    </row>
    <row r="67040" spans="1:2" x14ac:dyDescent="0.25">
      <c r="A67040" s="1">
        <v>42493</v>
      </c>
      <c r="B67040">
        <v>45548.97</v>
      </c>
    </row>
    <row r="67041" spans="1:2" x14ac:dyDescent="0.25">
      <c r="A67041" s="1">
        <v>42494</v>
      </c>
      <c r="B67041">
        <v>45559.49</v>
      </c>
    </row>
    <row r="67042" spans="1:2" x14ac:dyDescent="0.25">
      <c r="A67042" s="1">
        <v>42495</v>
      </c>
      <c r="B67042">
        <v>45623.48</v>
      </c>
    </row>
    <row r="67043" spans="1:2" x14ac:dyDescent="0.25">
      <c r="A67043" s="1">
        <v>42496</v>
      </c>
      <c r="B67043">
        <v>45101.87</v>
      </c>
    </row>
    <row r="67044" spans="1:2" x14ac:dyDescent="0.25">
      <c r="A67044" s="1">
        <v>42499</v>
      </c>
      <c r="B67044">
        <v>45136.68</v>
      </c>
    </row>
    <row r="67045" spans="1:2" x14ac:dyDescent="0.25">
      <c r="A67045" s="1">
        <v>42500</v>
      </c>
      <c r="B67045">
        <v>45707.25</v>
      </c>
    </row>
    <row r="67046" spans="1:2" x14ac:dyDescent="0.25">
      <c r="A67046" s="1">
        <v>42501</v>
      </c>
      <c r="B67046">
        <v>45839.69</v>
      </c>
    </row>
    <row r="67047" spans="1:2" x14ac:dyDescent="0.25">
      <c r="A67047" s="1">
        <v>42502</v>
      </c>
      <c r="B67047">
        <v>45190.3</v>
      </c>
    </row>
    <row r="67048" spans="1:2" x14ac:dyDescent="0.25">
      <c r="A67048" s="1">
        <v>42503</v>
      </c>
      <c r="B67048">
        <v>45403.15</v>
      </c>
    </row>
    <row r="67049" spans="1:2" x14ac:dyDescent="0.25">
      <c r="A67049" s="1">
        <v>42506</v>
      </c>
      <c r="B67049">
        <v>46258.34</v>
      </c>
    </row>
    <row r="67050" spans="1:2" x14ac:dyDescent="0.25">
      <c r="A67050" s="1">
        <v>42507</v>
      </c>
      <c r="B67050">
        <v>46393.38</v>
      </c>
    </row>
    <row r="67051" spans="1:2" x14ac:dyDescent="0.25">
      <c r="A67051" s="1">
        <v>42508</v>
      </c>
      <c r="B67051">
        <v>46636.41</v>
      </c>
    </row>
    <row r="67052" spans="1:2" x14ac:dyDescent="0.25">
      <c r="A67052" s="1">
        <v>42509</v>
      </c>
      <c r="B67052">
        <v>46312.800000000003</v>
      </c>
    </row>
    <row r="67053" spans="1:2" x14ac:dyDescent="0.25">
      <c r="A67053" s="1">
        <v>42510</v>
      </c>
      <c r="B67053">
        <v>46531.45</v>
      </c>
    </row>
    <row r="67054" spans="1:2" x14ac:dyDescent="0.25">
      <c r="A67054" s="1">
        <v>42513</v>
      </c>
      <c r="B67054">
        <v>46537.93</v>
      </c>
    </row>
    <row r="67055" spans="1:2" x14ac:dyDescent="0.25">
      <c r="A67055" s="1">
        <v>42514</v>
      </c>
      <c r="B67055">
        <v>47033.77</v>
      </c>
    </row>
    <row r="67056" spans="1:2" x14ac:dyDescent="0.25">
      <c r="A67056" s="1">
        <v>42515</v>
      </c>
      <c r="B67056">
        <v>47727.26</v>
      </c>
    </row>
    <row r="67057" spans="1:2" x14ac:dyDescent="0.25">
      <c r="A67057" s="1">
        <v>42516</v>
      </c>
      <c r="B67057">
        <v>47835.75</v>
      </c>
    </row>
    <row r="67058" spans="1:2" x14ac:dyDescent="0.25">
      <c r="A67058" s="1">
        <v>42517</v>
      </c>
      <c r="B67058">
        <v>48069.78</v>
      </c>
    </row>
    <row r="67059" spans="1:2" x14ac:dyDescent="0.25">
      <c r="A67059" s="1">
        <v>42520</v>
      </c>
      <c r="B67059">
        <v>48447.6</v>
      </c>
    </row>
    <row r="67060" spans="1:2" x14ac:dyDescent="0.25">
      <c r="A67060" s="1">
        <v>42521</v>
      </c>
      <c r="B67060">
        <v>47974.09</v>
      </c>
    </row>
    <row r="67061" spans="1:2" x14ac:dyDescent="0.25">
      <c r="A67061" s="1">
        <v>42522</v>
      </c>
      <c r="B67061">
        <v>47510.07</v>
      </c>
    </row>
    <row r="67062" spans="1:2" x14ac:dyDescent="0.25">
      <c r="A67062" s="1">
        <v>42523</v>
      </c>
      <c r="B67062">
        <v>47677.99</v>
      </c>
    </row>
    <row r="67063" spans="1:2" x14ac:dyDescent="0.25">
      <c r="A67063" s="1">
        <v>42524</v>
      </c>
      <c r="B67063">
        <v>48083.54</v>
      </c>
    </row>
    <row r="67064" spans="1:2" x14ac:dyDescent="0.25">
      <c r="A67064" s="1">
        <v>42527</v>
      </c>
      <c r="B67064">
        <v>47822.38</v>
      </c>
    </row>
    <row r="67065" spans="1:2" x14ac:dyDescent="0.25">
      <c r="A67065" s="1">
        <v>42528</v>
      </c>
      <c r="B67065">
        <v>48053.2</v>
      </c>
    </row>
    <row r="67066" spans="1:2" x14ac:dyDescent="0.25">
      <c r="A67066" s="1">
        <v>42529</v>
      </c>
      <c r="B67066">
        <v>47716.2</v>
      </c>
    </row>
    <row r="67067" spans="1:2" x14ac:dyDescent="0.25">
      <c r="A67067" s="1">
        <v>42530</v>
      </c>
      <c r="B67067">
        <v>47176.52</v>
      </c>
    </row>
    <row r="67068" spans="1:2" x14ac:dyDescent="0.25">
      <c r="A67068" s="1">
        <v>42531</v>
      </c>
      <c r="B67068">
        <v>47028.08</v>
      </c>
    </row>
    <row r="67069" spans="1:2" x14ac:dyDescent="0.25">
      <c r="A67069" s="1">
        <v>42534</v>
      </c>
      <c r="B67069">
        <v>46431.51</v>
      </c>
    </row>
    <row r="67070" spans="1:2" x14ac:dyDescent="0.25">
      <c r="A67070" s="1">
        <v>42535</v>
      </c>
      <c r="B67070">
        <v>45396.9</v>
      </c>
    </row>
    <row r="67071" spans="1:2" x14ac:dyDescent="0.25">
      <c r="A67071" s="1">
        <v>42536</v>
      </c>
      <c r="B67071">
        <v>46050.02</v>
      </c>
    </row>
    <row r="67072" spans="1:2" x14ac:dyDescent="0.25">
      <c r="A67072" s="1">
        <v>42537</v>
      </c>
      <c r="B67072">
        <v>46050.02</v>
      </c>
    </row>
    <row r="67073" spans="1:2" x14ac:dyDescent="0.25">
      <c r="A67073" s="1">
        <v>42538</v>
      </c>
      <c r="B67073">
        <v>46136.89</v>
      </c>
    </row>
    <row r="67074" spans="1:2" x14ac:dyDescent="0.25">
      <c r="A67074" s="1">
        <v>42541</v>
      </c>
      <c r="B67074">
        <v>47015.519999999997</v>
      </c>
    </row>
    <row r="67075" spans="1:2" x14ac:dyDescent="0.25">
      <c r="A67075" s="1">
        <v>42542</v>
      </c>
      <c r="B67075">
        <v>46912.03</v>
      </c>
    </row>
    <row r="67076" spans="1:2" x14ac:dyDescent="0.25">
      <c r="A67076" s="1">
        <v>42543</v>
      </c>
      <c r="B67076">
        <v>47475.23</v>
      </c>
    </row>
    <row r="67077" spans="1:2" x14ac:dyDescent="0.25">
      <c r="A67077" s="1">
        <v>42544</v>
      </c>
      <c r="B67077">
        <v>47453.53</v>
      </c>
    </row>
    <row r="67078" spans="1:2" x14ac:dyDescent="0.25">
      <c r="A67078" s="1">
        <v>42545</v>
      </c>
      <c r="B67078">
        <v>45570.39</v>
      </c>
    </row>
    <row r="67079" spans="1:2" x14ac:dyDescent="0.25">
      <c r="A67079" s="1">
        <v>42548</v>
      </c>
      <c r="B67079">
        <v>44142.75</v>
      </c>
    </row>
    <row r="67080" spans="1:2" x14ac:dyDescent="0.25">
      <c r="A67080" s="1">
        <v>42549</v>
      </c>
      <c r="B67080">
        <v>45107.14</v>
      </c>
    </row>
    <row r="67081" spans="1:2" x14ac:dyDescent="0.25">
      <c r="A67081" s="1">
        <v>42550</v>
      </c>
      <c r="B67081">
        <v>45732.46</v>
      </c>
    </row>
    <row r="67082" spans="1:2" x14ac:dyDescent="0.25">
      <c r="A67082" s="1">
        <v>42551</v>
      </c>
      <c r="B67082">
        <v>45974.31</v>
      </c>
    </row>
    <row r="67083" spans="1:2" x14ac:dyDescent="0.25">
      <c r="A67083" s="1">
        <v>42552</v>
      </c>
      <c r="B67083">
        <v>46015.54</v>
      </c>
    </row>
    <row r="67084" spans="1:2" x14ac:dyDescent="0.25">
      <c r="A67084" s="1">
        <v>42555</v>
      </c>
      <c r="B67084">
        <v>46027.48</v>
      </c>
    </row>
    <row r="67085" spans="1:2" x14ac:dyDescent="0.25">
      <c r="A67085" s="1">
        <v>42556</v>
      </c>
      <c r="B67085">
        <v>45330.93</v>
      </c>
    </row>
    <row r="67086" spans="1:2" x14ac:dyDescent="0.25">
      <c r="A67086" s="1">
        <v>42557</v>
      </c>
      <c r="B67086">
        <v>44501.22</v>
      </c>
    </row>
    <row r="67087" spans="1:2" x14ac:dyDescent="0.25">
      <c r="A67087" s="1">
        <v>42558</v>
      </c>
      <c r="B67087">
        <v>44802.53</v>
      </c>
    </row>
    <row r="67088" spans="1:2" x14ac:dyDescent="0.25">
      <c r="A67088" s="1">
        <v>42559</v>
      </c>
      <c r="B67088">
        <v>44920.65</v>
      </c>
    </row>
    <row r="67089" spans="1:2" x14ac:dyDescent="0.25">
      <c r="A67089" s="1">
        <v>42562</v>
      </c>
      <c r="B67089">
        <v>45683.33</v>
      </c>
    </row>
    <row r="67090" spans="1:2" x14ac:dyDescent="0.25">
      <c r="A67090" s="1">
        <v>42563</v>
      </c>
      <c r="B67090">
        <v>46056.81</v>
      </c>
    </row>
    <row r="67091" spans="1:2" x14ac:dyDescent="0.25">
      <c r="A67091" s="1">
        <v>42564</v>
      </c>
      <c r="B67091">
        <v>46288.18</v>
      </c>
    </row>
    <row r="67092" spans="1:2" x14ac:dyDescent="0.25">
      <c r="A67092" s="1">
        <v>42565</v>
      </c>
      <c r="B67092">
        <v>46273.49</v>
      </c>
    </row>
    <row r="67093" spans="1:2" x14ac:dyDescent="0.25">
      <c r="A67093" s="1">
        <v>42566</v>
      </c>
      <c r="B67093">
        <v>46454.35</v>
      </c>
    </row>
    <row r="67094" spans="1:2" x14ac:dyDescent="0.25">
      <c r="A67094" s="1">
        <v>42569</v>
      </c>
      <c r="B67094">
        <v>46431.44</v>
      </c>
    </row>
    <row r="67095" spans="1:2" x14ac:dyDescent="0.25">
      <c r="A67095" s="1">
        <v>42570</v>
      </c>
      <c r="B67095">
        <v>46214.28</v>
      </c>
    </row>
    <row r="67096" spans="1:2" x14ac:dyDescent="0.25">
      <c r="A67096" s="1">
        <v>42571</v>
      </c>
      <c r="B67096">
        <v>46200.63</v>
      </c>
    </row>
    <row r="67097" spans="1:2" x14ac:dyDescent="0.25">
      <c r="A67097" s="1">
        <v>42572</v>
      </c>
      <c r="B67097">
        <v>46272.66</v>
      </c>
    </row>
    <row r="67098" spans="1:2" x14ac:dyDescent="0.25">
      <c r="A67098" s="1">
        <v>42573</v>
      </c>
      <c r="B67098">
        <v>46285.24</v>
      </c>
    </row>
    <row r="67099" spans="1:2" x14ac:dyDescent="0.25">
      <c r="A67099" s="1">
        <v>42576</v>
      </c>
      <c r="B67099">
        <v>46544.67</v>
      </c>
    </row>
    <row r="67100" spans="1:2" x14ac:dyDescent="0.25">
      <c r="A67100" s="1">
        <v>42577</v>
      </c>
      <c r="B67100">
        <v>46788.32</v>
      </c>
    </row>
    <row r="67101" spans="1:2" x14ac:dyDescent="0.25">
      <c r="A67101" s="1">
        <v>42578</v>
      </c>
      <c r="B67101">
        <v>46874.05</v>
      </c>
    </row>
    <row r="67102" spans="1:2" x14ac:dyDescent="0.25">
      <c r="A67102" s="1">
        <v>42579</v>
      </c>
      <c r="B67102">
        <v>46390</v>
      </c>
    </row>
    <row r="67103" spans="1:2" x14ac:dyDescent="0.25">
      <c r="A67103" s="1">
        <v>42580</v>
      </c>
      <c r="B67103">
        <v>45916.480000000003</v>
      </c>
    </row>
    <row r="67104" spans="1:2" x14ac:dyDescent="0.25">
      <c r="A67104" s="1">
        <v>42583</v>
      </c>
      <c r="B67104">
        <v>46149.8</v>
      </c>
    </row>
    <row r="67105" spans="1:2" x14ac:dyDescent="0.25">
      <c r="A67105" s="1">
        <v>42584</v>
      </c>
      <c r="B67105">
        <v>45559.57</v>
      </c>
    </row>
    <row r="67106" spans="1:2" x14ac:dyDescent="0.25">
      <c r="A67106" s="1">
        <v>42585</v>
      </c>
      <c r="B67106">
        <v>45559.57</v>
      </c>
    </row>
    <row r="67107" spans="1:2" x14ac:dyDescent="0.25">
      <c r="A67107" s="1">
        <v>42586</v>
      </c>
      <c r="B67107">
        <v>45533.22</v>
      </c>
    </row>
    <row r="67108" spans="1:2" x14ac:dyDescent="0.25">
      <c r="A67108" s="1">
        <v>42587</v>
      </c>
      <c r="B67108">
        <v>45385.74</v>
      </c>
    </row>
    <row r="67109" spans="1:2" x14ac:dyDescent="0.25">
      <c r="A67109" s="1">
        <v>42590</v>
      </c>
      <c r="B67109">
        <v>45510.65</v>
      </c>
    </row>
    <row r="67110" spans="1:2" x14ac:dyDescent="0.25">
      <c r="A67110" s="1">
        <v>42591</v>
      </c>
      <c r="B67110">
        <v>45510.65</v>
      </c>
    </row>
    <row r="67111" spans="1:2" x14ac:dyDescent="0.25">
      <c r="A67111" s="1">
        <v>42592</v>
      </c>
      <c r="B67111">
        <v>45132.06</v>
      </c>
    </row>
    <row r="67112" spans="1:2" x14ac:dyDescent="0.25">
      <c r="A67112" s="1">
        <v>42593</v>
      </c>
      <c r="B67112">
        <v>45205.64</v>
      </c>
    </row>
    <row r="67113" spans="1:2" x14ac:dyDescent="0.25">
      <c r="A67113" s="1">
        <v>42594</v>
      </c>
      <c r="B67113">
        <v>45703.18</v>
      </c>
    </row>
    <row r="67114" spans="1:2" x14ac:dyDescent="0.25">
      <c r="A67114" s="1">
        <v>42597</v>
      </c>
      <c r="B67114">
        <v>45303.88</v>
      </c>
    </row>
    <row r="67115" spans="1:2" x14ac:dyDescent="0.25">
      <c r="A67115" s="1">
        <v>42598</v>
      </c>
      <c r="B67115">
        <v>45392.84</v>
      </c>
    </row>
    <row r="67116" spans="1:2" x14ac:dyDescent="0.25">
      <c r="A67116" s="1">
        <v>42599</v>
      </c>
      <c r="B67116">
        <v>45386.78</v>
      </c>
    </row>
    <row r="67117" spans="1:2" x14ac:dyDescent="0.25">
      <c r="A67117" s="1">
        <v>42600</v>
      </c>
      <c r="B67117">
        <v>46063.63</v>
      </c>
    </row>
    <row r="67118" spans="1:2" x14ac:dyDescent="0.25">
      <c r="A67118" s="1">
        <v>42601</v>
      </c>
      <c r="B67118">
        <v>45877.01</v>
      </c>
    </row>
    <row r="67119" spans="1:2" x14ac:dyDescent="0.25">
      <c r="A67119" s="1">
        <v>42604</v>
      </c>
      <c r="B67119">
        <v>45994.96</v>
      </c>
    </row>
    <row r="67120" spans="1:2" x14ac:dyDescent="0.25">
      <c r="A67120" s="1">
        <v>42605</v>
      </c>
      <c r="B67120">
        <v>46139.33</v>
      </c>
    </row>
    <row r="67121" spans="1:2" x14ac:dyDescent="0.25">
      <c r="A67121" s="1">
        <v>42606</v>
      </c>
      <c r="B67121">
        <v>46858.57</v>
      </c>
    </row>
    <row r="67122" spans="1:2" x14ac:dyDescent="0.25">
      <c r="A67122" s="1">
        <v>42607</v>
      </c>
      <c r="B67122">
        <v>46759.58</v>
      </c>
    </row>
    <row r="67123" spans="1:2" x14ac:dyDescent="0.25">
      <c r="A67123" s="1">
        <v>42608</v>
      </c>
      <c r="B67123">
        <v>46806.74</v>
      </c>
    </row>
    <row r="67124" spans="1:2" x14ac:dyDescent="0.25">
      <c r="A67124" s="1">
        <v>42611</v>
      </c>
      <c r="B67124">
        <v>46912.46</v>
      </c>
    </row>
    <row r="67125" spans="1:2" x14ac:dyDescent="0.25">
      <c r="A67125" s="1">
        <v>42612</v>
      </c>
      <c r="B67125">
        <v>46819.15</v>
      </c>
    </row>
    <row r="67126" spans="1:2" x14ac:dyDescent="0.25">
      <c r="A67126" s="1">
        <v>42613</v>
      </c>
      <c r="B67126">
        <v>46261.02</v>
      </c>
    </row>
    <row r="67127" spans="1:2" x14ac:dyDescent="0.25">
      <c r="A67127" s="1">
        <v>42614</v>
      </c>
      <c r="B67127">
        <v>46168.9</v>
      </c>
    </row>
    <row r="67128" spans="1:2" x14ac:dyDescent="0.25">
      <c r="A67128" s="1">
        <v>42615</v>
      </c>
      <c r="B67128">
        <v>46972.62</v>
      </c>
    </row>
    <row r="67129" spans="1:2" x14ac:dyDescent="0.25">
      <c r="A67129" s="1">
        <v>42618</v>
      </c>
      <c r="B67129">
        <v>47078.69</v>
      </c>
    </row>
    <row r="67130" spans="1:2" x14ac:dyDescent="0.25">
      <c r="A67130" s="1">
        <v>42619</v>
      </c>
      <c r="B67130">
        <v>47008.42</v>
      </c>
    </row>
    <row r="67131" spans="1:2" x14ac:dyDescent="0.25">
      <c r="A67131" s="1">
        <v>42620</v>
      </c>
      <c r="B67131">
        <v>46777.09</v>
      </c>
    </row>
    <row r="67132" spans="1:2" x14ac:dyDescent="0.25">
      <c r="A67132" s="1">
        <v>42621</v>
      </c>
      <c r="B67132">
        <v>46588.71</v>
      </c>
    </row>
    <row r="67133" spans="1:2" x14ac:dyDescent="0.25">
      <c r="A67133" s="1">
        <v>42622</v>
      </c>
      <c r="B67133">
        <v>46734.92</v>
      </c>
    </row>
    <row r="67134" spans="1:2" x14ac:dyDescent="0.25">
      <c r="A67134" s="1">
        <v>42625</v>
      </c>
      <c r="B67134">
        <v>46294.07</v>
      </c>
    </row>
    <row r="67135" spans="1:2" x14ac:dyDescent="0.25">
      <c r="A67135" s="1">
        <v>42626</v>
      </c>
      <c r="B67135">
        <v>46274.97</v>
      </c>
    </row>
    <row r="67136" spans="1:2" x14ac:dyDescent="0.25">
      <c r="A67136" s="1">
        <v>42627</v>
      </c>
      <c r="B67136">
        <v>45985.07</v>
      </c>
    </row>
    <row r="67137" spans="1:2" x14ac:dyDescent="0.25">
      <c r="A67137" s="1">
        <v>42628</v>
      </c>
      <c r="B67137">
        <v>45713.440000000002</v>
      </c>
    </row>
    <row r="67138" spans="1:2" x14ac:dyDescent="0.25">
      <c r="A67138" s="1">
        <v>42629</v>
      </c>
      <c r="B67138">
        <v>45430.38</v>
      </c>
    </row>
    <row r="67139" spans="1:2" x14ac:dyDescent="0.25">
      <c r="A67139" s="1">
        <v>42632</v>
      </c>
      <c r="B67139">
        <v>45496.21</v>
      </c>
    </row>
    <row r="67140" spans="1:2" x14ac:dyDescent="0.25">
      <c r="A67140" s="1">
        <v>42633</v>
      </c>
      <c r="B67140">
        <v>44864.62</v>
      </c>
    </row>
    <row r="67141" spans="1:2" x14ac:dyDescent="0.25">
      <c r="A67141" s="1">
        <v>42634</v>
      </c>
      <c r="B67141">
        <v>44284.63</v>
      </c>
    </row>
    <row r="67142" spans="1:2" x14ac:dyDescent="0.25">
      <c r="A67142" s="1">
        <v>42635</v>
      </c>
      <c r="B67142">
        <v>45307.58</v>
      </c>
    </row>
    <row r="67143" spans="1:2" x14ac:dyDescent="0.25">
      <c r="A67143" s="1">
        <v>42636</v>
      </c>
      <c r="B67143">
        <v>45440.23</v>
      </c>
    </row>
    <row r="67144" spans="1:2" x14ac:dyDescent="0.25">
      <c r="A67144" s="1">
        <v>42639</v>
      </c>
      <c r="B67144">
        <v>44963.91</v>
      </c>
    </row>
    <row r="67145" spans="1:2" x14ac:dyDescent="0.25">
      <c r="A67145" s="1">
        <v>42640</v>
      </c>
      <c r="B67145">
        <v>44397.13</v>
      </c>
    </row>
    <row r="67146" spans="1:2" x14ac:dyDescent="0.25">
      <c r="A67146" s="1">
        <v>42641</v>
      </c>
      <c r="B67146">
        <v>45234.26</v>
      </c>
    </row>
    <row r="67147" spans="1:2" x14ac:dyDescent="0.25">
      <c r="A67147" s="1">
        <v>42642</v>
      </c>
      <c r="B67147">
        <v>46095.38</v>
      </c>
    </row>
    <row r="67148" spans="1:2" x14ac:dyDescent="0.25">
      <c r="A67148" s="1">
        <v>42643</v>
      </c>
      <c r="B67148">
        <v>45425.59</v>
      </c>
    </row>
    <row r="67149" spans="1:2" x14ac:dyDescent="0.25">
      <c r="A67149" s="1">
        <v>42646</v>
      </c>
      <c r="B67149">
        <v>45107.14</v>
      </c>
    </row>
    <row r="67150" spans="1:2" x14ac:dyDescent="0.25">
      <c r="A67150" s="1">
        <v>42647</v>
      </c>
      <c r="B67150">
        <v>45473.03</v>
      </c>
    </row>
    <row r="67151" spans="1:2" x14ac:dyDescent="0.25">
      <c r="A67151" s="1">
        <v>42648</v>
      </c>
      <c r="B67151">
        <v>45308.480000000003</v>
      </c>
    </row>
    <row r="67152" spans="1:2" x14ac:dyDescent="0.25">
      <c r="A67152" s="1">
        <v>42649</v>
      </c>
      <c r="B67152">
        <v>45051.08</v>
      </c>
    </row>
    <row r="67153" spans="1:2" x14ac:dyDescent="0.25">
      <c r="A67153" s="1">
        <v>42650</v>
      </c>
      <c r="B67153">
        <v>45112.11</v>
      </c>
    </row>
    <row r="67154" spans="1:2" x14ac:dyDescent="0.25">
      <c r="A67154" s="1">
        <v>42653</v>
      </c>
      <c r="B67154">
        <v>45118.12</v>
      </c>
    </row>
    <row r="67155" spans="1:2" x14ac:dyDescent="0.25">
      <c r="A67155" s="1">
        <v>42654</v>
      </c>
      <c r="B67155">
        <v>45395.72</v>
      </c>
    </row>
    <row r="67156" spans="1:2" x14ac:dyDescent="0.25">
      <c r="A67156" s="1">
        <v>42655</v>
      </c>
      <c r="B67156">
        <v>45048.57</v>
      </c>
    </row>
    <row r="67157" spans="1:2" x14ac:dyDescent="0.25">
      <c r="A67157" s="1">
        <v>42656</v>
      </c>
      <c r="B67157">
        <v>44005.78</v>
      </c>
    </row>
    <row r="67158" spans="1:2" x14ac:dyDescent="0.25">
      <c r="A67158" s="1">
        <v>42657</v>
      </c>
      <c r="B67158">
        <v>44658.61</v>
      </c>
    </row>
    <row r="67159" spans="1:2" x14ac:dyDescent="0.25">
      <c r="A67159" s="1">
        <v>42660</v>
      </c>
      <c r="B67159">
        <v>44253.15</v>
      </c>
    </row>
    <row r="67160" spans="1:2" x14ac:dyDescent="0.25">
      <c r="A67160" s="1">
        <v>42661</v>
      </c>
      <c r="B67160">
        <v>44543.12</v>
      </c>
    </row>
    <row r="67161" spans="1:2" x14ac:dyDescent="0.25">
      <c r="A67161" s="1">
        <v>42662</v>
      </c>
      <c r="B67161">
        <v>44939.76</v>
      </c>
    </row>
    <row r="67162" spans="1:2" x14ac:dyDescent="0.25">
      <c r="A67162" s="1">
        <v>42663</v>
      </c>
      <c r="B67162">
        <v>44865.96</v>
      </c>
    </row>
    <row r="67163" spans="1:2" x14ac:dyDescent="0.25">
      <c r="A67163" s="1">
        <v>42664</v>
      </c>
      <c r="B67163">
        <v>45069.02</v>
      </c>
    </row>
    <row r="67164" spans="1:2" x14ac:dyDescent="0.25">
      <c r="A67164" s="1">
        <v>42667</v>
      </c>
      <c r="B67164">
        <v>45134.28</v>
      </c>
    </row>
    <row r="67165" spans="1:2" x14ac:dyDescent="0.25">
      <c r="A67165" s="1">
        <v>42668</v>
      </c>
      <c r="B67165">
        <v>45201.599999999999</v>
      </c>
    </row>
    <row r="67166" spans="1:2" x14ac:dyDescent="0.25">
      <c r="A67166" s="1">
        <v>42669</v>
      </c>
      <c r="B67166">
        <v>45011.09</v>
      </c>
    </row>
    <row r="67167" spans="1:2" x14ac:dyDescent="0.25">
      <c r="A67167" s="1">
        <v>42670</v>
      </c>
      <c r="B67167">
        <v>44591.05</v>
      </c>
    </row>
    <row r="67168" spans="1:2" x14ac:dyDescent="0.25">
      <c r="A67168" s="1">
        <v>42671</v>
      </c>
      <c r="B67168">
        <v>44308.17</v>
      </c>
    </row>
    <row r="67169" spans="1:2" x14ac:dyDescent="0.25">
      <c r="A67169" s="1">
        <v>42674</v>
      </c>
      <c r="B67169">
        <v>44019.39</v>
      </c>
    </row>
    <row r="67170" spans="1:2" x14ac:dyDescent="0.25">
      <c r="A67170" s="1">
        <v>42675</v>
      </c>
      <c r="B67170">
        <v>44444.480000000003</v>
      </c>
    </row>
    <row r="67171" spans="1:2" x14ac:dyDescent="0.25">
      <c r="A67171" s="1">
        <v>42676</v>
      </c>
      <c r="B67171">
        <v>43835.34</v>
      </c>
    </row>
    <row r="67172" spans="1:2" x14ac:dyDescent="0.25">
      <c r="A67172" s="1">
        <v>42677</v>
      </c>
      <c r="B67172">
        <v>43712.31</v>
      </c>
    </row>
    <row r="67173" spans="1:2" x14ac:dyDescent="0.25">
      <c r="A67173" s="1">
        <v>42678</v>
      </c>
      <c r="B67173">
        <v>43229.65</v>
      </c>
    </row>
    <row r="67174" spans="1:2" x14ac:dyDescent="0.25">
      <c r="A67174" s="1">
        <v>42681</v>
      </c>
      <c r="B67174">
        <v>43842.82</v>
      </c>
    </row>
    <row r="67175" spans="1:2" x14ac:dyDescent="0.25">
      <c r="A67175" s="1">
        <v>42682</v>
      </c>
      <c r="B67175">
        <v>44199.79</v>
      </c>
    </row>
    <row r="67176" spans="1:2" x14ac:dyDescent="0.25">
      <c r="A67176" s="1">
        <v>42683</v>
      </c>
      <c r="B67176">
        <v>44494.27</v>
      </c>
    </row>
    <row r="67177" spans="1:2" x14ac:dyDescent="0.25">
      <c r="A67177" s="1">
        <v>42684</v>
      </c>
      <c r="B67177">
        <v>45022.99</v>
      </c>
    </row>
    <row r="67178" spans="1:2" x14ac:dyDescent="0.25">
      <c r="A67178" s="1">
        <v>42685</v>
      </c>
      <c r="B67178">
        <v>43995.65</v>
      </c>
    </row>
    <row r="67179" spans="1:2" x14ac:dyDescent="0.25">
      <c r="A67179" s="1">
        <v>42688</v>
      </c>
      <c r="B67179">
        <v>43466.18</v>
      </c>
    </row>
    <row r="67180" spans="1:2" x14ac:dyDescent="0.25">
      <c r="A67180" s="1">
        <v>42689</v>
      </c>
      <c r="B67180">
        <v>43088.09</v>
      </c>
    </row>
    <row r="67181" spans="1:2" x14ac:dyDescent="0.25">
      <c r="A67181" s="1">
        <v>42690</v>
      </c>
      <c r="B67181">
        <v>43592.38</v>
      </c>
    </row>
    <row r="67182" spans="1:2" x14ac:dyDescent="0.25">
      <c r="A67182" s="1">
        <v>42691</v>
      </c>
      <c r="B67182">
        <v>44171.47</v>
      </c>
    </row>
    <row r="67183" spans="1:2" x14ac:dyDescent="0.25">
      <c r="A67183" s="1">
        <v>42692</v>
      </c>
      <c r="B67183">
        <v>44216.56</v>
      </c>
    </row>
    <row r="67184" spans="1:2" x14ac:dyDescent="0.25">
      <c r="A67184" s="1">
        <v>42695</v>
      </c>
      <c r="B67184">
        <v>44169.8</v>
      </c>
    </row>
    <row r="67185" spans="1:2" x14ac:dyDescent="0.25">
      <c r="A67185" s="1">
        <v>42696</v>
      </c>
      <c r="B67185">
        <v>44575.06</v>
      </c>
    </row>
    <row r="67186" spans="1:2" x14ac:dyDescent="0.25">
      <c r="A67186" s="1">
        <v>42697</v>
      </c>
      <c r="B67186">
        <v>44076.88</v>
      </c>
    </row>
    <row r="67187" spans="1:2" x14ac:dyDescent="0.25">
      <c r="A67187" s="1">
        <v>42698</v>
      </c>
      <c r="B67187">
        <v>44082.2</v>
      </c>
    </row>
    <row r="67188" spans="1:2" x14ac:dyDescent="0.25">
      <c r="A67188" s="1">
        <v>42699</v>
      </c>
      <c r="B67188">
        <v>44208.66</v>
      </c>
    </row>
    <row r="67189" spans="1:2" x14ac:dyDescent="0.25">
      <c r="A67189" s="1">
        <v>42702</v>
      </c>
      <c r="B67189">
        <v>43616.91</v>
      </c>
    </row>
    <row r="67190" spans="1:2" x14ac:dyDescent="0.25">
      <c r="A67190" s="1">
        <v>42703</v>
      </c>
      <c r="B67190">
        <v>43602.720000000001</v>
      </c>
    </row>
    <row r="67191" spans="1:2" x14ac:dyDescent="0.25">
      <c r="A67191" s="1">
        <v>42704</v>
      </c>
      <c r="B67191">
        <v>43691.42</v>
      </c>
    </row>
    <row r="67192" spans="1:2" x14ac:dyDescent="0.25">
      <c r="A67192" s="1">
        <v>42705</v>
      </c>
      <c r="B67192">
        <v>43412.41</v>
      </c>
    </row>
    <row r="67193" spans="1:2" x14ac:dyDescent="0.25">
      <c r="A67193" s="1">
        <v>42706</v>
      </c>
      <c r="B67193">
        <v>42822.16</v>
      </c>
    </row>
    <row r="67194" spans="1:2" x14ac:dyDescent="0.25">
      <c r="A67194" s="1">
        <v>42709</v>
      </c>
      <c r="B67194">
        <v>43192.44</v>
      </c>
    </row>
    <row r="67195" spans="1:2" x14ac:dyDescent="0.25">
      <c r="A67195" s="1">
        <v>42710</v>
      </c>
      <c r="B67195">
        <v>42422.36</v>
      </c>
    </row>
    <row r="67196" spans="1:2" x14ac:dyDescent="0.25">
      <c r="A67196" s="1">
        <v>42711</v>
      </c>
      <c r="B67196">
        <v>42927.17</v>
      </c>
    </row>
    <row r="67197" spans="1:2" x14ac:dyDescent="0.25">
      <c r="A67197" s="1">
        <v>42712</v>
      </c>
      <c r="B67197">
        <v>43891.07</v>
      </c>
    </row>
    <row r="67198" spans="1:2" x14ac:dyDescent="0.25">
      <c r="A67198" s="1">
        <v>42713</v>
      </c>
      <c r="B67198">
        <v>44220.24</v>
      </c>
    </row>
    <row r="67199" spans="1:2" x14ac:dyDescent="0.25">
      <c r="A67199" s="1">
        <v>42716</v>
      </c>
      <c r="B67199">
        <v>43892.51</v>
      </c>
    </row>
    <row r="67200" spans="1:2" x14ac:dyDescent="0.25">
      <c r="A67200" s="1">
        <v>42717</v>
      </c>
      <c r="B67200">
        <v>44170.66</v>
      </c>
    </row>
    <row r="67201" spans="1:2" x14ac:dyDescent="0.25">
      <c r="A67201" s="1">
        <v>42718</v>
      </c>
      <c r="B67201">
        <v>44051.7</v>
      </c>
    </row>
    <row r="67202" spans="1:2" x14ac:dyDescent="0.25">
      <c r="A67202" s="1">
        <v>42719</v>
      </c>
      <c r="B67202">
        <v>43165.26</v>
      </c>
    </row>
    <row r="67203" spans="1:2" x14ac:dyDescent="0.25">
      <c r="A67203" s="1">
        <v>42720</v>
      </c>
      <c r="B67203">
        <v>43165.26</v>
      </c>
    </row>
    <row r="67204" spans="1:2" x14ac:dyDescent="0.25">
      <c r="A67204" s="1">
        <v>42723</v>
      </c>
      <c r="B67204">
        <v>43332.17</v>
      </c>
    </row>
    <row r="67205" spans="1:2" x14ac:dyDescent="0.25">
      <c r="A67205" s="1">
        <v>42724</v>
      </c>
      <c r="B67205">
        <v>43755.03</v>
      </c>
    </row>
    <row r="67206" spans="1:2" x14ac:dyDescent="0.25">
      <c r="A67206" s="1">
        <v>42725</v>
      </c>
      <c r="B67206">
        <v>43563.99</v>
      </c>
    </row>
    <row r="67207" spans="1:2" x14ac:dyDescent="0.25">
      <c r="A67207" s="1">
        <v>42726</v>
      </c>
      <c r="B67207">
        <v>43284.11</v>
      </c>
    </row>
    <row r="67208" spans="1:2" x14ac:dyDescent="0.25">
      <c r="A67208" s="1">
        <v>42727</v>
      </c>
      <c r="B67208">
        <v>42860.5</v>
      </c>
    </row>
    <row r="67209" spans="1:2" x14ac:dyDescent="0.25">
      <c r="A67209" s="1">
        <v>42730</v>
      </c>
      <c r="B67209">
        <v>42860.5</v>
      </c>
    </row>
    <row r="67210" spans="1:2" x14ac:dyDescent="0.25">
      <c r="A67210" s="1">
        <v>42731</v>
      </c>
      <c r="B67210">
        <v>42860.5</v>
      </c>
    </row>
    <row r="67211" spans="1:2" x14ac:dyDescent="0.25">
      <c r="A67211" s="1">
        <v>42732</v>
      </c>
      <c r="B67211">
        <v>43682.37</v>
      </c>
    </row>
    <row r="67212" spans="1:2" x14ac:dyDescent="0.25">
      <c r="A67212" s="1">
        <v>42733</v>
      </c>
      <c r="B67212">
        <v>43977.34</v>
      </c>
    </row>
    <row r="67213" spans="1:2" x14ac:dyDescent="0.25">
      <c r="A67213" s="1">
        <v>42734</v>
      </c>
      <c r="B67213">
        <v>43901.99</v>
      </c>
    </row>
    <row r="67214" spans="1:2" x14ac:dyDescent="0.25">
      <c r="A67214" s="1">
        <v>42737</v>
      </c>
      <c r="B67214">
        <v>43901.99</v>
      </c>
    </row>
    <row r="67215" spans="1:2" x14ac:dyDescent="0.25">
      <c r="A67215" s="1">
        <v>42738</v>
      </c>
      <c r="B67215">
        <v>44261.26</v>
      </c>
    </row>
    <row r="67216" spans="1:2" x14ac:dyDescent="0.25">
      <c r="A67216" s="1">
        <v>42739</v>
      </c>
      <c r="B67216">
        <v>43963.22</v>
      </c>
    </row>
    <row r="67217" spans="1:2" x14ac:dyDescent="0.25">
      <c r="A67217" s="1">
        <v>42740</v>
      </c>
      <c r="B67217">
        <v>43681.89</v>
      </c>
    </row>
    <row r="67218" spans="1:2" x14ac:dyDescent="0.25">
      <c r="A67218" s="1">
        <v>42741</v>
      </c>
      <c r="B67218">
        <v>44456.49</v>
      </c>
    </row>
    <row r="67219" spans="1:2" x14ac:dyDescent="0.25">
      <c r="A67219" s="1">
        <v>42744</v>
      </c>
      <c r="B67219">
        <v>44306.47</v>
      </c>
    </row>
    <row r="67220" spans="1:2" x14ac:dyDescent="0.25">
      <c r="A67220" s="1">
        <v>42745</v>
      </c>
      <c r="B67220">
        <v>45019.8</v>
      </c>
    </row>
    <row r="67221" spans="1:2" x14ac:dyDescent="0.25">
      <c r="A67221" s="1">
        <v>42746</v>
      </c>
      <c r="B67221">
        <v>45745.62</v>
      </c>
    </row>
    <row r="67222" spans="1:2" x14ac:dyDescent="0.25">
      <c r="A67222" s="1">
        <v>42747</v>
      </c>
      <c r="B67222">
        <v>45720.2</v>
      </c>
    </row>
    <row r="67223" spans="1:2" x14ac:dyDescent="0.25">
      <c r="A67223" s="1">
        <v>42748</v>
      </c>
      <c r="B67223">
        <v>46067.199999999997</v>
      </c>
    </row>
    <row r="67224" spans="1:2" x14ac:dyDescent="0.25">
      <c r="A67224" s="1">
        <v>42751</v>
      </c>
      <c r="B67224">
        <v>46333.08</v>
      </c>
    </row>
    <row r="67225" spans="1:2" x14ac:dyDescent="0.25">
      <c r="A67225" s="1">
        <v>42752</v>
      </c>
      <c r="B67225">
        <v>46045.01</v>
      </c>
    </row>
    <row r="67226" spans="1:2" x14ac:dyDescent="0.25">
      <c r="A67226" s="1">
        <v>42753</v>
      </c>
      <c r="B67226">
        <v>46113.55</v>
      </c>
    </row>
    <row r="67227" spans="1:2" x14ac:dyDescent="0.25">
      <c r="A67227" s="1">
        <v>42754</v>
      </c>
      <c r="B67227">
        <v>46102.45</v>
      </c>
    </row>
    <row r="67228" spans="1:2" x14ac:dyDescent="0.25">
      <c r="A67228" s="1">
        <v>42755</v>
      </c>
      <c r="B67228">
        <v>45780.79</v>
      </c>
    </row>
    <row r="67229" spans="1:2" x14ac:dyDescent="0.25">
      <c r="A67229" s="1">
        <v>42758</v>
      </c>
      <c r="B67229">
        <v>46237.18</v>
      </c>
    </row>
    <row r="67230" spans="1:2" x14ac:dyDescent="0.25">
      <c r="A67230" s="1">
        <v>42759</v>
      </c>
      <c r="B67230">
        <v>46461.91</v>
      </c>
    </row>
    <row r="67231" spans="1:2" x14ac:dyDescent="0.25">
      <c r="A67231" s="1">
        <v>42760</v>
      </c>
      <c r="B67231">
        <v>46365.74</v>
      </c>
    </row>
    <row r="67232" spans="1:2" x14ac:dyDescent="0.25">
      <c r="A67232" s="1">
        <v>42761</v>
      </c>
      <c r="B67232">
        <v>46497.5</v>
      </c>
    </row>
    <row r="67233" spans="1:2" x14ac:dyDescent="0.25">
      <c r="A67233" s="1">
        <v>42762</v>
      </c>
      <c r="B67233">
        <v>46146.76</v>
      </c>
    </row>
    <row r="67234" spans="1:2" x14ac:dyDescent="0.25">
      <c r="A67234" s="1">
        <v>42765</v>
      </c>
      <c r="B67234">
        <v>45851.78</v>
      </c>
    </row>
    <row r="67235" spans="1:2" x14ac:dyDescent="0.25">
      <c r="A67235" s="1">
        <v>42766</v>
      </c>
      <c r="B67235">
        <v>45928.7</v>
      </c>
    </row>
    <row r="67236" spans="1:2" x14ac:dyDescent="0.25">
      <c r="A67236" s="1">
        <v>42767</v>
      </c>
      <c r="B67236">
        <v>46212.83</v>
      </c>
    </row>
    <row r="67237" spans="1:2" x14ac:dyDescent="0.25">
      <c r="A67237" s="1">
        <v>42768</v>
      </c>
      <c r="B67237">
        <v>45861.98</v>
      </c>
    </row>
    <row r="67238" spans="1:2" x14ac:dyDescent="0.25">
      <c r="A67238" s="1">
        <v>42769</v>
      </c>
      <c r="B67238">
        <v>45417.57</v>
      </c>
    </row>
    <row r="67239" spans="1:2" x14ac:dyDescent="0.25">
      <c r="A67239" s="1">
        <v>42772</v>
      </c>
      <c r="B67239">
        <v>45353.95</v>
      </c>
    </row>
    <row r="67240" spans="1:2" x14ac:dyDescent="0.25">
      <c r="A67240" s="1">
        <v>42773</v>
      </c>
      <c r="B67240">
        <v>45366.879999999997</v>
      </c>
    </row>
    <row r="67241" spans="1:2" x14ac:dyDescent="0.25">
      <c r="A67241" s="1">
        <v>42774</v>
      </c>
      <c r="B67241">
        <v>44922.93</v>
      </c>
    </row>
    <row r="67242" spans="1:2" x14ac:dyDescent="0.25">
      <c r="A67242" s="1">
        <v>42775</v>
      </c>
      <c r="B67242">
        <v>45013.25</v>
      </c>
    </row>
    <row r="67243" spans="1:2" x14ac:dyDescent="0.25">
      <c r="A67243" s="1">
        <v>42776</v>
      </c>
      <c r="B67243">
        <v>45756.81</v>
      </c>
    </row>
    <row r="67244" spans="1:2" x14ac:dyDescent="0.25">
      <c r="A67244" s="1">
        <v>42779</v>
      </c>
      <c r="B67244">
        <v>45941.81</v>
      </c>
    </row>
    <row r="67245" spans="1:2" x14ac:dyDescent="0.25">
      <c r="A67245" s="1">
        <v>42780</v>
      </c>
      <c r="B67245">
        <v>45437.279999999999</v>
      </c>
    </row>
    <row r="67246" spans="1:2" x14ac:dyDescent="0.25">
      <c r="A67246" s="1">
        <v>42781</v>
      </c>
      <c r="B67246">
        <v>45410.71</v>
      </c>
    </row>
    <row r="67247" spans="1:2" x14ac:dyDescent="0.25">
      <c r="A67247" s="1">
        <v>42782</v>
      </c>
      <c r="B67247">
        <v>45485.46</v>
      </c>
    </row>
    <row r="67248" spans="1:2" x14ac:dyDescent="0.25">
      <c r="A67248" s="1">
        <v>42783</v>
      </c>
      <c r="B67248">
        <v>45074.63</v>
      </c>
    </row>
    <row r="67249" spans="1:2" x14ac:dyDescent="0.25">
      <c r="A67249" s="1">
        <v>42786</v>
      </c>
      <c r="B67249">
        <v>45506.2</v>
      </c>
    </row>
    <row r="67250" spans="1:2" x14ac:dyDescent="0.25">
      <c r="A67250" s="1">
        <v>42787</v>
      </c>
      <c r="B67250">
        <v>45555.98</v>
      </c>
    </row>
    <row r="67251" spans="1:2" x14ac:dyDescent="0.25">
      <c r="A67251" s="1">
        <v>42788</v>
      </c>
      <c r="B67251">
        <v>45073.61</v>
      </c>
    </row>
    <row r="67252" spans="1:2" x14ac:dyDescent="0.25">
      <c r="A67252" s="1">
        <v>42789</v>
      </c>
      <c r="B67252">
        <v>45105.98</v>
      </c>
    </row>
    <row r="67253" spans="1:2" x14ac:dyDescent="0.25">
      <c r="A67253" s="1">
        <v>42790</v>
      </c>
      <c r="B67253">
        <v>44580.51</v>
      </c>
    </row>
    <row r="67254" spans="1:2" x14ac:dyDescent="0.25">
      <c r="A67254" s="1">
        <v>42793</v>
      </c>
      <c r="B67254">
        <v>44462.75</v>
      </c>
    </row>
    <row r="67255" spans="1:2" x14ac:dyDescent="0.25">
      <c r="A67255" s="1">
        <v>42794</v>
      </c>
      <c r="B67255">
        <v>44131.37</v>
      </c>
    </row>
    <row r="67256" spans="1:2" x14ac:dyDescent="0.25">
      <c r="A67256" s="1">
        <v>42795</v>
      </c>
      <c r="B67256">
        <v>44676.91</v>
      </c>
    </row>
    <row r="67257" spans="1:2" x14ac:dyDescent="0.25">
      <c r="A67257" s="1">
        <v>42796</v>
      </c>
      <c r="B67257">
        <v>44836.9</v>
      </c>
    </row>
    <row r="67258" spans="1:2" x14ac:dyDescent="0.25">
      <c r="A67258" s="1">
        <v>42797</v>
      </c>
      <c r="B67258">
        <v>44636.3</v>
      </c>
    </row>
    <row r="67259" spans="1:2" x14ac:dyDescent="0.25">
      <c r="A67259" s="1">
        <v>42800</v>
      </c>
      <c r="B67259">
        <v>44425.26</v>
      </c>
    </row>
    <row r="67260" spans="1:2" x14ac:dyDescent="0.25">
      <c r="A67260" s="1">
        <v>42801</v>
      </c>
      <c r="B67260">
        <v>44340.33</v>
      </c>
    </row>
    <row r="67261" spans="1:2" x14ac:dyDescent="0.25">
      <c r="A67261" s="1">
        <v>42802</v>
      </c>
      <c r="B67261">
        <v>44326.35</v>
      </c>
    </row>
    <row r="67262" spans="1:2" x14ac:dyDescent="0.25">
      <c r="A67262" s="1">
        <v>42803</v>
      </c>
      <c r="B67262">
        <v>43953.15</v>
      </c>
    </row>
    <row r="67263" spans="1:2" x14ac:dyDescent="0.25">
      <c r="A67263" s="1">
        <v>42804</v>
      </c>
      <c r="B67263">
        <v>44304.31</v>
      </c>
    </row>
    <row r="67264" spans="1:2" x14ac:dyDescent="0.25">
      <c r="A67264" s="1">
        <v>42807</v>
      </c>
      <c r="B67264">
        <v>44846.34</v>
      </c>
    </row>
    <row r="67265" spans="1:2" x14ac:dyDescent="0.25">
      <c r="A67265" s="1">
        <v>42808</v>
      </c>
      <c r="B67265">
        <v>44652.55</v>
      </c>
    </row>
    <row r="67266" spans="1:2" x14ac:dyDescent="0.25">
      <c r="A67266" s="1">
        <v>42809</v>
      </c>
      <c r="B67266">
        <v>44655.55</v>
      </c>
    </row>
    <row r="67267" spans="1:2" x14ac:dyDescent="0.25">
      <c r="A67267" s="1">
        <v>42810</v>
      </c>
      <c r="B67267">
        <v>45523.12</v>
      </c>
    </row>
    <row r="67268" spans="1:2" x14ac:dyDescent="0.25">
      <c r="A67268" s="1">
        <v>42811</v>
      </c>
      <c r="B67268">
        <v>45309.36</v>
      </c>
    </row>
    <row r="67269" spans="1:2" x14ac:dyDescent="0.25">
      <c r="A67269" s="1">
        <v>42814</v>
      </c>
      <c r="B67269">
        <v>45507.67</v>
      </c>
    </row>
    <row r="67270" spans="1:2" x14ac:dyDescent="0.25">
      <c r="A67270" s="1">
        <v>42815</v>
      </c>
      <c r="B67270">
        <v>45507.67</v>
      </c>
    </row>
    <row r="67271" spans="1:2" x14ac:dyDescent="0.25">
      <c r="A67271" s="1">
        <v>42816</v>
      </c>
      <c r="B67271">
        <v>44855.72</v>
      </c>
    </row>
    <row r="67272" spans="1:2" x14ac:dyDescent="0.25">
      <c r="A67272" s="1">
        <v>42817</v>
      </c>
      <c r="B67272">
        <v>44845.23</v>
      </c>
    </row>
    <row r="67273" spans="1:2" x14ac:dyDescent="0.25">
      <c r="A67273" s="1">
        <v>42818</v>
      </c>
      <c r="B67273">
        <v>44662.6</v>
      </c>
    </row>
    <row r="67274" spans="1:2" x14ac:dyDescent="0.25">
      <c r="A67274" s="1">
        <v>42821</v>
      </c>
      <c r="B67274">
        <v>44660.9</v>
      </c>
    </row>
    <row r="67275" spans="1:2" x14ac:dyDescent="0.25">
      <c r="A67275" s="1">
        <v>42822</v>
      </c>
      <c r="B67275">
        <v>45215.360000000001</v>
      </c>
    </row>
    <row r="67276" spans="1:2" x14ac:dyDescent="0.25">
      <c r="A67276" s="1">
        <v>42823</v>
      </c>
      <c r="B67276">
        <v>45404.69</v>
      </c>
    </row>
    <row r="67277" spans="1:2" x14ac:dyDescent="0.25">
      <c r="A67277" s="1">
        <v>42824</v>
      </c>
      <c r="B67277">
        <v>45220.39</v>
      </c>
    </row>
    <row r="67278" spans="1:2" x14ac:dyDescent="0.25">
      <c r="A67278" s="1">
        <v>42825</v>
      </c>
      <c r="B67278">
        <v>45167.15</v>
      </c>
    </row>
    <row r="67279" spans="1:2" x14ac:dyDescent="0.25">
      <c r="A67279" s="1">
        <v>42828</v>
      </c>
      <c r="B67279">
        <v>45561.09</v>
      </c>
    </row>
    <row r="67280" spans="1:2" x14ac:dyDescent="0.25">
      <c r="A67280" s="1">
        <v>42829</v>
      </c>
      <c r="B67280">
        <v>45746.93</v>
      </c>
    </row>
    <row r="67281" spans="1:2" x14ac:dyDescent="0.25">
      <c r="A67281" s="1">
        <v>42830</v>
      </c>
      <c r="B67281">
        <v>46149.85</v>
      </c>
    </row>
    <row r="67282" spans="1:2" x14ac:dyDescent="0.25">
      <c r="A67282" s="1">
        <v>42831</v>
      </c>
      <c r="B67282">
        <v>46170.1</v>
      </c>
    </row>
    <row r="67283" spans="1:2" x14ac:dyDescent="0.25">
      <c r="A67283" s="1">
        <v>42832</v>
      </c>
      <c r="B67283">
        <v>46085.03</v>
      </c>
    </row>
    <row r="67284" spans="1:2" x14ac:dyDescent="0.25">
      <c r="A67284" s="1">
        <v>42835</v>
      </c>
      <c r="B67284">
        <v>46422.49</v>
      </c>
    </row>
    <row r="67285" spans="1:2" x14ac:dyDescent="0.25">
      <c r="A67285" s="1">
        <v>42836</v>
      </c>
      <c r="B67285">
        <v>46757.54</v>
      </c>
    </row>
    <row r="67286" spans="1:2" x14ac:dyDescent="0.25">
      <c r="A67286" s="1">
        <v>42837</v>
      </c>
      <c r="B67286">
        <v>46747.19</v>
      </c>
    </row>
    <row r="67287" spans="1:2" x14ac:dyDescent="0.25">
      <c r="A67287" s="1">
        <v>42838</v>
      </c>
      <c r="B67287">
        <v>46644.49</v>
      </c>
    </row>
    <row r="67288" spans="1:2" x14ac:dyDescent="0.25">
      <c r="A67288" s="1">
        <v>42839</v>
      </c>
      <c r="B67288">
        <v>46644.49</v>
      </c>
    </row>
    <row r="67289" spans="1:2" x14ac:dyDescent="0.25">
      <c r="A67289" s="1">
        <v>42842</v>
      </c>
      <c r="B67289">
        <v>46644.49</v>
      </c>
    </row>
    <row r="67290" spans="1:2" x14ac:dyDescent="0.25">
      <c r="A67290" s="1">
        <v>42843</v>
      </c>
      <c r="B67290">
        <v>45873.22</v>
      </c>
    </row>
    <row r="67291" spans="1:2" x14ac:dyDescent="0.25">
      <c r="A67291" s="1">
        <v>42844</v>
      </c>
      <c r="B67291">
        <v>45771.96</v>
      </c>
    </row>
    <row r="67292" spans="1:2" x14ac:dyDescent="0.25">
      <c r="A67292" s="1">
        <v>42845</v>
      </c>
      <c r="B67292">
        <v>45735.57</v>
      </c>
    </row>
    <row r="67293" spans="1:2" x14ac:dyDescent="0.25">
      <c r="A67293" s="1">
        <v>42846</v>
      </c>
      <c r="B67293">
        <v>45500.98</v>
      </c>
    </row>
    <row r="67294" spans="1:2" x14ac:dyDescent="0.25">
      <c r="A67294" s="1">
        <v>42849</v>
      </c>
      <c r="B67294">
        <v>46187.93</v>
      </c>
    </row>
    <row r="67295" spans="1:2" x14ac:dyDescent="0.25">
      <c r="A67295" s="1">
        <v>42850</v>
      </c>
      <c r="B67295">
        <v>46524.76</v>
      </c>
    </row>
    <row r="67296" spans="1:2" x14ac:dyDescent="0.25">
      <c r="A67296" s="1">
        <v>42851</v>
      </c>
      <c r="B67296">
        <v>46984.45</v>
      </c>
    </row>
    <row r="67297" spans="1:2" x14ac:dyDescent="0.25">
      <c r="A67297" s="1">
        <v>42852</v>
      </c>
      <c r="B67297">
        <v>46984.45</v>
      </c>
    </row>
    <row r="67298" spans="1:2" x14ac:dyDescent="0.25">
      <c r="A67298" s="1">
        <v>42853</v>
      </c>
      <c r="B67298">
        <v>47071.73</v>
      </c>
    </row>
    <row r="67299" spans="1:2" x14ac:dyDescent="0.25">
      <c r="A67299" s="1">
        <v>42856</v>
      </c>
      <c r="B67299">
        <v>47071.73</v>
      </c>
    </row>
    <row r="67300" spans="1:2" x14ac:dyDescent="0.25">
      <c r="A67300" s="1">
        <v>42857</v>
      </c>
      <c r="B67300">
        <v>47138.85</v>
      </c>
    </row>
    <row r="67301" spans="1:2" x14ac:dyDescent="0.25">
      <c r="A67301" s="1">
        <v>42858</v>
      </c>
      <c r="B67301">
        <v>46917.89</v>
      </c>
    </row>
    <row r="67302" spans="1:2" x14ac:dyDescent="0.25">
      <c r="A67302" s="1">
        <v>42859</v>
      </c>
      <c r="B67302">
        <v>46747.06</v>
      </c>
    </row>
    <row r="67303" spans="1:2" x14ac:dyDescent="0.25">
      <c r="A67303" s="1">
        <v>42860</v>
      </c>
      <c r="B67303">
        <v>47009.79</v>
      </c>
    </row>
    <row r="67304" spans="1:2" x14ac:dyDescent="0.25">
      <c r="A67304" s="1">
        <v>42863</v>
      </c>
      <c r="B67304">
        <v>47076.82</v>
      </c>
    </row>
    <row r="67305" spans="1:2" x14ac:dyDescent="0.25">
      <c r="A67305" s="1">
        <v>42864</v>
      </c>
      <c r="B67305">
        <v>47561.08</v>
      </c>
    </row>
    <row r="67306" spans="1:2" x14ac:dyDescent="0.25">
      <c r="A67306" s="1">
        <v>42865</v>
      </c>
      <c r="B67306">
        <v>47635.58</v>
      </c>
    </row>
    <row r="67307" spans="1:2" x14ac:dyDescent="0.25">
      <c r="A67307" s="1">
        <v>42866</v>
      </c>
      <c r="B67307">
        <v>47488.45</v>
      </c>
    </row>
    <row r="67308" spans="1:2" x14ac:dyDescent="0.25">
      <c r="A67308" s="1">
        <v>42867</v>
      </c>
      <c r="B67308">
        <v>47430.43</v>
      </c>
    </row>
    <row r="67309" spans="1:2" x14ac:dyDescent="0.25">
      <c r="A67309" s="1">
        <v>42870</v>
      </c>
      <c r="B67309">
        <v>47436.82</v>
      </c>
    </row>
    <row r="67310" spans="1:2" x14ac:dyDescent="0.25">
      <c r="A67310" s="1">
        <v>42871</v>
      </c>
      <c r="B67310">
        <v>47426.96</v>
      </c>
    </row>
    <row r="67311" spans="1:2" x14ac:dyDescent="0.25">
      <c r="A67311" s="1">
        <v>42872</v>
      </c>
      <c r="B67311">
        <v>47504.07</v>
      </c>
    </row>
    <row r="67312" spans="1:2" x14ac:dyDescent="0.25">
      <c r="A67312" s="1">
        <v>42873</v>
      </c>
      <c r="B67312">
        <v>47769.43</v>
      </c>
    </row>
    <row r="67313" spans="1:2" x14ac:dyDescent="0.25">
      <c r="A67313" s="1">
        <v>42874</v>
      </c>
      <c r="B67313">
        <v>47962.6</v>
      </c>
    </row>
    <row r="67314" spans="1:2" x14ac:dyDescent="0.25">
      <c r="A67314" s="1">
        <v>42877</v>
      </c>
      <c r="B67314">
        <v>48005.19</v>
      </c>
    </row>
    <row r="67315" spans="1:2" x14ac:dyDescent="0.25">
      <c r="A67315" s="1">
        <v>42878</v>
      </c>
      <c r="B67315">
        <v>48046.16</v>
      </c>
    </row>
    <row r="67316" spans="1:2" x14ac:dyDescent="0.25">
      <c r="A67316" s="1">
        <v>42879</v>
      </c>
      <c r="B67316">
        <v>47822.12</v>
      </c>
    </row>
    <row r="67317" spans="1:2" x14ac:dyDescent="0.25">
      <c r="A67317" s="1">
        <v>42880</v>
      </c>
      <c r="B67317">
        <v>47572.160000000003</v>
      </c>
    </row>
    <row r="67318" spans="1:2" x14ac:dyDescent="0.25">
      <c r="A67318" s="1">
        <v>42881</v>
      </c>
      <c r="B67318">
        <v>47535.43</v>
      </c>
    </row>
    <row r="67319" spans="1:2" x14ac:dyDescent="0.25">
      <c r="A67319" s="1">
        <v>42884</v>
      </c>
      <c r="B67319">
        <v>47533.5</v>
      </c>
    </row>
    <row r="67320" spans="1:2" x14ac:dyDescent="0.25">
      <c r="A67320" s="1">
        <v>42885</v>
      </c>
      <c r="B67320">
        <v>47699.35</v>
      </c>
    </row>
    <row r="67321" spans="1:2" x14ac:dyDescent="0.25">
      <c r="A67321" s="1">
        <v>42886</v>
      </c>
      <c r="B67321">
        <v>47153.91</v>
      </c>
    </row>
    <row r="67322" spans="1:2" x14ac:dyDescent="0.25">
      <c r="A67322" s="1">
        <v>42887</v>
      </c>
      <c r="B67322">
        <v>46487.5</v>
      </c>
    </row>
    <row r="67323" spans="1:2" x14ac:dyDescent="0.25">
      <c r="A67323" s="1">
        <v>42888</v>
      </c>
      <c r="B67323">
        <v>46522.53</v>
      </c>
    </row>
    <row r="67324" spans="1:2" x14ac:dyDescent="0.25">
      <c r="A67324" s="1">
        <v>42891</v>
      </c>
      <c r="B67324">
        <v>46442.07</v>
      </c>
    </row>
    <row r="67325" spans="1:2" x14ac:dyDescent="0.25">
      <c r="A67325" s="1">
        <v>42892</v>
      </c>
      <c r="B67325">
        <v>45889.51</v>
      </c>
    </row>
    <row r="67326" spans="1:2" x14ac:dyDescent="0.25">
      <c r="A67326" s="1">
        <v>42893</v>
      </c>
      <c r="B67326">
        <v>45809.08</v>
      </c>
    </row>
    <row r="67327" spans="1:2" x14ac:dyDescent="0.25">
      <c r="A67327" s="1">
        <v>42894</v>
      </c>
      <c r="B67327">
        <v>45733.78</v>
      </c>
    </row>
    <row r="67328" spans="1:2" x14ac:dyDescent="0.25">
      <c r="A67328" s="1">
        <v>42895</v>
      </c>
      <c r="B67328">
        <v>45874.22</v>
      </c>
    </row>
    <row r="67329" spans="1:2" x14ac:dyDescent="0.25">
      <c r="A67329" s="1">
        <v>42898</v>
      </c>
      <c r="B67329">
        <v>45168.67</v>
      </c>
    </row>
    <row r="67330" spans="1:2" x14ac:dyDescent="0.25">
      <c r="A67330" s="1">
        <v>42899</v>
      </c>
      <c r="B67330">
        <v>45264.87</v>
      </c>
    </row>
    <row r="67331" spans="1:2" x14ac:dyDescent="0.25">
      <c r="A67331" s="1">
        <v>42900</v>
      </c>
      <c r="B67331">
        <v>45084.86</v>
      </c>
    </row>
    <row r="67332" spans="1:2" x14ac:dyDescent="0.25">
      <c r="A67332" s="1">
        <v>42901</v>
      </c>
      <c r="B67332">
        <v>44512.15</v>
      </c>
    </row>
    <row r="67333" spans="1:2" x14ac:dyDescent="0.25">
      <c r="A67333" s="1">
        <v>42902</v>
      </c>
      <c r="B67333">
        <v>44512.15</v>
      </c>
    </row>
    <row r="67334" spans="1:2" x14ac:dyDescent="0.25">
      <c r="A67334" s="1">
        <v>42905</v>
      </c>
      <c r="B67334">
        <v>45381.2</v>
      </c>
    </row>
    <row r="67335" spans="1:2" x14ac:dyDescent="0.25">
      <c r="A67335" s="1">
        <v>42906</v>
      </c>
      <c r="B67335">
        <v>44970.49</v>
      </c>
    </row>
    <row r="67336" spans="1:2" x14ac:dyDescent="0.25">
      <c r="A67336" s="1">
        <v>42907</v>
      </c>
      <c r="B67336">
        <v>45213.45</v>
      </c>
    </row>
    <row r="67337" spans="1:2" x14ac:dyDescent="0.25">
      <c r="A67337" s="1">
        <v>42908</v>
      </c>
      <c r="B67337">
        <v>44944.65</v>
      </c>
    </row>
    <row r="67338" spans="1:2" x14ac:dyDescent="0.25">
      <c r="A67338" s="1">
        <v>42909</v>
      </c>
      <c r="B67338">
        <v>45358.66</v>
      </c>
    </row>
    <row r="67339" spans="1:2" x14ac:dyDescent="0.25">
      <c r="A67339" s="1">
        <v>42912</v>
      </c>
      <c r="B67339">
        <v>45113.21</v>
      </c>
    </row>
    <row r="67340" spans="1:2" x14ac:dyDescent="0.25">
      <c r="A67340" s="1">
        <v>42913</v>
      </c>
      <c r="B67340">
        <v>45288.38</v>
      </c>
    </row>
    <row r="67341" spans="1:2" x14ac:dyDescent="0.25">
      <c r="A67341" s="1">
        <v>42914</v>
      </c>
      <c r="B67341">
        <v>45504.55</v>
      </c>
    </row>
    <row r="67342" spans="1:2" x14ac:dyDescent="0.25">
      <c r="A67342" s="1">
        <v>42915</v>
      </c>
      <c r="B67342">
        <v>45211.74</v>
      </c>
    </row>
    <row r="67343" spans="1:2" x14ac:dyDescent="0.25">
      <c r="A67343" s="1">
        <v>42916</v>
      </c>
      <c r="B67343">
        <v>45421.760000000002</v>
      </c>
    </row>
    <row r="67344" spans="1:2" x14ac:dyDescent="0.25">
      <c r="A67344" s="1">
        <v>42919</v>
      </c>
      <c r="B67344">
        <v>45994.44</v>
      </c>
    </row>
    <row r="67345" spans="1:2" x14ac:dyDescent="0.25">
      <c r="A67345" s="1">
        <v>42920</v>
      </c>
      <c r="B67345">
        <v>45819.88</v>
      </c>
    </row>
    <row r="67346" spans="1:2" x14ac:dyDescent="0.25">
      <c r="A67346" s="1">
        <v>42921</v>
      </c>
      <c r="B67346">
        <v>46241.440000000002</v>
      </c>
    </row>
    <row r="67347" spans="1:2" x14ac:dyDescent="0.25">
      <c r="A67347" s="1">
        <v>42922</v>
      </c>
      <c r="B67347">
        <v>46000.77</v>
      </c>
    </row>
    <row r="67348" spans="1:2" x14ac:dyDescent="0.25">
      <c r="A67348" s="1">
        <v>42923</v>
      </c>
      <c r="B67348">
        <v>45670.49</v>
      </c>
    </row>
    <row r="67349" spans="1:2" x14ac:dyDescent="0.25">
      <c r="A67349" s="1">
        <v>42926</v>
      </c>
      <c r="B67349">
        <v>45976.56</v>
      </c>
    </row>
    <row r="67350" spans="1:2" x14ac:dyDescent="0.25">
      <c r="A67350" s="1">
        <v>42927</v>
      </c>
      <c r="B67350">
        <v>46192.63</v>
      </c>
    </row>
    <row r="67351" spans="1:2" x14ac:dyDescent="0.25">
      <c r="A67351" s="1">
        <v>42928</v>
      </c>
      <c r="B67351">
        <v>46674.35</v>
      </c>
    </row>
    <row r="67352" spans="1:2" x14ac:dyDescent="0.25">
      <c r="A67352" s="1">
        <v>42929</v>
      </c>
      <c r="B67352">
        <v>47056.02</v>
      </c>
    </row>
    <row r="67353" spans="1:2" x14ac:dyDescent="0.25">
      <c r="A67353" s="1">
        <v>42930</v>
      </c>
      <c r="B67353">
        <v>47309.26</v>
      </c>
    </row>
    <row r="67354" spans="1:2" x14ac:dyDescent="0.25">
      <c r="A67354" s="1">
        <v>42933</v>
      </c>
      <c r="B67354">
        <v>47499.6</v>
      </c>
    </row>
    <row r="67355" spans="1:2" x14ac:dyDescent="0.25">
      <c r="A67355" s="1">
        <v>42934</v>
      </c>
      <c r="B67355">
        <v>46927.839999999997</v>
      </c>
    </row>
    <row r="67356" spans="1:2" x14ac:dyDescent="0.25">
      <c r="A67356" s="1">
        <v>42935</v>
      </c>
      <c r="B67356">
        <v>47748.68</v>
      </c>
    </row>
    <row r="67357" spans="1:2" x14ac:dyDescent="0.25">
      <c r="A67357" s="1">
        <v>42936</v>
      </c>
      <c r="B67357">
        <v>47909.93</v>
      </c>
    </row>
    <row r="67358" spans="1:2" x14ac:dyDescent="0.25">
      <c r="A67358" s="1">
        <v>42937</v>
      </c>
      <c r="B67358">
        <v>47801.91</v>
      </c>
    </row>
    <row r="67359" spans="1:2" x14ac:dyDescent="0.25">
      <c r="A67359" s="1">
        <v>42940</v>
      </c>
      <c r="B67359">
        <v>48058.35</v>
      </c>
    </row>
    <row r="67360" spans="1:2" x14ac:dyDescent="0.25">
      <c r="A67360" s="1">
        <v>42941</v>
      </c>
      <c r="B67360">
        <v>48223.29</v>
      </c>
    </row>
    <row r="67361" spans="1:2" x14ac:dyDescent="0.25">
      <c r="A67361" s="1">
        <v>42942</v>
      </c>
      <c r="B67361">
        <v>48563.79</v>
      </c>
    </row>
    <row r="67362" spans="1:2" x14ac:dyDescent="0.25">
      <c r="A67362" s="1">
        <v>42943</v>
      </c>
      <c r="B67362">
        <v>48569.42</v>
      </c>
    </row>
    <row r="67363" spans="1:2" x14ac:dyDescent="0.25">
      <c r="A67363" s="1">
        <v>42944</v>
      </c>
      <c r="B67363">
        <v>48551.29</v>
      </c>
    </row>
    <row r="67364" spans="1:2" x14ac:dyDescent="0.25">
      <c r="A67364" s="1">
        <v>42947</v>
      </c>
      <c r="B67364">
        <v>48873.13</v>
      </c>
    </row>
    <row r="81921" spans="1:2" x14ac:dyDescent="0.25">
      <c r="B81921" t="s">
        <v>0</v>
      </c>
    </row>
    <row r="81922" spans="1:2" x14ac:dyDescent="0.25">
      <c r="A81922" s="1">
        <v>40389</v>
      </c>
      <c r="B81922">
        <v>25224.6</v>
      </c>
    </row>
    <row r="81923" spans="1:2" x14ac:dyDescent="0.25">
      <c r="A81923" s="1">
        <v>40392</v>
      </c>
      <c r="B81923">
        <v>25751.57</v>
      </c>
    </row>
    <row r="81924" spans="1:2" x14ac:dyDescent="0.25">
      <c r="A81924" s="1">
        <v>40393</v>
      </c>
      <c r="B81924">
        <v>25513.06</v>
      </c>
    </row>
    <row r="81925" spans="1:2" x14ac:dyDescent="0.25">
      <c r="A81925" s="1">
        <v>40394</v>
      </c>
      <c r="B81925">
        <v>25447.47</v>
      </c>
    </row>
    <row r="81926" spans="1:2" x14ac:dyDescent="0.25">
      <c r="A81926" s="1">
        <v>40395</v>
      </c>
      <c r="B81926">
        <v>25427.89</v>
      </c>
    </row>
    <row r="81927" spans="1:2" x14ac:dyDescent="0.25">
      <c r="A81927" s="1">
        <v>40396</v>
      </c>
      <c r="B81927">
        <v>25172.71</v>
      </c>
    </row>
    <row r="81928" spans="1:2" x14ac:dyDescent="0.25">
      <c r="A81928" s="1">
        <v>40399</v>
      </c>
      <c r="B81928">
        <v>25172.71</v>
      </c>
    </row>
    <row r="81929" spans="1:2" x14ac:dyDescent="0.25">
      <c r="A81929" s="1">
        <v>40400</v>
      </c>
      <c r="B81929">
        <v>24818.47</v>
      </c>
    </row>
    <row r="81930" spans="1:2" x14ac:dyDescent="0.25">
      <c r="A81930" s="1">
        <v>40401</v>
      </c>
      <c r="B81930">
        <v>24369.37</v>
      </c>
    </row>
    <row r="81931" spans="1:2" x14ac:dyDescent="0.25">
      <c r="A81931" s="1">
        <v>40402</v>
      </c>
      <c r="B81931">
        <v>24376.1</v>
      </c>
    </row>
    <row r="81932" spans="1:2" x14ac:dyDescent="0.25">
      <c r="A81932" s="1">
        <v>40403</v>
      </c>
      <c r="B81932">
        <v>24424.34</v>
      </c>
    </row>
    <row r="81933" spans="1:2" x14ac:dyDescent="0.25">
      <c r="A81933" s="1">
        <v>40406</v>
      </c>
      <c r="B81933">
        <v>24489.89</v>
      </c>
    </row>
    <row r="81934" spans="1:2" x14ac:dyDescent="0.25">
      <c r="A81934" s="1">
        <v>40407</v>
      </c>
      <c r="B81934">
        <v>24585.51</v>
      </c>
    </row>
    <row r="81935" spans="1:2" x14ac:dyDescent="0.25">
      <c r="A81935" s="1">
        <v>40408</v>
      </c>
      <c r="B81935">
        <v>24205.87</v>
      </c>
    </row>
    <row r="81936" spans="1:2" x14ac:dyDescent="0.25">
      <c r="A81936" s="1">
        <v>40409</v>
      </c>
      <c r="B81936">
        <v>24063.35</v>
      </c>
    </row>
    <row r="81937" spans="1:2" x14ac:dyDescent="0.25">
      <c r="A81937" s="1">
        <v>40410</v>
      </c>
      <c r="B81937">
        <v>23921.25</v>
      </c>
    </row>
    <row r="81938" spans="1:2" x14ac:dyDescent="0.25">
      <c r="A81938" s="1">
        <v>40413</v>
      </c>
      <c r="B81938">
        <v>24298.57</v>
      </c>
    </row>
    <row r="81939" spans="1:2" x14ac:dyDescent="0.25">
      <c r="A81939" s="1">
        <v>40414</v>
      </c>
      <c r="B81939">
        <v>24008.42</v>
      </c>
    </row>
    <row r="81940" spans="1:2" x14ac:dyDescent="0.25">
      <c r="A81940" s="1">
        <v>40415</v>
      </c>
      <c r="B81940">
        <v>23410.06</v>
      </c>
    </row>
    <row r="81941" spans="1:2" x14ac:dyDescent="0.25">
      <c r="A81941" s="1">
        <v>40416</v>
      </c>
      <c r="B81941">
        <v>23801.53</v>
      </c>
    </row>
    <row r="81942" spans="1:2" x14ac:dyDescent="0.25">
      <c r="A81942" s="1">
        <v>40417</v>
      </c>
      <c r="B81942">
        <v>23644.46</v>
      </c>
    </row>
    <row r="81943" spans="1:2" x14ac:dyDescent="0.25">
      <c r="A81943" s="1">
        <v>40420</v>
      </c>
      <c r="B81943">
        <v>24051.89</v>
      </c>
    </row>
    <row r="81944" spans="1:2" x14ac:dyDescent="0.25">
      <c r="A81944" s="1">
        <v>40421</v>
      </c>
      <c r="B81944">
        <v>24127.05</v>
      </c>
    </row>
    <row r="81945" spans="1:2" x14ac:dyDescent="0.25">
      <c r="A81945" s="1">
        <v>40422</v>
      </c>
      <c r="B81945">
        <v>24860.28</v>
      </c>
    </row>
    <row r="81946" spans="1:2" x14ac:dyDescent="0.25">
      <c r="A81946" s="1">
        <v>40423</v>
      </c>
      <c r="B81946">
        <v>24718.080000000002</v>
      </c>
    </row>
    <row r="81947" spans="1:2" x14ac:dyDescent="0.25">
      <c r="A81947" s="1">
        <v>40424</v>
      </c>
      <c r="B81947">
        <v>24825.46</v>
      </c>
    </row>
    <row r="81948" spans="1:2" x14ac:dyDescent="0.25">
      <c r="A81948" s="1">
        <v>40427</v>
      </c>
      <c r="B81948">
        <v>24864.12</v>
      </c>
    </row>
    <row r="81949" spans="1:2" x14ac:dyDescent="0.25">
      <c r="A81949" s="1">
        <v>40428</v>
      </c>
      <c r="B81949">
        <v>24550.18</v>
      </c>
    </row>
    <row r="81950" spans="1:2" x14ac:dyDescent="0.25">
      <c r="A81950" s="1">
        <v>40429</v>
      </c>
      <c r="B81950">
        <v>24827.88</v>
      </c>
    </row>
    <row r="81951" spans="1:2" x14ac:dyDescent="0.25">
      <c r="A81951" s="1">
        <v>40430</v>
      </c>
      <c r="B81951">
        <v>24873.98</v>
      </c>
    </row>
    <row r="81952" spans="1:2" x14ac:dyDescent="0.25">
      <c r="A81952" s="1">
        <v>40431</v>
      </c>
      <c r="B81952">
        <v>24966.81</v>
      </c>
    </row>
    <row r="81953" spans="1:2" x14ac:dyDescent="0.25">
      <c r="A81953" s="1">
        <v>40434</v>
      </c>
      <c r="B81953">
        <v>25355.17</v>
      </c>
    </row>
    <row r="81954" spans="1:2" x14ac:dyDescent="0.25">
      <c r="A81954" s="1">
        <v>40435</v>
      </c>
      <c r="B81954">
        <v>25359.43</v>
      </c>
    </row>
    <row r="81955" spans="1:2" x14ac:dyDescent="0.25">
      <c r="A81955" s="1">
        <v>40436</v>
      </c>
      <c r="B81955">
        <v>25356.77</v>
      </c>
    </row>
    <row r="81956" spans="1:2" x14ac:dyDescent="0.25">
      <c r="A81956" s="1">
        <v>40437</v>
      </c>
      <c r="B81956">
        <v>25323.57</v>
      </c>
    </row>
    <row r="81957" spans="1:2" x14ac:dyDescent="0.25">
      <c r="A81957" s="1">
        <v>40438</v>
      </c>
      <c r="B81957">
        <v>25258.33</v>
      </c>
    </row>
    <row r="81958" spans="1:2" x14ac:dyDescent="0.25">
      <c r="A81958" s="1">
        <v>40441</v>
      </c>
      <c r="B81958">
        <v>25549.75</v>
      </c>
    </row>
    <row r="81959" spans="1:2" x14ac:dyDescent="0.25">
      <c r="A81959" s="1">
        <v>40442</v>
      </c>
      <c r="B81959">
        <v>25534.47</v>
      </c>
    </row>
    <row r="81960" spans="1:2" x14ac:dyDescent="0.25">
      <c r="A81960" s="1">
        <v>40443</v>
      </c>
      <c r="B81960">
        <v>25543.759999999998</v>
      </c>
    </row>
    <row r="81961" spans="1:2" x14ac:dyDescent="0.25">
      <c r="A81961" s="1">
        <v>40444</v>
      </c>
      <c r="B81961">
        <v>25521.119999999999</v>
      </c>
    </row>
    <row r="81962" spans="1:2" x14ac:dyDescent="0.25">
      <c r="A81962" s="1">
        <v>40445</v>
      </c>
      <c r="B81962">
        <v>25521.119999999999</v>
      </c>
    </row>
    <row r="81963" spans="1:2" x14ac:dyDescent="0.25">
      <c r="A81963" s="1">
        <v>40448</v>
      </c>
      <c r="B81963">
        <v>25740.17</v>
      </c>
    </row>
    <row r="81964" spans="1:2" x14ac:dyDescent="0.25">
      <c r="A81964" s="1">
        <v>40449</v>
      </c>
      <c r="B81964">
        <v>25756.12</v>
      </c>
    </row>
    <row r="81965" spans="1:2" x14ac:dyDescent="0.25">
      <c r="A81965" s="1">
        <v>40450</v>
      </c>
      <c r="B81965">
        <v>25808.91</v>
      </c>
    </row>
    <row r="81966" spans="1:2" x14ac:dyDescent="0.25">
      <c r="A81966" s="1">
        <v>40451</v>
      </c>
      <c r="B81966">
        <v>26154.31</v>
      </c>
    </row>
    <row r="81967" spans="1:2" x14ac:dyDescent="0.25">
      <c r="A81967" s="1">
        <v>40452</v>
      </c>
      <c r="B81967">
        <v>25982.05</v>
      </c>
    </row>
    <row r="81968" spans="1:2" x14ac:dyDescent="0.25">
      <c r="A81968" s="1">
        <v>40455</v>
      </c>
      <c r="B81968">
        <v>26023.49</v>
      </c>
    </row>
    <row r="81969" spans="1:2" x14ac:dyDescent="0.25">
      <c r="A81969" s="1">
        <v>40456</v>
      </c>
      <c r="B81969">
        <v>26300.74</v>
      </c>
    </row>
    <row r="81970" spans="1:2" x14ac:dyDescent="0.25">
      <c r="A81970" s="1">
        <v>40457</v>
      </c>
      <c r="B81970">
        <v>26437</v>
      </c>
    </row>
    <row r="81971" spans="1:2" x14ac:dyDescent="0.25">
      <c r="A81971" s="1">
        <v>40458</v>
      </c>
      <c r="B81971">
        <v>26265.37</v>
      </c>
    </row>
    <row r="81972" spans="1:2" x14ac:dyDescent="0.25">
      <c r="A81972" s="1">
        <v>40459</v>
      </c>
      <c r="B81972">
        <v>26393.16</v>
      </c>
    </row>
    <row r="81973" spans="1:2" x14ac:dyDescent="0.25">
      <c r="A81973" s="1">
        <v>40462</v>
      </c>
      <c r="B81973">
        <v>26491.8</v>
      </c>
    </row>
    <row r="81974" spans="1:2" x14ac:dyDescent="0.25">
      <c r="A81974" s="1">
        <v>40463</v>
      </c>
      <c r="B81974">
        <v>26517.35</v>
      </c>
    </row>
    <row r="81975" spans="1:2" x14ac:dyDescent="0.25">
      <c r="A81975" s="1">
        <v>40464</v>
      </c>
      <c r="B81975">
        <v>26990.02</v>
      </c>
    </row>
    <row r="81976" spans="1:2" x14ac:dyDescent="0.25">
      <c r="A81976" s="1">
        <v>40465</v>
      </c>
      <c r="B81976">
        <v>26962.01</v>
      </c>
    </row>
    <row r="81977" spans="1:2" x14ac:dyDescent="0.25">
      <c r="A81977" s="1">
        <v>40466</v>
      </c>
      <c r="B81977">
        <v>26772.720000000001</v>
      </c>
    </row>
    <row r="81978" spans="1:2" x14ac:dyDescent="0.25">
      <c r="A81978" s="1">
        <v>40469</v>
      </c>
      <c r="B81978">
        <v>26864.85</v>
      </c>
    </row>
    <row r="81979" spans="1:2" x14ac:dyDescent="0.25">
      <c r="A81979" s="1">
        <v>40470</v>
      </c>
      <c r="B81979">
        <v>26662.37</v>
      </c>
    </row>
    <row r="81980" spans="1:2" x14ac:dyDescent="0.25">
      <c r="A81980" s="1">
        <v>40471</v>
      </c>
      <c r="B81980">
        <v>26735.26</v>
      </c>
    </row>
    <row r="81981" spans="1:2" x14ac:dyDescent="0.25">
      <c r="A81981" s="1">
        <v>40472</v>
      </c>
      <c r="B81981">
        <v>27083.279999999999</v>
      </c>
    </row>
    <row r="81982" spans="1:2" x14ac:dyDescent="0.25">
      <c r="A81982" s="1">
        <v>40473</v>
      </c>
      <c r="B81982">
        <v>26763.73</v>
      </c>
    </row>
    <row r="81983" spans="1:2" x14ac:dyDescent="0.25">
      <c r="A81983" s="1">
        <v>40476</v>
      </c>
      <c r="B81983">
        <v>26912.58</v>
      </c>
    </row>
    <row r="81984" spans="1:2" x14ac:dyDescent="0.25">
      <c r="A81984" s="1">
        <v>40477</v>
      </c>
      <c r="B81984">
        <v>26780.32</v>
      </c>
    </row>
    <row r="81985" spans="1:2" x14ac:dyDescent="0.25">
      <c r="A81985" s="1">
        <v>40478</v>
      </c>
      <c r="B81985">
        <v>26599.03</v>
      </c>
    </row>
    <row r="81986" spans="1:2" x14ac:dyDescent="0.25">
      <c r="A81986" s="1">
        <v>40479</v>
      </c>
      <c r="B81986">
        <v>26831.43</v>
      </c>
    </row>
    <row r="81987" spans="1:2" x14ac:dyDescent="0.25">
      <c r="A81987" s="1">
        <v>40480</v>
      </c>
      <c r="B81987">
        <v>27053.68</v>
      </c>
    </row>
    <row r="81988" spans="1:2" x14ac:dyDescent="0.25">
      <c r="A81988" s="1">
        <v>40483</v>
      </c>
      <c r="B81988">
        <v>27241.02</v>
      </c>
    </row>
    <row r="81989" spans="1:2" x14ac:dyDescent="0.25">
      <c r="A81989" s="1">
        <v>40484</v>
      </c>
      <c r="B81989">
        <v>27198.21</v>
      </c>
    </row>
    <row r="81990" spans="1:2" x14ac:dyDescent="0.25">
      <c r="A81990" s="1">
        <v>40485</v>
      </c>
      <c r="B81990">
        <v>27378.81</v>
      </c>
    </row>
    <row r="81991" spans="1:2" x14ac:dyDescent="0.25">
      <c r="A81991" s="1">
        <v>40486</v>
      </c>
      <c r="B81991">
        <v>27892.84</v>
      </c>
    </row>
    <row r="81992" spans="1:2" x14ac:dyDescent="0.25">
      <c r="A81992" s="1">
        <v>40487</v>
      </c>
      <c r="B81992">
        <v>28048.91</v>
      </c>
    </row>
    <row r="81993" spans="1:2" x14ac:dyDescent="0.25">
      <c r="A81993" s="1">
        <v>40490</v>
      </c>
      <c r="B81993">
        <v>27958.87</v>
      </c>
    </row>
    <row r="81994" spans="1:2" x14ac:dyDescent="0.25">
      <c r="A81994" s="1">
        <v>40491</v>
      </c>
      <c r="B81994">
        <v>28227.93</v>
      </c>
    </row>
    <row r="81995" spans="1:2" x14ac:dyDescent="0.25">
      <c r="A81995" s="1">
        <v>40492</v>
      </c>
      <c r="B81995">
        <v>28050.65</v>
      </c>
    </row>
    <row r="81996" spans="1:2" x14ac:dyDescent="0.25">
      <c r="A81996" s="1">
        <v>40493</v>
      </c>
      <c r="B81996">
        <v>28107.5</v>
      </c>
    </row>
    <row r="81997" spans="1:2" x14ac:dyDescent="0.25">
      <c r="A81997" s="1">
        <v>40494</v>
      </c>
      <c r="B81997">
        <v>28253.759999999998</v>
      </c>
    </row>
    <row r="81998" spans="1:2" x14ac:dyDescent="0.25">
      <c r="A81998" s="1">
        <v>40497</v>
      </c>
      <c r="B81998">
        <v>28369.13</v>
      </c>
    </row>
    <row r="81999" spans="1:2" x14ac:dyDescent="0.25">
      <c r="A81999" s="1">
        <v>40498</v>
      </c>
      <c r="B81999">
        <v>27972.35</v>
      </c>
    </row>
    <row r="82000" spans="1:2" x14ac:dyDescent="0.25">
      <c r="A82000" s="1">
        <v>40499</v>
      </c>
      <c r="B82000">
        <v>27902.68</v>
      </c>
    </row>
    <row r="82001" spans="1:2" x14ac:dyDescent="0.25">
      <c r="A82001" s="1">
        <v>40500</v>
      </c>
      <c r="B82001">
        <v>28114.84</v>
      </c>
    </row>
    <row r="82002" spans="1:2" x14ac:dyDescent="0.25">
      <c r="A82002" s="1">
        <v>40501</v>
      </c>
      <c r="B82002">
        <v>27930.33</v>
      </c>
    </row>
    <row r="82003" spans="1:2" x14ac:dyDescent="0.25">
      <c r="A82003" s="1">
        <v>40504</v>
      </c>
      <c r="B82003">
        <v>27941.48</v>
      </c>
    </row>
    <row r="82004" spans="1:2" x14ac:dyDescent="0.25">
      <c r="A82004" s="1">
        <v>40505</v>
      </c>
      <c r="B82004">
        <v>27453.42</v>
      </c>
    </row>
    <row r="82005" spans="1:2" x14ac:dyDescent="0.25">
      <c r="A82005" s="1">
        <v>40506</v>
      </c>
      <c r="B82005">
        <v>27665.75</v>
      </c>
    </row>
    <row r="82006" spans="1:2" x14ac:dyDescent="0.25">
      <c r="A82006" s="1">
        <v>40507</v>
      </c>
      <c r="B82006">
        <v>27834.55</v>
      </c>
    </row>
    <row r="82007" spans="1:2" x14ac:dyDescent="0.25">
      <c r="A82007" s="1">
        <v>40508</v>
      </c>
      <c r="B82007">
        <v>27730.43</v>
      </c>
    </row>
    <row r="82008" spans="1:2" x14ac:dyDescent="0.25">
      <c r="A82008" s="1">
        <v>40511</v>
      </c>
      <c r="B82008">
        <v>27279.1</v>
      </c>
    </row>
    <row r="82009" spans="1:2" x14ac:dyDescent="0.25">
      <c r="A82009" s="1">
        <v>40512</v>
      </c>
      <c r="B82009">
        <v>26844.52</v>
      </c>
    </row>
    <row r="82010" spans="1:2" x14ac:dyDescent="0.25">
      <c r="A82010" s="1">
        <v>40513</v>
      </c>
      <c r="B82010">
        <v>27354.92</v>
      </c>
    </row>
    <row r="82011" spans="1:2" x14ac:dyDescent="0.25">
      <c r="A82011" s="1">
        <v>40514</v>
      </c>
      <c r="B82011">
        <v>27693.41</v>
      </c>
    </row>
    <row r="82012" spans="1:2" x14ac:dyDescent="0.25">
      <c r="A82012" s="1">
        <v>40515</v>
      </c>
      <c r="B82012">
        <v>27933.41</v>
      </c>
    </row>
    <row r="82013" spans="1:2" x14ac:dyDescent="0.25">
      <c r="A82013" s="1">
        <v>40518</v>
      </c>
      <c r="B82013">
        <v>28191.09</v>
      </c>
    </row>
    <row r="82014" spans="1:2" x14ac:dyDescent="0.25">
      <c r="A82014" s="1">
        <v>40519</v>
      </c>
      <c r="B82014">
        <v>28317.919999999998</v>
      </c>
    </row>
    <row r="82015" spans="1:2" x14ac:dyDescent="0.25">
      <c r="A82015" s="1">
        <v>40520</v>
      </c>
      <c r="B82015">
        <v>28338.17</v>
      </c>
    </row>
    <row r="82016" spans="1:2" x14ac:dyDescent="0.25">
      <c r="A82016" s="1">
        <v>40521</v>
      </c>
      <c r="B82016">
        <v>28173.79</v>
      </c>
    </row>
    <row r="82017" spans="1:2" x14ac:dyDescent="0.25">
      <c r="A82017" s="1">
        <v>40522</v>
      </c>
      <c r="B82017">
        <v>28050.46</v>
      </c>
    </row>
    <row r="82018" spans="1:2" x14ac:dyDescent="0.25">
      <c r="A82018" s="1">
        <v>40525</v>
      </c>
      <c r="B82018">
        <v>28128.29</v>
      </c>
    </row>
    <row r="82019" spans="1:2" x14ac:dyDescent="0.25">
      <c r="A82019" s="1">
        <v>40526</v>
      </c>
      <c r="B82019">
        <v>28227.83</v>
      </c>
    </row>
    <row r="82020" spans="1:2" x14ac:dyDescent="0.25">
      <c r="A82020" s="1">
        <v>40527</v>
      </c>
      <c r="B82020">
        <v>28280.73</v>
      </c>
    </row>
    <row r="82021" spans="1:2" x14ac:dyDescent="0.25">
      <c r="A82021" s="1">
        <v>40528</v>
      </c>
      <c r="B82021">
        <v>28280.73</v>
      </c>
    </row>
    <row r="82022" spans="1:2" x14ac:dyDescent="0.25">
      <c r="A82022" s="1">
        <v>40529</v>
      </c>
      <c r="B82022">
        <v>28215.48</v>
      </c>
    </row>
    <row r="82023" spans="1:2" x14ac:dyDescent="0.25">
      <c r="A82023" s="1">
        <v>40532</v>
      </c>
      <c r="B82023">
        <v>28316.93</v>
      </c>
    </row>
    <row r="82024" spans="1:2" x14ac:dyDescent="0.25">
      <c r="A82024" s="1">
        <v>40533</v>
      </c>
      <c r="B82024">
        <v>28642.11</v>
      </c>
    </row>
    <row r="82025" spans="1:2" x14ac:dyDescent="0.25">
      <c r="A82025" s="1">
        <v>40534</v>
      </c>
      <c r="B82025">
        <v>28609.91</v>
      </c>
    </row>
    <row r="82026" spans="1:2" x14ac:dyDescent="0.25">
      <c r="A82026" s="1">
        <v>40535</v>
      </c>
      <c r="B82026">
        <v>28675.08</v>
      </c>
    </row>
    <row r="82027" spans="1:2" x14ac:dyDescent="0.25">
      <c r="A82027" s="1">
        <v>40536</v>
      </c>
      <c r="B82027">
        <v>28582.68</v>
      </c>
    </row>
    <row r="82028" spans="1:2" x14ac:dyDescent="0.25">
      <c r="A82028" s="1">
        <v>40539</v>
      </c>
      <c r="B82028">
        <v>28582.68</v>
      </c>
    </row>
    <row r="82029" spans="1:2" x14ac:dyDescent="0.25">
      <c r="A82029" s="1">
        <v>40540</v>
      </c>
      <c r="B82029">
        <v>28558.3</v>
      </c>
    </row>
    <row r="82030" spans="1:2" x14ac:dyDescent="0.25">
      <c r="A82030" s="1">
        <v>40541</v>
      </c>
      <c r="B82030">
        <v>28665.71</v>
      </c>
    </row>
    <row r="82031" spans="1:2" x14ac:dyDescent="0.25">
      <c r="A82031" s="1">
        <v>40542</v>
      </c>
      <c r="B82031">
        <v>28753.85</v>
      </c>
    </row>
    <row r="82032" spans="1:2" x14ac:dyDescent="0.25">
      <c r="A82032" s="1">
        <v>40543</v>
      </c>
      <c r="B82032">
        <v>28639.4</v>
      </c>
    </row>
    <row r="82033" spans="1:2" x14ac:dyDescent="0.25">
      <c r="A82033" s="1">
        <v>40546</v>
      </c>
      <c r="B82033">
        <v>28830.78</v>
      </c>
    </row>
    <row r="82034" spans="1:2" x14ac:dyDescent="0.25">
      <c r="A82034" s="1">
        <v>40547</v>
      </c>
      <c r="B82034">
        <v>28933.58</v>
      </c>
    </row>
    <row r="82035" spans="1:2" x14ac:dyDescent="0.25">
      <c r="A82035" s="1">
        <v>40548</v>
      </c>
      <c r="B82035">
        <v>28502.97</v>
      </c>
    </row>
    <row r="82036" spans="1:2" x14ac:dyDescent="0.25">
      <c r="A82036" s="1">
        <v>40549</v>
      </c>
      <c r="B82036">
        <v>28608.82</v>
      </c>
    </row>
    <row r="82037" spans="1:2" x14ac:dyDescent="0.25">
      <c r="A82037" s="1">
        <v>40550</v>
      </c>
      <c r="B82037">
        <v>28415.54</v>
      </c>
    </row>
    <row r="82038" spans="1:2" x14ac:dyDescent="0.25">
      <c r="A82038" s="1">
        <v>40553</v>
      </c>
      <c r="B82038">
        <v>28220.69</v>
      </c>
    </row>
    <row r="82039" spans="1:2" x14ac:dyDescent="0.25">
      <c r="A82039" s="1">
        <v>40554</v>
      </c>
      <c r="B82039">
        <v>28700.04</v>
      </c>
    </row>
    <row r="82040" spans="1:2" x14ac:dyDescent="0.25">
      <c r="A82040" s="1">
        <v>40555</v>
      </c>
      <c r="B82040">
        <v>29038.720000000001</v>
      </c>
    </row>
    <row r="82041" spans="1:2" x14ac:dyDescent="0.25">
      <c r="A82041" s="1">
        <v>40556</v>
      </c>
      <c r="B82041">
        <v>29199.02</v>
      </c>
    </row>
    <row r="82042" spans="1:2" x14ac:dyDescent="0.25">
      <c r="A82042" s="1">
        <v>40557</v>
      </c>
      <c r="B82042">
        <v>29226.959999999999</v>
      </c>
    </row>
    <row r="82043" spans="1:2" x14ac:dyDescent="0.25">
      <c r="A82043" s="1">
        <v>40560</v>
      </c>
      <c r="B82043">
        <v>28893.16</v>
      </c>
    </row>
    <row r="82044" spans="1:2" x14ac:dyDescent="0.25">
      <c r="A82044" s="1">
        <v>40561</v>
      </c>
      <c r="B82044">
        <v>29192.55</v>
      </c>
    </row>
    <row r="82045" spans="1:2" x14ac:dyDescent="0.25">
      <c r="A82045" s="1">
        <v>40562</v>
      </c>
      <c r="B82045">
        <v>29013.19</v>
      </c>
    </row>
    <row r="82046" spans="1:2" x14ac:dyDescent="0.25">
      <c r="A82046" s="1">
        <v>40563</v>
      </c>
      <c r="B82046">
        <v>28514.94</v>
      </c>
    </row>
    <row r="82047" spans="1:2" x14ac:dyDescent="0.25">
      <c r="A82047" s="1">
        <v>40564</v>
      </c>
      <c r="B82047">
        <v>28808.74</v>
      </c>
    </row>
    <row r="82048" spans="1:2" x14ac:dyDescent="0.25">
      <c r="A82048" s="1">
        <v>40567</v>
      </c>
      <c r="B82048">
        <v>28545.01</v>
      </c>
    </row>
    <row r="82049" spans="1:2" x14ac:dyDescent="0.25">
      <c r="A82049" s="1">
        <v>40568</v>
      </c>
      <c r="B82049">
        <v>28334.12</v>
      </c>
    </row>
    <row r="82050" spans="1:2" x14ac:dyDescent="0.25">
      <c r="A82050" s="1">
        <v>40569</v>
      </c>
      <c r="B82050">
        <v>28647.4</v>
      </c>
    </row>
    <row r="82051" spans="1:2" x14ac:dyDescent="0.25">
      <c r="A82051" s="1">
        <v>40570</v>
      </c>
      <c r="B82051">
        <v>28812.39</v>
      </c>
    </row>
    <row r="82052" spans="1:2" x14ac:dyDescent="0.25">
      <c r="A82052" s="1">
        <v>40571</v>
      </c>
      <c r="B82052">
        <v>28232.1</v>
      </c>
    </row>
    <row r="82053" spans="1:2" x14ac:dyDescent="0.25">
      <c r="A82053" s="1">
        <v>40574</v>
      </c>
      <c r="B82053">
        <v>28145.34</v>
      </c>
    </row>
    <row r="82054" spans="1:2" x14ac:dyDescent="0.25">
      <c r="A82054" s="1">
        <v>40575</v>
      </c>
      <c r="B82054">
        <v>28625.33</v>
      </c>
    </row>
    <row r="82055" spans="1:2" x14ac:dyDescent="0.25">
      <c r="A82055" s="1">
        <v>40576</v>
      </c>
      <c r="B82055">
        <v>29274.22</v>
      </c>
    </row>
    <row r="82056" spans="1:2" x14ac:dyDescent="0.25">
      <c r="A82056" s="1">
        <v>40577</v>
      </c>
      <c r="B82056">
        <v>29609.47</v>
      </c>
    </row>
    <row r="82057" spans="1:2" x14ac:dyDescent="0.25">
      <c r="A82057" s="1">
        <v>40578</v>
      </c>
      <c r="B82057">
        <v>29718.959999999999</v>
      </c>
    </row>
    <row r="82058" spans="1:2" x14ac:dyDescent="0.25">
      <c r="A82058" s="1">
        <v>40581</v>
      </c>
      <c r="B82058">
        <v>29621.7</v>
      </c>
    </row>
    <row r="82059" spans="1:2" x14ac:dyDescent="0.25">
      <c r="A82059" s="1">
        <v>40582</v>
      </c>
      <c r="B82059">
        <v>29616.21</v>
      </c>
    </row>
    <row r="82060" spans="1:2" x14ac:dyDescent="0.25">
      <c r="A82060" s="1">
        <v>40583</v>
      </c>
      <c r="B82060">
        <v>29507.02</v>
      </c>
    </row>
    <row r="82061" spans="1:2" x14ac:dyDescent="0.25">
      <c r="A82061" s="1">
        <v>40584</v>
      </c>
      <c r="B82061">
        <v>29247.51</v>
      </c>
    </row>
    <row r="82062" spans="1:2" x14ac:dyDescent="0.25">
      <c r="A82062" s="1">
        <v>40585</v>
      </c>
      <c r="B82062">
        <v>29813.43</v>
      </c>
    </row>
    <row r="82063" spans="1:2" x14ac:dyDescent="0.25">
      <c r="A82063" s="1">
        <v>40588</v>
      </c>
      <c r="B82063">
        <v>29922.75</v>
      </c>
    </row>
    <row r="82064" spans="1:2" x14ac:dyDescent="0.25">
      <c r="A82064" s="1">
        <v>40589</v>
      </c>
      <c r="B82064">
        <v>29877.59</v>
      </c>
    </row>
    <row r="82065" spans="1:2" x14ac:dyDescent="0.25">
      <c r="A82065" s="1">
        <v>40590</v>
      </c>
      <c r="B82065">
        <v>29578.17</v>
      </c>
    </row>
    <row r="82066" spans="1:2" x14ac:dyDescent="0.25">
      <c r="A82066" s="1">
        <v>40591</v>
      </c>
      <c r="B82066">
        <v>29498.06</v>
      </c>
    </row>
    <row r="82067" spans="1:2" x14ac:dyDescent="0.25">
      <c r="A82067" s="1">
        <v>40592</v>
      </c>
      <c r="B82067">
        <v>29292.85</v>
      </c>
    </row>
    <row r="82068" spans="1:2" x14ac:dyDescent="0.25">
      <c r="A82068" s="1">
        <v>40595</v>
      </c>
      <c r="B82068">
        <v>29569.03</v>
      </c>
    </row>
    <row r="82069" spans="1:2" x14ac:dyDescent="0.25">
      <c r="A82069" s="1">
        <v>40596</v>
      </c>
      <c r="B82069">
        <v>29228.79</v>
      </c>
    </row>
    <row r="82070" spans="1:2" x14ac:dyDescent="0.25">
      <c r="A82070" s="1">
        <v>40597</v>
      </c>
      <c r="B82070">
        <v>28743.439999999999</v>
      </c>
    </row>
    <row r="82071" spans="1:2" x14ac:dyDescent="0.25">
      <c r="A82071" s="1">
        <v>40598</v>
      </c>
      <c r="B82071">
        <v>28571.23</v>
      </c>
    </row>
    <row r="82072" spans="1:2" x14ac:dyDescent="0.25">
      <c r="A82072" s="1">
        <v>40599</v>
      </c>
      <c r="B82072">
        <v>28803.79</v>
      </c>
    </row>
    <row r="82073" spans="1:2" x14ac:dyDescent="0.25">
      <c r="A82073" s="1">
        <v>40602</v>
      </c>
      <c r="B82073">
        <v>29077.83</v>
      </c>
    </row>
    <row r="82074" spans="1:2" x14ac:dyDescent="0.25">
      <c r="A82074" s="1">
        <v>40603</v>
      </c>
      <c r="B82074">
        <v>28871.79</v>
      </c>
    </row>
    <row r="82075" spans="1:2" x14ac:dyDescent="0.25">
      <c r="A82075" s="1">
        <v>40604</v>
      </c>
      <c r="B82075">
        <v>28826.44</v>
      </c>
    </row>
    <row r="82076" spans="1:2" x14ac:dyDescent="0.25">
      <c r="A82076" s="1">
        <v>40605</v>
      </c>
      <c r="B82076">
        <v>29211.84</v>
      </c>
    </row>
    <row r="82077" spans="1:2" x14ac:dyDescent="0.25">
      <c r="A82077" s="1">
        <v>40606</v>
      </c>
      <c r="B82077">
        <v>29178.12</v>
      </c>
    </row>
    <row r="82078" spans="1:2" x14ac:dyDescent="0.25">
      <c r="A82078" s="1">
        <v>40609</v>
      </c>
      <c r="B82078">
        <v>29168.45</v>
      </c>
    </row>
    <row r="82079" spans="1:2" x14ac:dyDescent="0.25">
      <c r="A82079" s="1">
        <v>40610</v>
      </c>
      <c r="B82079">
        <v>28701.4</v>
      </c>
    </row>
    <row r="82080" spans="1:2" x14ac:dyDescent="0.25">
      <c r="A82080" s="1">
        <v>40611</v>
      </c>
      <c r="B82080">
        <v>28677.65</v>
      </c>
    </row>
    <row r="82081" spans="1:2" x14ac:dyDescent="0.25">
      <c r="A82081" s="1">
        <v>40612</v>
      </c>
      <c r="B82081">
        <v>27762.48</v>
      </c>
    </row>
    <row r="82082" spans="1:2" x14ac:dyDescent="0.25">
      <c r="A82082" s="1">
        <v>40613</v>
      </c>
      <c r="B82082">
        <v>28070.66</v>
      </c>
    </row>
    <row r="82083" spans="1:2" x14ac:dyDescent="0.25">
      <c r="A82083" s="1">
        <v>40616</v>
      </c>
      <c r="B82083">
        <v>27784.85</v>
      </c>
    </row>
    <row r="82084" spans="1:2" x14ac:dyDescent="0.25">
      <c r="A82084" s="1">
        <v>40617</v>
      </c>
      <c r="B82084">
        <v>27128.85</v>
      </c>
    </row>
    <row r="82085" spans="1:2" x14ac:dyDescent="0.25">
      <c r="A82085" s="1">
        <v>40618</v>
      </c>
      <c r="B82085">
        <v>27534.99</v>
      </c>
    </row>
    <row r="82086" spans="1:2" x14ac:dyDescent="0.25">
      <c r="A82086" s="1">
        <v>40619</v>
      </c>
      <c r="B82086">
        <v>27660.83</v>
      </c>
    </row>
    <row r="82087" spans="1:2" x14ac:dyDescent="0.25">
      <c r="A82087" s="1">
        <v>40620</v>
      </c>
      <c r="B82087">
        <v>27612.91</v>
      </c>
    </row>
    <row r="82088" spans="1:2" x14ac:dyDescent="0.25">
      <c r="A82088" s="1">
        <v>40623</v>
      </c>
      <c r="B82088">
        <v>27612.91</v>
      </c>
    </row>
    <row r="82089" spans="1:2" x14ac:dyDescent="0.25">
      <c r="A82089" s="1">
        <v>40624</v>
      </c>
      <c r="B82089">
        <v>27790.799999999999</v>
      </c>
    </row>
    <row r="82090" spans="1:2" x14ac:dyDescent="0.25">
      <c r="A82090" s="1">
        <v>40625</v>
      </c>
      <c r="B82090">
        <v>28126.26</v>
      </c>
    </row>
    <row r="82091" spans="1:2" x14ac:dyDescent="0.25">
      <c r="A82091" s="1">
        <v>40626</v>
      </c>
      <c r="B82091">
        <v>28566.98</v>
      </c>
    </row>
    <row r="82092" spans="1:2" x14ac:dyDescent="0.25">
      <c r="A82092" s="1">
        <v>40627</v>
      </c>
      <c r="B82092">
        <v>28492.55</v>
      </c>
    </row>
    <row r="82093" spans="1:2" x14ac:dyDescent="0.25">
      <c r="A82093" s="1">
        <v>40630</v>
      </c>
      <c r="B82093">
        <v>28264.76</v>
      </c>
    </row>
    <row r="82094" spans="1:2" x14ac:dyDescent="0.25">
      <c r="A82094" s="1">
        <v>40631</v>
      </c>
      <c r="B82094">
        <v>28610.18</v>
      </c>
    </row>
    <row r="82095" spans="1:2" x14ac:dyDescent="0.25">
      <c r="A82095" s="1">
        <v>40632</v>
      </c>
      <c r="B82095">
        <v>29137.51</v>
      </c>
    </row>
    <row r="82096" spans="1:2" x14ac:dyDescent="0.25">
      <c r="A82096" s="1">
        <v>40633</v>
      </c>
      <c r="B82096">
        <v>29037.48</v>
      </c>
    </row>
    <row r="82097" spans="1:2" x14ac:dyDescent="0.25">
      <c r="A82097" s="1">
        <v>40634</v>
      </c>
      <c r="B82097">
        <v>29175.56</v>
      </c>
    </row>
    <row r="82098" spans="1:2" x14ac:dyDescent="0.25">
      <c r="A82098" s="1">
        <v>40637</v>
      </c>
      <c r="B82098">
        <v>29235.24</v>
      </c>
    </row>
    <row r="82099" spans="1:2" x14ac:dyDescent="0.25">
      <c r="A82099" s="1">
        <v>40638</v>
      </c>
      <c r="B82099">
        <v>29421.9</v>
      </c>
    </row>
    <row r="82100" spans="1:2" x14ac:dyDescent="0.25">
      <c r="A82100" s="1">
        <v>40639</v>
      </c>
      <c r="B82100">
        <v>29654.560000000001</v>
      </c>
    </row>
    <row r="82101" spans="1:2" x14ac:dyDescent="0.25">
      <c r="A82101" s="1">
        <v>40640</v>
      </c>
      <c r="B82101">
        <v>29389.94</v>
      </c>
    </row>
    <row r="82102" spans="1:2" x14ac:dyDescent="0.25">
      <c r="A82102" s="1">
        <v>40641</v>
      </c>
      <c r="B82102">
        <v>29561.08</v>
      </c>
    </row>
    <row r="82103" spans="1:2" x14ac:dyDescent="0.25">
      <c r="A82103" s="1">
        <v>40644</v>
      </c>
      <c r="B82103">
        <v>29594.79</v>
      </c>
    </row>
    <row r="82104" spans="1:2" x14ac:dyDescent="0.25">
      <c r="A82104" s="1">
        <v>40645</v>
      </c>
      <c r="B82104">
        <v>29025.16</v>
      </c>
    </row>
    <row r="82105" spans="1:2" x14ac:dyDescent="0.25">
      <c r="A82105" s="1">
        <v>40646</v>
      </c>
      <c r="B82105">
        <v>29140.53</v>
      </c>
    </row>
    <row r="82106" spans="1:2" x14ac:dyDescent="0.25">
      <c r="A82106" s="1">
        <v>40647</v>
      </c>
      <c r="B82106">
        <v>29207.48</v>
      </c>
    </row>
    <row r="82107" spans="1:2" x14ac:dyDescent="0.25">
      <c r="A82107" s="1">
        <v>40648</v>
      </c>
      <c r="B82107">
        <v>29003.69</v>
      </c>
    </row>
    <row r="82108" spans="1:2" x14ac:dyDescent="0.25">
      <c r="A82108" s="1">
        <v>40651</v>
      </c>
      <c r="B82108">
        <v>28163.42</v>
      </c>
    </row>
    <row r="82109" spans="1:2" x14ac:dyDescent="0.25">
      <c r="A82109" s="1">
        <v>40652</v>
      </c>
      <c r="B82109">
        <v>28631.37</v>
      </c>
    </row>
    <row r="82110" spans="1:2" x14ac:dyDescent="0.25">
      <c r="A82110" s="1">
        <v>40653</v>
      </c>
      <c r="B82110">
        <v>29337.05</v>
      </c>
    </row>
    <row r="82111" spans="1:2" x14ac:dyDescent="0.25">
      <c r="A82111" s="1">
        <v>40654</v>
      </c>
      <c r="B82111">
        <v>29457.17</v>
      </c>
    </row>
    <row r="82112" spans="1:2" x14ac:dyDescent="0.25">
      <c r="A82112" s="1">
        <v>40655</v>
      </c>
      <c r="B82112">
        <v>29457.17</v>
      </c>
    </row>
    <row r="82113" spans="1:2" x14ac:dyDescent="0.25">
      <c r="A82113" s="1">
        <v>40658</v>
      </c>
      <c r="B82113">
        <v>29457.17</v>
      </c>
    </row>
    <row r="82114" spans="1:2" x14ac:dyDescent="0.25">
      <c r="A82114" s="1">
        <v>40659</v>
      </c>
      <c r="B82114">
        <v>29456.82</v>
      </c>
    </row>
    <row r="82115" spans="1:2" x14ac:dyDescent="0.25">
      <c r="A82115" s="1">
        <v>40660</v>
      </c>
      <c r="B82115">
        <v>29456.82</v>
      </c>
    </row>
    <row r="82116" spans="1:2" x14ac:dyDescent="0.25">
      <c r="A82116" s="1">
        <v>40661</v>
      </c>
      <c r="B82116">
        <v>29402.14</v>
      </c>
    </row>
    <row r="82117" spans="1:2" x14ac:dyDescent="0.25">
      <c r="A82117" s="1">
        <v>40662</v>
      </c>
      <c r="B82117">
        <v>29564.28</v>
      </c>
    </row>
    <row r="82118" spans="1:2" x14ac:dyDescent="0.25">
      <c r="A82118" s="1">
        <v>40665</v>
      </c>
      <c r="B82118">
        <v>29564.28</v>
      </c>
    </row>
    <row r="82119" spans="1:2" x14ac:dyDescent="0.25">
      <c r="A82119" s="1">
        <v>40666</v>
      </c>
      <c r="B82119">
        <v>29049.59</v>
      </c>
    </row>
    <row r="82120" spans="1:2" x14ac:dyDescent="0.25">
      <c r="A82120" s="1">
        <v>40667</v>
      </c>
      <c r="B82120">
        <v>28576.27</v>
      </c>
    </row>
    <row r="82121" spans="1:2" x14ac:dyDescent="0.25">
      <c r="A82121" s="1">
        <v>40668</v>
      </c>
      <c r="B82121">
        <v>28324.46</v>
      </c>
    </row>
    <row r="82122" spans="1:2" x14ac:dyDescent="0.25">
      <c r="A82122" s="1">
        <v>40669</v>
      </c>
      <c r="B82122">
        <v>28626.86</v>
      </c>
    </row>
    <row r="82123" spans="1:2" x14ac:dyDescent="0.25">
      <c r="A82123" s="1">
        <v>40672</v>
      </c>
      <c r="B82123">
        <v>28369.46</v>
      </c>
    </row>
    <row r="82124" spans="1:2" x14ac:dyDescent="0.25">
      <c r="A82124" s="1">
        <v>40673</v>
      </c>
      <c r="B82124">
        <v>28845.18</v>
      </c>
    </row>
    <row r="82125" spans="1:2" x14ac:dyDescent="0.25">
      <c r="A82125" s="1">
        <v>40674</v>
      </c>
      <c r="B82125">
        <v>28810.240000000002</v>
      </c>
    </row>
    <row r="82126" spans="1:2" x14ac:dyDescent="0.25">
      <c r="A82126" s="1">
        <v>40675</v>
      </c>
      <c r="B82126">
        <v>28441.33</v>
      </c>
    </row>
    <row r="82127" spans="1:2" x14ac:dyDescent="0.25">
      <c r="A82127" s="1">
        <v>40676</v>
      </c>
      <c r="B82127">
        <v>28722.89</v>
      </c>
    </row>
    <row r="82128" spans="1:2" x14ac:dyDescent="0.25">
      <c r="A82128" s="1">
        <v>40679</v>
      </c>
      <c r="B82128">
        <v>28929.66</v>
      </c>
    </row>
    <row r="82129" spans="1:2" x14ac:dyDescent="0.25">
      <c r="A82129" s="1">
        <v>40680</v>
      </c>
      <c r="B82129">
        <v>28601.68</v>
      </c>
    </row>
    <row r="82130" spans="1:2" x14ac:dyDescent="0.25">
      <c r="A82130" s="1">
        <v>40681</v>
      </c>
      <c r="B82130">
        <v>28601.68</v>
      </c>
    </row>
    <row r="82131" spans="1:2" x14ac:dyDescent="0.25">
      <c r="A82131" s="1">
        <v>40682</v>
      </c>
      <c r="B82131">
        <v>28663.759999999998</v>
      </c>
    </row>
    <row r="82132" spans="1:2" x14ac:dyDescent="0.25">
      <c r="A82132" s="1">
        <v>40683</v>
      </c>
      <c r="B82132">
        <v>28552.45</v>
      </c>
    </row>
    <row r="82133" spans="1:2" x14ac:dyDescent="0.25">
      <c r="A82133" s="1">
        <v>40686</v>
      </c>
      <c r="B82133">
        <v>28123.95</v>
      </c>
    </row>
    <row r="82134" spans="1:2" x14ac:dyDescent="0.25">
      <c r="A82134" s="1">
        <v>40687</v>
      </c>
      <c r="B82134">
        <v>28484.19</v>
      </c>
    </row>
    <row r="82135" spans="1:2" x14ac:dyDescent="0.25">
      <c r="A82135" s="1">
        <v>40688</v>
      </c>
      <c r="B82135">
        <v>28563.32</v>
      </c>
    </row>
    <row r="82136" spans="1:2" x14ac:dyDescent="0.25">
      <c r="A82136" s="1">
        <v>40689</v>
      </c>
      <c r="B82136">
        <v>28743.53</v>
      </c>
    </row>
    <row r="82137" spans="1:2" x14ac:dyDescent="0.25">
      <c r="A82137" s="1">
        <v>40690</v>
      </c>
      <c r="B82137">
        <v>29141.21</v>
      </c>
    </row>
    <row r="82138" spans="1:2" x14ac:dyDescent="0.25">
      <c r="A82138" s="1">
        <v>40693</v>
      </c>
      <c r="B82138">
        <v>29127.06</v>
      </c>
    </row>
    <row r="82139" spans="1:2" x14ac:dyDescent="0.25">
      <c r="A82139" s="1">
        <v>40694</v>
      </c>
      <c r="B82139">
        <v>29274.06</v>
      </c>
    </row>
    <row r="82140" spans="1:2" x14ac:dyDescent="0.25">
      <c r="A82140" s="1">
        <v>40695</v>
      </c>
      <c r="B82140">
        <v>29033.83</v>
      </c>
    </row>
    <row r="82141" spans="1:2" x14ac:dyDescent="0.25">
      <c r="A82141" s="1">
        <v>40696</v>
      </c>
      <c r="B82141">
        <v>28572.67</v>
      </c>
    </row>
    <row r="82142" spans="1:2" x14ac:dyDescent="0.25">
      <c r="A82142" s="1">
        <v>40697</v>
      </c>
      <c r="B82142">
        <v>28258.28</v>
      </c>
    </row>
    <row r="82143" spans="1:2" x14ac:dyDescent="0.25">
      <c r="A82143" s="1">
        <v>40700</v>
      </c>
      <c r="B82143">
        <v>28277.1</v>
      </c>
    </row>
    <row r="82144" spans="1:2" x14ac:dyDescent="0.25">
      <c r="A82144" s="1">
        <v>40701</v>
      </c>
      <c r="B82144">
        <v>28494.9</v>
      </c>
    </row>
    <row r="82145" spans="1:2" x14ac:dyDescent="0.25">
      <c r="A82145" s="1">
        <v>40702</v>
      </c>
      <c r="B82145">
        <v>28186.66</v>
      </c>
    </row>
    <row r="82146" spans="1:2" x14ac:dyDescent="0.25">
      <c r="A82146" s="1">
        <v>40703</v>
      </c>
      <c r="B82146">
        <v>28307.1</v>
      </c>
    </row>
    <row r="82147" spans="1:2" x14ac:dyDescent="0.25">
      <c r="A82147" s="1">
        <v>40704</v>
      </c>
      <c r="B82147">
        <v>27809.9</v>
      </c>
    </row>
    <row r="82148" spans="1:2" x14ac:dyDescent="0.25">
      <c r="A82148" s="1">
        <v>40707</v>
      </c>
      <c r="B82148">
        <v>27840.38</v>
      </c>
    </row>
    <row r="82149" spans="1:2" x14ac:dyDescent="0.25">
      <c r="A82149" s="1">
        <v>40708</v>
      </c>
      <c r="B82149">
        <v>27897.919999999998</v>
      </c>
    </row>
    <row r="82150" spans="1:2" x14ac:dyDescent="0.25">
      <c r="A82150" s="1">
        <v>40709</v>
      </c>
      <c r="B82150">
        <v>27684.38</v>
      </c>
    </row>
    <row r="82151" spans="1:2" x14ac:dyDescent="0.25">
      <c r="A82151" s="1">
        <v>40710</v>
      </c>
      <c r="B82151">
        <v>27684.38</v>
      </c>
    </row>
    <row r="82152" spans="1:2" x14ac:dyDescent="0.25">
      <c r="A82152" s="1">
        <v>40711</v>
      </c>
      <c r="B82152">
        <v>27324.34</v>
      </c>
    </row>
    <row r="82153" spans="1:2" x14ac:dyDescent="0.25">
      <c r="A82153" s="1">
        <v>40714</v>
      </c>
      <c r="B82153">
        <v>27321.43</v>
      </c>
    </row>
    <row r="82154" spans="1:2" x14ac:dyDescent="0.25">
      <c r="A82154" s="1">
        <v>40715</v>
      </c>
      <c r="B82154">
        <v>27653.439999999999</v>
      </c>
    </row>
    <row r="82155" spans="1:2" x14ac:dyDescent="0.25">
      <c r="A82155" s="1">
        <v>40716</v>
      </c>
      <c r="B82155">
        <v>27475.4</v>
      </c>
    </row>
    <row r="82156" spans="1:2" x14ac:dyDescent="0.25">
      <c r="A82156" s="1">
        <v>40717</v>
      </c>
      <c r="B82156">
        <v>27026.92</v>
      </c>
    </row>
    <row r="82157" spans="1:2" x14ac:dyDescent="0.25">
      <c r="A82157" s="1">
        <v>40718</v>
      </c>
      <c r="B82157">
        <v>27391.89</v>
      </c>
    </row>
    <row r="82158" spans="1:2" x14ac:dyDescent="0.25">
      <c r="A82158" s="1">
        <v>40721</v>
      </c>
      <c r="B82158">
        <v>27624.57</v>
      </c>
    </row>
    <row r="82159" spans="1:2" x14ac:dyDescent="0.25">
      <c r="A82159" s="1">
        <v>40722</v>
      </c>
      <c r="B82159">
        <v>28002.02</v>
      </c>
    </row>
    <row r="82160" spans="1:2" x14ac:dyDescent="0.25">
      <c r="A82160" s="1">
        <v>40723</v>
      </c>
      <c r="B82160">
        <v>28428.720000000001</v>
      </c>
    </row>
    <row r="82161" spans="1:2" x14ac:dyDescent="0.25">
      <c r="A82161" s="1">
        <v>40724</v>
      </c>
      <c r="B82161">
        <v>28551.82</v>
      </c>
    </row>
    <row r="82162" spans="1:2" x14ac:dyDescent="0.25">
      <c r="A82162" s="1">
        <v>40725</v>
      </c>
      <c r="B82162">
        <v>28578.560000000001</v>
      </c>
    </row>
    <row r="82163" spans="1:2" x14ac:dyDescent="0.25">
      <c r="A82163" s="1">
        <v>40728</v>
      </c>
      <c r="B82163">
        <v>28736.97</v>
      </c>
    </row>
    <row r="82164" spans="1:2" x14ac:dyDescent="0.25">
      <c r="A82164" s="1">
        <v>40729</v>
      </c>
      <c r="B82164">
        <v>28899.23</v>
      </c>
    </row>
    <row r="82165" spans="1:2" x14ac:dyDescent="0.25">
      <c r="A82165" s="1">
        <v>40730</v>
      </c>
      <c r="B82165">
        <v>28775.1</v>
      </c>
    </row>
    <row r="82166" spans="1:2" x14ac:dyDescent="0.25">
      <c r="A82166" s="1">
        <v>40731</v>
      </c>
      <c r="B82166">
        <v>28928.73</v>
      </c>
    </row>
    <row r="82167" spans="1:2" x14ac:dyDescent="0.25">
      <c r="A82167" s="1">
        <v>40732</v>
      </c>
      <c r="B82167">
        <v>28623.01</v>
      </c>
    </row>
    <row r="82168" spans="1:2" x14ac:dyDescent="0.25">
      <c r="A82168" s="1">
        <v>40735</v>
      </c>
      <c r="B82168">
        <v>28478.46</v>
      </c>
    </row>
    <row r="82169" spans="1:2" x14ac:dyDescent="0.25">
      <c r="A82169" s="1">
        <v>40736</v>
      </c>
      <c r="B82169">
        <v>28575.72</v>
      </c>
    </row>
    <row r="82170" spans="1:2" x14ac:dyDescent="0.25">
      <c r="A82170" s="1">
        <v>40737</v>
      </c>
      <c r="B82170">
        <v>28954.57</v>
      </c>
    </row>
    <row r="82171" spans="1:2" x14ac:dyDescent="0.25">
      <c r="A82171" s="1">
        <v>40738</v>
      </c>
      <c r="B82171">
        <v>28847.47</v>
      </c>
    </row>
    <row r="82172" spans="1:2" x14ac:dyDescent="0.25">
      <c r="A82172" s="1">
        <v>40739</v>
      </c>
      <c r="B82172">
        <v>28915.93</v>
      </c>
    </row>
    <row r="82173" spans="1:2" x14ac:dyDescent="0.25">
      <c r="A82173" s="1">
        <v>40742</v>
      </c>
      <c r="B82173">
        <v>28530.22</v>
      </c>
    </row>
    <row r="82174" spans="1:2" x14ac:dyDescent="0.25">
      <c r="A82174" s="1">
        <v>40743</v>
      </c>
      <c r="B82174">
        <v>28707.360000000001</v>
      </c>
    </row>
    <row r="82175" spans="1:2" x14ac:dyDescent="0.25">
      <c r="A82175" s="1">
        <v>40744</v>
      </c>
      <c r="B82175">
        <v>28708.959999999999</v>
      </c>
    </row>
    <row r="82176" spans="1:2" x14ac:dyDescent="0.25">
      <c r="A82176" s="1">
        <v>40745</v>
      </c>
      <c r="B82176">
        <v>28767.58</v>
      </c>
    </row>
    <row r="82177" spans="1:2" x14ac:dyDescent="0.25">
      <c r="A82177" s="1">
        <v>40746</v>
      </c>
      <c r="B82177">
        <v>28664.52</v>
      </c>
    </row>
    <row r="82178" spans="1:2" x14ac:dyDescent="0.25">
      <c r="A82178" s="1">
        <v>40749</v>
      </c>
      <c r="B82178">
        <v>28720.98</v>
      </c>
    </row>
    <row r="82179" spans="1:2" x14ac:dyDescent="0.25">
      <c r="A82179" s="1">
        <v>40750</v>
      </c>
      <c r="B82179">
        <v>28519.46</v>
      </c>
    </row>
    <row r="82180" spans="1:2" x14ac:dyDescent="0.25">
      <c r="A82180" s="1">
        <v>40751</v>
      </c>
      <c r="B82180">
        <v>28247.49</v>
      </c>
    </row>
    <row r="82181" spans="1:2" x14ac:dyDescent="0.25">
      <c r="A82181" s="1">
        <v>40752</v>
      </c>
      <c r="B82181">
        <v>28099.81</v>
      </c>
    </row>
    <row r="82182" spans="1:2" x14ac:dyDescent="0.25">
      <c r="A82182" s="1">
        <v>40753</v>
      </c>
      <c r="B82182">
        <v>27857.91</v>
      </c>
    </row>
    <row r="82183" spans="1:2" x14ac:dyDescent="0.25">
      <c r="A82183" s="1">
        <v>40756</v>
      </c>
      <c r="B82183">
        <v>27905.27</v>
      </c>
    </row>
    <row r="82184" spans="1:2" x14ac:dyDescent="0.25">
      <c r="A82184" s="1">
        <v>40757</v>
      </c>
      <c r="B82184">
        <v>27523.75</v>
      </c>
    </row>
    <row r="82185" spans="1:2" x14ac:dyDescent="0.25">
      <c r="A82185" s="1">
        <v>40758</v>
      </c>
      <c r="B82185">
        <v>27189.81</v>
      </c>
    </row>
    <row r="82186" spans="1:2" x14ac:dyDescent="0.25">
      <c r="A82186" s="1">
        <v>40759</v>
      </c>
      <c r="B82186">
        <v>26278.37</v>
      </c>
    </row>
    <row r="82187" spans="1:2" x14ac:dyDescent="0.25">
      <c r="A82187" s="1">
        <v>40760</v>
      </c>
      <c r="B82187">
        <v>25993.94</v>
      </c>
    </row>
    <row r="82188" spans="1:2" x14ac:dyDescent="0.25">
      <c r="A82188" s="1">
        <v>40763</v>
      </c>
      <c r="B82188">
        <v>25180.59</v>
      </c>
    </row>
    <row r="82189" spans="1:2" x14ac:dyDescent="0.25">
      <c r="A82189" s="1">
        <v>40764</v>
      </c>
      <c r="B82189">
        <v>25180.59</v>
      </c>
    </row>
    <row r="82190" spans="1:2" x14ac:dyDescent="0.25">
      <c r="A82190" s="1">
        <v>40765</v>
      </c>
      <c r="B82190">
        <v>25453.22</v>
      </c>
    </row>
    <row r="82191" spans="1:2" x14ac:dyDescent="0.25">
      <c r="A82191" s="1">
        <v>40766</v>
      </c>
      <c r="B82191">
        <v>26297.69</v>
      </c>
    </row>
    <row r="82192" spans="1:2" x14ac:dyDescent="0.25">
      <c r="A82192" s="1">
        <v>40767</v>
      </c>
      <c r="B82192">
        <v>26626.27</v>
      </c>
    </row>
    <row r="82193" spans="1:2" x14ac:dyDescent="0.25">
      <c r="A82193" s="1">
        <v>40770</v>
      </c>
      <c r="B82193">
        <v>26947.78</v>
      </c>
    </row>
    <row r="82194" spans="1:2" x14ac:dyDescent="0.25">
      <c r="A82194" s="1">
        <v>40771</v>
      </c>
      <c r="B82194">
        <v>26743.29</v>
      </c>
    </row>
    <row r="82195" spans="1:2" x14ac:dyDescent="0.25">
      <c r="A82195" s="1">
        <v>40772</v>
      </c>
      <c r="B82195">
        <v>26938.76</v>
      </c>
    </row>
    <row r="82196" spans="1:2" x14ac:dyDescent="0.25">
      <c r="A82196" s="1">
        <v>40773</v>
      </c>
      <c r="B82196">
        <v>26030.31</v>
      </c>
    </row>
    <row r="82197" spans="1:2" x14ac:dyDescent="0.25">
      <c r="A82197" s="1">
        <v>40774</v>
      </c>
      <c r="B82197">
        <v>26145.279999999999</v>
      </c>
    </row>
    <row r="82198" spans="1:2" x14ac:dyDescent="0.25">
      <c r="A82198" s="1">
        <v>40777</v>
      </c>
      <c r="B82198">
        <v>26188.71</v>
      </c>
    </row>
    <row r="82199" spans="1:2" x14ac:dyDescent="0.25">
      <c r="A82199" s="1">
        <v>40778</v>
      </c>
      <c r="B82199">
        <v>26026.720000000001</v>
      </c>
    </row>
    <row r="82200" spans="1:2" x14ac:dyDescent="0.25">
      <c r="A82200" s="1">
        <v>40779</v>
      </c>
      <c r="B82200">
        <v>26381.14</v>
      </c>
    </row>
    <row r="82201" spans="1:2" x14ac:dyDescent="0.25">
      <c r="A82201" s="1">
        <v>40780</v>
      </c>
      <c r="B82201">
        <v>26122.52</v>
      </c>
    </row>
    <row r="82202" spans="1:2" x14ac:dyDescent="0.25">
      <c r="A82202" s="1">
        <v>40781</v>
      </c>
      <c r="B82202">
        <v>26200.73</v>
      </c>
    </row>
    <row r="82203" spans="1:2" x14ac:dyDescent="0.25">
      <c r="A82203" s="1">
        <v>40784</v>
      </c>
      <c r="B82203">
        <v>27049.24</v>
      </c>
    </row>
    <row r="82204" spans="1:2" x14ac:dyDescent="0.25">
      <c r="A82204" s="1">
        <v>40785</v>
      </c>
      <c r="B82204">
        <v>27097.75</v>
      </c>
    </row>
    <row r="82205" spans="1:2" x14ac:dyDescent="0.25">
      <c r="A82205" s="1">
        <v>40786</v>
      </c>
      <c r="B82205">
        <v>27682.28</v>
      </c>
    </row>
    <row r="82206" spans="1:2" x14ac:dyDescent="0.25">
      <c r="A82206" s="1">
        <v>40787</v>
      </c>
      <c r="B82206">
        <v>27753.42</v>
      </c>
    </row>
    <row r="82207" spans="1:2" x14ac:dyDescent="0.25">
      <c r="A82207" s="1">
        <v>40788</v>
      </c>
      <c r="B82207">
        <v>27179.73</v>
      </c>
    </row>
    <row r="82208" spans="1:2" x14ac:dyDescent="0.25">
      <c r="A82208" s="1">
        <v>40791</v>
      </c>
      <c r="B82208">
        <v>26554.09</v>
      </c>
    </row>
    <row r="82209" spans="1:2" x14ac:dyDescent="0.25">
      <c r="A82209" s="1">
        <v>40792</v>
      </c>
      <c r="B82209">
        <v>26184.5</v>
      </c>
    </row>
    <row r="82210" spans="1:2" x14ac:dyDescent="0.25">
      <c r="A82210" s="1">
        <v>40793</v>
      </c>
      <c r="B82210">
        <v>27202.81</v>
      </c>
    </row>
    <row r="82211" spans="1:2" x14ac:dyDescent="0.25">
      <c r="A82211" s="1">
        <v>40794</v>
      </c>
      <c r="B82211">
        <v>27607.75</v>
      </c>
    </row>
    <row r="82212" spans="1:2" x14ac:dyDescent="0.25">
      <c r="A82212" s="1">
        <v>40795</v>
      </c>
      <c r="B82212">
        <v>27114.18</v>
      </c>
    </row>
    <row r="82213" spans="1:2" x14ac:dyDescent="0.25">
      <c r="A82213" s="1">
        <v>40798</v>
      </c>
      <c r="B82213">
        <v>26536.28</v>
      </c>
    </row>
    <row r="82214" spans="1:2" x14ac:dyDescent="0.25">
      <c r="A82214" s="1">
        <v>40799</v>
      </c>
      <c r="B82214">
        <v>26735.39</v>
      </c>
    </row>
    <row r="82215" spans="1:2" x14ac:dyDescent="0.25">
      <c r="A82215" s="1">
        <v>40800</v>
      </c>
      <c r="B82215">
        <v>27153.95</v>
      </c>
    </row>
    <row r="82216" spans="1:2" x14ac:dyDescent="0.25">
      <c r="A82216" s="1">
        <v>40801</v>
      </c>
      <c r="B82216">
        <v>27689.51</v>
      </c>
    </row>
    <row r="82217" spans="1:2" x14ac:dyDescent="0.25">
      <c r="A82217" s="1">
        <v>40802</v>
      </c>
      <c r="B82217">
        <v>27726.22</v>
      </c>
    </row>
    <row r="82218" spans="1:2" x14ac:dyDescent="0.25">
      <c r="A82218" s="1">
        <v>40805</v>
      </c>
      <c r="B82218">
        <v>27653.67</v>
      </c>
    </row>
    <row r="82219" spans="1:2" x14ac:dyDescent="0.25">
      <c r="A82219" s="1">
        <v>40806</v>
      </c>
      <c r="B82219">
        <v>28043.66</v>
      </c>
    </row>
    <row r="82220" spans="1:2" x14ac:dyDescent="0.25">
      <c r="A82220" s="1">
        <v>40807</v>
      </c>
      <c r="B82220">
        <v>27996.23</v>
      </c>
    </row>
    <row r="82221" spans="1:2" x14ac:dyDescent="0.25">
      <c r="A82221" s="1">
        <v>40808</v>
      </c>
      <c r="B82221">
        <v>27050.66</v>
      </c>
    </row>
    <row r="82222" spans="1:2" x14ac:dyDescent="0.25">
      <c r="A82222" s="1">
        <v>40809</v>
      </c>
      <c r="B82222">
        <v>26834.39</v>
      </c>
    </row>
    <row r="82223" spans="1:2" x14ac:dyDescent="0.25">
      <c r="A82223" s="1">
        <v>40812</v>
      </c>
      <c r="B82223">
        <v>26461.37</v>
      </c>
    </row>
    <row r="82224" spans="1:2" x14ac:dyDescent="0.25">
      <c r="A82224" s="1">
        <v>40813</v>
      </c>
      <c r="B82224">
        <v>27493.63</v>
      </c>
    </row>
    <row r="82225" spans="1:2" x14ac:dyDescent="0.25">
      <c r="A82225" s="1">
        <v>40814</v>
      </c>
      <c r="B82225">
        <v>27053.23</v>
      </c>
    </row>
    <row r="82226" spans="1:2" x14ac:dyDescent="0.25">
      <c r="A82226" s="1">
        <v>40815</v>
      </c>
      <c r="B82226">
        <v>26405.63</v>
      </c>
    </row>
    <row r="82227" spans="1:2" x14ac:dyDescent="0.25">
      <c r="A82227" s="1">
        <v>40816</v>
      </c>
      <c r="B82227">
        <v>26375.82</v>
      </c>
    </row>
    <row r="82228" spans="1:2" x14ac:dyDescent="0.25">
      <c r="A82228" s="1">
        <v>40819</v>
      </c>
      <c r="B82228">
        <v>26611.95</v>
      </c>
    </row>
    <row r="82229" spans="1:2" x14ac:dyDescent="0.25">
      <c r="A82229" s="1">
        <v>40820</v>
      </c>
      <c r="B82229">
        <v>25919.58</v>
      </c>
    </row>
    <row r="82230" spans="1:2" x14ac:dyDescent="0.25">
      <c r="A82230" s="1">
        <v>40821</v>
      </c>
      <c r="B82230">
        <v>26233.8</v>
      </c>
    </row>
    <row r="82231" spans="1:2" x14ac:dyDescent="0.25">
      <c r="A82231" s="1">
        <v>40822</v>
      </c>
      <c r="B82231">
        <v>26674.15</v>
      </c>
    </row>
    <row r="82232" spans="1:2" x14ac:dyDescent="0.25">
      <c r="A82232" s="1">
        <v>40823</v>
      </c>
      <c r="B82232">
        <v>27001.46</v>
      </c>
    </row>
    <row r="82233" spans="1:2" x14ac:dyDescent="0.25">
      <c r="A82233" s="1">
        <v>40826</v>
      </c>
      <c r="B82233">
        <v>27654.48</v>
      </c>
    </row>
    <row r="82234" spans="1:2" x14ac:dyDescent="0.25">
      <c r="A82234" s="1">
        <v>40827</v>
      </c>
      <c r="B82234">
        <v>27546.18</v>
      </c>
    </row>
    <row r="82235" spans="1:2" x14ac:dyDescent="0.25">
      <c r="A82235" s="1">
        <v>40828</v>
      </c>
      <c r="B82235">
        <v>27861.58</v>
      </c>
    </row>
    <row r="82236" spans="1:2" x14ac:dyDescent="0.25">
      <c r="A82236" s="1">
        <v>40829</v>
      </c>
      <c r="B82236">
        <v>27540.79</v>
      </c>
    </row>
    <row r="82237" spans="1:2" x14ac:dyDescent="0.25">
      <c r="A82237" s="1">
        <v>40830</v>
      </c>
      <c r="B82237">
        <v>27839.759999999998</v>
      </c>
    </row>
    <row r="82238" spans="1:2" x14ac:dyDescent="0.25">
      <c r="A82238" s="1">
        <v>40833</v>
      </c>
      <c r="B82238">
        <v>27798.31</v>
      </c>
    </row>
    <row r="82239" spans="1:2" x14ac:dyDescent="0.25">
      <c r="A82239" s="1">
        <v>40834</v>
      </c>
      <c r="B82239">
        <v>27762.880000000001</v>
      </c>
    </row>
    <row r="82240" spans="1:2" x14ac:dyDescent="0.25">
      <c r="A82240" s="1">
        <v>40835</v>
      </c>
      <c r="B82240">
        <v>27901.1</v>
      </c>
    </row>
    <row r="82241" spans="1:2" x14ac:dyDescent="0.25">
      <c r="A82241" s="1">
        <v>40836</v>
      </c>
      <c r="B82241">
        <v>27546.58</v>
      </c>
    </row>
    <row r="82242" spans="1:2" x14ac:dyDescent="0.25">
      <c r="A82242" s="1">
        <v>40837</v>
      </c>
      <c r="B82242">
        <v>28165.61</v>
      </c>
    </row>
    <row r="82243" spans="1:2" x14ac:dyDescent="0.25">
      <c r="A82243" s="1">
        <v>40840</v>
      </c>
      <c r="B82243">
        <v>28370.97</v>
      </c>
    </row>
    <row r="82244" spans="1:2" x14ac:dyDescent="0.25">
      <c r="A82244" s="1">
        <v>40841</v>
      </c>
      <c r="B82244">
        <v>28361.74</v>
      </c>
    </row>
    <row r="82245" spans="1:2" x14ac:dyDescent="0.25">
      <c r="A82245" s="1">
        <v>40842</v>
      </c>
      <c r="B82245">
        <v>28436.37</v>
      </c>
    </row>
    <row r="82246" spans="1:2" x14ac:dyDescent="0.25">
      <c r="A82246" s="1">
        <v>40843</v>
      </c>
      <c r="B82246">
        <v>29159.47</v>
      </c>
    </row>
    <row r="82247" spans="1:2" x14ac:dyDescent="0.25">
      <c r="A82247" s="1">
        <v>40844</v>
      </c>
      <c r="B82247">
        <v>29566.799999999999</v>
      </c>
    </row>
    <row r="82248" spans="1:2" x14ac:dyDescent="0.25">
      <c r="A82248" s="1">
        <v>40847</v>
      </c>
      <c r="B82248">
        <v>29019.06</v>
      </c>
    </row>
    <row r="82249" spans="1:2" x14ac:dyDescent="0.25">
      <c r="A82249" s="1">
        <v>40848</v>
      </c>
      <c r="B82249">
        <v>28372.84</v>
      </c>
    </row>
    <row r="82250" spans="1:2" x14ac:dyDescent="0.25">
      <c r="A82250" s="1">
        <v>40849</v>
      </c>
      <c r="B82250">
        <v>28835.32</v>
      </c>
    </row>
    <row r="82251" spans="1:2" x14ac:dyDescent="0.25">
      <c r="A82251" s="1">
        <v>40850</v>
      </c>
      <c r="B82251">
        <v>28852</v>
      </c>
    </row>
    <row r="82252" spans="1:2" x14ac:dyDescent="0.25">
      <c r="A82252" s="1">
        <v>40851</v>
      </c>
      <c r="B82252">
        <v>28553.599999999999</v>
      </c>
    </row>
    <row r="82253" spans="1:2" x14ac:dyDescent="0.25">
      <c r="A82253" s="1">
        <v>40854</v>
      </c>
      <c r="B82253">
        <v>29178.13</v>
      </c>
    </row>
    <row r="82254" spans="1:2" x14ac:dyDescent="0.25">
      <c r="A82254" s="1">
        <v>40855</v>
      </c>
      <c r="B82254">
        <v>29320.720000000001</v>
      </c>
    </row>
    <row r="82255" spans="1:2" x14ac:dyDescent="0.25">
      <c r="A82255" s="1">
        <v>40856</v>
      </c>
      <c r="B82255">
        <v>28651.43</v>
      </c>
    </row>
    <row r="82256" spans="1:2" x14ac:dyDescent="0.25">
      <c r="A82256" s="1">
        <v>40857</v>
      </c>
      <c r="B82256">
        <v>28855.919999999998</v>
      </c>
    </row>
    <row r="82257" spans="1:2" x14ac:dyDescent="0.25">
      <c r="A82257" s="1">
        <v>40858</v>
      </c>
      <c r="B82257">
        <v>28888.5</v>
      </c>
    </row>
    <row r="82258" spans="1:2" x14ac:dyDescent="0.25">
      <c r="A82258" s="1">
        <v>40861</v>
      </c>
      <c r="B82258">
        <v>28968.93</v>
      </c>
    </row>
    <row r="82259" spans="1:2" x14ac:dyDescent="0.25">
      <c r="A82259" s="1">
        <v>40862</v>
      </c>
      <c r="B82259">
        <v>29305.64</v>
      </c>
    </row>
    <row r="82260" spans="1:2" x14ac:dyDescent="0.25">
      <c r="A82260" s="1">
        <v>40863</v>
      </c>
      <c r="B82260">
        <v>29308.49</v>
      </c>
    </row>
    <row r="82261" spans="1:2" x14ac:dyDescent="0.25">
      <c r="A82261" s="1">
        <v>40864</v>
      </c>
      <c r="B82261">
        <v>29057.13</v>
      </c>
    </row>
    <row r="82262" spans="1:2" x14ac:dyDescent="0.25">
      <c r="A82262" s="1">
        <v>40865</v>
      </c>
      <c r="B82262">
        <v>28431.41</v>
      </c>
    </row>
    <row r="82263" spans="1:2" x14ac:dyDescent="0.25">
      <c r="A82263" s="1">
        <v>40868</v>
      </c>
      <c r="B82263">
        <v>27732.14</v>
      </c>
    </row>
    <row r="82264" spans="1:2" x14ac:dyDescent="0.25">
      <c r="A82264" s="1">
        <v>40869</v>
      </c>
      <c r="B82264">
        <v>28002.1</v>
      </c>
    </row>
    <row r="82265" spans="1:2" x14ac:dyDescent="0.25">
      <c r="A82265" s="1">
        <v>40870</v>
      </c>
      <c r="B82265">
        <v>27608.68</v>
      </c>
    </row>
    <row r="82266" spans="1:2" x14ac:dyDescent="0.25">
      <c r="A82266" s="1">
        <v>40871</v>
      </c>
      <c r="B82266">
        <v>27848.75</v>
      </c>
    </row>
    <row r="82267" spans="1:2" x14ac:dyDescent="0.25">
      <c r="A82267" s="1">
        <v>40872</v>
      </c>
      <c r="B82267">
        <v>27770.91</v>
      </c>
    </row>
    <row r="82268" spans="1:2" x14ac:dyDescent="0.25">
      <c r="A82268" s="1">
        <v>40875</v>
      </c>
      <c r="B82268">
        <v>28472.34</v>
      </c>
    </row>
    <row r="82269" spans="1:2" x14ac:dyDescent="0.25">
      <c r="A82269" s="1">
        <v>40876</v>
      </c>
      <c r="B82269">
        <v>28260.59</v>
      </c>
    </row>
    <row r="82270" spans="1:2" x14ac:dyDescent="0.25">
      <c r="A82270" s="1">
        <v>40877</v>
      </c>
      <c r="B82270">
        <v>29429.88</v>
      </c>
    </row>
    <row r="82271" spans="1:2" x14ac:dyDescent="0.25">
      <c r="A82271" s="1">
        <v>40878</v>
      </c>
      <c r="B82271">
        <v>29361.03</v>
      </c>
    </row>
    <row r="82272" spans="1:2" x14ac:dyDescent="0.25">
      <c r="A82272" s="1">
        <v>40879</v>
      </c>
      <c r="B82272">
        <v>29187.83</v>
      </c>
    </row>
    <row r="82273" spans="1:2" x14ac:dyDescent="0.25">
      <c r="A82273" s="1">
        <v>40882</v>
      </c>
      <c r="B82273">
        <v>29407.9</v>
      </c>
    </row>
    <row r="82274" spans="1:2" x14ac:dyDescent="0.25">
      <c r="A82274" s="1">
        <v>40883</v>
      </c>
      <c r="B82274">
        <v>29283.81</v>
      </c>
    </row>
    <row r="82275" spans="1:2" x14ac:dyDescent="0.25">
      <c r="A82275" s="1">
        <v>40884</v>
      </c>
      <c r="B82275">
        <v>29308.05</v>
      </c>
    </row>
    <row r="82276" spans="1:2" x14ac:dyDescent="0.25">
      <c r="A82276" s="1">
        <v>40885</v>
      </c>
      <c r="B82276">
        <v>29283.57</v>
      </c>
    </row>
    <row r="82277" spans="1:2" x14ac:dyDescent="0.25">
      <c r="A82277" s="1">
        <v>40886</v>
      </c>
      <c r="B82277">
        <v>29169.61</v>
      </c>
    </row>
    <row r="82278" spans="1:2" x14ac:dyDescent="0.25">
      <c r="A82278" s="1">
        <v>40889</v>
      </c>
      <c r="B82278">
        <v>28772.86</v>
      </c>
    </row>
    <row r="82279" spans="1:2" x14ac:dyDescent="0.25">
      <c r="A82279" s="1">
        <v>40890</v>
      </c>
      <c r="B82279">
        <v>28710.99</v>
      </c>
    </row>
    <row r="82280" spans="1:2" x14ac:dyDescent="0.25">
      <c r="A82280" s="1">
        <v>40891</v>
      </c>
      <c r="B82280">
        <v>28252.84</v>
      </c>
    </row>
    <row r="82281" spans="1:2" x14ac:dyDescent="0.25">
      <c r="A82281" s="1">
        <v>40892</v>
      </c>
      <c r="B82281">
        <v>28556.63</v>
      </c>
    </row>
    <row r="82282" spans="1:2" x14ac:dyDescent="0.25">
      <c r="A82282" s="1">
        <v>40893</v>
      </c>
      <c r="B82282">
        <v>28556.63</v>
      </c>
    </row>
    <row r="82283" spans="1:2" x14ac:dyDescent="0.25">
      <c r="A82283" s="1">
        <v>40896</v>
      </c>
      <c r="B82283">
        <v>28261.83</v>
      </c>
    </row>
    <row r="82284" spans="1:2" x14ac:dyDescent="0.25">
      <c r="A82284" s="1">
        <v>40897</v>
      </c>
      <c r="B82284">
        <v>28330.77</v>
      </c>
    </row>
    <row r="82285" spans="1:2" x14ac:dyDescent="0.25">
      <c r="A82285" s="1">
        <v>40898</v>
      </c>
      <c r="B82285">
        <v>28169.25</v>
      </c>
    </row>
    <row r="82286" spans="1:2" x14ac:dyDescent="0.25">
      <c r="A82286" s="1">
        <v>40899</v>
      </c>
      <c r="B82286">
        <v>28413.03</v>
      </c>
    </row>
    <row r="82287" spans="1:2" x14ac:dyDescent="0.25">
      <c r="A82287" s="1">
        <v>40900</v>
      </c>
      <c r="B82287">
        <v>28641.11</v>
      </c>
    </row>
    <row r="82288" spans="1:2" x14ac:dyDescent="0.25">
      <c r="A82288" s="1">
        <v>40903</v>
      </c>
      <c r="B82288">
        <v>28641.11</v>
      </c>
    </row>
    <row r="82289" spans="1:2" x14ac:dyDescent="0.25">
      <c r="A82289" s="1">
        <v>40904</v>
      </c>
      <c r="B82289">
        <v>28641.11</v>
      </c>
    </row>
    <row r="82290" spans="1:2" x14ac:dyDescent="0.25">
      <c r="A82290" s="1">
        <v>40905</v>
      </c>
      <c r="B82290">
        <v>28600</v>
      </c>
    </row>
    <row r="82291" spans="1:2" x14ac:dyDescent="0.25">
      <c r="A82291" s="1">
        <v>40906</v>
      </c>
      <c r="B82291">
        <v>28486.53</v>
      </c>
    </row>
    <row r="82292" spans="1:2" x14ac:dyDescent="0.25">
      <c r="A82292" s="1">
        <v>40907</v>
      </c>
      <c r="B82292">
        <v>28469.81</v>
      </c>
    </row>
    <row r="82293" spans="1:2" x14ac:dyDescent="0.25">
      <c r="A82293" s="1">
        <v>40910</v>
      </c>
      <c r="B82293">
        <v>28469.81</v>
      </c>
    </row>
    <row r="82294" spans="1:2" x14ac:dyDescent="0.25">
      <c r="A82294" s="1">
        <v>40911</v>
      </c>
      <c r="B82294">
        <v>29263.24</v>
      </c>
    </row>
    <row r="82295" spans="1:2" x14ac:dyDescent="0.25">
      <c r="A82295" s="1">
        <v>40912</v>
      </c>
      <c r="B82295">
        <v>29366.92</v>
      </c>
    </row>
    <row r="82296" spans="1:2" x14ac:dyDescent="0.25">
      <c r="A82296" s="1">
        <v>40913</v>
      </c>
      <c r="B82296">
        <v>29058.39</v>
      </c>
    </row>
    <row r="82297" spans="1:2" x14ac:dyDescent="0.25">
      <c r="A82297" s="1">
        <v>40914</v>
      </c>
      <c r="B82297">
        <v>29209.599999999999</v>
      </c>
    </row>
    <row r="82298" spans="1:2" x14ac:dyDescent="0.25">
      <c r="A82298" s="1">
        <v>40917</v>
      </c>
      <c r="B82298">
        <v>29231.919999999998</v>
      </c>
    </row>
    <row r="82299" spans="1:2" x14ac:dyDescent="0.25">
      <c r="A82299" s="1">
        <v>40918</v>
      </c>
      <c r="B82299">
        <v>29481.51</v>
      </c>
    </row>
    <row r="82300" spans="1:2" x14ac:dyDescent="0.25">
      <c r="A82300" s="1">
        <v>40919</v>
      </c>
      <c r="B82300">
        <v>29276.38</v>
      </c>
    </row>
    <row r="82301" spans="1:2" x14ac:dyDescent="0.25">
      <c r="A82301" s="1">
        <v>40920</v>
      </c>
      <c r="B82301">
        <v>29434.13</v>
      </c>
    </row>
    <row r="82302" spans="1:2" x14ac:dyDescent="0.25">
      <c r="A82302" s="1">
        <v>40921</v>
      </c>
      <c r="B82302">
        <v>29333.57</v>
      </c>
    </row>
    <row r="82303" spans="1:2" x14ac:dyDescent="0.25">
      <c r="A82303" s="1">
        <v>40924</v>
      </c>
      <c r="B82303">
        <v>29639.19</v>
      </c>
    </row>
    <row r="82304" spans="1:2" x14ac:dyDescent="0.25">
      <c r="A82304" s="1">
        <v>40925</v>
      </c>
      <c r="B82304">
        <v>29843</v>
      </c>
    </row>
    <row r="82305" spans="1:2" x14ac:dyDescent="0.25">
      <c r="A82305" s="1">
        <v>40926</v>
      </c>
      <c r="B82305">
        <v>29969.31</v>
      </c>
    </row>
    <row r="82306" spans="1:2" x14ac:dyDescent="0.25">
      <c r="A82306" s="1">
        <v>40927</v>
      </c>
      <c r="B82306">
        <v>30007.86</v>
      </c>
    </row>
    <row r="82307" spans="1:2" x14ac:dyDescent="0.25">
      <c r="A82307" s="1">
        <v>40928</v>
      </c>
      <c r="B82307">
        <v>30116.400000000001</v>
      </c>
    </row>
    <row r="82308" spans="1:2" x14ac:dyDescent="0.25">
      <c r="A82308" s="1">
        <v>40931</v>
      </c>
      <c r="B82308">
        <v>30365.89</v>
      </c>
    </row>
    <row r="82309" spans="1:2" x14ac:dyDescent="0.25">
      <c r="A82309" s="1">
        <v>40932</v>
      </c>
      <c r="B82309">
        <v>30176.77</v>
      </c>
    </row>
    <row r="82310" spans="1:2" x14ac:dyDescent="0.25">
      <c r="A82310" s="1">
        <v>40933</v>
      </c>
      <c r="B82310">
        <v>30073.99</v>
      </c>
    </row>
    <row r="82311" spans="1:2" x14ac:dyDescent="0.25">
      <c r="A82311" s="1">
        <v>40934</v>
      </c>
      <c r="B82311">
        <v>30508.85</v>
      </c>
    </row>
    <row r="82312" spans="1:2" x14ac:dyDescent="0.25">
      <c r="A82312" s="1">
        <v>40935</v>
      </c>
      <c r="B82312">
        <v>30324.28</v>
      </c>
    </row>
    <row r="82313" spans="1:2" x14ac:dyDescent="0.25">
      <c r="A82313" s="1">
        <v>40938</v>
      </c>
      <c r="B82313">
        <v>30044.33</v>
      </c>
    </row>
    <row r="82314" spans="1:2" x14ac:dyDescent="0.25">
      <c r="A82314" s="1">
        <v>40939</v>
      </c>
      <c r="B82314">
        <v>30176.19</v>
      </c>
    </row>
    <row r="82315" spans="1:2" x14ac:dyDescent="0.25">
      <c r="A82315" s="1">
        <v>40940</v>
      </c>
      <c r="B82315">
        <v>30518.66</v>
      </c>
    </row>
    <row r="82316" spans="1:2" x14ac:dyDescent="0.25">
      <c r="A82316" s="1">
        <v>40941</v>
      </c>
      <c r="B82316">
        <v>30728.25</v>
      </c>
    </row>
    <row r="82317" spans="1:2" x14ac:dyDescent="0.25">
      <c r="A82317" s="1">
        <v>40942</v>
      </c>
      <c r="B82317">
        <v>30718.49</v>
      </c>
    </row>
    <row r="82318" spans="1:2" x14ac:dyDescent="0.25">
      <c r="A82318" s="1">
        <v>40945</v>
      </c>
      <c r="B82318">
        <v>30498.62</v>
      </c>
    </row>
    <row r="82319" spans="1:2" x14ac:dyDescent="0.25">
      <c r="A82319" s="1">
        <v>40946</v>
      </c>
      <c r="B82319">
        <v>30297.41</v>
      </c>
    </row>
    <row r="82320" spans="1:2" x14ac:dyDescent="0.25">
      <c r="A82320" s="1">
        <v>40947</v>
      </c>
      <c r="B82320">
        <v>30560.71</v>
      </c>
    </row>
    <row r="82321" spans="1:2" x14ac:dyDescent="0.25">
      <c r="A82321" s="1">
        <v>40948</v>
      </c>
      <c r="B82321">
        <v>30599.35</v>
      </c>
    </row>
    <row r="82322" spans="1:2" x14ac:dyDescent="0.25">
      <c r="A82322" s="1">
        <v>40949</v>
      </c>
      <c r="B82322">
        <v>30210.44</v>
      </c>
    </row>
    <row r="82323" spans="1:2" x14ac:dyDescent="0.25">
      <c r="A82323" s="1">
        <v>40952</v>
      </c>
      <c r="B82323">
        <v>30530.87</v>
      </c>
    </row>
    <row r="82324" spans="1:2" x14ac:dyDescent="0.25">
      <c r="A82324" s="1">
        <v>40953</v>
      </c>
      <c r="B82324">
        <v>30442.16</v>
      </c>
    </row>
    <row r="82325" spans="1:2" x14ac:dyDescent="0.25">
      <c r="A82325" s="1">
        <v>40954</v>
      </c>
      <c r="B82325">
        <v>30395.73</v>
      </c>
    </row>
    <row r="82326" spans="1:2" x14ac:dyDescent="0.25">
      <c r="A82326" s="1">
        <v>40955</v>
      </c>
      <c r="B82326">
        <v>30099.5</v>
      </c>
    </row>
    <row r="82327" spans="1:2" x14ac:dyDescent="0.25">
      <c r="A82327" s="1">
        <v>40956</v>
      </c>
      <c r="B82327">
        <v>30373.15</v>
      </c>
    </row>
    <row r="82328" spans="1:2" x14ac:dyDescent="0.25">
      <c r="A82328" s="1">
        <v>40959</v>
      </c>
      <c r="B82328">
        <v>30393.94</v>
      </c>
    </row>
    <row r="82329" spans="1:2" x14ac:dyDescent="0.25">
      <c r="A82329" s="1">
        <v>40960</v>
      </c>
      <c r="B82329">
        <v>30438.34</v>
      </c>
    </row>
    <row r="82330" spans="1:2" x14ac:dyDescent="0.25">
      <c r="A82330" s="1">
        <v>40961</v>
      </c>
      <c r="B82330">
        <v>30288.89</v>
      </c>
    </row>
    <row r="82331" spans="1:2" x14ac:dyDescent="0.25">
      <c r="A82331" s="1">
        <v>40962</v>
      </c>
      <c r="B82331">
        <v>30402.63</v>
      </c>
    </row>
    <row r="82332" spans="1:2" x14ac:dyDescent="0.25">
      <c r="A82332" s="1">
        <v>40963</v>
      </c>
      <c r="B82332">
        <v>30560.09</v>
      </c>
    </row>
    <row r="82333" spans="1:2" x14ac:dyDescent="0.25">
      <c r="A82333" s="1">
        <v>40966</v>
      </c>
      <c r="B82333">
        <v>30160.27</v>
      </c>
    </row>
    <row r="82334" spans="1:2" x14ac:dyDescent="0.25">
      <c r="A82334" s="1">
        <v>40967</v>
      </c>
      <c r="B82334">
        <v>30484.34</v>
      </c>
    </row>
    <row r="82335" spans="1:2" x14ac:dyDescent="0.25">
      <c r="A82335" s="1">
        <v>40968</v>
      </c>
      <c r="B82335">
        <v>30546.69</v>
      </c>
    </row>
    <row r="82336" spans="1:2" x14ac:dyDescent="0.25">
      <c r="A82336" s="1">
        <v>40969</v>
      </c>
      <c r="B82336">
        <v>30526.43</v>
      </c>
    </row>
    <row r="82337" spans="1:2" x14ac:dyDescent="0.25">
      <c r="A82337" s="1">
        <v>40970</v>
      </c>
      <c r="B82337">
        <v>30406.84</v>
      </c>
    </row>
    <row r="82338" spans="1:2" x14ac:dyDescent="0.25">
      <c r="A82338" s="1">
        <v>40973</v>
      </c>
      <c r="B82338">
        <v>30236.78</v>
      </c>
    </row>
    <row r="82339" spans="1:2" x14ac:dyDescent="0.25">
      <c r="A82339" s="1">
        <v>40974</v>
      </c>
      <c r="B82339">
        <v>29612.31</v>
      </c>
    </row>
    <row r="82340" spans="1:2" x14ac:dyDescent="0.25">
      <c r="A82340" s="1">
        <v>40975</v>
      </c>
      <c r="B82340">
        <v>29822.39</v>
      </c>
    </row>
    <row r="82341" spans="1:2" x14ac:dyDescent="0.25">
      <c r="A82341" s="1">
        <v>40976</v>
      </c>
      <c r="B82341">
        <v>29970.84</v>
      </c>
    </row>
    <row r="82342" spans="1:2" x14ac:dyDescent="0.25">
      <c r="A82342" s="1">
        <v>40977</v>
      </c>
      <c r="B82342">
        <v>30100.61</v>
      </c>
    </row>
    <row r="82343" spans="1:2" x14ac:dyDescent="0.25">
      <c r="A82343" s="1">
        <v>40980</v>
      </c>
      <c r="B82343">
        <v>30067.8</v>
      </c>
    </row>
    <row r="82344" spans="1:2" x14ac:dyDescent="0.25">
      <c r="A82344" s="1">
        <v>40981</v>
      </c>
      <c r="B82344">
        <v>30302.799999999999</v>
      </c>
    </row>
    <row r="82345" spans="1:2" x14ac:dyDescent="0.25">
      <c r="A82345" s="1">
        <v>40982</v>
      </c>
      <c r="B82345">
        <v>30521.67</v>
      </c>
    </row>
    <row r="82346" spans="1:2" x14ac:dyDescent="0.25">
      <c r="A82346" s="1">
        <v>40983</v>
      </c>
      <c r="B82346">
        <v>30334.04</v>
      </c>
    </row>
    <row r="82347" spans="1:2" x14ac:dyDescent="0.25">
      <c r="A82347" s="1">
        <v>40984</v>
      </c>
      <c r="B82347">
        <v>30398.29</v>
      </c>
    </row>
    <row r="82348" spans="1:2" x14ac:dyDescent="0.25">
      <c r="A82348" s="1">
        <v>40987</v>
      </c>
      <c r="B82348">
        <v>30395.53</v>
      </c>
    </row>
    <row r="82349" spans="1:2" x14ac:dyDescent="0.25">
      <c r="A82349" s="1">
        <v>40988</v>
      </c>
      <c r="B82349">
        <v>30026.43</v>
      </c>
    </row>
    <row r="82350" spans="1:2" x14ac:dyDescent="0.25">
      <c r="A82350" s="1">
        <v>40989</v>
      </c>
      <c r="B82350">
        <v>30026.43</v>
      </c>
    </row>
    <row r="82351" spans="1:2" x14ac:dyDescent="0.25">
      <c r="A82351" s="1">
        <v>40990</v>
      </c>
      <c r="B82351">
        <v>29697.66</v>
      </c>
    </row>
    <row r="82352" spans="1:2" x14ac:dyDescent="0.25">
      <c r="A82352" s="1">
        <v>40991</v>
      </c>
      <c r="B82352">
        <v>29716.93</v>
      </c>
    </row>
    <row r="82353" spans="1:2" x14ac:dyDescent="0.25">
      <c r="A82353" s="1">
        <v>40994</v>
      </c>
      <c r="B82353">
        <v>29796.560000000001</v>
      </c>
    </row>
    <row r="82354" spans="1:2" x14ac:dyDescent="0.25">
      <c r="A82354" s="1">
        <v>40995</v>
      </c>
      <c r="B82354">
        <v>29957.439999999999</v>
      </c>
    </row>
    <row r="82355" spans="1:2" x14ac:dyDescent="0.25">
      <c r="A82355" s="1">
        <v>40996</v>
      </c>
      <c r="B82355">
        <v>29715.14</v>
      </c>
    </row>
    <row r="82356" spans="1:2" x14ac:dyDescent="0.25">
      <c r="A82356" s="1">
        <v>40997</v>
      </c>
      <c r="B82356">
        <v>29566.9</v>
      </c>
    </row>
    <row r="82357" spans="1:2" x14ac:dyDescent="0.25">
      <c r="A82357" s="1">
        <v>40998</v>
      </c>
      <c r="B82357">
        <v>29603.42</v>
      </c>
    </row>
    <row r="82358" spans="1:2" x14ac:dyDescent="0.25">
      <c r="A82358" s="1">
        <v>41001</v>
      </c>
      <c r="B82358">
        <v>30013.52</v>
      </c>
    </row>
    <row r="82359" spans="1:2" x14ac:dyDescent="0.25">
      <c r="A82359" s="1">
        <v>41002</v>
      </c>
      <c r="B82359">
        <v>30214.74</v>
      </c>
    </row>
    <row r="82360" spans="1:2" x14ac:dyDescent="0.25">
      <c r="A82360" s="1">
        <v>41003</v>
      </c>
      <c r="B82360">
        <v>29425.97</v>
      </c>
    </row>
    <row r="82361" spans="1:2" x14ac:dyDescent="0.25">
      <c r="A82361" s="1">
        <v>41004</v>
      </c>
      <c r="B82361">
        <v>29754.87</v>
      </c>
    </row>
    <row r="82362" spans="1:2" x14ac:dyDescent="0.25">
      <c r="A82362" s="1">
        <v>41005</v>
      </c>
      <c r="B82362">
        <v>29754.87</v>
      </c>
    </row>
    <row r="82363" spans="1:2" x14ac:dyDescent="0.25">
      <c r="A82363" s="1">
        <v>41008</v>
      </c>
      <c r="B82363">
        <v>29754.87</v>
      </c>
    </row>
    <row r="82364" spans="1:2" x14ac:dyDescent="0.25">
      <c r="A82364" s="1">
        <v>41009</v>
      </c>
      <c r="B82364">
        <v>29636</v>
      </c>
    </row>
    <row r="82365" spans="1:2" x14ac:dyDescent="0.25">
      <c r="A82365" s="1">
        <v>41010</v>
      </c>
      <c r="B82365">
        <v>29669.84</v>
      </c>
    </row>
    <row r="82366" spans="1:2" x14ac:dyDescent="0.25">
      <c r="A82366" s="1">
        <v>41011</v>
      </c>
      <c r="B82366">
        <v>29864.84</v>
      </c>
    </row>
    <row r="82367" spans="1:2" x14ac:dyDescent="0.25">
      <c r="A82367" s="1">
        <v>41012</v>
      </c>
      <c r="B82367">
        <v>29721.32</v>
      </c>
    </row>
    <row r="82368" spans="1:2" x14ac:dyDescent="0.25">
      <c r="A82368" s="1">
        <v>41015</v>
      </c>
      <c r="B82368">
        <v>29684.54</v>
      </c>
    </row>
    <row r="82369" spans="1:2" x14ac:dyDescent="0.25">
      <c r="A82369" s="1">
        <v>41016</v>
      </c>
      <c r="B82369">
        <v>29787.599999999999</v>
      </c>
    </row>
    <row r="82370" spans="1:2" x14ac:dyDescent="0.25">
      <c r="A82370" s="1">
        <v>41017</v>
      </c>
      <c r="B82370">
        <v>30043.23</v>
      </c>
    </row>
    <row r="82371" spans="1:2" x14ac:dyDescent="0.25">
      <c r="A82371" s="1">
        <v>41018</v>
      </c>
      <c r="B82371">
        <v>30110.720000000001</v>
      </c>
    </row>
    <row r="82372" spans="1:2" x14ac:dyDescent="0.25">
      <c r="A82372" s="1">
        <v>41019</v>
      </c>
      <c r="B82372">
        <v>30185.77</v>
      </c>
    </row>
    <row r="82373" spans="1:2" x14ac:dyDescent="0.25">
      <c r="A82373" s="1">
        <v>41022</v>
      </c>
      <c r="B82373">
        <v>29686.12</v>
      </c>
    </row>
    <row r="82374" spans="1:2" x14ac:dyDescent="0.25">
      <c r="A82374" s="1">
        <v>41023</v>
      </c>
      <c r="B82374">
        <v>29823.88</v>
      </c>
    </row>
    <row r="82375" spans="1:2" x14ac:dyDescent="0.25">
      <c r="A82375" s="1">
        <v>41024</v>
      </c>
      <c r="B82375">
        <v>30021.05</v>
      </c>
    </row>
    <row r="82376" spans="1:2" x14ac:dyDescent="0.25">
      <c r="A82376" s="1">
        <v>41025</v>
      </c>
      <c r="B82376">
        <v>30247.51</v>
      </c>
    </row>
    <row r="82377" spans="1:2" x14ac:dyDescent="0.25">
      <c r="A82377" s="1">
        <v>41026</v>
      </c>
      <c r="B82377">
        <v>30247.51</v>
      </c>
    </row>
    <row r="82378" spans="1:2" x14ac:dyDescent="0.25">
      <c r="A82378" s="1">
        <v>41029</v>
      </c>
      <c r="B82378">
        <v>30364.59</v>
      </c>
    </row>
    <row r="82379" spans="1:2" x14ac:dyDescent="0.25">
      <c r="A82379" s="1">
        <v>41030</v>
      </c>
      <c r="B82379">
        <v>30364.59</v>
      </c>
    </row>
    <row r="82380" spans="1:2" x14ac:dyDescent="0.25">
      <c r="A82380" s="1">
        <v>41031</v>
      </c>
      <c r="B82380">
        <v>30446.28</v>
      </c>
    </row>
    <row r="82381" spans="1:2" x14ac:dyDescent="0.25">
      <c r="A82381" s="1">
        <v>41032</v>
      </c>
      <c r="B82381">
        <v>30338.560000000001</v>
      </c>
    </row>
    <row r="82382" spans="1:2" x14ac:dyDescent="0.25">
      <c r="A82382" s="1">
        <v>41033</v>
      </c>
      <c r="B82382">
        <v>30065.47</v>
      </c>
    </row>
    <row r="82383" spans="1:2" x14ac:dyDescent="0.25">
      <c r="A82383" s="1">
        <v>41036</v>
      </c>
      <c r="B82383">
        <v>29898.17</v>
      </c>
    </row>
    <row r="82384" spans="1:2" x14ac:dyDescent="0.25">
      <c r="A82384" s="1">
        <v>41037</v>
      </c>
      <c r="B82384">
        <v>29499.49</v>
      </c>
    </row>
    <row r="82385" spans="1:2" x14ac:dyDescent="0.25">
      <c r="A82385" s="1">
        <v>41038</v>
      </c>
      <c r="B82385">
        <v>29443.83</v>
      </c>
    </row>
    <row r="82386" spans="1:2" x14ac:dyDescent="0.25">
      <c r="A82386" s="1">
        <v>41039</v>
      </c>
      <c r="B82386">
        <v>29897.34</v>
      </c>
    </row>
    <row r="82387" spans="1:2" x14ac:dyDescent="0.25">
      <c r="A82387" s="1">
        <v>41040</v>
      </c>
      <c r="B82387">
        <v>30076.45</v>
      </c>
    </row>
    <row r="82388" spans="1:2" x14ac:dyDescent="0.25">
      <c r="A82388" s="1">
        <v>41043</v>
      </c>
      <c r="B82388">
        <v>29577.06</v>
      </c>
    </row>
    <row r="82389" spans="1:2" x14ac:dyDescent="0.25">
      <c r="A82389" s="1">
        <v>41044</v>
      </c>
      <c r="B82389">
        <v>29548.07</v>
      </c>
    </row>
    <row r="82390" spans="1:2" x14ac:dyDescent="0.25">
      <c r="A82390" s="1">
        <v>41045</v>
      </c>
      <c r="B82390">
        <v>29854.400000000001</v>
      </c>
    </row>
    <row r="82391" spans="1:2" x14ac:dyDescent="0.25">
      <c r="A82391" s="1">
        <v>41046</v>
      </c>
      <c r="B82391">
        <v>29580.86</v>
      </c>
    </row>
    <row r="82392" spans="1:2" x14ac:dyDescent="0.25">
      <c r="A82392" s="1">
        <v>41047</v>
      </c>
      <c r="B82392">
        <v>29212.42</v>
      </c>
    </row>
    <row r="82393" spans="1:2" x14ac:dyDescent="0.25">
      <c r="A82393" s="1">
        <v>41050</v>
      </c>
      <c r="B82393">
        <v>29144.92</v>
      </c>
    </row>
    <row r="82394" spans="1:2" x14ac:dyDescent="0.25">
      <c r="A82394" s="1">
        <v>41051</v>
      </c>
      <c r="B82394">
        <v>29538.240000000002</v>
      </c>
    </row>
    <row r="82395" spans="1:2" x14ac:dyDescent="0.25">
      <c r="A82395" s="1">
        <v>41052</v>
      </c>
      <c r="B82395">
        <v>28971.82</v>
      </c>
    </row>
    <row r="82396" spans="1:2" x14ac:dyDescent="0.25">
      <c r="A82396" s="1">
        <v>41053</v>
      </c>
      <c r="B82396">
        <v>29137.84</v>
      </c>
    </row>
    <row r="82397" spans="1:2" x14ac:dyDescent="0.25">
      <c r="A82397" s="1">
        <v>41054</v>
      </c>
      <c r="B82397">
        <v>29074.19</v>
      </c>
    </row>
    <row r="82398" spans="1:2" x14ac:dyDescent="0.25">
      <c r="A82398" s="1">
        <v>41057</v>
      </c>
      <c r="B82398">
        <v>29189.72</v>
      </c>
    </row>
    <row r="82399" spans="1:2" x14ac:dyDescent="0.25">
      <c r="A82399" s="1">
        <v>41058</v>
      </c>
      <c r="B82399">
        <v>29531.22</v>
      </c>
    </row>
    <row r="82400" spans="1:2" x14ac:dyDescent="0.25">
      <c r="A82400" s="1">
        <v>41059</v>
      </c>
      <c r="B82400">
        <v>29063.62</v>
      </c>
    </row>
    <row r="82401" spans="1:2" x14ac:dyDescent="0.25">
      <c r="A82401" s="1">
        <v>41060</v>
      </c>
      <c r="B82401">
        <v>29201.9</v>
      </c>
    </row>
    <row r="82402" spans="1:2" x14ac:dyDescent="0.25">
      <c r="A82402" s="1">
        <v>41061</v>
      </c>
      <c r="B82402">
        <v>29161</v>
      </c>
    </row>
    <row r="82403" spans="1:2" x14ac:dyDescent="0.25">
      <c r="A82403" s="1">
        <v>41064</v>
      </c>
      <c r="B82403">
        <v>29144.78</v>
      </c>
    </row>
    <row r="82404" spans="1:2" x14ac:dyDescent="0.25">
      <c r="A82404" s="1">
        <v>41065</v>
      </c>
      <c r="B82404">
        <v>29180.76</v>
      </c>
    </row>
    <row r="82405" spans="1:2" x14ac:dyDescent="0.25">
      <c r="A82405" s="1">
        <v>41066</v>
      </c>
      <c r="B82405">
        <v>29677.48</v>
      </c>
    </row>
    <row r="82406" spans="1:2" x14ac:dyDescent="0.25">
      <c r="A82406" s="1">
        <v>41067</v>
      </c>
      <c r="B82406">
        <v>29947.48</v>
      </c>
    </row>
    <row r="82407" spans="1:2" x14ac:dyDescent="0.25">
      <c r="A82407" s="1">
        <v>41068</v>
      </c>
      <c r="B82407">
        <v>29705.42</v>
      </c>
    </row>
    <row r="82408" spans="1:2" x14ac:dyDescent="0.25">
      <c r="A82408" s="1">
        <v>41071</v>
      </c>
      <c r="B82408">
        <v>29656.99</v>
      </c>
    </row>
    <row r="82409" spans="1:2" x14ac:dyDescent="0.25">
      <c r="A82409" s="1">
        <v>41072</v>
      </c>
      <c r="B82409">
        <v>29882.54</v>
      </c>
    </row>
    <row r="82410" spans="1:2" x14ac:dyDescent="0.25">
      <c r="A82410" s="1">
        <v>41073</v>
      </c>
      <c r="B82410">
        <v>30050.04</v>
      </c>
    </row>
    <row r="82411" spans="1:2" x14ac:dyDescent="0.25">
      <c r="A82411" s="1">
        <v>41074</v>
      </c>
      <c r="B82411">
        <v>29845.01</v>
      </c>
    </row>
    <row r="82412" spans="1:2" x14ac:dyDescent="0.25">
      <c r="A82412" s="1">
        <v>41075</v>
      </c>
      <c r="B82412">
        <v>29977.279999999999</v>
      </c>
    </row>
    <row r="82413" spans="1:2" x14ac:dyDescent="0.25">
      <c r="A82413" s="1">
        <v>41078</v>
      </c>
      <c r="B82413">
        <v>30453.02</v>
      </c>
    </row>
    <row r="82414" spans="1:2" x14ac:dyDescent="0.25">
      <c r="A82414" s="1">
        <v>41079</v>
      </c>
      <c r="B82414">
        <v>30707.43</v>
      </c>
    </row>
    <row r="82415" spans="1:2" x14ac:dyDescent="0.25">
      <c r="A82415" s="1">
        <v>41080</v>
      </c>
      <c r="B82415">
        <v>30764.32</v>
      </c>
    </row>
    <row r="82416" spans="1:2" x14ac:dyDescent="0.25">
      <c r="A82416" s="1">
        <v>41081</v>
      </c>
      <c r="B82416">
        <v>30517.83</v>
      </c>
    </row>
    <row r="82417" spans="1:2" x14ac:dyDescent="0.25">
      <c r="A82417" s="1">
        <v>41082</v>
      </c>
      <c r="B82417">
        <v>30025.43</v>
      </c>
    </row>
    <row r="82418" spans="1:2" x14ac:dyDescent="0.25">
      <c r="A82418" s="1">
        <v>41085</v>
      </c>
      <c r="B82418">
        <v>29770.45</v>
      </c>
    </row>
    <row r="82419" spans="1:2" x14ac:dyDescent="0.25">
      <c r="A82419" s="1">
        <v>41086</v>
      </c>
      <c r="B82419">
        <v>29793.54</v>
      </c>
    </row>
    <row r="82420" spans="1:2" x14ac:dyDescent="0.25">
      <c r="A82420" s="1">
        <v>41087</v>
      </c>
      <c r="B82420">
        <v>29683.360000000001</v>
      </c>
    </row>
    <row r="82421" spans="1:2" x14ac:dyDescent="0.25">
      <c r="A82421" s="1">
        <v>41088</v>
      </c>
      <c r="B82421">
        <v>29204.66</v>
      </c>
    </row>
    <row r="82422" spans="1:2" x14ac:dyDescent="0.25">
      <c r="A82422" s="1">
        <v>41089</v>
      </c>
      <c r="B82422">
        <v>29638.01</v>
      </c>
    </row>
    <row r="82423" spans="1:2" x14ac:dyDescent="0.25">
      <c r="A82423" s="1">
        <v>41092</v>
      </c>
      <c r="B82423">
        <v>29561.58</v>
      </c>
    </row>
    <row r="82424" spans="1:2" x14ac:dyDescent="0.25">
      <c r="A82424" s="1">
        <v>41093</v>
      </c>
      <c r="B82424">
        <v>29864.41</v>
      </c>
    </row>
    <row r="82425" spans="1:2" x14ac:dyDescent="0.25">
      <c r="A82425" s="1">
        <v>41094</v>
      </c>
      <c r="B82425">
        <v>29906.78</v>
      </c>
    </row>
    <row r="82426" spans="1:2" x14ac:dyDescent="0.25">
      <c r="A82426" s="1">
        <v>41095</v>
      </c>
      <c r="B82426">
        <v>30057.03</v>
      </c>
    </row>
    <row r="82427" spans="1:2" x14ac:dyDescent="0.25">
      <c r="A82427" s="1">
        <v>41096</v>
      </c>
      <c r="B82427">
        <v>30056.92</v>
      </c>
    </row>
    <row r="82428" spans="1:2" x14ac:dyDescent="0.25">
      <c r="A82428" s="1">
        <v>41099</v>
      </c>
      <c r="B82428">
        <v>29784.71</v>
      </c>
    </row>
    <row r="82429" spans="1:2" x14ac:dyDescent="0.25">
      <c r="A82429" s="1">
        <v>41100</v>
      </c>
      <c r="B82429">
        <v>29848.29</v>
      </c>
    </row>
    <row r="82430" spans="1:2" x14ac:dyDescent="0.25">
      <c r="A82430" s="1">
        <v>41101</v>
      </c>
      <c r="B82430">
        <v>29570.89</v>
      </c>
    </row>
    <row r="82431" spans="1:2" x14ac:dyDescent="0.25">
      <c r="A82431" s="1">
        <v>41102</v>
      </c>
      <c r="B82431">
        <v>29251.119999999999</v>
      </c>
    </row>
    <row r="82432" spans="1:2" x14ac:dyDescent="0.25">
      <c r="A82432" s="1">
        <v>41103</v>
      </c>
      <c r="B82432">
        <v>29663.61</v>
      </c>
    </row>
    <row r="82433" spans="1:2" x14ac:dyDescent="0.25">
      <c r="A82433" s="1">
        <v>41106</v>
      </c>
      <c r="B82433">
        <v>29585.39</v>
      </c>
    </row>
    <row r="82434" spans="1:2" x14ac:dyDescent="0.25">
      <c r="A82434" s="1">
        <v>41107</v>
      </c>
      <c r="B82434">
        <v>29558.23</v>
      </c>
    </row>
    <row r="82435" spans="1:2" x14ac:dyDescent="0.25">
      <c r="A82435" s="1">
        <v>41108</v>
      </c>
      <c r="B82435">
        <v>29925.599999999999</v>
      </c>
    </row>
    <row r="82436" spans="1:2" x14ac:dyDescent="0.25">
      <c r="A82436" s="1">
        <v>41109</v>
      </c>
      <c r="B82436">
        <v>30165.94</v>
      </c>
    </row>
    <row r="82437" spans="1:2" x14ac:dyDescent="0.25">
      <c r="A82437" s="1">
        <v>41110</v>
      </c>
      <c r="B82437">
        <v>30074.29</v>
      </c>
    </row>
    <row r="82438" spans="1:2" x14ac:dyDescent="0.25">
      <c r="A82438" s="1">
        <v>41113</v>
      </c>
      <c r="B82438">
        <v>29682.27</v>
      </c>
    </row>
    <row r="82439" spans="1:2" x14ac:dyDescent="0.25">
      <c r="A82439" s="1">
        <v>41114</v>
      </c>
      <c r="B82439">
        <v>29868.42</v>
      </c>
    </row>
    <row r="82440" spans="1:2" x14ac:dyDescent="0.25">
      <c r="A82440" s="1">
        <v>41115</v>
      </c>
      <c r="B82440">
        <v>29911.58</v>
      </c>
    </row>
    <row r="82441" spans="1:2" x14ac:dyDescent="0.25">
      <c r="A82441" s="1">
        <v>41116</v>
      </c>
      <c r="B82441">
        <v>30159.33</v>
      </c>
    </row>
    <row r="82442" spans="1:2" x14ac:dyDescent="0.25">
      <c r="A82442" s="1">
        <v>41117</v>
      </c>
      <c r="B82442">
        <v>30508.18</v>
      </c>
    </row>
    <row r="82443" spans="1:2" x14ac:dyDescent="0.25">
      <c r="A82443" s="1">
        <v>41120</v>
      </c>
      <c r="B82443">
        <v>30775.22</v>
      </c>
    </row>
    <row r="82444" spans="1:2" x14ac:dyDescent="0.25">
      <c r="A82444" s="1">
        <v>41121</v>
      </c>
      <c r="B82444">
        <v>30386.61</v>
      </c>
    </row>
    <row r="82445" spans="1:2" x14ac:dyDescent="0.25">
      <c r="A82445" s="1">
        <v>41122</v>
      </c>
      <c r="B82445">
        <v>30859.99</v>
      </c>
    </row>
    <row r="82446" spans="1:2" x14ac:dyDescent="0.25">
      <c r="A82446" s="1">
        <v>41123</v>
      </c>
      <c r="B82446">
        <v>30817.279999999999</v>
      </c>
    </row>
    <row r="82447" spans="1:2" x14ac:dyDescent="0.25">
      <c r="A82447" s="1">
        <v>41124</v>
      </c>
      <c r="B82447">
        <v>30981.21</v>
      </c>
    </row>
    <row r="82448" spans="1:2" x14ac:dyDescent="0.25">
      <c r="A82448" s="1">
        <v>41127</v>
      </c>
      <c r="B82448">
        <v>31192.18</v>
      </c>
    </row>
    <row r="82449" spans="1:2" x14ac:dyDescent="0.25">
      <c r="A82449" s="1">
        <v>41128</v>
      </c>
      <c r="B82449">
        <v>31224.75</v>
      </c>
    </row>
    <row r="82450" spans="1:2" x14ac:dyDescent="0.25">
      <c r="A82450" s="1">
        <v>41129</v>
      </c>
      <c r="B82450">
        <v>31251.68</v>
      </c>
    </row>
    <row r="82451" spans="1:2" x14ac:dyDescent="0.25">
      <c r="A82451" s="1">
        <v>41130</v>
      </c>
      <c r="B82451">
        <v>31251.68</v>
      </c>
    </row>
    <row r="82452" spans="1:2" x14ac:dyDescent="0.25">
      <c r="A82452" s="1">
        <v>41131</v>
      </c>
      <c r="B82452">
        <v>31330.12</v>
      </c>
    </row>
    <row r="82453" spans="1:2" x14ac:dyDescent="0.25">
      <c r="A82453" s="1">
        <v>41134</v>
      </c>
      <c r="B82453">
        <v>31194.25</v>
      </c>
    </row>
    <row r="82454" spans="1:2" x14ac:dyDescent="0.25">
      <c r="A82454" s="1">
        <v>41135</v>
      </c>
      <c r="B82454">
        <v>31340.639999999999</v>
      </c>
    </row>
    <row r="82455" spans="1:2" x14ac:dyDescent="0.25">
      <c r="A82455" s="1">
        <v>41136</v>
      </c>
      <c r="B82455">
        <v>31332.42</v>
      </c>
    </row>
    <row r="82456" spans="1:2" x14ac:dyDescent="0.25">
      <c r="A82456" s="1">
        <v>41137</v>
      </c>
      <c r="B82456">
        <v>31535.97</v>
      </c>
    </row>
    <row r="82457" spans="1:2" x14ac:dyDescent="0.25">
      <c r="A82457" s="1">
        <v>41138</v>
      </c>
      <c r="B82457">
        <v>31376.13</v>
      </c>
    </row>
    <row r="82458" spans="1:2" x14ac:dyDescent="0.25">
      <c r="A82458" s="1">
        <v>41141</v>
      </c>
      <c r="B82458">
        <v>31299.77</v>
      </c>
    </row>
    <row r="82459" spans="1:2" x14ac:dyDescent="0.25">
      <c r="A82459" s="1">
        <v>41142</v>
      </c>
      <c r="B82459">
        <v>31630.26</v>
      </c>
    </row>
    <row r="82460" spans="1:2" x14ac:dyDescent="0.25">
      <c r="A82460" s="1">
        <v>41143</v>
      </c>
      <c r="B82460">
        <v>31414.06</v>
      </c>
    </row>
    <row r="82461" spans="1:2" x14ac:dyDescent="0.25">
      <c r="A82461" s="1">
        <v>41144</v>
      </c>
      <c r="B82461">
        <v>31607.119999999999</v>
      </c>
    </row>
    <row r="82462" spans="1:2" x14ac:dyDescent="0.25">
      <c r="A82462" s="1">
        <v>41145</v>
      </c>
      <c r="B82462">
        <v>31567.19</v>
      </c>
    </row>
    <row r="82463" spans="1:2" x14ac:dyDescent="0.25">
      <c r="A82463" s="1">
        <v>41148</v>
      </c>
      <c r="B82463">
        <v>31650.49</v>
      </c>
    </row>
    <row r="82464" spans="1:2" x14ac:dyDescent="0.25">
      <c r="A82464" s="1">
        <v>41149</v>
      </c>
      <c r="B82464">
        <v>31521.84</v>
      </c>
    </row>
    <row r="82465" spans="1:2" x14ac:dyDescent="0.25">
      <c r="A82465" s="1">
        <v>41150</v>
      </c>
      <c r="B82465">
        <v>31492.04</v>
      </c>
    </row>
    <row r="82466" spans="1:2" x14ac:dyDescent="0.25">
      <c r="A82466" s="1">
        <v>41151</v>
      </c>
      <c r="B82466">
        <v>31088.76</v>
      </c>
    </row>
    <row r="82467" spans="1:2" x14ac:dyDescent="0.25">
      <c r="A82467" s="1">
        <v>41152</v>
      </c>
      <c r="B82467">
        <v>31172.74</v>
      </c>
    </row>
    <row r="82468" spans="1:2" x14ac:dyDescent="0.25">
      <c r="A82468" s="1">
        <v>41155</v>
      </c>
      <c r="B82468">
        <v>31227.59</v>
      </c>
    </row>
    <row r="82469" spans="1:2" x14ac:dyDescent="0.25">
      <c r="A82469" s="1">
        <v>41156</v>
      </c>
      <c r="B82469">
        <v>30884.69</v>
      </c>
    </row>
    <row r="82470" spans="1:2" x14ac:dyDescent="0.25">
      <c r="A82470" s="1">
        <v>41157</v>
      </c>
      <c r="B82470">
        <v>30797.759999999998</v>
      </c>
    </row>
    <row r="82471" spans="1:2" x14ac:dyDescent="0.25">
      <c r="A82471" s="1">
        <v>41158</v>
      </c>
      <c r="B82471">
        <v>31421.82</v>
      </c>
    </row>
    <row r="82472" spans="1:2" x14ac:dyDescent="0.25">
      <c r="A82472" s="1">
        <v>41159</v>
      </c>
      <c r="B82472">
        <v>31530.799999999999</v>
      </c>
    </row>
    <row r="82473" spans="1:2" x14ac:dyDescent="0.25">
      <c r="A82473" s="1">
        <v>41162</v>
      </c>
      <c r="B82473">
        <v>31343.21</v>
      </c>
    </row>
    <row r="82474" spans="1:2" x14ac:dyDescent="0.25">
      <c r="A82474" s="1">
        <v>41163</v>
      </c>
      <c r="B82474">
        <v>31264.38</v>
      </c>
    </row>
    <row r="82475" spans="1:2" x14ac:dyDescent="0.25">
      <c r="A82475" s="1">
        <v>41164</v>
      </c>
      <c r="B82475">
        <v>31533.63</v>
      </c>
    </row>
    <row r="82476" spans="1:2" x14ac:dyDescent="0.25">
      <c r="A82476" s="1">
        <v>41165</v>
      </c>
      <c r="B82476">
        <v>31650.080000000002</v>
      </c>
    </row>
    <row r="82477" spans="1:2" x14ac:dyDescent="0.25">
      <c r="A82477" s="1">
        <v>41166</v>
      </c>
      <c r="B82477">
        <v>32328.83</v>
      </c>
    </row>
    <row r="82478" spans="1:2" x14ac:dyDescent="0.25">
      <c r="A82478" s="1">
        <v>41169</v>
      </c>
      <c r="B82478">
        <v>32122.03</v>
      </c>
    </row>
    <row r="82479" spans="1:2" x14ac:dyDescent="0.25">
      <c r="A82479" s="1">
        <v>41170</v>
      </c>
      <c r="B82479">
        <v>32166.6</v>
      </c>
    </row>
    <row r="82480" spans="1:2" x14ac:dyDescent="0.25">
      <c r="A82480" s="1">
        <v>41171</v>
      </c>
      <c r="B82480">
        <v>32193.46</v>
      </c>
    </row>
    <row r="82481" spans="1:2" x14ac:dyDescent="0.25">
      <c r="A82481" s="1">
        <v>41172</v>
      </c>
      <c r="B82481">
        <v>32081.360000000001</v>
      </c>
    </row>
    <row r="82482" spans="1:2" x14ac:dyDescent="0.25">
      <c r="A82482" s="1">
        <v>41173</v>
      </c>
      <c r="B82482">
        <v>31934.87</v>
      </c>
    </row>
    <row r="82483" spans="1:2" x14ac:dyDescent="0.25">
      <c r="A82483" s="1">
        <v>41176</v>
      </c>
      <c r="B82483">
        <v>31934.87</v>
      </c>
    </row>
    <row r="82484" spans="1:2" x14ac:dyDescent="0.25">
      <c r="A82484" s="1">
        <v>41177</v>
      </c>
      <c r="B82484">
        <v>31776.31</v>
      </c>
    </row>
    <row r="82485" spans="1:2" x14ac:dyDescent="0.25">
      <c r="A82485" s="1">
        <v>41178</v>
      </c>
      <c r="B82485">
        <v>31163.599999999999</v>
      </c>
    </row>
    <row r="82486" spans="1:2" x14ac:dyDescent="0.25">
      <c r="A82486" s="1">
        <v>41179</v>
      </c>
      <c r="B82486">
        <v>31393.1</v>
      </c>
    </row>
    <row r="82487" spans="1:2" x14ac:dyDescent="0.25">
      <c r="A82487" s="1">
        <v>41180</v>
      </c>
      <c r="B82487">
        <v>31518.32</v>
      </c>
    </row>
    <row r="82488" spans="1:2" x14ac:dyDescent="0.25">
      <c r="A82488" s="1">
        <v>41183</v>
      </c>
      <c r="B82488">
        <v>32085.81</v>
      </c>
    </row>
    <row r="82489" spans="1:2" x14ac:dyDescent="0.25">
      <c r="A82489" s="1">
        <v>41184</v>
      </c>
      <c r="B82489">
        <v>32020.55</v>
      </c>
    </row>
    <row r="82490" spans="1:2" x14ac:dyDescent="0.25">
      <c r="A82490" s="1">
        <v>41185</v>
      </c>
      <c r="B82490">
        <v>31868.43</v>
      </c>
    </row>
    <row r="82491" spans="1:2" x14ac:dyDescent="0.25">
      <c r="A82491" s="1">
        <v>41186</v>
      </c>
      <c r="B82491">
        <v>32005.3</v>
      </c>
    </row>
    <row r="82492" spans="1:2" x14ac:dyDescent="0.25">
      <c r="A82492" s="1">
        <v>41187</v>
      </c>
      <c r="B82492">
        <v>32361.91</v>
      </c>
    </row>
    <row r="82493" spans="1:2" x14ac:dyDescent="0.25">
      <c r="A82493" s="1">
        <v>41190</v>
      </c>
      <c r="B82493">
        <v>32183.45</v>
      </c>
    </row>
    <row r="82494" spans="1:2" x14ac:dyDescent="0.25">
      <c r="A82494" s="1">
        <v>41191</v>
      </c>
      <c r="B82494">
        <v>31940.31</v>
      </c>
    </row>
    <row r="82495" spans="1:2" x14ac:dyDescent="0.25">
      <c r="A82495" s="1">
        <v>41192</v>
      </c>
      <c r="B82495">
        <v>32008.14</v>
      </c>
    </row>
    <row r="82496" spans="1:2" x14ac:dyDescent="0.25">
      <c r="A82496" s="1">
        <v>41193</v>
      </c>
      <c r="B82496">
        <v>32352.1</v>
      </c>
    </row>
    <row r="82497" spans="1:2" x14ac:dyDescent="0.25">
      <c r="A82497" s="1">
        <v>41194</v>
      </c>
      <c r="B82497">
        <v>32276.07</v>
      </c>
    </row>
    <row r="82498" spans="1:2" x14ac:dyDescent="0.25">
      <c r="A82498" s="1">
        <v>41197</v>
      </c>
      <c r="B82498">
        <v>32457.759999999998</v>
      </c>
    </row>
    <row r="82499" spans="1:2" x14ac:dyDescent="0.25">
      <c r="A82499" s="1">
        <v>41198</v>
      </c>
      <c r="B82499">
        <v>32767.23</v>
      </c>
    </row>
    <row r="82500" spans="1:2" x14ac:dyDescent="0.25">
      <c r="A82500" s="1">
        <v>41199</v>
      </c>
      <c r="B82500">
        <v>33037.18</v>
      </c>
    </row>
    <row r="82501" spans="1:2" x14ac:dyDescent="0.25">
      <c r="A82501" s="1">
        <v>41200</v>
      </c>
      <c r="B82501">
        <v>32820.97</v>
      </c>
    </row>
    <row r="82502" spans="1:2" x14ac:dyDescent="0.25">
      <c r="A82502" s="1">
        <v>41201</v>
      </c>
      <c r="B82502">
        <v>32609.75</v>
      </c>
    </row>
    <row r="82503" spans="1:2" x14ac:dyDescent="0.25">
      <c r="A82503" s="1">
        <v>41204</v>
      </c>
      <c r="B82503">
        <v>32784.480000000003</v>
      </c>
    </row>
    <row r="82504" spans="1:2" x14ac:dyDescent="0.25">
      <c r="A82504" s="1">
        <v>41205</v>
      </c>
      <c r="B82504">
        <v>32497.47</v>
      </c>
    </row>
    <row r="82505" spans="1:2" x14ac:dyDescent="0.25">
      <c r="A82505" s="1">
        <v>41206</v>
      </c>
      <c r="B82505">
        <v>32760.51</v>
      </c>
    </row>
    <row r="82506" spans="1:2" x14ac:dyDescent="0.25">
      <c r="A82506" s="1">
        <v>41207</v>
      </c>
      <c r="B82506">
        <v>32806.75</v>
      </c>
    </row>
    <row r="82507" spans="1:2" x14ac:dyDescent="0.25">
      <c r="A82507" s="1">
        <v>41208</v>
      </c>
      <c r="B82507">
        <v>32719.1</v>
      </c>
    </row>
    <row r="82508" spans="1:2" x14ac:dyDescent="0.25">
      <c r="A82508" s="1">
        <v>41211</v>
      </c>
      <c r="B82508">
        <v>32877.379999999997</v>
      </c>
    </row>
    <row r="82509" spans="1:2" x14ac:dyDescent="0.25">
      <c r="A82509" s="1">
        <v>41212</v>
      </c>
      <c r="B82509">
        <v>33003.14</v>
      </c>
    </row>
    <row r="82510" spans="1:2" x14ac:dyDescent="0.25">
      <c r="A82510" s="1">
        <v>41213</v>
      </c>
      <c r="B82510">
        <v>33008.199999999997</v>
      </c>
    </row>
    <row r="82511" spans="1:2" x14ac:dyDescent="0.25">
      <c r="A82511" s="1">
        <v>41214</v>
      </c>
      <c r="B82511">
        <v>33239.18</v>
      </c>
    </row>
    <row r="82512" spans="1:2" x14ac:dyDescent="0.25">
      <c r="A82512" s="1">
        <v>41215</v>
      </c>
      <c r="B82512">
        <v>33512.89</v>
      </c>
    </row>
    <row r="82513" spans="1:2" x14ac:dyDescent="0.25">
      <c r="A82513" s="1">
        <v>41218</v>
      </c>
      <c r="B82513">
        <v>33424.99</v>
      </c>
    </row>
    <row r="82514" spans="1:2" x14ac:dyDescent="0.25">
      <c r="A82514" s="1">
        <v>41219</v>
      </c>
      <c r="B82514">
        <v>33432.33</v>
      </c>
    </row>
    <row r="82515" spans="1:2" x14ac:dyDescent="0.25">
      <c r="A82515" s="1">
        <v>41220</v>
      </c>
      <c r="B82515">
        <v>33294.089999999997</v>
      </c>
    </row>
    <row r="82516" spans="1:2" x14ac:dyDescent="0.25">
      <c r="A82516" s="1">
        <v>41221</v>
      </c>
      <c r="B82516">
        <v>33404.86</v>
      </c>
    </row>
    <row r="82517" spans="1:2" x14ac:dyDescent="0.25">
      <c r="A82517" s="1">
        <v>41222</v>
      </c>
      <c r="B82517">
        <v>33122.46</v>
      </c>
    </row>
    <row r="82518" spans="1:2" x14ac:dyDescent="0.25">
      <c r="A82518" s="1">
        <v>41225</v>
      </c>
      <c r="B82518">
        <v>33244.660000000003</v>
      </c>
    </row>
    <row r="82519" spans="1:2" x14ac:dyDescent="0.25">
      <c r="A82519" s="1">
        <v>41226</v>
      </c>
      <c r="B82519">
        <v>33178.5</v>
      </c>
    </row>
    <row r="82520" spans="1:2" x14ac:dyDescent="0.25">
      <c r="A82520" s="1">
        <v>41227</v>
      </c>
      <c r="B82520">
        <v>33042.71</v>
      </c>
    </row>
    <row r="82521" spans="1:2" x14ac:dyDescent="0.25">
      <c r="A82521" s="1">
        <v>41228</v>
      </c>
      <c r="B82521">
        <v>32845.629999999997</v>
      </c>
    </row>
    <row r="82522" spans="1:2" x14ac:dyDescent="0.25">
      <c r="A82522" s="1">
        <v>41229</v>
      </c>
      <c r="B82522">
        <v>32612.45</v>
      </c>
    </row>
    <row r="82523" spans="1:2" x14ac:dyDescent="0.25">
      <c r="A82523" s="1">
        <v>41232</v>
      </c>
      <c r="B82523">
        <v>33020.129999999997</v>
      </c>
    </row>
    <row r="82524" spans="1:2" x14ac:dyDescent="0.25">
      <c r="A82524" s="1">
        <v>41233</v>
      </c>
      <c r="B82524">
        <v>33098.28</v>
      </c>
    </row>
    <row r="82525" spans="1:2" x14ac:dyDescent="0.25">
      <c r="A82525" s="1">
        <v>41234</v>
      </c>
      <c r="B82525">
        <v>33274.879999999997</v>
      </c>
    </row>
    <row r="82526" spans="1:2" x14ac:dyDescent="0.25">
      <c r="A82526" s="1">
        <v>41235</v>
      </c>
      <c r="B82526">
        <v>33613.24</v>
      </c>
    </row>
    <row r="82527" spans="1:2" x14ac:dyDescent="0.25">
      <c r="A82527" s="1">
        <v>41236</v>
      </c>
      <c r="B82527">
        <v>33634.44</v>
      </c>
    </row>
    <row r="82528" spans="1:2" x14ac:dyDescent="0.25">
      <c r="A82528" s="1">
        <v>41239</v>
      </c>
      <c r="B82528">
        <v>33531.879999999997</v>
      </c>
    </row>
    <row r="82529" spans="1:2" x14ac:dyDescent="0.25">
      <c r="A82529" s="1">
        <v>41240</v>
      </c>
      <c r="B82529">
        <v>33580.720000000001</v>
      </c>
    </row>
    <row r="82530" spans="1:2" x14ac:dyDescent="0.25">
      <c r="A82530" s="1">
        <v>41241</v>
      </c>
      <c r="B82530">
        <v>33225.910000000003</v>
      </c>
    </row>
    <row r="82531" spans="1:2" x14ac:dyDescent="0.25">
      <c r="A82531" s="1">
        <v>41242</v>
      </c>
      <c r="B82531">
        <v>33664.6</v>
      </c>
    </row>
    <row r="82532" spans="1:2" x14ac:dyDescent="0.25">
      <c r="A82532" s="1">
        <v>41243</v>
      </c>
      <c r="B82532">
        <v>33872.69</v>
      </c>
    </row>
    <row r="82533" spans="1:2" x14ac:dyDescent="0.25">
      <c r="A82533" s="1">
        <v>41246</v>
      </c>
      <c r="B82533">
        <v>33799.769999999997</v>
      </c>
    </row>
    <row r="82534" spans="1:2" x14ac:dyDescent="0.25">
      <c r="A82534" s="1">
        <v>41247</v>
      </c>
      <c r="B82534">
        <v>33721.919999999998</v>
      </c>
    </row>
    <row r="82535" spans="1:2" x14ac:dyDescent="0.25">
      <c r="A82535" s="1">
        <v>41248</v>
      </c>
      <c r="B82535">
        <v>33927.03</v>
      </c>
    </row>
    <row r="82536" spans="1:2" x14ac:dyDescent="0.25">
      <c r="A82536" s="1">
        <v>41249</v>
      </c>
      <c r="B82536">
        <v>34008.67</v>
      </c>
    </row>
    <row r="82537" spans="1:2" x14ac:dyDescent="0.25">
      <c r="A82537" s="1">
        <v>41250</v>
      </c>
      <c r="B82537">
        <v>33909.68</v>
      </c>
    </row>
    <row r="82538" spans="1:2" x14ac:dyDescent="0.25">
      <c r="A82538" s="1">
        <v>41253</v>
      </c>
      <c r="B82538">
        <v>34074.58</v>
      </c>
    </row>
    <row r="82539" spans="1:2" x14ac:dyDescent="0.25">
      <c r="A82539" s="1">
        <v>41254</v>
      </c>
      <c r="B82539">
        <v>34240.74</v>
      </c>
    </row>
    <row r="82540" spans="1:2" x14ac:dyDescent="0.25">
      <c r="A82540" s="1">
        <v>41255</v>
      </c>
      <c r="B82540">
        <v>34415.32</v>
      </c>
    </row>
    <row r="82541" spans="1:2" x14ac:dyDescent="0.25">
      <c r="A82541" s="1">
        <v>41256</v>
      </c>
      <c r="B82541">
        <v>34287.11</v>
      </c>
    </row>
    <row r="82542" spans="1:2" x14ac:dyDescent="0.25">
      <c r="A82542" s="1">
        <v>41257</v>
      </c>
      <c r="B82542">
        <v>34277.21</v>
      </c>
    </row>
    <row r="82543" spans="1:2" x14ac:dyDescent="0.25">
      <c r="A82543" s="1">
        <v>41260</v>
      </c>
      <c r="B82543">
        <v>34277.21</v>
      </c>
    </row>
    <row r="82544" spans="1:2" x14ac:dyDescent="0.25">
      <c r="A82544" s="1">
        <v>41261</v>
      </c>
      <c r="B82544">
        <v>34464.75</v>
      </c>
    </row>
    <row r="82545" spans="1:2" x14ac:dyDescent="0.25">
      <c r="A82545" s="1">
        <v>41262</v>
      </c>
      <c r="B82545">
        <v>34724.82</v>
      </c>
    </row>
    <row r="82546" spans="1:2" x14ac:dyDescent="0.25">
      <c r="A82546" s="1">
        <v>41263</v>
      </c>
      <c r="B82546">
        <v>34797.93</v>
      </c>
    </row>
    <row r="82547" spans="1:2" x14ac:dyDescent="0.25">
      <c r="A82547" s="1">
        <v>41264</v>
      </c>
      <c r="B82547">
        <v>34727.300000000003</v>
      </c>
    </row>
    <row r="82548" spans="1:2" x14ac:dyDescent="0.25">
      <c r="A82548" s="1">
        <v>41267</v>
      </c>
      <c r="B82548">
        <v>34765.26</v>
      </c>
    </row>
    <row r="82549" spans="1:2" x14ac:dyDescent="0.25">
      <c r="A82549" s="1">
        <v>41268</v>
      </c>
      <c r="B82549">
        <v>34765.26</v>
      </c>
    </row>
    <row r="82550" spans="1:2" x14ac:dyDescent="0.25">
      <c r="A82550" s="1">
        <v>41269</v>
      </c>
      <c r="B82550">
        <v>34765.26</v>
      </c>
    </row>
    <row r="82551" spans="1:2" x14ac:dyDescent="0.25">
      <c r="A82551" s="1">
        <v>41270</v>
      </c>
      <c r="B82551">
        <v>34980.339999999997</v>
      </c>
    </row>
    <row r="82552" spans="1:2" x14ac:dyDescent="0.25">
      <c r="A82552" s="1">
        <v>41271</v>
      </c>
      <c r="B82552">
        <v>34930.61</v>
      </c>
    </row>
    <row r="82553" spans="1:2" x14ac:dyDescent="0.25">
      <c r="A82553" s="1">
        <v>41274</v>
      </c>
      <c r="B82553">
        <v>34795.5</v>
      </c>
    </row>
    <row r="82554" spans="1:2" x14ac:dyDescent="0.25">
      <c r="A82554" s="1">
        <v>41275</v>
      </c>
      <c r="B82554">
        <v>34795.5</v>
      </c>
    </row>
    <row r="82555" spans="1:2" x14ac:dyDescent="0.25">
      <c r="A82555" s="1">
        <v>41276</v>
      </c>
      <c r="B82555">
        <v>35630.85</v>
      </c>
    </row>
    <row r="82556" spans="1:2" x14ac:dyDescent="0.25">
      <c r="A82556" s="1">
        <v>41277</v>
      </c>
      <c r="B82556">
        <v>35784.44</v>
      </c>
    </row>
    <row r="82557" spans="1:2" x14ac:dyDescent="0.25">
      <c r="A82557" s="1">
        <v>41278</v>
      </c>
      <c r="B82557">
        <v>35775.9</v>
      </c>
    </row>
    <row r="82558" spans="1:2" x14ac:dyDescent="0.25">
      <c r="A82558" s="1">
        <v>41281</v>
      </c>
      <c r="B82558">
        <v>35641.67</v>
      </c>
    </row>
    <row r="82559" spans="1:2" x14ac:dyDescent="0.25">
      <c r="A82559" s="1">
        <v>41282</v>
      </c>
      <c r="B82559">
        <v>35632.410000000003</v>
      </c>
    </row>
    <row r="82560" spans="1:2" x14ac:dyDescent="0.25">
      <c r="A82560" s="1">
        <v>41283</v>
      </c>
      <c r="B82560">
        <v>35808.5</v>
      </c>
    </row>
    <row r="82561" spans="1:2" x14ac:dyDescent="0.25">
      <c r="A82561" s="1">
        <v>41284</v>
      </c>
      <c r="B82561">
        <v>35813.24</v>
      </c>
    </row>
    <row r="82562" spans="1:2" x14ac:dyDescent="0.25">
      <c r="A82562" s="1">
        <v>41285</v>
      </c>
      <c r="B82562">
        <v>35792.519999999997</v>
      </c>
    </row>
    <row r="82563" spans="1:2" x14ac:dyDescent="0.25">
      <c r="A82563" s="1">
        <v>41288</v>
      </c>
      <c r="B82563">
        <v>35673.42</v>
      </c>
    </row>
    <row r="82564" spans="1:2" x14ac:dyDescent="0.25">
      <c r="A82564" s="1">
        <v>41289</v>
      </c>
      <c r="B82564">
        <v>35508.120000000003</v>
      </c>
    </row>
    <row r="82565" spans="1:2" x14ac:dyDescent="0.25">
      <c r="A82565" s="1">
        <v>41290</v>
      </c>
      <c r="B82565">
        <v>35479.5</v>
      </c>
    </row>
    <row r="82566" spans="1:2" x14ac:dyDescent="0.25">
      <c r="A82566" s="1">
        <v>41291</v>
      </c>
      <c r="B82566">
        <v>35562.83</v>
      </c>
    </row>
    <row r="82567" spans="1:2" x14ac:dyDescent="0.25">
      <c r="A82567" s="1">
        <v>41292</v>
      </c>
      <c r="B82567">
        <v>35723.78</v>
      </c>
    </row>
    <row r="82568" spans="1:2" x14ac:dyDescent="0.25">
      <c r="A82568" s="1">
        <v>41295</v>
      </c>
      <c r="B82568">
        <v>35567.129999999997</v>
      </c>
    </row>
    <row r="82569" spans="1:2" x14ac:dyDescent="0.25">
      <c r="A82569" s="1">
        <v>41296</v>
      </c>
      <c r="B82569">
        <v>35487.519999999997</v>
      </c>
    </row>
    <row r="82570" spans="1:2" x14ac:dyDescent="0.25">
      <c r="A82570" s="1">
        <v>41297</v>
      </c>
      <c r="B82570">
        <v>35739.51</v>
      </c>
    </row>
    <row r="82571" spans="1:2" x14ac:dyDescent="0.25">
      <c r="A82571" s="1">
        <v>41298</v>
      </c>
      <c r="B82571">
        <v>36151</v>
      </c>
    </row>
    <row r="82572" spans="1:2" x14ac:dyDescent="0.25">
      <c r="A82572" s="1">
        <v>41299</v>
      </c>
      <c r="B82572">
        <v>36064.379999999997</v>
      </c>
    </row>
    <row r="82573" spans="1:2" x14ac:dyDescent="0.25">
      <c r="A82573" s="1">
        <v>41302</v>
      </c>
      <c r="B82573">
        <v>36157.58</v>
      </c>
    </row>
    <row r="82574" spans="1:2" x14ac:dyDescent="0.25">
      <c r="A82574" s="1">
        <v>41303</v>
      </c>
      <c r="B82574">
        <v>36238.550000000003</v>
      </c>
    </row>
    <row r="82575" spans="1:2" x14ac:dyDescent="0.25">
      <c r="A82575" s="1">
        <v>41304</v>
      </c>
      <c r="B82575">
        <v>36082.03</v>
      </c>
    </row>
    <row r="82576" spans="1:2" x14ac:dyDescent="0.25">
      <c r="A82576" s="1">
        <v>41305</v>
      </c>
      <c r="B82576">
        <v>36103.449999999997</v>
      </c>
    </row>
    <row r="82577" spans="1:2" x14ac:dyDescent="0.25">
      <c r="A82577" s="1">
        <v>41306</v>
      </c>
      <c r="B82577">
        <v>36219.07</v>
      </c>
    </row>
    <row r="82578" spans="1:2" x14ac:dyDescent="0.25">
      <c r="A82578" s="1">
        <v>41309</v>
      </c>
      <c r="B82578">
        <v>36225.21</v>
      </c>
    </row>
    <row r="82579" spans="1:2" x14ac:dyDescent="0.25">
      <c r="A82579" s="1">
        <v>41310</v>
      </c>
      <c r="B82579">
        <v>36279.1</v>
      </c>
    </row>
    <row r="82580" spans="1:2" x14ac:dyDescent="0.25">
      <c r="A82580" s="1">
        <v>41311</v>
      </c>
      <c r="B82580">
        <v>36156.660000000003</v>
      </c>
    </row>
    <row r="82581" spans="1:2" x14ac:dyDescent="0.25">
      <c r="A82581" s="1">
        <v>41312</v>
      </c>
      <c r="B82581">
        <v>36269.660000000003</v>
      </c>
    </row>
    <row r="82582" spans="1:2" x14ac:dyDescent="0.25">
      <c r="A82582" s="1">
        <v>41313</v>
      </c>
      <c r="B82582">
        <v>36477.46</v>
      </c>
    </row>
    <row r="82583" spans="1:2" x14ac:dyDescent="0.25">
      <c r="A82583" s="1">
        <v>41316</v>
      </c>
      <c r="B82583">
        <v>36410.730000000003</v>
      </c>
    </row>
    <row r="82584" spans="1:2" x14ac:dyDescent="0.25">
      <c r="A82584" s="1">
        <v>41317</v>
      </c>
      <c r="B82584">
        <v>36286.980000000003</v>
      </c>
    </row>
    <row r="82585" spans="1:2" x14ac:dyDescent="0.25">
      <c r="A82585" s="1">
        <v>41318</v>
      </c>
      <c r="B82585">
        <v>36387.71</v>
      </c>
    </row>
    <row r="82586" spans="1:2" x14ac:dyDescent="0.25">
      <c r="A82586" s="1">
        <v>41319</v>
      </c>
      <c r="B82586">
        <v>36285.089999999997</v>
      </c>
    </row>
    <row r="82587" spans="1:2" x14ac:dyDescent="0.25">
      <c r="A82587" s="1">
        <v>41320</v>
      </c>
      <c r="B82587">
        <v>36242.86</v>
      </c>
    </row>
    <row r="82588" spans="1:2" x14ac:dyDescent="0.25">
      <c r="A82588" s="1">
        <v>41323</v>
      </c>
      <c r="B82588">
        <v>36093.43</v>
      </c>
    </row>
    <row r="82589" spans="1:2" x14ac:dyDescent="0.25">
      <c r="A82589" s="1">
        <v>41324</v>
      </c>
      <c r="B82589">
        <v>36328.85</v>
      </c>
    </row>
    <row r="82590" spans="1:2" x14ac:dyDescent="0.25">
      <c r="A82590" s="1">
        <v>41325</v>
      </c>
      <c r="B82590">
        <v>36022.449999999997</v>
      </c>
    </row>
    <row r="82591" spans="1:2" x14ac:dyDescent="0.25">
      <c r="A82591" s="1">
        <v>41326</v>
      </c>
      <c r="B82591">
        <v>35278.230000000003</v>
      </c>
    </row>
    <row r="82592" spans="1:2" x14ac:dyDescent="0.25">
      <c r="A82592" s="1">
        <v>41327</v>
      </c>
      <c r="B82592">
        <v>35249.89</v>
      </c>
    </row>
    <row r="82593" spans="1:2" x14ac:dyDescent="0.25">
      <c r="A82593" s="1">
        <v>41330</v>
      </c>
      <c r="B82593">
        <v>35359.19</v>
      </c>
    </row>
    <row r="82594" spans="1:2" x14ac:dyDescent="0.25">
      <c r="A82594" s="1">
        <v>41331</v>
      </c>
      <c r="B82594">
        <v>35143.65</v>
      </c>
    </row>
    <row r="82595" spans="1:2" x14ac:dyDescent="0.25">
      <c r="A82595" s="1">
        <v>41332</v>
      </c>
      <c r="B82595">
        <v>34854.04</v>
      </c>
    </row>
    <row r="82596" spans="1:2" x14ac:dyDescent="0.25">
      <c r="A82596" s="1">
        <v>41333</v>
      </c>
      <c r="B82596">
        <v>35254.76</v>
      </c>
    </row>
    <row r="82597" spans="1:2" x14ac:dyDescent="0.25">
      <c r="A82597" s="1">
        <v>41334</v>
      </c>
      <c r="B82597">
        <v>35653.81</v>
      </c>
    </row>
    <row r="82598" spans="1:2" x14ac:dyDescent="0.25">
      <c r="A82598" s="1">
        <v>41337</v>
      </c>
      <c r="B82598">
        <v>35368.46</v>
      </c>
    </row>
    <row r="82599" spans="1:2" x14ac:dyDescent="0.25">
      <c r="A82599" s="1">
        <v>41338</v>
      </c>
      <c r="B82599">
        <v>36064.120000000003</v>
      </c>
    </row>
    <row r="82600" spans="1:2" x14ac:dyDescent="0.25">
      <c r="A82600" s="1">
        <v>41339</v>
      </c>
      <c r="B82600">
        <v>35928.339999999997</v>
      </c>
    </row>
    <row r="82601" spans="1:2" x14ac:dyDescent="0.25">
      <c r="A82601" s="1">
        <v>41340</v>
      </c>
      <c r="B82601">
        <v>36192.370000000003</v>
      </c>
    </row>
    <row r="82602" spans="1:2" x14ac:dyDescent="0.25">
      <c r="A82602" s="1">
        <v>41341</v>
      </c>
      <c r="B82602">
        <v>36168.65</v>
      </c>
    </row>
    <row r="82603" spans="1:2" x14ac:dyDescent="0.25">
      <c r="A82603" s="1">
        <v>41344</v>
      </c>
      <c r="B82603">
        <v>36391.699999999997</v>
      </c>
    </row>
    <row r="82604" spans="1:2" x14ac:dyDescent="0.25">
      <c r="A82604" s="1">
        <v>41345</v>
      </c>
      <c r="B82604">
        <v>36374.35</v>
      </c>
    </row>
    <row r="82605" spans="1:2" x14ac:dyDescent="0.25">
      <c r="A82605" s="1">
        <v>41346</v>
      </c>
      <c r="B82605">
        <v>36328.32</v>
      </c>
    </row>
    <row r="82606" spans="1:2" x14ac:dyDescent="0.25">
      <c r="A82606" s="1">
        <v>41347</v>
      </c>
      <c r="B82606">
        <v>36372.089999999997</v>
      </c>
    </row>
    <row r="82607" spans="1:2" x14ac:dyDescent="0.25">
      <c r="A82607" s="1">
        <v>41348</v>
      </c>
      <c r="B82607">
        <v>36226.720000000001</v>
      </c>
    </row>
    <row r="82608" spans="1:2" x14ac:dyDescent="0.25">
      <c r="A82608" s="1">
        <v>41351</v>
      </c>
      <c r="B82608">
        <v>35954.1</v>
      </c>
    </row>
    <row r="82609" spans="1:2" x14ac:dyDescent="0.25">
      <c r="A82609" s="1">
        <v>41352</v>
      </c>
      <c r="B82609">
        <v>35809.56</v>
      </c>
    </row>
    <row r="82610" spans="1:2" x14ac:dyDescent="0.25">
      <c r="A82610" s="1">
        <v>41353</v>
      </c>
      <c r="B82610">
        <v>35786.07</v>
      </c>
    </row>
    <row r="82611" spans="1:2" x14ac:dyDescent="0.25">
      <c r="A82611" s="1">
        <v>41354</v>
      </c>
      <c r="B82611">
        <v>35786.07</v>
      </c>
    </row>
    <row r="82612" spans="1:2" x14ac:dyDescent="0.25">
      <c r="A82612" s="1">
        <v>41355</v>
      </c>
      <c r="B82612">
        <v>35493.620000000003</v>
      </c>
    </row>
    <row r="82613" spans="1:2" x14ac:dyDescent="0.25">
      <c r="A82613" s="1">
        <v>41358</v>
      </c>
      <c r="B82613">
        <v>35415.29</v>
      </c>
    </row>
    <row r="82614" spans="1:2" x14ac:dyDescent="0.25">
      <c r="A82614" s="1">
        <v>41359</v>
      </c>
      <c r="B82614">
        <v>35631.5</v>
      </c>
    </row>
    <row r="82615" spans="1:2" x14ac:dyDescent="0.25">
      <c r="A82615" s="1">
        <v>41360</v>
      </c>
      <c r="B82615">
        <v>35288.06</v>
      </c>
    </row>
    <row r="82616" spans="1:2" x14ac:dyDescent="0.25">
      <c r="A82616" s="1">
        <v>41361</v>
      </c>
      <c r="B82616">
        <v>35259.1</v>
      </c>
    </row>
    <row r="82617" spans="1:2" x14ac:dyDescent="0.25">
      <c r="A82617" s="1">
        <v>41362</v>
      </c>
      <c r="B82617">
        <v>35259.1</v>
      </c>
    </row>
    <row r="82618" spans="1:2" x14ac:dyDescent="0.25">
      <c r="A82618" s="1">
        <v>41365</v>
      </c>
      <c r="B82618">
        <v>35259.1</v>
      </c>
    </row>
    <row r="82619" spans="1:2" x14ac:dyDescent="0.25">
      <c r="A82619" s="1">
        <v>41366</v>
      </c>
      <c r="B82619">
        <v>35393.26</v>
      </c>
    </row>
    <row r="82620" spans="1:2" x14ac:dyDescent="0.25">
      <c r="A82620" s="1">
        <v>41367</v>
      </c>
      <c r="B82620">
        <v>34782.839999999997</v>
      </c>
    </row>
    <row r="82621" spans="1:2" x14ac:dyDescent="0.25">
      <c r="A82621" s="1">
        <v>41368</v>
      </c>
      <c r="B82621">
        <v>34464.129999999997</v>
      </c>
    </row>
    <row r="82622" spans="1:2" x14ac:dyDescent="0.25">
      <c r="A82622" s="1">
        <v>41369</v>
      </c>
      <c r="B82622">
        <v>33920.57</v>
      </c>
    </row>
    <row r="82623" spans="1:2" x14ac:dyDescent="0.25">
      <c r="A82623" s="1">
        <v>41372</v>
      </c>
      <c r="B82623">
        <v>33984.32</v>
      </c>
    </row>
    <row r="82624" spans="1:2" x14ac:dyDescent="0.25">
      <c r="A82624" s="1">
        <v>41373</v>
      </c>
      <c r="B82624">
        <v>33930.949999999997</v>
      </c>
    </row>
    <row r="82625" spans="1:2" x14ac:dyDescent="0.25">
      <c r="A82625" s="1">
        <v>41374</v>
      </c>
      <c r="B82625">
        <v>34429.040000000001</v>
      </c>
    </row>
    <row r="82626" spans="1:2" x14ac:dyDescent="0.25">
      <c r="A82626" s="1">
        <v>41375</v>
      </c>
      <c r="B82626">
        <v>34462.33</v>
      </c>
    </row>
    <row r="82627" spans="1:2" x14ac:dyDescent="0.25">
      <c r="A82627" s="1">
        <v>41376</v>
      </c>
      <c r="B82627">
        <v>33990.33</v>
      </c>
    </row>
    <row r="82628" spans="1:2" x14ac:dyDescent="0.25">
      <c r="A82628" s="1">
        <v>41379</v>
      </c>
      <c r="B82628">
        <v>33465.699999999997</v>
      </c>
    </row>
    <row r="82629" spans="1:2" x14ac:dyDescent="0.25">
      <c r="A82629" s="1">
        <v>41380</v>
      </c>
      <c r="B82629">
        <v>33861.43</v>
      </c>
    </row>
    <row r="82630" spans="1:2" x14ac:dyDescent="0.25">
      <c r="A82630" s="1">
        <v>41381</v>
      </c>
      <c r="B82630">
        <v>33230.97</v>
      </c>
    </row>
    <row r="82631" spans="1:2" x14ac:dyDescent="0.25">
      <c r="A82631" s="1">
        <v>41382</v>
      </c>
      <c r="B82631">
        <v>33305.410000000003</v>
      </c>
    </row>
    <row r="82632" spans="1:2" x14ac:dyDescent="0.25">
      <c r="A82632" s="1">
        <v>41383</v>
      </c>
      <c r="B82632">
        <v>33842.230000000003</v>
      </c>
    </row>
    <row r="82633" spans="1:2" x14ac:dyDescent="0.25">
      <c r="A82633" s="1">
        <v>41386</v>
      </c>
      <c r="B82633">
        <v>33584.25</v>
      </c>
    </row>
    <row r="82634" spans="1:2" x14ac:dyDescent="0.25">
      <c r="A82634" s="1">
        <v>41387</v>
      </c>
      <c r="B82634">
        <v>34166.269999999997</v>
      </c>
    </row>
    <row r="82635" spans="1:2" x14ac:dyDescent="0.25">
      <c r="A82635" s="1">
        <v>41388</v>
      </c>
      <c r="B82635">
        <v>34191.83</v>
      </c>
    </row>
    <row r="82636" spans="1:2" x14ac:dyDescent="0.25">
      <c r="A82636" s="1">
        <v>41389</v>
      </c>
      <c r="B82636">
        <v>34485.760000000002</v>
      </c>
    </row>
    <row r="82637" spans="1:2" x14ac:dyDescent="0.25">
      <c r="A82637" s="1">
        <v>41390</v>
      </c>
      <c r="B82637">
        <v>34427.08</v>
      </c>
    </row>
    <row r="82638" spans="1:2" x14ac:dyDescent="0.25">
      <c r="A82638" s="1">
        <v>41393</v>
      </c>
      <c r="B82638">
        <v>34363.9</v>
      </c>
    </row>
    <row r="82639" spans="1:2" x14ac:dyDescent="0.25">
      <c r="A82639" s="1">
        <v>41394</v>
      </c>
      <c r="B82639">
        <v>34068</v>
      </c>
    </row>
    <row r="82640" spans="1:2" x14ac:dyDescent="0.25">
      <c r="A82640" s="1">
        <v>41395</v>
      </c>
      <c r="B82640">
        <v>34068</v>
      </c>
    </row>
    <row r="82641" spans="1:2" x14ac:dyDescent="0.25">
      <c r="A82641" s="1">
        <v>41396</v>
      </c>
      <c r="B82641">
        <v>34363.82</v>
      </c>
    </row>
    <row r="82642" spans="1:2" x14ac:dyDescent="0.25">
      <c r="A82642" s="1">
        <v>41397</v>
      </c>
      <c r="B82642">
        <v>34963.97</v>
      </c>
    </row>
    <row r="82643" spans="1:2" x14ac:dyDescent="0.25">
      <c r="A82643" s="1">
        <v>41400</v>
      </c>
      <c r="B82643">
        <v>35199.18</v>
      </c>
    </row>
    <row r="82644" spans="1:2" x14ac:dyDescent="0.25">
      <c r="A82644" s="1">
        <v>41401</v>
      </c>
      <c r="B82644">
        <v>35214.019999999997</v>
      </c>
    </row>
    <row r="82645" spans="1:2" x14ac:dyDescent="0.25">
      <c r="A82645" s="1">
        <v>41402</v>
      </c>
      <c r="B82645">
        <v>35827.46</v>
      </c>
    </row>
    <row r="82646" spans="1:2" x14ac:dyDescent="0.25">
      <c r="A82646" s="1">
        <v>41403</v>
      </c>
      <c r="B82646">
        <v>35679.33</v>
      </c>
    </row>
    <row r="82647" spans="1:2" x14ac:dyDescent="0.25">
      <c r="A82647" s="1">
        <v>41404</v>
      </c>
      <c r="B82647">
        <v>35579.82</v>
      </c>
    </row>
    <row r="82648" spans="1:2" x14ac:dyDescent="0.25">
      <c r="A82648" s="1">
        <v>41407</v>
      </c>
      <c r="B82648">
        <v>35740.300000000003</v>
      </c>
    </row>
    <row r="82649" spans="1:2" x14ac:dyDescent="0.25">
      <c r="A82649" s="1">
        <v>41408</v>
      </c>
      <c r="B82649">
        <v>36053.370000000003</v>
      </c>
    </row>
    <row r="82650" spans="1:2" x14ac:dyDescent="0.25">
      <c r="A82650" s="1">
        <v>41409</v>
      </c>
      <c r="B82650">
        <v>36322.199999999997</v>
      </c>
    </row>
    <row r="82651" spans="1:2" x14ac:dyDescent="0.25">
      <c r="A82651" s="1">
        <v>41410</v>
      </c>
      <c r="B82651">
        <v>36785.06</v>
      </c>
    </row>
    <row r="82652" spans="1:2" x14ac:dyDescent="0.25">
      <c r="A82652" s="1">
        <v>41411</v>
      </c>
      <c r="B82652">
        <v>36771.800000000003</v>
      </c>
    </row>
    <row r="82653" spans="1:2" x14ac:dyDescent="0.25">
      <c r="A82653" s="1">
        <v>41414</v>
      </c>
      <c r="B82653">
        <v>36545.18</v>
      </c>
    </row>
    <row r="82654" spans="1:2" x14ac:dyDescent="0.25">
      <c r="A82654" s="1">
        <v>41415</v>
      </c>
      <c r="B82654">
        <v>37302.58</v>
      </c>
    </row>
    <row r="82655" spans="1:2" x14ac:dyDescent="0.25">
      <c r="A82655" s="1">
        <v>41416</v>
      </c>
      <c r="B82655">
        <v>37309.67</v>
      </c>
    </row>
    <row r="82656" spans="1:2" x14ac:dyDescent="0.25">
      <c r="A82656" s="1">
        <v>41417</v>
      </c>
      <c r="B82656">
        <v>36312.44</v>
      </c>
    </row>
    <row r="82657" spans="1:2" x14ac:dyDescent="0.25">
      <c r="A82657" s="1">
        <v>41418</v>
      </c>
      <c r="B82657">
        <v>36444.22</v>
      </c>
    </row>
    <row r="82658" spans="1:2" x14ac:dyDescent="0.25">
      <c r="A82658" s="1">
        <v>41421</v>
      </c>
      <c r="B82658">
        <v>36915.269999999997</v>
      </c>
    </row>
    <row r="82659" spans="1:2" x14ac:dyDescent="0.25">
      <c r="A82659" s="1">
        <v>41422</v>
      </c>
      <c r="B82659">
        <v>37445.94</v>
      </c>
    </row>
    <row r="82660" spans="1:2" x14ac:dyDescent="0.25">
      <c r="A82660" s="1">
        <v>41423</v>
      </c>
      <c r="B82660">
        <v>36739.42</v>
      </c>
    </row>
    <row r="82661" spans="1:2" x14ac:dyDescent="0.25">
      <c r="A82661" s="1">
        <v>41424</v>
      </c>
      <c r="B82661">
        <v>37500.78</v>
      </c>
    </row>
    <row r="82662" spans="1:2" x14ac:dyDescent="0.25">
      <c r="A82662" s="1">
        <v>41425</v>
      </c>
      <c r="B82662">
        <v>37599.86</v>
      </c>
    </row>
    <row r="82663" spans="1:2" x14ac:dyDescent="0.25">
      <c r="A82663" s="1">
        <v>41428</v>
      </c>
      <c r="B82663">
        <v>36561.35</v>
      </c>
    </row>
    <row r="82664" spans="1:2" x14ac:dyDescent="0.25">
      <c r="A82664" s="1">
        <v>41429</v>
      </c>
      <c r="B82664">
        <v>36387.96</v>
      </c>
    </row>
    <row r="82665" spans="1:2" x14ac:dyDescent="0.25">
      <c r="A82665" s="1">
        <v>41430</v>
      </c>
      <c r="B82665">
        <v>36294.26</v>
      </c>
    </row>
    <row r="82666" spans="1:2" x14ac:dyDescent="0.25">
      <c r="A82666" s="1">
        <v>41431</v>
      </c>
      <c r="B82666">
        <v>35869.25</v>
      </c>
    </row>
    <row r="82667" spans="1:2" x14ac:dyDescent="0.25">
      <c r="A82667" s="1">
        <v>41432</v>
      </c>
      <c r="B82667">
        <v>36345.72</v>
      </c>
    </row>
    <row r="82668" spans="1:2" x14ac:dyDescent="0.25">
      <c r="A82668" s="1">
        <v>41435</v>
      </c>
      <c r="B82668">
        <v>36485.769999999997</v>
      </c>
    </row>
    <row r="82669" spans="1:2" x14ac:dyDescent="0.25">
      <c r="A82669" s="1">
        <v>41436</v>
      </c>
      <c r="B82669">
        <v>35256.400000000001</v>
      </c>
    </row>
    <row r="82670" spans="1:2" x14ac:dyDescent="0.25">
      <c r="A82670" s="1">
        <v>41437</v>
      </c>
      <c r="B82670">
        <v>35401.32</v>
      </c>
    </row>
    <row r="82671" spans="1:2" x14ac:dyDescent="0.25">
      <c r="A82671" s="1">
        <v>41438</v>
      </c>
      <c r="B82671">
        <v>35453.21</v>
      </c>
    </row>
    <row r="82672" spans="1:2" x14ac:dyDescent="0.25">
      <c r="A82672" s="1">
        <v>41439</v>
      </c>
      <c r="B82672">
        <v>35937.440000000002</v>
      </c>
    </row>
    <row r="82673" spans="1:2" x14ac:dyDescent="0.25">
      <c r="A82673" s="1">
        <v>41442</v>
      </c>
      <c r="B82673">
        <v>35937.440000000002</v>
      </c>
    </row>
    <row r="82674" spans="1:2" x14ac:dyDescent="0.25">
      <c r="A82674" s="1">
        <v>41443</v>
      </c>
      <c r="B82674">
        <v>36599.39</v>
      </c>
    </row>
    <row r="82675" spans="1:2" x14ac:dyDescent="0.25">
      <c r="A82675" s="1">
        <v>41444</v>
      </c>
      <c r="B82675">
        <v>36391.61</v>
      </c>
    </row>
    <row r="82676" spans="1:2" x14ac:dyDescent="0.25">
      <c r="A82676" s="1">
        <v>41445</v>
      </c>
      <c r="B82676">
        <v>35199.29</v>
      </c>
    </row>
    <row r="82677" spans="1:2" x14ac:dyDescent="0.25">
      <c r="A82677" s="1">
        <v>41446</v>
      </c>
      <c r="B82677">
        <v>34670.339999999997</v>
      </c>
    </row>
    <row r="82678" spans="1:2" x14ac:dyDescent="0.25">
      <c r="A82678" s="1">
        <v>41449</v>
      </c>
      <c r="B82678">
        <v>33793.129999999997</v>
      </c>
    </row>
    <row r="82679" spans="1:2" x14ac:dyDescent="0.25">
      <c r="A82679" s="1">
        <v>41450</v>
      </c>
      <c r="B82679">
        <v>34187.43</v>
      </c>
    </row>
    <row r="82680" spans="1:2" x14ac:dyDescent="0.25">
      <c r="A82680" s="1">
        <v>41451</v>
      </c>
      <c r="B82680">
        <v>34577.97</v>
      </c>
    </row>
    <row r="82681" spans="1:2" x14ac:dyDescent="0.25">
      <c r="A82681" s="1">
        <v>41452</v>
      </c>
      <c r="B82681">
        <v>34655.32</v>
      </c>
    </row>
    <row r="82682" spans="1:2" x14ac:dyDescent="0.25">
      <c r="A82682" s="1">
        <v>41453</v>
      </c>
      <c r="B82682">
        <v>35051.49</v>
      </c>
    </row>
    <row r="82683" spans="1:2" x14ac:dyDescent="0.25">
      <c r="A82683" s="1">
        <v>41456</v>
      </c>
      <c r="B82683">
        <v>35365.269999999997</v>
      </c>
    </row>
    <row r="82684" spans="1:2" x14ac:dyDescent="0.25">
      <c r="A82684" s="1">
        <v>41457</v>
      </c>
      <c r="B82684">
        <v>35252.129999999997</v>
      </c>
    </row>
    <row r="82685" spans="1:2" x14ac:dyDescent="0.25">
      <c r="A82685" s="1">
        <v>41458</v>
      </c>
      <c r="B82685">
        <v>34826.19</v>
      </c>
    </row>
    <row r="82686" spans="1:2" x14ac:dyDescent="0.25">
      <c r="A82686" s="1">
        <v>41459</v>
      </c>
      <c r="B82686">
        <v>35518.730000000003</v>
      </c>
    </row>
    <row r="82687" spans="1:2" x14ac:dyDescent="0.25">
      <c r="A82687" s="1">
        <v>41460</v>
      </c>
      <c r="B82687">
        <v>34684.53</v>
      </c>
    </row>
    <row r="82688" spans="1:2" x14ac:dyDescent="0.25">
      <c r="A82688" s="1">
        <v>41463</v>
      </c>
      <c r="B82688">
        <v>35370.67</v>
      </c>
    </row>
    <row r="82689" spans="1:2" x14ac:dyDescent="0.25">
      <c r="A82689" s="1">
        <v>41464</v>
      </c>
      <c r="B82689">
        <v>35301.39</v>
      </c>
    </row>
    <row r="82690" spans="1:2" x14ac:dyDescent="0.25">
      <c r="A82690" s="1">
        <v>41465</v>
      </c>
      <c r="B82690">
        <v>35181.339999999997</v>
      </c>
    </row>
    <row r="82691" spans="1:2" x14ac:dyDescent="0.25">
      <c r="A82691" s="1">
        <v>41466</v>
      </c>
      <c r="B82691">
        <v>36082.58</v>
      </c>
    </row>
    <row r="82692" spans="1:2" x14ac:dyDescent="0.25">
      <c r="A82692" s="1">
        <v>41467</v>
      </c>
      <c r="B82692">
        <v>36227.269999999997</v>
      </c>
    </row>
    <row r="82693" spans="1:2" x14ac:dyDescent="0.25">
      <c r="A82693" s="1">
        <v>41470</v>
      </c>
      <c r="B82693">
        <v>36206.75</v>
      </c>
    </row>
    <row r="82694" spans="1:2" x14ac:dyDescent="0.25">
      <c r="A82694" s="1">
        <v>41471</v>
      </c>
      <c r="B82694">
        <v>35855.07</v>
      </c>
    </row>
    <row r="82695" spans="1:2" x14ac:dyDescent="0.25">
      <c r="A82695" s="1">
        <v>41472</v>
      </c>
      <c r="B82695">
        <v>36409.47</v>
      </c>
    </row>
    <row r="82696" spans="1:2" x14ac:dyDescent="0.25">
      <c r="A82696" s="1">
        <v>41473</v>
      </c>
      <c r="B82696">
        <v>36593.29</v>
      </c>
    </row>
    <row r="82697" spans="1:2" x14ac:dyDescent="0.25">
      <c r="A82697" s="1">
        <v>41474</v>
      </c>
      <c r="B82697">
        <v>36029.71</v>
      </c>
    </row>
    <row r="82698" spans="1:2" x14ac:dyDescent="0.25">
      <c r="A82698" s="1">
        <v>41477</v>
      </c>
      <c r="B82698">
        <v>36394.28</v>
      </c>
    </row>
    <row r="82699" spans="1:2" x14ac:dyDescent="0.25">
      <c r="A82699" s="1">
        <v>41478</v>
      </c>
      <c r="B82699">
        <v>36652.71</v>
      </c>
    </row>
    <row r="82700" spans="1:2" x14ac:dyDescent="0.25">
      <c r="A82700" s="1">
        <v>41479</v>
      </c>
      <c r="B82700">
        <v>36373.269999999997</v>
      </c>
    </row>
    <row r="82701" spans="1:2" x14ac:dyDescent="0.25">
      <c r="A82701" s="1">
        <v>41480</v>
      </c>
      <c r="B82701">
        <v>36244.58</v>
      </c>
    </row>
    <row r="82702" spans="1:2" x14ac:dyDescent="0.25">
      <c r="A82702" s="1">
        <v>41481</v>
      </c>
      <c r="B82702">
        <v>36026.19</v>
      </c>
    </row>
    <row r="82703" spans="1:2" x14ac:dyDescent="0.25">
      <c r="A82703" s="1">
        <v>41484</v>
      </c>
      <c r="B82703">
        <v>36368.559999999998</v>
      </c>
    </row>
    <row r="82704" spans="1:2" x14ac:dyDescent="0.25">
      <c r="A82704" s="1">
        <v>41485</v>
      </c>
      <c r="B82704">
        <v>36516.92</v>
      </c>
    </row>
    <row r="82705" spans="1:2" x14ac:dyDescent="0.25">
      <c r="A82705" s="1">
        <v>41486</v>
      </c>
      <c r="B82705">
        <v>36843.050000000003</v>
      </c>
    </row>
    <row r="82706" spans="1:2" x14ac:dyDescent="0.25">
      <c r="A82706" s="1">
        <v>41487</v>
      </c>
      <c r="B82706">
        <v>37473.94</v>
      </c>
    </row>
    <row r="82707" spans="1:2" x14ac:dyDescent="0.25">
      <c r="A82707" s="1">
        <v>41488</v>
      </c>
      <c r="B82707">
        <v>37218.32</v>
      </c>
    </row>
    <row r="82708" spans="1:2" x14ac:dyDescent="0.25">
      <c r="A82708" s="1">
        <v>41491</v>
      </c>
      <c r="B82708">
        <v>37334.82</v>
      </c>
    </row>
    <row r="82709" spans="1:2" x14ac:dyDescent="0.25">
      <c r="A82709" s="1">
        <v>41492</v>
      </c>
      <c r="B82709">
        <v>37129.660000000003</v>
      </c>
    </row>
    <row r="82710" spans="1:2" x14ac:dyDescent="0.25">
      <c r="A82710" s="1">
        <v>41493</v>
      </c>
      <c r="B82710">
        <v>37177.279999999999</v>
      </c>
    </row>
    <row r="82711" spans="1:2" x14ac:dyDescent="0.25">
      <c r="A82711" s="1">
        <v>41494</v>
      </c>
      <c r="B82711">
        <v>37314.01</v>
      </c>
    </row>
    <row r="82712" spans="1:2" x14ac:dyDescent="0.25">
      <c r="A82712" s="1">
        <v>41495</v>
      </c>
      <c r="B82712">
        <v>37314.01</v>
      </c>
    </row>
    <row r="82713" spans="1:2" x14ac:dyDescent="0.25">
      <c r="A82713" s="1">
        <v>41498</v>
      </c>
      <c r="B82713">
        <v>38072.480000000003</v>
      </c>
    </row>
    <row r="82714" spans="1:2" x14ac:dyDescent="0.25">
      <c r="A82714" s="1">
        <v>41499</v>
      </c>
      <c r="B82714">
        <v>38235.449999999997</v>
      </c>
    </row>
    <row r="82715" spans="1:2" x14ac:dyDescent="0.25">
      <c r="A82715" s="1">
        <v>41500</v>
      </c>
      <c r="B82715">
        <v>38564.99</v>
      </c>
    </row>
    <row r="82716" spans="1:2" x14ac:dyDescent="0.25">
      <c r="A82716" s="1">
        <v>41501</v>
      </c>
      <c r="B82716">
        <v>38089.21</v>
      </c>
    </row>
    <row r="82717" spans="1:2" x14ac:dyDescent="0.25">
      <c r="A82717" s="1">
        <v>41502</v>
      </c>
      <c r="B82717">
        <v>38623.629999999997</v>
      </c>
    </row>
    <row r="82718" spans="1:2" x14ac:dyDescent="0.25">
      <c r="A82718" s="1">
        <v>41505</v>
      </c>
      <c r="B82718">
        <v>38493.919999999998</v>
      </c>
    </row>
    <row r="82719" spans="1:2" x14ac:dyDescent="0.25">
      <c r="A82719" s="1">
        <v>41506</v>
      </c>
      <c r="B82719">
        <v>38384.01</v>
      </c>
    </row>
    <row r="82720" spans="1:2" x14ac:dyDescent="0.25">
      <c r="A82720" s="1">
        <v>41507</v>
      </c>
      <c r="B82720">
        <v>38386.76</v>
      </c>
    </row>
    <row r="82721" spans="1:2" x14ac:dyDescent="0.25">
      <c r="A82721" s="1">
        <v>41508</v>
      </c>
      <c r="B82721">
        <v>38676.949999999997</v>
      </c>
    </row>
    <row r="82722" spans="1:2" x14ac:dyDescent="0.25">
      <c r="A82722" s="1">
        <v>41509</v>
      </c>
      <c r="B82722">
        <v>38652.120000000003</v>
      </c>
    </row>
    <row r="82723" spans="1:2" x14ac:dyDescent="0.25">
      <c r="A82723" s="1">
        <v>41512</v>
      </c>
      <c r="B82723">
        <v>38903.32</v>
      </c>
    </row>
    <row r="82724" spans="1:2" x14ac:dyDescent="0.25">
      <c r="A82724" s="1">
        <v>41513</v>
      </c>
      <c r="B82724">
        <v>38720.33</v>
      </c>
    </row>
    <row r="82725" spans="1:2" x14ac:dyDescent="0.25">
      <c r="A82725" s="1">
        <v>41514</v>
      </c>
      <c r="B82725">
        <v>38001.03</v>
      </c>
    </row>
    <row r="82726" spans="1:2" x14ac:dyDescent="0.25">
      <c r="A82726" s="1">
        <v>41515</v>
      </c>
      <c r="B82726">
        <v>38115.67</v>
      </c>
    </row>
    <row r="82727" spans="1:2" x14ac:dyDescent="0.25">
      <c r="A82727" s="1">
        <v>41516</v>
      </c>
      <c r="B82727">
        <v>37863.93</v>
      </c>
    </row>
    <row r="82728" spans="1:2" x14ac:dyDescent="0.25">
      <c r="A82728" s="1">
        <v>41519</v>
      </c>
      <c r="B82728">
        <v>38346.25</v>
      </c>
    </row>
    <row r="82729" spans="1:2" x14ac:dyDescent="0.25">
      <c r="A82729" s="1">
        <v>41520</v>
      </c>
      <c r="B82729">
        <v>38513.85</v>
      </c>
    </row>
    <row r="82730" spans="1:2" x14ac:dyDescent="0.25">
      <c r="A82730" s="1">
        <v>41521</v>
      </c>
      <c r="B82730">
        <v>38166.67</v>
      </c>
    </row>
    <row r="82731" spans="1:2" x14ac:dyDescent="0.25">
      <c r="A82731" s="1">
        <v>41522</v>
      </c>
      <c r="B82731">
        <v>38399.42</v>
      </c>
    </row>
    <row r="82732" spans="1:2" x14ac:dyDescent="0.25">
      <c r="A82732" s="1">
        <v>41523</v>
      </c>
      <c r="B82732">
        <v>38422.11</v>
      </c>
    </row>
    <row r="82733" spans="1:2" x14ac:dyDescent="0.25">
      <c r="A82733" s="1">
        <v>41526</v>
      </c>
      <c r="B82733">
        <v>38306.879999999997</v>
      </c>
    </row>
    <row r="82734" spans="1:2" x14ac:dyDescent="0.25">
      <c r="A82734" s="1">
        <v>41527</v>
      </c>
      <c r="B82734">
        <v>39087.019999999997</v>
      </c>
    </row>
    <row r="82735" spans="1:2" x14ac:dyDescent="0.25">
      <c r="A82735" s="1">
        <v>41528</v>
      </c>
      <c r="B82735">
        <v>38933.58</v>
      </c>
    </row>
    <row r="82736" spans="1:2" x14ac:dyDescent="0.25">
      <c r="A82736" s="1">
        <v>41529</v>
      </c>
      <c r="B82736">
        <v>39207.300000000003</v>
      </c>
    </row>
    <row r="82737" spans="1:2" x14ac:dyDescent="0.25">
      <c r="A82737" s="1">
        <v>41530</v>
      </c>
      <c r="B82737">
        <v>39071.51</v>
      </c>
    </row>
    <row r="82738" spans="1:2" x14ac:dyDescent="0.25">
      <c r="A82738" s="1">
        <v>41533</v>
      </c>
      <c r="B82738">
        <v>39060.230000000003</v>
      </c>
    </row>
    <row r="82739" spans="1:2" x14ac:dyDescent="0.25">
      <c r="A82739" s="1">
        <v>41534</v>
      </c>
      <c r="B82739">
        <v>39174.83</v>
      </c>
    </row>
    <row r="82740" spans="1:2" x14ac:dyDescent="0.25">
      <c r="A82740" s="1">
        <v>41535</v>
      </c>
      <c r="B82740">
        <v>38832.74</v>
      </c>
    </row>
    <row r="82741" spans="1:2" x14ac:dyDescent="0.25">
      <c r="A82741" s="1">
        <v>41536</v>
      </c>
      <c r="B82741">
        <v>39701.11</v>
      </c>
    </row>
    <row r="82742" spans="1:2" x14ac:dyDescent="0.25">
      <c r="A82742" s="1">
        <v>41537</v>
      </c>
      <c r="B82742">
        <v>39542.400000000001</v>
      </c>
    </row>
    <row r="82743" spans="1:2" x14ac:dyDescent="0.25">
      <c r="A82743" s="1">
        <v>41540</v>
      </c>
      <c r="B82743">
        <v>39444.06</v>
      </c>
    </row>
    <row r="82744" spans="1:2" x14ac:dyDescent="0.25">
      <c r="A82744" s="1">
        <v>41541</v>
      </c>
      <c r="B82744">
        <v>39444.06</v>
      </c>
    </row>
    <row r="82745" spans="1:2" x14ac:dyDescent="0.25">
      <c r="A82745" s="1">
        <v>41542</v>
      </c>
      <c r="B82745">
        <v>39824.79</v>
      </c>
    </row>
    <row r="82746" spans="1:2" x14ac:dyDescent="0.25">
      <c r="A82746" s="1">
        <v>41543</v>
      </c>
      <c r="B82746">
        <v>39755.230000000003</v>
      </c>
    </row>
    <row r="82747" spans="1:2" x14ac:dyDescent="0.25">
      <c r="A82747" s="1">
        <v>41544</v>
      </c>
      <c r="B82747">
        <v>39774.18</v>
      </c>
    </row>
    <row r="82748" spans="1:2" x14ac:dyDescent="0.25">
      <c r="A82748" s="1">
        <v>41547</v>
      </c>
      <c r="B82748">
        <v>39449.839999999997</v>
      </c>
    </row>
    <row r="82749" spans="1:2" x14ac:dyDescent="0.25">
      <c r="A82749" s="1">
        <v>41548</v>
      </c>
      <c r="B82749">
        <v>39371.269999999997</v>
      </c>
    </row>
    <row r="82750" spans="1:2" x14ac:dyDescent="0.25">
      <c r="A82750" s="1">
        <v>41549</v>
      </c>
      <c r="B82750">
        <v>39362.080000000002</v>
      </c>
    </row>
    <row r="82751" spans="1:2" x14ac:dyDescent="0.25">
      <c r="A82751" s="1">
        <v>41550</v>
      </c>
      <c r="B82751">
        <v>39370.629999999997</v>
      </c>
    </row>
    <row r="82752" spans="1:2" x14ac:dyDescent="0.25">
      <c r="A82752" s="1">
        <v>41551</v>
      </c>
      <c r="B82752">
        <v>39285.17</v>
      </c>
    </row>
    <row r="82753" spans="1:2" x14ac:dyDescent="0.25">
      <c r="A82753" s="1">
        <v>41554</v>
      </c>
      <c r="B82753">
        <v>39050.879999999997</v>
      </c>
    </row>
    <row r="82754" spans="1:2" x14ac:dyDescent="0.25">
      <c r="A82754" s="1">
        <v>41555</v>
      </c>
      <c r="B82754">
        <v>38578.53</v>
      </c>
    </row>
    <row r="82755" spans="1:2" x14ac:dyDescent="0.25">
      <c r="A82755" s="1">
        <v>41556</v>
      </c>
      <c r="B82755">
        <v>38106.699999999997</v>
      </c>
    </row>
    <row r="82756" spans="1:2" x14ac:dyDescent="0.25">
      <c r="A82756" s="1">
        <v>41557</v>
      </c>
      <c r="B82756">
        <v>38614.68</v>
      </c>
    </row>
    <row r="82757" spans="1:2" x14ac:dyDescent="0.25">
      <c r="A82757" s="1">
        <v>41558</v>
      </c>
      <c r="B82757">
        <v>38903.51</v>
      </c>
    </row>
    <row r="82758" spans="1:2" x14ac:dyDescent="0.25">
      <c r="A82758" s="1">
        <v>41561</v>
      </c>
      <c r="B82758">
        <v>39020.17</v>
      </c>
    </row>
    <row r="82759" spans="1:2" x14ac:dyDescent="0.25">
      <c r="A82759" s="1">
        <v>41562</v>
      </c>
      <c r="B82759">
        <v>39592.959999999999</v>
      </c>
    </row>
    <row r="82760" spans="1:2" x14ac:dyDescent="0.25">
      <c r="A82760" s="1">
        <v>41563</v>
      </c>
      <c r="B82760">
        <v>39674.699999999997</v>
      </c>
    </row>
    <row r="82761" spans="1:2" x14ac:dyDescent="0.25">
      <c r="A82761" s="1">
        <v>41564</v>
      </c>
      <c r="B82761">
        <v>39787.24</v>
      </c>
    </row>
    <row r="82762" spans="1:2" x14ac:dyDescent="0.25">
      <c r="A82762" s="1">
        <v>41565</v>
      </c>
      <c r="B82762">
        <v>39894.47</v>
      </c>
    </row>
    <row r="82763" spans="1:2" x14ac:dyDescent="0.25">
      <c r="A82763" s="1">
        <v>41568</v>
      </c>
      <c r="B82763">
        <v>40096.58</v>
      </c>
    </row>
    <row r="82764" spans="1:2" x14ac:dyDescent="0.25">
      <c r="A82764" s="1">
        <v>41569</v>
      </c>
      <c r="B82764">
        <v>40544.230000000003</v>
      </c>
    </row>
    <row r="82765" spans="1:2" x14ac:dyDescent="0.25">
      <c r="A82765" s="1">
        <v>41570</v>
      </c>
      <c r="B82765">
        <v>40230.51</v>
      </c>
    </row>
    <row r="82766" spans="1:2" x14ac:dyDescent="0.25">
      <c r="A82766" s="1">
        <v>41571</v>
      </c>
      <c r="B82766">
        <v>40242.28</v>
      </c>
    </row>
    <row r="82767" spans="1:2" x14ac:dyDescent="0.25">
      <c r="A82767" s="1">
        <v>41572</v>
      </c>
      <c r="B82767">
        <v>40314.879999999997</v>
      </c>
    </row>
    <row r="82768" spans="1:2" x14ac:dyDescent="0.25">
      <c r="A82768" s="1">
        <v>41575</v>
      </c>
      <c r="B82768">
        <v>40555.279999999999</v>
      </c>
    </row>
    <row r="82769" spans="1:2" x14ac:dyDescent="0.25">
      <c r="A82769" s="1">
        <v>41576</v>
      </c>
      <c r="B82769">
        <v>40596.239999999998</v>
      </c>
    </row>
    <row r="82770" spans="1:2" x14ac:dyDescent="0.25">
      <c r="A82770" s="1">
        <v>41577</v>
      </c>
      <c r="B82770">
        <v>40740.089999999997</v>
      </c>
    </row>
    <row r="82771" spans="1:2" x14ac:dyDescent="0.25">
      <c r="A82771" s="1">
        <v>41578</v>
      </c>
      <c r="B82771">
        <v>40658.550000000003</v>
      </c>
    </row>
    <row r="82772" spans="1:2" x14ac:dyDescent="0.25">
      <c r="A82772" s="1">
        <v>41579</v>
      </c>
      <c r="B82772">
        <v>40729.18</v>
      </c>
    </row>
    <row r="82773" spans="1:2" x14ac:dyDescent="0.25">
      <c r="A82773" s="1">
        <v>41582</v>
      </c>
      <c r="B82773">
        <v>40863.339999999997</v>
      </c>
    </row>
    <row r="82774" spans="1:2" x14ac:dyDescent="0.25">
      <c r="A82774" s="1">
        <v>41583</v>
      </c>
      <c r="B82774">
        <v>40929.699999999997</v>
      </c>
    </row>
    <row r="82775" spans="1:2" x14ac:dyDescent="0.25">
      <c r="A82775" s="1">
        <v>41584</v>
      </c>
      <c r="B82775">
        <v>41367.230000000003</v>
      </c>
    </row>
    <row r="82776" spans="1:2" x14ac:dyDescent="0.25">
      <c r="A82776" s="1">
        <v>41585</v>
      </c>
      <c r="B82776">
        <v>41246.57</v>
      </c>
    </row>
    <row r="82777" spans="1:2" x14ac:dyDescent="0.25">
      <c r="A82777" s="1">
        <v>41586</v>
      </c>
      <c r="B82777">
        <v>40698.57</v>
      </c>
    </row>
    <row r="82778" spans="1:2" x14ac:dyDescent="0.25">
      <c r="A82778" s="1">
        <v>41589</v>
      </c>
      <c r="B82778">
        <v>40758.33</v>
      </c>
    </row>
    <row r="82779" spans="1:2" x14ac:dyDescent="0.25">
      <c r="A82779" s="1">
        <v>41590</v>
      </c>
      <c r="B82779">
        <v>40727.800000000003</v>
      </c>
    </row>
    <row r="82780" spans="1:2" x14ac:dyDescent="0.25">
      <c r="A82780" s="1">
        <v>41591</v>
      </c>
      <c r="B82780">
        <v>39903.26</v>
      </c>
    </row>
    <row r="82781" spans="1:2" x14ac:dyDescent="0.25">
      <c r="A82781" s="1">
        <v>41592</v>
      </c>
      <c r="B82781">
        <v>40163.83</v>
      </c>
    </row>
    <row r="82782" spans="1:2" x14ac:dyDescent="0.25">
      <c r="A82782" s="1">
        <v>41593</v>
      </c>
      <c r="B82782">
        <v>40394.379999999997</v>
      </c>
    </row>
    <row r="82783" spans="1:2" x14ac:dyDescent="0.25">
      <c r="A82783" s="1">
        <v>41596</v>
      </c>
      <c r="B82783">
        <v>40593.96</v>
      </c>
    </row>
    <row r="82784" spans="1:2" x14ac:dyDescent="0.25">
      <c r="A82784" s="1">
        <v>41597</v>
      </c>
      <c r="B82784">
        <v>40337.43</v>
      </c>
    </row>
    <row r="82785" spans="1:2" x14ac:dyDescent="0.25">
      <c r="A82785" s="1">
        <v>41598</v>
      </c>
      <c r="B82785">
        <v>40408.949999999997</v>
      </c>
    </row>
    <row r="82786" spans="1:2" x14ac:dyDescent="0.25">
      <c r="A82786" s="1">
        <v>41599</v>
      </c>
      <c r="B82786">
        <v>39941.17</v>
      </c>
    </row>
    <row r="82787" spans="1:2" x14ac:dyDescent="0.25">
      <c r="A82787" s="1">
        <v>41600</v>
      </c>
      <c r="B82787">
        <v>39642.74</v>
      </c>
    </row>
    <row r="82788" spans="1:2" x14ac:dyDescent="0.25">
      <c r="A82788" s="1">
        <v>41603</v>
      </c>
      <c r="B82788">
        <v>39767.980000000003</v>
      </c>
    </row>
    <row r="82789" spans="1:2" x14ac:dyDescent="0.25">
      <c r="A82789" s="1">
        <v>41604</v>
      </c>
      <c r="B82789">
        <v>39194.33</v>
      </c>
    </row>
    <row r="82790" spans="1:2" x14ac:dyDescent="0.25">
      <c r="A82790" s="1">
        <v>41605</v>
      </c>
      <c r="B82790">
        <v>39768.86</v>
      </c>
    </row>
    <row r="82791" spans="1:2" x14ac:dyDescent="0.25">
      <c r="A82791" s="1">
        <v>41606</v>
      </c>
      <c r="B82791">
        <v>40284.949999999997</v>
      </c>
    </row>
    <row r="82792" spans="1:2" x14ac:dyDescent="0.25">
      <c r="A82792" s="1">
        <v>41607</v>
      </c>
      <c r="B82792">
        <v>40169.32</v>
      </c>
    </row>
    <row r="82793" spans="1:2" x14ac:dyDescent="0.25">
      <c r="A82793" s="1">
        <v>41610</v>
      </c>
      <c r="B82793">
        <v>39871.53</v>
      </c>
    </row>
    <row r="82794" spans="1:2" x14ac:dyDescent="0.25">
      <c r="A82794" s="1">
        <v>41611</v>
      </c>
      <c r="B82794">
        <v>39194.660000000003</v>
      </c>
    </row>
    <row r="82795" spans="1:2" x14ac:dyDescent="0.25">
      <c r="A82795" s="1">
        <v>41612</v>
      </c>
      <c r="B82795">
        <v>39258.76</v>
      </c>
    </row>
    <row r="82796" spans="1:2" x14ac:dyDescent="0.25">
      <c r="A82796" s="1">
        <v>41613</v>
      </c>
      <c r="B82796">
        <v>39587.660000000003</v>
      </c>
    </row>
    <row r="82797" spans="1:2" x14ac:dyDescent="0.25">
      <c r="A82797" s="1">
        <v>41614</v>
      </c>
      <c r="B82797">
        <v>39905.22</v>
      </c>
    </row>
    <row r="82798" spans="1:2" x14ac:dyDescent="0.25">
      <c r="A82798" s="1">
        <v>41617</v>
      </c>
      <c r="B82798">
        <v>40028.410000000003</v>
      </c>
    </row>
    <row r="82799" spans="1:2" x14ac:dyDescent="0.25">
      <c r="A82799" s="1">
        <v>41618</v>
      </c>
      <c r="B82799">
        <v>39934.74</v>
      </c>
    </row>
    <row r="82800" spans="1:2" x14ac:dyDescent="0.25">
      <c r="A82800" s="1">
        <v>41619</v>
      </c>
      <c r="B82800">
        <v>39736.78</v>
      </c>
    </row>
    <row r="82801" spans="1:2" x14ac:dyDescent="0.25">
      <c r="A82801" s="1">
        <v>41620</v>
      </c>
      <c r="B82801">
        <v>38575.26</v>
      </c>
    </row>
    <row r="82802" spans="1:2" x14ac:dyDescent="0.25">
      <c r="A82802" s="1">
        <v>41621</v>
      </c>
      <c r="B82802">
        <v>38537.550000000003</v>
      </c>
    </row>
    <row r="82803" spans="1:2" x14ac:dyDescent="0.25">
      <c r="A82803" s="1">
        <v>41624</v>
      </c>
      <c r="B82803">
        <v>38537.550000000003</v>
      </c>
    </row>
    <row r="82804" spans="1:2" x14ac:dyDescent="0.25">
      <c r="A82804" s="1">
        <v>41625</v>
      </c>
      <c r="B82804">
        <v>39149.01</v>
      </c>
    </row>
    <row r="82805" spans="1:2" x14ac:dyDescent="0.25">
      <c r="A82805" s="1">
        <v>41626</v>
      </c>
      <c r="B82805">
        <v>39205.040000000001</v>
      </c>
    </row>
    <row r="82806" spans="1:2" x14ac:dyDescent="0.25">
      <c r="A82806" s="1">
        <v>41627</v>
      </c>
      <c r="B82806">
        <v>39607.300000000003</v>
      </c>
    </row>
    <row r="82807" spans="1:2" x14ac:dyDescent="0.25">
      <c r="A82807" s="1">
        <v>41628</v>
      </c>
      <c r="B82807">
        <v>39833.69</v>
      </c>
    </row>
    <row r="82808" spans="1:2" x14ac:dyDescent="0.25">
      <c r="A82808" s="1">
        <v>41631</v>
      </c>
      <c r="B82808">
        <v>39997.51</v>
      </c>
    </row>
    <row r="82809" spans="1:2" x14ac:dyDescent="0.25">
      <c r="A82809" s="1">
        <v>41632</v>
      </c>
      <c r="B82809">
        <v>40163.56</v>
      </c>
    </row>
    <row r="82810" spans="1:2" x14ac:dyDescent="0.25">
      <c r="A82810" s="1">
        <v>41633</v>
      </c>
      <c r="B82810">
        <v>40163.56</v>
      </c>
    </row>
    <row r="82811" spans="1:2" x14ac:dyDescent="0.25">
      <c r="A82811" s="1">
        <v>41634</v>
      </c>
      <c r="B82811">
        <v>40163.56</v>
      </c>
    </row>
    <row r="82812" spans="1:2" x14ac:dyDescent="0.25">
      <c r="A82812" s="1">
        <v>41635</v>
      </c>
      <c r="B82812">
        <v>40974.730000000003</v>
      </c>
    </row>
    <row r="82813" spans="1:2" x14ac:dyDescent="0.25">
      <c r="A82813" s="1">
        <v>41638</v>
      </c>
      <c r="B82813">
        <v>41348.03</v>
      </c>
    </row>
    <row r="82814" spans="1:2" x14ac:dyDescent="0.25">
      <c r="A82814" s="1">
        <v>41639</v>
      </c>
      <c r="B82814">
        <v>41482.39</v>
      </c>
    </row>
    <row r="82815" spans="1:2" x14ac:dyDescent="0.25">
      <c r="A82815" s="1">
        <v>41640</v>
      </c>
      <c r="B82815">
        <v>41482.39</v>
      </c>
    </row>
    <row r="82816" spans="1:2" x14ac:dyDescent="0.25">
      <c r="A82816" s="1">
        <v>41641</v>
      </c>
      <c r="B82816">
        <v>41785.980000000003</v>
      </c>
    </row>
    <row r="82817" spans="1:2" x14ac:dyDescent="0.25">
      <c r="A82817" s="1">
        <v>41642</v>
      </c>
      <c r="B82817">
        <v>41418.25</v>
      </c>
    </row>
    <row r="82818" spans="1:2" x14ac:dyDescent="0.25">
      <c r="A82818" s="1">
        <v>41645</v>
      </c>
      <c r="B82818">
        <v>41164.449999999997</v>
      </c>
    </row>
    <row r="82819" spans="1:2" x14ac:dyDescent="0.25">
      <c r="A82819" s="1">
        <v>41646</v>
      </c>
      <c r="B82819">
        <v>41132.699999999997</v>
      </c>
    </row>
    <row r="82820" spans="1:2" x14ac:dyDescent="0.25">
      <c r="A82820" s="1">
        <v>41647</v>
      </c>
      <c r="B82820">
        <v>40962.550000000003</v>
      </c>
    </row>
    <row r="82821" spans="1:2" x14ac:dyDescent="0.25">
      <c r="A82821" s="1">
        <v>41648</v>
      </c>
      <c r="B82821">
        <v>40719.11</v>
      </c>
    </row>
    <row r="82822" spans="1:2" x14ac:dyDescent="0.25">
      <c r="A82822" s="1">
        <v>41649</v>
      </c>
      <c r="B82822">
        <v>40834.33</v>
      </c>
    </row>
    <row r="82823" spans="1:2" x14ac:dyDescent="0.25">
      <c r="A82823" s="1">
        <v>41652</v>
      </c>
      <c r="B82823">
        <v>41269.29</v>
      </c>
    </row>
    <row r="82824" spans="1:2" x14ac:dyDescent="0.25">
      <c r="A82824" s="1">
        <v>41653</v>
      </c>
      <c r="B82824">
        <v>41203.32</v>
      </c>
    </row>
    <row r="82825" spans="1:2" x14ac:dyDescent="0.25">
      <c r="A82825" s="1">
        <v>41654</v>
      </c>
      <c r="B82825">
        <v>41657.519999999997</v>
      </c>
    </row>
    <row r="82826" spans="1:2" x14ac:dyDescent="0.25">
      <c r="A82826" s="1">
        <v>41655</v>
      </c>
      <c r="B82826">
        <v>41951.93</v>
      </c>
    </row>
    <row r="82827" spans="1:2" x14ac:dyDescent="0.25">
      <c r="A82827" s="1">
        <v>41656</v>
      </c>
      <c r="B82827">
        <v>41976.36</v>
      </c>
    </row>
    <row r="82828" spans="1:2" x14ac:dyDescent="0.25">
      <c r="A82828" s="1">
        <v>41659</v>
      </c>
      <c r="B82828">
        <v>42240.94</v>
      </c>
    </row>
    <row r="82829" spans="1:2" x14ac:dyDescent="0.25">
      <c r="A82829" s="1">
        <v>41660</v>
      </c>
      <c r="B82829">
        <v>42195.76</v>
      </c>
    </row>
    <row r="82830" spans="1:2" x14ac:dyDescent="0.25">
      <c r="A82830" s="1">
        <v>41661</v>
      </c>
      <c r="B82830">
        <v>42262.16</v>
      </c>
    </row>
    <row r="82831" spans="1:2" x14ac:dyDescent="0.25">
      <c r="A82831" s="1">
        <v>41662</v>
      </c>
      <c r="B82831">
        <v>42313.97</v>
      </c>
    </row>
    <row r="82832" spans="1:2" x14ac:dyDescent="0.25">
      <c r="A82832" s="1">
        <v>41663</v>
      </c>
      <c r="B82832">
        <v>41739.019999999997</v>
      </c>
    </row>
    <row r="82833" spans="1:2" x14ac:dyDescent="0.25">
      <c r="A82833" s="1">
        <v>41666</v>
      </c>
      <c r="B82833">
        <v>41090.639999999999</v>
      </c>
    </row>
    <row r="82834" spans="1:2" x14ac:dyDescent="0.25">
      <c r="A82834" s="1">
        <v>41667</v>
      </c>
      <c r="B82834">
        <v>41085.1</v>
      </c>
    </row>
    <row r="82835" spans="1:2" x14ac:dyDescent="0.25">
      <c r="A82835" s="1">
        <v>41668</v>
      </c>
      <c r="B82835">
        <v>40974.519999999997</v>
      </c>
    </row>
    <row r="82836" spans="1:2" x14ac:dyDescent="0.25">
      <c r="A82836" s="1">
        <v>41669</v>
      </c>
      <c r="B82836">
        <v>40687.21</v>
      </c>
    </row>
    <row r="82837" spans="1:2" x14ac:dyDescent="0.25">
      <c r="A82837" s="1">
        <v>41670</v>
      </c>
      <c r="B82837">
        <v>40586.730000000003</v>
      </c>
    </row>
    <row r="82838" spans="1:2" x14ac:dyDescent="0.25">
      <c r="A82838" s="1">
        <v>41673</v>
      </c>
      <c r="B82838">
        <v>40431.550000000003</v>
      </c>
    </row>
    <row r="82839" spans="1:2" x14ac:dyDescent="0.25">
      <c r="A82839" s="1">
        <v>41674</v>
      </c>
      <c r="B82839">
        <v>39945.440000000002</v>
      </c>
    </row>
    <row r="82840" spans="1:2" x14ac:dyDescent="0.25">
      <c r="A82840" s="1">
        <v>41675</v>
      </c>
      <c r="B82840">
        <v>39967.589999999997</v>
      </c>
    </row>
    <row r="82841" spans="1:2" x14ac:dyDescent="0.25">
      <c r="A82841" s="1">
        <v>41676</v>
      </c>
      <c r="B82841">
        <v>40465</v>
      </c>
    </row>
    <row r="82842" spans="1:2" x14ac:dyDescent="0.25">
      <c r="A82842" s="1">
        <v>41677</v>
      </c>
      <c r="B82842">
        <v>40777.599999999999</v>
      </c>
    </row>
    <row r="82843" spans="1:2" x14ac:dyDescent="0.25">
      <c r="A82843" s="1">
        <v>41680</v>
      </c>
      <c r="B82843">
        <v>41321.019999999997</v>
      </c>
    </row>
    <row r="82844" spans="1:2" x14ac:dyDescent="0.25">
      <c r="A82844" s="1">
        <v>41681</v>
      </c>
      <c r="B82844">
        <v>41299.94</v>
      </c>
    </row>
    <row r="82845" spans="1:2" x14ac:dyDescent="0.25">
      <c r="A82845" s="1">
        <v>41682</v>
      </c>
      <c r="B82845">
        <v>41848.910000000003</v>
      </c>
    </row>
    <row r="82846" spans="1:2" x14ac:dyDescent="0.25">
      <c r="A82846" s="1">
        <v>41683</v>
      </c>
      <c r="B82846">
        <v>41730.089999999997</v>
      </c>
    </row>
    <row r="82847" spans="1:2" x14ac:dyDescent="0.25">
      <c r="A82847" s="1">
        <v>41684</v>
      </c>
      <c r="B82847">
        <v>42093.15</v>
      </c>
    </row>
    <row r="82848" spans="1:2" x14ac:dyDescent="0.25">
      <c r="A82848" s="1">
        <v>41687</v>
      </c>
      <c r="B82848">
        <v>42478.879999999997</v>
      </c>
    </row>
    <row r="82849" spans="1:2" x14ac:dyDescent="0.25">
      <c r="A82849" s="1">
        <v>41688</v>
      </c>
      <c r="B82849">
        <v>42575.61</v>
      </c>
    </row>
    <row r="82850" spans="1:2" x14ac:dyDescent="0.25">
      <c r="A82850" s="1">
        <v>41689</v>
      </c>
      <c r="B82850">
        <v>42909.69</v>
      </c>
    </row>
    <row r="82851" spans="1:2" x14ac:dyDescent="0.25">
      <c r="A82851" s="1">
        <v>41690</v>
      </c>
      <c r="B82851">
        <v>42660.52</v>
      </c>
    </row>
    <row r="82852" spans="1:2" x14ac:dyDescent="0.25">
      <c r="A82852" s="1">
        <v>41691</v>
      </c>
      <c r="B82852">
        <v>42952.99</v>
      </c>
    </row>
    <row r="82853" spans="1:2" x14ac:dyDescent="0.25">
      <c r="A82853" s="1">
        <v>41694</v>
      </c>
      <c r="B82853">
        <v>42880.77</v>
      </c>
    </row>
    <row r="82854" spans="1:2" x14ac:dyDescent="0.25">
      <c r="A82854" s="1">
        <v>41695</v>
      </c>
      <c r="B82854">
        <v>42442.55</v>
      </c>
    </row>
    <row r="82855" spans="1:2" x14ac:dyDescent="0.25">
      <c r="A82855" s="1">
        <v>41696</v>
      </c>
      <c r="B82855">
        <v>42535.95</v>
      </c>
    </row>
    <row r="82856" spans="1:2" x14ac:dyDescent="0.25">
      <c r="A82856" s="1">
        <v>41697</v>
      </c>
      <c r="B82856">
        <v>42544.63</v>
      </c>
    </row>
    <row r="82857" spans="1:2" x14ac:dyDescent="0.25">
      <c r="A82857" s="1">
        <v>41698</v>
      </c>
      <c r="B82857">
        <v>42771.61</v>
      </c>
    </row>
    <row r="82858" spans="1:2" x14ac:dyDescent="0.25">
      <c r="A82858" s="1">
        <v>41701</v>
      </c>
      <c r="B82858">
        <v>42577.64</v>
      </c>
    </row>
    <row r="82859" spans="1:2" x14ac:dyDescent="0.25">
      <c r="A82859" s="1">
        <v>41702</v>
      </c>
      <c r="B82859">
        <v>43064.97</v>
      </c>
    </row>
    <row r="82860" spans="1:2" x14ac:dyDescent="0.25">
      <c r="A82860" s="1">
        <v>41703</v>
      </c>
      <c r="B82860">
        <v>42952.98</v>
      </c>
    </row>
    <row r="82861" spans="1:2" x14ac:dyDescent="0.25">
      <c r="A82861" s="1">
        <v>41704</v>
      </c>
      <c r="B82861">
        <v>43236.13</v>
      </c>
    </row>
    <row r="82862" spans="1:2" x14ac:dyDescent="0.25">
      <c r="A82862" s="1">
        <v>41705</v>
      </c>
      <c r="B82862">
        <v>43206.26</v>
      </c>
    </row>
    <row r="82863" spans="1:2" x14ac:dyDescent="0.25">
      <c r="A82863" s="1">
        <v>41708</v>
      </c>
      <c r="B82863">
        <v>42735.38</v>
      </c>
    </row>
    <row r="82864" spans="1:2" x14ac:dyDescent="0.25">
      <c r="A82864" s="1">
        <v>41709</v>
      </c>
      <c r="B82864">
        <v>43055.99</v>
      </c>
    </row>
    <row r="82865" spans="1:2" x14ac:dyDescent="0.25">
      <c r="A82865" s="1">
        <v>41710</v>
      </c>
      <c r="B82865">
        <v>42607.46</v>
      </c>
    </row>
    <row r="82866" spans="1:2" x14ac:dyDescent="0.25">
      <c r="A82866" s="1">
        <v>41711</v>
      </c>
      <c r="B82866">
        <v>42213.03</v>
      </c>
    </row>
    <row r="82867" spans="1:2" x14ac:dyDescent="0.25">
      <c r="A82867" s="1">
        <v>41712</v>
      </c>
      <c r="B82867">
        <v>41761.01</v>
      </c>
    </row>
    <row r="82868" spans="1:2" x14ac:dyDescent="0.25">
      <c r="A82868" s="1">
        <v>41715</v>
      </c>
      <c r="B82868">
        <v>42156.24</v>
      </c>
    </row>
    <row r="82869" spans="1:2" x14ac:dyDescent="0.25">
      <c r="A82869" s="1">
        <v>41716</v>
      </c>
      <c r="B82869">
        <v>42393.08</v>
      </c>
    </row>
    <row r="82870" spans="1:2" x14ac:dyDescent="0.25">
      <c r="A82870" s="1">
        <v>41717</v>
      </c>
      <c r="B82870">
        <v>42006.91</v>
      </c>
    </row>
    <row r="82871" spans="1:2" x14ac:dyDescent="0.25">
      <c r="A82871" s="1">
        <v>41718</v>
      </c>
      <c r="B82871">
        <v>41885.370000000003</v>
      </c>
    </row>
    <row r="82872" spans="1:2" x14ac:dyDescent="0.25">
      <c r="A82872" s="1">
        <v>41719</v>
      </c>
      <c r="B82872">
        <v>41885.370000000003</v>
      </c>
    </row>
    <row r="82873" spans="1:2" x14ac:dyDescent="0.25">
      <c r="A82873" s="1">
        <v>41722</v>
      </c>
      <c r="B82873">
        <v>42226.83</v>
      </c>
    </row>
    <row r="82874" spans="1:2" x14ac:dyDescent="0.25">
      <c r="A82874" s="1">
        <v>41723</v>
      </c>
      <c r="B82874">
        <v>42721.29</v>
      </c>
    </row>
    <row r="82875" spans="1:2" x14ac:dyDescent="0.25">
      <c r="A82875" s="1">
        <v>41724</v>
      </c>
      <c r="B82875">
        <v>42943.040000000001</v>
      </c>
    </row>
    <row r="82876" spans="1:2" x14ac:dyDescent="0.25">
      <c r="A82876" s="1">
        <v>41725</v>
      </c>
      <c r="B82876">
        <v>42663.18</v>
      </c>
    </row>
    <row r="82877" spans="1:2" x14ac:dyDescent="0.25">
      <c r="A82877" s="1">
        <v>41726</v>
      </c>
      <c r="B82877">
        <v>43167.6</v>
      </c>
    </row>
    <row r="82878" spans="1:2" x14ac:dyDescent="0.25">
      <c r="A82878" s="1">
        <v>41729</v>
      </c>
      <c r="B82878">
        <v>42996.63</v>
      </c>
    </row>
    <row r="82879" spans="1:2" x14ac:dyDescent="0.25">
      <c r="A82879" s="1">
        <v>41730</v>
      </c>
      <c r="B82879">
        <v>43320.65</v>
      </c>
    </row>
    <row r="82880" spans="1:2" x14ac:dyDescent="0.25">
      <c r="A82880" s="1">
        <v>41731</v>
      </c>
      <c r="B82880">
        <v>43631.7</v>
      </c>
    </row>
    <row r="82881" spans="1:2" x14ac:dyDescent="0.25">
      <c r="A82881" s="1">
        <v>41732</v>
      </c>
      <c r="B82881">
        <v>43439.95</v>
      </c>
    </row>
    <row r="82882" spans="1:2" x14ac:dyDescent="0.25">
      <c r="A82882" s="1">
        <v>41733</v>
      </c>
      <c r="B82882">
        <v>43537.43</v>
      </c>
    </row>
    <row r="82883" spans="1:2" x14ac:dyDescent="0.25">
      <c r="A82883" s="1">
        <v>41736</v>
      </c>
      <c r="B82883">
        <v>43020.05</v>
      </c>
    </row>
    <row r="82884" spans="1:2" x14ac:dyDescent="0.25">
      <c r="A82884" s="1">
        <v>41737</v>
      </c>
      <c r="B82884">
        <v>43230.33</v>
      </c>
    </row>
    <row r="82885" spans="1:2" x14ac:dyDescent="0.25">
      <c r="A82885" s="1">
        <v>41738</v>
      </c>
      <c r="B82885">
        <v>43436.29</v>
      </c>
    </row>
    <row r="82886" spans="1:2" x14ac:dyDescent="0.25">
      <c r="A82886" s="1">
        <v>41739</v>
      </c>
      <c r="B82886">
        <v>43609.39</v>
      </c>
    </row>
    <row r="82887" spans="1:2" x14ac:dyDescent="0.25">
      <c r="A82887" s="1">
        <v>41740</v>
      </c>
      <c r="B82887">
        <v>43116.91</v>
      </c>
    </row>
    <row r="82888" spans="1:2" x14ac:dyDescent="0.25">
      <c r="A82888" s="1">
        <v>41743</v>
      </c>
      <c r="B82888">
        <v>43265.04</v>
      </c>
    </row>
    <row r="82889" spans="1:2" x14ac:dyDescent="0.25">
      <c r="A82889" s="1">
        <v>41744</v>
      </c>
      <c r="B82889">
        <v>42905.65</v>
      </c>
    </row>
    <row r="82890" spans="1:2" x14ac:dyDescent="0.25">
      <c r="A82890" s="1">
        <v>41745</v>
      </c>
      <c r="B82890">
        <v>43242.25</v>
      </c>
    </row>
    <row r="82891" spans="1:2" x14ac:dyDescent="0.25">
      <c r="A82891" s="1">
        <v>41746</v>
      </c>
      <c r="B82891">
        <v>43446.52</v>
      </c>
    </row>
    <row r="82892" spans="1:2" x14ac:dyDescent="0.25">
      <c r="A82892" s="1">
        <v>41747</v>
      </c>
      <c r="B82892">
        <v>43446.52</v>
      </c>
    </row>
    <row r="82893" spans="1:2" x14ac:dyDescent="0.25">
      <c r="A82893" s="1">
        <v>41750</v>
      </c>
      <c r="B82893">
        <v>43446.52</v>
      </c>
    </row>
    <row r="82894" spans="1:2" x14ac:dyDescent="0.25">
      <c r="A82894" s="1">
        <v>41751</v>
      </c>
      <c r="B82894">
        <v>43711.360000000001</v>
      </c>
    </row>
    <row r="82895" spans="1:2" x14ac:dyDescent="0.25">
      <c r="A82895" s="1">
        <v>41752</v>
      </c>
      <c r="B82895">
        <v>43648.41</v>
      </c>
    </row>
    <row r="82896" spans="1:2" x14ac:dyDescent="0.25">
      <c r="A82896" s="1">
        <v>41753</v>
      </c>
      <c r="B82896">
        <v>43900.89</v>
      </c>
    </row>
    <row r="82897" spans="1:2" x14ac:dyDescent="0.25">
      <c r="A82897" s="1">
        <v>41754</v>
      </c>
      <c r="B82897">
        <v>43851.17</v>
      </c>
    </row>
    <row r="82898" spans="1:2" x14ac:dyDescent="0.25">
      <c r="A82898" s="1">
        <v>41757</v>
      </c>
      <c r="B82898">
        <v>43851.17</v>
      </c>
    </row>
    <row r="82899" spans="1:2" x14ac:dyDescent="0.25">
      <c r="A82899" s="1">
        <v>41758</v>
      </c>
      <c r="B82899">
        <v>43875.77</v>
      </c>
    </row>
    <row r="82900" spans="1:2" x14ac:dyDescent="0.25">
      <c r="A82900" s="1">
        <v>41759</v>
      </c>
      <c r="B82900">
        <v>43804.68</v>
      </c>
    </row>
    <row r="82901" spans="1:2" x14ac:dyDescent="0.25">
      <c r="A82901" s="1">
        <v>41760</v>
      </c>
      <c r="B82901">
        <v>43804.68</v>
      </c>
    </row>
    <row r="82902" spans="1:2" x14ac:dyDescent="0.25">
      <c r="A82902" s="1">
        <v>41761</v>
      </c>
      <c r="B82902">
        <v>44015.07</v>
      </c>
    </row>
    <row r="82903" spans="1:2" x14ac:dyDescent="0.25">
      <c r="A82903" s="1">
        <v>41764</v>
      </c>
      <c r="B82903">
        <v>43776.73</v>
      </c>
    </row>
    <row r="82904" spans="1:2" x14ac:dyDescent="0.25">
      <c r="A82904" s="1">
        <v>41765</v>
      </c>
      <c r="B82904">
        <v>43847.58</v>
      </c>
    </row>
    <row r="82905" spans="1:2" x14ac:dyDescent="0.25">
      <c r="A82905" s="1">
        <v>41766</v>
      </c>
      <c r="B82905">
        <v>43847.58</v>
      </c>
    </row>
    <row r="82906" spans="1:2" x14ac:dyDescent="0.25">
      <c r="A82906" s="1">
        <v>41767</v>
      </c>
      <c r="B82906">
        <v>43900.72</v>
      </c>
    </row>
    <row r="82907" spans="1:2" x14ac:dyDescent="0.25">
      <c r="A82907" s="1">
        <v>41768</v>
      </c>
      <c r="B82907">
        <v>43741.1</v>
      </c>
    </row>
    <row r="82908" spans="1:2" x14ac:dyDescent="0.25">
      <c r="A82908" s="1">
        <v>41771</v>
      </c>
      <c r="B82908">
        <v>44135.65</v>
      </c>
    </row>
    <row r="82909" spans="1:2" x14ac:dyDescent="0.25">
      <c r="A82909" s="1">
        <v>41772</v>
      </c>
      <c r="B82909">
        <v>44086.05</v>
      </c>
    </row>
    <row r="82910" spans="1:2" x14ac:dyDescent="0.25">
      <c r="A82910" s="1">
        <v>41773</v>
      </c>
      <c r="B82910">
        <v>44526.2</v>
      </c>
    </row>
    <row r="82911" spans="1:2" x14ac:dyDescent="0.25">
      <c r="A82911" s="1">
        <v>41774</v>
      </c>
      <c r="B82911">
        <v>44388.19</v>
      </c>
    </row>
    <row r="82912" spans="1:2" x14ac:dyDescent="0.25">
      <c r="A82912" s="1">
        <v>41775</v>
      </c>
      <c r="B82912">
        <v>44078.03</v>
      </c>
    </row>
    <row r="82913" spans="1:2" x14ac:dyDescent="0.25">
      <c r="A82913" s="1">
        <v>41778</v>
      </c>
      <c r="B82913">
        <v>44413.84</v>
      </c>
    </row>
    <row r="82914" spans="1:2" x14ac:dyDescent="0.25">
      <c r="A82914" s="1">
        <v>41779</v>
      </c>
      <c r="B82914">
        <v>44559.13</v>
      </c>
    </row>
    <row r="82915" spans="1:2" x14ac:dyDescent="0.25">
      <c r="A82915" s="1">
        <v>41780</v>
      </c>
      <c r="B82915">
        <v>44629.81</v>
      </c>
    </row>
    <row r="82916" spans="1:2" x14ac:dyDescent="0.25">
      <c r="A82916" s="1">
        <v>41781</v>
      </c>
      <c r="B82916">
        <v>44840.03</v>
      </c>
    </row>
    <row r="82917" spans="1:2" x14ac:dyDescent="0.25">
      <c r="A82917" s="1">
        <v>41782</v>
      </c>
      <c r="B82917">
        <v>44894.82</v>
      </c>
    </row>
    <row r="82918" spans="1:2" x14ac:dyDescent="0.25">
      <c r="A82918" s="1">
        <v>41785</v>
      </c>
      <c r="B82918">
        <v>45005.88</v>
      </c>
    </row>
    <row r="82919" spans="1:2" x14ac:dyDescent="0.25">
      <c r="A82919" s="1">
        <v>41786</v>
      </c>
      <c r="B82919">
        <v>44859.43</v>
      </c>
    </row>
    <row r="82920" spans="1:2" x14ac:dyDescent="0.25">
      <c r="A82920" s="1">
        <v>41787</v>
      </c>
      <c r="B82920">
        <v>44732.26</v>
      </c>
    </row>
    <row r="82921" spans="1:2" x14ac:dyDescent="0.25">
      <c r="A82921" s="1">
        <v>41788</v>
      </c>
      <c r="B82921">
        <v>44744.800000000003</v>
      </c>
    </row>
    <row r="82922" spans="1:2" x14ac:dyDescent="0.25">
      <c r="A82922" s="1">
        <v>41789</v>
      </c>
      <c r="B82922">
        <v>44641.55</v>
      </c>
    </row>
    <row r="82923" spans="1:2" x14ac:dyDescent="0.25">
      <c r="A82923" s="1">
        <v>41792</v>
      </c>
      <c r="B82923">
        <v>44852.57</v>
      </c>
    </row>
    <row r="82924" spans="1:2" x14ac:dyDescent="0.25">
      <c r="A82924" s="1">
        <v>41793</v>
      </c>
      <c r="B82924">
        <v>44975.7</v>
      </c>
    </row>
    <row r="82925" spans="1:2" x14ac:dyDescent="0.25">
      <c r="A82925" s="1">
        <v>41794</v>
      </c>
      <c r="B82925">
        <v>44985.86</v>
      </c>
    </row>
    <row r="82926" spans="1:2" x14ac:dyDescent="0.25">
      <c r="A82926" s="1">
        <v>41795</v>
      </c>
      <c r="B82926">
        <v>44984.76</v>
      </c>
    </row>
    <row r="82927" spans="1:2" x14ac:dyDescent="0.25">
      <c r="A82927" s="1">
        <v>41796</v>
      </c>
      <c r="B82927">
        <v>44929.1</v>
      </c>
    </row>
    <row r="82928" spans="1:2" x14ac:dyDescent="0.25">
      <c r="A82928" s="1">
        <v>41799</v>
      </c>
      <c r="B82928">
        <v>45137.07</v>
      </c>
    </row>
    <row r="82929" spans="1:2" x14ac:dyDescent="0.25">
      <c r="A82929" s="1">
        <v>41800</v>
      </c>
      <c r="B82929">
        <v>45730.62</v>
      </c>
    </row>
    <row r="82930" spans="1:2" x14ac:dyDescent="0.25">
      <c r="A82930" s="1">
        <v>41801</v>
      </c>
      <c r="B82930">
        <v>45644.26</v>
      </c>
    </row>
    <row r="82931" spans="1:2" x14ac:dyDescent="0.25">
      <c r="A82931" s="1">
        <v>41802</v>
      </c>
      <c r="B82931">
        <v>45587.81</v>
      </c>
    </row>
    <row r="82932" spans="1:2" x14ac:dyDescent="0.25">
      <c r="A82932" s="1">
        <v>41803</v>
      </c>
      <c r="B82932">
        <v>45803.040000000001</v>
      </c>
    </row>
    <row r="82933" spans="1:2" x14ac:dyDescent="0.25">
      <c r="A82933" s="1">
        <v>41806</v>
      </c>
      <c r="B82933">
        <v>45803.040000000001</v>
      </c>
    </row>
    <row r="82934" spans="1:2" x14ac:dyDescent="0.25">
      <c r="A82934" s="1">
        <v>41807</v>
      </c>
      <c r="B82934">
        <v>45902.25</v>
      </c>
    </row>
    <row r="82935" spans="1:2" x14ac:dyDescent="0.25">
      <c r="A82935" s="1">
        <v>41808</v>
      </c>
      <c r="B82935">
        <v>45723.15</v>
      </c>
    </row>
    <row r="82936" spans="1:2" x14ac:dyDescent="0.25">
      <c r="A82936" s="1">
        <v>41809</v>
      </c>
      <c r="B82936">
        <v>46273.97</v>
      </c>
    </row>
    <row r="82937" spans="1:2" x14ac:dyDescent="0.25">
      <c r="A82937" s="1">
        <v>41810</v>
      </c>
      <c r="B82937">
        <v>46336.08</v>
      </c>
    </row>
    <row r="82938" spans="1:2" x14ac:dyDescent="0.25">
      <c r="A82938" s="1">
        <v>41813</v>
      </c>
      <c r="B82938">
        <v>46054.04</v>
      </c>
    </row>
    <row r="82939" spans="1:2" x14ac:dyDescent="0.25">
      <c r="A82939" s="1">
        <v>41814</v>
      </c>
      <c r="B82939">
        <v>45871.57</v>
      </c>
    </row>
    <row r="82940" spans="1:2" x14ac:dyDescent="0.25">
      <c r="A82940" s="1">
        <v>41815</v>
      </c>
      <c r="B82940">
        <v>45383.07</v>
      </c>
    </row>
    <row r="82941" spans="1:2" x14ac:dyDescent="0.25">
      <c r="A82941" s="1">
        <v>41816</v>
      </c>
      <c r="B82941">
        <v>45787.33</v>
      </c>
    </row>
    <row r="82942" spans="1:2" x14ac:dyDescent="0.25">
      <c r="A82942" s="1">
        <v>41817</v>
      </c>
      <c r="B82942">
        <v>45651.85</v>
      </c>
    </row>
    <row r="82943" spans="1:2" x14ac:dyDescent="0.25">
      <c r="A82943" s="1">
        <v>41820</v>
      </c>
      <c r="B82943">
        <v>45969.81</v>
      </c>
    </row>
    <row r="82944" spans="1:2" x14ac:dyDescent="0.25">
      <c r="A82944" s="1">
        <v>41821</v>
      </c>
      <c r="B82944">
        <v>46481.440000000002</v>
      </c>
    </row>
    <row r="82945" spans="1:2" x14ac:dyDescent="0.25">
      <c r="A82945" s="1">
        <v>41822</v>
      </c>
      <c r="B82945">
        <v>46888.12</v>
      </c>
    </row>
    <row r="82946" spans="1:2" x14ac:dyDescent="0.25">
      <c r="A82946" s="1">
        <v>41823</v>
      </c>
      <c r="B82946">
        <v>46951.4</v>
      </c>
    </row>
    <row r="82947" spans="1:2" x14ac:dyDescent="0.25">
      <c r="A82947" s="1">
        <v>41824</v>
      </c>
      <c r="B82947">
        <v>47080.38</v>
      </c>
    </row>
    <row r="82948" spans="1:2" x14ac:dyDescent="0.25">
      <c r="A82948" s="1">
        <v>41827</v>
      </c>
      <c r="B82948">
        <v>46873.42</v>
      </c>
    </row>
    <row r="82949" spans="1:2" x14ac:dyDescent="0.25">
      <c r="A82949" s="1">
        <v>41828</v>
      </c>
      <c r="B82949">
        <v>46573.52</v>
      </c>
    </row>
    <row r="82950" spans="1:2" x14ac:dyDescent="0.25">
      <c r="A82950" s="1">
        <v>41829</v>
      </c>
      <c r="B82950">
        <v>46343.02</v>
      </c>
    </row>
    <row r="82951" spans="1:2" x14ac:dyDescent="0.25">
      <c r="A82951" s="1">
        <v>41830</v>
      </c>
      <c r="B82951">
        <v>45937.86</v>
      </c>
    </row>
    <row r="82952" spans="1:2" x14ac:dyDescent="0.25">
      <c r="A82952" s="1">
        <v>41831</v>
      </c>
      <c r="B82952">
        <v>46071.09</v>
      </c>
    </row>
    <row r="82953" spans="1:2" x14ac:dyDescent="0.25">
      <c r="A82953" s="1">
        <v>41834</v>
      </c>
      <c r="B82953">
        <v>46433.66</v>
      </c>
    </row>
    <row r="82954" spans="1:2" x14ac:dyDescent="0.25">
      <c r="A82954" s="1">
        <v>41835</v>
      </c>
      <c r="B82954">
        <v>46627.33</v>
      </c>
    </row>
    <row r="82955" spans="1:2" x14ac:dyDescent="0.25">
      <c r="A82955" s="1">
        <v>41836</v>
      </c>
      <c r="B82955">
        <v>46946.26</v>
      </c>
    </row>
    <row r="82956" spans="1:2" x14ac:dyDescent="0.25">
      <c r="A82956" s="1">
        <v>41837</v>
      </c>
      <c r="B82956">
        <v>46642.080000000002</v>
      </c>
    </row>
    <row r="82957" spans="1:2" x14ac:dyDescent="0.25">
      <c r="A82957" s="1">
        <v>41838</v>
      </c>
      <c r="B82957">
        <v>46558.12</v>
      </c>
    </row>
    <row r="82958" spans="1:2" x14ac:dyDescent="0.25">
      <c r="A82958" s="1">
        <v>41841</v>
      </c>
      <c r="B82958">
        <v>46279.7</v>
      </c>
    </row>
    <row r="82959" spans="1:2" x14ac:dyDescent="0.25">
      <c r="A82959" s="1">
        <v>41842</v>
      </c>
      <c r="B82959">
        <v>46789.06</v>
      </c>
    </row>
    <row r="82960" spans="1:2" x14ac:dyDescent="0.25">
      <c r="A82960" s="1">
        <v>41843</v>
      </c>
      <c r="B82960">
        <v>46743.31</v>
      </c>
    </row>
    <row r="82961" spans="1:2" x14ac:dyDescent="0.25">
      <c r="A82961" s="1">
        <v>41844</v>
      </c>
      <c r="B82961">
        <v>46448.36</v>
      </c>
    </row>
    <row r="82962" spans="1:2" x14ac:dyDescent="0.25">
      <c r="A82962" s="1">
        <v>41845</v>
      </c>
      <c r="B82962">
        <v>46384.92</v>
      </c>
    </row>
    <row r="82963" spans="1:2" x14ac:dyDescent="0.25">
      <c r="A82963" s="1">
        <v>41848</v>
      </c>
      <c r="B82963">
        <v>46738.7</v>
      </c>
    </row>
    <row r="82964" spans="1:2" x14ac:dyDescent="0.25">
      <c r="A82964" s="1">
        <v>41849</v>
      </c>
      <c r="B82964">
        <v>47056.26</v>
      </c>
    </row>
    <row r="82965" spans="1:2" x14ac:dyDescent="0.25">
      <c r="A82965" s="1">
        <v>41850</v>
      </c>
      <c r="B82965">
        <v>46591.35</v>
      </c>
    </row>
    <row r="82966" spans="1:2" x14ac:dyDescent="0.25">
      <c r="A82966" s="1">
        <v>41851</v>
      </c>
      <c r="B82966">
        <v>46222.43</v>
      </c>
    </row>
    <row r="82967" spans="1:2" x14ac:dyDescent="0.25">
      <c r="A82967" s="1">
        <v>41852</v>
      </c>
      <c r="B82967">
        <v>45733.69</v>
      </c>
    </row>
    <row r="82968" spans="1:2" x14ac:dyDescent="0.25">
      <c r="A82968" s="1">
        <v>41855</v>
      </c>
      <c r="B82968">
        <v>45998.59</v>
      </c>
    </row>
    <row r="82969" spans="1:2" x14ac:dyDescent="0.25">
      <c r="A82969" s="1">
        <v>41856</v>
      </c>
      <c r="B82969">
        <v>46110.16</v>
      </c>
    </row>
    <row r="82970" spans="1:2" x14ac:dyDescent="0.25">
      <c r="A82970" s="1">
        <v>41857</v>
      </c>
      <c r="B82970">
        <v>45916.68</v>
      </c>
    </row>
    <row r="82971" spans="1:2" x14ac:dyDescent="0.25">
      <c r="A82971" s="1">
        <v>41858</v>
      </c>
      <c r="B82971">
        <v>45533.2</v>
      </c>
    </row>
    <row r="82972" spans="1:2" x14ac:dyDescent="0.25">
      <c r="A82972" s="1">
        <v>41859</v>
      </c>
      <c r="B82972">
        <v>45560.82</v>
      </c>
    </row>
    <row r="82973" spans="1:2" x14ac:dyDescent="0.25">
      <c r="A82973" s="1">
        <v>41862</v>
      </c>
      <c r="B82973">
        <v>46377.49</v>
      </c>
    </row>
    <row r="82974" spans="1:2" x14ac:dyDescent="0.25">
      <c r="A82974" s="1">
        <v>41863</v>
      </c>
      <c r="B82974">
        <v>46288.21</v>
      </c>
    </row>
    <row r="82975" spans="1:2" x14ac:dyDescent="0.25">
      <c r="A82975" s="1">
        <v>41864</v>
      </c>
      <c r="B82975">
        <v>46114.26</v>
      </c>
    </row>
    <row r="82976" spans="1:2" x14ac:dyDescent="0.25">
      <c r="A82976" s="1">
        <v>41865</v>
      </c>
      <c r="B82976">
        <v>45920.9</v>
      </c>
    </row>
    <row r="82977" spans="1:2" x14ac:dyDescent="0.25">
      <c r="A82977" s="1">
        <v>41866</v>
      </c>
      <c r="B82977">
        <v>46112.03</v>
      </c>
    </row>
    <row r="82978" spans="1:2" x14ac:dyDescent="0.25">
      <c r="A82978" s="1">
        <v>41869</v>
      </c>
      <c r="B82978">
        <v>46424.77</v>
      </c>
    </row>
    <row r="82979" spans="1:2" x14ac:dyDescent="0.25">
      <c r="A82979" s="1">
        <v>41870</v>
      </c>
      <c r="B82979">
        <v>46195.61</v>
      </c>
    </row>
    <row r="82980" spans="1:2" x14ac:dyDescent="0.25">
      <c r="A82980" s="1">
        <v>41871</v>
      </c>
      <c r="B82980">
        <v>46313.2</v>
      </c>
    </row>
    <row r="82981" spans="1:2" x14ac:dyDescent="0.25">
      <c r="A82981" s="1">
        <v>41872</v>
      </c>
      <c r="B82981">
        <v>46283.21</v>
      </c>
    </row>
    <row r="82982" spans="1:2" x14ac:dyDescent="0.25">
      <c r="A82982" s="1">
        <v>41873</v>
      </c>
      <c r="B82982">
        <v>45982.92</v>
      </c>
    </row>
    <row r="82983" spans="1:2" x14ac:dyDescent="0.25">
      <c r="A82983" s="1">
        <v>41876</v>
      </c>
      <c r="B82983">
        <v>46209.07</v>
      </c>
    </row>
    <row r="82984" spans="1:2" x14ac:dyDescent="0.25">
      <c r="A82984" s="1">
        <v>41877</v>
      </c>
      <c r="B82984">
        <v>46478.78</v>
      </c>
    </row>
    <row r="82985" spans="1:2" x14ac:dyDescent="0.25">
      <c r="A82985" s="1">
        <v>41878</v>
      </c>
      <c r="B82985">
        <v>46351.64</v>
      </c>
    </row>
    <row r="82986" spans="1:2" x14ac:dyDescent="0.25">
      <c r="A82986" s="1">
        <v>41879</v>
      </c>
      <c r="B82986">
        <v>45840.07</v>
      </c>
    </row>
    <row r="82987" spans="1:2" x14ac:dyDescent="0.25">
      <c r="A82987" s="1">
        <v>41880</v>
      </c>
      <c r="B82987">
        <v>45630.44</v>
      </c>
    </row>
    <row r="82988" spans="1:2" x14ac:dyDescent="0.25">
      <c r="A82988" s="1">
        <v>41883</v>
      </c>
      <c r="B82988">
        <v>45752.53</v>
      </c>
    </row>
    <row r="82989" spans="1:2" x14ac:dyDescent="0.25">
      <c r="A82989" s="1">
        <v>41884</v>
      </c>
      <c r="B82989">
        <v>46076.97</v>
      </c>
    </row>
    <row r="82990" spans="1:2" x14ac:dyDescent="0.25">
      <c r="A82990" s="1">
        <v>41885</v>
      </c>
      <c r="B82990">
        <v>46387.06</v>
      </c>
    </row>
    <row r="82991" spans="1:2" x14ac:dyDescent="0.25">
      <c r="A82991" s="1">
        <v>41886</v>
      </c>
      <c r="B82991">
        <v>46674.59</v>
      </c>
    </row>
    <row r="82992" spans="1:2" x14ac:dyDescent="0.25">
      <c r="A82992" s="1">
        <v>41887</v>
      </c>
      <c r="B82992">
        <v>46388.800000000003</v>
      </c>
    </row>
    <row r="82993" spans="1:2" x14ac:dyDescent="0.25">
      <c r="A82993" s="1">
        <v>41890</v>
      </c>
      <c r="B82993">
        <v>46204.85</v>
      </c>
    </row>
    <row r="82994" spans="1:2" x14ac:dyDescent="0.25">
      <c r="A82994" s="1">
        <v>41891</v>
      </c>
      <c r="B82994">
        <v>46344.02</v>
      </c>
    </row>
    <row r="82995" spans="1:2" x14ac:dyDescent="0.25">
      <c r="A82995" s="1">
        <v>41892</v>
      </c>
      <c r="B82995">
        <v>45879.83</v>
      </c>
    </row>
    <row r="82996" spans="1:2" x14ac:dyDescent="0.25">
      <c r="A82996" s="1">
        <v>41893</v>
      </c>
      <c r="B82996">
        <v>45830.54</v>
      </c>
    </row>
    <row r="82997" spans="1:2" x14ac:dyDescent="0.25">
      <c r="A82997" s="1">
        <v>41894</v>
      </c>
      <c r="B82997">
        <v>45865.2</v>
      </c>
    </row>
    <row r="82998" spans="1:2" x14ac:dyDescent="0.25">
      <c r="A82998" s="1">
        <v>41897</v>
      </c>
      <c r="B82998">
        <v>46032.07</v>
      </c>
    </row>
    <row r="82999" spans="1:2" x14ac:dyDescent="0.25">
      <c r="A82999" s="1">
        <v>41898</v>
      </c>
      <c r="B82999">
        <v>45884.73</v>
      </c>
    </row>
    <row r="83000" spans="1:2" x14ac:dyDescent="0.25">
      <c r="A83000" s="1">
        <v>41899</v>
      </c>
      <c r="B83000">
        <v>45814.29</v>
      </c>
    </row>
    <row r="83001" spans="1:2" x14ac:dyDescent="0.25">
      <c r="A83001" s="1">
        <v>41900</v>
      </c>
      <c r="B83001">
        <v>46226.2</v>
      </c>
    </row>
    <row r="83002" spans="1:2" x14ac:dyDescent="0.25">
      <c r="A83002" s="1">
        <v>41901</v>
      </c>
      <c r="B83002">
        <v>46162.81</v>
      </c>
    </row>
    <row r="83003" spans="1:2" x14ac:dyDescent="0.25">
      <c r="A83003" s="1">
        <v>41904</v>
      </c>
      <c r="B83003">
        <v>45244.57</v>
      </c>
    </row>
    <row r="83004" spans="1:2" x14ac:dyDescent="0.25">
      <c r="A83004" s="1">
        <v>41905</v>
      </c>
      <c r="B83004">
        <v>44873.06</v>
      </c>
    </row>
    <row r="83005" spans="1:2" x14ac:dyDescent="0.25">
      <c r="A83005" s="1">
        <v>41906</v>
      </c>
      <c r="B83005">
        <v>44873.06</v>
      </c>
    </row>
    <row r="83006" spans="1:2" x14ac:dyDescent="0.25">
      <c r="A83006" s="1">
        <v>41907</v>
      </c>
      <c r="B83006">
        <v>44345.760000000002</v>
      </c>
    </row>
    <row r="83007" spans="1:2" x14ac:dyDescent="0.25">
      <c r="A83007" s="1">
        <v>41908</v>
      </c>
      <c r="B83007">
        <v>44507.63</v>
      </c>
    </row>
    <row r="83008" spans="1:2" x14ac:dyDescent="0.25">
      <c r="A83008" s="1">
        <v>41911</v>
      </c>
      <c r="B83008">
        <v>44209.56</v>
      </c>
    </row>
    <row r="83009" spans="1:2" x14ac:dyDescent="0.25">
      <c r="A83009" s="1">
        <v>41912</v>
      </c>
      <c r="B83009">
        <v>44160.31</v>
      </c>
    </row>
    <row r="83010" spans="1:2" x14ac:dyDescent="0.25">
      <c r="A83010" s="1">
        <v>41913</v>
      </c>
      <c r="B83010">
        <v>43679.72</v>
      </c>
    </row>
    <row r="83011" spans="1:2" x14ac:dyDescent="0.25">
      <c r="A83011" s="1">
        <v>41914</v>
      </c>
      <c r="B83011">
        <v>42956.68</v>
      </c>
    </row>
    <row r="83012" spans="1:2" x14ac:dyDescent="0.25">
      <c r="A83012" s="1">
        <v>41915</v>
      </c>
      <c r="B83012">
        <v>43383.519999999997</v>
      </c>
    </row>
    <row r="83013" spans="1:2" x14ac:dyDescent="0.25">
      <c r="A83013" s="1">
        <v>41918</v>
      </c>
      <c r="B83013">
        <v>43932.97</v>
      </c>
    </row>
    <row r="83014" spans="1:2" x14ac:dyDescent="0.25">
      <c r="A83014" s="1">
        <v>41919</v>
      </c>
      <c r="B83014">
        <v>43500.25</v>
      </c>
    </row>
    <row r="83015" spans="1:2" x14ac:dyDescent="0.25">
      <c r="A83015" s="1">
        <v>41920</v>
      </c>
      <c r="B83015">
        <v>42846.54</v>
      </c>
    </row>
    <row r="83016" spans="1:2" x14ac:dyDescent="0.25">
      <c r="A83016" s="1">
        <v>41921</v>
      </c>
      <c r="B83016">
        <v>42913.11</v>
      </c>
    </row>
    <row r="83017" spans="1:2" x14ac:dyDescent="0.25">
      <c r="A83017" s="1">
        <v>41922</v>
      </c>
      <c r="B83017">
        <v>41911.800000000003</v>
      </c>
    </row>
    <row r="83018" spans="1:2" x14ac:dyDescent="0.25">
      <c r="A83018" s="1">
        <v>41925</v>
      </c>
      <c r="B83018">
        <v>42181.15</v>
      </c>
    </row>
    <row r="83019" spans="1:2" x14ac:dyDescent="0.25">
      <c r="A83019" s="1">
        <v>41926</v>
      </c>
      <c r="B83019">
        <v>42500.95</v>
      </c>
    </row>
    <row r="83020" spans="1:2" x14ac:dyDescent="0.25">
      <c r="A83020" s="1">
        <v>41927</v>
      </c>
      <c r="B83020">
        <v>41572.080000000002</v>
      </c>
    </row>
    <row r="83021" spans="1:2" x14ac:dyDescent="0.25">
      <c r="A83021" s="1">
        <v>41928</v>
      </c>
      <c r="B83021">
        <v>41793.53</v>
      </c>
    </row>
    <row r="83022" spans="1:2" x14ac:dyDescent="0.25">
      <c r="A83022" s="1">
        <v>41929</v>
      </c>
      <c r="B83022">
        <v>42735.98</v>
      </c>
    </row>
    <row r="83023" spans="1:2" x14ac:dyDescent="0.25">
      <c r="A83023" s="1">
        <v>41932</v>
      </c>
      <c r="B83023">
        <v>42479.53</v>
      </c>
    </row>
    <row r="83024" spans="1:2" x14ac:dyDescent="0.25">
      <c r="A83024" s="1">
        <v>41933</v>
      </c>
      <c r="B83024">
        <v>43385.89</v>
      </c>
    </row>
    <row r="83025" spans="1:2" x14ac:dyDescent="0.25">
      <c r="A83025" s="1">
        <v>41934</v>
      </c>
      <c r="B83025">
        <v>43035.34</v>
      </c>
    </row>
    <row r="83026" spans="1:2" x14ac:dyDescent="0.25">
      <c r="A83026" s="1">
        <v>41935</v>
      </c>
      <c r="B83026">
        <v>42921.33</v>
      </c>
    </row>
    <row r="83027" spans="1:2" x14ac:dyDescent="0.25">
      <c r="A83027" s="1">
        <v>41936</v>
      </c>
      <c r="B83027">
        <v>42676.13</v>
      </c>
    </row>
    <row r="83028" spans="1:2" x14ac:dyDescent="0.25">
      <c r="A83028" s="1">
        <v>41939</v>
      </c>
      <c r="B83028">
        <v>42816.160000000003</v>
      </c>
    </row>
    <row r="83029" spans="1:2" x14ac:dyDescent="0.25">
      <c r="A83029" s="1">
        <v>41940</v>
      </c>
      <c r="B83029">
        <v>43181.63</v>
      </c>
    </row>
    <row r="83030" spans="1:2" x14ac:dyDescent="0.25">
      <c r="A83030" s="1">
        <v>41941</v>
      </c>
      <c r="B83030">
        <v>43797.39</v>
      </c>
    </row>
    <row r="83031" spans="1:2" x14ac:dyDescent="0.25">
      <c r="A83031" s="1">
        <v>41942</v>
      </c>
      <c r="B83031">
        <v>43335.67</v>
      </c>
    </row>
    <row r="83032" spans="1:2" x14ac:dyDescent="0.25">
      <c r="A83032" s="1">
        <v>41943</v>
      </c>
      <c r="B83032">
        <v>44384.99</v>
      </c>
    </row>
    <row r="83033" spans="1:2" x14ac:dyDescent="0.25">
      <c r="A83033" s="1">
        <v>41946</v>
      </c>
      <c r="B83033">
        <v>44705.91</v>
      </c>
    </row>
    <row r="83034" spans="1:2" x14ac:dyDescent="0.25">
      <c r="A83034" s="1">
        <v>41947</v>
      </c>
      <c r="B83034">
        <v>44451.72</v>
      </c>
    </row>
    <row r="83035" spans="1:2" x14ac:dyDescent="0.25">
      <c r="A83035" s="1">
        <v>41948</v>
      </c>
      <c r="B83035">
        <v>44395.88</v>
      </c>
    </row>
    <row r="83036" spans="1:2" x14ac:dyDescent="0.25">
      <c r="A83036" s="1">
        <v>41949</v>
      </c>
      <c r="B83036">
        <v>44306.55</v>
      </c>
    </row>
    <row r="83037" spans="1:2" x14ac:dyDescent="0.25">
      <c r="A83037" s="1">
        <v>41950</v>
      </c>
      <c r="B83037">
        <v>44814.63</v>
      </c>
    </row>
    <row r="83038" spans="1:2" x14ac:dyDescent="0.25">
      <c r="A83038" s="1">
        <v>41953</v>
      </c>
      <c r="B83038">
        <v>45161.14</v>
      </c>
    </row>
    <row r="83039" spans="1:2" x14ac:dyDescent="0.25">
      <c r="A83039" s="1">
        <v>41954</v>
      </c>
      <c r="B83039">
        <v>44980.97</v>
      </c>
    </row>
    <row r="83040" spans="1:2" x14ac:dyDescent="0.25">
      <c r="A83040" s="1">
        <v>41955</v>
      </c>
      <c r="B83040">
        <v>44935.48</v>
      </c>
    </row>
    <row r="83041" spans="1:2" x14ac:dyDescent="0.25">
      <c r="A83041" s="1">
        <v>41956</v>
      </c>
      <c r="B83041">
        <v>45120.73</v>
      </c>
    </row>
    <row r="83042" spans="1:2" x14ac:dyDescent="0.25">
      <c r="A83042" s="1">
        <v>41957</v>
      </c>
      <c r="B83042">
        <v>45134.15</v>
      </c>
    </row>
    <row r="83043" spans="1:2" x14ac:dyDescent="0.25">
      <c r="A83043" s="1">
        <v>41960</v>
      </c>
      <c r="B83043">
        <v>45031.48</v>
      </c>
    </row>
    <row r="83044" spans="1:2" x14ac:dyDescent="0.25">
      <c r="A83044" s="1">
        <v>41961</v>
      </c>
      <c r="B83044">
        <v>44802.6</v>
      </c>
    </row>
    <row r="83045" spans="1:2" x14ac:dyDescent="0.25">
      <c r="A83045" s="1">
        <v>41962</v>
      </c>
      <c r="B83045">
        <v>44523.09</v>
      </c>
    </row>
    <row r="83046" spans="1:2" x14ac:dyDescent="0.25">
      <c r="A83046" s="1">
        <v>41963</v>
      </c>
      <c r="B83046">
        <v>43676.11</v>
      </c>
    </row>
    <row r="83047" spans="1:2" x14ac:dyDescent="0.25">
      <c r="A83047" s="1">
        <v>41964</v>
      </c>
      <c r="B83047">
        <v>45250.63</v>
      </c>
    </row>
    <row r="83048" spans="1:2" x14ac:dyDescent="0.25">
      <c r="A83048" s="1">
        <v>41967</v>
      </c>
      <c r="B83048">
        <v>45082.77</v>
      </c>
    </row>
    <row r="83049" spans="1:2" x14ac:dyDescent="0.25">
      <c r="A83049" s="1">
        <v>41968</v>
      </c>
      <c r="B83049">
        <v>44909.52</v>
      </c>
    </row>
    <row r="83050" spans="1:2" x14ac:dyDescent="0.25">
      <c r="A83050" s="1">
        <v>41969</v>
      </c>
      <c r="B83050">
        <v>44751.51</v>
      </c>
    </row>
    <row r="83051" spans="1:2" x14ac:dyDescent="0.25">
      <c r="A83051" s="1">
        <v>41970</v>
      </c>
      <c r="B83051">
        <v>44910.17</v>
      </c>
    </row>
    <row r="83052" spans="1:2" x14ac:dyDescent="0.25">
      <c r="A83052" s="1">
        <v>41971</v>
      </c>
      <c r="B83052">
        <v>44205.760000000002</v>
      </c>
    </row>
    <row r="83053" spans="1:2" x14ac:dyDescent="0.25">
      <c r="A83053" s="1">
        <v>41974</v>
      </c>
      <c r="B83053">
        <v>43236.37</v>
      </c>
    </row>
    <row r="83054" spans="1:2" x14ac:dyDescent="0.25">
      <c r="A83054" s="1">
        <v>41975</v>
      </c>
      <c r="B83054">
        <v>43973.78</v>
      </c>
    </row>
    <row r="83055" spans="1:2" x14ac:dyDescent="0.25">
      <c r="A83055" s="1">
        <v>41976</v>
      </c>
      <c r="B83055">
        <v>44230.75</v>
      </c>
    </row>
    <row r="83056" spans="1:2" x14ac:dyDescent="0.25">
      <c r="A83056" s="1">
        <v>41977</v>
      </c>
      <c r="B83056">
        <v>43767.55</v>
      </c>
    </row>
    <row r="83057" spans="1:2" x14ac:dyDescent="0.25">
      <c r="A83057" s="1">
        <v>41978</v>
      </c>
      <c r="B83057">
        <v>43876.25</v>
      </c>
    </row>
    <row r="83058" spans="1:2" x14ac:dyDescent="0.25">
      <c r="A83058" s="1">
        <v>41981</v>
      </c>
      <c r="B83058">
        <v>43972.33</v>
      </c>
    </row>
    <row r="83059" spans="1:2" x14ac:dyDescent="0.25">
      <c r="A83059" s="1">
        <v>41982</v>
      </c>
      <c r="B83059">
        <v>42911.27</v>
      </c>
    </row>
    <row r="83060" spans="1:2" x14ac:dyDescent="0.25">
      <c r="A83060" s="1">
        <v>41983</v>
      </c>
      <c r="B83060">
        <v>43062.01</v>
      </c>
    </row>
    <row r="83061" spans="1:2" x14ac:dyDescent="0.25">
      <c r="A83061" s="1">
        <v>41984</v>
      </c>
      <c r="B83061">
        <v>42438.05</v>
      </c>
    </row>
    <row r="83062" spans="1:2" x14ac:dyDescent="0.25">
      <c r="A83062" s="1">
        <v>41985</v>
      </c>
      <c r="B83062">
        <v>42400</v>
      </c>
    </row>
    <row r="83063" spans="1:2" x14ac:dyDescent="0.25">
      <c r="A83063" s="1">
        <v>41988</v>
      </c>
      <c r="B83063">
        <v>41755.14</v>
      </c>
    </row>
    <row r="83064" spans="1:2" x14ac:dyDescent="0.25">
      <c r="A83064" s="1">
        <v>41989</v>
      </c>
      <c r="B83064">
        <v>41755.14</v>
      </c>
    </row>
    <row r="83065" spans="1:2" x14ac:dyDescent="0.25">
      <c r="A83065" s="1">
        <v>41990</v>
      </c>
      <c r="B83065">
        <v>41616.58</v>
      </c>
    </row>
    <row r="83066" spans="1:2" x14ac:dyDescent="0.25">
      <c r="A83066" s="1">
        <v>41991</v>
      </c>
      <c r="B83066">
        <v>43609.9</v>
      </c>
    </row>
    <row r="83067" spans="1:2" x14ac:dyDescent="0.25">
      <c r="A83067" s="1">
        <v>41992</v>
      </c>
      <c r="B83067">
        <v>43655.86</v>
      </c>
    </row>
    <row r="83068" spans="1:2" x14ac:dyDescent="0.25">
      <c r="A83068" s="1">
        <v>41995</v>
      </c>
      <c r="B83068">
        <v>43583.199999999997</v>
      </c>
    </row>
    <row r="83069" spans="1:2" x14ac:dyDescent="0.25">
      <c r="A83069" s="1">
        <v>41996</v>
      </c>
      <c r="B83069">
        <v>43820.45</v>
      </c>
    </row>
    <row r="83070" spans="1:2" x14ac:dyDescent="0.25">
      <c r="A83070" s="1">
        <v>41997</v>
      </c>
      <c r="B83070">
        <v>43746.86</v>
      </c>
    </row>
    <row r="83071" spans="1:2" x14ac:dyDescent="0.25">
      <c r="A83071" s="1">
        <v>41998</v>
      </c>
      <c r="B83071">
        <v>43746.86</v>
      </c>
    </row>
    <row r="83072" spans="1:2" x14ac:dyDescent="0.25">
      <c r="A83072" s="1">
        <v>41999</v>
      </c>
      <c r="B83072">
        <v>43746.86</v>
      </c>
    </row>
    <row r="83073" spans="1:2" x14ac:dyDescent="0.25">
      <c r="A83073" s="1">
        <v>42002</v>
      </c>
      <c r="B83073">
        <v>44477.47</v>
      </c>
    </row>
    <row r="83074" spans="1:2" x14ac:dyDescent="0.25">
      <c r="A83074" s="1">
        <v>42003</v>
      </c>
      <c r="B83074">
        <v>43949.89</v>
      </c>
    </row>
    <row r="83075" spans="1:2" x14ac:dyDescent="0.25">
      <c r="A83075" s="1">
        <v>42004</v>
      </c>
      <c r="B83075">
        <v>43969.96</v>
      </c>
    </row>
    <row r="83076" spans="1:2" x14ac:dyDescent="0.25">
      <c r="A83076" s="1">
        <v>42005</v>
      </c>
      <c r="B83076">
        <v>43969.96</v>
      </c>
    </row>
    <row r="83077" spans="1:2" x14ac:dyDescent="0.25">
      <c r="A83077" s="1">
        <v>42006</v>
      </c>
      <c r="B83077">
        <v>43696.74</v>
      </c>
    </row>
    <row r="83078" spans="1:2" x14ac:dyDescent="0.25">
      <c r="A83078" s="1">
        <v>42009</v>
      </c>
      <c r="B83078">
        <v>41990.239999999998</v>
      </c>
    </row>
    <row r="83079" spans="1:2" x14ac:dyDescent="0.25">
      <c r="A83079" s="1">
        <v>42010</v>
      </c>
      <c r="B83079">
        <v>42747.37</v>
      </c>
    </row>
    <row r="83080" spans="1:2" x14ac:dyDescent="0.25">
      <c r="A83080" s="1">
        <v>42011</v>
      </c>
      <c r="B83080">
        <v>43086.35</v>
      </c>
    </row>
    <row r="83081" spans="1:2" x14ac:dyDescent="0.25">
      <c r="A83081" s="1">
        <v>42012</v>
      </c>
      <c r="B83081">
        <v>43670.79</v>
      </c>
    </row>
    <row r="83082" spans="1:2" x14ac:dyDescent="0.25">
      <c r="A83082" s="1">
        <v>42013</v>
      </c>
      <c r="B83082">
        <v>42994.58</v>
      </c>
    </row>
    <row r="83083" spans="1:2" x14ac:dyDescent="0.25">
      <c r="A83083" s="1">
        <v>42016</v>
      </c>
      <c r="B83083">
        <v>42478.59</v>
      </c>
    </row>
    <row r="83084" spans="1:2" x14ac:dyDescent="0.25">
      <c r="A83084" s="1">
        <v>42017</v>
      </c>
      <c r="B83084">
        <v>43428.83</v>
      </c>
    </row>
    <row r="83085" spans="1:2" x14ac:dyDescent="0.25">
      <c r="A83085" s="1">
        <v>42018</v>
      </c>
      <c r="B83085">
        <v>42038.080000000002</v>
      </c>
    </row>
    <row r="83086" spans="1:2" x14ac:dyDescent="0.25">
      <c r="A83086" s="1">
        <v>42019</v>
      </c>
      <c r="B83086">
        <v>42533.81</v>
      </c>
    </row>
    <row r="83087" spans="1:2" x14ac:dyDescent="0.25">
      <c r="A83087" s="1">
        <v>42020</v>
      </c>
      <c r="B83087">
        <v>42455.42</v>
      </c>
    </row>
    <row r="83088" spans="1:2" x14ac:dyDescent="0.25">
      <c r="A83088" s="1">
        <v>42023</v>
      </c>
      <c r="B83088">
        <v>42989.54</v>
      </c>
    </row>
    <row r="83089" spans="1:2" x14ac:dyDescent="0.25">
      <c r="A83089" s="1">
        <v>42024</v>
      </c>
      <c r="B83089">
        <v>43074.85</v>
      </c>
    </row>
    <row r="83090" spans="1:2" x14ac:dyDescent="0.25">
      <c r="A83090" s="1">
        <v>42025</v>
      </c>
      <c r="B83090">
        <v>43480.800000000003</v>
      </c>
    </row>
    <row r="83091" spans="1:2" x14ac:dyDescent="0.25">
      <c r="A83091" s="1">
        <v>42026</v>
      </c>
      <c r="B83091">
        <v>43725.2</v>
      </c>
    </row>
    <row r="83092" spans="1:2" x14ac:dyDescent="0.25">
      <c r="A83092" s="1">
        <v>42027</v>
      </c>
      <c r="B83092">
        <v>43647.44</v>
      </c>
    </row>
    <row r="83093" spans="1:2" x14ac:dyDescent="0.25">
      <c r="A83093" s="1">
        <v>42030</v>
      </c>
      <c r="B83093">
        <v>44197.55</v>
      </c>
    </row>
    <row r="83094" spans="1:2" x14ac:dyDescent="0.25">
      <c r="A83094" s="1">
        <v>42031</v>
      </c>
      <c r="B83094">
        <v>44531.76</v>
      </c>
    </row>
    <row r="83095" spans="1:2" x14ac:dyDescent="0.25">
      <c r="A83095" s="1">
        <v>42032</v>
      </c>
      <c r="B83095">
        <v>45002.400000000001</v>
      </c>
    </row>
    <row r="83096" spans="1:2" x14ac:dyDescent="0.25">
      <c r="A83096" s="1">
        <v>42033</v>
      </c>
      <c r="B83096">
        <v>44768.68</v>
      </c>
    </row>
    <row r="83097" spans="1:2" x14ac:dyDescent="0.25">
      <c r="A83097" s="1">
        <v>42034</v>
      </c>
      <c r="B83097">
        <v>45111.03</v>
      </c>
    </row>
    <row r="83098" spans="1:2" x14ac:dyDescent="0.25">
      <c r="A83098" s="1">
        <v>42037</v>
      </c>
      <c r="B83098">
        <v>45188.36</v>
      </c>
    </row>
    <row r="83099" spans="1:2" x14ac:dyDescent="0.25">
      <c r="A83099" s="1">
        <v>42038</v>
      </c>
      <c r="B83099">
        <v>45708.71</v>
      </c>
    </row>
    <row r="83100" spans="1:2" x14ac:dyDescent="0.25">
      <c r="A83100" s="1">
        <v>42039</v>
      </c>
      <c r="B83100">
        <v>45412.12</v>
      </c>
    </row>
    <row r="83101" spans="1:2" x14ac:dyDescent="0.25">
      <c r="A83101" s="1">
        <v>42040</v>
      </c>
      <c r="B83101">
        <v>45450.89</v>
      </c>
    </row>
    <row r="83102" spans="1:2" x14ac:dyDescent="0.25">
      <c r="A83102" s="1">
        <v>42041</v>
      </c>
      <c r="B83102">
        <v>45744.27</v>
      </c>
    </row>
    <row r="83103" spans="1:2" x14ac:dyDescent="0.25">
      <c r="A83103" s="1">
        <v>42044</v>
      </c>
      <c r="B83103">
        <v>45875.33</v>
      </c>
    </row>
    <row r="83104" spans="1:2" x14ac:dyDescent="0.25">
      <c r="A83104" s="1">
        <v>42045</v>
      </c>
      <c r="B83104">
        <v>45916.4</v>
      </c>
    </row>
    <row r="83105" spans="1:2" x14ac:dyDescent="0.25">
      <c r="A83105" s="1">
        <v>42046</v>
      </c>
      <c r="B83105">
        <v>45891.46</v>
      </c>
    </row>
    <row r="83106" spans="1:2" x14ac:dyDescent="0.25">
      <c r="A83106" s="1">
        <v>42047</v>
      </c>
      <c r="B83106">
        <v>46289.79</v>
      </c>
    </row>
    <row r="83107" spans="1:2" x14ac:dyDescent="0.25">
      <c r="A83107" s="1">
        <v>42048</v>
      </c>
      <c r="B83107">
        <v>46739.97</v>
      </c>
    </row>
    <row r="83108" spans="1:2" x14ac:dyDescent="0.25">
      <c r="A83108" s="1">
        <v>42051</v>
      </c>
      <c r="B83108">
        <v>46822.44</v>
      </c>
    </row>
    <row r="83109" spans="1:2" x14ac:dyDescent="0.25">
      <c r="A83109" s="1">
        <v>42052</v>
      </c>
      <c r="B83109">
        <v>46714.3</v>
      </c>
    </row>
    <row r="83110" spans="1:2" x14ac:dyDescent="0.25">
      <c r="A83110" s="1">
        <v>42053</v>
      </c>
      <c r="B83110">
        <v>46465.08</v>
      </c>
    </row>
    <row r="83111" spans="1:2" x14ac:dyDescent="0.25">
      <c r="A83111" s="1">
        <v>42054</v>
      </c>
      <c r="B83111">
        <v>46716.65</v>
      </c>
    </row>
    <row r="83112" spans="1:2" x14ac:dyDescent="0.25">
      <c r="A83112" s="1">
        <v>42055</v>
      </c>
      <c r="B83112">
        <v>46880.639999999999</v>
      </c>
    </row>
    <row r="83113" spans="1:2" x14ac:dyDescent="0.25">
      <c r="A83113" s="1">
        <v>42058</v>
      </c>
      <c r="B83113">
        <v>47163.1</v>
      </c>
    </row>
    <row r="83114" spans="1:2" x14ac:dyDescent="0.25">
      <c r="A83114" s="1">
        <v>42059</v>
      </c>
      <c r="B83114">
        <v>47178.36</v>
      </c>
    </row>
    <row r="83115" spans="1:2" x14ac:dyDescent="0.25">
      <c r="A83115" s="1">
        <v>42060</v>
      </c>
      <c r="B83115">
        <v>47029.95</v>
      </c>
    </row>
    <row r="83116" spans="1:2" x14ac:dyDescent="0.25">
      <c r="A83116" s="1">
        <v>42061</v>
      </c>
      <c r="B83116">
        <v>47161.17</v>
      </c>
    </row>
    <row r="83117" spans="1:2" x14ac:dyDescent="0.25">
      <c r="A83117" s="1">
        <v>42062</v>
      </c>
      <c r="B83117">
        <v>47161.83</v>
      </c>
    </row>
    <row r="83118" spans="1:2" x14ac:dyDescent="0.25">
      <c r="A83118" s="1">
        <v>42065</v>
      </c>
      <c r="B83118">
        <v>46773.81</v>
      </c>
    </row>
    <row r="83119" spans="1:2" x14ac:dyDescent="0.25">
      <c r="A83119" s="1">
        <v>42066</v>
      </c>
      <c r="B83119">
        <v>46976.08</v>
      </c>
    </row>
    <row r="83120" spans="1:2" x14ac:dyDescent="0.25">
      <c r="A83120" s="1">
        <v>42067</v>
      </c>
      <c r="B83120">
        <v>46744.23</v>
      </c>
    </row>
    <row r="83121" spans="1:2" x14ac:dyDescent="0.25">
      <c r="A83121" s="1">
        <v>42068</v>
      </c>
      <c r="B83121">
        <v>47105.87</v>
      </c>
    </row>
    <row r="83122" spans="1:2" x14ac:dyDescent="0.25">
      <c r="A83122" s="1">
        <v>42069</v>
      </c>
      <c r="B83122">
        <v>47236.4</v>
      </c>
    </row>
    <row r="83123" spans="1:2" x14ac:dyDescent="0.25">
      <c r="A83123" s="1">
        <v>42072</v>
      </c>
      <c r="B83123">
        <v>46644.35</v>
      </c>
    </row>
    <row r="83124" spans="1:2" x14ac:dyDescent="0.25">
      <c r="A83124" s="1">
        <v>42073</v>
      </c>
      <c r="B83124">
        <v>46148.91</v>
      </c>
    </row>
    <row r="83125" spans="1:2" x14ac:dyDescent="0.25">
      <c r="A83125" s="1">
        <v>42074</v>
      </c>
      <c r="B83125">
        <v>45825.87</v>
      </c>
    </row>
    <row r="83126" spans="1:2" x14ac:dyDescent="0.25">
      <c r="A83126" s="1">
        <v>42075</v>
      </c>
      <c r="B83126">
        <v>46303.16</v>
      </c>
    </row>
    <row r="83127" spans="1:2" x14ac:dyDescent="0.25">
      <c r="A83127" s="1">
        <v>42076</v>
      </c>
      <c r="B83127">
        <v>45872.93</v>
      </c>
    </row>
    <row r="83128" spans="1:2" x14ac:dyDescent="0.25">
      <c r="A83128" s="1">
        <v>42079</v>
      </c>
      <c r="B83128">
        <v>46202.57</v>
      </c>
    </row>
    <row r="83129" spans="1:2" x14ac:dyDescent="0.25">
      <c r="A83129" s="1">
        <v>42080</v>
      </c>
      <c r="B83129">
        <v>46269.27</v>
      </c>
    </row>
    <row r="83130" spans="1:2" x14ac:dyDescent="0.25">
      <c r="A83130" s="1">
        <v>42081</v>
      </c>
      <c r="B83130">
        <v>46181.04</v>
      </c>
    </row>
    <row r="83131" spans="1:2" x14ac:dyDescent="0.25">
      <c r="A83131" s="1">
        <v>42082</v>
      </c>
      <c r="B83131">
        <v>46699.35</v>
      </c>
    </row>
    <row r="83132" spans="1:2" x14ac:dyDescent="0.25">
      <c r="A83132" s="1">
        <v>42083</v>
      </c>
      <c r="B83132">
        <v>46592.78</v>
      </c>
    </row>
    <row r="83133" spans="1:2" x14ac:dyDescent="0.25">
      <c r="A83133" s="1">
        <v>42086</v>
      </c>
      <c r="B83133">
        <v>46480.63</v>
      </c>
    </row>
    <row r="83134" spans="1:2" x14ac:dyDescent="0.25">
      <c r="A83134" s="1">
        <v>42087</v>
      </c>
      <c r="B83134">
        <v>46735.06</v>
      </c>
    </row>
    <row r="83135" spans="1:2" x14ac:dyDescent="0.25">
      <c r="A83135" s="1">
        <v>42088</v>
      </c>
      <c r="B83135">
        <v>46182.11</v>
      </c>
    </row>
    <row r="83136" spans="1:2" x14ac:dyDescent="0.25">
      <c r="A83136" s="1">
        <v>42089</v>
      </c>
      <c r="B83136">
        <v>45467.39</v>
      </c>
    </row>
    <row r="83137" spans="1:2" x14ac:dyDescent="0.25">
      <c r="A83137" s="1">
        <v>42090</v>
      </c>
      <c r="B83137">
        <v>45678.97</v>
      </c>
    </row>
    <row r="83138" spans="1:2" x14ac:dyDescent="0.25">
      <c r="A83138" s="1">
        <v>42093</v>
      </c>
      <c r="B83138">
        <v>46293.05</v>
      </c>
    </row>
    <row r="83139" spans="1:2" x14ac:dyDescent="0.25">
      <c r="A83139" s="1">
        <v>42094</v>
      </c>
      <c r="B83139">
        <v>46016.98</v>
      </c>
    </row>
    <row r="83140" spans="1:2" x14ac:dyDescent="0.25">
      <c r="A83140" s="1">
        <v>42095</v>
      </c>
      <c r="B83140">
        <v>46128.41</v>
      </c>
    </row>
    <row r="83141" spans="1:2" x14ac:dyDescent="0.25">
      <c r="A83141" s="1">
        <v>42096</v>
      </c>
      <c r="B83141">
        <v>46048.959999999999</v>
      </c>
    </row>
    <row r="83142" spans="1:2" x14ac:dyDescent="0.25">
      <c r="A83142" s="1">
        <v>42097</v>
      </c>
      <c r="B83142">
        <v>46048.959999999999</v>
      </c>
    </row>
    <row r="83143" spans="1:2" x14ac:dyDescent="0.25">
      <c r="A83143" s="1">
        <v>42100</v>
      </c>
      <c r="B83143">
        <v>46048.959999999999</v>
      </c>
    </row>
    <row r="83144" spans="1:2" x14ac:dyDescent="0.25">
      <c r="A83144" s="1">
        <v>42101</v>
      </c>
      <c r="B83144">
        <v>46418.9</v>
      </c>
    </row>
    <row r="83145" spans="1:2" x14ac:dyDescent="0.25">
      <c r="A83145" s="1">
        <v>42102</v>
      </c>
      <c r="B83145">
        <v>46630.69</v>
      </c>
    </row>
    <row r="83146" spans="1:2" x14ac:dyDescent="0.25">
      <c r="A83146" s="1">
        <v>42103</v>
      </c>
      <c r="B83146">
        <v>46779.77</v>
      </c>
    </row>
    <row r="83147" spans="1:2" x14ac:dyDescent="0.25">
      <c r="A83147" s="1">
        <v>42104</v>
      </c>
      <c r="B83147">
        <v>47134.400000000001</v>
      </c>
    </row>
    <row r="83148" spans="1:2" x14ac:dyDescent="0.25">
      <c r="A83148" s="1">
        <v>42107</v>
      </c>
      <c r="B83148">
        <v>47307.74</v>
      </c>
    </row>
    <row r="83149" spans="1:2" x14ac:dyDescent="0.25">
      <c r="A83149" s="1">
        <v>42108</v>
      </c>
      <c r="B83149">
        <v>47039.79</v>
      </c>
    </row>
    <row r="83150" spans="1:2" x14ac:dyDescent="0.25">
      <c r="A83150" s="1">
        <v>42109</v>
      </c>
      <c r="B83150">
        <v>47452.93</v>
      </c>
    </row>
    <row r="83151" spans="1:2" x14ac:dyDescent="0.25">
      <c r="A83151" s="1">
        <v>42110</v>
      </c>
      <c r="B83151">
        <v>48003.519999999997</v>
      </c>
    </row>
    <row r="83152" spans="1:2" x14ac:dyDescent="0.25">
      <c r="A83152" s="1">
        <v>42111</v>
      </c>
      <c r="B83152">
        <v>47491.87</v>
      </c>
    </row>
    <row r="83153" spans="1:2" x14ac:dyDescent="0.25">
      <c r="A83153" s="1">
        <v>42114</v>
      </c>
      <c r="B83153">
        <v>47572.87</v>
      </c>
    </row>
    <row r="83154" spans="1:2" x14ac:dyDescent="0.25">
      <c r="A83154" s="1">
        <v>42115</v>
      </c>
      <c r="B83154">
        <v>47827.43</v>
      </c>
    </row>
    <row r="83155" spans="1:2" x14ac:dyDescent="0.25">
      <c r="A83155" s="1">
        <v>42116</v>
      </c>
      <c r="B83155">
        <v>47997.8</v>
      </c>
    </row>
    <row r="83156" spans="1:2" x14ac:dyDescent="0.25">
      <c r="A83156" s="1">
        <v>42117</v>
      </c>
      <c r="B83156">
        <v>48411.02</v>
      </c>
    </row>
    <row r="83157" spans="1:2" x14ac:dyDescent="0.25">
      <c r="A83157" s="1">
        <v>42118</v>
      </c>
      <c r="B83157">
        <v>48965.36</v>
      </c>
    </row>
    <row r="83158" spans="1:2" x14ac:dyDescent="0.25">
      <c r="A83158" s="1">
        <v>42121</v>
      </c>
      <c r="B83158">
        <v>48965.36</v>
      </c>
    </row>
    <row r="83159" spans="1:2" x14ac:dyDescent="0.25">
      <c r="A83159" s="1">
        <v>42122</v>
      </c>
      <c r="B83159">
        <v>48758.27</v>
      </c>
    </row>
    <row r="83160" spans="1:2" x14ac:dyDescent="0.25">
      <c r="A83160" s="1">
        <v>42123</v>
      </c>
      <c r="B83160">
        <v>48296.08</v>
      </c>
    </row>
    <row r="83161" spans="1:2" x14ac:dyDescent="0.25">
      <c r="A83161" s="1">
        <v>42124</v>
      </c>
      <c r="B83161">
        <v>48195.48</v>
      </c>
    </row>
    <row r="83162" spans="1:2" x14ac:dyDescent="0.25">
      <c r="A83162" s="1">
        <v>42125</v>
      </c>
      <c r="B83162">
        <v>48195.48</v>
      </c>
    </row>
    <row r="83163" spans="1:2" x14ac:dyDescent="0.25">
      <c r="A83163" s="1">
        <v>42128</v>
      </c>
      <c r="B83163">
        <v>48443.21</v>
      </c>
    </row>
    <row r="83164" spans="1:2" x14ac:dyDescent="0.25">
      <c r="A83164" s="1">
        <v>42129</v>
      </c>
      <c r="B83164">
        <v>48312.41</v>
      </c>
    </row>
    <row r="83165" spans="1:2" x14ac:dyDescent="0.25">
      <c r="A83165" s="1">
        <v>42130</v>
      </c>
      <c r="B83165">
        <v>47707.62</v>
      </c>
    </row>
    <row r="83166" spans="1:2" x14ac:dyDescent="0.25">
      <c r="A83166" s="1">
        <v>42131</v>
      </c>
      <c r="B83166">
        <v>47198.02</v>
      </c>
    </row>
    <row r="83167" spans="1:2" x14ac:dyDescent="0.25">
      <c r="A83167" s="1">
        <v>42132</v>
      </c>
      <c r="B83167">
        <v>47716.53</v>
      </c>
    </row>
    <row r="83168" spans="1:2" x14ac:dyDescent="0.25">
      <c r="A83168" s="1">
        <v>42135</v>
      </c>
      <c r="B83168">
        <v>48098.25</v>
      </c>
    </row>
    <row r="83169" spans="1:2" x14ac:dyDescent="0.25">
      <c r="A83169" s="1">
        <v>42136</v>
      </c>
      <c r="B83169">
        <v>47868.91</v>
      </c>
    </row>
    <row r="83170" spans="1:2" x14ac:dyDescent="0.25">
      <c r="A83170" s="1">
        <v>42137</v>
      </c>
      <c r="B83170">
        <v>47993.01</v>
      </c>
    </row>
    <row r="83171" spans="1:2" x14ac:dyDescent="0.25">
      <c r="A83171" s="1">
        <v>42138</v>
      </c>
      <c r="B83171">
        <v>47821.65</v>
      </c>
    </row>
    <row r="83172" spans="1:2" x14ac:dyDescent="0.25">
      <c r="A83172" s="1">
        <v>42139</v>
      </c>
      <c r="B83172">
        <v>47935.39</v>
      </c>
    </row>
    <row r="83173" spans="1:2" x14ac:dyDescent="0.25">
      <c r="A83173" s="1">
        <v>42142</v>
      </c>
      <c r="B83173">
        <v>48262</v>
      </c>
    </row>
    <row r="83174" spans="1:2" x14ac:dyDescent="0.25">
      <c r="A83174" s="1">
        <v>42143</v>
      </c>
      <c r="B83174">
        <v>48143.09</v>
      </c>
    </row>
    <row r="83175" spans="1:2" x14ac:dyDescent="0.25">
      <c r="A83175" s="1">
        <v>42144</v>
      </c>
      <c r="B83175">
        <v>47994.239999999998</v>
      </c>
    </row>
    <row r="83176" spans="1:2" x14ac:dyDescent="0.25">
      <c r="A83176" s="1">
        <v>42145</v>
      </c>
      <c r="B83176">
        <v>47915.05</v>
      </c>
    </row>
    <row r="83177" spans="1:2" x14ac:dyDescent="0.25">
      <c r="A83177" s="1">
        <v>42146</v>
      </c>
      <c r="B83177">
        <v>47885.27</v>
      </c>
    </row>
    <row r="83178" spans="1:2" x14ac:dyDescent="0.25">
      <c r="A83178" s="1">
        <v>42149</v>
      </c>
      <c r="B83178">
        <v>47844.77</v>
      </c>
    </row>
    <row r="83179" spans="1:2" x14ac:dyDescent="0.25">
      <c r="A83179" s="1">
        <v>42150</v>
      </c>
      <c r="B83179">
        <v>46916.480000000003</v>
      </c>
    </row>
    <row r="83180" spans="1:2" x14ac:dyDescent="0.25">
      <c r="A83180" s="1">
        <v>42151</v>
      </c>
      <c r="B83180">
        <v>46885.86</v>
      </c>
    </row>
    <row r="83181" spans="1:2" x14ac:dyDescent="0.25">
      <c r="A83181" s="1">
        <v>42152</v>
      </c>
      <c r="B83181">
        <v>46815.09</v>
      </c>
    </row>
    <row r="83182" spans="1:2" x14ac:dyDescent="0.25">
      <c r="A83182" s="1">
        <v>42153</v>
      </c>
      <c r="B83182">
        <v>46285.65</v>
      </c>
    </row>
    <row r="83183" spans="1:2" x14ac:dyDescent="0.25">
      <c r="A83183" s="1">
        <v>42156</v>
      </c>
      <c r="B83183">
        <v>46180.49</v>
      </c>
    </row>
    <row r="83184" spans="1:2" x14ac:dyDescent="0.25">
      <c r="A83184" s="1">
        <v>42157</v>
      </c>
      <c r="B83184">
        <v>46377.77</v>
      </c>
    </row>
    <row r="83185" spans="1:2" x14ac:dyDescent="0.25">
      <c r="A83185" s="1">
        <v>42158</v>
      </c>
      <c r="B83185">
        <v>46083.96</v>
      </c>
    </row>
    <row r="83186" spans="1:2" x14ac:dyDescent="0.25">
      <c r="A83186" s="1">
        <v>42159</v>
      </c>
      <c r="B83186">
        <v>45585.39</v>
      </c>
    </row>
    <row r="83187" spans="1:2" x14ac:dyDescent="0.25">
      <c r="A83187" s="1">
        <v>42160</v>
      </c>
      <c r="B83187">
        <v>45993.24</v>
      </c>
    </row>
    <row r="83188" spans="1:2" x14ac:dyDescent="0.25">
      <c r="A83188" s="1">
        <v>42163</v>
      </c>
      <c r="B83188">
        <v>45942.67</v>
      </c>
    </row>
    <row r="83189" spans="1:2" x14ac:dyDescent="0.25">
      <c r="A83189" s="1">
        <v>42164</v>
      </c>
      <c r="B83189">
        <v>45395.91</v>
      </c>
    </row>
    <row r="83190" spans="1:2" x14ac:dyDescent="0.25">
      <c r="A83190" s="1">
        <v>42165</v>
      </c>
      <c r="B83190">
        <v>46252.639999999999</v>
      </c>
    </row>
    <row r="83191" spans="1:2" x14ac:dyDescent="0.25">
      <c r="A83191" s="1">
        <v>42166</v>
      </c>
      <c r="B83191">
        <v>46149.59</v>
      </c>
    </row>
    <row r="83192" spans="1:2" x14ac:dyDescent="0.25">
      <c r="A83192" s="1">
        <v>42167</v>
      </c>
      <c r="B83192">
        <v>46129.91</v>
      </c>
    </row>
    <row r="83193" spans="1:2" x14ac:dyDescent="0.25">
      <c r="A83193" s="1">
        <v>42170</v>
      </c>
      <c r="B83193">
        <v>45608.63</v>
      </c>
    </row>
    <row r="83194" spans="1:2" x14ac:dyDescent="0.25">
      <c r="A83194" s="1">
        <v>42171</v>
      </c>
      <c r="B83194">
        <v>45608.63</v>
      </c>
    </row>
    <row r="83195" spans="1:2" x14ac:dyDescent="0.25">
      <c r="A83195" s="1">
        <v>42172</v>
      </c>
      <c r="B83195">
        <v>45914.43</v>
      </c>
    </row>
    <row r="83196" spans="1:2" x14ac:dyDescent="0.25">
      <c r="A83196" s="1">
        <v>42173</v>
      </c>
      <c r="B83196">
        <v>46213.88</v>
      </c>
    </row>
    <row r="83197" spans="1:2" x14ac:dyDescent="0.25">
      <c r="A83197" s="1">
        <v>42174</v>
      </c>
      <c r="B83197">
        <v>46170.57</v>
      </c>
    </row>
    <row r="83198" spans="1:2" x14ac:dyDescent="0.25">
      <c r="A83198" s="1">
        <v>42177</v>
      </c>
      <c r="B83198">
        <v>46593</v>
      </c>
    </row>
    <row r="83199" spans="1:2" x14ac:dyDescent="0.25">
      <c r="A83199" s="1">
        <v>42178</v>
      </c>
      <c r="B83199">
        <v>47002.3</v>
      </c>
    </row>
    <row r="83200" spans="1:2" x14ac:dyDescent="0.25">
      <c r="A83200" s="1">
        <v>42179</v>
      </c>
      <c r="B83200">
        <v>47231.9</v>
      </c>
    </row>
    <row r="83201" spans="1:2" x14ac:dyDescent="0.25">
      <c r="A83201" s="1">
        <v>42180</v>
      </c>
      <c r="B83201">
        <v>47259.66</v>
      </c>
    </row>
    <row r="83202" spans="1:2" x14ac:dyDescent="0.25">
      <c r="A83202" s="1">
        <v>42181</v>
      </c>
      <c r="B83202">
        <v>47054.51</v>
      </c>
    </row>
    <row r="83203" spans="1:2" x14ac:dyDescent="0.25">
      <c r="A83203" s="1">
        <v>42184</v>
      </c>
      <c r="B83203">
        <v>46395.06</v>
      </c>
    </row>
    <row r="83204" spans="1:2" x14ac:dyDescent="0.25">
      <c r="A83204" s="1">
        <v>42185</v>
      </c>
      <c r="B83204">
        <v>46141.59</v>
      </c>
    </row>
    <row r="83205" spans="1:2" x14ac:dyDescent="0.25">
      <c r="A83205" s="1">
        <v>42186</v>
      </c>
      <c r="B83205">
        <v>46313.36</v>
      </c>
    </row>
    <row r="83206" spans="1:2" x14ac:dyDescent="0.25">
      <c r="A83206" s="1">
        <v>42187</v>
      </c>
      <c r="B83206">
        <v>46627.77</v>
      </c>
    </row>
    <row r="83207" spans="1:2" x14ac:dyDescent="0.25">
      <c r="A83207" s="1">
        <v>42188</v>
      </c>
      <c r="B83207">
        <v>46355.6</v>
      </c>
    </row>
    <row r="83208" spans="1:2" x14ac:dyDescent="0.25">
      <c r="A83208" s="1">
        <v>42191</v>
      </c>
      <c r="B83208">
        <v>45732.42</v>
      </c>
    </row>
    <row r="83209" spans="1:2" x14ac:dyDescent="0.25">
      <c r="A83209" s="1">
        <v>42192</v>
      </c>
      <c r="B83209">
        <v>44377</v>
      </c>
    </row>
    <row r="83210" spans="1:2" x14ac:dyDescent="0.25">
      <c r="A83210" s="1">
        <v>42193</v>
      </c>
      <c r="B83210">
        <v>44678.82</v>
      </c>
    </row>
    <row r="83211" spans="1:2" x14ac:dyDescent="0.25">
      <c r="A83211" s="1">
        <v>42194</v>
      </c>
      <c r="B83211">
        <v>45872.43</v>
      </c>
    </row>
    <row r="83212" spans="1:2" x14ac:dyDescent="0.25">
      <c r="A83212" s="1">
        <v>42195</v>
      </c>
      <c r="B83212">
        <v>46216.22</v>
      </c>
    </row>
    <row r="83213" spans="1:2" x14ac:dyDescent="0.25">
      <c r="A83213" s="1">
        <v>42198</v>
      </c>
      <c r="B83213">
        <v>46907.9</v>
      </c>
    </row>
    <row r="83214" spans="1:2" x14ac:dyDescent="0.25">
      <c r="A83214" s="1">
        <v>42199</v>
      </c>
      <c r="B83214">
        <v>46571.3</v>
      </c>
    </row>
    <row r="83215" spans="1:2" x14ac:dyDescent="0.25">
      <c r="A83215" s="1">
        <v>42200</v>
      </c>
      <c r="B83215">
        <v>46942.19</v>
      </c>
    </row>
    <row r="83216" spans="1:2" x14ac:dyDescent="0.25">
      <c r="A83216" s="1">
        <v>42201</v>
      </c>
      <c r="B83216">
        <v>47228.09</v>
      </c>
    </row>
    <row r="83217" spans="1:2" x14ac:dyDescent="0.25">
      <c r="A83217" s="1">
        <v>42202</v>
      </c>
      <c r="B83217">
        <v>47052.58</v>
      </c>
    </row>
    <row r="83218" spans="1:2" x14ac:dyDescent="0.25">
      <c r="A83218" s="1">
        <v>42205</v>
      </c>
      <c r="B83218">
        <v>47388.67</v>
      </c>
    </row>
    <row r="83219" spans="1:2" x14ac:dyDescent="0.25">
      <c r="A83219" s="1">
        <v>42206</v>
      </c>
      <c r="B83219">
        <v>47256.32</v>
      </c>
    </row>
    <row r="83220" spans="1:2" x14ac:dyDescent="0.25">
      <c r="A83220" s="1">
        <v>42207</v>
      </c>
      <c r="B83220">
        <v>46370.97</v>
      </c>
    </row>
    <row r="83221" spans="1:2" x14ac:dyDescent="0.25">
      <c r="A83221" s="1">
        <v>42208</v>
      </c>
      <c r="B83221">
        <v>46649.23</v>
      </c>
    </row>
    <row r="83222" spans="1:2" x14ac:dyDescent="0.25">
      <c r="A83222" s="1">
        <v>42209</v>
      </c>
      <c r="B83222">
        <v>45858.45</v>
      </c>
    </row>
    <row r="83223" spans="1:2" x14ac:dyDescent="0.25">
      <c r="A83223" s="1">
        <v>42212</v>
      </c>
      <c r="B83223">
        <v>45768.94</v>
      </c>
    </row>
    <row r="83224" spans="1:2" x14ac:dyDescent="0.25">
      <c r="A83224" s="1">
        <v>42213</v>
      </c>
      <c r="B83224">
        <v>45290.17</v>
      </c>
    </row>
    <row r="83225" spans="1:2" x14ac:dyDescent="0.25">
      <c r="A83225" s="1">
        <v>42214</v>
      </c>
      <c r="B83225">
        <v>46108.87</v>
      </c>
    </row>
    <row r="83226" spans="1:2" x14ac:dyDescent="0.25">
      <c r="A83226" s="1">
        <v>42215</v>
      </c>
      <c r="B83226">
        <v>46302.48</v>
      </c>
    </row>
    <row r="83227" spans="1:2" x14ac:dyDescent="0.25">
      <c r="A83227" s="1">
        <v>42216</v>
      </c>
      <c r="B83227">
        <v>46557.26</v>
      </c>
    </row>
    <row r="83228" spans="1:2" x14ac:dyDescent="0.25">
      <c r="A83228" s="1">
        <v>42219</v>
      </c>
      <c r="B83228">
        <v>46120.82</v>
      </c>
    </row>
    <row r="83229" spans="1:2" x14ac:dyDescent="0.25">
      <c r="A83229" s="1">
        <v>42220</v>
      </c>
      <c r="B83229">
        <v>46917.54</v>
      </c>
    </row>
    <row r="83230" spans="1:2" x14ac:dyDescent="0.25">
      <c r="A83230" s="1">
        <v>42221</v>
      </c>
      <c r="B83230">
        <v>47259.06</v>
      </c>
    </row>
    <row r="83231" spans="1:2" x14ac:dyDescent="0.25">
      <c r="A83231" s="1">
        <v>42222</v>
      </c>
      <c r="B83231">
        <v>46930.67</v>
      </c>
    </row>
    <row r="83232" spans="1:2" x14ac:dyDescent="0.25">
      <c r="A83232" s="1">
        <v>42223</v>
      </c>
      <c r="B83232">
        <v>46431.99</v>
      </c>
    </row>
    <row r="83233" spans="1:2" x14ac:dyDescent="0.25">
      <c r="A83233" s="1">
        <v>42226</v>
      </c>
      <c r="B83233">
        <v>46431.99</v>
      </c>
    </row>
    <row r="83234" spans="1:2" x14ac:dyDescent="0.25">
      <c r="A83234" s="1">
        <v>42227</v>
      </c>
      <c r="B83234">
        <v>46622.58</v>
      </c>
    </row>
    <row r="83235" spans="1:2" x14ac:dyDescent="0.25">
      <c r="A83235" s="1">
        <v>42228</v>
      </c>
      <c r="B83235">
        <v>44980.35</v>
      </c>
    </row>
    <row r="83236" spans="1:2" x14ac:dyDescent="0.25">
      <c r="A83236" s="1">
        <v>42229</v>
      </c>
      <c r="B83236">
        <v>45877.71</v>
      </c>
    </row>
    <row r="83237" spans="1:2" x14ac:dyDescent="0.25">
      <c r="A83237" s="1">
        <v>42230</v>
      </c>
      <c r="B83237">
        <v>45341.19</v>
      </c>
    </row>
    <row r="83238" spans="1:2" x14ac:dyDescent="0.25">
      <c r="A83238" s="1">
        <v>42233</v>
      </c>
      <c r="B83238">
        <v>45287.519999999997</v>
      </c>
    </row>
    <row r="83239" spans="1:2" x14ac:dyDescent="0.25">
      <c r="A83239" s="1">
        <v>42234</v>
      </c>
      <c r="B83239">
        <v>45467.35</v>
      </c>
    </row>
    <row r="83240" spans="1:2" x14ac:dyDescent="0.25">
      <c r="A83240" s="1">
        <v>42235</v>
      </c>
      <c r="B83240">
        <v>44686.47</v>
      </c>
    </row>
    <row r="83241" spans="1:2" x14ac:dyDescent="0.25">
      <c r="A83241" s="1">
        <v>42236</v>
      </c>
      <c r="B83241">
        <v>44149.39</v>
      </c>
    </row>
    <row r="83242" spans="1:2" x14ac:dyDescent="0.25">
      <c r="A83242" s="1">
        <v>42237</v>
      </c>
      <c r="B83242">
        <v>43404.56</v>
      </c>
    </row>
    <row r="83243" spans="1:2" x14ac:dyDescent="0.25">
      <c r="A83243" s="1">
        <v>42240</v>
      </c>
      <c r="B83243">
        <v>42149.24</v>
      </c>
    </row>
    <row r="83244" spans="1:2" x14ac:dyDescent="0.25">
      <c r="A83244" s="1">
        <v>42241</v>
      </c>
      <c r="B83244">
        <v>43439.05</v>
      </c>
    </row>
    <row r="83245" spans="1:2" x14ac:dyDescent="0.25">
      <c r="A83245" s="1">
        <v>42242</v>
      </c>
      <c r="B83245">
        <v>42854.06</v>
      </c>
    </row>
    <row r="83246" spans="1:2" x14ac:dyDescent="0.25">
      <c r="A83246" s="1">
        <v>42243</v>
      </c>
      <c r="B83246">
        <v>43624.98</v>
      </c>
    </row>
    <row r="83247" spans="1:2" x14ac:dyDescent="0.25">
      <c r="A83247" s="1">
        <v>42244</v>
      </c>
      <c r="B83247">
        <v>44383.74</v>
      </c>
    </row>
    <row r="83248" spans="1:2" x14ac:dyDescent="0.25">
      <c r="A83248" s="1">
        <v>42247</v>
      </c>
      <c r="B83248">
        <v>44350.11</v>
      </c>
    </row>
    <row r="83249" spans="1:2" x14ac:dyDescent="0.25">
      <c r="A83249" s="1">
        <v>42248</v>
      </c>
      <c r="B83249">
        <v>42979.77</v>
      </c>
    </row>
    <row r="83250" spans="1:2" x14ac:dyDescent="0.25">
      <c r="A83250" s="1">
        <v>42249</v>
      </c>
      <c r="B83250">
        <v>43699.53</v>
      </c>
    </row>
    <row r="83251" spans="1:2" x14ac:dyDescent="0.25">
      <c r="A83251" s="1">
        <v>42250</v>
      </c>
      <c r="B83251">
        <v>44838.96</v>
      </c>
    </row>
    <row r="83252" spans="1:2" x14ac:dyDescent="0.25">
      <c r="A83252" s="1">
        <v>42251</v>
      </c>
      <c r="B83252">
        <v>43547.16</v>
      </c>
    </row>
    <row r="83253" spans="1:2" x14ac:dyDescent="0.25">
      <c r="A83253" s="1">
        <v>42254</v>
      </c>
      <c r="B83253">
        <v>43389.01</v>
      </c>
    </row>
    <row r="83254" spans="1:2" x14ac:dyDescent="0.25">
      <c r="A83254" s="1">
        <v>42255</v>
      </c>
      <c r="B83254">
        <v>44107.18</v>
      </c>
    </row>
    <row r="83255" spans="1:2" x14ac:dyDescent="0.25">
      <c r="A83255" s="1">
        <v>42256</v>
      </c>
      <c r="B83255">
        <v>44249.39</v>
      </c>
    </row>
    <row r="83256" spans="1:2" x14ac:dyDescent="0.25">
      <c r="A83256" s="1">
        <v>42257</v>
      </c>
      <c r="B83256">
        <v>44025.81</v>
      </c>
    </row>
    <row r="83257" spans="1:2" x14ac:dyDescent="0.25">
      <c r="A83257" s="1">
        <v>42258</v>
      </c>
      <c r="B83257">
        <v>43450.42</v>
      </c>
    </row>
    <row r="83258" spans="1:2" x14ac:dyDescent="0.25">
      <c r="A83258" s="1">
        <v>42261</v>
      </c>
      <c r="B83258">
        <v>43813.06</v>
      </c>
    </row>
    <row r="83259" spans="1:2" x14ac:dyDescent="0.25">
      <c r="A83259" s="1">
        <v>42262</v>
      </c>
      <c r="B83259">
        <v>43985.37</v>
      </c>
    </row>
    <row r="83260" spans="1:2" x14ac:dyDescent="0.25">
      <c r="A83260" s="1">
        <v>42263</v>
      </c>
      <c r="B83260">
        <v>45588.01</v>
      </c>
    </row>
    <row r="83261" spans="1:2" x14ac:dyDescent="0.25">
      <c r="A83261" s="1">
        <v>42264</v>
      </c>
      <c r="B83261">
        <v>46137.53</v>
      </c>
    </row>
    <row r="83262" spans="1:2" x14ac:dyDescent="0.25">
      <c r="A83262" s="1">
        <v>42265</v>
      </c>
      <c r="B83262">
        <v>45616.07</v>
      </c>
    </row>
    <row r="83263" spans="1:2" x14ac:dyDescent="0.25">
      <c r="A83263" s="1">
        <v>42268</v>
      </c>
      <c r="B83263">
        <v>45379.92</v>
      </c>
    </row>
    <row r="83264" spans="1:2" x14ac:dyDescent="0.25">
      <c r="A83264" s="1">
        <v>42269</v>
      </c>
      <c r="B83264">
        <v>44523.72</v>
      </c>
    </row>
    <row r="83265" spans="1:2" x14ac:dyDescent="0.25">
      <c r="A83265" s="1">
        <v>42270</v>
      </c>
      <c r="B83265">
        <v>45062.05</v>
      </c>
    </row>
    <row r="83266" spans="1:2" x14ac:dyDescent="0.25">
      <c r="A83266" s="1">
        <v>42271</v>
      </c>
      <c r="B83266">
        <v>45062.05</v>
      </c>
    </row>
    <row r="83267" spans="1:2" x14ac:dyDescent="0.25">
      <c r="A83267" s="1">
        <v>42272</v>
      </c>
      <c r="B83267">
        <v>44963.24</v>
      </c>
    </row>
    <row r="83268" spans="1:2" x14ac:dyDescent="0.25">
      <c r="A83268" s="1">
        <v>42275</v>
      </c>
      <c r="B83268">
        <v>44242.32</v>
      </c>
    </row>
    <row r="83269" spans="1:2" x14ac:dyDescent="0.25">
      <c r="A83269" s="1">
        <v>42276</v>
      </c>
      <c r="B83269">
        <v>44159.46</v>
      </c>
    </row>
    <row r="83270" spans="1:2" x14ac:dyDescent="0.25">
      <c r="A83270" s="1">
        <v>42277</v>
      </c>
      <c r="B83270">
        <v>44881.18</v>
      </c>
    </row>
    <row r="83271" spans="1:2" x14ac:dyDescent="0.25">
      <c r="A83271" s="1">
        <v>42278</v>
      </c>
      <c r="B83271">
        <v>45252.77</v>
      </c>
    </row>
    <row r="83272" spans="1:2" x14ac:dyDescent="0.25">
      <c r="A83272" s="1">
        <v>42279</v>
      </c>
      <c r="B83272">
        <v>45668.35</v>
      </c>
    </row>
    <row r="83273" spans="1:2" x14ac:dyDescent="0.25">
      <c r="A83273" s="1">
        <v>42282</v>
      </c>
      <c r="B83273">
        <v>46693.26</v>
      </c>
    </row>
    <row r="83274" spans="1:2" x14ac:dyDescent="0.25">
      <c r="A83274" s="1">
        <v>42283</v>
      </c>
      <c r="B83274">
        <v>46624.38</v>
      </c>
    </row>
    <row r="83275" spans="1:2" x14ac:dyDescent="0.25">
      <c r="A83275" s="1">
        <v>42284</v>
      </c>
      <c r="B83275">
        <v>47162.94</v>
      </c>
    </row>
    <row r="83276" spans="1:2" x14ac:dyDescent="0.25">
      <c r="A83276" s="1">
        <v>42285</v>
      </c>
      <c r="B83276">
        <v>47293.81</v>
      </c>
    </row>
    <row r="83277" spans="1:2" x14ac:dyDescent="0.25">
      <c r="A83277" s="1">
        <v>42286</v>
      </c>
      <c r="B83277">
        <v>47809.88</v>
      </c>
    </row>
    <row r="83278" spans="1:2" x14ac:dyDescent="0.25">
      <c r="A83278" s="1">
        <v>42289</v>
      </c>
      <c r="B83278">
        <v>47241.760000000002</v>
      </c>
    </row>
    <row r="83279" spans="1:2" x14ac:dyDescent="0.25">
      <c r="A83279" s="1">
        <v>42290</v>
      </c>
      <c r="B83279">
        <v>47643.86</v>
      </c>
    </row>
    <row r="83280" spans="1:2" x14ac:dyDescent="0.25">
      <c r="A83280" s="1">
        <v>42291</v>
      </c>
      <c r="B83280">
        <v>47612.14</v>
      </c>
    </row>
    <row r="83281" spans="1:2" x14ac:dyDescent="0.25">
      <c r="A83281" s="1">
        <v>42292</v>
      </c>
      <c r="B83281">
        <v>47462.98</v>
      </c>
    </row>
    <row r="83282" spans="1:2" x14ac:dyDescent="0.25">
      <c r="A83282" s="1">
        <v>42293</v>
      </c>
      <c r="B83282">
        <v>47459.95</v>
      </c>
    </row>
    <row r="83283" spans="1:2" x14ac:dyDescent="0.25">
      <c r="A83283" s="1">
        <v>42296</v>
      </c>
      <c r="B83283">
        <v>47720.17</v>
      </c>
    </row>
    <row r="83284" spans="1:2" x14ac:dyDescent="0.25">
      <c r="A83284" s="1">
        <v>42297</v>
      </c>
      <c r="B83284">
        <v>47410.34</v>
      </c>
    </row>
    <row r="83285" spans="1:2" x14ac:dyDescent="0.25">
      <c r="A83285" s="1">
        <v>42298</v>
      </c>
      <c r="B83285">
        <v>47594.59</v>
      </c>
    </row>
    <row r="83286" spans="1:2" x14ac:dyDescent="0.25">
      <c r="A83286" s="1">
        <v>42299</v>
      </c>
      <c r="B83286">
        <v>47814.720000000001</v>
      </c>
    </row>
    <row r="83287" spans="1:2" x14ac:dyDescent="0.25">
      <c r="A83287" s="1">
        <v>42300</v>
      </c>
      <c r="B83287">
        <v>48799.45</v>
      </c>
    </row>
    <row r="83288" spans="1:2" x14ac:dyDescent="0.25">
      <c r="A83288" s="1">
        <v>42303</v>
      </c>
      <c r="B83288">
        <v>48569.26</v>
      </c>
    </row>
    <row r="83289" spans="1:2" x14ac:dyDescent="0.25">
      <c r="A83289" s="1">
        <v>42304</v>
      </c>
      <c r="B83289">
        <v>48231.26</v>
      </c>
    </row>
    <row r="83290" spans="1:2" x14ac:dyDescent="0.25">
      <c r="A83290" s="1">
        <v>42305</v>
      </c>
      <c r="B83290">
        <v>48189.15</v>
      </c>
    </row>
    <row r="83291" spans="1:2" x14ac:dyDescent="0.25">
      <c r="A83291" s="1">
        <v>42306</v>
      </c>
      <c r="B83291">
        <v>47941.01</v>
      </c>
    </row>
    <row r="83292" spans="1:2" x14ac:dyDescent="0.25">
      <c r="A83292" s="1">
        <v>42307</v>
      </c>
      <c r="B83292">
        <v>48317.45</v>
      </c>
    </row>
    <row r="83293" spans="1:2" x14ac:dyDescent="0.25">
      <c r="A83293" s="1">
        <v>42310</v>
      </c>
      <c r="B83293">
        <v>48349.52</v>
      </c>
    </row>
    <row r="83294" spans="1:2" x14ac:dyDescent="0.25">
      <c r="A83294" s="1">
        <v>42311</v>
      </c>
      <c r="B83294">
        <v>48548.21</v>
      </c>
    </row>
    <row r="83295" spans="1:2" x14ac:dyDescent="0.25">
      <c r="A83295" s="1">
        <v>42312</v>
      </c>
      <c r="B83295">
        <v>49081.01</v>
      </c>
    </row>
    <row r="83296" spans="1:2" x14ac:dyDescent="0.25">
      <c r="A83296" s="1">
        <v>42313</v>
      </c>
      <c r="B83296">
        <v>48553.57</v>
      </c>
    </row>
    <row r="83297" spans="1:2" x14ac:dyDescent="0.25">
      <c r="A83297" s="1">
        <v>42314</v>
      </c>
      <c r="B83297">
        <v>47540.77</v>
      </c>
    </row>
    <row r="83298" spans="1:2" x14ac:dyDescent="0.25">
      <c r="A83298" s="1">
        <v>42317</v>
      </c>
      <c r="B83298">
        <v>47964.959999999999</v>
      </c>
    </row>
    <row r="83299" spans="1:2" x14ac:dyDescent="0.25">
      <c r="A83299" s="1">
        <v>42318</v>
      </c>
      <c r="B83299">
        <v>47201.94</v>
      </c>
    </row>
    <row r="83300" spans="1:2" x14ac:dyDescent="0.25">
      <c r="A83300" s="1">
        <v>42319</v>
      </c>
      <c r="B83300">
        <v>47265.83</v>
      </c>
    </row>
    <row r="83301" spans="1:2" x14ac:dyDescent="0.25">
      <c r="A83301" s="1">
        <v>42320</v>
      </c>
      <c r="B83301">
        <v>46787.5</v>
      </c>
    </row>
    <row r="83302" spans="1:2" x14ac:dyDescent="0.25">
      <c r="A83302" s="1">
        <v>42321</v>
      </c>
      <c r="B83302">
        <v>45979.37</v>
      </c>
    </row>
    <row r="83303" spans="1:2" x14ac:dyDescent="0.25">
      <c r="A83303" s="1">
        <v>42324</v>
      </c>
      <c r="B83303">
        <v>46330.67</v>
      </c>
    </row>
    <row r="83304" spans="1:2" x14ac:dyDescent="0.25">
      <c r="A83304" s="1">
        <v>42325</v>
      </c>
      <c r="B83304">
        <v>46751.1</v>
      </c>
    </row>
    <row r="83305" spans="1:2" x14ac:dyDescent="0.25">
      <c r="A83305" s="1">
        <v>42326</v>
      </c>
      <c r="B83305">
        <v>46464.28</v>
      </c>
    </row>
    <row r="83306" spans="1:2" x14ac:dyDescent="0.25">
      <c r="A83306" s="1">
        <v>42327</v>
      </c>
      <c r="B83306">
        <v>46851.6</v>
      </c>
    </row>
    <row r="83307" spans="1:2" x14ac:dyDescent="0.25">
      <c r="A83307" s="1">
        <v>42328</v>
      </c>
      <c r="B83307">
        <v>46963.11</v>
      </c>
    </row>
    <row r="83308" spans="1:2" x14ac:dyDescent="0.25">
      <c r="A83308" s="1">
        <v>42331</v>
      </c>
      <c r="B83308">
        <v>46920.95</v>
      </c>
    </row>
    <row r="83309" spans="1:2" x14ac:dyDescent="0.25">
      <c r="A83309" s="1">
        <v>42332</v>
      </c>
      <c r="B83309">
        <v>46569.63</v>
      </c>
    </row>
    <row r="83310" spans="1:2" x14ac:dyDescent="0.25">
      <c r="A83310" s="1">
        <v>42333</v>
      </c>
      <c r="B83310">
        <v>46672.23</v>
      </c>
    </row>
    <row r="83311" spans="1:2" x14ac:dyDescent="0.25">
      <c r="A83311" s="1">
        <v>42334</v>
      </c>
      <c r="B83311">
        <v>46877.4</v>
      </c>
    </row>
    <row r="83312" spans="1:2" x14ac:dyDescent="0.25">
      <c r="A83312" s="1">
        <v>42335</v>
      </c>
      <c r="B83312">
        <v>46327.67</v>
      </c>
    </row>
    <row r="83313" spans="1:2" x14ac:dyDescent="0.25">
      <c r="A83313" s="1">
        <v>42338</v>
      </c>
      <c r="B83313">
        <v>46329.56</v>
      </c>
    </row>
    <row r="83314" spans="1:2" x14ac:dyDescent="0.25">
      <c r="A83314" s="1">
        <v>42339</v>
      </c>
      <c r="B83314">
        <v>46295.25</v>
      </c>
    </row>
    <row r="83315" spans="1:2" x14ac:dyDescent="0.25">
      <c r="A83315" s="1">
        <v>42340</v>
      </c>
      <c r="B83315">
        <v>46024.24</v>
      </c>
    </row>
    <row r="83316" spans="1:2" x14ac:dyDescent="0.25">
      <c r="A83316" s="1">
        <v>42341</v>
      </c>
      <c r="B83316">
        <v>45371.37</v>
      </c>
    </row>
    <row r="83317" spans="1:2" x14ac:dyDescent="0.25">
      <c r="A83317" s="1">
        <v>42342</v>
      </c>
      <c r="B83317">
        <v>44347.44</v>
      </c>
    </row>
    <row r="83318" spans="1:2" x14ac:dyDescent="0.25">
      <c r="A83318" s="1">
        <v>42345</v>
      </c>
      <c r="B83318">
        <v>44898.68</v>
      </c>
    </row>
    <row r="83319" spans="1:2" x14ac:dyDescent="0.25">
      <c r="A83319" s="1">
        <v>42346</v>
      </c>
      <c r="B83319">
        <v>44151.26</v>
      </c>
    </row>
    <row r="83320" spans="1:2" x14ac:dyDescent="0.25">
      <c r="A83320" s="1">
        <v>42347</v>
      </c>
      <c r="B83320">
        <v>44545.49</v>
      </c>
    </row>
    <row r="83321" spans="1:2" x14ac:dyDescent="0.25">
      <c r="A83321" s="1">
        <v>42348</v>
      </c>
      <c r="B83321">
        <v>44250.7</v>
      </c>
    </row>
    <row r="83322" spans="1:2" x14ac:dyDescent="0.25">
      <c r="A83322" s="1">
        <v>42349</v>
      </c>
      <c r="B83322">
        <v>43558.35</v>
      </c>
    </row>
    <row r="83323" spans="1:2" x14ac:dyDescent="0.25">
      <c r="A83323" s="1">
        <v>42352</v>
      </c>
      <c r="B83323">
        <v>43415.47</v>
      </c>
    </row>
    <row r="83324" spans="1:2" x14ac:dyDescent="0.25">
      <c r="A83324" s="1">
        <v>42353</v>
      </c>
      <c r="B83324">
        <v>43701.61</v>
      </c>
    </row>
    <row r="83325" spans="1:2" x14ac:dyDescent="0.25">
      <c r="A83325" s="1">
        <v>42354</v>
      </c>
      <c r="B83325">
        <v>43701.61</v>
      </c>
    </row>
    <row r="83326" spans="1:2" x14ac:dyDescent="0.25">
      <c r="A83326" s="1">
        <v>42355</v>
      </c>
      <c r="B83326">
        <v>44927.07</v>
      </c>
    </row>
    <row r="83327" spans="1:2" x14ac:dyDescent="0.25">
      <c r="A83327" s="1">
        <v>42356</v>
      </c>
      <c r="B83327">
        <v>43978.57</v>
      </c>
    </row>
    <row r="83328" spans="1:2" x14ac:dyDescent="0.25">
      <c r="A83328" s="1">
        <v>42359</v>
      </c>
      <c r="B83328">
        <v>44368.53</v>
      </c>
    </row>
    <row r="83329" spans="1:2" x14ac:dyDescent="0.25">
      <c r="A83329" s="1">
        <v>42360</v>
      </c>
      <c r="B83329">
        <v>44900.59</v>
      </c>
    </row>
    <row r="83330" spans="1:2" x14ac:dyDescent="0.25">
      <c r="A83330" s="1">
        <v>42361</v>
      </c>
      <c r="B83330">
        <v>45865.58</v>
      </c>
    </row>
    <row r="83331" spans="1:2" x14ac:dyDescent="0.25">
      <c r="A83331" s="1">
        <v>42362</v>
      </c>
      <c r="B83331">
        <v>46355.040000000001</v>
      </c>
    </row>
    <row r="83332" spans="1:2" x14ac:dyDescent="0.25">
      <c r="A83332" s="1">
        <v>42363</v>
      </c>
      <c r="B83332">
        <v>46355.040000000001</v>
      </c>
    </row>
    <row r="83333" spans="1:2" x14ac:dyDescent="0.25">
      <c r="A83333" s="1">
        <v>42366</v>
      </c>
      <c r="B83333">
        <v>46243.42</v>
      </c>
    </row>
    <row r="83334" spans="1:2" x14ac:dyDescent="0.25">
      <c r="A83334" s="1">
        <v>42367</v>
      </c>
      <c r="B83334">
        <v>45996.54</v>
      </c>
    </row>
    <row r="83335" spans="1:2" x14ac:dyDescent="0.25">
      <c r="A83335" s="1">
        <v>42368</v>
      </c>
      <c r="B83335">
        <v>45900.83</v>
      </c>
    </row>
    <row r="83336" spans="1:2" x14ac:dyDescent="0.25">
      <c r="A83336" s="1">
        <v>42369</v>
      </c>
      <c r="B83336">
        <v>45797.3</v>
      </c>
    </row>
    <row r="83337" spans="1:2" x14ac:dyDescent="0.25">
      <c r="A83337" s="1">
        <v>42370</v>
      </c>
      <c r="B83337">
        <v>45797.3</v>
      </c>
    </row>
    <row r="83338" spans="1:2" x14ac:dyDescent="0.25">
      <c r="A83338" s="1">
        <v>42373</v>
      </c>
      <c r="B83338">
        <v>44459.75</v>
      </c>
    </row>
    <row r="83339" spans="1:2" x14ac:dyDescent="0.25">
      <c r="A83339" s="1">
        <v>42374</v>
      </c>
      <c r="B83339">
        <v>44673.09</v>
      </c>
    </row>
    <row r="83340" spans="1:2" x14ac:dyDescent="0.25">
      <c r="A83340" s="1">
        <v>42375</v>
      </c>
      <c r="B83340">
        <v>44150.46</v>
      </c>
    </row>
    <row r="83341" spans="1:2" x14ac:dyDescent="0.25">
      <c r="A83341" s="1">
        <v>42376</v>
      </c>
      <c r="B83341">
        <v>43186.36</v>
      </c>
    </row>
    <row r="83342" spans="1:2" x14ac:dyDescent="0.25">
      <c r="A83342" s="1">
        <v>42377</v>
      </c>
      <c r="B83342">
        <v>43253.3</v>
      </c>
    </row>
    <row r="83343" spans="1:2" x14ac:dyDescent="0.25">
      <c r="A83343" s="1">
        <v>42380</v>
      </c>
      <c r="B83343">
        <v>43482.54</v>
      </c>
    </row>
    <row r="83344" spans="1:2" x14ac:dyDescent="0.25">
      <c r="A83344" s="1">
        <v>42381</v>
      </c>
      <c r="B83344">
        <v>43489.37</v>
      </c>
    </row>
    <row r="83345" spans="1:2" x14ac:dyDescent="0.25">
      <c r="A83345" s="1">
        <v>42382</v>
      </c>
      <c r="B83345">
        <v>43422.42</v>
      </c>
    </row>
    <row r="83346" spans="1:2" x14ac:dyDescent="0.25">
      <c r="A83346" s="1">
        <v>42383</v>
      </c>
      <c r="B83346">
        <v>42741.46</v>
      </c>
    </row>
    <row r="83347" spans="1:2" x14ac:dyDescent="0.25">
      <c r="A83347" s="1">
        <v>42384</v>
      </c>
      <c r="B83347">
        <v>42105</v>
      </c>
    </row>
    <row r="83348" spans="1:2" x14ac:dyDescent="0.25">
      <c r="A83348" s="1">
        <v>42387</v>
      </c>
      <c r="B83348">
        <v>42093.4</v>
      </c>
    </row>
    <row r="83349" spans="1:2" x14ac:dyDescent="0.25">
      <c r="A83349" s="1">
        <v>42388</v>
      </c>
      <c r="B83349">
        <v>42872.39</v>
      </c>
    </row>
    <row r="83350" spans="1:2" x14ac:dyDescent="0.25">
      <c r="A83350" s="1">
        <v>42389</v>
      </c>
      <c r="B83350">
        <v>41610.78</v>
      </c>
    </row>
    <row r="83351" spans="1:2" x14ac:dyDescent="0.25">
      <c r="A83351" s="1">
        <v>42390</v>
      </c>
      <c r="B83351">
        <v>41543.660000000003</v>
      </c>
    </row>
    <row r="83352" spans="1:2" x14ac:dyDescent="0.25">
      <c r="A83352" s="1">
        <v>42391</v>
      </c>
      <c r="B83352">
        <v>42952.57</v>
      </c>
    </row>
    <row r="83353" spans="1:2" x14ac:dyDescent="0.25">
      <c r="A83353" s="1">
        <v>42394</v>
      </c>
      <c r="B83353">
        <v>42413.33</v>
      </c>
    </row>
    <row r="83354" spans="1:2" x14ac:dyDescent="0.25">
      <c r="A83354" s="1">
        <v>42395</v>
      </c>
      <c r="B83354">
        <v>42625.8</v>
      </c>
    </row>
    <row r="83355" spans="1:2" x14ac:dyDescent="0.25">
      <c r="A83355" s="1">
        <v>42396</v>
      </c>
      <c r="B83355">
        <v>42938.94</v>
      </c>
    </row>
    <row r="83356" spans="1:2" x14ac:dyDescent="0.25">
      <c r="A83356" s="1">
        <v>42397</v>
      </c>
      <c r="B83356">
        <v>43746.33</v>
      </c>
    </row>
    <row r="83357" spans="1:2" x14ac:dyDescent="0.25">
      <c r="A83357" s="1">
        <v>42398</v>
      </c>
      <c r="B83357">
        <v>44065.55</v>
      </c>
    </row>
    <row r="83358" spans="1:2" x14ac:dyDescent="0.25">
      <c r="A83358" s="1">
        <v>42401</v>
      </c>
      <c r="B83358">
        <v>43881.35</v>
      </c>
    </row>
    <row r="83359" spans="1:2" x14ac:dyDescent="0.25">
      <c r="A83359" s="1">
        <v>42402</v>
      </c>
      <c r="B83359">
        <v>42972.08</v>
      </c>
    </row>
    <row r="83360" spans="1:2" x14ac:dyDescent="0.25">
      <c r="A83360" s="1">
        <v>42403</v>
      </c>
      <c r="B83360">
        <v>43447.44</v>
      </c>
    </row>
    <row r="83361" spans="1:2" x14ac:dyDescent="0.25">
      <c r="A83361" s="1">
        <v>42404</v>
      </c>
      <c r="B83361">
        <v>44292.35</v>
      </c>
    </row>
    <row r="83362" spans="1:2" x14ac:dyDescent="0.25">
      <c r="A83362" s="1">
        <v>42405</v>
      </c>
      <c r="B83362">
        <v>44453.51</v>
      </c>
    </row>
    <row r="83363" spans="1:2" x14ac:dyDescent="0.25">
      <c r="A83363" s="1">
        <v>42408</v>
      </c>
      <c r="B83363">
        <v>43998.31</v>
      </c>
    </row>
    <row r="83364" spans="1:2" x14ac:dyDescent="0.25">
      <c r="A83364" s="1">
        <v>42409</v>
      </c>
      <c r="B83364">
        <v>42975.42</v>
      </c>
    </row>
    <row r="83365" spans="1:2" x14ac:dyDescent="0.25">
      <c r="A83365" s="1">
        <v>42410</v>
      </c>
      <c r="B83365">
        <v>43007.47</v>
      </c>
    </row>
    <row r="83366" spans="1:2" x14ac:dyDescent="0.25">
      <c r="A83366" s="1">
        <v>42411</v>
      </c>
      <c r="B83366">
        <v>42054.18</v>
      </c>
    </row>
    <row r="83367" spans="1:2" x14ac:dyDescent="0.25">
      <c r="A83367" s="1">
        <v>42412</v>
      </c>
      <c r="B83367">
        <v>43119.66</v>
      </c>
    </row>
    <row r="83368" spans="1:2" x14ac:dyDescent="0.25">
      <c r="A83368" s="1">
        <v>42415</v>
      </c>
      <c r="B83368">
        <v>44379.1</v>
      </c>
    </row>
    <row r="83369" spans="1:2" x14ac:dyDescent="0.25">
      <c r="A83369" s="1">
        <v>42416</v>
      </c>
      <c r="B83369">
        <v>43951.37</v>
      </c>
    </row>
    <row r="83370" spans="1:2" x14ac:dyDescent="0.25">
      <c r="A83370" s="1">
        <v>42417</v>
      </c>
      <c r="B83370">
        <v>44591.74</v>
      </c>
    </row>
    <row r="83371" spans="1:2" x14ac:dyDescent="0.25">
      <c r="A83371" s="1">
        <v>42418</v>
      </c>
      <c r="B83371">
        <v>44461.24</v>
      </c>
    </row>
    <row r="83372" spans="1:2" x14ac:dyDescent="0.25">
      <c r="A83372" s="1">
        <v>42419</v>
      </c>
      <c r="B83372">
        <v>43474.46</v>
      </c>
    </row>
    <row r="83373" spans="1:2" x14ac:dyDescent="0.25">
      <c r="A83373" s="1">
        <v>42422</v>
      </c>
      <c r="B83373">
        <v>43694.03</v>
      </c>
    </row>
    <row r="83374" spans="1:2" x14ac:dyDescent="0.25">
      <c r="A83374" s="1">
        <v>42423</v>
      </c>
      <c r="B83374">
        <v>42949.32</v>
      </c>
    </row>
    <row r="83375" spans="1:2" x14ac:dyDescent="0.25">
      <c r="A83375" s="1">
        <v>42424</v>
      </c>
      <c r="B83375">
        <v>42452.61</v>
      </c>
    </row>
    <row r="83376" spans="1:2" x14ac:dyDescent="0.25">
      <c r="A83376" s="1">
        <v>42425</v>
      </c>
      <c r="B83376">
        <v>42742.91</v>
      </c>
    </row>
    <row r="83377" spans="1:2" x14ac:dyDescent="0.25">
      <c r="A83377" s="1">
        <v>42426</v>
      </c>
      <c r="B83377">
        <v>43857.79</v>
      </c>
    </row>
    <row r="83378" spans="1:2" x14ac:dyDescent="0.25">
      <c r="A83378" s="1">
        <v>42429</v>
      </c>
      <c r="B83378">
        <v>43802.559999999998</v>
      </c>
    </row>
    <row r="83379" spans="1:2" x14ac:dyDescent="0.25">
      <c r="A83379" s="1">
        <v>42430</v>
      </c>
      <c r="B83379">
        <v>44620.53</v>
      </c>
    </row>
    <row r="83380" spans="1:2" x14ac:dyDescent="0.25">
      <c r="A83380" s="1">
        <v>42431</v>
      </c>
      <c r="B83380">
        <v>45266.3</v>
      </c>
    </row>
    <row r="83381" spans="1:2" x14ac:dyDescent="0.25">
      <c r="A83381" s="1">
        <v>42432</v>
      </c>
      <c r="B83381">
        <v>45946.02</v>
      </c>
    </row>
    <row r="83382" spans="1:2" x14ac:dyDescent="0.25">
      <c r="A83382" s="1">
        <v>42433</v>
      </c>
      <c r="B83382">
        <v>46224.71</v>
      </c>
    </row>
    <row r="83383" spans="1:2" x14ac:dyDescent="0.25">
      <c r="A83383" s="1">
        <v>42436</v>
      </c>
      <c r="B83383">
        <v>46601.06</v>
      </c>
    </row>
    <row r="83384" spans="1:2" x14ac:dyDescent="0.25">
      <c r="A83384" s="1">
        <v>42437</v>
      </c>
      <c r="B83384">
        <v>46229.48</v>
      </c>
    </row>
    <row r="83385" spans="1:2" x14ac:dyDescent="0.25">
      <c r="A83385" s="1">
        <v>42438</v>
      </c>
      <c r="B83385">
        <v>45617.97</v>
      </c>
    </row>
    <row r="83386" spans="1:2" x14ac:dyDescent="0.25">
      <c r="A83386" s="1">
        <v>42439</v>
      </c>
      <c r="B83386">
        <v>45548.160000000003</v>
      </c>
    </row>
    <row r="83387" spans="1:2" x14ac:dyDescent="0.25">
      <c r="A83387" s="1">
        <v>42440</v>
      </c>
      <c r="B83387">
        <v>45761.25</v>
      </c>
    </row>
    <row r="83388" spans="1:2" x14ac:dyDescent="0.25">
      <c r="A83388" s="1">
        <v>42443</v>
      </c>
      <c r="B83388">
        <v>46555.55</v>
      </c>
    </row>
    <row r="83389" spans="1:2" x14ac:dyDescent="0.25">
      <c r="A83389" s="1">
        <v>42444</v>
      </c>
      <c r="B83389">
        <v>46393.77</v>
      </c>
    </row>
    <row r="83390" spans="1:2" x14ac:dyDescent="0.25">
      <c r="A83390" s="1">
        <v>42445</v>
      </c>
      <c r="B83390">
        <v>46825.9</v>
      </c>
    </row>
    <row r="83391" spans="1:2" x14ac:dyDescent="0.25">
      <c r="A83391" s="1">
        <v>42446</v>
      </c>
      <c r="B83391">
        <v>47169.67</v>
      </c>
    </row>
    <row r="83392" spans="1:2" x14ac:dyDescent="0.25">
      <c r="A83392" s="1">
        <v>42447</v>
      </c>
      <c r="B83392">
        <v>47812.41</v>
      </c>
    </row>
    <row r="83393" spans="1:2" x14ac:dyDescent="0.25">
      <c r="A83393" s="1">
        <v>42450</v>
      </c>
      <c r="B83393">
        <v>47812.41</v>
      </c>
    </row>
    <row r="83394" spans="1:2" x14ac:dyDescent="0.25">
      <c r="A83394" s="1">
        <v>42451</v>
      </c>
      <c r="B83394">
        <v>47319.37</v>
      </c>
    </row>
    <row r="83395" spans="1:2" x14ac:dyDescent="0.25">
      <c r="A83395" s="1">
        <v>42452</v>
      </c>
      <c r="B83395">
        <v>46613.13</v>
      </c>
    </row>
    <row r="83396" spans="1:2" x14ac:dyDescent="0.25">
      <c r="A83396" s="1">
        <v>42453</v>
      </c>
      <c r="B83396">
        <v>46349.01</v>
      </c>
    </row>
    <row r="83397" spans="1:2" x14ac:dyDescent="0.25">
      <c r="A83397" s="1">
        <v>42454</v>
      </c>
      <c r="B83397">
        <v>46349.01</v>
      </c>
    </row>
    <row r="83398" spans="1:2" x14ac:dyDescent="0.25">
      <c r="A83398" s="1">
        <v>42457</v>
      </c>
      <c r="B83398">
        <v>46349.01</v>
      </c>
    </row>
    <row r="83399" spans="1:2" x14ac:dyDescent="0.25">
      <c r="A83399" s="1">
        <v>42458</v>
      </c>
      <c r="B83399">
        <v>45819.28</v>
      </c>
    </row>
    <row r="83400" spans="1:2" x14ac:dyDescent="0.25">
      <c r="A83400" s="1">
        <v>42459</v>
      </c>
      <c r="B83400">
        <v>46422.66</v>
      </c>
    </row>
    <row r="83401" spans="1:2" x14ac:dyDescent="0.25">
      <c r="A83401" s="1">
        <v>42460</v>
      </c>
      <c r="B83401">
        <v>46139.99</v>
      </c>
    </row>
    <row r="83402" spans="1:2" x14ac:dyDescent="0.25">
      <c r="A83402" s="1">
        <v>42461</v>
      </c>
      <c r="B83402">
        <v>45485.3</v>
      </c>
    </row>
    <row r="83403" spans="1:2" x14ac:dyDescent="0.25">
      <c r="A83403" s="1">
        <v>42464</v>
      </c>
      <c r="B83403">
        <v>45772.49</v>
      </c>
    </row>
    <row r="83404" spans="1:2" x14ac:dyDescent="0.25">
      <c r="A83404" s="1">
        <v>42465</v>
      </c>
      <c r="B83404">
        <v>45112.97</v>
      </c>
    </row>
    <row r="83405" spans="1:2" x14ac:dyDescent="0.25">
      <c r="A83405" s="1">
        <v>42466</v>
      </c>
      <c r="B83405">
        <v>45084.42</v>
      </c>
    </row>
    <row r="83406" spans="1:2" x14ac:dyDescent="0.25">
      <c r="A83406" s="1">
        <v>42467</v>
      </c>
      <c r="B83406">
        <v>45024.17</v>
      </c>
    </row>
    <row r="83407" spans="1:2" x14ac:dyDescent="0.25">
      <c r="A83407" s="1">
        <v>42468</v>
      </c>
      <c r="B83407">
        <v>45252.36</v>
      </c>
    </row>
    <row r="83408" spans="1:2" x14ac:dyDescent="0.25">
      <c r="A83408" s="1">
        <v>42471</v>
      </c>
      <c r="B83408">
        <v>45206.33</v>
      </c>
    </row>
    <row r="83409" spans="1:2" x14ac:dyDescent="0.25">
      <c r="A83409" s="1">
        <v>42472</v>
      </c>
      <c r="B83409">
        <v>45751.08</v>
      </c>
    </row>
    <row r="83410" spans="1:2" x14ac:dyDescent="0.25">
      <c r="A83410" s="1">
        <v>42473</v>
      </c>
      <c r="B83410">
        <v>46617.72</v>
      </c>
    </row>
    <row r="83411" spans="1:2" x14ac:dyDescent="0.25">
      <c r="A83411" s="1">
        <v>42474</v>
      </c>
      <c r="B83411">
        <v>46551.55</v>
      </c>
    </row>
    <row r="83412" spans="1:2" x14ac:dyDescent="0.25">
      <c r="A83412" s="1">
        <v>42475</v>
      </c>
      <c r="B83412">
        <v>46763.08</v>
      </c>
    </row>
    <row r="83413" spans="1:2" x14ac:dyDescent="0.25">
      <c r="A83413" s="1">
        <v>42478</v>
      </c>
      <c r="B83413">
        <v>46879.92</v>
      </c>
    </row>
    <row r="83414" spans="1:2" x14ac:dyDescent="0.25">
      <c r="A83414" s="1">
        <v>42479</v>
      </c>
      <c r="B83414">
        <v>47025.18</v>
      </c>
    </row>
    <row r="83415" spans="1:2" x14ac:dyDescent="0.25">
      <c r="A83415" s="1">
        <v>42480</v>
      </c>
      <c r="B83415">
        <v>47271.51</v>
      </c>
    </row>
    <row r="83416" spans="1:2" x14ac:dyDescent="0.25">
      <c r="A83416" s="1">
        <v>42481</v>
      </c>
      <c r="B83416">
        <v>46845.77</v>
      </c>
    </row>
    <row r="83417" spans="1:2" x14ac:dyDescent="0.25">
      <c r="A83417" s="1">
        <v>42482</v>
      </c>
      <c r="B83417">
        <v>46505.48</v>
      </c>
    </row>
    <row r="83418" spans="1:2" x14ac:dyDescent="0.25">
      <c r="A83418" s="1">
        <v>42485</v>
      </c>
      <c r="B83418">
        <v>46582.73</v>
      </c>
    </row>
    <row r="83419" spans="1:2" x14ac:dyDescent="0.25">
      <c r="A83419" s="1">
        <v>42486</v>
      </c>
      <c r="B83419">
        <v>46695.33</v>
      </c>
    </row>
    <row r="83420" spans="1:2" x14ac:dyDescent="0.25">
      <c r="A83420" s="1">
        <v>42487</v>
      </c>
      <c r="B83420">
        <v>46695.33</v>
      </c>
    </row>
    <row r="83421" spans="1:2" x14ac:dyDescent="0.25">
      <c r="A83421" s="1">
        <v>42488</v>
      </c>
      <c r="B83421">
        <v>46793.34</v>
      </c>
    </row>
    <row r="83422" spans="1:2" x14ac:dyDescent="0.25">
      <c r="A83422" s="1">
        <v>42489</v>
      </c>
      <c r="B83422">
        <v>46471</v>
      </c>
    </row>
    <row r="83423" spans="1:2" x14ac:dyDescent="0.25">
      <c r="A83423" s="1">
        <v>42492</v>
      </c>
      <c r="B83423">
        <v>46471</v>
      </c>
    </row>
    <row r="83424" spans="1:2" x14ac:dyDescent="0.25">
      <c r="A83424" s="1">
        <v>42493</v>
      </c>
      <c r="B83424">
        <v>45548.97</v>
      </c>
    </row>
    <row r="83425" spans="1:2" x14ac:dyDescent="0.25">
      <c r="A83425" s="1">
        <v>42494</v>
      </c>
      <c r="B83425">
        <v>45559.49</v>
      </c>
    </row>
    <row r="83426" spans="1:2" x14ac:dyDescent="0.25">
      <c r="A83426" s="1">
        <v>42495</v>
      </c>
      <c r="B83426">
        <v>45623.48</v>
      </c>
    </row>
    <row r="83427" spans="1:2" x14ac:dyDescent="0.25">
      <c r="A83427" s="1">
        <v>42496</v>
      </c>
      <c r="B83427">
        <v>45101.87</v>
      </c>
    </row>
    <row r="83428" spans="1:2" x14ac:dyDescent="0.25">
      <c r="A83428" s="1">
        <v>42499</v>
      </c>
      <c r="B83428">
        <v>45136.68</v>
      </c>
    </row>
    <row r="83429" spans="1:2" x14ac:dyDescent="0.25">
      <c r="A83429" s="1">
        <v>42500</v>
      </c>
      <c r="B83429">
        <v>45707.25</v>
      </c>
    </row>
    <row r="83430" spans="1:2" x14ac:dyDescent="0.25">
      <c r="A83430" s="1">
        <v>42501</v>
      </c>
      <c r="B83430">
        <v>45839.69</v>
      </c>
    </row>
    <row r="83431" spans="1:2" x14ac:dyDescent="0.25">
      <c r="A83431" s="1">
        <v>42502</v>
      </c>
      <c r="B83431">
        <v>45190.3</v>
      </c>
    </row>
    <row r="83432" spans="1:2" x14ac:dyDescent="0.25">
      <c r="A83432" s="1">
        <v>42503</v>
      </c>
      <c r="B83432">
        <v>45403.15</v>
      </c>
    </row>
    <row r="83433" spans="1:2" x14ac:dyDescent="0.25">
      <c r="A83433" s="1">
        <v>42506</v>
      </c>
      <c r="B83433">
        <v>46258.34</v>
      </c>
    </row>
    <row r="83434" spans="1:2" x14ac:dyDescent="0.25">
      <c r="A83434" s="1">
        <v>42507</v>
      </c>
      <c r="B83434">
        <v>46393.38</v>
      </c>
    </row>
    <row r="83435" spans="1:2" x14ac:dyDescent="0.25">
      <c r="A83435" s="1">
        <v>42508</v>
      </c>
      <c r="B83435">
        <v>46636.41</v>
      </c>
    </row>
    <row r="83436" spans="1:2" x14ac:dyDescent="0.25">
      <c r="A83436" s="1">
        <v>42509</v>
      </c>
      <c r="B83436">
        <v>46312.800000000003</v>
      </c>
    </row>
    <row r="83437" spans="1:2" x14ac:dyDescent="0.25">
      <c r="A83437" s="1">
        <v>42510</v>
      </c>
      <c r="B83437">
        <v>46531.45</v>
      </c>
    </row>
    <row r="83438" spans="1:2" x14ac:dyDescent="0.25">
      <c r="A83438" s="1">
        <v>42513</v>
      </c>
      <c r="B83438">
        <v>46537.93</v>
      </c>
    </row>
    <row r="83439" spans="1:2" x14ac:dyDescent="0.25">
      <c r="A83439" s="1">
        <v>42514</v>
      </c>
      <c r="B83439">
        <v>47033.77</v>
      </c>
    </row>
    <row r="83440" spans="1:2" x14ac:dyDescent="0.25">
      <c r="A83440" s="1">
        <v>42515</v>
      </c>
      <c r="B83440">
        <v>47727.26</v>
      </c>
    </row>
    <row r="83441" spans="1:2" x14ac:dyDescent="0.25">
      <c r="A83441" s="1">
        <v>42516</v>
      </c>
      <c r="B83441">
        <v>47835.75</v>
      </c>
    </row>
    <row r="83442" spans="1:2" x14ac:dyDescent="0.25">
      <c r="A83442" s="1">
        <v>42517</v>
      </c>
      <c r="B83442">
        <v>48069.78</v>
      </c>
    </row>
    <row r="83443" spans="1:2" x14ac:dyDescent="0.25">
      <c r="A83443" s="1">
        <v>42520</v>
      </c>
      <c r="B83443">
        <v>48447.6</v>
      </c>
    </row>
    <row r="83444" spans="1:2" x14ac:dyDescent="0.25">
      <c r="A83444" s="1">
        <v>42521</v>
      </c>
      <c r="B83444">
        <v>47974.09</v>
      </c>
    </row>
    <row r="83445" spans="1:2" x14ac:dyDescent="0.25">
      <c r="A83445" s="1">
        <v>42522</v>
      </c>
      <c r="B83445">
        <v>47510.07</v>
      </c>
    </row>
    <row r="83446" spans="1:2" x14ac:dyDescent="0.25">
      <c r="A83446" s="1">
        <v>42523</v>
      </c>
      <c r="B83446">
        <v>47677.99</v>
      </c>
    </row>
    <row r="83447" spans="1:2" x14ac:dyDescent="0.25">
      <c r="A83447" s="1">
        <v>42524</v>
      </c>
      <c r="B83447">
        <v>48083.54</v>
      </c>
    </row>
    <row r="83448" spans="1:2" x14ac:dyDescent="0.25">
      <c r="A83448" s="1">
        <v>42527</v>
      </c>
      <c r="B83448">
        <v>47822.38</v>
      </c>
    </row>
    <row r="83449" spans="1:2" x14ac:dyDescent="0.25">
      <c r="A83449" s="1">
        <v>42528</v>
      </c>
      <c r="B83449">
        <v>48053.2</v>
      </c>
    </row>
    <row r="83450" spans="1:2" x14ac:dyDescent="0.25">
      <c r="A83450" s="1">
        <v>42529</v>
      </c>
      <c r="B83450">
        <v>47716.2</v>
      </c>
    </row>
    <row r="83451" spans="1:2" x14ac:dyDescent="0.25">
      <c r="A83451" s="1">
        <v>42530</v>
      </c>
      <c r="B83451">
        <v>47176.52</v>
      </c>
    </row>
    <row r="83452" spans="1:2" x14ac:dyDescent="0.25">
      <c r="A83452" s="1">
        <v>42531</v>
      </c>
      <c r="B83452">
        <v>47028.08</v>
      </c>
    </row>
    <row r="83453" spans="1:2" x14ac:dyDescent="0.25">
      <c r="A83453" s="1">
        <v>42534</v>
      </c>
      <c r="B83453">
        <v>46431.51</v>
      </c>
    </row>
    <row r="83454" spans="1:2" x14ac:dyDescent="0.25">
      <c r="A83454" s="1">
        <v>42535</v>
      </c>
      <c r="B83454">
        <v>45396.9</v>
      </c>
    </row>
    <row r="83455" spans="1:2" x14ac:dyDescent="0.25">
      <c r="A83455" s="1">
        <v>42536</v>
      </c>
      <c r="B83455">
        <v>46050.02</v>
      </c>
    </row>
    <row r="83456" spans="1:2" x14ac:dyDescent="0.25">
      <c r="A83456" s="1">
        <v>42537</v>
      </c>
      <c r="B83456">
        <v>46050.02</v>
      </c>
    </row>
    <row r="83457" spans="1:2" x14ac:dyDescent="0.25">
      <c r="A83457" s="1">
        <v>42538</v>
      </c>
      <c r="B83457">
        <v>46136.89</v>
      </c>
    </row>
    <row r="83458" spans="1:2" x14ac:dyDescent="0.25">
      <c r="A83458" s="1">
        <v>42541</v>
      </c>
      <c r="B83458">
        <v>47015.519999999997</v>
      </c>
    </row>
    <row r="83459" spans="1:2" x14ac:dyDescent="0.25">
      <c r="A83459" s="1">
        <v>42542</v>
      </c>
      <c r="B83459">
        <v>46912.03</v>
      </c>
    </row>
    <row r="83460" spans="1:2" x14ac:dyDescent="0.25">
      <c r="A83460" s="1">
        <v>42543</v>
      </c>
      <c r="B83460">
        <v>47475.23</v>
      </c>
    </row>
    <row r="83461" spans="1:2" x14ac:dyDescent="0.25">
      <c r="A83461" s="1">
        <v>42544</v>
      </c>
      <c r="B83461">
        <v>47453.53</v>
      </c>
    </row>
    <row r="83462" spans="1:2" x14ac:dyDescent="0.25">
      <c r="A83462" s="1">
        <v>42545</v>
      </c>
      <c r="B83462">
        <v>45570.39</v>
      </c>
    </row>
    <row r="83463" spans="1:2" x14ac:dyDescent="0.25">
      <c r="A83463" s="1">
        <v>42548</v>
      </c>
      <c r="B83463">
        <v>44142.75</v>
      </c>
    </row>
    <row r="83464" spans="1:2" x14ac:dyDescent="0.25">
      <c r="A83464" s="1">
        <v>42549</v>
      </c>
      <c r="B83464">
        <v>45107.14</v>
      </c>
    </row>
    <row r="83465" spans="1:2" x14ac:dyDescent="0.25">
      <c r="A83465" s="1">
        <v>42550</v>
      </c>
      <c r="B83465">
        <v>45732.46</v>
      </c>
    </row>
    <row r="83466" spans="1:2" x14ac:dyDescent="0.25">
      <c r="A83466" s="1">
        <v>42551</v>
      </c>
      <c r="B83466">
        <v>45974.31</v>
      </c>
    </row>
    <row r="83467" spans="1:2" x14ac:dyDescent="0.25">
      <c r="A83467" s="1">
        <v>42552</v>
      </c>
      <c r="B83467">
        <v>46015.54</v>
      </c>
    </row>
    <row r="83468" spans="1:2" x14ac:dyDescent="0.25">
      <c r="A83468" s="1">
        <v>42555</v>
      </c>
      <c r="B83468">
        <v>46027.48</v>
      </c>
    </row>
    <row r="83469" spans="1:2" x14ac:dyDescent="0.25">
      <c r="A83469" s="1">
        <v>42556</v>
      </c>
      <c r="B83469">
        <v>45330.93</v>
      </c>
    </row>
    <row r="83470" spans="1:2" x14ac:dyDescent="0.25">
      <c r="A83470" s="1">
        <v>42557</v>
      </c>
      <c r="B83470">
        <v>44501.22</v>
      </c>
    </row>
    <row r="83471" spans="1:2" x14ac:dyDescent="0.25">
      <c r="A83471" s="1">
        <v>42558</v>
      </c>
      <c r="B83471">
        <v>44802.53</v>
      </c>
    </row>
    <row r="83472" spans="1:2" x14ac:dyDescent="0.25">
      <c r="A83472" s="1">
        <v>42559</v>
      </c>
      <c r="B83472">
        <v>44920.65</v>
      </c>
    </row>
    <row r="83473" spans="1:2" x14ac:dyDescent="0.25">
      <c r="A83473" s="1">
        <v>42562</v>
      </c>
      <c r="B83473">
        <v>45683.33</v>
      </c>
    </row>
    <row r="83474" spans="1:2" x14ac:dyDescent="0.25">
      <c r="A83474" s="1">
        <v>42563</v>
      </c>
      <c r="B83474">
        <v>46056.81</v>
      </c>
    </row>
    <row r="83475" spans="1:2" x14ac:dyDescent="0.25">
      <c r="A83475" s="1">
        <v>42564</v>
      </c>
      <c r="B83475">
        <v>46288.18</v>
      </c>
    </row>
    <row r="83476" spans="1:2" x14ac:dyDescent="0.25">
      <c r="A83476" s="1">
        <v>42565</v>
      </c>
      <c r="B83476">
        <v>46273.49</v>
      </c>
    </row>
    <row r="83477" spans="1:2" x14ac:dyDescent="0.25">
      <c r="A83477" s="1">
        <v>42566</v>
      </c>
      <c r="B83477">
        <v>46454.35</v>
      </c>
    </row>
    <row r="83478" spans="1:2" x14ac:dyDescent="0.25">
      <c r="A83478" s="1">
        <v>42569</v>
      </c>
      <c r="B83478">
        <v>46431.44</v>
      </c>
    </row>
    <row r="83479" spans="1:2" x14ac:dyDescent="0.25">
      <c r="A83479" s="1">
        <v>42570</v>
      </c>
      <c r="B83479">
        <v>46214.28</v>
      </c>
    </row>
    <row r="83480" spans="1:2" x14ac:dyDescent="0.25">
      <c r="A83480" s="1">
        <v>42571</v>
      </c>
      <c r="B83480">
        <v>46200.63</v>
      </c>
    </row>
    <row r="83481" spans="1:2" x14ac:dyDescent="0.25">
      <c r="A83481" s="1">
        <v>42572</v>
      </c>
      <c r="B83481">
        <v>46272.66</v>
      </c>
    </row>
    <row r="83482" spans="1:2" x14ac:dyDescent="0.25">
      <c r="A83482" s="1">
        <v>42573</v>
      </c>
      <c r="B83482">
        <v>46285.24</v>
      </c>
    </row>
    <row r="83483" spans="1:2" x14ac:dyDescent="0.25">
      <c r="A83483" s="1">
        <v>42576</v>
      </c>
      <c r="B83483">
        <v>46544.67</v>
      </c>
    </row>
    <row r="83484" spans="1:2" x14ac:dyDescent="0.25">
      <c r="A83484" s="1">
        <v>42577</v>
      </c>
      <c r="B83484">
        <v>46788.32</v>
      </c>
    </row>
    <row r="83485" spans="1:2" x14ac:dyDescent="0.25">
      <c r="A83485" s="1">
        <v>42578</v>
      </c>
      <c r="B83485">
        <v>46874.05</v>
      </c>
    </row>
    <row r="83486" spans="1:2" x14ac:dyDescent="0.25">
      <c r="A83486" s="1">
        <v>42579</v>
      </c>
      <c r="B83486">
        <v>46390</v>
      </c>
    </row>
    <row r="83487" spans="1:2" x14ac:dyDescent="0.25">
      <c r="A83487" s="1">
        <v>42580</v>
      </c>
      <c r="B83487">
        <v>45916.480000000003</v>
      </c>
    </row>
    <row r="83488" spans="1:2" x14ac:dyDescent="0.25">
      <c r="A83488" s="1">
        <v>42583</v>
      </c>
      <c r="B83488">
        <v>46149.8</v>
      </c>
    </row>
    <row r="83489" spans="1:2" x14ac:dyDescent="0.25">
      <c r="A83489" s="1">
        <v>42584</v>
      </c>
      <c r="B83489">
        <v>45559.57</v>
      </c>
    </row>
    <row r="83490" spans="1:2" x14ac:dyDescent="0.25">
      <c r="A83490" s="1">
        <v>42585</v>
      </c>
      <c r="B83490">
        <v>45559.57</v>
      </c>
    </row>
    <row r="83491" spans="1:2" x14ac:dyDescent="0.25">
      <c r="A83491" s="1">
        <v>42586</v>
      </c>
      <c r="B83491">
        <v>45533.22</v>
      </c>
    </row>
    <row r="83492" spans="1:2" x14ac:dyDescent="0.25">
      <c r="A83492" s="1">
        <v>42587</v>
      </c>
      <c r="B83492">
        <v>45385.74</v>
      </c>
    </row>
    <row r="83493" spans="1:2" x14ac:dyDescent="0.25">
      <c r="A83493" s="1">
        <v>42590</v>
      </c>
      <c r="B83493">
        <v>45510.65</v>
      </c>
    </row>
    <row r="83494" spans="1:2" x14ac:dyDescent="0.25">
      <c r="A83494" s="1">
        <v>42591</v>
      </c>
      <c r="B83494">
        <v>45510.65</v>
      </c>
    </row>
    <row r="83495" spans="1:2" x14ac:dyDescent="0.25">
      <c r="A83495" s="1">
        <v>42592</v>
      </c>
      <c r="B83495">
        <v>45132.06</v>
      </c>
    </row>
    <row r="83496" spans="1:2" x14ac:dyDescent="0.25">
      <c r="A83496" s="1">
        <v>42593</v>
      </c>
      <c r="B83496">
        <v>45205.64</v>
      </c>
    </row>
    <row r="83497" spans="1:2" x14ac:dyDescent="0.25">
      <c r="A83497" s="1">
        <v>42594</v>
      </c>
      <c r="B83497">
        <v>45703.18</v>
      </c>
    </row>
    <row r="83498" spans="1:2" x14ac:dyDescent="0.25">
      <c r="A83498" s="1">
        <v>42597</v>
      </c>
      <c r="B83498">
        <v>45303.88</v>
      </c>
    </row>
    <row r="83499" spans="1:2" x14ac:dyDescent="0.25">
      <c r="A83499" s="1">
        <v>42598</v>
      </c>
      <c r="B83499">
        <v>45392.84</v>
      </c>
    </row>
    <row r="83500" spans="1:2" x14ac:dyDescent="0.25">
      <c r="A83500" s="1">
        <v>42599</v>
      </c>
      <c r="B83500">
        <v>45386.78</v>
      </c>
    </row>
    <row r="83501" spans="1:2" x14ac:dyDescent="0.25">
      <c r="A83501" s="1">
        <v>42600</v>
      </c>
      <c r="B83501">
        <v>46063.63</v>
      </c>
    </row>
    <row r="83502" spans="1:2" x14ac:dyDescent="0.25">
      <c r="A83502" s="1">
        <v>42601</v>
      </c>
      <c r="B83502">
        <v>45877.01</v>
      </c>
    </row>
    <row r="83503" spans="1:2" x14ac:dyDescent="0.25">
      <c r="A83503" s="1">
        <v>42604</v>
      </c>
      <c r="B83503">
        <v>45994.96</v>
      </c>
    </row>
    <row r="83504" spans="1:2" x14ac:dyDescent="0.25">
      <c r="A83504" s="1">
        <v>42605</v>
      </c>
      <c r="B83504">
        <v>46139.33</v>
      </c>
    </row>
    <row r="83505" spans="1:2" x14ac:dyDescent="0.25">
      <c r="A83505" s="1">
        <v>42606</v>
      </c>
      <c r="B83505">
        <v>46858.57</v>
      </c>
    </row>
    <row r="83506" spans="1:2" x14ac:dyDescent="0.25">
      <c r="A83506" s="1">
        <v>42607</v>
      </c>
      <c r="B83506">
        <v>46759.58</v>
      </c>
    </row>
    <row r="83507" spans="1:2" x14ac:dyDescent="0.25">
      <c r="A83507" s="1">
        <v>42608</v>
      </c>
      <c r="B83507">
        <v>46806.74</v>
      </c>
    </row>
    <row r="83508" spans="1:2" x14ac:dyDescent="0.25">
      <c r="A83508" s="1">
        <v>42611</v>
      </c>
      <c r="B83508">
        <v>46912.46</v>
      </c>
    </row>
    <row r="83509" spans="1:2" x14ac:dyDescent="0.25">
      <c r="A83509" s="1">
        <v>42612</v>
      </c>
      <c r="B83509">
        <v>46819.15</v>
      </c>
    </row>
    <row r="83510" spans="1:2" x14ac:dyDescent="0.25">
      <c r="A83510" s="1">
        <v>42613</v>
      </c>
      <c r="B83510">
        <v>46261.02</v>
      </c>
    </row>
    <row r="83511" spans="1:2" x14ac:dyDescent="0.25">
      <c r="A83511" s="1">
        <v>42614</v>
      </c>
      <c r="B83511">
        <v>46168.9</v>
      </c>
    </row>
    <row r="83512" spans="1:2" x14ac:dyDescent="0.25">
      <c r="A83512" s="1">
        <v>42615</v>
      </c>
      <c r="B83512">
        <v>46972.62</v>
      </c>
    </row>
    <row r="83513" spans="1:2" x14ac:dyDescent="0.25">
      <c r="A83513" s="1">
        <v>42618</v>
      </c>
      <c r="B83513">
        <v>47078.69</v>
      </c>
    </row>
    <row r="83514" spans="1:2" x14ac:dyDescent="0.25">
      <c r="A83514" s="1">
        <v>42619</v>
      </c>
      <c r="B83514">
        <v>47008.42</v>
      </c>
    </row>
    <row r="83515" spans="1:2" x14ac:dyDescent="0.25">
      <c r="A83515" s="1">
        <v>42620</v>
      </c>
      <c r="B83515">
        <v>46777.09</v>
      </c>
    </row>
    <row r="83516" spans="1:2" x14ac:dyDescent="0.25">
      <c r="A83516" s="1">
        <v>42621</v>
      </c>
      <c r="B83516">
        <v>46588.71</v>
      </c>
    </row>
    <row r="83517" spans="1:2" x14ac:dyDescent="0.25">
      <c r="A83517" s="1">
        <v>42622</v>
      </c>
      <c r="B83517">
        <v>46734.92</v>
      </c>
    </row>
    <row r="83518" spans="1:2" x14ac:dyDescent="0.25">
      <c r="A83518" s="1">
        <v>42625</v>
      </c>
      <c r="B83518">
        <v>46294.07</v>
      </c>
    </row>
    <row r="83519" spans="1:2" x14ac:dyDescent="0.25">
      <c r="A83519" s="1">
        <v>42626</v>
      </c>
      <c r="B83519">
        <v>46274.97</v>
      </c>
    </row>
    <row r="83520" spans="1:2" x14ac:dyDescent="0.25">
      <c r="A83520" s="1">
        <v>42627</v>
      </c>
      <c r="B83520">
        <v>45985.07</v>
      </c>
    </row>
    <row r="83521" spans="1:2" x14ac:dyDescent="0.25">
      <c r="A83521" s="1">
        <v>42628</v>
      </c>
      <c r="B83521">
        <v>45713.440000000002</v>
      </c>
    </row>
    <row r="83522" spans="1:2" x14ac:dyDescent="0.25">
      <c r="A83522" s="1">
        <v>42629</v>
      </c>
      <c r="B83522">
        <v>45430.38</v>
      </c>
    </row>
    <row r="83523" spans="1:2" x14ac:dyDescent="0.25">
      <c r="A83523" s="1">
        <v>42632</v>
      </c>
      <c r="B83523">
        <v>45496.21</v>
      </c>
    </row>
    <row r="83524" spans="1:2" x14ac:dyDescent="0.25">
      <c r="A83524" s="1">
        <v>42633</v>
      </c>
      <c r="B83524">
        <v>44864.62</v>
      </c>
    </row>
    <row r="83525" spans="1:2" x14ac:dyDescent="0.25">
      <c r="A83525" s="1">
        <v>42634</v>
      </c>
      <c r="B83525">
        <v>44284.63</v>
      </c>
    </row>
    <row r="83526" spans="1:2" x14ac:dyDescent="0.25">
      <c r="A83526" s="1">
        <v>42635</v>
      </c>
      <c r="B83526">
        <v>45307.58</v>
      </c>
    </row>
    <row r="83527" spans="1:2" x14ac:dyDescent="0.25">
      <c r="A83527" s="1">
        <v>42636</v>
      </c>
      <c r="B83527">
        <v>45440.23</v>
      </c>
    </row>
    <row r="83528" spans="1:2" x14ac:dyDescent="0.25">
      <c r="A83528" s="1">
        <v>42639</v>
      </c>
      <c r="B83528">
        <v>44963.91</v>
      </c>
    </row>
    <row r="83529" spans="1:2" x14ac:dyDescent="0.25">
      <c r="A83529" s="1">
        <v>42640</v>
      </c>
      <c r="B83529">
        <v>44397.13</v>
      </c>
    </row>
    <row r="83530" spans="1:2" x14ac:dyDescent="0.25">
      <c r="A83530" s="1">
        <v>42641</v>
      </c>
      <c r="B83530">
        <v>45234.26</v>
      </c>
    </row>
    <row r="83531" spans="1:2" x14ac:dyDescent="0.25">
      <c r="A83531" s="1">
        <v>42642</v>
      </c>
      <c r="B83531">
        <v>46095.38</v>
      </c>
    </row>
    <row r="83532" spans="1:2" x14ac:dyDescent="0.25">
      <c r="A83532" s="1">
        <v>42643</v>
      </c>
      <c r="B83532">
        <v>45425.59</v>
      </c>
    </row>
    <row r="83533" spans="1:2" x14ac:dyDescent="0.25">
      <c r="A83533" s="1">
        <v>42646</v>
      </c>
      <c r="B83533">
        <v>45107.14</v>
      </c>
    </row>
    <row r="83534" spans="1:2" x14ac:dyDescent="0.25">
      <c r="A83534" s="1">
        <v>42647</v>
      </c>
      <c r="B83534">
        <v>45473.03</v>
      </c>
    </row>
    <row r="83535" spans="1:2" x14ac:dyDescent="0.25">
      <c r="A83535" s="1">
        <v>42648</v>
      </c>
      <c r="B83535">
        <v>45308.480000000003</v>
      </c>
    </row>
    <row r="83536" spans="1:2" x14ac:dyDescent="0.25">
      <c r="A83536" s="1">
        <v>42649</v>
      </c>
      <c r="B83536">
        <v>45051.08</v>
      </c>
    </row>
    <row r="83537" spans="1:2" x14ac:dyDescent="0.25">
      <c r="A83537" s="1">
        <v>42650</v>
      </c>
      <c r="B83537">
        <v>45112.11</v>
      </c>
    </row>
    <row r="83538" spans="1:2" x14ac:dyDescent="0.25">
      <c r="A83538" s="1">
        <v>42653</v>
      </c>
      <c r="B83538">
        <v>45118.12</v>
      </c>
    </row>
    <row r="83539" spans="1:2" x14ac:dyDescent="0.25">
      <c r="A83539" s="1">
        <v>42654</v>
      </c>
      <c r="B83539">
        <v>45395.72</v>
      </c>
    </row>
    <row r="83540" spans="1:2" x14ac:dyDescent="0.25">
      <c r="A83540" s="1">
        <v>42655</v>
      </c>
      <c r="B83540">
        <v>45048.57</v>
      </c>
    </row>
    <row r="83541" spans="1:2" x14ac:dyDescent="0.25">
      <c r="A83541" s="1">
        <v>42656</v>
      </c>
      <c r="B83541">
        <v>44005.78</v>
      </c>
    </row>
    <row r="83542" spans="1:2" x14ac:dyDescent="0.25">
      <c r="A83542" s="1">
        <v>42657</v>
      </c>
      <c r="B83542">
        <v>44658.61</v>
      </c>
    </row>
    <row r="83543" spans="1:2" x14ac:dyDescent="0.25">
      <c r="A83543" s="1">
        <v>42660</v>
      </c>
      <c r="B83543">
        <v>44253.15</v>
      </c>
    </row>
    <row r="83544" spans="1:2" x14ac:dyDescent="0.25">
      <c r="A83544" s="1">
        <v>42661</v>
      </c>
      <c r="B83544">
        <v>44543.12</v>
      </c>
    </row>
    <row r="83545" spans="1:2" x14ac:dyDescent="0.25">
      <c r="A83545" s="1">
        <v>42662</v>
      </c>
      <c r="B83545">
        <v>44939.76</v>
      </c>
    </row>
    <row r="83546" spans="1:2" x14ac:dyDescent="0.25">
      <c r="A83546" s="1">
        <v>42663</v>
      </c>
      <c r="B83546">
        <v>44865.96</v>
      </c>
    </row>
    <row r="83547" spans="1:2" x14ac:dyDescent="0.25">
      <c r="A83547" s="1">
        <v>42664</v>
      </c>
      <c r="B83547">
        <v>45069.02</v>
      </c>
    </row>
    <row r="83548" spans="1:2" x14ac:dyDescent="0.25">
      <c r="A83548" s="1">
        <v>42667</v>
      </c>
      <c r="B83548">
        <v>45134.28</v>
      </c>
    </row>
    <row r="83549" spans="1:2" x14ac:dyDescent="0.25">
      <c r="A83549" s="1">
        <v>42668</v>
      </c>
      <c r="B83549">
        <v>45201.599999999999</v>
      </c>
    </row>
    <row r="83550" spans="1:2" x14ac:dyDescent="0.25">
      <c r="A83550" s="1">
        <v>42669</v>
      </c>
      <c r="B83550">
        <v>45011.09</v>
      </c>
    </row>
    <row r="83551" spans="1:2" x14ac:dyDescent="0.25">
      <c r="A83551" s="1">
        <v>42670</v>
      </c>
      <c r="B83551">
        <v>44591.05</v>
      </c>
    </row>
    <row r="83552" spans="1:2" x14ac:dyDescent="0.25">
      <c r="A83552" s="1">
        <v>42671</v>
      </c>
      <c r="B83552">
        <v>44308.17</v>
      </c>
    </row>
    <row r="83553" spans="1:2" x14ac:dyDescent="0.25">
      <c r="A83553" s="1">
        <v>42674</v>
      </c>
      <c r="B83553">
        <v>44019.39</v>
      </c>
    </row>
    <row r="83554" spans="1:2" x14ac:dyDescent="0.25">
      <c r="A83554" s="1">
        <v>42675</v>
      </c>
      <c r="B83554">
        <v>44444.480000000003</v>
      </c>
    </row>
    <row r="83555" spans="1:2" x14ac:dyDescent="0.25">
      <c r="A83555" s="1">
        <v>42676</v>
      </c>
      <c r="B83555">
        <v>43835.34</v>
      </c>
    </row>
    <row r="83556" spans="1:2" x14ac:dyDescent="0.25">
      <c r="A83556" s="1">
        <v>42677</v>
      </c>
      <c r="B83556">
        <v>43712.31</v>
      </c>
    </row>
    <row r="83557" spans="1:2" x14ac:dyDescent="0.25">
      <c r="A83557" s="1">
        <v>42678</v>
      </c>
      <c r="B83557">
        <v>43229.65</v>
      </c>
    </row>
    <row r="83558" spans="1:2" x14ac:dyDescent="0.25">
      <c r="A83558" s="1">
        <v>42681</v>
      </c>
      <c r="B83558">
        <v>43842.82</v>
      </c>
    </row>
    <row r="83559" spans="1:2" x14ac:dyDescent="0.25">
      <c r="A83559" s="1">
        <v>42682</v>
      </c>
      <c r="B83559">
        <v>44199.79</v>
      </c>
    </row>
    <row r="83560" spans="1:2" x14ac:dyDescent="0.25">
      <c r="A83560" s="1">
        <v>42683</v>
      </c>
      <c r="B83560">
        <v>44494.27</v>
      </c>
    </row>
    <row r="83561" spans="1:2" x14ac:dyDescent="0.25">
      <c r="A83561" s="1">
        <v>42684</v>
      </c>
      <c r="B83561">
        <v>45022.99</v>
      </c>
    </row>
    <row r="83562" spans="1:2" x14ac:dyDescent="0.25">
      <c r="A83562" s="1">
        <v>42685</v>
      </c>
      <c r="B83562">
        <v>43995.65</v>
      </c>
    </row>
    <row r="83563" spans="1:2" x14ac:dyDescent="0.25">
      <c r="A83563" s="1">
        <v>42688</v>
      </c>
      <c r="B83563">
        <v>43466.18</v>
      </c>
    </row>
    <row r="83564" spans="1:2" x14ac:dyDescent="0.25">
      <c r="A83564" s="1">
        <v>42689</v>
      </c>
      <c r="B83564">
        <v>43088.09</v>
      </c>
    </row>
    <row r="83565" spans="1:2" x14ac:dyDescent="0.25">
      <c r="A83565" s="1">
        <v>42690</v>
      </c>
      <c r="B83565">
        <v>43592.38</v>
      </c>
    </row>
    <row r="83566" spans="1:2" x14ac:dyDescent="0.25">
      <c r="A83566" s="1">
        <v>42691</v>
      </c>
      <c r="B83566">
        <v>44171.47</v>
      </c>
    </row>
    <row r="83567" spans="1:2" x14ac:dyDescent="0.25">
      <c r="A83567" s="1">
        <v>42692</v>
      </c>
      <c r="B83567">
        <v>44216.56</v>
      </c>
    </row>
    <row r="83568" spans="1:2" x14ac:dyDescent="0.25">
      <c r="A83568" s="1">
        <v>42695</v>
      </c>
      <c r="B83568">
        <v>44169.8</v>
      </c>
    </row>
    <row r="83569" spans="1:2" x14ac:dyDescent="0.25">
      <c r="A83569" s="1">
        <v>42696</v>
      </c>
      <c r="B83569">
        <v>44575.06</v>
      </c>
    </row>
    <row r="83570" spans="1:2" x14ac:dyDescent="0.25">
      <c r="A83570" s="1">
        <v>42697</v>
      </c>
      <c r="B83570">
        <v>44076.88</v>
      </c>
    </row>
    <row r="83571" spans="1:2" x14ac:dyDescent="0.25">
      <c r="A83571" s="1">
        <v>42698</v>
      </c>
      <c r="B83571">
        <v>44082.2</v>
      </c>
    </row>
    <row r="83572" spans="1:2" x14ac:dyDescent="0.25">
      <c r="A83572" s="1">
        <v>42699</v>
      </c>
      <c r="B83572">
        <v>44208.66</v>
      </c>
    </row>
    <row r="83573" spans="1:2" x14ac:dyDescent="0.25">
      <c r="A83573" s="1">
        <v>42702</v>
      </c>
      <c r="B83573">
        <v>43616.91</v>
      </c>
    </row>
    <row r="83574" spans="1:2" x14ac:dyDescent="0.25">
      <c r="A83574" s="1">
        <v>42703</v>
      </c>
      <c r="B83574">
        <v>43602.720000000001</v>
      </c>
    </row>
    <row r="83575" spans="1:2" x14ac:dyDescent="0.25">
      <c r="A83575" s="1">
        <v>42704</v>
      </c>
      <c r="B83575">
        <v>43691.42</v>
      </c>
    </row>
    <row r="83576" spans="1:2" x14ac:dyDescent="0.25">
      <c r="A83576" s="1">
        <v>42705</v>
      </c>
      <c r="B83576">
        <v>43412.41</v>
      </c>
    </row>
    <row r="83577" spans="1:2" x14ac:dyDescent="0.25">
      <c r="A83577" s="1">
        <v>42706</v>
      </c>
      <c r="B83577">
        <v>42822.16</v>
      </c>
    </row>
    <row r="83578" spans="1:2" x14ac:dyDescent="0.25">
      <c r="A83578" s="1">
        <v>42709</v>
      </c>
      <c r="B83578">
        <v>43192.44</v>
      </c>
    </row>
    <row r="83579" spans="1:2" x14ac:dyDescent="0.25">
      <c r="A83579" s="1">
        <v>42710</v>
      </c>
      <c r="B83579">
        <v>42422.36</v>
      </c>
    </row>
    <row r="83580" spans="1:2" x14ac:dyDescent="0.25">
      <c r="A83580" s="1">
        <v>42711</v>
      </c>
      <c r="B83580">
        <v>42927.17</v>
      </c>
    </row>
    <row r="83581" spans="1:2" x14ac:dyDescent="0.25">
      <c r="A83581" s="1">
        <v>42712</v>
      </c>
      <c r="B83581">
        <v>43891.07</v>
      </c>
    </row>
    <row r="83582" spans="1:2" x14ac:dyDescent="0.25">
      <c r="A83582" s="1">
        <v>42713</v>
      </c>
      <c r="B83582">
        <v>44220.24</v>
      </c>
    </row>
    <row r="83583" spans="1:2" x14ac:dyDescent="0.25">
      <c r="A83583" s="1">
        <v>42716</v>
      </c>
      <c r="B83583">
        <v>43892.51</v>
      </c>
    </row>
    <row r="83584" spans="1:2" x14ac:dyDescent="0.25">
      <c r="A83584" s="1">
        <v>42717</v>
      </c>
      <c r="B83584">
        <v>44170.66</v>
      </c>
    </row>
    <row r="83585" spans="1:2" x14ac:dyDescent="0.25">
      <c r="A83585" s="1">
        <v>42718</v>
      </c>
      <c r="B83585">
        <v>44051.7</v>
      </c>
    </row>
    <row r="83586" spans="1:2" x14ac:dyDescent="0.25">
      <c r="A83586" s="1">
        <v>42719</v>
      </c>
      <c r="B83586">
        <v>43165.26</v>
      </c>
    </row>
    <row r="83587" spans="1:2" x14ac:dyDescent="0.25">
      <c r="A83587" s="1">
        <v>42720</v>
      </c>
      <c r="B83587">
        <v>43165.26</v>
      </c>
    </row>
    <row r="83588" spans="1:2" x14ac:dyDescent="0.25">
      <c r="A83588" s="1">
        <v>42723</v>
      </c>
      <c r="B83588">
        <v>43332.17</v>
      </c>
    </row>
    <row r="83589" spans="1:2" x14ac:dyDescent="0.25">
      <c r="A83589" s="1">
        <v>42724</v>
      </c>
      <c r="B83589">
        <v>43755.03</v>
      </c>
    </row>
    <row r="83590" spans="1:2" x14ac:dyDescent="0.25">
      <c r="A83590" s="1">
        <v>42725</v>
      </c>
      <c r="B83590">
        <v>43563.99</v>
      </c>
    </row>
    <row r="83591" spans="1:2" x14ac:dyDescent="0.25">
      <c r="A83591" s="1">
        <v>42726</v>
      </c>
      <c r="B83591">
        <v>43284.11</v>
      </c>
    </row>
    <row r="83592" spans="1:2" x14ac:dyDescent="0.25">
      <c r="A83592" s="1">
        <v>42727</v>
      </c>
      <c r="B83592">
        <v>42860.5</v>
      </c>
    </row>
    <row r="83593" spans="1:2" x14ac:dyDescent="0.25">
      <c r="A83593" s="1">
        <v>42730</v>
      </c>
      <c r="B83593">
        <v>42860.5</v>
      </c>
    </row>
    <row r="83594" spans="1:2" x14ac:dyDescent="0.25">
      <c r="A83594" s="1">
        <v>42731</v>
      </c>
      <c r="B83594">
        <v>42860.5</v>
      </c>
    </row>
    <row r="83595" spans="1:2" x14ac:dyDescent="0.25">
      <c r="A83595" s="1">
        <v>42732</v>
      </c>
      <c r="B83595">
        <v>43682.37</v>
      </c>
    </row>
    <row r="83596" spans="1:2" x14ac:dyDescent="0.25">
      <c r="A83596" s="1">
        <v>42733</v>
      </c>
      <c r="B83596">
        <v>43977.34</v>
      </c>
    </row>
    <row r="83597" spans="1:2" x14ac:dyDescent="0.25">
      <c r="A83597" s="1">
        <v>42734</v>
      </c>
      <c r="B83597">
        <v>43901.99</v>
      </c>
    </row>
    <row r="83598" spans="1:2" x14ac:dyDescent="0.25">
      <c r="A83598" s="1">
        <v>42737</v>
      </c>
      <c r="B83598">
        <v>43901.99</v>
      </c>
    </row>
    <row r="83599" spans="1:2" x14ac:dyDescent="0.25">
      <c r="A83599" s="1">
        <v>42738</v>
      </c>
      <c r="B83599">
        <v>44261.26</v>
      </c>
    </row>
    <row r="83600" spans="1:2" x14ac:dyDescent="0.25">
      <c r="A83600" s="1">
        <v>42739</v>
      </c>
      <c r="B83600">
        <v>43963.22</v>
      </c>
    </row>
    <row r="83601" spans="1:2" x14ac:dyDescent="0.25">
      <c r="A83601" s="1">
        <v>42740</v>
      </c>
      <c r="B83601">
        <v>43681.89</v>
      </c>
    </row>
    <row r="83602" spans="1:2" x14ac:dyDescent="0.25">
      <c r="A83602" s="1">
        <v>42741</v>
      </c>
      <c r="B83602">
        <v>44456.49</v>
      </c>
    </row>
    <row r="83603" spans="1:2" x14ac:dyDescent="0.25">
      <c r="A83603" s="1">
        <v>42744</v>
      </c>
      <c r="B83603">
        <v>44306.47</v>
      </c>
    </row>
    <row r="83604" spans="1:2" x14ac:dyDescent="0.25">
      <c r="A83604" s="1">
        <v>42745</v>
      </c>
      <c r="B83604">
        <v>45019.8</v>
      </c>
    </row>
    <row r="83605" spans="1:2" x14ac:dyDescent="0.25">
      <c r="A83605" s="1">
        <v>42746</v>
      </c>
      <c r="B83605">
        <v>45745.62</v>
      </c>
    </row>
    <row r="83606" spans="1:2" x14ac:dyDescent="0.25">
      <c r="A83606" s="1">
        <v>42747</v>
      </c>
      <c r="B83606">
        <v>45720.2</v>
      </c>
    </row>
    <row r="83607" spans="1:2" x14ac:dyDescent="0.25">
      <c r="A83607" s="1">
        <v>42748</v>
      </c>
      <c r="B83607">
        <v>46067.199999999997</v>
      </c>
    </row>
    <row r="83608" spans="1:2" x14ac:dyDescent="0.25">
      <c r="A83608" s="1">
        <v>42751</v>
      </c>
      <c r="B83608">
        <v>46333.08</v>
      </c>
    </row>
    <row r="83609" spans="1:2" x14ac:dyDescent="0.25">
      <c r="A83609" s="1">
        <v>42752</v>
      </c>
      <c r="B83609">
        <v>46045.01</v>
      </c>
    </row>
    <row r="83610" spans="1:2" x14ac:dyDescent="0.25">
      <c r="A83610" s="1">
        <v>42753</v>
      </c>
      <c r="B83610">
        <v>46113.55</v>
      </c>
    </row>
    <row r="83611" spans="1:2" x14ac:dyDescent="0.25">
      <c r="A83611" s="1">
        <v>42754</v>
      </c>
      <c r="B83611">
        <v>46102.45</v>
      </c>
    </row>
    <row r="83612" spans="1:2" x14ac:dyDescent="0.25">
      <c r="A83612" s="1">
        <v>42755</v>
      </c>
      <c r="B83612">
        <v>45780.79</v>
      </c>
    </row>
    <row r="83613" spans="1:2" x14ac:dyDescent="0.25">
      <c r="A83613" s="1">
        <v>42758</v>
      </c>
      <c r="B83613">
        <v>46237.18</v>
      </c>
    </row>
    <row r="83614" spans="1:2" x14ac:dyDescent="0.25">
      <c r="A83614" s="1">
        <v>42759</v>
      </c>
      <c r="B83614">
        <v>46461.91</v>
      </c>
    </row>
    <row r="83615" spans="1:2" x14ac:dyDescent="0.25">
      <c r="A83615" s="1">
        <v>42760</v>
      </c>
      <c r="B83615">
        <v>46365.74</v>
      </c>
    </row>
    <row r="83616" spans="1:2" x14ac:dyDescent="0.25">
      <c r="A83616" s="1">
        <v>42761</v>
      </c>
      <c r="B83616">
        <v>46497.5</v>
      </c>
    </row>
    <row r="83617" spans="1:2" x14ac:dyDescent="0.25">
      <c r="A83617" s="1">
        <v>42762</v>
      </c>
      <c r="B83617">
        <v>46146.76</v>
      </c>
    </row>
    <row r="83618" spans="1:2" x14ac:dyDescent="0.25">
      <c r="A83618" s="1">
        <v>42765</v>
      </c>
      <c r="B83618">
        <v>45851.78</v>
      </c>
    </row>
    <row r="83619" spans="1:2" x14ac:dyDescent="0.25">
      <c r="A83619" s="1">
        <v>42766</v>
      </c>
      <c r="B83619">
        <v>45928.7</v>
      </c>
    </row>
    <row r="83620" spans="1:2" x14ac:dyDescent="0.25">
      <c r="A83620" s="1">
        <v>42767</v>
      </c>
      <c r="B83620">
        <v>46212.83</v>
      </c>
    </row>
    <row r="83621" spans="1:2" x14ac:dyDescent="0.25">
      <c r="A83621" s="1">
        <v>42768</v>
      </c>
      <c r="B83621">
        <v>45861.98</v>
      </c>
    </row>
    <row r="83622" spans="1:2" x14ac:dyDescent="0.25">
      <c r="A83622" s="1">
        <v>42769</v>
      </c>
      <c r="B83622">
        <v>45417.57</v>
      </c>
    </row>
    <row r="83623" spans="1:2" x14ac:dyDescent="0.25">
      <c r="A83623" s="1">
        <v>42772</v>
      </c>
      <c r="B83623">
        <v>45353.95</v>
      </c>
    </row>
    <row r="83624" spans="1:2" x14ac:dyDescent="0.25">
      <c r="A83624" s="1">
        <v>42773</v>
      </c>
      <c r="B83624">
        <v>45366.879999999997</v>
      </c>
    </row>
    <row r="83625" spans="1:2" x14ac:dyDescent="0.25">
      <c r="A83625" s="1">
        <v>42774</v>
      </c>
      <c r="B83625">
        <v>44922.93</v>
      </c>
    </row>
    <row r="83626" spans="1:2" x14ac:dyDescent="0.25">
      <c r="A83626" s="1">
        <v>42775</v>
      </c>
      <c r="B83626">
        <v>45013.25</v>
      </c>
    </row>
    <row r="83627" spans="1:2" x14ac:dyDescent="0.25">
      <c r="A83627" s="1">
        <v>42776</v>
      </c>
      <c r="B83627">
        <v>45756.81</v>
      </c>
    </row>
    <row r="83628" spans="1:2" x14ac:dyDescent="0.25">
      <c r="A83628" s="1">
        <v>42779</v>
      </c>
      <c r="B83628">
        <v>45941.81</v>
      </c>
    </row>
    <row r="83629" spans="1:2" x14ac:dyDescent="0.25">
      <c r="A83629" s="1">
        <v>42780</v>
      </c>
      <c r="B83629">
        <v>45437.279999999999</v>
      </c>
    </row>
    <row r="83630" spans="1:2" x14ac:dyDescent="0.25">
      <c r="A83630" s="1">
        <v>42781</v>
      </c>
      <c r="B83630">
        <v>45410.71</v>
      </c>
    </row>
    <row r="83631" spans="1:2" x14ac:dyDescent="0.25">
      <c r="A83631" s="1">
        <v>42782</v>
      </c>
      <c r="B83631">
        <v>45485.46</v>
      </c>
    </row>
    <row r="83632" spans="1:2" x14ac:dyDescent="0.25">
      <c r="A83632" s="1">
        <v>42783</v>
      </c>
      <c r="B83632">
        <v>45074.63</v>
      </c>
    </row>
    <row r="83633" spans="1:2" x14ac:dyDescent="0.25">
      <c r="A83633" s="1">
        <v>42786</v>
      </c>
      <c r="B83633">
        <v>45506.2</v>
      </c>
    </row>
    <row r="83634" spans="1:2" x14ac:dyDescent="0.25">
      <c r="A83634" s="1">
        <v>42787</v>
      </c>
      <c r="B83634">
        <v>45555.98</v>
      </c>
    </row>
    <row r="83635" spans="1:2" x14ac:dyDescent="0.25">
      <c r="A83635" s="1">
        <v>42788</v>
      </c>
      <c r="B83635">
        <v>45073.61</v>
      </c>
    </row>
    <row r="83636" spans="1:2" x14ac:dyDescent="0.25">
      <c r="A83636" s="1">
        <v>42789</v>
      </c>
      <c r="B83636">
        <v>45105.98</v>
      </c>
    </row>
    <row r="83637" spans="1:2" x14ac:dyDescent="0.25">
      <c r="A83637" s="1">
        <v>42790</v>
      </c>
      <c r="B83637">
        <v>44580.51</v>
      </c>
    </row>
    <row r="83638" spans="1:2" x14ac:dyDescent="0.25">
      <c r="A83638" s="1">
        <v>42793</v>
      </c>
      <c r="B83638">
        <v>44462.75</v>
      </c>
    </row>
    <row r="83639" spans="1:2" x14ac:dyDescent="0.25">
      <c r="A83639" s="1">
        <v>42794</v>
      </c>
      <c r="B83639">
        <v>44131.37</v>
      </c>
    </row>
    <row r="83640" spans="1:2" x14ac:dyDescent="0.25">
      <c r="A83640" s="1">
        <v>42795</v>
      </c>
      <c r="B83640">
        <v>44676.91</v>
      </c>
    </row>
    <row r="83641" spans="1:2" x14ac:dyDescent="0.25">
      <c r="A83641" s="1">
        <v>42796</v>
      </c>
      <c r="B83641">
        <v>44836.9</v>
      </c>
    </row>
    <row r="83642" spans="1:2" x14ac:dyDescent="0.25">
      <c r="A83642" s="1">
        <v>42797</v>
      </c>
      <c r="B83642">
        <v>44636.3</v>
      </c>
    </row>
    <row r="83643" spans="1:2" x14ac:dyDescent="0.25">
      <c r="A83643" s="1">
        <v>42800</v>
      </c>
      <c r="B83643">
        <v>44425.26</v>
      </c>
    </row>
    <row r="83644" spans="1:2" x14ac:dyDescent="0.25">
      <c r="A83644" s="1">
        <v>42801</v>
      </c>
      <c r="B83644">
        <v>44340.33</v>
      </c>
    </row>
    <row r="83645" spans="1:2" x14ac:dyDescent="0.25">
      <c r="A83645" s="1">
        <v>42802</v>
      </c>
      <c r="B83645">
        <v>44326.35</v>
      </c>
    </row>
    <row r="83646" spans="1:2" x14ac:dyDescent="0.25">
      <c r="A83646" s="1">
        <v>42803</v>
      </c>
      <c r="B83646">
        <v>43953.15</v>
      </c>
    </row>
    <row r="83647" spans="1:2" x14ac:dyDescent="0.25">
      <c r="A83647" s="1">
        <v>42804</v>
      </c>
      <c r="B83647">
        <v>44304.31</v>
      </c>
    </row>
    <row r="83648" spans="1:2" x14ac:dyDescent="0.25">
      <c r="A83648" s="1">
        <v>42807</v>
      </c>
      <c r="B83648">
        <v>44846.34</v>
      </c>
    </row>
    <row r="83649" spans="1:2" x14ac:dyDescent="0.25">
      <c r="A83649" s="1">
        <v>42808</v>
      </c>
      <c r="B83649">
        <v>44652.55</v>
      </c>
    </row>
    <row r="83650" spans="1:2" x14ac:dyDescent="0.25">
      <c r="A83650" s="1">
        <v>42809</v>
      </c>
      <c r="B83650">
        <v>44655.55</v>
      </c>
    </row>
    <row r="83651" spans="1:2" x14ac:dyDescent="0.25">
      <c r="A83651" s="1">
        <v>42810</v>
      </c>
      <c r="B83651">
        <v>45523.12</v>
      </c>
    </row>
    <row r="83652" spans="1:2" x14ac:dyDescent="0.25">
      <c r="A83652" s="1">
        <v>42811</v>
      </c>
      <c r="B83652">
        <v>45309.36</v>
      </c>
    </row>
    <row r="83653" spans="1:2" x14ac:dyDescent="0.25">
      <c r="A83653" s="1">
        <v>42814</v>
      </c>
      <c r="B83653">
        <v>45507.67</v>
      </c>
    </row>
    <row r="83654" spans="1:2" x14ac:dyDescent="0.25">
      <c r="A83654" s="1">
        <v>42815</v>
      </c>
      <c r="B83654">
        <v>45507.67</v>
      </c>
    </row>
    <row r="83655" spans="1:2" x14ac:dyDescent="0.25">
      <c r="A83655" s="1">
        <v>42816</v>
      </c>
      <c r="B83655">
        <v>44855.72</v>
      </c>
    </row>
    <row r="83656" spans="1:2" x14ac:dyDescent="0.25">
      <c r="A83656" s="1">
        <v>42817</v>
      </c>
      <c r="B83656">
        <v>44845.23</v>
      </c>
    </row>
    <row r="83657" spans="1:2" x14ac:dyDescent="0.25">
      <c r="A83657" s="1">
        <v>42818</v>
      </c>
      <c r="B83657">
        <v>44662.6</v>
      </c>
    </row>
    <row r="83658" spans="1:2" x14ac:dyDescent="0.25">
      <c r="A83658" s="1">
        <v>42821</v>
      </c>
      <c r="B83658">
        <v>44660.9</v>
      </c>
    </row>
    <row r="83659" spans="1:2" x14ac:dyDescent="0.25">
      <c r="A83659" s="1">
        <v>42822</v>
      </c>
      <c r="B83659">
        <v>45215.360000000001</v>
      </c>
    </row>
    <row r="83660" spans="1:2" x14ac:dyDescent="0.25">
      <c r="A83660" s="1">
        <v>42823</v>
      </c>
      <c r="B83660">
        <v>45404.69</v>
      </c>
    </row>
    <row r="83661" spans="1:2" x14ac:dyDescent="0.25">
      <c r="A83661" s="1">
        <v>42824</v>
      </c>
      <c r="B83661">
        <v>45220.39</v>
      </c>
    </row>
    <row r="83662" spans="1:2" x14ac:dyDescent="0.25">
      <c r="A83662" s="1">
        <v>42825</v>
      </c>
      <c r="B83662">
        <v>45167.15</v>
      </c>
    </row>
    <row r="83663" spans="1:2" x14ac:dyDescent="0.25">
      <c r="A83663" s="1">
        <v>42828</v>
      </c>
      <c r="B83663">
        <v>45561.09</v>
      </c>
    </row>
    <row r="83664" spans="1:2" x14ac:dyDescent="0.25">
      <c r="A83664" s="1">
        <v>42829</v>
      </c>
      <c r="B83664">
        <v>45746.93</v>
      </c>
    </row>
    <row r="83665" spans="1:2" x14ac:dyDescent="0.25">
      <c r="A83665" s="1">
        <v>42830</v>
      </c>
      <c r="B83665">
        <v>46149.85</v>
      </c>
    </row>
    <row r="83666" spans="1:2" x14ac:dyDescent="0.25">
      <c r="A83666" s="1">
        <v>42831</v>
      </c>
      <c r="B83666">
        <v>46170.1</v>
      </c>
    </row>
    <row r="83667" spans="1:2" x14ac:dyDescent="0.25">
      <c r="A83667" s="1">
        <v>42832</v>
      </c>
      <c r="B83667">
        <v>46085.03</v>
      </c>
    </row>
    <row r="83668" spans="1:2" x14ac:dyDescent="0.25">
      <c r="A83668" s="1">
        <v>42835</v>
      </c>
      <c r="B83668">
        <v>46422.49</v>
      </c>
    </row>
    <row r="83669" spans="1:2" x14ac:dyDescent="0.25">
      <c r="A83669" s="1">
        <v>42836</v>
      </c>
      <c r="B83669">
        <v>46757.54</v>
      </c>
    </row>
    <row r="83670" spans="1:2" x14ac:dyDescent="0.25">
      <c r="A83670" s="1">
        <v>42837</v>
      </c>
      <c r="B83670">
        <v>46747.19</v>
      </c>
    </row>
    <row r="83671" spans="1:2" x14ac:dyDescent="0.25">
      <c r="A83671" s="1">
        <v>42838</v>
      </c>
      <c r="B83671">
        <v>46644.49</v>
      </c>
    </row>
    <row r="83672" spans="1:2" x14ac:dyDescent="0.25">
      <c r="A83672" s="1">
        <v>42839</v>
      </c>
      <c r="B83672">
        <v>46644.49</v>
      </c>
    </row>
    <row r="83673" spans="1:2" x14ac:dyDescent="0.25">
      <c r="A83673" s="1">
        <v>42842</v>
      </c>
      <c r="B83673">
        <v>46644.49</v>
      </c>
    </row>
    <row r="83674" spans="1:2" x14ac:dyDescent="0.25">
      <c r="A83674" s="1">
        <v>42843</v>
      </c>
      <c r="B83674">
        <v>45873.22</v>
      </c>
    </row>
    <row r="83675" spans="1:2" x14ac:dyDescent="0.25">
      <c r="A83675" s="1">
        <v>42844</v>
      </c>
      <c r="B83675">
        <v>45771.96</v>
      </c>
    </row>
    <row r="83676" spans="1:2" x14ac:dyDescent="0.25">
      <c r="A83676" s="1">
        <v>42845</v>
      </c>
      <c r="B83676">
        <v>45735.57</v>
      </c>
    </row>
    <row r="83677" spans="1:2" x14ac:dyDescent="0.25">
      <c r="A83677" s="1">
        <v>42846</v>
      </c>
      <c r="B83677">
        <v>45500.98</v>
      </c>
    </row>
    <row r="83678" spans="1:2" x14ac:dyDescent="0.25">
      <c r="A83678" s="1">
        <v>42849</v>
      </c>
      <c r="B83678">
        <v>46187.93</v>
      </c>
    </row>
    <row r="83679" spans="1:2" x14ac:dyDescent="0.25">
      <c r="A83679" s="1">
        <v>42850</v>
      </c>
      <c r="B83679">
        <v>46524.76</v>
      </c>
    </row>
    <row r="83680" spans="1:2" x14ac:dyDescent="0.25">
      <c r="A83680" s="1">
        <v>42851</v>
      </c>
      <c r="B83680">
        <v>46984.45</v>
      </c>
    </row>
    <row r="83681" spans="1:2" x14ac:dyDescent="0.25">
      <c r="A83681" s="1">
        <v>42852</v>
      </c>
      <c r="B83681">
        <v>46984.45</v>
      </c>
    </row>
    <row r="83682" spans="1:2" x14ac:dyDescent="0.25">
      <c r="A83682" s="1">
        <v>42853</v>
      </c>
      <c r="B83682">
        <v>47071.73</v>
      </c>
    </row>
    <row r="83683" spans="1:2" x14ac:dyDescent="0.25">
      <c r="A83683" s="1">
        <v>42856</v>
      </c>
      <c r="B83683">
        <v>47071.73</v>
      </c>
    </row>
    <row r="83684" spans="1:2" x14ac:dyDescent="0.25">
      <c r="A83684" s="1">
        <v>42857</v>
      </c>
      <c r="B83684">
        <v>47138.85</v>
      </c>
    </row>
    <row r="83685" spans="1:2" x14ac:dyDescent="0.25">
      <c r="A83685" s="1">
        <v>42858</v>
      </c>
      <c r="B83685">
        <v>46917.89</v>
      </c>
    </row>
    <row r="83686" spans="1:2" x14ac:dyDescent="0.25">
      <c r="A83686" s="1">
        <v>42859</v>
      </c>
      <c r="B83686">
        <v>46747.06</v>
      </c>
    </row>
    <row r="83687" spans="1:2" x14ac:dyDescent="0.25">
      <c r="A83687" s="1">
        <v>42860</v>
      </c>
      <c r="B83687">
        <v>47009.79</v>
      </c>
    </row>
    <row r="83688" spans="1:2" x14ac:dyDescent="0.25">
      <c r="A83688" s="1">
        <v>42863</v>
      </c>
      <c r="B83688">
        <v>47076.82</v>
      </c>
    </row>
    <row r="83689" spans="1:2" x14ac:dyDescent="0.25">
      <c r="A83689" s="1">
        <v>42864</v>
      </c>
      <c r="B83689">
        <v>47561.08</v>
      </c>
    </row>
    <row r="83690" spans="1:2" x14ac:dyDescent="0.25">
      <c r="A83690" s="1">
        <v>42865</v>
      </c>
      <c r="B83690">
        <v>47635.58</v>
      </c>
    </row>
    <row r="83691" spans="1:2" x14ac:dyDescent="0.25">
      <c r="A83691" s="1">
        <v>42866</v>
      </c>
      <c r="B83691">
        <v>47488.45</v>
      </c>
    </row>
    <row r="83692" spans="1:2" x14ac:dyDescent="0.25">
      <c r="A83692" s="1">
        <v>42867</v>
      </c>
      <c r="B83692">
        <v>47430.43</v>
      </c>
    </row>
    <row r="83693" spans="1:2" x14ac:dyDescent="0.25">
      <c r="A83693" s="1">
        <v>42870</v>
      </c>
      <c r="B83693">
        <v>47436.82</v>
      </c>
    </row>
    <row r="83694" spans="1:2" x14ac:dyDescent="0.25">
      <c r="A83694" s="1">
        <v>42871</v>
      </c>
      <c r="B83694">
        <v>47426.96</v>
      </c>
    </row>
    <row r="83695" spans="1:2" x14ac:dyDescent="0.25">
      <c r="A83695" s="1">
        <v>42872</v>
      </c>
      <c r="B83695">
        <v>47504.07</v>
      </c>
    </row>
    <row r="83696" spans="1:2" x14ac:dyDescent="0.25">
      <c r="A83696" s="1">
        <v>42873</v>
      </c>
      <c r="B83696">
        <v>47769.43</v>
      </c>
    </row>
    <row r="83697" spans="1:2" x14ac:dyDescent="0.25">
      <c r="A83697" s="1">
        <v>42874</v>
      </c>
      <c r="B83697">
        <v>47962.6</v>
      </c>
    </row>
    <row r="83698" spans="1:2" x14ac:dyDescent="0.25">
      <c r="A83698" s="1">
        <v>42877</v>
      </c>
      <c r="B83698">
        <v>48005.19</v>
      </c>
    </row>
    <row r="83699" spans="1:2" x14ac:dyDescent="0.25">
      <c r="A83699" s="1">
        <v>42878</v>
      </c>
      <c r="B83699">
        <v>48046.16</v>
      </c>
    </row>
    <row r="83700" spans="1:2" x14ac:dyDescent="0.25">
      <c r="A83700" s="1">
        <v>42879</v>
      </c>
      <c r="B83700">
        <v>47822.12</v>
      </c>
    </row>
    <row r="83701" spans="1:2" x14ac:dyDescent="0.25">
      <c r="A83701" s="1">
        <v>42880</v>
      </c>
      <c r="B83701">
        <v>47572.160000000003</v>
      </c>
    </row>
    <row r="83702" spans="1:2" x14ac:dyDescent="0.25">
      <c r="A83702" s="1">
        <v>42881</v>
      </c>
      <c r="B83702">
        <v>47535.43</v>
      </c>
    </row>
    <row r="83703" spans="1:2" x14ac:dyDescent="0.25">
      <c r="A83703" s="1">
        <v>42884</v>
      </c>
      <c r="B83703">
        <v>47533.5</v>
      </c>
    </row>
    <row r="83704" spans="1:2" x14ac:dyDescent="0.25">
      <c r="A83704" s="1">
        <v>42885</v>
      </c>
      <c r="B83704">
        <v>47699.35</v>
      </c>
    </row>
    <row r="83705" spans="1:2" x14ac:dyDescent="0.25">
      <c r="A83705" s="1">
        <v>42886</v>
      </c>
      <c r="B83705">
        <v>47153.91</v>
      </c>
    </row>
    <row r="83706" spans="1:2" x14ac:dyDescent="0.25">
      <c r="A83706" s="1">
        <v>42887</v>
      </c>
      <c r="B83706">
        <v>46487.5</v>
      </c>
    </row>
    <row r="83707" spans="1:2" x14ac:dyDescent="0.25">
      <c r="A83707" s="1">
        <v>42888</v>
      </c>
      <c r="B83707">
        <v>46522.53</v>
      </c>
    </row>
    <row r="83708" spans="1:2" x14ac:dyDescent="0.25">
      <c r="A83708" s="1">
        <v>42891</v>
      </c>
      <c r="B83708">
        <v>46442.07</v>
      </c>
    </row>
    <row r="83709" spans="1:2" x14ac:dyDescent="0.25">
      <c r="A83709" s="1">
        <v>42892</v>
      </c>
      <c r="B83709">
        <v>45889.51</v>
      </c>
    </row>
    <row r="83710" spans="1:2" x14ac:dyDescent="0.25">
      <c r="A83710" s="1">
        <v>42893</v>
      </c>
      <c r="B83710">
        <v>45809.08</v>
      </c>
    </row>
    <row r="83711" spans="1:2" x14ac:dyDescent="0.25">
      <c r="A83711" s="1">
        <v>42894</v>
      </c>
      <c r="B83711">
        <v>45733.78</v>
      </c>
    </row>
    <row r="83712" spans="1:2" x14ac:dyDescent="0.25">
      <c r="A83712" s="1">
        <v>42895</v>
      </c>
      <c r="B83712">
        <v>45874.22</v>
      </c>
    </row>
    <row r="83713" spans="1:2" x14ac:dyDescent="0.25">
      <c r="A83713" s="1">
        <v>42898</v>
      </c>
      <c r="B83713">
        <v>45168.67</v>
      </c>
    </row>
    <row r="83714" spans="1:2" x14ac:dyDescent="0.25">
      <c r="A83714" s="1">
        <v>42899</v>
      </c>
      <c r="B83714">
        <v>45264.87</v>
      </c>
    </row>
    <row r="83715" spans="1:2" x14ac:dyDescent="0.25">
      <c r="A83715" s="1">
        <v>42900</v>
      </c>
      <c r="B83715">
        <v>45084.86</v>
      </c>
    </row>
    <row r="83716" spans="1:2" x14ac:dyDescent="0.25">
      <c r="A83716" s="1">
        <v>42901</v>
      </c>
      <c r="B83716">
        <v>44512.15</v>
      </c>
    </row>
    <row r="83717" spans="1:2" x14ac:dyDescent="0.25">
      <c r="A83717" s="1">
        <v>42902</v>
      </c>
      <c r="B83717">
        <v>44512.15</v>
      </c>
    </row>
    <row r="83718" spans="1:2" x14ac:dyDescent="0.25">
      <c r="A83718" s="1">
        <v>42905</v>
      </c>
      <c r="B83718">
        <v>45381.2</v>
      </c>
    </row>
    <row r="83719" spans="1:2" x14ac:dyDescent="0.25">
      <c r="A83719" s="1">
        <v>42906</v>
      </c>
      <c r="B83719">
        <v>44970.49</v>
      </c>
    </row>
    <row r="83720" spans="1:2" x14ac:dyDescent="0.25">
      <c r="A83720" s="1">
        <v>42907</v>
      </c>
      <c r="B83720">
        <v>45213.45</v>
      </c>
    </row>
    <row r="83721" spans="1:2" x14ac:dyDescent="0.25">
      <c r="A83721" s="1">
        <v>42908</v>
      </c>
      <c r="B83721">
        <v>44944.65</v>
      </c>
    </row>
    <row r="83722" spans="1:2" x14ac:dyDescent="0.25">
      <c r="A83722" s="1">
        <v>42909</v>
      </c>
      <c r="B83722">
        <v>45358.66</v>
      </c>
    </row>
    <row r="83723" spans="1:2" x14ac:dyDescent="0.25">
      <c r="A83723" s="1">
        <v>42912</v>
      </c>
      <c r="B83723">
        <v>45113.21</v>
      </c>
    </row>
    <row r="83724" spans="1:2" x14ac:dyDescent="0.25">
      <c r="A83724" s="1">
        <v>42913</v>
      </c>
      <c r="B83724">
        <v>45288.38</v>
      </c>
    </row>
    <row r="83725" spans="1:2" x14ac:dyDescent="0.25">
      <c r="A83725" s="1">
        <v>42914</v>
      </c>
      <c r="B83725">
        <v>45504.55</v>
      </c>
    </row>
    <row r="83726" spans="1:2" x14ac:dyDescent="0.25">
      <c r="A83726" s="1">
        <v>42915</v>
      </c>
      <c r="B83726">
        <v>45211.74</v>
      </c>
    </row>
    <row r="83727" spans="1:2" x14ac:dyDescent="0.25">
      <c r="A83727" s="1">
        <v>42916</v>
      </c>
      <c r="B83727">
        <v>45421.760000000002</v>
      </c>
    </row>
    <row r="83728" spans="1:2" x14ac:dyDescent="0.25">
      <c r="A83728" s="1">
        <v>42919</v>
      </c>
      <c r="B83728">
        <v>45994.44</v>
      </c>
    </row>
    <row r="83729" spans="1:2" x14ac:dyDescent="0.25">
      <c r="A83729" s="1">
        <v>42920</v>
      </c>
      <c r="B83729">
        <v>45819.88</v>
      </c>
    </row>
    <row r="83730" spans="1:2" x14ac:dyDescent="0.25">
      <c r="A83730" s="1">
        <v>42921</v>
      </c>
      <c r="B83730">
        <v>46241.440000000002</v>
      </c>
    </row>
    <row r="83731" spans="1:2" x14ac:dyDescent="0.25">
      <c r="A83731" s="1">
        <v>42922</v>
      </c>
      <c r="B83731">
        <v>46000.77</v>
      </c>
    </row>
    <row r="83732" spans="1:2" x14ac:dyDescent="0.25">
      <c r="A83732" s="1">
        <v>42923</v>
      </c>
      <c r="B83732">
        <v>45670.49</v>
      </c>
    </row>
    <row r="83733" spans="1:2" x14ac:dyDescent="0.25">
      <c r="A83733" s="1">
        <v>42926</v>
      </c>
      <c r="B83733">
        <v>45976.56</v>
      </c>
    </row>
    <row r="83734" spans="1:2" x14ac:dyDescent="0.25">
      <c r="A83734" s="1">
        <v>42927</v>
      </c>
      <c r="B83734">
        <v>46192.63</v>
      </c>
    </row>
    <row r="83735" spans="1:2" x14ac:dyDescent="0.25">
      <c r="A83735" s="1">
        <v>42928</v>
      </c>
      <c r="B83735">
        <v>46674.35</v>
      </c>
    </row>
    <row r="83736" spans="1:2" x14ac:dyDescent="0.25">
      <c r="A83736" s="1">
        <v>42929</v>
      </c>
      <c r="B83736">
        <v>47056.02</v>
      </c>
    </row>
    <row r="83737" spans="1:2" x14ac:dyDescent="0.25">
      <c r="A83737" s="1">
        <v>42930</v>
      </c>
      <c r="B83737">
        <v>47309.26</v>
      </c>
    </row>
    <row r="83738" spans="1:2" x14ac:dyDescent="0.25">
      <c r="A83738" s="1">
        <v>42933</v>
      </c>
      <c r="B83738">
        <v>47499.6</v>
      </c>
    </row>
    <row r="83739" spans="1:2" x14ac:dyDescent="0.25">
      <c r="A83739" s="1">
        <v>42934</v>
      </c>
      <c r="B83739">
        <v>46927.839999999997</v>
      </c>
    </row>
    <row r="83740" spans="1:2" x14ac:dyDescent="0.25">
      <c r="A83740" s="1">
        <v>42935</v>
      </c>
      <c r="B83740">
        <v>47748.68</v>
      </c>
    </row>
    <row r="83741" spans="1:2" x14ac:dyDescent="0.25">
      <c r="A83741" s="1">
        <v>42936</v>
      </c>
      <c r="B83741">
        <v>47909.93</v>
      </c>
    </row>
    <row r="83742" spans="1:2" x14ac:dyDescent="0.25">
      <c r="A83742" s="1">
        <v>42937</v>
      </c>
      <c r="B83742">
        <v>47801.91</v>
      </c>
    </row>
    <row r="83743" spans="1:2" x14ac:dyDescent="0.25">
      <c r="A83743" s="1">
        <v>42940</v>
      </c>
      <c r="B83743">
        <v>48058.35</v>
      </c>
    </row>
    <row r="83744" spans="1:2" x14ac:dyDescent="0.25">
      <c r="A83744" s="1">
        <v>42941</v>
      </c>
      <c r="B83744">
        <v>48223.29</v>
      </c>
    </row>
    <row r="83745" spans="1:2" x14ac:dyDescent="0.25">
      <c r="A83745" s="1">
        <v>42942</v>
      </c>
      <c r="B83745">
        <v>48563.79</v>
      </c>
    </row>
    <row r="83746" spans="1:2" x14ac:dyDescent="0.25">
      <c r="A83746" s="1">
        <v>42943</v>
      </c>
      <c r="B83746">
        <v>48569.42</v>
      </c>
    </row>
    <row r="83747" spans="1:2" x14ac:dyDescent="0.25">
      <c r="A83747" s="1">
        <v>42944</v>
      </c>
      <c r="B83747">
        <v>48551.29</v>
      </c>
    </row>
    <row r="83748" spans="1:2" x14ac:dyDescent="0.25">
      <c r="A83748" s="1">
        <v>42947</v>
      </c>
      <c r="B83748">
        <v>48873.13</v>
      </c>
    </row>
    <row r="98305" spans="1:2" x14ac:dyDescent="0.25">
      <c r="B98305" t="s">
        <v>0</v>
      </c>
    </row>
    <row r="98306" spans="1:2" x14ac:dyDescent="0.25">
      <c r="A98306" s="1">
        <v>40389</v>
      </c>
      <c r="B98306">
        <v>25224.6</v>
      </c>
    </row>
    <row r="98307" spans="1:2" x14ac:dyDescent="0.25">
      <c r="A98307" s="1">
        <v>40392</v>
      </c>
      <c r="B98307">
        <v>25751.57</v>
      </c>
    </row>
    <row r="98308" spans="1:2" x14ac:dyDescent="0.25">
      <c r="A98308" s="1">
        <v>40393</v>
      </c>
      <c r="B98308">
        <v>25513.06</v>
      </c>
    </row>
    <row r="98309" spans="1:2" x14ac:dyDescent="0.25">
      <c r="A98309" s="1">
        <v>40394</v>
      </c>
      <c r="B98309">
        <v>25447.47</v>
      </c>
    </row>
    <row r="98310" spans="1:2" x14ac:dyDescent="0.25">
      <c r="A98310" s="1">
        <v>40395</v>
      </c>
      <c r="B98310">
        <v>25427.89</v>
      </c>
    </row>
    <row r="98311" spans="1:2" x14ac:dyDescent="0.25">
      <c r="A98311" s="1">
        <v>40396</v>
      </c>
      <c r="B98311">
        <v>25172.71</v>
      </c>
    </row>
    <row r="98312" spans="1:2" x14ac:dyDescent="0.25">
      <c r="A98312" s="1">
        <v>40399</v>
      </c>
      <c r="B98312">
        <v>25172.71</v>
      </c>
    </row>
    <row r="98313" spans="1:2" x14ac:dyDescent="0.25">
      <c r="A98313" s="1">
        <v>40400</v>
      </c>
      <c r="B98313">
        <v>24818.47</v>
      </c>
    </row>
    <row r="98314" spans="1:2" x14ac:dyDescent="0.25">
      <c r="A98314" s="1">
        <v>40401</v>
      </c>
      <c r="B98314">
        <v>24369.37</v>
      </c>
    </row>
    <row r="98315" spans="1:2" x14ac:dyDescent="0.25">
      <c r="A98315" s="1">
        <v>40402</v>
      </c>
      <c r="B98315">
        <v>24376.1</v>
      </c>
    </row>
    <row r="98316" spans="1:2" x14ac:dyDescent="0.25">
      <c r="A98316" s="1">
        <v>40403</v>
      </c>
      <c r="B98316">
        <v>24424.34</v>
      </c>
    </row>
    <row r="98317" spans="1:2" x14ac:dyDescent="0.25">
      <c r="A98317" s="1">
        <v>40406</v>
      </c>
      <c r="B98317">
        <v>24489.89</v>
      </c>
    </row>
    <row r="98318" spans="1:2" x14ac:dyDescent="0.25">
      <c r="A98318" s="1">
        <v>40407</v>
      </c>
      <c r="B98318">
        <v>24585.51</v>
      </c>
    </row>
    <row r="98319" spans="1:2" x14ac:dyDescent="0.25">
      <c r="A98319" s="1">
        <v>40408</v>
      </c>
      <c r="B98319">
        <v>24205.87</v>
      </c>
    </row>
    <row r="98320" spans="1:2" x14ac:dyDescent="0.25">
      <c r="A98320" s="1">
        <v>40409</v>
      </c>
      <c r="B98320">
        <v>24063.35</v>
      </c>
    </row>
    <row r="98321" spans="1:2" x14ac:dyDescent="0.25">
      <c r="A98321" s="1">
        <v>40410</v>
      </c>
      <c r="B98321">
        <v>23921.25</v>
      </c>
    </row>
    <row r="98322" spans="1:2" x14ac:dyDescent="0.25">
      <c r="A98322" s="1">
        <v>40413</v>
      </c>
      <c r="B98322">
        <v>24298.57</v>
      </c>
    </row>
    <row r="98323" spans="1:2" x14ac:dyDescent="0.25">
      <c r="A98323" s="1">
        <v>40414</v>
      </c>
      <c r="B98323">
        <v>24008.42</v>
      </c>
    </row>
    <row r="98324" spans="1:2" x14ac:dyDescent="0.25">
      <c r="A98324" s="1">
        <v>40415</v>
      </c>
      <c r="B98324">
        <v>23410.06</v>
      </c>
    </row>
    <row r="98325" spans="1:2" x14ac:dyDescent="0.25">
      <c r="A98325" s="1">
        <v>40416</v>
      </c>
      <c r="B98325">
        <v>23801.53</v>
      </c>
    </row>
    <row r="98326" spans="1:2" x14ac:dyDescent="0.25">
      <c r="A98326" s="1">
        <v>40417</v>
      </c>
      <c r="B98326">
        <v>23644.46</v>
      </c>
    </row>
    <row r="98327" spans="1:2" x14ac:dyDescent="0.25">
      <c r="A98327" s="1">
        <v>40420</v>
      </c>
      <c r="B98327">
        <v>24051.89</v>
      </c>
    </row>
    <row r="98328" spans="1:2" x14ac:dyDescent="0.25">
      <c r="A98328" s="1">
        <v>40421</v>
      </c>
      <c r="B98328">
        <v>24127.05</v>
      </c>
    </row>
    <row r="98329" spans="1:2" x14ac:dyDescent="0.25">
      <c r="A98329" s="1">
        <v>40422</v>
      </c>
      <c r="B98329">
        <v>24860.28</v>
      </c>
    </row>
    <row r="98330" spans="1:2" x14ac:dyDescent="0.25">
      <c r="A98330" s="1">
        <v>40423</v>
      </c>
      <c r="B98330">
        <v>24718.080000000002</v>
      </c>
    </row>
    <row r="98331" spans="1:2" x14ac:dyDescent="0.25">
      <c r="A98331" s="1">
        <v>40424</v>
      </c>
      <c r="B98331">
        <v>24825.46</v>
      </c>
    </row>
    <row r="98332" spans="1:2" x14ac:dyDescent="0.25">
      <c r="A98332" s="1">
        <v>40427</v>
      </c>
      <c r="B98332">
        <v>24864.12</v>
      </c>
    </row>
    <row r="98333" spans="1:2" x14ac:dyDescent="0.25">
      <c r="A98333" s="1">
        <v>40428</v>
      </c>
      <c r="B98333">
        <v>24550.18</v>
      </c>
    </row>
    <row r="98334" spans="1:2" x14ac:dyDescent="0.25">
      <c r="A98334" s="1">
        <v>40429</v>
      </c>
      <c r="B98334">
        <v>24827.88</v>
      </c>
    </row>
    <row r="98335" spans="1:2" x14ac:dyDescent="0.25">
      <c r="A98335" s="1">
        <v>40430</v>
      </c>
      <c r="B98335">
        <v>24873.98</v>
      </c>
    </row>
    <row r="98336" spans="1:2" x14ac:dyDescent="0.25">
      <c r="A98336" s="1">
        <v>40431</v>
      </c>
      <c r="B98336">
        <v>24966.81</v>
      </c>
    </row>
    <row r="98337" spans="1:2" x14ac:dyDescent="0.25">
      <c r="A98337" s="1">
        <v>40434</v>
      </c>
      <c r="B98337">
        <v>25355.17</v>
      </c>
    </row>
    <row r="98338" spans="1:2" x14ac:dyDescent="0.25">
      <c r="A98338" s="1">
        <v>40435</v>
      </c>
      <c r="B98338">
        <v>25359.43</v>
      </c>
    </row>
    <row r="98339" spans="1:2" x14ac:dyDescent="0.25">
      <c r="A98339" s="1">
        <v>40436</v>
      </c>
      <c r="B98339">
        <v>25356.77</v>
      </c>
    </row>
    <row r="98340" spans="1:2" x14ac:dyDescent="0.25">
      <c r="A98340" s="1">
        <v>40437</v>
      </c>
      <c r="B98340">
        <v>25323.57</v>
      </c>
    </row>
    <row r="98341" spans="1:2" x14ac:dyDescent="0.25">
      <c r="A98341" s="1">
        <v>40438</v>
      </c>
      <c r="B98341">
        <v>25258.33</v>
      </c>
    </row>
    <row r="98342" spans="1:2" x14ac:dyDescent="0.25">
      <c r="A98342" s="1">
        <v>40441</v>
      </c>
      <c r="B98342">
        <v>25549.75</v>
      </c>
    </row>
    <row r="98343" spans="1:2" x14ac:dyDescent="0.25">
      <c r="A98343" s="1">
        <v>40442</v>
      </c>
      <c r="B98343">
        <v>25534.47</v>
      </c>
    </row>
    <row r="98344" spans="1:2" x14ac:dyDescent="0.25">
      <c r="A98344" s="1">
        <v>40443</v>
      </c>
      <c r="B98344">
        <v>25543.759999999998</v>
      </c>
    </row>
    <row r="98345" spans="1:2" x14ac:dyDescent="0.25">
      <c r="A98345" s="1">
        <v>40444</v>
      </c>
      <c r="B98345">
        <v>25521.119999999999</v>
      </c>
    </row>
    <row r="98346" spans="1:2" x14ac:dyDescent="0.25">
      <c r="A98346" s="1">
        <v>40445</v>
      </c>
      <c r="B98346">
        <v>25521.119999999999</v>
      </c>
    </row>
    <row r="98347" spans="1:2" x14ac:dyDescent="0.25">
      <c r="A98347" s="1">
        <v>40448</v>
      </c>
      <c r="B98347">
        <v>25740.17</v>
      </c>
    </row>
    <row r="98348" spans="1:2" x14ac:dyDescent="0.25">
      <c r="A98348" s="1">
        <v>40449</v>
      </c>
      <c r="B98348">
        <v>25756.12</v>
      </c>
    </row>
    <row r="98349" spans="1:2" x14ac:dyDescent="0.25">
      <c r="A98349" s="1">
        <v>40450</v>
      </c>
      <c r="B98349">
        <v>25808.91</v>
      </c>
    </row>
    <row r="98350" spans="1:2" x14ac:dyDescent="0.25">
      <c r="A98350" s="1">
        <v>40451</v>
      </c>
      <c r="B98350">
        <v>26154.31</v>
      </c>
    </row>
    <row r="98351" spans="1:2" x14ac:dyDescent="0.25">
      <c r="A98351" s="1">
        <v>40452</v>
      </c>
      <c r="B98351">
        <v>25982.05</v>
      </c>
    </row>
    <row r="98352" spans="1:2" x14ac:dyDescent="0.25">
      <c r="A98352" s="1">
        <v>40455</v>
      </c>
      <c r="B98352">
        <v>26023.49</v>
      </c>
    </row>
    <row r="98353" spans="1:2" x14ac:dyDescent="0.25">
      <c r="A98353" s="1">
        <v>40456</v>
      </c>
      <c r="B98353">
        <v>26300.74</v>
      </c>
    </row>
    <row r="98354" spans="1:2" x14ac:dyDescent="0.25">
      <c r="A98354" s="1">
        <v>40457</v>
      </c>
      <c r="B98354">
        <v>26437</v>
      </c>
    </row>
    <row r="98355" spans="1:2" x14ac:dyDescent="0.25">
      <c r="A98355" s="1">
        <v>40458</v>
      </c>
      <c r="B98355">
        <v>26265.37</v>
      </c>
    </row>
    <row r="98356" spans="1:2" x14ac:dyDescent="0.25">
      <c r="A98356" s="1">
        <v>40459</v>
      </c>
      <c r="B98356">
        <v>26393.16</v>
      </c>
    </row>
    <row r="98357" spans="1:2" x14ac:dyDescent="0.25">
      <c r="A98357" s="1">
        <v>40462</v>
      </c>
      <c r="B98357">
        <v>26491.8</v>
      </c>
    </row>
    <row r="98358" spans="1:2" x14ac:dyDescent="0.25">
      <c r="A98358" s="1">
        <v>40463</v>
      </c>
      <c r="B98358">
        <v>26517.35</v>
      </c>
    </row>
    <row r="98359" spans="1:2" x14ac:dyDescent="0.25">
      <c r="A98359" s="1">
        <v>40464</v>
      </c>
      <c r="B98359">
        <v>26990.02</v>
      </c>
    </row>
    <row r="98360" spans="1:2" x14ac:dyDescent="0.25">
      <c r="A98360" s="1">
        <v>40465</v>
      </c>
      <c r="B98360">
        <v>26962.01</v>
      </c>
    </row>
    <row r="98361" spans="1:2" x14ac:dyDescent="0.25">
      <c r="A98361" s="1">
        <v>40466</v>
      </c>
      <c r="B98361">
        <v>26772.720000000001</v>
      </c>
    </row>
    <row r="98362" spans="1:2" x14ac:dyDescent="0.25">
      <c r="A98362" s="1">
        <v>40469</v>
      </c>
      <c r="B98362">
        <v>26864.85</v>
      </c>
    </row>
    <row r="98363" spans="1:2" x14ac:dyDescent="0.25">
      <c r="A98363" s="1">
        <v>40470</v>
      </c>
      <c r="B98363">
        <v>26662.37</v>
      </c>
    </row>
    <row r="98364" spans="1:2" x14ac:dyDescent="0.25">
      <c r="A98364" s="1">
        <v>40471</v>
      </c>
      <c r="B98364">
        <v>26735.26</v>
      </c>
    </row>
    <row r="98365" spans="1:2" x14ac:dyDescent="0.25">
      <c r="A98365" s="1">
        <v>40472</v>
      </c>
      <c r="B98365">
        <v>27083.279999999999</v>
      </c>
    </row>
    <row r="98366" spans="1:2" x14ac:dyDescent="0.25">
      <c r="A98366" s="1">
        <v>40473</v>
      </c>
      <c r="B98366">
        <v>26763.73</v>
      </c>
    </row>
    <row r="98367" spans="1:2" x14ac:dyDescent="0.25">
      <c r="A98367" s="1">
        <v>40476</v>
      </c>
      <c r="B98367">
        <v>26912.58</v>
      </c>
    </row>
    <row r="98368" spans="1:2" x14ac:dyDescent="0.25">
      <c r="A98368" s="1">
        <v>40477</v>
      </c>
      <c r="B98368">
        <v>26780.32</v>
      </c>
    </row>
    <row r="98369" spans="1:2" x14ac:dyDescent="0.25">
      <c r="A98369" s="1">
        <v>40478</v>
      </c>
      <c r="B98369">
        <v>26599.03</v>
      </c>
    </row>
    <row r="98370" spans="1:2" x14ac:dyDescent="0.25">
      <c r="A98370" s="1">
        <v>40479</v>
      </c>
      <c r="B98370">
        <v>26831.43</v>
      </c>
    </row>
    <row r="98371" spans="1:2" x14ac:dyDescent="0.25">
      <c r="A98371" s="1">
        <v>40480</v>
      </c>
      <c r="B98371">
        <v>27053.68</v>
      </c>
    </row>
    <row r="98372" spans="1:2" x14ac:dyDescent="0.25">
      <c r="A98372" s="1">
        <v>40483</v>
      </c>
      <c r="B98372">
        <v>27241.02</v>
      </c>
    </row>
    <row r="98373" spans="1:2" x14ac:dyDescent="0.25">
      <c r="A98373" s="1">
        <v>40484</v>
      </c>
      <c r="B98373">
        <v>27198.21</v>
      </c>
    </row>
    <row r="98374" spans="1:2" x14ac:dyDescent="0.25">
      <c r="A98374" s="1">
        <v>40485</v>
      </c>
      <c r="B98374">
        <v>27378.81</v>
      </c>
    </row>
    <row r="98375" spans="1:2" x14ac:dyDescent="0.25">
      <c r="A98375" s="1">
        <v>40486</v>
      </c>
      <c r="B98375">
        <v>27892.84</v>
      </c>
    </row>
    <row r="98376" spans="1:2" x14ac:dyDescent="0.25">
      <c r="A98376" s="1">
        <v>40487</v>
      </c>
      <c r="B98376">
        <v>28048.91</v>
      </c>
    </row>
    <row r="98377" spans="1:2" x14ac:dyDescent="0.25">
      <c r="A98377" s="1">
        <v>40490</v>
      </c>
      <c r="B98377">
        <v>27958.87</v>
      </c>
    </row>
    <row r="98378" spans="1:2" x14ac:dyDescent="0.25">
      <c r="A98378" s="1">
        <v>40491</v>
      </c>
      <c r="B98378">
        <v>28227.93</v>
      </c>
    </row>
    <row r="98379" spans="1:2" x14ac:dyDescent="0.25">
      <c r="A98379" s="1">
        <v>40492</v>
      </c>
      <c r="B98379">
        <v>28050.65</v>
      </c>
    </row>
    <row r="98380" spans="1:2" x14ac:dyDescent="0.25">
      <c r="A98380" s="1">
        <v>40493</v>
      </c>
      <c r="B98380">
        <v>28107.5</v>
      </c>
    </row>
    <row r="98381" spans="1:2" x14ac:dyDescent="0.25">
      <c r="A98381" s="1">
        <v>40494</v>
      </c>
      <c r="B98381">
        <v>28253.759999999998</v>
      </c>
    </row>
    <row r="98382" spans="1:2" x14ac:dyDescent="0.25">
      <c r="A98382" s="1">
        <v>40497</v>
      </c>
      <c r="B98382">
        <v>28369.13</v>
      </c>
    </row>
    <row r="98383" spans="1:2" x14ac:dyDescent="0.25">
      <c r="A98383" s="1">
        <v>40498</v>
      </c>
      <c r="B98383">
        <v>27972.35</v>
      </c>
    </row>
    <row r="98384" spans="1:2" x14ac:dyDescent="0.25">
      <c r="A98384" s="1">
        <v>40499</v>
      </c>
      <c r="B98384">
        <v>27902.68</v>
      </c>
    </row>
    <row r="98385" spans="1:2" x14ac:dyDescent="0.25">
      <c r="A98385" s="1">
        <v>40500</v>
      </c>
      <c r="B98385">
        <v>28114.84</v>
      </c>
    </row>
    <row r="98386" spans="1:2" x14ac:dyDescent="0.25">
      <c r="A98386" s="1">
        <v>40501</v>
      </c>
      <c r="B98386">
        <v>27930.33</v>
      </c>
    </row>
    <row r="98387" spans="1:2" x14ac:dyDescent="0.25">
      <c r="A98387" s="1">
        <v>40504</v>
      </c>
      <c r="B98387">
        <v>27941.48</v>
      </c>
    </row>
    <row r="98388" spans="1:2" x14ac:dyDescent="0.25">
      <c r="A98388" s="1">
        <v>40505</v>
      </c>
      <c r="B98388">
        <v>27453.42</v>
      </c>
    </row>
    <row r="98389" spans="1:2" x14ac:dyDescent="0.25">
      <c r="A98389" s="1">
        <v>40506</v>
      </c>
      <c r="B98389">
        <v>27665.75</v>
      </c>
    </row>
    <row r="98390" spans="1:2" x14ac:dyDescent="0.25">
      <c r="A98390" s="1">
        <v>40507</v>
      </c>
      <c r="B98390">
        <v>27834.55</v>
      </c>
    </row>
    <row r="98391" spans="1:2" x14ac:dyDescent="0.25">
      <c r="A98391" s="1">
        <v>40508</v>
      </c>
      <c r="B98391">
        <v>27730.43</v>
      </c>
    </row>
    <row r="98392" spans="1:2" x14ac:dyDescent="0.25">
      <c r="A98392" s="1">
        <v>40511</v>
      </c>
      <c r="B98392">
        <v>27279.1</v>
      </c>
    </row>
    <row r="98393" spans="1:2" x14ac:dyDescent="0.25">
      <c r="A98393" s="1">
        <v>40512</v>
      </c>
      <c r="B98393">
        <v>26844.52</v>
      </c>
    </row>
    <row r="98394" spans="1:2" x14ac:dyDescent="0.25">
      <c r="A98394" s="1">
        <v>40513</v>
      </c>
      <c r="B98394">
        <v>27354.92</v>
      </c>
    </row>
    <row r="98395" spans="1:2" x14ac:dyDescent="0.25">
      <c r="A98395" s="1">
        <v>40514</v>
      </c>
      <c r="B98395">
        <v>27693.41</v>
      </c>
    </row>
    <row r="98396" spans="1:2" x14ac:dyDescent="0.25">
      <c r="A98396" s="1">
        <v>40515</v>
      </c>
      <c r="B98396">
        <v>27933.41</v>
      </c>
    </row>
    <row r="98397" spans="1:2" x14ac:dyDescent="0.25">
      <c r="A98397" s="1">
        <v>40518</v>
      </c>
      <c r="B98397">
        <v>28191.09</v>
      </c>
    </row>
    <row r="98398" spans="1:2" x14ac:dyDescent="0.25">
      <c r="A98398" s="1">
        <v>40519</v>
      </c>
      <c r="B98398">
        <v>28317.919999999998</v>
      </c>
    </row>
    <row r="98399" spans="1:2" x14ac:dyDescent="0.25">
      <c r="A98399" s="1">
        <v>40520</v>
      </c>
      <c r="B98399">
        <v>28338.17</v>
      </c>
    </row>
    <row r="98400" spans="1:2" x14ac:dyDescent="0.25">
      <c r="A98400" s="1">
        <v>40521</v>
      </c>
      <c r="B98400">
        <v>28173.79</v>
      </c>
    </row>
    <row r="98401" spans="1:2" x14ac:dyDescent="0.25">
      <c r="A98401" s="1">
        <v>40522</v>
      </c>
      <c r="B98401">
        <v>28050.46</v>
      </c>
    </row>
    <row r="98402" spans="1:2" x14ac:dyDescent="0.25">
      <c r="A98402" s="1">
        <v>40525</v>
      </c>
      <c r="B98402">
        <v>28128.29</v>
      </c>
    </row>
    <row r="98403" spans="1:2" x14ac:dyDescent="0.25">
      <c r="A98403" s="1">
        <v>40526</v>
      </c>
      <c r="B98403">
        <v>28227.83</v>
      </c>
    </row>
    <row r="98404" spans="1:2" x14ac:dyDescent="0.25">
      <c r="A98404" s="1">
        <v>40527</v>
      </c>
      <c r="B98404">
        <v>28280.73</v>
      </c>
    </row>
    <row r="98405" spans="1:2" x14ac:dyDescent="0.25">
      <c r="A98405" s="1">
        <v>40528</v>
      </c>
      <c r="B98405">
        <v>28280.73</v>
      </c>
    </row>
    <row r="98406" spans="1:2" x14ac:dyDescent="0.25">
      <c r="A98406" s="1">
        <v>40529</v>
      </c>
      <c r="B98406">
        <v>28215.48</v>
      </c>
    </row>
    <row r="98407" spans="1:2" x14ac:dyDescent="0.25">
      <c r="A98407" s="1">
        <v>40532</v>
      </c>
      <c r="B98407">
        <v>28316.93</v>
      </c>
    </row>
    <row r="98408" spans="1:2" x14ac:dyDescent="0.25">
      <c r="A98408" s="1">
        <v>40533</v>
      </c>
      <c r="B98408">
        <v>28642.11</v>
      </c>
    </row>
    <row r="98409" spans="1:2" x14ac:dyDescent="0.25">
      <c r="A98409" s="1">
        <v>40534</v>
      </c>
      <c r="B98409">
        <v>28609.91</v>
      </c>
    </row>
    <row r="98410" spans="1:2" x14ac:dyDescent="0.25">
      <c r="A98410" s="1">
        <v>40535</v>
      </c>
      <c r="B98410">
        <v>28675.08</v>
      </c>
    </row>
    <row r="98411" spans="1:2" x14ac:dyDescent="0.25">
      <c r="A98411" s="1">
        <v>40536</v>
      </c>
      <c r="B98411">
        <v>28582.68</v>
      </c>
    </row>
    <row r="98412" spans="1:2" x14ac:dyDescent="0.25">
      <c r="A98412" s="1">
        <v>40539</v>
      </c>
      <c r="B98412">
        <v>28582.68</v>
      </c>
    </row>
    <row r="98413" spans="1:2" x14ac:dyDescent="0.25">
      <c r="A98413" s="1">
        <v>40540</v>
      </c>
      <c r="B98413">
        <v>28558.3</v>
      </c>
    </row>
    <row r="98414" spans="1:2" x14ac:dyDescent="0.25">
      <c r="A98414" s="1">
        <v>40541</v>
      </c>
      <c r="B98414">
        <v>28665.71</v>
      </c>
    </row>
    <row r="98415" spans="1:2" x14ac:dyDescent="0.25">
      <c r="A98415" s="1">
        <v>40542</v>
      </c>
      <c r="B98415">
        <v>28753.85</v>
      </c>
    </row>
    <row r="98416" spans="1:2" x14ac:dyDescent="0.25">
      <c r="A98416" s="1">
        <v>40543</v>
      </c>
      <c r="B98416">
        <v>28639.4</v>
      </c>
    </row>
    <row r="98417" spans="1:2" x14ac:dyDescent="0.25">
      <c r="A98417" s="1">
        <v>40546</v>
      </c>
      <c r="B98417">
        <v>28830.78</v>
      </c>
    </row>
    <row r="98418" spans="1:2" x14ac:dyDescent="0.25">
      <c r="A98418" s="1">
        <v>40547</v>
      </c>
      <c r="B98418">
        <v>28933.58</v>
      </c>
    </row>
    <row r="98419" spans="1:2" x14ac:dyDescent="0.25">
      <c r="A98419" s="1">
        <v>40548</v>
      </c>
      <c r="B98419">
        <v>28502.97</v>
      </c>
    </row>
    <row r="98420" spans="1:2" x14ac:dyDescent="0.25">
      <c r="A98420" s="1">
        <v>40549</v>
      </c>
      <c r="B98420">
        <v>28608.82</v>
      </c>
    </row>
    <row r="98421" spans="1:2" x14ac:dyDescent="0.25">
      <c r="A98421" s="1">
        <v>40550</v>
      </c>
      <c r="B98421">
        <v>28415.54</v>
      </c>
    </row>
    <row r="98422" spans="1:2" x14ac:dyDescent="0.25">
      <c r="A98422" s="1">
        <v>40553</v>
      </c>
      <c r="B98422">
        <v>28220.69</v>
      </c>
    </row>
    <row r="98423" spans="1:2" x14ac:dyDescent="0.25">
      <c r="A98423" s="1">
        <v>40554</v>
      </c>
      <c r="B98423">
        <v>28700.04</v>
      </c>
    </row>
    <row r="98424" spans="1:2" x14ac:dyDescent="0.25">
      <c r="A98424" s="1">
        <v>40555</v>
      </c>
      <c r="B98424">
        <v>29038.720000000001</v>
      </c>
    </row>
    <row r="98425" spans="1:2" x14ac:dyDescent="0.25">
      <c r="A98425" s="1">
        <v>40556</v>
      </c>
      <c r="B98425">
        <v>29199.02</v>
      </c>
    </row>
    <row r="98426" spans="1:2" x14ac:dyDescent="0.25">
      <c r="A98426" s="1">
        <v>40557</v>
      </c>
      <c r="B98426">
        <v>29226.959999999999</v>
      </c>
    </row>
    <row r="98427" spans="1:2" x14ac:dyDescent="0.25">
      <c r="A98427" s="1">
        <v>40560</v>
      </c>
      <c r="B98427">
        <v>28893.16</v>
      </c>
    </row>
    <row r="98428" spans="1:2" x14ac:dyDescent="0.25">
      <c r="A98428" s="1">
        <v>40561</v>
      </c>
      <c r="B98428">
        <v>29192.55</v>
      </c>
    </row>
    <row r="98429" spans="1:2" x14ac:dyDescent="0.25">
      <c r="A98429" s="1">
        <v>40562</v>
      </c>
      <c r="B98429">
        <v>29013.19</v>
      </c>
    </row>
    <row r="98430" spans="1:2" x14ac:dyDescent="0.25">
      <c r="A98430" s="1">
        <v>40563</v>
      </c>
      <c r="B98430">
        <v>28514.94</v>
      </c>
    </row>
    <row r="98431" spans="1:2" x14ac:dyDescent="0.25">
      <c r="A98431" s="1">
        <v>40564</v>
      </c>
      <c r="B98431">
        <v>28808.74</v>
      </c>
    </row>
    <row r="98432" spans="1:2" x14ac:dyDescent="0.25">
      <c r="A98432" s="1">
        <v>40567</v>
      </c>
      <c r="B98432">
        <v>28545.01</v>
      </c>
    </row>
    <row r="98433" spans="1:2" x14ac:dyDescent="0.25">
      <c r="A98433" s="1">
        <v>40568</v>
      </c>
      <c r="B98433">
        <v>28334.12</v>
      </c>
    </row>
    <row r="98434" spans="1:2" x14ac:dyDescent="0.25">
      <c r="A98434" s="1">
        <v>40569</v>
      </c>
      <c r="B98434">
        <v>28647.4</v>
      </c>
    </row>
    <row r="98435" spans="1:2" x14ac:dyDescent="0.25">
      <c r="A98435" s="1">
        <v>40570</v>
      </c>
      <c r="B98435">
        <v>28812.39</v>
      </c>
    </row>
    <row r="98436" spans="1:2" x14ac:dyDescent="0.25">
      <c r="A98436" s="1">
        <v>40571</v>
      </c>
      <c r="B98436">
        <v>28232.1</v>
      </c>
    </row>
    <row r="98437" spans="1:2" x14ac:dyDescent="0.25">
      <c r="A98437" s="1">
        <v>40574</v>
      </c>
      <c r="B98437">
        <v>28145.34</v>
      </c>
    </row>
    <row r="98438" spans="1:2" x14ac:dyDescent="0.25">
      <c r="A98438" s="1">
        <v>40575</v>
      </c>
      <c r="B98438">
        <v>28625.33</v>
      </c>
    </row>
    <row r="98439" spans="1:2" x14ac:dyDescent="0.25">
      <c r="A98439" s="1">
        <v>40576</v>
      </c>
      <c r="B98439">
        <v>29274.22</v>
      </c>
    </row>
    <row r="98440" spans="1:2" x14ac:dyDescent="0.25">
      <c r="A98440" s="1">
        <v>40577</v>
      </c>
      <c r="B98440">
        <v>29609.47</v>
      </c>
    </row>
    <row r="98441" spans="1:2" x14ac:dyDescent="0.25">
      <c r="A98441" s="1">
        <v>40578</v>
      </c>
      <c r="B98441">
        <v>29718.959999999999</v>
      </c>
    </row>
    <row r="98442" spans="1:2" x14ac:dyDescent="0.25">
      <c r="A98442" s="1">
        <v>40581</v>
      </c>
      <c r="B98442">
        <v>29621.7</v>
      </c>
    </row>
    <row r="98443" spans="1:2" x14ac:dyDescent="0.25">
      <c r="A98443" s="1">
        <v>40582</v>
      </c>
      <c r="B98443">
        <v>29616.21</v>
      </c>
    </row>
    <row r="98444" spans="1:2" x14ac:dyDescent="0.25">
      <c r="A98444" s="1">
        <v>40583</v>
      </c>
      <c r="B98444">
        <v>29507.02</v>
      </c>
    </row>
    <row r="98445" spans="1:2" x14ac:dyDescent="0.25">
      <c r="A98445" s="1">
        <v>40584</v>
      </c>
      <c r="B98445">
        <v>29247.51</v>
      </c>
    </row>
    <row r="98446" spans="1:2" x14ac:dyDescent="0.25">
      <c r="A98446" s="1">
        <v>40585</v>
      </c>
      <c r="B98446">
        <v>29813.43</v>
      </c>
    </row>
    <row r="98447" spans="1:2" x14ac:dyDescent="0.25">
      <c r="A98447" s="1">
        <v>40588</v>
      </c>
      <c r="B98447">
        <v>29922.75</v>
      </c>
    </row>
    <row r="98448" spans="1:2" x14ac:dyDescent="0.25">
      <c r="A98448" s="1">
        <v>40589</v>
      </c>
      <c r="B98448">
        <v>29877.59</v>
      </c>
    </row>
    <row r="98449" spans="1:2" x14ac:dyDescent="0.25">
      <c r="A98449" s="1">
        <v>40590</v>
      </c>
      <c r="B98449">
        <v>29578.17</v>
      </c>
    </row>
    <row r="98450" spans="1:2" x14ac:dyDescent="0.25">
      <c r="A98450" s="1">
        <v>40591</v>
      </c>
      <c r="B98450">
        <v>29498.06</v>
      </c>
    </row>
    <row r="98451" spans="1:2" x14ac:dyDescent="0.25">
      <c r="A98451" s="1">
        <v>40592</v>
      </c>
      <c r="B98451">
        <v>29292.85</v>
      </c>
    </row>
    <row r="98452" spans="1:2" x14ac:dyDescent="0.25">
      <c r="A98452" s="1">
        <v>40595</v>
      </c>
      <c r="B98452">
        <v>29569.03</v>
      </c>
    </row>
    <row r="98453" spans="1:2" x14ac:dyDescent="0.25">
      <c r="A98453" s="1">
        <v>40596</v>
      </c>
      <c r="B98453">
        <v>29228.79</v>
      </c>
    </row>
    <row r="98454" spans="1:2" x14ac:dyDescent="0.25">
      <c r="A98454" s="1">
        <v>40597</v>
      </c>
      <c r="B98454">
        <v>28743.439999999999</v>
      </c>
    </row>
    <row r="98455" spans="1:2" x14ac:dyDescent="0.25">
      <c r="A98455" s="1">
        <v>40598</v>
      </c>
      <c r="B98455">
        <v>28571.23</v>
      </c>
    </row>
    <row r="98456" spans="1:2" x14ac:dyDescent="0.25">
      <c r="A98456" s="1">
        <v>40599</v>
      </c>
      <c r="B98456">
        <v>28803.79</v>
      </c>
    </row>
    <row r="98457" spans="1:2" x14ac:dyDescent="0.25">
      <c r="A98457" s="1">
        <v>40602</v>
      </c>
      <c r="B98457">
        <v>29077.83</v>
      </c>
    </row>
    <row r="98458" spans="1:2" x14ac:dyDescent="0.25">
      <c r="A98458" s="1">
        <v>40603</v>
      </c>
      <c r="B98458">
        <v>28871.79</v>
      </c>
    </row>
    <row r="98459" spans="1:2" x14ac:dyDescent="0.25">
      <c r="A98459" s="1">
        <v>40604</v>
      </c>
      <c r="B98459">
        <v>28826.44</v>
      </c>
    </row>
    <row r="98460" spans="1:2" x14ac:dyDescent="0.25">
      <c r="A98460" s="1">
        <v>40605</v>
      </c>
      <c r="B98460">
        <v>29211.84</v>
      </c>
    </row>
    <row r="98461" spans="1:2" x14ac:dyDescent="0.25">
      <c r="A98461" s="1">
        <v>40606</v>
      </c>
      <c r="B98461">
        <v>29178.12</v>
      </c>
    </row>
    <row r="98462" spans="1:2" x14ac:dyDescent="0.25">
      <c r="A98462" s="1">
        <v>40609</v>
      </c>
      <c r="B98462">
        <v>29168.45</v>
      </c>
    </row>
    <row r="98463" spans="1:2" x14ac:dyDescent="0.25">
      <c r="A98463" s="1">
        <v>40610</v>
      </c>
      <c r="B98463">
        <v>28701.4</v>
      </c>
    </row>
    <row r="98464" spans="1:2" x14ac:dyDescent="0.25">
      <c r="A98464" s="1">
        <v>40611</v>
      </c>
      <c r="B98464">
        <v>28677.65</v>
      </c>
    </row>
    <row r="98465" spans="1:2" x14ac:dyDescent="0.25">
      <c r="A98465" s="1">
        <v>40612</v>
      </c>
      <c r="B98465">
        <v>27762.48</v>
      </c>
    </row>
    <row r="98466" spans="1:2" x14ac:dyDescent="0.25">
      <c r="A98466" s="1">
        <v>40613</v>
      </c>
      <c r="B98466">
        <v>28070.66</v>
      </c>
    </row>
    <row r="98467" spans="1:2" x14ac:dyDescent="0.25">
      <c r="A98467" s="1">
        <v>40616</v>
      </c>
      <c r="B98467">
        <v>27784.85</v>
      </c>
    </row>
    <row r="98468" spans="1:2" x14ac:dyDescent="0.25">
      <c r="A98468" s="1">
        <v>40617</v>
      </c>
      <c r="B98468">
        <v>27128.85</v>
      </c>
    </row>
    <row r="98469" spans="1:2" x14ac:dyDescent="0.25">
      <c r="A98469" s="1">
        <v>40618</v>
      </c>
      <c r="B98469">
        <v>27534.99</v>
      </c>
    </row>
    <row r="98470" spans="1:2" x14ac:dyDescent="0.25">
      <c r="A98470" s="1">
        <v>40619</v>
      </c>
      <c r="B98470">
        <v>27660.83</v>
      </c>
    </row>
    <row r="98471" spans="1:2" x14ac:dyDescent="0.25">
      <c r="A98471" s="1">
        <v>40620</v>
      </c>
      <c r="B98471">
        <v>27612.91</v>
      </c>
    </row>
    <row r="98472" spans="1:2" x14ac:dyDescent="0.25">
      <c r="A98472" s="1">
        <v>40623</v>
      </c>
      <c r="B98472">
        <v>27612.91</v>
      </c>
    </row>
    <row r="98473" spans="1:2" x14ac:dyDescent="0.25">
      <c r="A98473" s="1">
        <v>40624</v>
      </c>
      <c r="B98473">
        <v>27790.799999999999</v>
      </c>
    </row>
    <row r="98474" spans="1:2" x14ac:dyDescent="0.25">
      <c r="A98474" s="1">
        <v>40625</v>
      </c>
      <c r="B98474">
        <v>28126.26</v>
      </c>
    </row>
    <row r="98475" spans="1:2" x14ac:dyDescent="0.25">
      <c r="A98475" s="1">
        <v>40626</v>
      </c>
      <c r="B98475">
        <v>28566.98</v>
      </c>
    </row>
    <row r="98476" spans="1:2" x14ac:dyDescent="0.25">
      <c r="A98476" s="1">
        <v>40627</v>
      </c>
      <c r="B98476">
        <v>28492.55</v>
      </c>
    </row>
    <row r="98477" spans="1:2" x14ac:dyDescent="0.25">
      <c r="A98477" s="1">
        <v>40630</v>
      </c>
      <c r="B98477">
        <v>28264.76</v>
      </c>
    </row>
    <row r="98478" spans="1:2" x14ac:dyDescent="0.25">
      <c r="A98478" s="1">
        <v>40631</v>
      </c>
      <c r="B98478">
        <v>28610.18</v>
      </c>
    </row>
    <row r="98479" spans="1:2" x14ac:dyDescent="0.25">
      <c r="A98479" s="1">
        <v>40632</v>
      </c>
      <c r="B98479">
        <v>29137.51</v>
      </c>
    </row>
    <row r="98480" spans="1:2" x14ac:dyDescent="0.25">
      <c r="A98480" s="1">
        <v>40633</v>
      </c>
      <c r="B98480">
        <v>29037.48</v>
      </c>
    </row>
    <row r="98481" spans="1:2" x14ac:dyDescent="0.25">
      <c r="A98481" s="1">
        <v>40634</v>
      </c>
      <c r="B98481">
        <v>29175.56</v>
      </c>
    </row>
    <row r="98482" spans="1:2" x14ac:dyDescent="0.25">
      <c r="A98482" s="1">
        <v>40637</v>
      </c>
      <c r="B98482">
        <v>29235.24</v>
      </c>
    </row>
    <row r="98483" spans="1:2" x14ac:dyDescent="0.25">
      <c r="A98483" s="1">
        <v>40638</v>
      </c>
      <c r="B98483">
        <v>29421.9</v>
      </c>
    </row>
    <row r="98484" spans="1:2" x14ac:dyDescent="0.25">
      <c r="A98484" s="1">
        <v>40639</v>
      </c>
      <c r="B98484">
        <v>29654.560000000001</v>
      </c>
    </row>
    <row r="98485" spans="1:2" x14ac:dyDescent="0.25">
      <c r="A98485" s="1">
        <v>40640</v>
      </c>
      <c r="B98485">
        <v>29389.94</v>
      </c>
    </row>
    <row r="98486" spans="1:2" x14ac:dyDescent="0.25">
      <c r="A98486" s="1">
        <v>40641</v>
      </c>
      <c r="B98486">
        <v>29561.08</v>
      </c>
    </row>
    <row r="98487" spans="1:2" x14ac:dyDescent="0.25">
      <c r="A98487" s="1">
        <v>40644</v>
      </c>
      <c r="B98487">
        <v>29594.79</v>
      </c>
    </row>
    <row r="98488" spans="1:2" x14ac:dyDescent="0.25">
      <c r="A98488" s="1">
        <v>40645</v>
      </c>
      <c r="B98488">
        <v>29025.16</v>
      </c>
    </row>
    <row r="98489" spans="1:2" x14ac:dyDescent="0.25">
      <c r="A98489" s="1">
        <v>40646</v>
      </c>
      <c r="B98489">
        <v>29140.53</v>
      </c>
    </row>
    <row r="98490" spans="1:2" x14ac:dyDescent="0.25">
      <c r="A98490" s="1">
        <v>40647</v>
      </c>
      <c r="B98490">
        <v>29207.48</v>
      </c>
    </row>
    <row r="98491" spans="1:2" x14ac:dyDescent="0.25">
      <c r="A98491" s="1">
        <v>40648</v>
      </c>
      <c r="B98491">
        <v>29003.69</v>
      </c>
    </row>
    <row r="98492" spans="1:2" x14ac:dyDescent="0.25">
      <c r="A98492" s="1">
        <v>40651</v>
      </c>
      <c r="B98492">
        <v>28163.42</v>
      </c>
    </row>
    <row r="98493" spans="1:2" x14ac:dyDescent="0.25">
      <c r="A98493" s="1">
        <v>40652</v>
      </c>
      <c r="B98493">
        <v>28631.37</v>
      </c>
    </row>
    <row r="98494" spans="1:2" x14ac:dyDescent="0.25">
      <c r="A98494" s="1">
        <v>40653</v>
      </c>
      <c r="B98494">
        <v>29337.05</v>
      </c>
    </row>
    <row r="98495" spans="1:2" x14ac:dyDescent="0.25">
      <c r="A98495" s="1">
        <v>40654</v>
      </c>
      <c r="B98495">
        <v>29457.17</v>
      </c>
    </row>
    <row r="98496" spans="1:2" x14ac:dyDescent="0.25">
      <c r="A98496" s="1">
        <v>40655</v>
      </c>
      <c r="B98496">
        <v>29457.17</v>
      </c>
    </row>
    <row r="98497" spans="1:2" x14ac:dyDescent="0.25">
      <c r="A98497" s="1">
        <v>40658</v>
      </c>
      <c r="B98497">
        <v>29457.17</v>
      </c>
    </row>
    <row r="98498" spans="1:2" x14ac:dyDescent="0.25">
      <c r="A98498" s="1">
        <v>40659</v>
      </c>
      <c r="B98498">
        <v>29456.82</v>
      </c>
    </row>
    <row r="98499" spans="1:2" x14ac:dyDescent="0.25">
      <c r="A98499" s="1">
        <v>40660</v>
      </c>
      <c r="B98499">
        <v>29456.82</v>
      </c>
    </row>
    <row r="98500" spans="1:2" x14ac:dyDescent="0.25">
      <c r="A98500" s="1">
        <v>40661</v>
      </c>
      <c r="B98500">
        <v>29402.14</v>
      </c>
    </row>
    <row r="98501" spans="1:2" x14ac:dyDescent="0.25">
      <c r="A98501" s="1">
        <v>40662</v>
      </c>
      <c r="B98501">
        <v>29564.28</v>
      </c>
    </row>
    <row r="98502" spans="1:2" x14ac:dyDescent="0.25">
      <c r="A98502" s="1">
        <v>40665</v>
      </c>
      <c r="B98502">
        <v>29564.28</v>
      </c>
    </row>
    <row r="98503" spans="1:2" x14ac:dyDescent="0.25">
      <c r="A98503" s="1">
        <v>40666</v>
      </c>
      <c r="B98503">
        <v>29049.59</v>
      </c>
    </row>
    <row r="98504" spans="1:2" x14ac:dyDescent="0.25">
      <c r="A98504" s="1">
        <v>40667</v>
      </c>
      <c r="B98504">
        <v>28576.27</v>
      </c>
    </row>
    <row r="98505" spans="1:2" x14ac:dyDescent="0.25">
      <c r="A98505" s="1">
        <v>40668</v>
      </c>
      <c r="B98505">
        <v>28324.46</v>
      </c>
    </row>
    <row r="98506" spans="1:2" x14ac:dyDescent="0.25">
      <c r="A98506" s="1">
        <v>40669</v>
      </c>
      <c r="B98506">
        <v>28626.86</v>
      </c>
    </row>
    <row r="98507" spans="1:2" x14ac:dyDescent="0.25">
      <c r="A98507" s="1">
        <v>40672</v>
      </c>
      <c r="B98507">
        <v>28369.46</v>
      </c>
    </row>
    <row r="98508" spans="1:2" x14ac:dyDescent="0.25">
      <c r="A98508" s="1">
        <v>40673</v>
      </c>
      <c r="B98508">
        <v>28845.18</v>
      </c>
    </row>
    <row r="98509" spans="1:2" x14ac:dyDescent="0.25">
      <c r="A98509" s="1">
        <v>40674</v>
      </c>
      <c r="B98509">
        <v>28810.240000000002</v>
      </c>
    </row>
    <row r="98510" spans="1:2" x14ac:dyDescent="0.25">
      <c r="A98510" s="1">
        <v>40675</v>
      </c>
      <c r="B98510">
        <v>28441.33</v>
      </c>
    </row>
    <row r="98511" spans="1:2" x14ac:dyDescent="0.25">
      <c r="A98511" s="1">
        <v>40676</v>
      </c>
      <c r="B98511">
        <v>28722.89</v>
      </c>
    </row>
    <row r="98512" spans="1:2" x14ac:dyDescent="0.25">
      <c r="A98512" s="1">
        <v>40679</v>
      </c>
      <c r="B98512">
        <v>28929.66</v>
      </c>
    </row>
    <row r="98513" spans="1:2" x14ac:dyDescent="0.25">
      <c r="A98513" s="1">
        <v>40680</v>
      </c>
      <c r="B98513">
        <v>28601.68</v>
      </c>
    </row>
    <row r="98514" spans="1:2" x14ac:dyDescent="0.25">
      <c r="A98514" s="1">
        <v>40681</v>
      </c>
      <c r="B98514">
        <v>28601.68</v>
      </c>
    </row>
    <row r="98515" spans="1:2" x14ac:dyDescent="0.25">
      <c r="A98515" s="1">
        <v>40682</v>
      </c>
      <c r="B98515">
        <v>28663.759999999998</v>
      </c>
    </row>
    <row r="98516" spans="1:2" x14ac:dyDescent="0.25">
      <c r="A98516" s="1">
        <v>40683</v>
      </c>
      <c r="B98516">
        <v>28552.45</v>
      </c>
    </row>
    <row r="98517" spans="1:2" x14ac:dyDescent="0.25">
      <c r="A98517" s="1">
        <v>40686</v>
      </c>
      <c r="B98517">
        <v>28123.95</v>
      </c>
    </row>
    <row r="98518" spans="1:2" x14ac:dyDescent="0.25">
      <c r="A98518" s="1">
        <v>40687</v>
      </c>
      <c r="B98518">
        <v>28484.19</v>
      </c>
    </row>
    <row r="98519" spans="1:2" x14ac:dyDescent="0.25">
      <c r="A98519" s="1">
        <v>40688</v>
      </c>
      <c r="B98519">
        <v>28563.32</v>
      </c>
    </row>
    <row r="98520" spans="1:2" x14ac:dyDescent="0.25">
      <c r="A98520" s="1">
        <v>40689</v>
      </c>
      <c r="B98520">
        <v>28743.53</v>
      </c>
    </row>
    <row r="98521" spans="1:2" x14ac:dyDescent="0.25">
      <c r="A98521" s="1">
        <v>40690</v>
      </c>
      <c r="B98521">
        <v>29141.21</v>
      </c>
    </row>
    <row r="98522" spans="1:2" x14ac:dyDescent="0.25">
      <c r="A98522" s="1">
        <v>40693</v>
      </c>
      <c r="B98522">
        <v>29127.06</v>
      </c>
    </row>
    <row r="98523" spans="1:2" x14ac:dyDescent="0.25">
      <c r="A98523" s="1">
        <v>40694</v>
      </c>
      <c r="B98523">
        <v>29274.06</v>
      </c>
    </row>
    <row r="98524" spans="1:2" x14ac:dyDescent="0.25">
      <c r="A98524" s="1">
        <v>40695</v>
      </c>
      <c r="B98524">
        <v>29033.83</v>
      </c>
    </row>
    <row r="98525" spans="1:2" x14ac:dyDescent="0.25">
      <c r="A98525" s="1">
        <v>40696</v>
      </c>
      <c r="B98525">
        <v>28572.67</v>
      </c>
    </row>
    <row r="98526" spans="1:2" x14ac:dyDescent="0.25">
      <c r="A98526" s="1">
        <v>40697</v>
      </c>
      <c r="B98526">
        <v>28258.28</v>
      </c>
    </row>
    <row r="98527" spans="1:2" x14ac:dyDescent="0.25">
      <c r="A98527" s="1">
        <v>40700</v>
      </c>
      <c r="B98527">
        <v>28277.1</v>
      </c>
    </row>
    <row r="98528" spans="1:2" x14ac:dyDescent="0.25">
      <c r="A98528" s="1">
        <v>40701</v>
      </c>
      <c r="B98528">
        <v>28494.9</v>
      </c>
    </row>
    <row r="98529" spans="1:2" x14ac:dyDescent="0.25">
      <c r="A98529" s="1">
        <v>40702</v>
      </c>
      <c r="B98529">
        <v>28186.66</v>
      </c>
    </row>
    <row r="98530" spans="1:2" x14ac:dyDescent="0.25">
      <c r="A98530" s="1">
        <v>40703</v>
      </c>
      <c r="B98530">
        <v>28307.1</v>
      </c>
    </row>
    <row r="98531" spans="1:2" x14ac:dyDescent="0.25">
      <c r="A98531" s="1">
        <v>40704</v>
      </c>
      <c r="B98531">
        <v>27809.9</v>
      </c>
    </row>
    <row r="98532" spans="1:2" x14ac:dyDescent="0.25">
      <c r="A98532" s="1">
        <v>40707</v>
      </c>
      <c r="B98532">
        <v>27840.38</v>
      </c>
    </row>
    <row r="98533" spans="1:2" x14ac:dyDescent="0.25">
      <c r="A98533" s="1">
        <v>40708</v>
      </c>
      <c r="B98533">
        <v>27897.919999999998</v>
      </c>
    </row>
    <row r="98534" spans="1:2" x14ac:dyDescent="0.25">
      <c r="A98534" s="1">
        <v>40709</v>
      </c>
      <c r="B98534">
        <v>27684.38</v>
      </c>
    </row>
    <row r="98535" spans="1:2" x14ac:dyDescent="0.25">
      <c r="A98535" s="1">
        <v>40710</v>
      </c>
      <c r="B98535">
        <v>27684.38</v>
      </c>
    </row>
    <row r="98536" spans="1:2" x14ac:dyDescent="0.25">
      <c r="A98536" s="1">
        <v>40711</v>
      </c>
      <c r="B98536">
        <v>27324.34</v>
      </c>
    </row>
    <row r="98537" spans="1:2" x14ac:dyDescent="0.25">
      <c r="A98537" s="1">
        <v>40714</v>
      </c>
      <c r="B98537">
        <v>27321.43</v>
      </c>
    </row>
    <row r="98538" spans="1:2" x14ac:dyDescent="0.25">
      <c r="A98538" s="1">
        <v>40715</v>
      </c>
      <c r="B98538">
        <v>27653.439999999999</v>
      </c>
    </row>
    <row r="98539" spans="1:2" x14ac:dyDescent="0.25">
      <c r="A98539" s="1">
        <v>40716</v>
      </c>
      <c r="B98539">
        <v>27475.4</v>
      </c>
    </row>
    <row r="98540" spans="1:2" x14ac:dyDescent="0.25">
      <c r="A98540" s="1">
        <v>40717</v>
      </c>
      <c r="B98540">
        <v>27026.92</v>
      </c>
    </row>
    <row r="98541" spans="1:2" x14ac:dyDescent="0.25">
      <c r="A98541" s="1">
        <v>40718</v>
      </c>
      <c r="B98541">
        <v>27391.89</v>
      </c>
    </row>
    <row r="98542" spans="1:2" x14ac:dyDescent="0.25">
      <c r="A98542" s="1">
        <v>40721</v>
      </c>
      <c r="B98542">
        <v>27624.57</v>
      </c>
    </row>
    <row r="98543" spans="1:2" x14ac:dyDescent="0.25">
      <c r="A98543" s="1">
        <v>40722</v>
      </c>
      <c r="B98543">
        <v>28002.02</v>
      </c>
    </row>
    <row r="98544" spans="1:2" x14ac:dyDescent="0.25">
      <c r="A98544" s="1">
        <v>40723</v>
      </c>
      <c r="B98544">
        <v>28428.720000000001</v>
      </c>
    </row>
    <row r="98545" spans="1:2" x14ac:dyDescent="0.25">
      <c r="A98545" s="1">
        <v>40724</v>
      </c>
      <c r="B98545">
        <v>28551.82</v>
      </c>
    </row>
    <row r="98546" spans="1:2" x14ac:dyDescent="0.25">
      <c r="A98546" s="1">
        <v>40725</v>
      </c>
      <c r="B98546">
        <v>28578.560000000001</v>
      </c>
    </row>
    <row r="98547" spans="1:2" x14ac:dyDescent="0.25">
      <c r="A98547" s="1">
        <v>40728</v>
      </c>
      <c r="B98547">
        <v>28736.97</v>
      </c>
    </row>
    <row r="98548" spans="1:2" x14ac:dyDescent="0.25">
      <c r="A98548" s="1">
        <v>40729</v>
      </c>
      <c r="B98548">
        <v>28899.23</v>
      </c>
    </row>
    <row r="98549" spans="1:2" x14ac:dyDescent="0.25">
      <c r="A98549" s="1">
        <v>40730</v>
      </c>
      <c r="B98549">
        <v>28775.1</v>
      </c>
    </row>
    <row r="98550" spans="1:2" x14ac:dyDescent="0.25">
      <c r="A98550" s="1">
        <v>40731</v>
      </c>
      <c r="B98550">
        <v>28928.73</v>
      </c>
    </row>
    <row r="98551" spans="1:2" x14ac:dyDescent="0.25">
      <c r="A98551" s="1">
        <v>40732</v>
      </c>
      <c r="B98551">
        <v>28623.01</v>
      </c>
    </row>
    <row r="98552" spans="1:2" x14ac:dyDescent="0.25">
      <c r="A98552" s="1">
        <v>40735</v>
      </c>
      <c r="B98552">
        <v>28478.46</v>
      </c>
    </row>
    <row r="98553" spans="1:2" x14ac:dyDescent="0.25">
      <c r="A98553" s="1">
        <v>40736</v>
      </c>
      <c r="B98553">
        <v>28575.72</v>
      </c>
    </row>
    <row r="98554" spans="1:2" x14ac:dyDescent="0.25">
      <c r="A98554" s="1">
        <v>40737</v>
      </c>
      <c r="B98554">
        <v>28954.57</v>
      </c>
    </row>
    <row r="98555" spans="1:2" x14ac:dyDescent="0.25">
      <c r="A98555" s="1">
        <v>40738</v>
      </c>
      <c r="B98555">
        <v>28847.47</v>
      </c>
    </row>
    <row r="98556" spans="1:2" x14ac:dyDescent="0.25">
      <c r="A98556" s="1">
        <v>40739</v>
      </c>
      <c r="B98556">
        <v>28915.93</v>
      </c>
    </row>
    <row r="98557" spans="1:2" x14ac:dyDescent="0.25">
      <c r="A98557" s="1">
        <v>40742</v>
      </c>
      <c r="B98557">
        <v>28530.22</v>
      </c>
    </row>
    <row r="98558" spans="1:2" x14ac:dyDescent="0.25">
      <c r="A98558" s="1">
        <v>40743</v>
      </c>
      <c r="B98558">
        <v>28707.360000000001</v>
      </c>
    </row>
    <row r="98559" spans="1:2" x14ac:dyDescent="0.25">
      <c r="A98559" s="1">
        <v>40744</v>
      </c>
      <c r="B98559">
        <v>28708.959999999999</v>
      </c>
    </row>
    <row r="98560" spans="1:2" x14ac:dyDescent="0.25">
      <c r="A98560" s="1">
        <v>40745</v>
      </c>
      <c r="B98560">
        <v>28767.58</v>
      </c>
    </row>
    <row r="98561" spans="1:2" x14ac:dyDescent="0.25">
      <c r="A98561" s="1">
        <v>40746</v>
      </c>
      <c r="B98561">
        <v>28664.52</v>
      </c>
    </row>
    <row r="98562" spans="1:2" x14ac:dyDescent="0.25">
      <c r="A98562" s="1">
        <v>40749</v>
      </c>
      <c r="B98562">
        <v>28720.98</v>
      </c>
    </row>
    <row r="98563" spans="1:2" x14ac:dyDescent="0.25">
      <c r="A98563" s="1">
        <v>40750</v>
      </c>
      <c r="B98563">
        <v>28519.46</v>
      </c>
    </row>
    <row r="98564" spans="1:2" x14ac:dyDescent="0.25">
      <c r="A98564" s="1">
        <v>40751</v>
      </c>
      <c r="B98564">
        <v>28247.49</v>
      </c>
    </row>
    <row r="98565" spans="1:2" x14ac:dyDescent="0.25">
      <c r="A98565" s="1">
        <v>40752</v>
      </c>
      <c r="B98565">
        <v>28099.81</v>
      </c>
    </row>
    <row r="98566" spans="1:2" x14ac:dyDescent="0.25">
      <c r="A98566" s="1">
        <v>40753</v>
      </c>
      <c r="B98566">
        <v>27857.91</v>
      </c>
    </row>
    <row r="98567" spans="1:2" x14ac:dyDescent="0.25">
      <c r="A98567" s="1">
        <v>40756</v>
      </c>
      <c r="B98567">
        <v>27905.27</v>
      </c>
    </row>
    <row r="98568" spans="1:2" x14ac:dyDescent="0.25">
      <c r="A98568" s="1">
        <v>40757</v>
      </c>
      <c r="B98568">
        <v>27523.75</v>
      </c>
    </row>
    <row r="98569" spans="1:2" x14ac:dyDescent="0.25">
      <c r="A98569" s="1">
        <v>40758</v>
      </c>
      <c r="B98569">
        <v>27189.81</v>
      </c>
    </row>
    <row r="98570" spans="1:2" x14ac:dyDescent="0.25">
      <c r="A98570" s="1">
        <v>40759</v>
      </c>
      <c r="B98570">
        <v>26278.37</v>
      </c>
    </row>
    <row r="98571" spans="1:2" x14ac:dyDescent="0.25">
      <c r="A98571" s="1">
        <v>40760</v>
      </c>
      <c r="B98571">
        <v>25993.94</v>
      </c>
    </row>
    <row r="98572" spans="1:2" x14ac:dyDescent="0.25">
      <c r="A98572" s="1">
        <v>40763</v>
      </c>
      <c r="B98572">
        <v>25180.59</v>
      </c>
    </row>
    <row r="98573" spans="1:2" x14ac:dyDescent="0.25">
      <c r="A98573" s="1">
        <v>40764</v>
      </c>
      <c r="B98573">
        <v>25180.59</v>
      </c>
    </row>
    <row r="98574" spans="1:2" x14ac:dyDescent="0.25">
      <c r="A98574" s="1">
        <v>40765</v>
      </c>
      <c r="B98574">
        <v>25453.22</v>
      </c>
    </row>
    <row r="98575" spans="1:2" x14ac:dyDescent="0.25">
      <c r="A98575" s="1">
        <v>40766</v>
      </c>
      <c r="B98575">
        <v>26297.69</v>
      </c>
    </row>
    <row r="98576" spans="1:2" x14ac:dyDescent="0.25">
      <c r="A98576" s="1">
        <v>40767</v>
      </c>
      <c r="B98576">
        <v>26626.27</v>
      </c>
    </row>
    <row r="98577" spans="1:2" x14ac:dyDescent="0.25">
      <c r="A98577" s="1">
        <v>40770</v>
      </c>
      <c r="B98577">
        <v>26947.78</v>
      </c>
    </row>
    <row r="98578" spans="1:2" x14ac:dyDescent="0.25">
      <c r="A98578" s="1">
        <v>40771</v>
      </c>
      <c r="B98578">
        <v>26743.29</v>
      </c>
    </row>
    <row r="98579" spans="1:2" x14ac:dyDescent="0.25">
      <c r="A98579" s="1">
        <v>40772</v>
      </c>
      <c r="B98579">
        <v>26938.76</v>
      </c>
    </row>
    <row r="98580" spans="1:2" x14ac:dyDescent="0.25">
      <c r="A98580" s="1">
        <v>40773</v>
      </c>
      <c r="B98580">
        <v>26030.31</v>
      </c>
    </row>
    <row r="98581" spans="1:2" x14ac:dyDescent="0.25">
      <c r="A98581" s="1">
        <v>40774</v>
      </c>
      <c r="B98581">
        <v>26145.279999999999</v>
      </c>
    </row>
    <row r="98582" spans="1:2" x14ac:dyDescent="0.25">
      <c r="A98582" s="1">
        <v>40777</v>
      </c>
      <c r="B98582">
        <v>26188.71</v>
      </c>
    </row>
    <row r="98583" spans="1:2" x14ac:dyDescent="0.25">
      <c r="A98583" s="1">
        <v>40778</v>
      </c>
      <c r="B98583">
        <v>26026.720000000001</v>
      </c>
    </row>
    <row r="98584" spans="1:2" x14ac:dyDescent="0.25">
      <c r="A98584" s="1">
        <v>40779</v>
      </c>
      <c r="B98584">
        <v>26381.14</v>
      </c>
    </row>
    <row r="98585" spans="1:2" x14ac:dyDescent="0.25">
      <c r="A98585" s="1">
        <v>40780</v>
      </c>
      <c r="B98585">
        <v>26122.52</v>
      </c>
    </row>
    <row r="98586" spans="1:2" x14ac:dyDescent="0.25">
      <c r="A98586" s="1">
        <v>40781</v>
      </c>
      <c r="B98586">
        <v>26200.73</v>
      </c>
    </row>
    <row r="98587" spans="1:2" x14ac:dyDescent="0.25">
      <c r="A98587" s="1">
        <v>40784</v>
      </c>
      <c r="B98587">
        <v>27049.24</v>
      </c>
    </row>
    <row r="98588" spans="1:2" x14ac:dyDescent="0.25">
      <c r="A98588" s="1">
        <v>40785</v>
      </c>
      <c r="B98588">
        <v>27097.75</v>
      </c>
    </row>
    <row r="98589" spans="1:2" x14ac:dyDescent="0.25">
      <c r="A98589" s="1">
        <v>40786</v>
      </c>
      <c r="B98589">
        <v>27682.28</v>
      </c>
    </row>
    <row r="98590" spans="1:2" x14ac:dyDescent="0.25">
      <c r="A98590" s="1">
        <v>40787</v>
      </c>
      <c r="B98590">
        <v>27753.42</v>
      </c>
    </row>
    <row r="98591" spans="1:2" x14ac:dyDescent="0.25">
      <c r="A98591" s="1">
        <v>40788</v>
      </c>
      <c r="B98591">
        <v>27179.73</v>
      </c>
    </row>
    <row r="98592" spans="1:2" x14ac:dyDescent="0.25">
      <c r="A98592" s="1">
        <v>40791</v>
      </c>
      <c r="B98592">
        <v>26554.09</v>
      </c>
    </row>
    <row r="98593" spans="1:2" x14ac:dyDescent="0.25">
      <c r="A98593" s="1">
        <v>40792</v>
      </c>
      <c r="B98593">
        <v>26184.5</v>
      </c>
    </row>
    <row r="98594" spans="1:2" x14ac:dyDescent="0.25">
      <c r="A98594" s="1">
        <v>40793</v>
      </c>
      <c r="B98594">
        <v>27202.81</v>
      </c>
    </row>
    <row r="98595" spans="1:2" x14ac:dyDescent="0.25">
      <c r="A98595" s="1">
        <v>40794</v>
      </c>
      <c r="B98595">
        <v>27607.75</v>
      </c>
    </row>
    <row r="98596" spans="1:2" x14ac:dyDescent="0.25">
      <c r="A98596" s="1">
        <v>40795</v>
      </c>
      <c r="B98596">
        <v>27114.18</v>
      </c>
    </row>
    <row r="98597" spans="1:2" x14ac:dyDescent="0.25">
      <c r="A98597" s="1">
        <v>40798</v>
      </c>
      <c r="B98597">
        <v>26536.28</v>
      </c>
    </row>
    <row r="98598" spans="1:2" x14ac:dyDescent="0.25">
      <c r="A98598" s="1">
        <v>40799</v>
      </c>
      <c r="B98598">
        <v>26735.39</v>
      </c>
    </row>
    <row r="98599" spans="1:2" x14ac:dyDescent="0.25">
      <c r="A98599" s="1">
        <v>40800</v>
      </c>
      <c r="B98599">
        <v>27153.95</v>
      </c>
    </row>
    <row r="98600" spans="1:2" x14ac:dyDescent="0.25">
      <c r="A98600" s="1">
        <v>40801</v>
      </c>
      <c r="B98600">
        <v>27689.51</v>
      </c>
    </row>
    <row r="98601" spans="1:2" x14ac:dyDescent="0.25">
      <c r="A98601" s="1">
        <v>40802</v>
      </c>
      <c r="B98601">
        <v>27726.22</v>
      </c>
    </row>
    <row r="98602" spans="1:2" x14ac:dyDescent="0.25">
      <c r="A98602" s="1">
        <v>40805</v>
      </c>
      <c r="B98602">
        <v>27653.67</v>
      </c>
    </row>
    <row r="98603" spans="1:2" x14ac:dyDescent="0.25">
      <c r="A98603" s="1">
        <v>40806</v>
      </c>
      <c r="B98603">
        <v>28043.66</v>
      </c>
    </row>
    <row r="98604" spans="1:2" x14ac:dyDescent="0.25">
      <c r="A98604" s="1">
        <v>40807</v>
      </c>
      <c r="B98604">
        <v>27996.23</v>
      </c>
    </row>
    <row r="98605" spans="1:2" x14ac:dyDescent="0.25">
      <c r="A98605" s="1">
        <v>40808</v>
      </c>
      <c r="B98605">
        <v>27050.66</v>
      </c>
    </row>
    <row r="98606" spans="1:2" x14ac:dyDescent="0.25">
      <c r="A98606" s="1">
        <v>40809</v>
      </c>
      <c r="B98606">
        <v>26834.39</v>
      </c>
    </row>
    <row r="98607" spans="1:2" x14ac:dyDescent="0.25">
      <c r="A98607" s="1">
        <v>40812</v>
      </c>
      <c r="B98607">
        <v>26461.37</v>
      </c>
    </row>
    <row r="98608" spans="1:2" x14ac:dyDescent="0.25">
      <c r="A98608" s="1">
        <v>40813</v>
      </c>
      <c r="B98608">
        <v>27493.63</v>
      </c>
    </row>
    <row r="98609" spans="1:2" x14ac:dyDescent="0.25">
      <c r="A98609" s="1">
        <v>40814</v>
      </c>
      <c r="B98609">
        <v>27053.23</v>
      </c>
    </row>
    <row r="98610" spans="1:2" x14ac:dyDescent="0.25">
      <c r="A98610" s="1">
        <v>40815</v>
      </c>
      <c r="B98610">
        <v>26405.63</v>
      </c>
    </row>
    <row r="98611" spans="1:2" x14ac:dyDescent="0.25">
      <c r="A98611" s="1">
        <v>40816</v>
      </c>
      <c r="B98611">
        <v>26375.82</v>
      </c>
    </row>
    <row r="98612" spans="1:2" x14ac:dyDescent="0.25">
      <c r="A98612" s="1">
        <v>40819</v>
      </c>
      <c r="B98612">
        <v>26611.95</v>
      </c>
    </row>
    <row r="98613" spans="1:2" x14ac:dyDescent="0.25">
      <c r="A98613" s="1">
        <v>40820</v>
      </c>
      <c r="B98613">
        <v>25919.58</v>
      </c>
    </row>
    <row r="98614" spans="1:2" x14ac:dyDescent="0.25">
      <c r="A98614" s="1">
        <v>40821</v>
      </c>
      <c r="B98614">
        <v>26233.8</v>
      </c>
    </row>
    <row r="98615" spans="1:2" x14ac:dyDescent="0.25">
      <c r="A98615" s="1">
        <v>40822</v>
      </c>
      <c r="B98615">
        <v>26674.15</v>
      </c>
    </row>
    <row r="98616" spans="1:2" x14ac:dyDescent="0.25">
      <c r="A98616" s="1">
        <v>40823</v>
      </c>
      <c r="B98616">
        <v>27001.46</v>
      </c>
    </row>
    <row r="98617" spans="1:2" x14ac:dyDescent="0.25">
      <c r="A98617" s="1">
        <v>40826</v>
      </c>
      <c r="B98617">
        <v>27654.48</v>
      </c>
    </row>
    <row r="98618" spans="1:2" x14ac:dyDescent="0.25">
      <c r="A98618" s="1">
        <v>40827</v>
      </c>
      <c r="B98618">
        <v>27546.18</v>
      </c>
    </row>
    <row r="98619" spans="1:2" x14ac:dyDescent="0.25">
      <c r="A98619" s="1">
        <v>40828</v>
      </c>
      <c r="B98619">
        <v>27861.58</v>
      </c>
    </row>
    <row r="98620" spans="1:2" x14ac:dyDescent="0.25">
      <c r="A98620" s="1">
        <v>40829</v>
      </c>
      <c r="B98620">
        <v>27540.79</v>
      </c>
    </row>
    <row r="98621" spans="1:2" x14ac:dyDescent="0.25">
      <c r="A98621" s="1">
        <v>40830</v>
      </c>
      <c r="B98621">
        <v>27839.759999999998</v>
      </c>
    </row>
    <row r="98622" spans="1:2" x14ac:dyDescent="0.25">
      <c r="A98622" s="1">
        <v>40833</v>
      </c>
      <c r="B98622">
        <v>27798.31</v>
      </c>
    </row>
    <row r="98623" spans="1:2" x14ac:dyDescent="0.25">
      <c r="A98623" s="1">
        <v>40834</v>
      </c>
      <c r="B98623">
        <v>27762.880000000001</v>
      </c>
    </row>
    <row r="98624" spans="1:2" x14ac:dyDescent="0.25">
      <c r="A98624" s="1">
        <v>40835</v>
      </c>
      <c r="B98624">
        <v>27901.1</v>
      </c>
    </row>
    <row r="98625" spans="1:2" x14ac:dyDescent="0.25">
      <c r="A98625" s="1">
        <v>40836</v>
      </c>
      <c r="B98625">
        <v>27546.58</v>
      </c>
    </row>
    <row r="98626" spans="1:2" x14ac:dyDescent="0.25">
      <c r="A98626" s="1">
        <v>40837</v>
      </c>
      <c r="B98626">
        <v>28165.61</v>
      </c>
    </row>
    <row r="98627" spans="1:2" x14ac:dyDescent="0.25">
      <c r="A98627" s="1">
        <v>40840</v>
      </c>
      <c r="B98627">
        <v>28370.97</v>
      </c>
    </row>
    <row r="98628" spans="1:2" x14ac:dyDescent="0.25">
      <c r="A98628" s="1">
        <v>40841</v>
      </c>
      <c r="B98628">
        <v>28361.74</v>
      </c>
    </row>
    <row r="98629" spans="1:2" x14ac:dyDescent="0.25">
      <c r="A98629" s="1">
        <v>40842</v>
      </c>
      <c r="B98629">
        <v>28436.37</v>
      </c>
    </row>
    <row r="98630" spans="1:2" x14ac:dyDescent="0.25">
      <c r="A98630" s="1">
        <v>40843</v>
      </c>
      <c r="B98630">
        <v>29159.47</v>
      </c>
    </row>
    <row r="98631" spans="1:2" x14ac:dyDescent="0.25">
      <c r="A98631" s="1">
        <v>40844</v>
      </c>
      <c r="B98631">
        <v>29566.799999999999</v>
      </c>
    </row>
    <row r="98632" spans="1:2" x14ac:dyDescent="0.25">
      <c r="A98632" s="1">
        <v>40847</v>
      </c>
      <c r="B98632">
        <v>29019.06</v>
      </c>
    </row>
    <row r="98633" spans="1:2" x14ac:dyDescent="0.25">
      <c r="A98633" s="1">
        <v>40848</v>
      </c>
      <c r="B98633">
        <v>28372.84</v>
      </c>
    </row>
    <row r="98634" spans="1:2" x14ac:dyDescent="0.25">
      <c r="A98634" s="1">
        <v>40849</v>
      </c>
      <c r="B98634">
        <v>28835.32</v>
      </c>
    </row>
    <row r="98635" spans="1:2" x14ac:dyDescent="0.25">
      <c r="A98635" s="1">
        <v>40850</v>
      </c>
      <c r="B98635">
        <v>28852</v>
      </c>
    </row>
    <row r="98636" spans="1:2" x14ac:dyDescent="0.25">
      <c r="A98636" s="1">
        <v>40851</v>
      </c>
      <c r="B98636">
        <v>28553.599999999999</v>
      </c>
    </row>
    <row r="98637" spans="1:2" x14ac:dyDescent="0.25">
      <c r="A98637" s="1">
        <v>40854</v>
      </c>
      <c r="B98637">
        <v>29178.13</v>
      </c>
    </row>
    <row r="98638" spans="1:2" x14ac:dyDescent="0.25">
      <c r="A98638" s="1">
        <v>40855</v>
      </c>
      <c r="B98638">
        <v>29320.720000000001</v>
      </c>
    </row>
    <row r="98639" spans="1:2" x14ac:dyDescent="0.25">
      <c r="A98639" s="1">
        <v>40856</v>
      </c>
      <c r="B98639">
        <v>28651.43</v>
      </c>
    </row>
    <row r="98640" spans="1:2" x14ac:dyDescent="0.25">
      <c r="A98640" s="1">
        <v>40857</v>
      </c>
      <c r="B98640">
        <v>28855.919999999998</v>
      </c>
    </row>
    <row r="98641" spans="1:2" x14ac:dyDescent="0.25">
      <c r="A98641" s="1">
        <v>40858</v>
      </c>
      <c r="B98641">
        <v>28888.5</v>
      </c>
    </row>
    <row r="98642" spans="1:2" x14ac:dyDescent="0.25">
      <c r="A98642" s="1">
        <v>40861</v>
      </c>
      <c r="B98642">
        <v>28968.93</v>
      </c>
    </row>
    <row r="98643" spans="1:2" x14ac:dyDescent="0.25">
      <c r="A98643" s="1">
        <v>40862</v>
      </c>
      <c r="B98643">
        <v>29305.64</v>
      </c>
    </row>
    <row r="98644" spans="1:2" x14ac:dyDescent="0.25">
      <c r="A98644" s="1">
        <v>40863</v>
      </c>
      <c r="B98644">
        <v>29308.49</v>
      </c>
    </row>
    <row r="98645" spans="1:2" x14ac:dyDescent="0.25">
      <c r="A98645" s="1">
        <v>40864</v>
      </c>
      <c r="B98645">
        <v>29057.13</v>
      </c>
    </row>
    <row r="98646" spans="1:2" x14ac:dyDescent="0.25">
      <c r="A98646" s="1">
        <v>40865</v>
      </c>
      <c r="B98646">
        <v>28431.41</v>
      </c>
    </row>
    <row r="98647" spans="1:2" x14ac:dyDescent="0.25">
      <c r="A98647" s="1">
        <v>40868</v>
      </c>
      <c r="B98647">
        <v>27732.14</v>
      </c>
    </row>
    <row r="98648" spans="1:2" x14ac:dyDescent="0.25">
      <c r="A98648" s="1">
        <v>40869</v>
      </c>
      <c r="B98648">
        <v>28002.1</v>
      </c>
    </row>
    <row r="98649" spans="1:2" x14ac:dyDescent="0.25">
      <c r="A98649" s="1">
        <v>40870</v>
      </c>
      <c r="B98649">
        <v>27608.68</v>
      </c>
    </row>
    <row r="98650" spans="1:2" x14ac:dyDescent="0.25">
      <c r="A98650" s="1">
        <v>40871</v>
      </c>
      <c r="B98650">
        <v>27848.75</v>
      </c>
    </row>
    <row r="98651" spans="1:2" x14ac:dyDescent="0.25">
      <c r="A98651" s="1">
        <v>40872</v>
      </c>
      <c r="B98651">
        <v>27770.91</v>
      </c>
    </row>
    <row r="98652" spans="1:2" x14ac:dyDescent="0.25">
      <c r="A98652" s="1">
        <v>40875</v>
      </c>
      <c r="B98652">
        <v>28472.34</v>
      </c>
    </row>
    <row r="98653" spans="1:2" x14ac:dyDescent="0.25">
      <c r="A98653" s="1">
        <v>40876</v>
      </c>
      <c r="B98653">
        <v>28260.59</v>
      </c>
    </row>
    <row r="98654" spans="1:2" x14ac:dyDescent="0.25">
      <c r="A98654" s="1">
        <v>40877</v>
      </c>
      <c r="B98654">
        <v>29429.88</v>
      </c>
    </row>
    <row r="98655" spans="1:2" x14ac:dyDescent="0.25">
      <c r="A98655" s="1">
        <v>40878</v>
      </c>
      <c r="B98655">
        <v>29361.03</v>
      </c>
    </row>
    <row r="98656" spans="1:2" x14ac:dyDescent="0.25">
      <c r="A98656" s="1">
        <v>40879</v>
      </c>
      <c r="B98656">
        <v>29187.83</v>
      </c>
    </row>
    <row r="98657" spans="1:2" x14ac:dyDescent="0.25">
      <c r="A98657" s="1">
        <v>40882</v>
      </c>
      <c r="B98657">
        <v>29407.9</v>
      </c>
    </row>
    <row r="98658" spans="1:2" x14ac:dyDescent="0.25">
      <c r="A98658" s="1">
        <v>40883</v>
      </c>
      <c r="B98658">
        <v>29283.81</v>
      </c>
    </row>
    <row r="98659" spans="1:2" x14ac:dyDescent="0.25">
      <c r="A98659" s="1">
        <v>40884</v>
      </c>
      <c r="B98659">
        <v>29308.05</v>
      </c>
    </row>
    <row r="98660" spans="1:2" x14ac:dyDescent="0.25">
      <c r="A98660" s="1">
        <v>40885</v>
      </c>
      <c r="B98660">
        <v>29283.57</v>
      </c>
    </row>
    <row r="98661" spans="1:2" x14ac:dyDescent="0.25">
      <c r="A98661" s="1">
        <v>40886</v>
      </c>
      <c r="B98661">
        <v>29169.61</v>
      </c>
    </row>
    <row r="98662" spans="1:2" x14ac:dyDescent="0.25">
      <c r="A98662" s="1">
        <v>40889</v>
      </c>
      <c r="B98662">
        <v>28772.86</v>
      </c>
    </row>
    <row r="98663" spans="1:2" x14ac:dyDescent="0.25">
      <c r="A98663" s="1">
        <v>40890</v>
      </c>
      <c r="B98663">
        <v>28710.99</v>
      </c>
    </row>
    <row r="98664" spans="1:2" x14ac:dyDescent="0.25">
      <c r="A98664" s="1">
        <v>40891</v>
      </c>
      <c r="B98664">
        <v>28252.84</v>
      </c>
    </row>
    <row r="98665" spans="1:2" x14ac:dyDescent="0.25">
      <c r="A98665" s="1">
        <v>40892</v>
      </c>
      <c r="B98665">
        <v>28556.63</v>
      </c>
    </row>
    <row r="98666" spans="1:2" x14ac:dyDescent="0.25">
      <c r="A98666" s="1">
        <v>40893</v>
      </c>
      <c r="B98666">
        <v>28556.63</v>
      </c>
    </row>
    <row r="98667" spans="1:2" x14ac:dyDescent="0.25">
      <c r="A98667" s="1">
        <v>40896</v>
      </c>
      <c r="B98667">
        <v>28261.83</v>
      </c>
    </row>
    <row r="98668" spans="1:2" x14ac:dyDescent="0.25">
      <c r="A98668" s="1">
        <v>40897</v>
      </c>
      <c r="B98668">
        <v>28330.77</v>
      </c>
    </row>
    <row r="98669" spans="1:2" x14ac:dyDescent="0.25">
      <c r="A98669" s="1">
        <v>40898</v>
      </c>
      <c r="B98669">
        <v>28169.25</v>
      </c>
    </row>
    <row r="98670" spans="1:2" x14ac:dyDescent="0.25">
      <c r="A98670" s="1">
        <v>40899</v>
      </c>
      <c r="B98670">
        <v>28413.03</v>
      </c>
    </row>
    <row r="98671" spans="1:2" x14ac:dyDescent="0.25">
      <c r="A98671" s="1">
        <v>40900</v>
      </c>
      <c r="B98671">
        <v>28641.11</v>
      </c>
    </row>
    <row r="98672" spans="1:2" x14ac:dyDescent="0.25">
      <c r="A98672" s="1">
        <v>40903</v>
      </c>
      <c r="B98672">
        <v>28641.11</v>
      </c>
    </row>
    <row r="98673" spans="1:2" x14ac:dyDescent="0.25">
      <c r="A98673" s="1">
        <v>40904</v>
      </c>
      <c r="B98673">
        <v>28641.11</v>
      </c>
    </row>
    <row r="98674" spans="1:2" x14ac:dyDescent="0.25">
      <c r="A98674" s="1">
        <v>40905</v>
      </c>
      <c r="B98674">
        <v>28600</v>
      </c>
    </row>
    <row r="98675" spans="1:2" x14ac:dyDescent="0.25">
      <c r="A98675" s="1">
        <v>40906</v>
      </c>
      <c r="B98675">
        <v>28486.53</v>
      </c>
    </row>
    <row r="98676" spans="1:2" x14ac:dyDescent="0.25">
      <c r="A98676" s="1">
        <v>40907</v>
      </c>
      <c r="B98676">
        <v>28469.81</v>
      </c>
    </row>
    <row r="98677" spans="1:2" x14ac:dyDescent="0.25">
      <c r="A98677" s="1">
        <v>40910</v>
      </c>
      <c r="B98677">
        <v>28469.81</v>
      </c>
    </row>
    <row r="98678" spans="1:2" x14ac:dyDescent="0.25">
      <c r="A98678" s="1">
        <v>40911</v>
      </c>
      <c r="B98678">
        <v>29263.24</v>
      </c>
    </row>
    <row r="98679" spans="1:2" x14ac:dyDescent="0.25">
      <c r="A98679" s="1">
        <v>40912</v>
      </c>
      <c r="B98679">
        <v>29366.92</v>
      </c>
    </row>
    <row r="98680" spans="1:2" x14ac:dyDescent="0.25">
      <c r="A98680" s="1">
        <v>40913</v>
      </c>
      <c r="B98680">
        <v>29058.39</v>
      </c>
    </row>
    <row r="98681" spans="1:2" x14ac:dyDescent="0.25">
      <c r="A98681" s="1">
        <v>40914</v>
      </c>
      <c r="B98681">
        <v>29209.599999999999</v>
      </c>
    </row>
    <row r="98682" spans="1:2" x14ac:dyDescent="0.25">
      <c r="A98682" s="1">
        <v>40917</v>
      </c>
      <c r="B98682">
        <v>29231.919999999998</v>
      </c>
    </row>
    <row r="98683" spans="1:2" x14ac:dyDescent="0.25">
      <c r="A98683" s="1">
        <v>40918</v>
      </c>
      <c r="B98683">
        <v>29481.51</v>
      </c>
    </row>
    <row r="98684" spans="1:2" x14ac:dyDescent="0.25">
      <c r="A98684" s="1">
        <v>40919</v>
      </c>
      <c r="B98684">
        <v>29276.38</v>
      </c>
    </row>
    <row r="98685" spans="1:2" x14ac:dyDescent="0.25">
      <c r="A98685" s="1">
        <v>40920</v>
      </c>
      <c r="B98685">
        <v>29434.13</v>
      </c>
    </row>
    <row r="98686" spans="1:2" x14ac:dyDescent="0.25">
      <c r="A98686" s="1">
        <v>40921</v>
      </c>
      <c r="B98686">
        <v>29333.57</v>
      </c>
    </row>
    <row r="98687" spans="1:2" x14ac:dyDescent="0.25">
      <c r="A98687" s="1">
        <v>40924</v>
      </c>
      <c r="B98687">
        <v>29639.19</v>
      </c>
    </row>
    <row r="98688" spans="1:2" x14ac:dyDescent="0.25">
      <c r="A98688" s="1">
        <v>40925</v>
      </c>
      <c r="B98688">
        <v>29843</v>
      </c>
    </row>
    <row r="98689" spans="1:2" x14ac:dyDescent="0.25">
      <c r="A98689" s="1">
        <v>40926</v>
      </c>
      <c r="B98689">
        <v>29969.31</v>
      </c>
    </row>
    <row r="98690" spans="1:2" x14ac:dyDescent="0.25">
      <c r="A98690" s="1">
        <v>40927</v>
      </c>
      <c r="B98690">
        <v>30007.86</v>
      </c>
    </row>
    <row r="98691" spans="1:2" x14ac:dyDescent="0.25">
      <c r="A98691" s="1">
        <v>40928</v>
      </c>
      <c r="B98691">
        <v>30116.400000000001</v>
      </c>
    </row>
    <row r="98692" spans="1:2" x14ac:dyDescent="0.25">
      <c r="A98692" s="1">
        <v>40931</v>
      </c>
      <c r="B98692">
        <v>30365.89</v>
      </c>
    </row>
    <row r="98693" spans="1:2" x14ac:dyDescent="0.25">
      <c r="A98693" s="1">
        <v>40932</v>
      </c>
      <c r="B98693">
        <v>30176.77</v>
      </c>
    </row>
    <row r="98694" spans="1:2" x14ac:dyDescent="0.25">
      <c r="A98694" s="1">
        <v>40933</v>
      </c>
      <c r="B98694">
        <v>30073.99</v>
      </c>
    </row>
    <row r="98695" spans="1:2" x14ac:dyDescent="0.25">
      <c r="A98695" s="1">
        <v>40934</v>
      </c>
      <c r="B98695">
        <v>30508.85</v>
      </c>
    </row>
    <row r="98696" spans="1:2" x14ac:dyDescent="0.25">
      <c r="A98696" s="1">
        <v>40935</v>
      </c>
      <c r="B98696">
        <v>30324.28</v>
      </c>
    </row>
    <row r="98697" spans="1:2" x14ac:dyDescent="0.25">
      <c r="A98697" s="1">
        <v>40938</v>
      </c>
      <c r="B98697">
        <v>30044.33</v>
      </c>
    </row>
    <row r="98698" spans="1:2" x14ac:dyDescent="0.25">
      <c r="A98698" s="1">
        <v>40939</v>
      </c>
      <c r="B98698">
        <v>30176.19</v>
      </c>
    </row>
    <row r="98699" spans="1:2" x14ac:dyDescent="0.25">
      <c r="A98699" s="1">
        <v>40940</v>
      </c>
      <c r="B98699">
        <v>30518.66</v>
      </c>
    </row>
    <row r="98700" spans="1:2" x14ac:dyDescent="0.25">
      <c r="A98700" s="1">
        <v>40941</v>
      </c>
      <c r="B98700">
        <v>30728.25</v>
      </c>
    </row>
    <row r="98701" spans="1:2" x14ac:dyDescent="0.25">
      <c r="A98701" s="1">
        <v>40942</v>
      </c>
      <c r="B98701">
        <v>30718.49</v>
      </c>
    </row>
    <row r="98702" spans="1:2" x14ac:dyDescent="0.25">
      <c r="A98702" s="1">
        <v>40945</v>
      </c>
      <c r="B98702">
        <v>30498.62</v>
      </c>
    </row>
    <row r="98703" spans="1:2" x14ac:dyDescent="0.25">
      <c r="A98703" s="1">
        <v>40946</v>
      </c>
      <c r="B98703">
        <v>30297.41</v>
      </c>
    </row>
    <row r="98704" spans="1:2" x14ac:dyDescent="0.25">
      <c r="A98704" s="1">
        <v>40947</v>
      </c>
      <c r="B98704">
        <v>30560.71</v>
      </c>
    </row>
    <row r="98705" spans="1:2" x14ac:dyDescent="0.25">
      <c r="A98705" s="1">
        <v>40948</v>
      </c>
      <c r="B98705">
        <v>30599.35</v>
      </c>
    </row>
    <row r="98706" spans="1:2" x14ac:dyDescent="0.25">
      <c r="A98706" s="1">
        <v>40949</v>
      </c>
      <c r="B98706">
        <v>30210.44</v>
      </c>
    </row>
    <row r="98707" spans="1:2" x14ac:dyDescent="0.25">
      <c r="A98707" s="1">
        <v>40952</v>
      </c>
      <c r="B98707">
        <v>30530.87</v>
      </c>
    </row>
    <row r="98708" spans="1:2" x14ac:dyDescent="0.25">
      <c r="A98708" s="1">
        <v>40953</v>
      </c>
      <c r="B98708">
        <v>30442.16</v>
      </c>
    </row>
    <row r="98709" spans="1:2" x14ac:dyDescent="0.25">
      <c r="A98709" s="1">
        <v>40954</v>
      </c>
      <c r="B98709">
        <v>30395.73</v>
      </c>
    </row>
    <row r="98710" spans="1:2" x14ac:dyDescent="0.25">
      <c r="A98710" s="1">
        <v>40955</v>
      </c>
      <c r="B98710">
        <v>30099.5</v>
      </c>
    </row>
    <row r="98711" spans="1:2" x14ac:dyDescent="0.25">
      <c r="A98711" s="1">
        <v>40956</v>
      </c>
      <c r="B98711">
        <v>30373.15</v>
      </c>
    </row>
    <row r="98712" spans="1:2" x14ac:dyDescent="0.25">
      <c r="A98712" s="1">
        <v>40959</v>
      </c>
      <c r="B98712">
        <v>30393.94</v>
      </c>
    </row>
    <row r="98713" spans="1:2" x14ac:dyDescent="0.25">
      <c r="A98713" s="1">
        <v>40960</v>
      </c>
      <c r="B98713">
        <v>30438.34</v>
      </c>
    </row>
    <row r="98714" spans="1:2" x14ac:dyDescent="0.25">
      <c r="A98714" s="1">
        <v>40961</v>
      </c>
      <c r="B98714">
        <v>30288.89</v>
      </c>
    </row>
    <row r="98715" spans="1:2" x14ac:dyDescent="0.25">
      <c r="A98715" s="1">
        <v>40962</v>
      </c>
      <c r="B98715">
        <v>30402.63</v>
      </c>
    </row>
    <row r="98716" spans="1:2" x14ac:dyDescent="0.25">
      <c r="A98716" s="1">
        <v>40963</v>
      </c>
      <c r="B98716">
        <v>30560.09</v>
      </c>
    </row>
    <row r="98717" spans="1:2" x14ac:dyDescent="0.25">
      <c r="A98717" s="1">
        <v>40966</v>
      </c>
      <c r="B98717">
        <v>30160.27</v>
      </c>
    </row>
    <row r="98718" spans="1:2" x14ac:dyDescent="0.25">
      <c r="A98718" s="1">
        <v>40967</v>
      </c>
      <c r="B98718">
        <v>30484.34</v>
      </c>
    </row>
    <row r="98719" spans="1:2" x14ac:dyDescent="0.25">
      <c r="A98719" s="1">
        <v>40968</v>
      </c>
      <c r="B98719">
        <v>30546.69</v>
      </c>
    </row>
    <row r="98720" spans="1:2" x14ac:dyDescent="0.25">
      <c r="A98720" s="1">
        <v>40969</v>
      </c>
      <c r="B98720">
        <v>30526.43</v>
      </c>
    </row>
    <row r="98721" spans="1:2" x14ac:dyDescent="0.25">
      <c r="A98721" s="1">
        <v>40970</v>
      </c>
      <c r="B98721">
        <v>30406.84</v>
      </c>
    </row>
    <row r="98722" spans="1:2" x14ac:dyDescent="0.25">
      <c r="A98722" s="1">
        <v>40973</v>
      </c>
      <c r="B98722">
        <v>30236.78</v>
      </c>
    </row>
    <row r="98723" spans="1:2" x14ac:dyDescent="0.25">
      <c r="A98723" s="1">
        <v>40974</v>
      </c>
      <c r="B98723">
        <v>29612.31</v>
      </c>
    </row>
    <row r="98724" spans="1:2" x14ac:dyDescent="0.25">
      <c r="A98724" s="1">
        <v>40975</v>
      </c>
      <c r="B98724">
        <v>29822.39</v>
      </c>
    </row>
    <row r="98725" spans="1:2" x14ac:dyDescent="0.25">
      <c r="A98725" s="1">
        <v>40976</v>
      </c>
      <c r="B98725">
        <v>29970.84</v>
      </c>
    </row>
    <row r="98726" spans="1:2" x14ac:dyDescent="0.25">
      <c r="A98726" s="1">
        <v>40977</v>
      </c>
      <c r="B98726">
        <v>30100.61</v>
      </c>
    </row>
    <row r="98727" spans="1:2" x14ac:dyDescent="0.25">
      <c r="A98727" s="1">
        <v>40980</v>
      </c>
      <c r="B98727">
        <v>30067.8</v>
      </c>
    </row>
    <row r="98728" spans="1:2" x14ac:dyDescent="0.25">
      <c r="A98728" s="1">
        <v>40981</v>
      </c>
      <c r="B98728">
        <v>30302.799999999999</v>
      </c>
    </row>
    <row r="98729" spans="1:2" x14ac:dyDescent="0.25">
      <c r="A98729" s="1">
        <v>40982</v>
      </c>
      <c r="B98729">
        <v>30521.67</v>
      </c>
    </row>
    <row r="98730" spans="1:2" x14ac:dyDescent="0.25">
      <c r="A98730" s="1">
        <v>40983</v>
      </c>
      <c r="B98730">
        <v>30334.04</v>
      </c>
    </row>
    <row r="98731" spans="1:2" x14ac:dyDescent="0.25">
      <c r="A98731" s="1">
        <v>40984</v>
      </c>
      <c r="B98731">
        <v>30398.29</v>
      </c>
    </row>
    <row r="98732" spans="1:2" x14ac:dyDescent="0.25">
      <c r="A98732" s="1">
        <v>40987</v>
      </c>
      <c r="B98732">
        <v>30395.53</v>
      </c>
    </row>
    <row r="98733" spans="1:2" x14ac:dyDescent="0.25">
      <c r="A98733" s="1">
        <v>40988</v>
      </c>
      <c r="B98733">
        <v>30026.43</v>
      </c>
    </row>
    <row r="98734" spans="1:2" x14ac:dyDescent="0.25">
      <c r="A98734" s="1">
        <v>40989</v>
      </c>
      <c r="B98734">
        <v>30026.43</v>
      </c>
    </row>
    <row r="98735" spans="1:2" x14ac:dyDescent="0.25">
      <c r="A98735" s="1">
        <v>40990</v>
      </c>
      <c r="B98735">
        <v>29697.66</v>
      </c>
    </row>
    <row r="98736" spans="1:2" x14ac:dyDescent="0.25">
      <c r="A98736" s="1">
        <v>40991</v>
      </c>
      <c r="B98736">
        <v>29716.93</v>
      </c>
    </row>
    <row r="98737" spans="1:2" x14ac:dyDescent="0.25">
      <c r="A98737" s="1">
        <v>40994</v>
      </c>
      <c r="B98737">
        <v>29796.560000000001</v>
      </c>
    </row>
    <row r="98738" spans="1:2" x14ac:dyDescent="0.25">
      <c r="A98738" s="1">
        <v>40995</v>
      </c>
      <c r="B98738">
        <v>29957.439999999999</v>
      </c>
    </row>
    <row r="98739" spans="1:2" x14ac:dyDescent="0.25">
      <c r="A98739" s="1">
        <v>40996</v>
      </c>
      <c r="B98739">
        <v>29715.14</v>
      </c>
    </row>
    <row r="98740" spans="1:2" x14ac:dyDescent="0.25">
      <c r="A98740" s="1">
        <v>40997</v>
      </c>
      <c r="B98740">
        <v>29566.9</v>
      </c>
    </row>
    <row r="98741" spans="1:2" x14ac:dyDescent="0.25">
      <c r="A98741" s="1">
        <v>40998</v>
      </c>
      <c r="B98741">
        <v>29603.42</v>
      </c>
    </row>
    <row r="98742" spans="1:2" x14ac:dyDescent="0.25">
      <c r="A98742" s="1">
        <v>41001</v>
      </c>
      <c r="B98742">
        <v>30013.52</v>
      </c>
    </row>
    <row r="98743" spans="1:2" x14ac:dyDescent="0.25">
      <c r="A98743" s="1">
        <v>41002</v>
      </c>
      <c r="B98743">
        <v>30214.74</v>
      </c>
    </row>
    <row r="98744" spans="1:2" x14ac:dyDescent="0.25">
      <c r="A98744" s="1">
        <v>41003</v>
      </c>
      <c r="B98744">
        <v>29425.97</v>
      </c>
    </row>
    <row r="98745" spans="1:2" x14ac:dyDescent="0.25">
      <c r="A98745" s="1">
        <v>41004</v>
      </c>
      <c r="B98745">
        <v>29754.87</v>
      </c>
    </row>
    <row r="98746" spans="1:2" x14ac:dyDescent="0.25">
      <c r="A98746" s="1">
        <v>41005</v>
      </c>
      <c r="B98746">
        <v>29754.87</v>
      </c>
    </row>
    <row r="98747" spans="1:2" x14ac:dyDescent="0.25">
      <c r="A98747" s="1">
        <v>41008</v>
      </c>
      <c r="B98747">
        <v>29754.87</v>
      </c>
    </row>
    <row r="98748" spans="1:2" x14ac:dyDescent="0.25">
      <c r="A98748" s="1">
        <v>41009</v>
      </c>
      <c r="B98748">
        <v>29636</v>
      </c>
    </row>
    <row r="98749" spans="1:2" x14ac:dyDescent="0.25">
      <c r="A98749" s="1">
        <v>41010</v>
      </c>
      <c r="B98749">
        <v>29669.84</v>
      </c>
    </row>
    <row r="98750" spans="1:2" x14ac:dyDescent="0.25">
      <c r="A98750" s="1">
        <v>41011</v>
      </c>
      <c r="B98750">
        <v>29864.84</v>
      </c>
    </row>
    <row r="98751" spans="1:2" x14ac:dyDescent="0.25">
      <c r="A98751" s="1">
        <v>41012</v>
      </c>
      <c r="B98751">
        <v>29721.32</v>
      </c>
    </row>
    <row r="98752" spans="1:2" x14ac:dyDescent="0.25">
      <c r="A98752" s="1">
        <v>41015</v>
      </c>
      <c r="B98752">
        <v>29684.54</v>
      </c>
    </row>
    <row r="98753" spans="1:2" x14ac:dyDescent="0.25">
      <c r="A98753" s="1">
        <v>41016</v>
      </c>
      <c r="B98753">
        <v>29787.599999999999</v>
      </c>
    </row>
    <row r="98754" spans="1:2" x14ac:dyDescent="0.25">
      <c r="A98754" s="1">
        <v>41017</v>
      </c>
      <c r="B98754">
        <v>30043.23</v>
      </c>
    </row>
    <row r="98755" spans="1:2" x14ac:dyDescent="0.25">
      <c r="A98755" s="1">
        <v>41018</v>
      </c>
      <c r="B98755">
        <v>30110.720000000001</v>
      </c>
    </row>
    <row r="98756" spans="1:2" x14ac:dyDescent="0.25">
      <c r="A98756" s="1">
        <v>41019</v>
      </c>
      <c r="B98756">
        <v>30185.77</v>
      </c>
    </row>
    <row r="98757" spans="1:2" x14ac:dyDescent="0.25">
      <c r="A98757" s="1">
        <v>41022</v>
      </c>
      <c r="B98757">
        <v>29686.12</v>
      </c>
    </row>
    <row r="98758" spans="1:2" x14ac:dyDescent="0.25">
      <c r="A98758" s="1">
        <v>41023</v>
      </c>
      <c r="B98758">
        <v>29823.88</v>
      </c>
    </row>
    <row r="98759" spans="1:2" x14ac:dyDescent="0.25">
      <c r="A98759" s="1">
        <v>41024</v>
      </c>
      <c r="B98759">
        <v>30021.05</v>
      </c>
    </row>
    <row r="98760" spans="1:2" x14ac:dyDescent="0.25">
      <c r="A98760" s="1">
        <v>41025</v>
      </c>
      <c r="B98760">
        <v>30247.51</v>
      </c>
    </row>
    <row r="98761" spans="1:2" x14ac:dyDescent="0.25">
      <c r="A98761" s="1">
        <v>41026</v>
      </c>
      <c r="B98761">
        <v>30247.51</v>
      </c>
    </row>
    <row r="98762" spans="1:2" x14ac:dyDescent="0.25">
      <c r="A98762" s="1">
        <v>41029</v>
      </c>
      <c r="B98762">
        <v>30364.59</v>
      </c>
    </row>
    <row r="98763" spans="1:2" x14ac:dyDescent="0.25">
      <c r="A98763" s="1">
        <v>41030</v>
      </c>
      <c r="B98763">
        <v>30364.59</v>
      </c>
    </row>
    <row r="98764" spans="1:2" x14ac:dyDescent="0.25">
      <c r="A98764" s="1">
        <v>41031</v>
      </c>
      <c r="B98764">
        <v>30446.28</v>
      </c>
    </row>
    <row r="98765" spans="1:2" x14ac:dyDescent="0.25">
      <c r="A98765" s="1">
        <v>41032</v>
      </c>
      <c r="B98765">
        <v>30338.560000000001</v>
      </c>
    </row>
    <row r="98766" spans="1:2" x14ac:dyDescent="0.25">
      <c r="A98766" s="1">
        <v>41033</v>
      </c>
      <c r="B98766">
        <v>30065.47</v>
      </c>
    </row>
    <row r="98767" spans="1:2" x14ac:dyDescent="0.25">
      <c r="A98767" s="1">
        <v>41036</v>
      </c>
      <c r="B98767">
        <v>29898.17</v>
      </c>
    </row>
    <row r="98768" spans="1:2" x14ac:dyDescent="0.25">
      <c r="A98768" s="1">
        <v>41037</v>
      </c>
      <c r="B98768">
        <v>29499.49</v>
      </c>
    </row>
    <row r="98769" spans="1:2" x14ac:dyDescent="0.25">
      <c r="A98769" s="1">
        <v>41038</v>
      </c>
      <c r="B98769">
        <v>29443.83</v>
      </c>
    </row>
    <row r="98770" spans="1:2" x14ac:dyDescent="0.25">
      <c r="A98770" s="1">
        <v>41039</v>
      </c>
      <c r="B98770">
        <v>29897.34</v>
      </c>
    </row>
    <row r="98771" spans="1:2" x14ac:dyDescent="0.25">
      <c r="A98771" s="1">
        <v>41040</v>
      </c>
      <c r="B98771">
        <v>30076.45</v>
      </c>
    </row>
    <row r="98772" spans="1:2" x14ac:dyDescent="0.25">
      <c r="A98772" s="1">
        <v>41043</v>
      </c>
      <c r="B98772">
        <v>29577.06</v>
      </c>
    </row>
    <row r="98773" spans="1:2" x14ac:dyDescent="0.25">
      <c r="A98773" s="1">
        <v>41044</v>
      </c>
      <c r="B98773">
        <v>29548.07</v>
      </c>
    </row>
    <row r="98774" spans="1:2" x14ac:dyDescent="0.25">
      <c r="A98774" s="1">
        <v>41045</v>
      </c>
      <c r="B98774">
        <v>29854.400000000001</v>
      </c>
    </row>
    <row r="98775" spans="1:2" x14ac:dyDescent="0.25">
      <c r="A98775" s="1">
        <v>41046</v>
      </c>
      <c r="B98775">
        <v>29580.86</v>
      </c>
    </row>
    <row r="98776" spans="1:2" x14ac:dyDescent="0.25">
      <c r="A98776" s="1">
        <v>41047</v>
      </c>
      <c r="B98776">
        <v>29212.42</v>
      </c>
    </row>
    <row r="98777" spans="1:2" x14ac:dyDescent="0.25">
      <c r="A98777" s="1">
        <v>41050</v>
      </c>
      <c r="B98777">
        <v>29144.92</v>
      </c>
    </row>
    <row r="98778" spans="1:2" x14ac:dyDescent="0.25">
      <c r="A98778" s="1">
        <v>41051</v>
      </c>
      <c r="B98778">
        <v>29538.240000000002</v>
      </c>
    </row>
    <row r="98779" spans="1:2" x14ac:dyDescent="0.25">
      <c r="A98779" s="1">
        <v>41052</v>
      </c>
      <c r="B98779">
        <v>28971.82</v>
      </c>
    </row>
    <row r="98780" spans="1:2" x14ac:dyDescent="0.25">
      <c r="A98780" s="1">
        <v>41053</v>
      </c>
      <c r="B98780">
        <v>29137.84</v>
      </c>
    </row>
    <row r="98781" spans="1:2" x14ac:dyDescent="0.25">
      <c r="A98781" s="1">
        <v>41054</v>
      </c>
      <c r="B98781">
        <v>29074.19</v>
      </c>
    </row>
    <row r="98782" spans="1:2" x14ac:dyDescent="0.25">
      <c r="A98782" s="1">
        <v>41057</v>
      </c>
      <c r="B98782">
        <v>29189.72</v>
      </c>
    </row>
    <row r="98783" spans="1:2" x14ac:dyDescent="0.25">
      <c r="A98783" s="1">
        <v>41058</v>
      </c>
      <c r="B98783">
        <v>29531.22</v>
      </c>
    </row>
    <row r="98784" spans="1:2" x14ac:dyDescent="0.25">
      <c r="A98784" s="1">
        <v>41059</v>
      </c>
      <c r="B98784">
        <v>29063.62</v>
      </c>
    </row>
    <row r="98785" spans="1:2" x14ac:dyDescent="0.25">
      <c r="A98785" s="1">
        <v>41060</v>
      </c>
      <c r="B98785">
        <v>29201.9</v>
      </c>
    </row>
    <row r="98786" spans="1:2" x14ac:dyDescent="0.25">
      <c r="A98786" s="1">
        <v>41061</v>
      </c>
      <c r="B98786">
        <v>29161</v>
      </c>
    </row>
    <row r="98787" spans="1:2" x14ac:dyDescent="0.25">
      <c r="A98787" s="1">
        <v>41064</v>
      </c>
      <c r="B98787">
        <v>29144.78</v>
      </c>
    </row>
    <row r="98788" spans="1:2" x14ac:dyDescent="0.25">
      <c r="A98788" s="1">
        <v>41065</v>
      </c>
      <c r="B98788">
        <v>29180.76</v>
      </c>
    </row>
    <row r="98789" spans="1:2" x14ac:dyDescent="0.25">
      <c r="A98789" s="1">
        <v>41066</v>
      </c>
      <c r="B98789">
        <v>29677.48</v>
      </c>
    </row>
    <row r="98790" spans="1:2" x14ac:dyDescent="0.25">
      <c r="A98790" s="1">
        <v>41067</v>
      </c>
      <c r="B98790">
        <v>29947.48</v>
      </c>
    </row>
    <row r="98791" spans="1:2" x14ac:dyDescent="0.25">
      <c r="A98791" s="1">
        <v>41068</v>
      </c>
      <c r="B98791">
        <v>29705.42</v>
      </c>
    </row>
    <row r="98792" spans="1:2" x14ac:dyDescent="0.25">
      <c r="A98792" s="1">
        <v>41071</v>
      </c>
      <c r="B98792">
        <v>29656.99</v>
      </c>
    </row>
    <row r="98793" spans="1:2" x14ac:dyDescent="0.25">
      <c r="A98793" s="1">
        <v>41072</v>
      </c>
      <c r="B98793">
        <v>29882.54</v>
      </c>
    </row>
    <row r="98794" spans="1:2" x14ac:dyDescent="0.25">
      <c r="A98794" s="1">
        <v>41073</v>
      </c>
      <c r="B98794">
        <v>30050.04</v>
      </c>
    </row>
    <row r="98795" spans="1:2" x14ac:dyDescent="0.25">
      <c r="A98795" s="1">
        <v>41074</v>
      </c>
      <c r="B98795">
        <v>29845.01</v>
      </c>
    </row>
    <row r="98796" spans="1:2" x14ac:dyDescent="0.25">
      <c r="A98796" s="1">
        <v>41075</v>
      </c>
      <c r="B98796">
        <v>29977.279999999999</v>
      </c>
    </row>
    <row r="98797" spans="1:2" x14ac:dyDescent="0.25">
      <c r="A98797" s="1">
        <v>41078</v>
      </c>
      <c r="B98797">
        <v>30453.02</v>
      </c>
    </row>
    <row r="98798" spans="1:2" x14ac:dyDescent="0.25">
      <c r="A98798" s="1">
        <v>41079</v>
      </c>
      <c r="B98798">
        <v>30707.43</v>
      </c>
    </row>
    <row r="98799" spans="1:2" x14ac:dyDescent="0.25">
      <c r="A98799" s="1">
        <v>41080</v>
      </c>
      <c r="B98799">
        <v>30764.32</v>
      </c>
    </row>
    <row r="98800" spans="1:2" x14ac:dyDescent="0.25">
      <c r="A98800" s="1">
        <v>41081</v>
      </c>
      <c r="B98800">
        <v>30517.83</v>
      </c>
    </row>
    <row r="98801" spans="1:2" x14ac:dyDescent="0.25">
      <c r="A98801" s="1">
        <v>41082</v>
      </c>
      <c r="B98801">
        <v>30025.43</v>
      </c>
    </row>
    <row r="98802" spans="1:2" x14ac:dyDescent="0.25">
      <c r="A98802" s="1">
        <v>41085</v>
      </c>
      <c r="B98802">
        <v>29770.45</v>
      </c>
    </row>
    <row r="98803" spans="1:2" x14ac:dyDescent="0.25">
      <c r="A98803" s="1">
        <v>41086</v>
      </c>
      <c r="B98803">
        <v>29793.54</v>
      </c>
    </row>
    <row r="98804" spans="1:2" x14ac:dyDescent="0.25">
      <c r="A98804" s="1">
        <v>41087</v>
      </c>
      <c r="B98804">
        <v>29683.360000000001</v>
      </c>
    </row>
    <row r="98805" spans="1:2" x14ac:dyDescent="0.25">
      <c r="A98805" s="1">
        <v>41088</v>
      </c>
      <c r="B98805">
        <v>29204.66</v>
      </c>
    </row>
    <row r="98806" spans="1:2" x14ac:dyDescent="0.25">
      <c r="A98806" s="1">
        <v>41089</v>
      </c>
      <c r="B98806">
        <v>29638.01</v>
      </c>
    </row>
    <row r="98807" spans="1:2" x14ac:dyDescent="0.25">
      <c r="A98807" s="1">
        <v>41092</v>
      </c>
      <c r="B98807">
        <v>29561.58</v>
      </c>
    </row>
    <row r="98808" spans="1:2" x14ac:dyDescent="0.25">
      <c r="A98808" s="1">
        <v>41093</v>
      </c>
      <c r="B98808">
        <v>29864.41</v>
      </c>
    </row>
    <row r="98809" spans="1:2" x14ac:dyDescent="0.25">
      <c r="A98809" s="1">
        <v>41094</v>
      </c>
      <c r="B98809">
        <v>29906.78</v>
      </c>
    </row>
    <row r="98810" spans="1:2" x14ac:dyDescent="0.25">
      <c r="A98810" s="1">
        <v>41095</v>
      </c>
      <c r="B98810">
        <v>30057.03</v>
      </c>
    </row>
    <row r="98811" spans="1:2" x14ac:dyDescent="0.25">
      <c r="A98811" s="1">
        <v>41096</v>
      </c>
      <c r="B98811">
        <v>30056.92</v>
      </c>
    </row>
    <row r="98812" spans="1:2" x14ac:dyDescent="0.25">
      <c r="A98812" s="1">
        <v>41099</v>
      </c>
      <c r="B98812">
        <v>29784.71</v>
      </c>
    </row>
    <row r="98813" spans="1:2" x14ac:dyDescent="0.25">
      <c r="A98813" s="1">
        <v>41100</v>
      </c>
      <c r="B98813">
        <v>29848.29</v>
      </c>
    </row>
    <row r="98814" spans="1:2" x14ac:dyDescent="0.25">
      <c r="A98814" s="1">
        <v>41101</v>
      </c>
      <c r="B98814">
        <v>29570.89</v>
      </c>
    </row>
    <row r="98815" spans="1:2" x14ac:dyDescent="0.25">
      <c r="A98815" s="1">
        <v>41102</v>
      </c>
      <c r="B98815">
        <v>29251.119999999999</v>
      </c>
    </row>
    <row r="98816" spans="1:2" x14ac:dyDescent="0.25">
      <c r="A98816" s="1">
        <v>41103</v>
      </c>
      <c r="B98816">
        <v>29663.61</v>
      </c>
    </row>
    <row r="98817" spans="1:2" x14ac:dyDescent="0.25">
      <c r="A98817" s="1">
        <v>41106</v>
      </c>
      <c r="B98817">
        <v>29585.39</v>
      </c>
    </row>
    <row r="98818" spans="1:2" x14ac:dyDescent="0.25">
      <c r="A98818" s="1">
        <v>41107</v>
      </c>
      <c r="B98818">
        <v>29558.23</v>
      </c>
    </row>
    <row r="98819" spans="1:2" x14ac:dyDescent="0.25">
      <c r="A98819" s="1">
        <v>41108</v>
      </c>
      <c r="B98819">
        <v>29925.599999999999</v>
      </c>
    </row>
    <row r="98820" spans="1:2" x14ac:dyDescent="0.25">
      <c r="A98820" s="1">
        <v>41109</v>
      </c>
      <c r="B98820">
        <v>30165.94</v>
      </c>
    </row>
    <row r="98821" spans="1:2" x14ac:dyDescent="0.25">
      <c r="A98821" s="1">
        <v>41110</v>
      </c>
      <c r="B98821">
        <v>30074.29</v>
      </c>
    </row>
    <row r="98822" spans="1:2" x14ac:dyDescent="0.25">
      <c r="A98822" s="1">
        <v>41113</v>
      </c>
      <c r="B98822">
        <v>29682.27</v>
      </c>
    </row>
    <row r="98823" spans="1:2" x14ac:dyDescent="0.25">
      <c r="A98823" s="1">
        <v>41114</v>
      </c>
      <c r="B98823">
        <v>29868.42</v>
      </c>
    </row>
    <row r="98824" spans="1:2" x14ac:dyDescent="0.25">
      <c r="A98824" s="1">
        <v>41115</v>
      </c>
      <c r="B98824">
        <v>29911.58</v>
      </c>
    </row>
    <row r="98825" spans="1:2" x14ac:dyDescent="0.25">
      <c r="A98825" s="1">
        <v>41116</v>
      </c>
      <c r="B98825">
        <v>30159.33</v>
      </c>
    </row>
    <row r="98826" spans="1:2" x14ac:dyDescent="0.25">
      <c r="A98826" s="1">
        <v>41117</v>
      </c>
      <c r="B98826">
        <v>30508.18</v>
      </c>
    </row>
    <row r="98827" spans="1:2" x14ac:dyDescent="0.25">
      <c r="A98827" s="1">
        <v>41120</v>
      </c>
      <c r="B98827">
        <v>30775.22</v>
      </c>
    </row>
    <row r="98828" spans="1:2" x14ac:dyDescent="0.25">
      <c r="A98828" s="1">
        <v>41121</v>
      </c>
      <c r="B98828">
        <v>30386.61</v>
      </c>
    </row>
    <row r="98829" spans="1:2" x14ac:dyDescent="0.25">
      <c r="A98829" s="1">
        <v>41122</v>
      </c>
      <c r="B98829">
        <v>30859.99</v>
      </c>
    </row>
    <row r="98830" spans="1:2" x14ac:dyDescent="0.25">
      <c r="A98830" s="1">
        <v>41123</v>
      </c>
      <c r="B98830">
        <v>30817.279999999999</v>
      </c>
    </row>
    <row r="98831" spans="1:2" x14ac:dyDescent="0.25">
      <c r="A98831" s="1">
        <v>41124</v>
      </c>
      <c r="B98831">
        <v>30981.21</v>
      </c>
    </row>
    <row r="98832" spans="1:2" x14ac:dyDescent="0.25">
      <c r="A98832" s="1">
        <v>41127</v>
      </c>
      <c r="B98832">
        <v>31192.18</v>
      </c>
    </row>
    <row r="98833" spans="1:2" x14ac:dyDescent="0.25">
      <c r="A98833" s="1">
        <v>41128</v>
      </c>
      <c r="B98833">
        <v>31224.75</v>
      </c>
    </row>
    <row r="98834" spans="1:2" x14ac:dyDescent="0.25">
      <c r="A98834" s="1">
        <v>41129</v>
      </c>
      <c r="B98834">
        <v>31251.68</v>
      </c>
    </row>
    <row r="98835" spans="1:2" x14ac:dyDescent="0.25">
      <c r="A98835" s="1">
        <v>41130</v>
      </c>
      <c r="B98835">
        <v>31251.68</v>
      </c>
    </row>
    <row r="98836" spans="1:2" x14ac:dyDescent="0.25">
      <c r="A98836" s="1">
        <v>41131</v>
      </c>
      <c r="B98836">
        <v>31330.12</v>
      </c>
    </row>
    <row r="98837" spans="1:2" x14ac:dyDescent="0.25">
      <c r="A98837" s="1">
        <v>41134</v>
      </c>
      <c r="B98837">
        <v>31194.25</v>
      </c>
    </row>
    <row r="98838" spans="1:2" x14ac:dyDescent="0.25">
      <c r="A98838" s="1">
        <v>41135</v>
      </c>
      <c r="B98838">
        <v>31340.639999999999</v>
      </c>
    </row>
    <row r="98839" spans="1:2" x14ac:dyDescent="0.25">
      <c r="A98839" s="1">
        <v>41136</v>
      </c>
      <c r="B98839">
        <v>31332.42</v>
      </c>
    </row>
    <row r="98840" spans="1:2" x14ac:dyDescent="0.25">
      <c r="A98840" s="1">
        <v>41137</v>
      </c>
      <c r="B98840">
        <v>31535.97</v>
      </c>
    </row>
    <row r="98841" spans="1:2" x14ac:dyDescent="0.25">
      <c r="A98841" s="1">
        <v>41138</v>
      </c>
      <c r="B98841">
        <v>31376.13</v>
      </c>
    </row>
    <row r="98842" spans="1:2" x14ac:dyDescent="0.25">
      <c r="A98842" s="1">
        <v>41141</v>
      </c>
      <c r="B98842">
        <v>31299.77</v>
      </c>
    </row>
    <row r="98843" spans="1:2" x14ac:dyDescent="0.25">
      <c r="A98843" s="1">
        <v>41142</v>
      </c>
      <c r="B98843">
        <v>31630.26</v>
      </c>
    </row>
    <row r="98844" spans="1:2" x14ac:dyDescent="0.25">
      <c r="A98844" s="1">
        <v>41143</v>
      </c>
      <c r="B98844">
        <v>31414.06</v>
      </c>
    </row>
    <row r="98845" spans="1:2" x14ac:dyDescent="0.25">
      <c r="A98845" s="1">
        <v>41144</v>
      </c>
      <c r="B98845">
        <v>31607.119999999999</v>
      </c>
    </row>
    <row r="98846" spans="1:2" x14ac:dyDescent="0.25">
      <c r="A98846" s="1">
        <v>41145</v>
      </c>
      <c r="B98846">
        <v>31567.19</v>
      </c>
    </row>
    <row r="98847" spans="1:2" x14ac:dyDescent="0.25">
      <c r="A98847" s="1">
        <v>41148</v>
      </c>
      <c r="B98847">
        <v>31650.49</v>
      </c>
    </row>
    <row r="98848" spans="1:2" x14ac:dyDescent="0.25">
      <c r="A98848" s="1">
        <v>41149</v>
      </c>
      <c r="B98848">
        <v>31521.84</v>
      </c>
    </row>
    <row r="98849" spans="1:2" x14ac:dyDescent="0.25">
      <c r="A98849" s="1">
        <v>41150</v>
      </c>
      <c r="B98849">
        <v>31492.04</v>
      </c>
    </row>
    <row r="98850" spans="1:2" x14ac:dyDescent="0.25">
      <c r="A98850" s="1">
        <v>41151</v>
      </c>
      <c r="B98850">
        <v>31088.76</v>
      </c>
    </row>
    <row r="98851" spans="1:2" x14ac:dyDescent="0.25">
      <c r="A98851" s="1">
        <v>41152</v>
      </c>
      <c r="B98851">
        <v>31172.74</v>
      </c>
    </row>
    <row r="98852" spans="1:2" x14ac:dyDescent="0.25">
      <c r="A98852" s="1">
        <v>41155</v>
      </c>
      <c r="B98852">
        <v>31227.59</v>
      </c>
    </row>
    <row r="98853" spans="1:2" x14ac:dyDescent="0.25">
      <c r="A98853" s="1">
        <v>41156</v>
      </c>
      <c r="B98853">
        <v>30884.69</v>
      </c>
    </row>
    <row r="98854" spans="1:2" x14ac:dyDescent="0.25">
      <c r="A98854" s="1">
        <v>41157</v>
      </c>
      <c r="B98854">
        <v>30797.759999999998</v>
      </c>
    </row>
    <row r="98855" spans="1:2" x14ac:dyDescent="0.25">
      <c r="A98855" s="1">
        <v>41158</v>
      </c>
      <c r="B98855">
        <v>31421.82</v>
      </c>
    </row>
    <row r="98856" spans="1:2" x14ac:dyDescent="0.25">
      <c r="A98856" s="1">
        <v>41159</v>
      </c>
      <c r="B98856">
        <v>31530.799999999999</v>
      </c>
    </row>
    <row r="98857" spans="1:2" x14ac:dyDescent="0.25">
      <c r="A98857" s="1">
        <v>41162</v>
      </c>
      <c r="B98857">
        <v>31343.21</v>
      </c>
    </row>
    <row r="98858" spans="1:2" x14ac:dyDescent="0.25">
      <c r="A98858" s="1">
        <v>41163</v>
      </c>
      <c r="B98858">
        <v>31264.38</v>
      </c>
    </row>
    <row r="98859" spans="1:2" x14ac:dyDescent="0.25">
      <c r="A98859" s="1">
        <v>41164</v>
      </c>
      <c r="B98859">
        <v>31533.63</v>
      </c>
    </row>
    <row r="98860" spans="1:2" x14ac:dyDescent="0.25">
      <c r="A98860" s="1">
        <v>41165</v>
      </c>
      <c r="B98860">
        <v>31650.080000000002</v>
      </c>
    </row>
    <row r="98861" spans="1:2" x14ac:dyDescent="0.25">
      <c r="A98861" s="1">
        <v>41166</v>
      </c>
      <c r="B98861">
        <v>32328.83</v>
      </c>
    </row>
    <row r="98862" spans="1:2" x14ac:dyDescent="0.25">
      <c r="A98862" s="1">
        <v>41169</v>
      </c>
      <c r="B98862">
        <v>32122.03</v>
      </c>
    </row>
    <row r="98863" spans="1:2" x14ac:dyDescent="0.25">
      <c r="A98863" s="1">
        <v>41170</v>
      </c>
      <c r="B98863">
        <v>32166.6</v>
      </c>
    </row>
    <row r="98864" spans="1:2" x14ac:dyDescent="0.25">
      <c r="A98864" s="1">
        <v>41171</v>
      </c>
      <c r="B98864">
        <v>32193.46</v>
      </c>
    </row>
    <row r="98865" spans="1:2" x14ac:dyDescent="0.25">
      <c r="A98865" s="1">
        <v>41172</v>
      </c>
      <c r="B98865">
        <v>32081.360000000001</v>
      </c>
    </row>
    <row r="98866" spans="1:2" x14ac:dyDescent="0.25">
      <c r="A98866" s="1">
        <v>41173</v>
      </c>
      <c r="B98866">
        <v>31934.87</v>
      </c>
    </row>
    <row r="98867" spans="1:2" x14ac:dyDescent="0.25">
      <c r="A98867" s="1">
        <v>41176</v>
      </c>
      <c r="B98867">
        <v>31934.87</v>
      </c>
    </row>
    <row r="98868" spans="1:2" x14ac:dyDescent="0.25">
      <c r="A98868" s="1">
        <v>41177</v>
      </c>
      <c r="B98868">
        <v>31776.31</v>
      </c>
    </row>
    <row r="98869" spans="1:2" x14ac:dyDescent="0.25">
      <c r="A98869" s="1">
        <v>41178</v>
      </c>
      <c r="B98869">
        <v>31163.599999999999</v>
      </c>
    </row>
    <row r="98870" spans="1:2" x14ac:dyDescent="0.25">
      <c r="A98870" s="1">
        <v>41179</v>
      </c>
      <c r="B98870">
        <v>31393.1</v>
      </c>
    </row>
    <row r="98871" spans="1:2" x14ac:dyDescent="0.25">
      <c r="A98871" s="1">
        <v>41180</v>
      </c>
      <c r="B98871">
        <v>31518.32</v>
      </c>
    </row>
    <row r="98872" spans="1:2" x14ac:dyDescent="0.25">
      <c r="A98872" s="1">
        <v>41183</v>
      </c>
      <c r="B98872">
        <v>32085.81</v>
      </c>
    </row>
    <row r="98873" spans="1:2" x14ac:dyDescent="0.25">
      <c r="A98873" s="1">
        <v>41184</v>
      </c>
      <c r="B98873">
        <v>32020.55</v>
      </c>
    </row>
    <row r="98874" spans="1:2" x14ac:dyDescent="0.25">
      <c r="A98874" s="1">
        <v>41185</v>
      </c>
      <c r="B98874">
        <v>31868.43</v>
      </c>
    </row>
    <row r="98875" spans="1:2" x14ac:dyDescent="0.25">
      <c r="A98875" s="1">
        <v>41186</v>
      </c>
      <c r="B98875">
        <v>32005.3</v>
      </c>
    </row>
    <row r="98876" spans="1:2" x14ac:dyDescent="0.25">
      <c r="A98876" s="1">
        <v>41187</v>
      </c>
      <c r="B98876">
        <v>32361.91</v>
      </c>
    </row>
    <row r="98877" spans="1:2" x14ac:dyDescent="0.25">
      <c r="A98877" s="1">
        <v>41190</v>
      </c>
      <c r="B98877">
        <v>32183.45</v>
      </c>
    </row>
    <row r="98878" spans="1:2" x14ac:dyDescent="0.25">
      <c r="A98878" s="1">
        <v>41191</v>
      </c>
      <c r="B98878">
        <v>31940.31</v>
      </c>
    </row>
    <row r="98879" spans="1:2" x14ac:dyDescent="0.25">
      <c r="A98879" s="1">
        <v>41192</v>
      </c>
      <c r="B98879">
        <v>32008.14</v>
      </c>
    </row>
    <row r="98880" spans="1:2" x14ac:dyDescent="0.25">
      <c r="A98880" s="1">
        <v>41193</v>
      </c>
      <c r="B98880">
        <v>32352.1</v>
      </c>
    </row>
    <row r="98881" spans="1:2" x14ac:dyDescent="0.25">
      <c r="A98881" s="1">
        <v>41194</v>
      </c>
      <c r="B98881">
        <v>32276.07</v>
      </c>
    </row>
    <row r="98882" spans="1:2" x14ac:dyDescent="0.25">
      <c r="A98882" s="1">
        <v>41197</v>
      </c>
      <c r="B98882">
        <v>32457.759999999998</v>
      </c>
    </row>
    <row r="98883" spans="1:2" x14ac:dyDescent="0.25">
      <c r="A98883" s="1">
        <v>41198</v>
      </c>
      <c r="B98883">
        <v>32767.23</v>
      </c>
    </row>
    <row r="98884" spans="1:2" x14ac:dyDescent="0.25">
      <c r="A98884" s="1">
        <v>41199</v>
      </c>
      <c r="B98884">
        <v>33037.18</v>
      </c>
    </row>
    <row r="98885" spans="1:2" x14ac:dyDescent="0.25">
      <c r="A98885" s="1">
        <v>41200</v>
      </c>
      <c r="B98885">
        <v>32820.97</v>
      </c>
    </row>
    <row r="98886" spans="1:2" x14ac:dyDescent="0.25">
      <c r="A98886" s="1">
        <v>41201</v>
      </c>
      <c r="B98886">
        <v>32609.75</v>
      </c>
    </row>
    <row r="98887" spans="1:2" x14ac:dyDescent="0.25">
      <c r="A98887" s="1">
        <v>41204</v>
      </c>
      <c r="B98887">
        <v>32784.480000000003</v>
      </c>
    </row>
    <row r="98888" spans="1:2" x14ac:dyDescent="0.25">
      <c r="A98888" s="1">
        <v>41205</v>
      </c>
      <c r="B98888">
        <v>32497.47</v>
      </c>
    </row>
    <row r="98889" spans="1:2" x14ac:dyDescent="0.25">
      <c r="A98889" s="1">
        <v>41206</v>
      </c>
      <c r="B98889">
        <v>32760.51</v>
      </c>
    </row>
    <row r="98890" spans="1:2" x14ac:dyDescent="0.25">
      <c r="A98890" s="1">
        <v>41207</v>
      </c>
      <c r="B98890">
        <v>32806.75</v>
      </c>
    </row>
    <row r="98891" spans="1:2" x14ac:dyDescent="0.25">
      <c r="A98891" s="1">
        <v>41208</v>
      </c>
      <c r="B98891">
        <v>32719.1</v>
      </c>
    </row>
    <row r="98892" spans="1:2" x14ac:dyDescent="0.25">
      <c r="A98892" s="1">
        <v>41211</v>
      </c>
      <c r="B98892">
        <v>32877.379999999997</v>
      </c>
    </row>
    <row r="98893" spans="1:2" x14ac:dyDescent="0.25">
      <c r="A98893" s="1">
        <v>41212</v>
      </c>
      <c r="B98893">
        <v>33003.14</v>
      </c>
    </row>
    <row r="98894" spans="1:2" x14ac:dyDescent="0.25">
      <c r="A98894" s="1">
        <v>41213</v>
      </c>
      <c r="B98894">
        <v>33008.199999999997</v>
      </c>
    </row>
    <row r="98895" spans="1:2" x14ac:dyDescent="0.25">
      <c r="A98895" s="1">
        <v>41214</v>
      </c>
      <c r="B98895">
        <v>33239.18</v>
      </c>
    </row>
    <row r="98896" spans="1:2" x14ac:dyDescent="0.25">
      <c r="A98896" s="1">
        <v>41215</v>
      </c>
      <c r="B98896">
        <v>33512.89</v>
      </c>
    </row>
    <row r="98897" spans="1:2" x14ac:dyDescent="0.25">
      <c r="A98897" s="1">
        <v>41218</v>
      </c>
      <c r="B98897">
        <v>33424.99</v>
      </c>
    </row>
    <row r="98898" spans="1:2" x14ac:dyDescent="0.25">
      <c r="A98898" s="1">
        <v>41219</v>
      </c>
      <c r="B98898">
        <v>33432.33</v>
      </c>
    </row>
    <row r="98899" spans="1:2" x14ac:dyDescent="0.25">
      <c r="A98899" s="1">
        <v>41220</v>
      </c>
      <c r="B98899">
        <v>33294.089999999997</v>
      </c>
    </row>
    <row r="98900" spans="1:2" x14ac:dyDescent="0.25">
      <c r="A98900" s="1">
        <v>41221</v>
      </c>
      <c r="B98900">
        <v>33404.86</v>
      </c>
    </row>
    <row r="98901" spans="1:2" x14ac:dyDescent="0.25">
      <c r="A98901" s="1">
        <v>41222</v>
      </c>
      <c r="B98901">
        <v>33122.46</v>
      </c>
    </row>
    <row r="98902" spans="1:2" x14ac:dyDescent="0.25">
      <c r="A98902" s="1">
        <v>41225</v>
      </c>
      <c r="B98902">
        <v>33244.660000000003</v>
      </c>
    </row>
    <row r="98903" spans="1:2" x14ac:dyDescent="0.25">
      <c r="A98903" s="1">
        <v>41226</v>
      </c>
      <c r="B98903">
        <v>33178.5</v>
      </c>
    </row>
    <row r="98904" spans="1:2" x14ac:dyDescent="0.25">
      <c r="A98904" s="1">
        <v>41227</v>
      </c>
      <c r="B98904">
        <v>33042.71</v>
      </c>
    </row>
    <row r="98905" spans="1:2" x14ac:dyDescent="0.25">
      <c r="A98905" s="1">
        <v>41228</v>
      </c>
      <c r="B98905">
        <v>32845.629999999997</v>
      </c>
    </row>
    <row r="98906" spans="1:2" x14ac:dyDescent="0.25">
      <c r="A98906" s="1">
        <v>41229</v>
      </c>
      <c r="B98906">
        <v>32612.45</v>
      </c>
    </row>
    <row r="98907" spans="1:2" x14ac:dyDescent="0.25">
      <c r="A98907" s="1">
        <v>41232</v>
      </c>
      <c r="B98907">
        <v>33020.129999999997</v>
      </c>
    </row>
    <row r="98908" spans="1:2" x14ac:dyDescent="0.25">
      <c r="A98908" s="1">
        <v>41233</v>
      </c>
      <c r="B98908">
        <v>33098.28</v>
      </c>
    </row>
    <row r="98909" spans="1:2" x14ac:dyDescent="0.25">
      <c r="A98909" s="1">
        <v>41234</v>
      </c>
      <c r="B98909">
        <v>33274.879999999997</v>
      </c>
    </row>
    <row r="98910" spans="1:2" x14ac:dyDescent="0.25">
      <c r="A98910" s="1">
        <v>41235</v>
      </c>
      <c r="B98910">
        <v>33613.24</v>
      </c>
    </row>
    <row r="98911" spans="1:2" x14ac:dyDescent="0.25">
      <c r="A98911" s="1">
        <v>41236</v>
      </c>
      <c r="B98911">
        <v>33634.44</v>
      </c>
    </row>
    <row r="98912" spans="1:2" x14ac:dyDescent="0.25">
      <c r="A98912" s="1">
        <v>41239</v>
      </c>
      <c r="B98912">
        <v>33531.879999999997</v>
      </c>
    </row>
    <row r="98913" spans="1:2" x14ac:dyDescent="0.25">
      <c r="A98913" s="1">
        <v>41240</v>
      </c>
      <c r="B98913">
        <v>33580.720000000001</v>
      </c>
    </row>
    <row r="98914" spans="1:2" x14ac:dyDescent="0.25">
      <c r="A98914" s="1">
        <v>41241</v>
      </c>
      <c r="B98914">
        <v>33225.910000000003</v>
      </c>
    </row>
    <row r="98915" spans="1:2" x14ac:dyDescent="0.25">
      <c r="A98915" s="1">
        <v>41242</v>
      </c>
      <c r="B98915">
        <v>33664.6</v>
      </c>
    </row>
    <row r="98916" spans="1:2" x14ac:dyDescent="0.25">
      <c r="A98916" s="1">
        <v>41243</v>
      </c>
      <c r="B98916">
        <v>33872.69</v>
      </c>
    </row>
    <row r="98917" spans="1:2" x14ac:dyDescent="0.25">
      <c r="A98917" s="1">
        <v>41246</v>
      </c>
      <c r="B98917">
        <v>33799.769999999997</v>
      </c>
    </row>
    <row r="98918" spans="1:2" x14ac:dyDescent="0.25">
      <c r="A98918" s="1">
        <v>41247</v>
      </c>
      <c r="B98918">
        <v>33721.919999999998</v>
      </c>
    </row>
    <row r="98919" spans="1:2" x14ac:dyDescent="0.25">
      <c r="A98919" s="1">
        <v>41248</v>
      </c>
      <c r="B98919">
        <v>33927.03</v>
      </c>
    </row>
    <row r="98920" spans="1:2" x14ac:dyDescent="0.25">
      <c r="A98920" s="1">
        <v>41249</v>
      </c>
      <c r="B98920">
        <v>34008.67</v>
      </c>
    </row>
    <row r="98921" spans="1:2" x14ac:dyDescent="0.25">
      <c r="A98921" s="1">
        <v>41250</v>
      </c>
      <c r="B98921">
        <v>33909.68</v>
      </c>
    </row>
    <row r="98922" spans="1:2" x14ac:dyDescent="0.25">
      <c r="A98922" s="1">
        <v>41253</v>
      </c>
      <c r="B98922">
        <v>34074.58</v>
      </c>
    </row>
    <row r="98923" spans="1:2" x14ac:dyDescent="0.25">
      <c r="A98923" s="1">
        <v>41254</v>
      </c>
      <c r="B98923">
        <v>34240.74</v>
      </c>
    </row>
    <row r="98924" spans="1:2" x14ac:dyDescent="0.25">
      <c r="A98924" s="1">
        <v>41255</v>
      </c>
      <c r="B98924">
        <v>34415.32</v>
      </c>
    </row>
    <row r="98925" spans="1:2" x14ac:dyDescent="0.25">
      <c r="A98925" s="1">
        <v>41256</v>
      </c>
      <c r="B98925">
        <v>34287.11</v>
      </c>
    </row>
    <row r="98926" spans="1:2" x14ac:dyDescent="0.25">
      <c r="A98926" s="1">
        <v>41257</v>
      </c>
      <c r="B98926">
        <v>34277.21</v>
      </c>
    </row>
    <row r="98927" spans="1:2" x14ac:dyDescent="0.25">
      <c r="A98927" s="1">
        <v>41260</v>
      </c>
      <c r="B98927">
        <v>34277.21</v>
      </c>
    </row>
    <row r="98928" spans="1:2" x14ac:dyDescent="0.25">
      <c r="A98928" s="1">
        <v>41261</v>
      </c>
      <c r="B98928">
        <v>34464.75</v>
      </c>
    </row>
    <row r="98929" spans="1:2" x14ac:dyDescent="0.25">
      <c r="A98929" s="1">
        <v>41262</v>
      </c>
      <c r="B98929">
        <v>34724.82</v>
      </c>
    </row>
    <row r="98930" spans="1:2" x14ac:dyDescent="0.25">
      <c r="A98930" s="1">
        <v>41263</v>
      </c>
      <c r="B98930">
        <v>34797.93</v>
      </c>
    </row>
    <row r="98931" spans="1:2" x14ac:dyDescent="0.25">
      <c r="A98931" s="1">
        <v>41264</v>
      </c>
      <c r="B98931">
        <v>34727.300000000003</v>
      </c>
    </row>
    <row r="98932" spans="1:2" x14ac:dyDescent="0.25">
      <c r="A98932" s="1">
        <v>41267</v>
      </c>
      <c r="B98932">
        <v>34765.26</v>
      </c>
    </row>
    <row r="98933" spans="1:2" x14ac:dyDescent="0.25">
      <c r="A98933" s="1">
        <v>41268</v>
      </c>
      <c r="B98933">
        <v>34765.26</v>
      </c>
    </row>
    <row r="98934" spans="1:2" x14ac:dyDescent="0.25">
      <c r="A98934" s="1">
        <v>41269</v>
      </c>
      <c r="B98934">
        <v>34765.26</v>
      </c>
    </row>
    <row r="98935" spans="1:2" x14ac:dyDescent="0.25">
      <c r="A98935" s="1">
        <v>41270</v>
      </c>
      <c r="B98935">
        <v>34980.339999999997</v>
      </c>
    </row>
    <row r="98936" spans="1:2" x14ac:dyDescent="0.25">
      <c r="A98936" s="1">
        <v>41271</v>
      </c>
      <c r="B98936">
        <v>34930.61</v>
      </c>
    </row>
    <row r="98937" spans="1:2" x14ac:dyDescent="0.25">
      <c r="A98937" s="1">
        <v>41274</v>
      </c>
      <c r="B98937">
        <v>34795.5</v>
      </c>
    </row>
    <row r="98938" spans="1:2" x14ac:dyDescent="0.25">
      <c r="A98938" s="1">
        <v>41275</v>
      </c>
      <c r="B98938">
        <v>34795.5</v>
      </c>
    </row>
    <row r="98939" spans="1:2" x14ac:dyDescent="0.25">
      <c r="A98939" s="1">
        <v>41276</v>
      </c>
      <c r="B98939">
        <v>35630.85</v>
      </c>
    </row>
    <row r="98940" spans="1:2" x14ac:dyDescent="0.25">
      <c r="A98940" s="1">
        <v>41277</v>
      </c>
      <c r="B98940">
        <v>35784.44</v>
      </c>
    </row>
    <row r="98941" spans="1:2" x14ac:dyDescent="0.25">
      <c r="A98941" s="1">
        <v>41278</v>
      </c>
      <c r="B98941">
        <v>35775.9</v>
      </c>
    </row>
    <row r="98942" spans="1:2" x14ac:dyDescent="0.25">
      <c r="A98942" s="1">
        <v>41281</v>
      </c>
      <c r="B98942">
        <v>35641.67</v>
      </c>
    </row>
    <row r="98943" spans="1:2" x14ac:dyDescent="0.25">
      <c r="A98943" s="1">
        <v>41282</v>
      </c>
      <c r="B98943">
        <v>35632.410000000003</v>
      </c>
    </row>
    <row r="98944" spans="1:2" x14ac:dyDescent="0.25">
      <c r="A98944" s="1">
        <v>41283</v>
      </c>
      <c r="B98944">
        <v>35808.5</v>
      </c>
    </row>
    <row r="98945" spans="1:2" x14ac:dyDescent="0.25">
      <c r="A98945" s="1">
        <v>41284</v>
      </c>
      <c r="B98945">
        <v>35813.24</v>
      </c>
    </row>
    <row r="98946" spans="1:2" x14ac:dyDescent="0.25">
      <c r="A98946" s="1">
        <v>41285</v>
      </c>
      <c r="B98946">
        <v>35792.519999999997</v>
      </c>
    </row>
    <row r="98947" spans="1:2" x14ac:dyDescent="0.25">
      <c r="A98947" s="1">
        <v>41288</v>
      </c>
      <c r="B98947">
        <v>35673.42</v>
      </c>
    </row>
    <row r="98948" spans="1:2" x14ac:dyDescent="0.25">
      <c r="A98948" s="1">
        <v>41289</v>
      </c>
      <c r="B98948">
        <v>35508.120000000003</v>
      </c>
    </row>
    <row r="98949" spans="1:2" x14ac:dyDescent="0.25">
      <c r="A98949" s="1">
        <v>41290</v>
      </c>
      <c r="B98949">
        <v>35479.5</v>
      </c>
    </row>
    <row r="98950" spans="1:2" x14ac:dyDescent="0.25">
      <c r="A98950" s="1">
        <v>41291</v>
      </c>
      <c r="B98950">
        <v>35562.83</v>
      </c>
    </row>
    <row r="98951" spans="1:2" x14ac:dyDescent="0.25">
      <c r="A98951" s="1">
        <v>41292</v>
      </c>
      <c r="B98951">
        <v>35723.78</v>
      </c>
    </row>
    <row r="98952" spans="1:2" x14ac:dyDescent="0.25">
      <c r="A98952" s="1">
        <v>41295</v>
      </c>
      <c r="B98952">
        <v>35567.129999999997</v>
      </c>
    </row>
    <row r="98953" spans="1:2" x14ac:dyDescent="0.25">
      <c r="A98953" s="1">
        <v>41296</v>
      </c>
      <c r="B98953">
        <v>35487.519999999997</v>
      </c>
    </row>
    <row r="98954" spans="1:2" x14ac:dyDescent="0.25">
      <c r="A98954" s="1">
        <v>41297</v>
      </c>
      <c r="B98954">
        <v>35739.51</v>
      </c>
    </row>
    <row r="98955" spans="1:2" x14ac:dyDescent="0.25">
      <c r="A98955" s="1">
        <v>41298</v>
      </c>
      <c r="B98955">
        <v>36151</v>
      </c>
    </row>
    <row r="98956" spans="1:2" x14ac:dyDescent="0.25">
      <c r="A98956" s="1">
        <v>41299</v>
      </c>
      <c r="B98956">
        <v>36064.379999999997</v>
      </c>
    </row>
    <row r="98957" spans="1:2" x14ac:dyDescent="0.25">
      <c r="A98957" s="1">
        <v>41302</v>
      </c>
      <c r="B98957">
        <v>36157.58</v>
      </c>
    </row>
    <row r="98958" spans="1:2" x14ac:dyDescent="0.25">
      <c r="A98958" s="1">
        <v>41303</v>
      </c>
      <c r="B98958">
        <v>36238.550000000003</v>
      </c>
    </row>
    <row r="98959" spans="1:2" x14ac:dyDescent="0.25">
      <c r="A98959" s="1">
        <v>41304</v>
      </c>
      <c r="B98959">
        <v>36082.03</v>
      </c>
    </row>
    <row r="98960" spans="1:2" x14ac:dyDescent="0.25">
      <c r="A98960" s="1">
        <v>41305</v>
      </c>
      <c r="B98960">
        <v>36103.449999999997</v>
      </c>
    </row>
    <row r="98961" spans="1:2" x14ac:dyDescent="0.25">
      <c r="A98961" s="1">
        <v>41306</v>
      </c>
      <c r="B98961">
        <v>36219.07</v>
      </c>
    </row>
    <row r="98962" spans="1:2" x14ac:dyDescent="0.25">
      <c r="A98962" s="1">
        <v>41309</v>
      </c>
      <c r="B98962">
        <v>36225.21</v>
      </c>
    </row>
    <row r="98963" spans="1:2" x14ac:dyDescent="0.25">
      <c r="A98963" s="1">
        <v>41310</v>
      </c>
      <c r="B98963">
        <v>36279.1</v>
      </c>
    </row>
    <row r="98964" spans="1:2" x14ac:dyDescent="0.25">
      <c r="A98964" s="1">
        <v>41311</v>
      </c>
      <c r="B98964">
        <v>36156.660000000003</v>
      </c>
    </row>
    <row r="98965" spans="1:2" x14ac:dyDescent="0.25">
      <c r="A98965" s="1">
        <v>41312</v>
      </c>
      <c r="B98965">
        <v>36269.660000000003</v>
      </c>
    </row>
    <row r="98966" spans="1:2" x14ac:dyDescent="0.25">
      <c r="A98966" s="1">
        <v>41313</v>
      </c>
      <c r="B98966">
        <v>36477.46</v>
      </c>
    </row>
    <row r="98967" spans="1:2" x14ac:dyDescent="0.25">
      <c r="A98967" s="1">
        <v>41316</v>
      </c>
      <c r="B98967">
        <v>36410.730000000003</v>
      </c>
    </row>
    <row r="98968" spans="1:2" x14ac:dyDescent="0.25">
      <c r="A98968" s="1">
        <v>41317</v>
      </c>
      <c r="B98968">
        <v>36286.980000000003</v>
      </c>
    </row>
    <row r="98969" spans="1:2" x14ac:dyDescent="0.25">
      <c r="A98969" s="1">
        <v>41318</v>
      </c>
      <c r="B98969">
        <v>36387.71</v>
      </c>
    </row>
    <row r="98970" spans="1:2" x14ac:dyDescent="0.25">
      <c r="A98970" s="1">
        <v>41319</v>
      </c>
      <c r="B98970">
        <v>36285.089999999997</v>
      </c>
    </row>
    <row r="98971" spans="1:2" x14ac:dyDescent="0.25">
      <c r="A98971" s="1">
        <v>41320</v>
      </c>
      <c r="B98971">
        <v>36242.86</v>
      </c>
    </row>
    <row r="98972" spans="1:2" x14ac:dyDescent="0.25">
      <c r="A98972" s="1">
        <v>41323</v>
      </c>
      <c r="B98972">
        <v>36093.43</v>
      </c>
    </row>
    <row r="98973" spans="1:2" x14ac:dyDescent="0.25">
      <c r="A98973" s="1">
        <v>41324</v>
      </c>
      <c r="B98973">
        <v>36328.85</v>
      </c>
    </row>
    <row r="98974" spans="1:2" x14ac:dyDescent="0.25">
      <c r="A98974" s="1">
        <v>41325</v>
      </c>
      <c r="B98974">
        <v>36022.449999999997</v>
      </c>
    </row>
    <row r="98975" spans="1:2" x14ac:dyDescent="0.25">
      <c r="A98975" s="1">
        <v>41326</v>
      </c>
      <c r="B98975">
        <v>35278.230000000003</v>
      </c>
    </row>
    <row r="98976" spans="1:2" x14ac:dyDescent="0.25">
      <c r="A98976" s="1">
        <v>41327</v>
      </c>
      <c r="B98976">
        <v>35249.89</v>
      </c>
    </row>
    <row r="98977" spans="1:2" x14ac:dyDescent="0.25">
      <c r="A98977" s="1">
        <v>41330</v>
      </c>
      <c r="B98977">
        <v>35359.19</v>
      </c>
    </row>
    <row r="98978" spans="1:2" x14ac:dyDescent="0.25">
      <c r="A98978" s="1">
        <v>41331</v>
      </c>
      <c r="B98978">
        <v>35143.65</v>
      </c>
    </row>
    <row r="98979" spans="1:2" x14ac:dyDescent="0.25">
      <c r="A98979" s="1">
        <v>41332</v>
      </c>
      <c r="B98979">
        <v>34854.04</v>
      </c>
    </row>
    <row r="98980" spans="1:2" x14ac:dyDescent="0.25">
      <c r="A98980" s="1">
        <v>41333</v>
      </c>
      <c r="B98980">
        <v>35254.76</v>
      </c>
    </row>
    <row r="98981" spans="1:2" x14ac:dyDescent="0.25">
      <c r="A98981" s="1">
        <v>41334</v>
      </c>
      <c r="B98981">
        <v>35653.81</v>
      </c>
    </row>
    <row r="98982" spans="1:2" x14ac:dyDescent="0.25">
      <c r="A98982" s="1">
        <v>41337</v>
      </c>
      <c r="B98982">
        <v>35368.46</v>
      </c>
    </row>
    <row r="98983" spans="1:2" x14ac:dyDescent="0.25">
      <c r="A98983" s="1">
        <v>41338</v>
      </c>
      <c r="B98983">
        <v>36064.120000000003</v>
      </c>
    </row>
    <row r="98984" spans="1:2" x14ac:dyDescent="0.25">
      <c r="A98984" s="1">
        <v>41339</v>
      </c>
      <c r="B98984">
        <v>35928.339999999997</v>
      </c>
    </row>
    <row r="98985" spans="1:2" x14ac:dyDescent="0.25">
      <c r="A98985" s="1">
        <v>41340</v>
      </c>
      <c r="B98985">
        <v>36192.370000000003</v>
      </c>
    </row>
    <row r="98986" spans="1:2" x14ac:dyDescent="0.25">
      <c r="A98986" s="1">
        <v>41341</v>
      </c>
      <c r="B98986">
        <v>36168.65</v>
      </c>
    </row>
    <row r="98987" spans="1:2" x14ac:dyDescent="0.25">
      <c r="A98987" s="1">
        <v>41344</v>
      </c>
      <c r="B98987">
        <v>36391.699999999997</v>
      </c>
    </row>
    <row r="98988" spans="1:2" x14ac:dyDescent="0.25">
      <c r="A98988" s="1">
        <v>41345</v>
      </c>
      <c r="B98988">
        <v>36374.35</v>
      </c>
    </row>
    <row r="98989" spans="1:2" x14ac:dyDescent="0.25">
      <c r="A98989" s="1">
        <v>41346</v>
      </c>
      <c r="B98989">
        <v>36328.32</v>
      </c>
    </row>
    <row r="98990" spans="1:2" x14ac:dyDescent="0.25">
      <c r="A98990" s="1">
        <v>41347</v>
      </c>
      <c r="B98990">
        <v>36372.089999999997</v>
      </c>
    </row>
    <row r="98991" spans="1:2" x14ac:dyDescent="0.25">
      <c r="A98991" s="1">
        <v>41348</v>
      </c>
      <c r="B98991">
        <v>36226.720000000001</v>
      </c>
    </row>
    <row r="98992" spans="1:2" x14ac:dyDescent="0.25">
      <c r="A98992" s="1">
        <v>41351</v>
      </c>
      <c r="B98992">
        <v>35954.1</v>
      </c>
    </row>
    <row r="98993" spans="1:2" x14ac:dyDescent="0.25">
      <c r="A98993" s="1">
        <v>41352</v>
      </c>
      <c r="B98993">
        <v>35809.56</v>
      </c>
    </row>
    <row r="98994" spans="1:2" x14ac:dyDescent="0.25">
      <c r="A98994" s="1">
        <v>41353</v>
      </c>
      <c r="B98994">
        <v>35786.07</v>
      </c>
    </row>
    <row r="98995" spans="1:2" x14ac:dyDescent="0.25">
      <c r="A98995" s="1">
        <v>41354</v>
      </c>
      <c r="B98995">
        <v>35786.07</v>
      </c>
    </row>
    <row r="98996" spans="1:2" x14ac:dyDescent="0.25">
      <c r="A98996" s="1">
        <v>41355</v>
      </c>
      <c r="B98996">
        <v>35493.620000000003</v>
      </c>
    </row>
    <row r="98997" spans="1:2" x14ac:dyDescent="0.25">
      <c r="A98997" s="1">
        <v>41358</v>
      </c>
      <c r="B98997">
        <v>35415.29</v>
      </c>
    </row>
    <row r="98998" spans="1:2" x14ac:dyDescent="0.25">
      <c r="A98998" s="1">
        <v>41359</v>
      </c>
      <c r="B98998">
        <v>35631.5</v>
      </c>
    </row>
    <row r="98999" spans="1:2" x14ac:dyDescent="0.25">
      <c r="A98999" s="1">
        <v>41360</v>
      </c>
      <c r="B98999">
        <v>35288.06</v>
      </c>
    </row>
    <row r="99000" spans="1:2" x14ac:dyDescent="0.25">
      <c r="A99000" s="1">
        <v>41361</v>
      </c>
      <c r="B99000">
        <v>35259.1</v>
      </c>
    </row>
    <row r="99001" spans="1:2" x14ac:dyDescent="0.25">
      <c r="A99001" s="1">
        <v>41362</v>
      </c>
      <c r="B99001">
        <v>35259.1</v>
      </c>
    </row>
    <row r="99002" spans="1:2" x14ac:dyDescent="0.25">
      <c r="A99002" s="1">
        <v>41365</v>
      </c>
      <c r="B99002">
        <v>35259.1</v>
      </c>
    </row>
    <row r="99003" spans="1:2" x14ac:dyDescent="0.25">
      <c r="A99003" s="1">
        <v>41366</v>
      </c>
      <c r="B99003">
        <v>35393.26</v>
      </c>
    </row>
    <row r="99004" spans="1:2" x14ac:dyDescent="0.25">
      <c r="A99004" s="1">
        <v>41367</v>
      </c>
      <c r="B99004">
        <v>34782.839999999997</v>
      </c>
    </row>
    <row r="99005" spans="1:2" x14ac:dyDescent="0.25">
      <c r="A99005" s="1">
        <v>41368</v>
      </c>
      <c r="B99005">
        <v>34464.129999999997</v>
      </c>
    </row>
    <row r="99006" spans="1:2" x14ac:dyDescent="0.25">
      <c r="A99006" s="1">
        <v>41369</v>
      </c>
      <c r="B99006">
        <v>33920.57</v>
      </c>
    </row>
    <row r="99007" spans="1:2" x14ac:dyDescent="0.25">
      <c r="A99007" s="1">
        <v>41372</v>
      </c>
      <c r="B99007">
        <v>33984.32</v>
      </c>
    </row>
    <row r="99008" spans="1:2" x14ac:dyDescent="0.25">
      <c r="A99008" s="1">
        <v>41373</v>
      </c>
      <c r="B99008">
        <v>33930.949999999997</v>
      </c>
    </row>
    <row r="99009" spans="1:2" x14ac:dyDescent="0.25">
      <c r="A99009" s="1">
        <v>41374</v>
      </c>
      <c r="B99009">
        <v>34429.040000000001</v>
      </c>
    </row>
    <row r="99010" spans="1:2" x14ac:dyDescent="0.25">
      <c r="A99010" s="1">
        <v>41375</v>
      </c>
      <c r="B99010">
        <v>34462.33</v>
      </c>
    </row>
    <row r="99011" spans="1:2" x14ac:dyDescent="0.25">
      <c r="A99011" s="1">
        <v>41376</v>
      </c>
      <c r="B99011">
        <v>33990.33</v>
      </c>
    </row>
    <row r="99012" spans="1:2" x14ac:dyDescent="0.25">
      <c r="A99012" s="1">
        <v>41379</v>
      </c>
      <c r="B99012">
        <v>33465.699999999997</v>
      </c>
    </row>
    <row r="99013" spans="1:2" x14ac:dyDescent="0.25">
      <c r="A99013" s="1">
        <v>41380</v>
      </c>
      <c r="B99013">
        <v>33861.43</v>
      </c>
    </row>
    <row r="99014" spans="1:2" x14ac:dyDescent="0.25">
      <c r="A99014" s="1">
        <v>41381</v>
      </c>
      <c r="B99014">
        <v>33230.97</v>
      </c>
    </row>
    <row r="99015" spans="1:2" x14ac:dyDescent="0.25">
      <c r="A99015" s="1">
        <v>41382</v>
      </c>
      <c r="B99015">
        <v>33305.410000000003</v>
      </c>
    </row>
    <row r="99016" spans="1:2" x14ac:dyDescent="0.25">
      <c r="A99016" s="1">
        <v>41383</v>
      </c>
      <c r="B99016">
        <v>33842.230000000003</v>
      </c>
    </row>
    <row r="99017" spans="1:2" x14ac:dyDescent="0.25">
      <c r="A99017" s="1">
        <v>41386</v>
      </c>
      <c r="B99017">
        <v>33584.25</v>
      </c>
    </row>
    <row r="99018" spans="1:2" x14ac:dyDescent="0.25">
      <c r="A99018" s="1">
        <v>41387</v>
      </c>
      <c r="B99018">
        <v>34166.269999999997</v>
      </c>
    </row>
    <row r="99019" spans="1:2" x14ac:dyDescent="0.25">
      <c r="A99019" s="1">
        <v>41388</v>
      </c>
      <c r="B99019">
        <v>34191.83</v>
      </c>
    </row>
    <row r="99020" spans="1:2" x14ac:dyDescent="0.25">
      <c r="A99020" s="1">
        <v>41389</v>
      </c>
      <c r="B99020">
        <v>34485.760000000002</v>
      </c>
    </row>
    <row r="99021" spans="1:2" x14ac:dyDescent="0.25">
      <c r="A99021" s="1">
        <v>41390</v>
      </c>
      <c r="B99021">
        <v>34427.08</v>
      </c>
    </row>
    <row r="99022" spans="1:2" x14ac:dyDescent="0.25">
      <c r="A99022" s="1">
        <v>41393</v>
      </c>
      <c r="B99022">
        <v>34363.9</v>
      </c>
    </row>
    <row r="99023" spans="1:2" x14ac:dyDescent="0.25">
      <c r="A99023" s="1">
        <v>41394</v>
      </c>
      <c r="B99023">
        <v>34068</v>
      </c>
    </row>
    <row r="99024" spans="1:2" x14ac:dyDescent="0.25">
      <c r="A99024" s="1">
        <v>41395</v>
      </c>
      <c r="B99024">
        <v>34068</v>
      </c>
    </row>
    <row r="99025" spans="1:2" x14ac:dyDescent="0.25">
      <c r="A99025" s="1">
        <v>41396</v>
      </c>
      <c r="B99025">
        <v>34363.82</v>
      </c>
    </row>
    <row r="99026" spans="1:2" x14ac:dyDescent="0.25">
      <c r="A99026" s="1">
        <v>41397</v>
      </c>
      <c r="B99026">
        <v>34963.97</v>
      </c>
    </row>
    <row r="99027" spans="1:2" x14ac:dyDescent="0.25">
      <c r="A99027" s="1">
        <v>41400</v>
      </c>
      <c r="B99027">
        <v>35199.18</v>
      </c>
    </row>
    <row r="99028" spans="1:2" x14ac:dyDescent="0.25">
      <c r="A99028" s="1">
        <v>41401</v>
      </c>
      <c r="B99028">
        <v>35214.019999999997</v>
      </c>
    </row>
    <row r="99029" spans="1:2" x14ac:dyDescent="0.25">
      <c r="A99029" s="1">
        <v>41402</v>
      </c>
      <c r="B99029">
        <v>35827.46</v>
      </c>
    </row>
    <row r="99030" spans="1:2" x14ac:dyDescent="0.25">
      <c r="A99030" s="1">
        <v>41403</v>
      </c>
      <c r="B99030">
        <v>35679.33</v>
      </c>
    </row>
    <row r="99031" spans="1:2" x14ac:dyDescent="0.25">
      <c r="A99031" s="1">
        <v>41404</v>
      </c>
      <c r="B99031">
        <v>35579.82</v>
      </c>
    </row>
    <row r="99032" spans="1:2" x14ac:dyDescent="0.25">
      <c r="A99032" s="1">
        <v>41407</v>
      </c>
      <c r="B99032">
        <v>35740.300000000003</v>
      </c>
    </row>
    <row r="99033" spans="1:2" x14ac:dyDescent="0.25">
      <c r="A99033" s="1">
        <v>41408</v>
      </c>
      <c r="B99033">
        <v>36053.370000000003</v>
      </c>
    </row>
    <row r="99034" spans="1:2" x14ac:dyDescent="0.25">
      <c r="A99034" s="1">
        <v>41409</v>
      </c>
      <c r="B99034">
        <v>36322.199999999997</v>
      </c>
    </row>
    <row r="99035" spans="1:2" x14ac:dyDescent="0.25">
      <c r="A99035" s="1">
        <v>41410</v>
      </c>
      <c r="B99035">
        <v>36785.06</v>
      </c>
    </row>
    <row r="99036" spans="1:2" x14ac:dyDescent="0.25">
      <c r="A99036" s="1">
        <v>41411</v>
      </c>
      <c r="B99036">
        <v>36771.800000000003</v>
      </c>
    </row>
    <row r="99037" spans="1:2" x14ac:dyDescent="0.25">
      <c r="A99037" s="1">
        <v>41414</v>
      </c>
      <c r="B99037">
        <v>36545.18</v>
      </c>
    </row>
    <row r="99038" spans="1:2" x14ac:dyDescent="0.25">
      <c r="A99038" s="1">
        <v>41415</v>
      </c>
      <c r="B99038">
        <v>37302.58</v>
      </c>
    </row>
    <row r="99039" spans="1:2" x14ac:dyDescent="0.25">
      <c r="A99039" s="1">
        <v>41416</v>
      </c>
      <c r="B99039">
        <v>37309.67</v>
      </c>
    </row>
    <row r="99040" spans="1:2" x14ac:dyDescent="0.25">
      <c r="A99040" s="1">
        <v>41417</v>
      </c>
      <c r="B99040">
        <v>36312.44</v>
      </c>
    </row>
    <row r="99041" spans="1:2" x14ac:dyDescent="0.25">
      <c r="A99041" s="1">
        <v>41418</v>
      </c>
      <c r="B99041">
        <v>36444.22</v>
      </c>
    </row>
    <row r="99042" spans="1:2" x14ac:dyDescent="0.25">
      <c r="A99042" s="1">
        <v>41421</v>
      </c>
      <c r="B99042">
        <v>36915.269999999997</v>
      </c>
    </row>
    <row r="99043" spans="1:2" x14ac:dyDescent="0.25">
      <c r="A99043" s="1">
        <v>41422</v>
      </c>
      <c r="B99043">
        <v>37445.94</v>
      </c>
    </row>
    <row r="99044" spans="1:2" x14ac:dyDescent="0.25">
      <c r="A99044" s="1">
        <v>41423</v>
      </c>
      <c r="B99044">
        <v>36739.42</v>
      </c>
    </row>
    <row r="99045" spans="1:2" x14ac:dyDescent="0.25">
      <c r="A99045" s="1">
        <v>41424</v>
      </c>
      <c r="B99045">
        <v>37500.78</v>
      </c>
    </row>
    <row r="99046" spans="1:2" x14ac:dyDescent="0.25">
      <c r="A99046" s="1">
        <v>41425</v>
      </c>
      <c r="B99046">
        <v>37599.86</v>
      </c>
    </row>
    <row r="99047" spans="1:2" x14ac:dyDescent="0.25">
      <c r="A99047" s="1">
        <v>41428</v>
      </c>
      <c r="B99047">
        <v>36561.35</v>
      </c>
    </row>
    <row r="99048" spans="1:2" x14ac:dyDescent="0.25">
      <c r="A99048" s="1">
        <v>41429</v>
      </c>
      <c r="B99048">
        <v>36387.96</v>
      </c>
    </row>
    <row r="99049" spans="1:2" x14ac:dyDescent="0.25">
      <c r="A99049" s="1">
        <v>41430</v>
      </c>
      <c r="B99049">
        <v>36294.26</v>
      </c>
    </row>
    <row r="99050" spans="1:2" x14ac:dyDescent="0.25">
      <c r="A99050" s="1">
        <v>41431</v>
      </c>
      <c r="B99050">
        <v>35869.25</v>
      </c>
    </row>
    <row r="99051" spans="1:2" x14ac:dyDescent="0.25">
      <c r="A99051" s="1">
        <v>41432</v>
      </c>
      <c r="B99051">
        <v>36345.72</v>
      </c>
    </row>
    <row r="99052" spans="1:2" x14ac:dyDescent="0.25">
      <c r="A99052" s="1">
        <v>41435</v>
      </c>
      <c r="B99052">
        <v>36485.769999999997</v>
      </c>
    </row>
    <row r="99053" spans="1:2" x14ac:dyDescent="0.25">
      <c r="A99053" s="1">
        <v>41436</v>
      </c>
      <c r="B99053">
        <v>35256.400000000001</v>
      </c>
    </row>
    <row r="99054" spans="1:2" x14ac:dyDescent="0.25">
      <c r="A99054" s="1">
        <v>41437</v>
      </c>
      <c r="B99054">
        <v>35401.32</v>
      </c>
    </row>
    <row r="99055" spans="1:2" x14ac:dyDescent="0.25">
      <c r="A99055" s="1">
        <v>41438</v>
      </c>
      <c r="B99055">
        <v>35453.21</v>
      </c>
    </row>
    <row r="99056" spans="1:2" x14ac:dyDescent="0.25">
      <c r="A99056" s="1">
        <v>41439</v>
      </c>
      <c r="B99056">
        <v>35937.440000000002</v>
      </c>
    </row>
    <row r="99057" spans="1:2" x14ac:dyDescent="0.25">
      <c r="A99057" s="1">
        <v>41442</v>
      </c>
      <c r="B99057">
        <v>35937.440000000002</v>
      </c>
    </row>
    <row r="99058" spans="1:2" x14ac:dyDescent="0.25">
      <c r="A99058" s="1">
        <v>41443</v>
      </c>
      <c r="B99058">
        <v>36599.39</v>
      </c>
    </row>
    <row r="99059" spans="1:2" x14ac:dyDescent="0.25">
      <c r="A99059" s="1">
        <v>41444</v>
      </c>
      <c r="B99059">
        <v>36391.61</v>
      </c>
    </row>
    <row r="99060" spans="1:2" x14ac:dyDescent="0.25">
      <c r="A99060" s="1">
        <v>41445</v>
      </c>
      <c r="B99060">
        <v>35199.29</v>
      </c>
    </row>
    <row r="99061" spans="1:2" x14ac:dyDescent="0.25">
      <c r="A99061" s="1">
        <v>41446</v>
      </c>
      <c r="B99061">
        <v>34670.339999999997</v>
      </c>
    </row>
    <row r="99062" spans="1:2" x14ac:dyDescent="0.25">
      <c r="A99062" s="1">
        <v>41449</v>
      </c>
      <c r="B99062">
        <v>33793.129999999997</v>
      </c>
    </row>
    <row r="99063" spans="1:2" x14ac:dyDescent="0.25">
      <c r="A99063" s="1">
        <v>41450</v>
      </c>
      <c r="B99063">
        <v>34187.43</v>
      </c>
    </row>
    <row r="99064" spans="1:2" x14ac:dyDescent="0.25">
      <c r="A99064" s="1">
        <v>41451</v>
      </c>
      <c r="B99064">
        <v>34577.97</v>
      </c>
    </row>
    <row r="99065" spans="1:2" x14ac:dyDescent="0.25">
      <c r="A99065" s="1">
        <v>41452</v>
      </c>
      <c r="B99065">
        <v>34655.32</v>
      </c>
    </row>
    <row r="99066" spans="1:2" x14ac:dyDescent="0.25">
      <c r="A99066" s="1">
        <v>41453</v>
      </c>
      <c r="B99066">
        <v>35051.49</v>
      </c>
    </row>
    <row r="99067" spans="1:2" x14ac:dyDescent="0.25">
      <c r="A99067" s="1">
        <v>41456</v>
      </c>
      <c r="B99067">
        <v>35365.269999999997</v>
      </c>
    </row>
    <row r="99068" spans="1:2" x14ac:dyDescent="0.25">
      <c r="A99068" s="1">
        <v>41457</v>
      </c>
      <c r="B99068">
        <v>35252.129999999997</v>
      </c>
    </row>
    <row r="99069" spans="1:2" x14ac:dyDescent="0.25">
      <c r="A99069" s="1">
        <v>41458</v>
      </c>
      <c r="B99069">
        <v>34826.19</v>
      </c>
    </row>
    <row r="99070" spans="1:2" x14ac:dyDescent="0.25">
      <c r="A99070" s="1">
        <v>41459</v>
      </c>
      <c r="B99070">
        <v>35518.730000000003</v>
      </c>
    </row>
    <row r="99071" spans="1:2" x14ac:dyDescent="0.25">
      <c r="A99071" s="1">
        <v>41460</v>
      </c>
      <c r="B99071">
        <v>34684.53</v>
      </c>
    </row>
    <row r="99072" spans="1:2" x14ac:dyDescent="0.25">
      <c r="A99072" s="1">
        <v>41463</v>
      </c>
      <c r="B99072">
        <v>35370.67</v>
      </c>
    </row>
    <row r="99073" spans="1:2" x14ac:dyDescent="0.25">
      <c r="A99073" s="1">
        <v>41464</v>
      </c>
      <c r="B99073">
        <v>35301.39</v>
      </c>
    </row>
    <row r="99074" spans="1:2" x14ac:dyDescent="0.25">
      <c r="A99074" s="1">
        <v>41465</v>
      </c>
      <c r="B99074">
        <v>35181.339999999997</v>
      </c>
    </row>
    <row r="99075" spans="1:2" x14ac:dyDescent="0.25">
      <c r="A99075" s="1">
        <v>41466</v>
      </c>
      <c r="B99075">
        <v>36082.58</v>
      </c>
    </row>
    <row r="99076" spans="1:2" x14ac:dyDescent="0.25">
      <c r="A99076" s="1">
        <v>41467</v>
      </c>
      <c r="B99076">
        <v>36227.269999999997</v>
      </c>
    </row>
    <row r="99077" spans="1:2" x14ac:dyDescent="0.25">
      <c r="A99077" s="1">
        <v>41470</v>
      </c>
      <c r="B99077">
        <v>36206.75</v>
      </c>
    </row>
    <row r="99078" spans="1:2" x14ac:dyDescent="0.25">
      <c r="A99078" s="1">
        <v>41471</v>
      </c>
      <c r="B99078">
        <v>35855.07</v>
      </c>
    </row>
    <row r="99079" spans="1:2" x14ac:dyDescent="0.25">
      <c r="A99079" s="1">
        <v>41472</v>
      </c>
      <c r="B99079">
        <v>36409.47</v>
      </c>
    </row>
    <row r="99080" spans="1:2" x14ac:dyDescent="0.25">
      <c r="A99080" s="1">
        <v>41473</v>
      </c>
      <c r="B99080">
        <v>36593.29</v>
      </c>
    </row>
    <row r="99081" spans="1:2" x14ac:dyDescent="0.25">
      <c r="A99081" s="1">
        <v>41474</v>
      </c>
      <c r="B99081">
        <v>36029.71</v>
      </c>
    </row>
    <row r="99082" spans="1:2" x14ac:dyDescent="0.25">
      <c r="A99082" s="1">
        <v>41477</v>
      </c>
      <c r="B99082">
        <v>36394.28</v>
      </c>
    </row>
    <row r="99083" spans="1:2" x14ac:dyDescent="0.25">
      <c r="A99083" s="1">
        <v>41478</v>
      </c>
      <c r="B99083">
        <v>36652.71</v>
      </c>
    </row>
    <row r="99084" spans="1:2" x14ac:dyDescent="0.25">
      <c r="A99084" s="1">
        <v>41479</v>
      </c>
      <c r="B99084">
        <v>36373.269999999997</v>
      </c>
    </row>
    <row r="99085" spans="1:2" x14ac:dyDescent="0.25">
      <c r="A99085" s="1">
        <v>41480</v>
      </c>
      <c r="B99085">
        <v>36244.58</v>
      </c>
    </row>
    <row r="99086" spans="1:2" x14ac:dyDescent="0.25">
      <c r="A99086" s="1">
        <v>41481</v>
      </c>
      <c r="B99086">
        <v>36026.19</v>
      </c>
    </row>
    <row r="99087" spans="1:2" x14ac:dyDescent="0.25">
      <c r="A99087" s="1">
        <v>41484</v>
      </c>
      <c r="B99087">
        <v>36368.559999999998</v>
      </c>
    </row>
    <row r="99088" spans="1:2" x14ac:dyDescent="0.25">
      <c r="A99088" s="1">
        <v>41485</v>
      </c>
      <c r="B99088">
        <v>36516.92</v>
      </c>
    </row>
    <row r="99089" spans="1:2" x14ac:dyDescent="0.25">
      <c r="A99089" s="1">
        <v>41486</v>
      </c>
      <c r="B99089">
        <v>36843.050000000003</v>
      </c>
    </row>
    <row r="99090" spans="1:2" x14ac:dyDescent="0.25">
      <c r="A99090" s="1">
        <v>41487</v>
      </c>
      <c r="B99090">
        <v>37473.94</v>
      </c>
    </row>
    <row r="99091" spans="1:2" x14ac:dyDescent="0.25">
      <c r="A99091" s="1">
        <v>41488</v>
      </c>
      <c r="B99091">
        <v>37218.32</v>
      </c>
    </row>
    <row r="99092" spans="1:2" x14ac:dyDescent="0.25">
      <c r="A99092" s="1">
        <v>41491</v>
      </c>
      <c r="B99092">
        <v>37334.82</v>
      </c>
    </row>
    <row r="99093" spans="1:2" x14ac:dyDescent="0.25">
      <c r="A99093" s="1">
        <v>41492</v>
      </c>
      <c r="B99093">
        <v>37129.660000000003</v>
      </c>
    </row>
    <row r="99094" spans="1:2" x14ac:dyDescent="0.25">
      <c r="A99094" s="1">
        <v>41493</v>
      </c>
      <c r="B99094">
        <v>37177.279999999999</v>
      </c>
    </row>
    <row r="99095" spans="1:2" x14ac:dyDescent="0.25">
      <c r="A99095" s="1">
        <v>41494</v>
      </c>
      <c r="B99095">
        <v>37314.01</v>
      </c>
    </row>
    <row r="99096" spans="1:2" x14ac:dyDescent="0.25">
      <c r="A99096" s="1">
        <v>41495</v>
      </c>
      <c r="B99096">
        <v>37314.01</v>
      </c>
    </row>
    <row r="99097" spans="1:2" x14ac:dyDescent="0.25">
      <c r="A99097" s="1">
        <v>41498</v>
      </c>
      <c r="B99097">
        <v>38072.480000000003</v>
      </c>
    </row>
    <row r="99098" spans="1:2" x14ac:dyDescent="0.25">
      <c r="A99098" s="1">
        <v>41499</v>
      </c>
      <c r="B99098">
        <v>38235.449999999997</v>
      </c>
    </row>
    <row r="99099" spans="1:2" x14ac:dyDescent="0.25">
      <c r="A99099" s="1">
        <v>41500</v>
      </c>
      <c r="B99099">
        <v>38564.99</v>
      </c>
    </row>
    <row r="99100" spans="1:2" x14ac:dyDescent="0.25">
      <c r="A99100" s="1">
        <v>41501</v>
      </c>
      <c r="B99100">
        <v>38089.21</v>
      </c>
    </row>
    <row r="99101" spans="1:2" x14ac:dyDescent="0.25">
      <c r="A99101" s="1">
        <v>41502</v>
      </c>
      <c r="B99101">
        <v>38623.629999999997</v>
      </c>
    </row>
    <row r="99102" spans="1:2" x14ac:dyDescent="0.25">
      <c r="A99102" s="1">
        <v>41505</v>
      </c>
      <c r="B99102">
        <v>38493.919999999998</v>
      </c>
    </row>
    <row r="99103" spans="1:2" x14ac:dyDescent="0.25">
      <c r="A99103" s="1">
        <v>41506</v>
      </c>
      <c r="B99103">
        <v>38384.01</v>
      </c>
    </row>
    <row r="99104" spans="1:2" x14ac:dyDescent="0.25">
      <c r="A99104" s="1">
        <v>41507</v>
      </c>
      <c r="B99104">
        <v>38386.76</v>
      </c>
    </row>
    <row r="99105" spans="1:2" x14ac:dyDescent="0.25">
      <c r="A99105" s="1">
        <v>41508</v>
      </c>
      <c r="B99105">
        <v>38676.949999999997</v>
      </c>
    </row>
    <row r="99106" spans="1:2" x14ac:dyDescent="0.25">
      <c r="A99106" s="1">
        <v>41509</v>
      </c>
      <c r="B99106">
        <v>38652.120000000003</v>
      </c>
    </row>
    <row r="99107" spans="1:2" x14ac:dyDescent="0.25">
      <c r="A99107" s="1">
        <v>41512</v>
      </c>
      <c r="B99107">
        <v>38903.32</v>
      </c>
    </row>
    <row r="99108" spans="1:2" x14ac:dyDescent="0.25">
      <c r="A99108" s="1">
        <v>41513</v>
      </c>
      <c r="B99108">
        <v>38720.33</v>
      </c>
    </row>
    <row r="99109" spans="1:2" x14ac:dyDescent="0.25">
      <c r="A99109" s="1">
        <v>41514</v>
      </c>
      <c r="B99109">
        <v>38001.03</v>
      </c>
    </row>
    <row r="99110" spans="1:2" x14ac:dyDescent="0.25">
      <c r="A99110" s="1">
        <v>41515</v>
      </c>
      <c r="B99110">
        <v>38115.67</v>
      </c>
    </row>
    <row r="99111" spans="1:2" x14ac:dyDescent="0.25">
      <c r="A99111" s="1">
        <v>41516</v>
      </c>
      <c r="B99111">
        <v>37863.93</v>
      </c>
    </row>
    <row r="99112" spans="1:2" x14ac:dyDescent="0.25">
      <c r="A99112" s="1">
        <v>41519</v>
      </c>
      <c r="B99112">
        <v>38346.25</v>
      </c>
    </row>
    <row r="99113" spans="1:2" x14ac:dyDescent="0.25">
      <c r="A99113" s="1">
        <v>41520</v>
      </c>
      <c r="B99113">
        <v>38513.85</v>
      </c>
    </row>
    <row r="99114" spans="1:2" x14ac:dyDescent="0.25">
      <c r="A99114" s="1">
        <v>41521</v>
      </c>
      <c r="B99114">
        <v>38166.67</v>
      </c>
    </row>
    <row r="99115" spans="1:2" x14ac:dyDescent="0.25">
      <c r="A99115" s="1">
        <v>41522</v>
      </c>
      <c r="B99115">
        <v>38399.42</v>
      </c>
    </row>
    <row r="99116" spans="1:2" x14ac:dyDescent="0.25">
      <c r="A99116" s="1">
        <v>41523</v>
      </c>
      <c r="B99116">
        <v>38422.11</v>
      </c>
    </row>
    <row r="99117" spans="1:2" x14ac:dyDescent="0.25">
      <c r="A99117" s="1">
        <v>41526</v>
      </c>
      <c r="B99117">
        <v>38306.879999999997</v>
      </c>
    </row>
    <row r="99118" spans="1:2" x14ac:dyDescent="0.25">
      <c r="A99118" s="1">
        <v>41527</v>
      </c>
      <c r="B99118">
        <v>39087.019999999997</v>
      </c>
    </row>
    <row r="99119" spans="1:2" x14ac:dyDescent="0.25">
      <c r="A99119" s="1">
        <v>41528</v>
      </c>
      <c r="B99119">
        <v>38933.58</v>
      </c>
    </row>
    <row r="99120" spans="1:2" x14ac:dyDescent="0.25">
      <c r="A99120" s="1">
        <v>41529</v>
      </c>
      <c r="B99120">
        <v>39207.300000000003</v>
      </c>
    </row>
    <row r="99121" spans="1:2" x14ac:dyDescent="0.25">
      <c r="A99121" s="1">
        <v>41530</v>
      </c>
      <c r="B99121">
        <v>39071.51</v>
      </c>
    </row>
    <row r="99122" spans="1:2" x14ac:dyDescent="0.25">
      <c r="A99122" s="1">
        <v>41533</v>
      </c>
      <c r="B99122">
        <v>39060.230000000003</v>
      </c>
    </row>
    <row r="99123" spans="1:2" x14ac:dyDescent="0.25">
      <c r="A99123" s="1">
        <v>41534</v>
      </c>
      <c r="B99123">
        <v>39174.83</v>
      </c>
    </row>
    <row r="99124" spans="1:2" x14ac:dyDescent="0.25">
      <c r="A99124" s="1">
        <v>41535</v>
      </c>
      <c r="B99124">
        <v>38832.74</v>
      </c>
    </row>
    <row r="99125" spans="1:2" x14ac:dyDescent="0.25">
      <c r="A99125" s="1">
        <v>41536</v>
      </c>
      <c r="B99125">
        <v>39701.11</v>
      </c>
    </row>
    <row r="99126" spans="1:2" x14ac:dyDescent="0.25">
      <c r="A99126" s="1">
        <v>41537</v>
      </c>
      <c r="B99126">
        <v>39542.400000000001</v>
      </c>
    </row>
    <row r="99127" spans="1:2" x14ac:dyDescent="0.25">
      <c r="A99127" s="1">
        <v>41540</v>
      </c>
      <c r="B99127">
        <v>39444.06</v>
      </c>
    </row>
    <row r="99128" spans="1:2" x14ac:dyDescent="0.25">
      <c r="A99128" s="1">
        <v>41541</v>
      </c>
      <c r="B99128">
        <v>39444.06</v>
      </c>
    </row>
    <row r="99129" spans="1:2" x14ac:dyDescent="0.25">
      <c r="A99129" s="1">
        <v>41542</v>
      </c>
      <c r="B99129">
        <v>39824.79</v>
      </c>
    </row>
    <row r="99130" spans="1:2" x14ac:dyDescent="0.25">
      <c r="A99130" s="1">
        <v>41543</v>
      </c>
      <c r="B99130">
        <v>39755.230000000003</v>
      </c>
    </row>
    <row r="99131" spans="1:2" x14ac:dyDescent="0.25">
      <c r="A99131" s="1">
        <v>41544</v>
      </c>
      <c r="B99131">
        <v>39774.18</v>
      </c>
    </row>
    <row r="99132" spans="1:2" x14ac:dyDescent="0.25">
      <c r="A99132" s="1">
        <v>41547</v>
      </c>
      <c r="B99132">
        <v>39449.839999999997</v>
      </c>
    </row>
    <row r="99133" spans="1:2" x14ac:dyDescent="0.25">
      <c r="A99133" s="1">
        <v>41548</v>
      </c>
      <c r="B99133">
        <v>39371.269999999997</v>
      </c>
    </row>
    <row r="99134" spans="1:2" x14ac:dyDescent="0.25">
      <c r="A99134" s="1">
        <v>41549</v>
      </c>
      <c r="B99134">
        <v>39362.080000000002</v>
      </c>
    </row>
    <row r="99135" spans="1:2" x14ac:dyDescent="0.25">
      <c r="A99135" s="1">
        <v>41550</v>
      </c>
      <c r="B99135">
        <v>39370.629999999997</v>
      </c>
    </row>
    <row r="99136" spans="1:2" x14ac:dyDescent="0.25">
      <c r="A99136" s="1">
        <v>41551</v>
      </c>
      <c r="B99136">
        <v>39285.17</v>
      </c>
    </row>
    <row r="99137" spans="1:2" x14ac:dyDescent="0.25">
      <c r="A99137" s="1">
        <v>41554</v>
      </c>
      <c r="B99137">
        <v>39050.879999999997</v>
      </c>
    </row>
    <row r="99138" spans="1:2" x14ac:dyDescent="0.25">
      <c r="A99138" s="1">
        <v>41555</v>
      </c>
      <c r="B99138">
        <v>38578.53</v>
      </c>
    </row>
    <row r="99139" spans="1:2" x14ac:dyDescent="0.25">
      <c r="A99139" s="1">
        <v>41556</v>
      </c>
      <c r="B99139">
        <v>38106.699999999997</v>
      </c>
    </row>
    <row r="99140" spans="1:2" x14ac:dyDescent="0.25">
      <c r="A99140" s="1">
        <v>41557</v>
      </c>
      <c r="B99140">
        <v>38614.68</v>
      </c>
    </row>
    <row r="99141" spans="1:2" x14ac:dyDescent="0.25">
      <c r="A99141" s="1">
        <v>41558</v>
      </c>
      <c r="B99141">
        <v>38903.51</v>
      </c>
    </row>
    <row r="99142" spans="1:2" x14ac:dyDescent="0.25">
      <c r="A99142" s="1">
        <v>41561</v>
      </c>
      <c r="B99142">
        <v>39020.17</v>
      </c>
    </row>
    <row r="99143" spans="1:2" x14ac:dyDescent="0.25">
      <c r="A99143" s="1">
        <v>41562</v>
      </c>
      <c r="B99143">
        <v>39592.959999999999</v>
      </c>
    </row>
    <row r="99144" spans="1:2" x14ac:dyDescent="0.25">
      <c r="A99144" s="1">
        <v>41563</v>
      </c>
      <c r="B99144">
        <v>39674.699999999997</v>
      </c>
    </row>
    <row r="99145" spans="1:2" x14ac:dyDescent="0.25">
      <c r="A99145" s="1">
        <v>41564</v>
      </c>
      <c r="B99145">
        <v>39787.24</v>
      </c>
    </row>
    <row r="99146" spans="1:2" x14ac:dyDescent="0.25">
      <c r="A99146" s="1">
        <v>41565</v>
      </c>
      <c r="B99146">
        <v>39894.47</v>
      </c>
    </row>
    <row r="99147" spans="1:2" x14ac:dyDescent="0.25">
      <c r="A99147" s="1">
        <v>41568</v>
      </c>
      <c r="B99147">
        <v>40096.58</v>
      </c>
    </row>
    <row r="99148" spans="1:2" x14ac:dyDescent="0.25">
      <c r="A99148" s="1">
        <v>41569</v>
      </c>
      <c r="B99148">
        <v>40544.230000000003</v>
      </c>
    </row>
    <row r="99149" spans="1:2" x14ac:dyDescent="0.25">
      <c r="A99149" s="1">
        <v>41570</v>
      </c>
      <c r="B99149">
        <v>40230.51</v>
      </c>
    </row>
    <row r="99150" spans="1:2" x14ac:dyDescent="0.25">
      <c r="A99150" s="1">
        <v>41571</v>
      </c>
      <c r="B99150">
        <v>40242.28</v>
      </c>
    </row>
    <row r="99151" spans="1:2" x14ac:dyDescent="0.25">
      <c r="A99151" s="1">
        <v>41572</v>
      </c>
      <c r="B99151">
        <v>40314.879999999997</v>
      </c>
    </row>
    <row r="99152" spans="1:2" x14ac:dyDescent="0.25">
      <c r="A99152" s="1">
        <v>41575</v>
      </c>
      <c r="B99152">
        <v>40555.279999999999</v>
      </c>
    </row>
    <row r="99153" spans="1:2" x14ac:dyDescent="0.25">
      <c r="A99153" s="1">
        <v>41576</v>
      </c>
      <c r="B99153">
        <v>40596.239999999998</v>
      </c>
    </row>
    <row r="99154" spans="1:2" x14ac:dyDescent="0.25">
      <c r="A99154" s="1">
        <v>41577</v>
      </c>
      <c r="B99154">
        <v>40740.089999999997</v>
      </c>
    </row>
    <row r="99155" spans="1:2" x14ac:dyDescent="0.25">
      <c r="A99155" s="1">
        <v>41578</v>
      </c>
      <c r="B99155">
        <v>40658.550000000003</v>
      </c>
    </row>
    <row r="99156" spans="1:2" x14ac:dyDescent="0.25">
      <c r="A99156" s="1">
        <v>41579</v>
      </c>
      <c r="B99156">
        <v>40729.18</v>
      </c>
    </row>
    <row r="99157" spans="1:2" x14ac:dyDescent="0.25">
      <c r="A99157" s="1">
        <v>41582</v>
      </c>
      <c r="B99157">
        <v>40863.339999999997</v>
      </c>
    </row>
    <row r="99158" spans="1:2" x14ac:dyDescent="0.25">
      <c r="A99158" s="1">
        <v>41583</v>
      </c>
      <c r="B99158">
        <v>40929.699999999997</v>
      </c>
    </row>
    <row r="99159" spans="1:2" x14ac:dyDescent="0.25">
      <c r="A99159" s="1">
        <v>41584</v>
      </c>
      <c r="B99159">
        <v>41367.230000000003</v>
      </c>
    </row>
    <row r="99160" spans="1:2" x14ac:dyDescent="0.25">
      <c r="A99160" s="1">
        <v>41585</v>
      </c>
      <c r="B99160">
        <v>41246.57</v>
      </c>
    </row>
    <row r="99161" spans="1:2" x14ac:dyDescent="0.25">
      <c r="A99161" s="1">
        <v>41586</v>
      </c>
      <c r="B99161">
        <v>40698.57</v>
      </c>
    </row>
    <row r="99162" spans="1:2" x14ac:dyDescent="0.25">
      <c r="A99162" s="1">
        <v>41589</v>
      </c>
      <c r="B99162">
        <v>40758.33</v>
      </c>
    </row>
    <row r="99163" spans="1:2" x14ac:dyDescent="0.25">
      <c r="A99163" s="1">
        <v>41590</v>
      </c>
      <c r="B99163">
        <v>40727.800000000003</v>
      </c>
    </row>
    <row r="99164" spans="1:2" x14ac:dyDescent="0.25">
      <c r="A99164" s="1">
        <v>41591</v>
      </c>
      <c r="B99164">
        <v>39903.26</v>
      </c>
    </row>
    <row r="99165" spans="1:2" x14ac:dyDescent="0.25">
      <c r="A99165" s="1">
        <v>41592</v>
      </c>
      <c r="B99165">
        <v>40163.83</v>
      </c>
    </row>
    <row r="99166" spans="1:2" x14ac:dyDescent="0.25">
      <c r="A99166" s="1">
        <v>41593</v>
      </c>
      <c r="B99166">
        <v>40394.379999999997</v>
      </c>
    </row>
    <row r="99167" spans="1:2" x14ac:dyDescent="0.25">
      <c r="A99167" s="1">
        <v>41596</v>
      </c>
      <c r="B99167">
        <v>40593.96</v>
      </c>
    </row>
    <row r="99168" spans="1:2" x14ac:dyDescent="0.25">
      <c r="A99168" s="1">
        <v>41597</v>
      </c>
      <c r="B99168">
        <v>40337.43</v>
      </c>
    </row>
    <row r="99169" spans="1:2" x14ac:dyDescent="0.25">
      <c r="A99169" s="1">
        <v>41598</v>
      </c>
      <c r="B99169">
        <v>40408.949999999997</v>
      </c>
    </row>
    <row r="99170" spans="1:2" x14ac:dyDescent="0.25">
      <c r="A99170" s="1">
        <v>41599</v>
      </c>
      <c r="B99170">
        <v>39941.17</v>
      </c>
    </row>
    <row r="99171" spans="1:2" x14ac:dyDescent="0.25">
      <c r="A99171" s="1">
        <v>41600</v>
      </c>
      <c r="B99171">
        <v>39642.74</v>
      </c>
    </row>
    <row r="99172" spans="1:2" x14ac:dyDescent="0.25">
      <c r="A99172" s="1">
        <v>41603</v>
      </c>
      <c r="B99172">
        <v>39767.980000000003</v>
      </c>
    </row>
    <row r="99173" spans="1:2" x14ac:dyDescent="0.25">
      <c r="A99173" s="1">
        <v>41604</v>
      </c>
      <c r="B99173">
        <v>39194.33</v>
      </c>
    </row>
    <row r="99174" spans="1:2" x14ac:dyDescent="0.25">
      <c r="A99174" s="1">
        <v>41605</v>
      </c>
      <c r="B99174">
        <v>39768.86</v>
      </c>
    </row>
    <row r="99175" spans="1:2" x14ac:dyDescent="0.25">
      <c r="A99175" s="1">
        <v>41606</v>
      </c>
      <c r="B99175">
        <v>40284.949999999997</v>
      </c>
    </row>
    <row r="99176" spans="1:2" x14ac:dyDescent="0.25">
      <c r="A99176" s="1">
        <v>41607</v>
      </c>
      <c r="B99176">
        <v>40169.32</v>
      </c>
    </row>
    <row r="99177" spans="1:2" x14ac:dyDescent="0.25">
      <c r="A99177" s="1">
        <v>41610</v>
      </c>
      <c r="B99177">
        <v>39871.53</v>
      </c>
    </row>
    <row r="99178" spans="1:2" x14ac:dyDescent="0.25">
      <c r="A99178" s="1">
        <v>41611</v>
      </c>
      <c r="B99178">
        <v>39194.660000000003</v>
      </c>
    </row>
    <row r="99179" spans="1:2" x14ac:dyDescent="0.25">
      <c r="A99179" s="1">
        <v>41612</v>
      </c>
      <c r="B99179">
        <v>39258.76</v>
      </c>
    </row>
    <row r="99180" spans="1:2" x14ac:dyDescent="0.25">
      <c r="A99180" s="1">
        <v>41613</v>
      </c>
      <c r="B99180">
        <v>39587.660000000003</v>
      </c>
    </row>
    <row r="99181" spans="1:2" x14ac:dyDescent="0.25">
      <c r="A99181" s="1">
        <v>41614</v>
      </c>
      <c r="B99181">
        <v>39905.22</v>
      </c>
    </row>
    <row r="99182" spans="1:2" x14ac:dyDescent="0.25">
      <c r="A99182" s="1">
        <v>41617</v>
      </c>
      <c r="B99182">
        <v>40028.410000000003</v>
      </c>
    </row>
    <row r="99183" spans="1:2" x14ac:dyDescent="0.25">
      <c r="A99183" s="1">
        <v>41618</v>
      </c>
      <c r="B99183">
        <v>39934.74</v>
      </c>
    </row>
    <row r="99184" spans="1:2" x14ac:dyDescent="0.25">
      <c r="A99184" s="1">
        <v>41619</v>
      </c>
      <c r="B99184">
        <v>39736.78</v>
      </c>
    </row>
    <row r="99185" spans="1:2" x14ac:dyDescent="0.25">
      <c r="A99185" s="1">
        <v>41620</v>
      </c>
      <c r="B99185">
        <v>38575.26</v>
      </c>
    </row>
    <row r="99186" spans="1:2" x14ac:dyDescent="0.25">
      <c r="A99186" s="1">
        <v>41621</v>
      </c>
      <c r="B99186">
        <v>38537.550000000003</v>
      </c>
    </row>
    <row r="99187" spans="1:2" x14ac:dyDescent="0.25">
      <c r="A99187" s="1">
        <v>41624</v>
      </c>
      <c r="B99187">
        <v>38537.550000000003</v>
      </c>
    </row>
    <row r="99188" spans="1:2" x14ac:dyDescent="0.25">
      <c r="A99188" s="1">
        <v>41625</v>
      </c>
      <c r="B99188">
        <v>39149.01</v>
      </c>
    </row>
    <row r="99189" spans="1:2" x14ac:dyDescent="0.25">
      <c r="A99189" s="1">
        <v>41626</v>
      </c>
      <c r="B99189">
        <v>39205.040000000001</v>
      </c>
    </row>
    <row r="99190" spans="1:2" x14ac:dyDescent="0.25">
      <c r="A99190" s="1">
        <v>41627</v>
      </c>
      <c r="B99190">
        <v>39607.300000000003</v>
      </c>
    </row>
    <row r="99191" spans="1:2" x14ac:dyDescent="0.25">
      <c r="A99191" s="1">
        <v>41628</v>
      </c>
      <c r="B99191">
        <v>39833.69</v>
      </c>
    </row>
    <row r="99192" spans="1:2" x14ac:dyDescent="0.25">
      <c r="A99192" s="1">
        <v>41631</v>
      </c>
      <c r="B99192">
        <v>39997.51</v>
      </c>
    </row>
    <row r="99193" spans="1:2" x14ac:dyDescent="0.25">
      <c r="A99193" s="1">
        <v>41632</v>
      </c>
      <c r="B99193">
        <v>40163.56</v>
      </c>
    </row>
    <row r="99194" spans="1:2" x14ac:dyDescent="0.25">
      <c r="A99194" s="1">
        <v>41633</v>
      </c>
      <c r="B99194">
        <v>40163.56</v>
      </c>
    </row>
    <row r="99195" spans="1:2" x14ac:dyDescent="0.25">
      <c r="A99195" s="1">
        <v>41634</v>
      </c>
      <c r="B99195">
        <v>40163.56</v>
      </c>
    </row>
    <row r="99196" spans="1:2" x14ac:dyDescent="0.25">
      <c r="A99196" s="1">
        <v>41635</v>
      </c>
      <c r="B99196">
        <v>40974.730000000003</v>
      </c>
    </row>
    <row r="99197" spans="1:2" x14ac:dyDescent="0.25">
      <c r="A99197" s="1">
        <v>41638</v>
      </c>
      <c r="B99197">
        <v>41348.03</v>
      </c>
    </row>
    <row r="99198" spans="1:2" x14ac:dyDescent="0.25">
      <c r="A99198" s="1">
        <v>41639</v>
      </c>
      <c r="B99198">
        <v>41482.39</v>
      </c>
    </row>
    <row r="99199" spans="1:2" x14ac:dyDescent="0.25">
      <c r="A99199" s="1">
        <v>41640</v>
      </c>
      <c r="B99199">
        <v>41482.39</v>
      </c>
    </row>
    <row r="99200" spans="1:2" x14ac:dyDescent="0.25">
      <c r="A99200" s="1">
        <v>41641</v>
      </c>
      <c r="B99200">
        <v>41785.980000000003</v>
      </c>
    </row>
    <row r="99201" spans="1:2" x14ac:dyDescent="0.25">
      <c r="A99201" s="1">
        <v>41642</v>
      </c>
      <c r="B99201">
        <v>41418.25</v>
      </c>
    </row>
    <row r="99202" spans="1:2" x14ac:dyDescent="0.25">
      <c r="A99202" s="1">
        <v>41645</v>
      </c>
      <c r="B99202">
        <v>41164.449999999997</v>
      </c>
    </row>
    <row r="99203" spans="1:2" x14ac:dyDescent="0.25">
      <c r="A99203" s="1">
        <v>41646</v>
      </c>
      <c r="B99203">
        <v>41132.699999999997</v>
      </c>
    </row>
    <row r="99204" spans="1:2" x14ac:dyDescent="0.25">
      <c r="A99204" s="1">
        <v>41647</v>
      </c>
      <c r="B99204">
        <v>40962.550000000003</v>
      </c>
    </row>
    <row r="99205" spans="1:2" x14ac:dyDescent="0.25">
      <c r="A99205" s="1">
        <v>41648</v>
      </c>
      <c r="B99205">
        <v>40719.11</v>
      </c>
    </row>
    <row r="99206" spans="1:2" x14ac:dyDescent="0.25">
      <c r="A99206" s="1">
        <v>41649</v>
      </c>
      <c r="B99206">
        <v>40834.33</v>
      </c>
    </row>
    <row r="99207" spans="1:2" x14ac:dyDescent="0.25">
      <c r="A99207" s="1">
        <v>41652</v>
      </c>
      <c r="B99207">
        <v>41269.29</v>
      </c>
    </row>
    <row r="99208" spans="1:2" x14ac:dyDescent="0.25">
      <c r="A99208" s="1">
        <v>41653</v>
      </c>
      <c r="B99208">
        <v>41203.32</v>
      </c>
    </row>
    <row r="99209" spans="1:2" x14ac:dyDescent="0.25">
      <c r="A99209" s="1">
        <v>41654</v>
      </c>
      <c r="B99209">
        <v>41657.519999999997</v>
      </c>
    </row>
    <row r="99210" spans="1:2" x14ac:dyDescent="0.25">
      <c r="A99210" s="1">
        <v>41655</v>
      </c>
      <c r="B99210">
        <v>41951.93</v>
      </c>
    </row>
    <row r="99211" spans="1:2" x14ac:dyDescent="0.25">
      <c r="A99211" s="1">
        <v>41656</v>
      </c>
      <c r="B99211">
        <v>41976.36</v>
      </c>
    </row>
    <row r="99212" spans="1:2" x14ac:dyDescent="0.25">
      <c r="A99212" s="1">
        <v>41659</v>
      </c>
      <c r="B99212">
        <v>42240.94</v>
      </c>
    </row>
    <row r="99213" spans="1:2" x14ac:dyDescent="0.25">
      <c r="A99213" s="1">
        <v>41660</v>
      </c>
      <c r="B99213">
        <v>42195.76</v>
      </c>
    </row>
    <row r="99214" spans="1:2" x14ac:dyDescent="0.25">
      <c r="A99214" s="1">
        <v>41661</v>
      </c>
      <c r="B99214">
        <v>42262.16</v>
      </c>
    </row>
    <row r="99215" spans="1:2" x14ac:dyDescent="0.25">
      <c r="A99215" s="1">
        <v>41662</v>
      </c>
      <c r="B99215">
        <v>42313.97</v>
      </c>
    </row>
    <row r="99216" spans="1:2" x14ac:dyDescent="0.25">
      <c r="A99216" s="1">
        <v>41663</v>
      </c>
      <c r="B99216">
        <v>41739.019999999997</v>
      </c>
    </row>
    <row r="99217" spans="1:2" x14ac:dyDescent="0.25">
      <c r="A99217" s="1">
        <v>41666</v>
      </c>
      <c r="B99217">
        <v>41090.639999999999</v>
      </c>
    </row>
    <row r="99218" spans="1:2" x14ac:dyDescent="0.25">
      <c r="A99218" s="1">
        <v>41667</v>
      </c>
      <c r="B99218">
        <v>41085.1</v>
      </c>
    </row>
    <row r="99219" spans="1:2" x14ac:dyDescent="0.25">
      <c r="A99219" s="1">
        <v>41668</v>
      </c>
      <c r="B99219">
        <v>40974.519999999997</v>
      </c>
    </row>
    <row r="99220" spans="1:2" x14ac:dyDescent="0.25">
      <c r="A99220" s="1">
        <v>41669</v>
      </c>
      <c r="B99220">
        <v>40687.21</v>
      </c>
    </row>
    <row r="99221" spans="1:2" x14ac:dyDescent="0.25">
      <c r="A99221" s="1">
        <v>41670</v>
      </c>
      <c r="B99221">
        <v>40586.730000000003</v>
      </c>
    </row>
    <row r="99222" spans="1:2" x14ac:dyDescent="0.25">
      <c r="A99222" s="1">
        <v>41673</v>
      </c>
      <c r="B99222">
        <v>40431.550000000003</v>
      </c>
    </row>
    <row r="99223" spans="1:2" x14ac:dyDescent="0.25">
      <c r="A99223" s="1">
        <v>41674</v>
      </c>
      <c r="B99223">
        <v>39945.440000000002</v>
      </c>
    </row>
    <row r="99224" spans="1:2" x14ac:dyDescent="0.25">
      <c r="A99224" s="1">
        <v>41675</v>
      </c>
      <c r="B99224">
        <v>39967.589999999997</v>
      </c>
    </row>
    <row r="99225" spans="1:2" x14ac:dyDescent="0.25">
      <c r="A99225" s="1">
        <v>41676</v>
      </c>
      <c r="B99225">
        <v>40465</v>
      </c>
    </row>
    <row r="99226" spans="1:2" x14ac:dyDescent="0.25">
      <c r="A99226" s="1">
        <v>41677</v>
      </c>
      <c r="B99226">
        <v>40777.599999999999</v>
      </c>
    </row>
    <row r="99227" spans="1:2" x14ac:dyDescent="0.25">
      <c r="A99227" s="1">
        <v>41680</v>
      </c>
      <c r="B99227">
        <v>41321.019999999997</v>
      </c>
    </row>
    <row r="99228" spans="1:2" x14ac:dyDescent="0.25">
      <c r="A99228" s="1">
        <v>41681</v>
      </c>
      <c r="B99228">
        <v>41299.94</v>
      </c>
    </row>
    <row r="99229" spans="1:2" x14ac:dyDescent="0.25">
      <c r="A99229" s="1">
        <v>41682</v>
      </c>
      <c r="B99229">
        <v>41848.910000000003</v>
      </c>
    </row>
    <row r="99230" spans="1:2" x14ac:dyDescent="0.25">
      <c r="A99230" s="1">
        <v>41683</v>
      </c>
      <c r="B99230">
        <v>41730.089999999997</v>
      </c>
    </row>
    <row r="99231" spans="1:2" x14ac:dyDescent="0.25">
      <c r="A99231" s="1">
        <v>41684</v>
      </c>
      <c r="B99231">
        <v>42093.15</v>
      </c>
    </row>
    <row r="99232" spans="1:2" x14ac:dyDescent="0.25">
      <c r="A99232" s="1">
        <v>41687</v>
      </c>
      <c r="B99232">
        <v>42478.879999999997</v>
      </c>
    </row>
    <row r="99233" spans="1:2" x14ac:dyDescent="0.25">
      <c r="A99233" s="1">
        <v>41688</v>
      </c>
      <c r="B99233">
        <v>42575.61</v>
      </c>
    </row>
    <row r="99234" spans="1:2" x14ac:dyDescent="0.25">
      <c r="A99234" s="1">
        <v>41689</v>
      </c>
      <c r="B99234">
        <v>42909.69</v>
      </c>
    </row>
    <row r="99235" spans="1:2" x14ac:dyDescent="0.25">
      <c r="A99235" s="1">
        <v>41690</v>
      </c>
      <c r="B99235">
        <v>42660.52</v>
      </c>
    </row>
    <row r="99236" spans="1:2" x14ac:dyDescent="0.25">
      <c r="A99236" s="1">
        <v>41691</v>
      </c>
      <c r="B99236">
        <v>42952.99</v>
      </c>
    </row>
    <row r="99237" spans="1:2" x14ac:dyDescent="0.25">
      <c r="A99237" s="1">
        <v>41694</v>
      </c>
      <c r="B99237">
        <v>42880.77</v>
      </c>
    </row>
    <row r="99238" spans="1:2" x14ac:dyDescent="0.25">
      <c r="A99238" s="1">
        <v>41695</v>
      </c>
      <c r="B99238">
        <v>42442.55</v>
      </c>
    </row>
    <row r="99239" spans="1:2" x14ac:dyDescent="0.25">
      <c r="A99239" s="1">
        <v>41696</v>
      </c>
      <c r="B99239">
        <v>42535.95</v>
      </c>
    </row>
    <row r="99240" spans="1:2" x14ac:dyDescent="0.25">
      <c r="A99240" s="1">
        <v>41697</v>
      </c>
      <c r="B99240">
        <v>42544.63</v>
      </c>
    </row>
    <row r="99241" spans="1:2" x14ac:dyDescent="0.25">
      <c r="A99241" s="1">
        <v>41698</v>
      </c>
      <c r="B99241">
        <v>42771.61</v>
      </c>
    </row>
    <row r="99242" spans="1:2" x14ac:dyDescent="0.25">
      <c r="A99242" s="1">
        <v>41701</v>
      </c>
      <c r="B99242">
        <v>42577.64</v>
      </c>
    </row>
    <row r="99243" spans="1:2" x14ac:dyDescent="0.25">
      <c r="A99243" s="1">
        <v>41702</v>
      </c>
      <c r="B99243">
        <v>43064.97</v>
      </c>
    </row>
    <row r="99244" spans="1:2" x14ac:dyDescent="0.25">
      <c r="A99244" s="1">
        <v>41703</v>
      </c>
      <c r="B99244">
        <v>42952.98</v>
      </c>
    </row>
    <row r="99245" spans="1:2" x14ac:dyDescent="0.25">
      <c r="A99245" s="1">
        <v>41704</v>
      </c>
      <c r="B99245">
        <v>43236.13</v>
      </c>
    </row>
    <row r="99246" spans="1:2" x14ac:dyDescent="0.25">
      <c r="A99246" s="1">
        <v>41705</v>
      </c>
      <c r="B99246">
        <v>43206.26</v>
      </c>
    </row>
    <row r="99247" spans="1:2" x14ac:dyDescent="0.25">
      <c r="A99247" s="1">
        <v>41708</v>
      </c>
      <c r="B99247">
        <v>42735.38</v>
      </c>
    </row>
    <row r="99248" spans="1:2" x14ac:dyDescent="0.25">
      <c r="A99248" s="1">
        <v>41709</v>
      </c>
      <c r="B99248">
        <v>43055.99</v>
      </c>
    </row>
    <row r="99249" spans="1:2" x14ac:dyDescent="0.25">
      <c r="A99249" s="1">
        <v>41710</v>
      </c>
      <c r="B99249">
        <v>42607.46</v>
      </c>
    </row>
    <row r="99250" spans="1:2" x14ac:dyDescent="0.25">
      <c r="A99250" s="1">
        <v>41711</v>
      </c>
      <c r="B99250">
        <v>42213.03</v>
      </c>
    </row>
    <row r="99251" spans="1:2" x14ac:dyDescent="0.25">
      <c r="A99251" s="1">
        <v>41712</v>
      </c>
      <c r="B99251">
        <v>41761.01</v>
      </c>
    </row>
    <row r="99252" spans="1:2" x14ac:dyDescent="0.25">
      <c r="A99252" s="1">
        <v>41715</v>
      </c>
      <c r="B99252">
        <v>42156.24</v>
      </c>
    </row>
    <row r="99253" spans="1:2" x14ac:dyDescent="0.25">
      <c r="A99253" s="1">
        <v>41716</v>
      </c>
      <c r="B99253">
        <v>42393.08</v>
      </c>
    </row>
    <row r="99254" spans="1:2" x14ac:dyDescent="0.25">
      <c r="A99254" s="1">
        <v>41717</v>
      </c>
      <c r="B99254">
        <v>42006.91</v>
      </c>
    </row>
    <row r="99255" spans="1:2" x14ac:dyDescent="0.25">
      <c r="A99255" s="1">
        <v>41718</v>
      </c>
      <c r="B99255">
        <v>41885.370000000003</v>
      </c>
    </row>
    <row r="99256" spans="1:2" x14ac:dyDescent="0.25">
      <c r="A99256" s="1">
        <v>41719</v>
      </c>
      <c r="B99256">
        <v>41885.370000000003</v>
      </c>
    </row>
    <row r="99257" spans="1:2" x14ac:dyDescent="0.25">
      <c r="A99257" s="1">
        <v>41722</v>
      </c>
      <c r="B99257">
        <v>42226.83</v>
      </c>
    </row>
    <row r="99258" spans="1:2" x14ac:dyDescent="0.25">
      <c r="A99258" s="1">
        <v>41723</v>
      </c>
      <c r="B99258">
        <v>42721.29</v>
      </c>
    </row>
    <row r="99259" spans="1:2" x14ac:dyDescent="0.25">
      <c r="A99259" s="1">
        <v>41724</v>
      </c>
      <c r="B99259">
        <v>42943.040000000001</v>
      </c>
    </row>
    <row r="99260" spans="1:2" x14ac:dyDescent="0.25">
      <c r="A99260" s="1">
        <v>41725</v>
      </c>
      <c r="B99260">
        <v>42663.18</v>
      </c>
    </row>
    <row r="99261" spans="1:2" x14ac:dyDescent="0.25">
      <c r="A99261" s="1">
        <v>41726</v>
      </c>
      <c r="B99261">
        <v>43167.6</v>
      </c>
    </row>
    <row r="99262" spans="1:2" x14ac:dyDescent="0.25">
      <c r="A99262" s="1">
        <v>41729</v>
      </c>
      <c r="B99262">
        <v>42996.63</v>
      </c>
    </row>
    <row r="99263" spans="1:2" x14ac:dyDescent="0.25">
      <c r="A99263" s="1">
        <v>41730</v>
      </c>
      <c r="B99263">
        <v>43320.65</v>
      </c>
    </row>
    <row r="99264" spans="1:2" x14ac:dyDescent="0.25">
      <c r="A99264" s="1">
        <v>41731</v>
      </c>
      <c r="B99264">
        <v>43631.7</v>
      </c>
    </row>
    <row r="99265" spans="1:2" x14ac:dyDescent="0.25">
      <c r="A99265" s="1">
        <v>41732</v>
      </c>
      <c r="B99265">
        <v>43439.95</v>
      </c>
    </row>
    <row r="99266" spans="1:2" x14ac:dyDescent="0.25">
      <c r="A99266" s="1">
        <v>41733</v>
      </c>
      <c r="B99266">
        <v>43537.43</v>
      </c>
    </row>
    <row r="99267" spans="1:2" x14ac:dyDescent="0.25">
      <c r="A99267" s="1">
        <v>41736</v>
      </c>
      <c r="B99267">
        <v>43020.05</v>
      </c>
    </row>
    <row r="99268" spans="1:2" x14ac:dyDescent="0.25">
      <c r="A99268" s="1">
        <v>41737</v>
      </c>
      <c r="B99268">
        <v>43230.33</v>
      </c>
    </row>
    <row r="99269" spans="1:2" x14ac:dyDescent="0.25">
      <c r="A99269" s="1">
        <v>41738</v>
      </c>
      <c r="B99269">
        <v>43436.29</v>
      </c>
    </row>
    <row r="99270" spans="1:2" x14ac:dyDescent="0.25">
      <c r="A99270" s="1">
        <v>41739</v>
      </c>
      <c r="B99270">
        <v>43609.39</v>
      </c>
    </row>
    <row r="99271" spans="1:2" x14ac:dyDescent="0.25">
      <c r="A99271" s="1">
        <v>41740</v>
      </c>
      <c r="B99271">
        <v>43116.91</v>
      </c>
    </row>
    <row r="99272" spans="1:2" x14ac:dyDescent="0.25">
      <c r="A99272" s="1">
        <v>41743</v>
      </c>
      <c r="B99272">
        <v>43265.04</v>
      </c>
    </row>
    <row r="99273" spans="1:2" x14ac:dyDescent="0.25">
      <c r="A99273" s="1">
        <v>41744</v>
      </c>
      <c r="B99273">
        <v>42905.65</v>
      </c>
    </row>
    <row r="99274" spans="1:2" x14ac:dyDescent="0.25">
      <c r="A99274" s="1">
        <v>41745</v>
      </c>
      <c r="B99274">
        <v>43242.25</v>
      </c>
    </row>
    <row r="99275" spans="1:2" x14ac:dyDescent="0.25">
      <c r="A99275" s="1">
        <v>41746</v>
      </c>
      <c r="B99275">
        <v>43446.52</v>
      </c>
    </row>
    <row r="99276" spans="1:2" x14ac:dyDescent="0.25">
      <c r="A99276" s="1">
        <v>41747</v>
      </c>
      <c r="B99276">
        <v>43446.52</v>
      </c>
    </row>
    <row r="99277" spans="1:2" x14ac:dyDescent="0.25">
      <c r="A99277" s="1">
        <v>41750</v>
      </c>
      <c r="B99277">
        <v>43446.52</v>
      </c>
    </row>
    <row r="99278" spans="1:2" x14ac:dyDescent="0.25">
      <c r="A99278" s="1">
        <v>41751</v>
      </c>
      <c r="B99278">
        <v>43711.360000000001</v>
      </c>
    </row>
    <row r="99279" spans="1:2" x14ac:dyDescent="0.25">
      <c r="A99279" s="1">
        <v>41752</v>
      </c>
      <c r="B99279">
        <v>43648.41</v>
      </c>
    </row>
    <row r="99280" spans="1:2" x14ac:dyDescent="0.25">
      <c r="A99280" s="1">
        <v>41753</v>
      </c>
      <c r="B99280">
        <v>43900.89</v>
      </c>
    </row>
    <row r="99281" spans="1:2" x14ac:dyDescent="0.25">
      <c r="A99281" s="1">
        <v>41754</v>
      </c>
      <c r="B99281">
        <v>43851.17</v>
      </c>
    </row>
    <row r="99282" spans="1:2" x14ac:dyDescent="0.25">
      <c r="A99282" s="1">
        <v>41757</v>
      </c>
      <c r="B99282">
        <v>43851.17</v>
      </c>
    </row>
    <row r="99283" spans="1:2" x14ac:dyDescent="0.25">
      <c r="A99283" s="1">
        <v>41758</v>
      </c>
      <c r="B99283">
        <v>43875.77</v>
      </c>
    </row>
    <row r="99284" spans="1:2" x14ac:dyDescent="0.25">
      <c r="A99284" s="1">
        <v>41759</v>
      </c>
      <c r="B99284">
        <v>43804.68</v>
      </c>
    </row>
    <row r="99285" spans="1:2" x14ac:dyDescent="0.25">
      <c r="A99285" s="1">
        <v>41760</v>
      </c>
      <c r="B99285">
        <v>43804.68</v>
      </c>
    </row>
    <row r="99286" spans="1:2" x14ac:dyDescent="0.25">
      <c r="A99286" s="1">
        <v>41761</v>
      </c>
      <c r="B99286">
        <v>44015.07</v>
      </c>
    </row>
    <row r="99287" spans="1:2" x14ac:dyDescent="0.25">
      <c r="A99287" s="1">
        <v>41764</v>
      </c>
      <c r="B99287">
        <v>43776.73</v>
      </c>
    </row>
    <row r="99288" spans="1:2" x14ac:dyDescent="0.25">
      <c r="A99288" s="1">
        <v>41765</v>
      </c>
      <c r="B99288">
        <v>43847.58</v>
      </c>
    </row>
    <row r="99289" spans="1:2" x14ac:dyDescent="0.25">
      <c r="A99289" s="1">
        <v>41766</v>
      </c>
      <c r="B99289">
        <v>43847.58</v>
      </c>
    </row>
    <row r="99290" spans="1:2" x14ac:dyDescent="0.25">
      <c r="A99290" s="1">
        <v>41767</v>
      </c>
      <c r="B99290">
        <v>43900.72</v>
      </c>
    </row>
    <row r="99291" spans="1:2" x14ac:dyDescent="0.25">
      <c r="A99291" s="1">
        <v>41768</v>
      </c>
      <c r="B99291">
        <v>43741.1</v>
      </c>
    </row>
    <row r="99292" spans="1:2" x14ac:dyDescent="0.25">
      <c r="A99292" s="1">
        <v>41771</v>
      </c>
      <c r="B99292">
        <v>44135.65</v>
      </c>
    </row>
    <row r="99293" spans="1:2" x14ac:dyDescent="0.25">
      <c r="A99293" s="1">
        <v>41772</v>
      </c>
      <c r="B99293">
        <v>44086.05</v>
      </c>
    </row>
    <row r="99294" spans="1:2" x14ac:dyDescent="0.25">
      <c r="A99294" s="1">
        <v>41773</v>
      </c>
      <c r="B99294">
        <v>44526.2</v>
      </c>
    </row>
    <row r="99295" spans="1:2" x14ac:dyDescent="0.25">
      <c r="A99295" s="1">
        <v>41774</v>
      </c>
      <c r="B99295">
        <v>44388.19</v>
      </c>
    </row>
    <row r="99296" spans="1:2" x14ac:dyDescent="0.25">
      <c r="A99296" s="1">
        <v>41775</v>
      </c>
      <c r="B99296">
        <v>44078.03</v>
      </c>
    </row>
    <row r="99297" spans="1:2" x14ac:dyDescent="0.25">
      <c r="A99297" s="1">
        <v>41778</v>
      </c>
      <c r="B99297">
        <v>44413.84</v>
      </c>
    </row>
    <row r="99298" spans="1:2" x14ac:dyDescent="0.25">
      <c r="A99298" s="1">
        <v>41779</v>
      </c>
      <c r="B99298">
        <v>44559.13</v>
      </c>
    </row>
    <row r="99299" spans="1:2" x14ac:dyDescent="0.25">
      <c r="A99299" s="1">
        <v>41780</v>
      </c>
      <c r="B99299">
        <v>44629.81</v>
      </c>
    </row>
    <row r="99300" spans="1:2" x14ac:dyDescent="0.25">
      <c r="A99300" s="1">
        <v>41781</v>
      </c>
      <c r="B99300">
        <v>44840.03</v>
      </c>
    </row>
    <row r="99301" spans="1:2" x14ac:dyDescent="0.25">
      <c r="A99301" s="1">
        <v>41782</v>
      </c>
      <c r="B99301">
        <v>44894.82</v>
      </c>
    </row>
    <row r="99302" spans="1:2" x14ac:dyDescent="0.25">
      <c r="A99302" s="1">
        <v>41785</v>
      </c>
      <c r="B99302">
        <v>45005.88</v>
      </c>
    </row>
    <row r="99303" spans="1:2" x14ac:dyDescent="0.25">
      <c r="A99303" s="1">
        <v>41786</v>
      </c>
      <c r="B99303">
        <v>44859.43</v>
      </c>
    </row>
    <row r="99304" spans="1:2" x14ac:dyDescent="0.25">
      <c r="A99304" s="1">
        <v>41787</v>
      </c>
      <c r="B99304">
        <v>44732.26</v>
      </c>
    </row>
    <row r="99305" spans="1:2" x14ac:dyDescent="0.25">
      <c r="A99305" s="1">
        <v>41788</v>
      </c>
      <c r="B99305">
        <v>44744.800000000003</v>
      </c>
    </row>
    <row r="99306" spans="1:2" x14ac:dyDescent="0.25">
      <c r="A99306" s="1">
        <v>41789</v>
      </c>
      <c r="B99306">
        <v>44641.55</v>
      </c>
    </row>
    <row r="99307" spans="1:2" x14ac:dyDescent="0.25">
      <c r="A99307" s="1">
        <v>41792</v>
      </c>
      <c r="B99307">
        <v>44852.57</v>
      </c>
    </row>
    <row r="99308" spans="1:2" x14ac:dyDescent="0.25">
      <c r="A99308" s="1">
        <v>41793</v>
      </c>
      <c r="B99308">
        <v>44975.7</v>
      </c>
    </row>
    <row r="99309" spans="1:2" x14ac:dyDescent="0.25">
      <c r="A99309" s="1">
        <v>41794</v>
      </c>
      <c r="B99309">
        <v>44985.86</v>
      </c>
    </row>
    <row r="99310" spans="1:2" x14ac:dyDescent="0.25">
      <c r="A99310" s="1">
        <v>41795</v>
      </c>
      <c r="B99310">
        <v>44984.76</v>
      </c>
    </row>
    <row r="99311" spans="1:2" x14ac:dyDescent="0.25">
      <c r="A99311" s="1">
        <v>41796</v>
      </c>
      <c r="B99311">
        <v>44929.1</v>
      </c>
    </row>
    <row r="99312" spans="1:2" x14ac:dyDescent="0.25">
      <c r="A99312" s="1">
        <v>41799</v>
      </c>
      <c r="B99312">
        <v>45137.07</v>
      </c>
    </row>
    <row r="99313" spans="1:2" x14ac:dyDescent="0.25">
      <c r="A99313" s="1">
        <v>41800</v>
      </c>
      <c r="B99313">
        <v>45730.62</v>
      </c>
    </row>
    <row r="99314" spans="1:2" x14ac:dyDescent="0.25">
      <c r="A99314" s="1">
        <v>41801</v>
      </c>
      <c r="B99314">
        <v>45644.26</v>
      </c>
    </row>
    <row r="99315" spans="1:2" x14ac:dyDescent="0.25">
      <c r="A99315" s="1">
        <v>41802</v>
      </c>
      <c r="B99315">
        <v>45587.81</v>
      </c>
    </row>
    <row r="99316" spans="1:2" x14ac:dyDescent="0.25">
      <c r="A99316" s="1">
        <v>41803</v>
      </c>
      <c r="B99316">
        <v>45803.040000000001</v>
      </c>
    </row>
    <row r="99317" spans="1:2" x14ac:dyDescent="0.25">
      <c r="A99317" s="1">
        <v>41806</v>
      </c>
      <c r="B99317">
        <v>45803.040000000001</v>
      </c>
    </row>
    <row r="99318" spans="1:2" x14ac:dyDescent="0.25">
      <c r="A99318" s="1">
        <v>41807</v>
      </c>
      <c r="B99318">
        <v>45902.25</v>
      </c>
    </row>
    <row r="99319" spans="1:2" x14ac:dyDescent="0.25">
      <c r="A99319" s="1">
        <v>41808</v>
      </c>
      <c r="B99319">
        <v>45723.15</v>
      </c>
    </row>
    <row r="99320" spans="1:2" x14ac:dyDescent="0.25">
      <c r="A99320" s="1">
        <v>41809</v>
      </c>
      <c r="B99320">
        <v>46273.97</v>
      </c>
    </row>
    <row r="99321" spans="1:2" x14ac:dyDescent="0.25">
      <c r="A99321" s="1">
        <v>41810</v>
      </c>
      <c r="B99321">
        <v>46336.08</v>
      </c>
    </row>
    <row r="99322" spans="1:2" x14ac:dyDescent="0.25">
      <c r="A99322" s="1">
        <v>41813</v>
      </c>
      <c r="B99322">
        <v>46054.04</v>
      </c>
    </row>
    <row r="99323" spans="1:2" x14ac:dyDescent="0.25">
      <c r="A99323" s="1">
        <v>41814</v>
      </c>
      <c r="B99323">
        <v>45871.57</v>
      </c>
    </row>
    <row r="99324" spans="1:2" x14ac:dyDescent="0.25">
      <c r="A99324" s="1">
        <v>41815</v>
      </c>
      <c r="B99324">
        <v>45383.07</v>
      </c>
    </row>
    <row r="99325" spans="1:2" x14ac:dyDescent="0.25">
      <c r="A99325" s="1">
        <v>41816</v>
      </c>
      <c r="B99325">
        <v>45787.33</v>
      </c>
    </row>
    <row r="99326" spans="1:2" x14ac:dyDescent="0.25">
      <c r="A99326" s="1">
        <v>41817</v>
      </c>
      <c r="B99326">
        <v>45651.85</v>
      </c>
    </row>
    <row r="99327" spans="1:2" x14ac:dyDescent="0.25">
      <c r="A99327" s="1">
        <v>41820</v>
      </c>
      <c r="B99327">
        <v>45969.81</v>
      </c>
    </row>
    <row r="99328" spans="1:2" x14ac:dyDescent="0.25">
      <c r="A99328" s="1">
        <v>41821</v>
      </c>
      <c r="B99328">
        <v>46481.440000000002</v>
      </c>
    </row>
    <row r="99329" spans="1:2" x14ac:dyDescent="0.25">
      <c r="A99329" s="1">
        <v>41822</v>
      </c>
      <c r="B99329">
        <v>46888.12</v>
      </c>
    </row>
    <row r="99330" spans="1:2" x14ac:dyDescent="0.25">
      <c r="A99330" s="1">
        <v>41823</v>
      </c>
      <c r="B99330">
        <v>46951.4</v>
      </c>
    </row>
    <row r="99331" spans="1:2" x14ac:dyDescent="0.25">
      <c r="A99331" s="1">
        <v>41824</v>
      </c>
      <c r="B99331">
        <v>47080.38</v>
      </c>
    </row>
    <row r="99332" spans="1:2" x14ac:dyDescent="0.25">
      <c r="A99332" s="1">
        <v>41827</v>
      </c>
      <c r="B99332">
        <v>46873.42</v>
      </c>
    </row>
    <row r="99333" spans="1:2" x14ac:dyDescent="0.25">
      <c r="A99333" s="1">
        <v>41828</v>
      </c>
      <c r="B99333">
        <v>46573.52</v>
      </c>
    </row>
    <row r="99334" spans="1:2" x14ac:dyDescent="0.25">
      <c r="A99334" s="1">
        <v>41829</v>
      </c>
      <c r="B99334">
        <v>46343.02</v>
      </c>
    </row>
    <row r="99335" spans="1:2" x14ac:dyDescent="0.25">
      <c r="A99335" s="1">
        <v>41830</v>
      </c>
      <c r="B99335">
        <v>45937.86</v>
      </c>
    </row>
    <row r="99336" spans="1:2" x14ac:dyDescent="0.25">
      <c r="A99336" s="1">
        <v>41831</v>
      </c>
      <c r="B99336">
        <v>46071.09</v>
      </c>
    </row>
    <row r="99337" spans="1:2" x14ac:dyDescent="0.25">
      <c r="A99337" s="1">
        <v>41834</v>
      </c>
      <c r="B99337">
        <v>46433.66</v>
      </c>
    </row>
    <row r="99338" spans="1:2" x14ac:dyDescent="0.25">
      <c r="A99338" s="1">
        <v>41835</v>
      </c>
      <c r="B99338">
        <v>46627.33</v>
      </c>
    </row>
    <row r="99339" spans="1:2" x14ac:dyDescent="0.25">
      <c r="A99339" s="1">
        <v>41836</v>
      </c>
      <c r="B99339">
        <v>46946.26</v>
      </c>
    </row>
    <row r="99340" spans="1:2" x14ac:dyDescent="0.25">
      <c r="A99340" s="1">
        <v>41837</v>
      </c>
      <c r="B99340">
        <v>46642.080000000002</v>
      </c>
    </row>
    <row r="99341" spans="1:2" x14ac:dyDescent="0.25">
      <c r="A99341" s="1">
        <v>41838</v>
      </c>
      <c r="B99341">
        <v>46558.12</v>
      </c>
    </row>
    <row r="99342" spans="1:2" x14ac:dyDescent="0.25">
      <c r="A99342" s="1">
        <v>41841</v>
      </c>
      <c r="B99342">
        <v>46279.7</v>
      </c>
    </row>
    <row r="99343" spans="1:2" x14ac:dyDescent="0.25">
      <c r="A99343" s="1">
        <v>41842</v>
      </c>
      <c r="B99343">
        <v>46789.06</v>
      </c>
    </row>
    <row r="99344" spans="1:2" x14ac:dyDescent="0.25">
      <c r="A99344" s="1">
        <v>41843</v>
      </c>
      <c r="B99344">
        <v>46743.31</v>
      </c>
    </row>
    <row r="99345" spans="1:2" x14ac:dyDescent="0.25">
      <c r="A99345" s="1">
        <v>41844</v>
      </c>
      <c r="B99345">
        <v>46448.36</v>
      </c>
    </row>
    <row r="99346" spans="1:2" x14ac:dyDescent="0.25">
      <c r="A99346" s="1">
        <v>41845</v>
      </c>
      <c r="B99346">
        <v>46384.92</v>
      </c>
    </row>
    <row r="99347" spans="1:2" x14ac:dyDescent="0.25">
      <c r="A99347" s="1">
        <v>41848</v>
      </c>
      <c r="B99347">
        <v>46738.7</v>
      </c>
    </row>
    <row r="99348" spans="1:2" x14ac:dyDescent="0.25">
      <c r="A99348" s="1">
        <v>41849</v>
      </c>
      <c r="B99348">
        <v>47056.26</v>
      </c>
    </row>
    <row r="99349" spans="1:2" x14ac:dyDescent="0.25">
      <c r="A99349" s="1">
        <v>41850</v>
      </c>
      <c r="B99349">
        <v>46591.35</v>
      </c>
    </row>
    <row r="99350" spans="1:2" x14ac:dyDescent="0.25">
      <c r="A99350" s="1">
        <v>41851</v>
      </c>
      <c r="B99350">
        <v>46222.43</v>
      </c>
    </row>
    <row r="99351" spans="1:2" x14ac:dyDescent="0.25">
      <c r="A99351" s="1">
        <v>41852</v>
      </c>
      <c r="B99351">
        <v>45733.69</v>
      </c>
    </row>
    <row r="99352" spans="1:2" x14ac:dyDescent="0.25">
      <c r="A99352" s="1">
        <v>41855</v>
      </c>
      <c r="B99352">
        <v>45998.59</v>
      </c>
    </row>
    <row r="99353" spans="1:2" x14ac:dyDescent="0.25">
      <c r="A99353" s="1">
        <v>41856</v>
      </c>
      <c r="B99353">
        <v>46110.16</v>
      </c>
    </row>
    <row r="99354" spans="1:2" x14ac:dyDescent="0.25">
      <c r="A99354" s="1">
        <v>41857</v>
      </c>
      <c r="B99354">
        <v>45916.68</v>
      </c>
    </row>
    <row r="99355" spans="1:2" x14ac:dyDescent="0.25">
      <c r="A99355" s="1">
        <v>41858</v>
      </c>
      <c r="B99355">
        <v>45533.2</v>
      </c>
    </row>
    <row r="99356" spans="1:2" x14ac:dyDescent="0.25">
      <c r="A99356" s="1">
        <v>41859</v>
      </c>
      <c r="B99356">
        <v>45560.82</v>
      </c>
    </row>
    <row r="99357" spans="1:2" x14ac:dyDescent="0.25">
      <c r="A99357" s="1">
        <v>41862</v>
      </c>
      <c r="B99357">
        <v>46377.49</v>
      </c>
    </row>
    <row r="99358" spans="1:2" x14ac:dyDescent="0.25">
      <c r="A99358" s="1">
        <v>41863</v>
      </c>
      <c r="B99358">
        <v>46288.21</v>
      </c>
    </row>
    <row r="99359" spans="1:2" x14ac:dyDescent="0.25">
      <c r="A99359" s="1">
        <v>41864</v>
      </c>
      <c r="B99359">
        <v>46114.26</v>
      </c>
    </row>
    <row r="99360" spans="1:2" x14ac:dyDescent="0.25">
      <c r="A99360" s="1">
        <v>41865</v>
      </c>
      <c r="B99360">
        <v>45920.9</v>
      </c>
    </row>
    <row r="99361" spans="1:2" x14ac:dyDescent="0.25">
      <c r="A99361" s="1">
        <v>41866</v>
      </c>
      <c r="B99361">
        <v>46112.03</v>
      </c>
    </row>
    <row r="99362" spans="1:2" x14ac:dyDescent="0.25">
      <c r="A99362" s="1">
        <v>41869</v>
      </c>
      <c r="B99362">
        <v>46424.77</v>
      </c>
    </row>
    <row r="99363" spans="1:2" x14ac:dyDescent="0.25">
      <c r="A99363" s="1">
        <v>41870</v>
      </c>
      <c r="B99363">
        <v>46195.61</v>
      </c>
    </row>
    <row r="99364" spans="1:2" x14ac:dyDescent="0.25">
      <c r="A99364" s="1">
        <v>41871</v>
      </c>
      <c r="B99364">
        <v>46313.2</v>
      </c>
    </row>
    <row r="99365" spans="1:2" x14ac:dyDescent="0.25">
      <c r="A99365" s="1">
        <v>41872</v>
      </c>
      <c r="B99365">
        <v>46283.21</v>
      </c>
    </row>
    <row r="99366" spans="1:2" x14ac:dyDescent="0.25">
      <c r="A99366" s="1">
        <v>41873</v>
      </c>
      <c r="B99366">
        <v>45982.92</v>
      </c>
    </row>
    <row r="99367" spans="1:2" x14ac:dyDescent="0.25">
      <c r="A99367" s="1">
        <v>41876</v>
      </c>
      <c r="B99367">
        <v>46209.07</v>
      </c>
    </row>
    <row r="99368" spans="1:2" x14ac:dyDescent="0.25">
      <c r="A99368" s="1">
        <v>41877</v>
      </c>
      <c r="B99368">
        <v>46478.78</v>
      </c>
    </row>
    <row r="99369" spans="1:2" x14ac:dyDescent="0.25">
      <c r="A99369" s="1">
        <v>41878</v>
      </c>
      <c r="B99369">
        <v>46351.64</v>
      </c>
    </row>
    <row r="99370" spans="1:2" x14ac:dyDescent="0.25">
      <c r="A99370" s="1">
        <v>41879</v>
      </c>
      <c r="B99370">
        <v>45840.07</v>
      </c>
    </row>
    <row r="99371" spans="1:2" x14ac:dyDescent="0.25">
      <c r="A99371" s="1">
        <v>41880</v>
      </c>
      <c r="B99371">
        <v>45630.44</v>
      </c>
    </row>
    <row r="99372" spans="1:2" x14ac:dyDescent="0.25">
      <c r="A99372" s="1">
        <v>41883</v>
      </c>
      <c r="B99372">
        <v>45752.53</v>
      </c>
    </row>
    <row r="99373" spans="1:2" x14ac:dyDescent="0.25">
      <c r="A99373" s="1">
        <v>41884</v>
      </c>
      <c r="B99373">
        <v>46076.97</v>
      </c>
    </row>
    <row r="99374" spans="1:2" x14ac:dyDescent="0.25">
      <c r="A99374" s="1">
        <v>41885</v>
      </c>
      <c r="B99374">
        <v>46387.06</v>
      </c>
    </row>
    <row r="99375" spans="1:2" x14ac:dyDescent="0.25">
      <c r="A99375" s="1">
        <v>41886</v>
      </c>
      <c r="B99375">
        <v>46674.59</v>
      </c>
    </row>
    <row r="99376" spans="1:2" x14ac:dyDescent="0.25">
      <c r="A99376" s="1">
        <v>41887</v>
      </c>
      <c r="B99376">
        <v>46388.800000000003</v>
      </c>
    </row>
    <row r="99377" spans="1:2" x14ac:dyDescent="0.25">
      <c r="A99377" s="1">
        <v>41890</v>
      </c>
      <c r="B99377">
        <v>46204.85</v>
      </c>
    </row>
    <row r="99378" spans="1:2" x14ac:dyDescent="0.25">
      <c r="A99378" s="1">
        <v>41891</v>
      </c>
      <c r="B99378">
        <v>46344.02</v>
      </c>
    </row>
    <row r="99379" spans="1:2" x14ac:dyDescent="0.25">
      <c r="A99379" s="1">
        <v>41892</v>
      </c>
      <c r="B99379">
        <v>45879.83</v>
      </c>
    </row>
    <row r="99380" spans="1:2" x14ac:dyDescent="0.25">
      <c r="A99380" s="1">
        <v>41893</v>
      </c>
      <c r="B99380">
        <v>45830.54</v>
      </c>
    </row>
    <row r="99381" spans="1:2" x14ac:dyDescent="0.25">
      <c r="A99381" s="1">
        <v>41894</v>
      </c>
      <c r="B99381">
        <v>45865.2</v>
      </c>
    </row>
    <row r="99382" spans="1:2" x14ac:dyDescent="0.25">
      <c r="A99382" s="1">
        <v>41897</v>
      </c>
      <c r="B99382">
        <v>46032.07</v>
      </c>
    </row>
    <row r="99383" spans="1:2" x14ac:dyDescent="0.25">
      <c r="A99383" s="1">
        <v>41898</v>
      </c>
      <c r="B99383">
        <v>45884.73</v>
      </c>
    </row>
    <row r="99384" spans="1:2" x14ac:dyDescent="0.25">
      <c r="A99384" s="1">
        <v>41899</v>
      </c>
      <c r="B99384">
        <v>45814.29</v>
      </c>
    </row>
    <row r="99385" spans="1:2" x14ac:dyDescent="0.25">
      <c r="A99385" s="1">
        <v>41900</v>
      </c>
      <c r="B99385">
        <v>46226.2</v>
      </c>
    </row>
    <row r="99386" spans="1:2" x14ac:dyDescent="0.25">
      <c r="A99386" s="1">
        <v>41901</v>
      </c>
      <c r="B99386">
        <v>46162.81</v>
      </c>
    </row>
    <row r="99387" spans="1:2" x14ac:dyDescent="0.25">
      <c r="A99387" s="1">
        <v>41904</v>
      </c>
      <c r="B99387">
        <v>45244.57</v>
      </c>
    </row>
    <row r="99388" spans="1:2" x14ac:dyDescent="0.25">
      <c r="A99388" s="1">
        <v>41905</v>
      </c>
      <c r="B99388">
        <v>44873.06</v>
      </c>
    </row>
    <row r="99389" spans="1:2" x14ac:dyDescent="0.25">
      <c r="A99389" s="1">
        <v>41906</v>
      </c>
      <c r="B99389">
        <v>44873.06</v>
      </c>
    </row>
    <row r="99390" spans="1:2" x14ac:dyDescent="0.25">
      <c r="A99390" s="1">
        <v>41907</v>
      </c>
      <c r="B99390">
        <v>44345.760000000002</v>
      </c>
    </row>
    <row r="99391" spans="1:2" x14ac:dyDescent="0.25">
      <c r="A99391" s="1">
        <v>41908</v>
      </c>
      <c r="B99391">
        <v>44507.63</v>
      </c>
    </row>
    <row r="99392" spans="1:2" x14ac:dyDescent="0.25">
      <c r="A99392" s="1">
        <v>41911</v>
      </c>
      <c r="B99392">
        <v>44209.56</v>
      </c>
    </row>
    <row r="99393" spans="1:2" x14ac:dyDescent="0.25">
      <c r="A99393" s="1">
        <v>41912</v>
      </c>
      <c r="B99393">
        <v>44160.31</v>
      </c>
    </row>
    <row r="99394" spans="1:2" x14ac:dyDescent="0.25">
      <c r="A99394" s="1">
        <v>41913</v>
      </c>
      <c r="B99394">
        <v>43679.72</v>
      </c>
    </row>
    <row r="99395" spans="1:2" x14ac:dyDescent="0.25">
      <c r="A99395" s="1">
        <v>41914</v>
      </c>
      <c r="B99395">
        <v>42956.68</v>
      </c>
    </row>
    <row r="99396" spans="1:2" x14ac:dyDescent="0.25">
      <c r="A99396" s="1">
        <v>41915</v>
      </c>
      <c r="B99396">
        <v>43383.519999999997</v>
      </c>
    </row>
    <row r="99397" spans="1:2" x14ac:dyDescent="0.25">
      <c r="A99397" s="1">
        <v>41918</v>
      </c>
      <c r="B99397">
        <v>43932.97</v>
      </c>
    </row>
    <row r="99398" spans="1:2" x14ac:dyDescent="0.25">
      <c r="A99398" s="1">
        <v>41919</v>
      </c>
      <c r="B99398">
        <v>43500.25</v>
      </c>
    </row>
    <row r="99399" spans="1:2" x14ac:dyDescent="0.25">
      <c r="A99399" s="1">
        <v>41920</v>
      </c>
      <c r="B99399">
        <v>42846.54</v>
      </c>
    </row>
    <row r="99400" spans="1:2" x14ac:dyDescent="0.25">
      <c r="A99400" s="1">
        <v>41921</v>
      </c>
      <c r="B99400">
        <v>42913.11</v>
      </c>
    </row>
    <row r="99401" spans="1:2" x14ac:dyDescent="0.25">
      <c r="A99401" s="1">
        <v>41922</v>
      </c>
      <c r="B99401">
        <v>41911.800000000003</v>
      </c>
    </row>
    <row r="99402" spans="1:2" x14ac:dyDescent="0.25">
      <c r="A99402" s="1">
        <v>41925</v>
      </c>
      <c r="B99402">
        <v>42181.15</v>
      </c>
    </row>
    <row r="99403" spans="1:2" x14ac:dyDescent="0.25">
      <c r="A99403" s="1">
        <v>41926</v>
      </c>
      <c r="B99403">
        <v>42500.95</v>
      </c>
    </row>
    <row r="99404" spans="1:2" x14ac:dyDescent="0.25">
      <c r="A99404" s="1">
        <v>41927</v>
      </c>
      <c r="B99404">
        <v>41572.080000000002</v>
      </c>
    </row>
    <row r="99405" spans="1:2" x14ac:dyDescent="0.25">
      <c r="A99405" s="1">
        <v>41928</v>
      </c>
      <c r="B99405">
        <v>41793.53</v>
      </c>
    </row>
    <row r="99406" spans="1:2" x14ac:dyDescent="0.25">
      <c r="A99406" s="1">
        <v>41929</v>
      </c>
      <c r="B99406">
        <v>42735.98</v>
      </c>
    </row>
    <row r="99407" spans="1:2" x14ac:dyDescent="0.25">
      <c r="A99407" s="1">
        <v>41932</v>
      </c>
      <c r="B99407">
        <v>42479.53</v>
      </c>
    </row>
    <row r="99408" spans="1:2" x14ac:dyDescent="0.25">
      <c r="A99408" s="1">
        <v>41933</v>
      </c>
      <c r="B99408">
        <v>43385.89</v>
      </c>
    </row>
    <row r="99409" spans="1:2" x14ac:dyDescent="0.25">
      <c r="A99409" s="1">
        <v>41934</v>
      </c>
      <c r="B99409">
        <v>43035.34</v>
      </c>
    </row>
    <row r="99410" spans="1:2" x14ac:dyDescent="0.25">
      <c r="A99410" s="1">
        <v>41935</v>
      </c>
      <c r="B99410">
        <v>42921.33</v>
      </c>
    </row>
    <row r="99411" spans="1:2" x14ac:dyDescent="0.25">
      <c r="A99411" s="1">
        <v>41936</v>
      </c>
      <c r="B99411">
        <v>42676.13</v>
      </c>
    </row>
    <row r="99412" spans="1:2" x14ac:dyDescent="0.25">
      <c r="A99412" s="1">
        <v>41939</v>
      </c>
      <c r="B99412">
        <v>42816.160000000003</v>
      </c>
    </row>
    <row r="99413" spans="1:2" x14ac:dyDescent="0.25">
      <c r="A99413" s="1">
        <v>41940</v>
      </c>
      <c r="B99413">
        <v>43181.63</v>
      </c>
    </row>
    <row r="99414" spans="1:2" x14ac:dyDescent="0.25">
      <c r="A99414" s="1">
        <v>41941</v>
      </c>
      <c r="B99414">
        <v>43797.39</v>
      </c>
    </row>
    <row r="99415" spans="1:2" x14ac:dyDescent="0.25">
      <c r="A99415" s="1">
        <v>41942</v>
      </c>
      <c r="B99415">
        <v>43335.67</v>
      </c>
    </row>
    <row r="99416" spans="1:2" x14ac:dyDescent="0.25">
      <c r="A99416" s="1">
        <v>41943</v>
      </c>
      <c r="B99416">
        <v>44384.99</v>
      </c>
    </row>
    <row r="99417" spans="1:2" x14ac:dyDescent="0.25">
      <c r="A99417" s="1">
        <v>41946</v>
      </c>
      <c r="B99417">
        <v>44705.91</v>
      </c>
    </row>
    <row r="99418" spans="1:2" x14ac:dyDescent="0.25">
      <c r="A99418" s="1">
        <v>41947</v>
      </c>
      <c r="B99418">
        <v>44451.72</v>
      </c>
    </row>
    <row r="99419" spans="1:2" x14ac:dyDescent="0.25">
      <c r="A99419" s="1">
        <v>41948</v>
      </c>
      <c r="B99419">
        <v>44395.88</v>
      </c>
    </row>
    <row r="99420" spans="1:2" x14ac:dyDescent="0.25">
      <c r="A99420" s="1">
        <v>41949</v>
      </c>
      <c r="B99420">
        <v>44306.55</v>
      </c>
    </row>
    <row r="99421" spans="1:2" x14ac:dyDescent="0.25">
      <c r="A99421" s="1">
        <v>41950</v>
      </c>
      <c r="B99421">
        <v>44814.63</v>
      </c>
    </row>
    <row r="99422" spans="1:2" x14ac:dyDescent="0.25">
      <c r="A99422" s="1">
        <v>41953</v>
      </c>
      <c r="B99422">
        <v>45161.14</v>
      </c>
    </row>
    <row r="99423" spans="1:2" x14ac:dyDescent="0.25">
      <c r="A99423" s="1">
        <v>41954</v>
      </c>
      <c r="B99423">
        <v>44980.97</v>
      </c>
    </row>
    <row r="99424" spans="1:2" x14ac:dyDescent="0.25">
      <c r="A99424" s="1">
        <v>41955</v>
      </c>
      <c r="B99424">
        <v>44935.48</v>
      </c>
    </row>
    <row r="99425" spans="1:2" x14ac:dyDescent="0.25">
      <c r="A99425" s="1">
        <v>41956</v>
      </c>
      <c r="B99425">
        <v>45120.73</v>
      </c>
    </row>
    <row r="99426" spans="1:2" x14ac:dyDescent="0.25">
      <c r="A99426" s="1">
        <v>41957</v>
      </c>
      <c r="B99426">
        <v>45134.15</v>
      </c>
    </row>
    <row r="99427" spans="1:2" x14ac:dyDescent="0.25">
      <c r="A99427" s="1">
        <v>41960</v>
      </c>
      <c r="B99427">
        <v>45031.48</v>
      </c>
    </row>
    <row r="99428" spans="1:2" x14ac:dyDescent="0.25">
      <c r="A99428" s="1">
        <v>41961</v>
      </c>
      <c r="B99428">
        <v>44802.6</v>
      </c>
    </row>
    <row r="99429" spans="1:2" x14ac:dyDescent="0.25">
      <c r="A99429" s="1">
        <v>41962</v>
      </c>
      <c r="B99429">
        <v>44523.09</v>
      </c>
    </row>
    <row r="99430" spans="1:2" x14ac:dyDescent="0.25">
      <c r="A99430" s="1">
        <v>41963</v>
      </c>
      <c r="B99430">
        <v>43676.11</v>
      </c>
    </row>
    <row r="99431" spans="1:2" x14ac:dyDescent="0.25">
      <c r="A99431" s="1">
        <v>41964</v>
      </c>
      <c r="B99431">
        <v>45250.63</v>
      </c>
    </row>
    <row r="99432" spans="1:2" x14ac:dyDescent="0.25">
      <c r="A99432" s="1">
        <v>41967</v>
      </c>
      <c r="B99432">
        <v>45082.77</v>
      </c>
    </row>
    <row r="99433" spans="1:2" x14ac:dyDescent="0.25">
      <c r="A99433" s="1">
        <v>41968</v>
      </c>
      <c r="B99433">
        <v>44909.52</v>
      </c>
    </row>
    <row r="99434" spans="1:2" x14ac:dyDescent="0.25">
      <c r="A99434" s="1">
        <v>41969</v>
      </c>
      <c r="B99434">
        <v>44751.51</v>
      </c>
    </row>
    <row r="99435" spans="1:2" x14ac:dyDescent="0.25">
      <c r="A99435" s="1">
        <v>41970</v>
      </c>
      <c r="B99435">
        <v>44910.17</v>
      </c>
    </row>
    <row r="99436" spans="1:2" x14ac:dyDescent="0.25">
      <c r="A99436" s="1">
        <v>41971</v>
      </c>
      <c r="B99436">
        <v>44205.760000000002</v>
      </c>
    </row>
    <row r="99437" spans="1:2" x14ac:dyDescent="0.25">
      <c r="A99437" s="1">
        <v>41974</v>
      </c>
      <c r="B99437">
        <v>43236.37</v>
      </c>
    </row>
    <row r="99438" spans="1:2" x14ac:dyDescent="0.25">
      <c r="A99438" s="1">
        <v>41975</v>
      </c>
      <c r="B99438">
        <v>43973.78</v>
      </c>
    </row>
    <row r="99439" spans="1:2" x14ac:dyDescent="0.25">
      <c r="A99439" s="1">
        <v>41976</v>
      </c>
      <c r="B99439">
        <v>44230.75</v>
      </c>
    </row>
    <row r="99440" spans="1:2" x14ac:dyDescent="0.25">
      <c r="A99440" s="1">
        <v>41977</v>
      </c>
      <c r="B99440">
        <v>43767.55</v>
      </c>
    </row>
    <row r="99441" spans="1:2" x14ac:dyDescent="0.25">
      <c r="A99441" s="1">
        <v>41978</v>
      </c>
      <c r="B99441">
        <v>43876.25</v>
      </c>
    </row>
    <row r="99442" spans="1:2" x14ac:dyDescent="0.25">
      <c r="A99442" s="1">
        <v>41981</v>
      </c>
      <c r="B99442">
        <v>43972.33</v>
      </c>
    </row>
    <row r="99443" spans="1:2" x14ac:dyDescent="0.25">
      <c r="A99443" s="1">
        <v>41982</v>
      </c>
      <c r="B99443">
        <v>42911.27</v>
      </c>
    </row>
    <row r="99444" spans="1:2" x14ac:dyDescent="0.25">
      <c r="A99444" s="1">
        <v>41983</v>
      </c>
      <c r="B99444">
        <v>43062.01</v>
      </c>
    </row>
    <row r="99445" spans="1:2" x14ac:dyDescent="0.25">
      <c r="A99445" s="1">
        <v>41984</v>
      </c>
      <c r="B99445">
        <v>42438.05</v>
      </c>
    </row>
    <row r="99446" spans="1:2" x14ac:dyDescent="0.25">
      <c r="A99446" s="1">
        <v>41985</v>
      </c>
      <c r="B99446">
        <v>42400</v>
      </c>
    </row>
    <row r="99447" spans="1:2" x14ac:dyDescent="0.25">
      <c r="A99447" s="1">
        <v>41988</v>
      </c>
      <c r="B99447">
        <v>41755.14</v>
      </c>
    </row>
    <row r="99448" spans="1:2" x14ac:dyDescent="0.25">
      <c r="A99448" s="1">
        <v>41989</v>
      </c>
      <c r="B99448">
        <v>41755.14</v>
      </c>
    </row>
    <row r="99449" spans="1:2" x14ac:dyDescent="0.25">
      <c r="A99449" s="1">
        <v>41990</v>
      </c>
      <c r="B99449">
        <v>41616.58</v>
      </c>
    </row>
    <row r="99450" spans="1:2" x14ac:dyDescent="0.25">
      <c r="A99450" s="1">
        <v>41991</v>
      </c>
      <c r="B99450">
        <v>43609.9</v>
      </c>
    </row>
    <row r="99451" spans="1:2" x14ac:dyDescent="0.25">
      <c r="A99451" s="1">
        <v>41992</v>
      </c>
      <c r="B99451">
        <v>43655.86</v>
      </c>
    </row>
    <row r="99452" spans="1:2" x14ac:dyDescent="0.25">
      <c r="A99452" s="1">
        <v>41995</v>
      </c>
      <c r="B99452">
        <v>43583.199999999997</v>
      </c>
    </row>
    <row r="99453" spans="1:2" x14ac:dyDescent="0.25">
      <c r="A99453" s="1">
        <v>41996</v>
      </c>
      <c r="B99453">
        <v>43820.45</v>
      </c>
    </row>
    <row r="99454" spans="1:2" x14ac:dyDescent="0.25">
      <c r="A99454" s="1">
        <v>41997</v>
      </c>
      <c r="B99454">
        <v>43746.86</v>
      </c>
    </row>
    <row r="99455" spans="1:2" x14ac:dyDescent="0.25">
      <c r="A99455" s="1">
        <v>41998</v>
      </c>
      <c r="B99455">
        <v>43746.86</v>
      </c>
    </row>
    <row r="99456" spans="1:2" x14ac:dyDescent="0.25">
      <c r="A99456" s="1">
        <v>41999</v>
      </c>
      <c r="B99456">
        <v>43746.86</v>
      </c>
    </row>
    <row r="99457" spans="1:2" x14ac:dyDescent="0.25">
      <c r="A99457" s="1">
        <v>42002</v>
      </c>
      <c r="B99457">
        <v>44477.47</v>
      </c>
    </row>
    <row r="99458" spans="1:2" x14ac:dyDescent="0.25">
      <c r="A99458" s="1">
        <v>42003</v>
      </c>
      <c r="B99458">
        <v>43949.89</v>
      </c>
    </row>
    <row r="99459" spans="1:2" x14ac:dyDescent="0.25">
      <c r="A99459" s="1">
        <v>42004</v>
      </c>
      <c r="B99459">
        <v>43969.96</v>
      </c>
    </row>
    <row r="99460" spans="1:2" x14ac:dyDescent="0.25">
      <c r="A99460" s="1">
        <v>42005</v>
      </c>
      <c r="B99460">
        <v>43969.96</v>
      </c>
    </row>
    <row r="99461" spans="1:2" x14ac:dyDescent="0.25">
      <c r="A99461" s="1">
        <v>42006</v>
      </c>
      <c r="B99461">
        <v>43696.74</v>
      </c>
    </row>
    <row r="99462" spans="1:2" x14ac:dyDescent="0.25">
      <c r="A99462" s="1">
        <v>42009</v>
      </c>
      <c r="B99462">
        <v>41990.239999999998</v>
      </c>
    </row>
    <row r="99463" spans="1:2" x14ac:dyDescent="0.25">
      <c r="A99463" s="1">
        <v>42010</v>
      </c>
      <c r="B99463">
        <v>42747.37</v>
      </c>
    </row>
    <row r="99464" spans="1:2" x14ac:dyDescent="0.25">
      <c r="A99464" s="1">
        <v>42011</v>
      </c>
      <c r="B99464">
        <v>43086.35</v>
      </c>
    </row>
    <row r="99465" spans="1:2" x14ac:dyDescent="0.25">
      <c r="A99465" s="1">
        <v>42012</v>
      </c>
      <c r="B99465">
        <v>43670.79</v>
      </c>
    </row>
    <row r="99466" spans="1:2" x14ac:dyDescent="0.25">
      <c r="A99466" s="1">
        <v>42013</v>
      </c>
      <c r="B99466">
        <v>42994.58</v>
      </c>
    </row>
    <row r="99467" spans="1:2" x14ac:dyDescent="0.25">
      <c r="A99467" s="1">
        <v>42016</v>
      </c>
      <c r="B99467">
        <v>42478.59</v>
      </c>
    </row>
    <row r="99468" spans="1:2" x14ac:dyDescent="0.25">
      <c r="A99468" s="1">
        <v>42017</v>
      </c>
      <c r="B99468">
        <v>43428.83</v>
      </c>
    </row>
    <row r="99469" spans="1:2" x14ac:dyDescent="0.25">
      <c r="A99469" s="1">
        <v>42018</v>
      </c>
      <c r="B99469">
        <v>42038.080000000002</v>
      </c>
    </row>
    <row r="99470" spans="1:2" x14ac:dyDescent="0.25">
      <c r="A99470" s="1">
        <v>42019</v>
      </c>
      <c r="B99470">
        <v>42533.81</v>
      </c>
    </row>
    <row r="99471" spans="1:2" x14ac:dyDescent="0.25">
      <c r="A99471" s="1">
        <v>42020</v>
      </c>
      <c r="B99471">
        <v>42455.42</v>
      </c>
    </row>
    <row r="99472" spans="1:2" x14ac:dyDescent="0.25">
      <c r="A99472" s="1">
        <v>42023</v>
      </c>
      <c r="B99472">
        <v>42989.54</v>
      </c>
    </row>
    <row r="99473" spans="1:2" x14ac:dyDescent="0.25">
      <c r="A99473" s="1">
        <v>42024</v>
      </c>
      <c r="B99473">
        <v>43074.85</v>
      </c>
    </row>
    <row r="99474" spans="1:2" x14ac:dyDescent="0.25">
      <c r="A99474" s="1">
        <v>42025</v>
      </c>
      <c r="B99474">
        <v>43480.800000000003</v>
      </c>
    </row>
    <row r="99475" spans="1:2" x14ac:dyDescent="0.25">
      <c r="A99475" s="1">
        <v>42026</v>
      </c>
      <c r="B99475">
        <v>43725.2</v>
      </c>
    </row>
    <row r="99476" spans="1:2" x14ac:dyDescent="0.25">
      <c r="A99476" s="1">
        <v>42027</v>
      </c>
      <c r="B99476">
        <v>43647.44</v>
      </c>
    </row>
    <row r="99477" spans="1:2" x14ac:dyDescent="0.25">
      <c r="A99477" s="1">
        <v>42030</v>
      </c>
      <c r="B99477">
        <v>44197.55</v>
      </c>
    </row>
    <row r="99478" spans="1:2" x14ac:dyDescent="0.25">
      <c r="A99478" s="1">
        <v>42031</v>
      </c>
      <c r="B99478">
        <v>44531.76</v>
      </c>
    </row>
    <row r="99479" spans="1:2" x14ac:dyDescent="0.25">
      <c r="A99479" s="1">
        <v>42032</v>
      </c>
      <c r="B99479">
        <v>45002.400000000001</v>
      </c>
    </row>
    <row r="99480" spans="1:2" x14ac:dyDescent="0.25">
      <c r="A99480" s="1">
        <v>42033</v>
      </c>
      <c r="B99480">
        <v>44768.68</v>
      </c>
    </row>
    <row r="99481" spans="1:2" x14ac:dyDescent="0.25">
      <c r="A99481" s="1">
        <v>42034</v>
      </c>
      <c r="B99481">
        <v>45111.03</v>
      </c>
    </row>
    <row r="99482" spans="1:2" x14ac:dyDescent="0.25">
      <c r="A99482" s="1">
        <v>42037</v>
      </c>
      <c r="B99482">
        <v>45188.36</v>
      </c>
    </row>
    <row r="99483" spans="1:2" x14ac:dyDescent="0.25">
      <c r="A99483" s="1">
        <v>42038</v>
      </c>
      <c r="B99483">
        <v>45708.71</v>
      </c>
    </row>
    <row r="99484" spans="1:2" x14ac:dyDescent="0.25">
      <c r="A99484" s="1">
        <v>42039</v>
      </c>
      <c r="B99484">
        <v>45412.12</v>
      </c>
    </row>
    <row r="99485" spans="1:2" x14ac:dyDescent="0.25">
      <c r="A99485" s="1">
        <v>42040</v>
      </c>
      <c r="B99485">
        <v>45450.89</v>
      </c>
    </row>
    <row r="99486" spans="1:2" x14ac:dyDescent="0.25">
      <c r="A99486" s="1">
        <v>42041</v>
      </c>
      <c r="B99486">
        <v>45744.27</v>
      </c>
    </row>
    <row r="99487" spans="1:2" x14ac:dyDescent="0.25">
      <c r="A99487" s="1">
        <v>42044</v>
      </c>
      <c r="B99487">
        <v>45875.33</v>
      </c>
    </row>
    <row r="99488" spans="1:2" x14ac:dyDescent="0.25">
      <c r="A99488" s="1">
        <v>42045</v>
      </c>
      <c r="B99488">
        <v>45916.4</v>
      </c>
    </row>
    <row r="99489" spans="1:2" x14ac:dyDescent="0.25">
      <c r="A99489" s="1">
        <v>42046</v>
      </c>
      <c r="B99489">
        <v>45891.46</v>
      </c>
    </row>
    <row r="99490" spans="1:2" x14ac:dyDescent="0.25">
      <c r="A99490" s="1">
        <v>42047</v>
      </c>
      <c r="B99490">
        <v>46289.79</v>
      </c>
    </row>
    <row r="99491" spans="1:2" x14ac:dyDescent="0.25">
      <c r="A99491" s="1">
        <v>42048</v>
      </c>
      <c r="B99491">
        <v>46739.97</v>
      </c>
    </row>
    <row r="99492" spans="1:2" x14ac:dyDescent="0.25">
      <c r="A99492" s="1">
        <v>42051</v>
      </c>
      <c r="B99492">
        <v>46822.44</v>
      </c>
    </row>
    <row r="99493" spans="1:2" x14ac:dyDescent="0.25">
      <c r="A99493" s="1">
        <v>42052</v>
      </c>
      <c r="B99493">
        <v>46714.3</v>
      </c>
    </row>
    <row r="99494" spans="1:2" x14ac:dyDescent="0.25">
      <c r="A99494" s="1">
        <v>42053</v>
      </c>
      <c r="B99494">
        <v>46465.08</v>
      </c>
    </row>
    <row r="99495" spans="1:2" x14ac:dyDescent="0.25">
      <c r="A99495" s="1">
        <v>42054</v>
      </c>
      <c r="B99495">
        <v>46716.65</v>
      </c>
    </row>
    <row r="99496" spans="1:2" x14ac:dyDescent="0.25">
      <c r="A99496" s="1">
        <v>42055</v>
      </c>
      <c r="B99496">
        <v>46880.639999999999</v>
      </c>
    </row>
    <row r="99497" spans="1:2" x14ac:dyDescent="0.25">
      <c r="A99497" s="1">
        <v>42058</v>
      </c>
      <c r="B99497">
        <v>47163.1</v>
      </c>
    </row>
    <row r="99498" spans="1:2" x14ac:dyDescent="0.25">
      <c r="A99498" s="1">
        <v>42059</v>
      </c>
      <c r="B99498">
        <v>47178.36</v>
      </c>
    </row>
    <row r="99499" spans="1:2" x14ac:dyDescent="0.25">
      <c r="A99499" s="1">
        <v>42060</v>
      </c>
      <c r="B99499">
        <v>47029.95</v>
      </c>
    </row>
    <row r="99500" spans="1:2" x14ac:dyDescent="0.25">
      <c r="A99500" s="1">
        <v>42061</v>
      </c>
      <c r="B99500">
        <v>47161.17</v>
      </c>
    </row>
    <row r="99501" spans="1:2" x14ac:dyDescent="0.25">
      <c r="A99501" s="1">
        <v>42062</v>
      </c>
      <c r="B99501">
        <v>47161.83</v>
      </c>
    </row>
    <row r="99502" spans="1:2" x14ac:dyDescent="0.25">
      <c r="A99502" s="1">
        <v>42065</v>
      </c>
      <c r="B99502">
        <v>46773.81</v>
      </c>
    </row>
    <row r="99503" spans="1:2" x14ac:dyDescent="0.25">
      <c r="A99503" s="1">
        <v>42066</v>
      </c>
      <c r="B99503">
        <v>46976.08</v>
      </c>
    </row>
    <row r="99504" spans="1:2" x14ac:dyDescent="0.25">
      <c r="A99504" s="1">
        <v>42067</v>
      </c>
      <c r="B99504">
        <v>46744.23</v>
      </c>
    </row>
    <row r="99505" spans="1:2" x14ac:dyDescent="0.25">
      <c r="A99505" s="1">
        <v>42068</v>
      </c>
      <c r="B99505">
        <v>47105.87</v>
      </c>
    </row>
    <row r="99506" spans="1:2" x14ac:dyDescent="0.25">
      <c r="A99506" s="1">
        <v>42069</v>
      </c>
      <c r="B99506">
        <v>47236.4</v>
      </c>
    </row>
    <row r="99507" spans="1:2" x14ac:dyDescent="0.25">
      <c r="A99507" s="1">
        <v>42072</v>
      </c>
      <c r="B99507">
        <v>46644.35</v>
      </c>
    </row>
    <row r="99508" spans="1:2" x14ac:dyDescent="0.25">
      <c r="A99508" s="1">
        <v>42073</v>
      </c>
      <c r="B99508">
        <v>46148.91</v>
      </c>
    </row>
    <row r="99509" spans="1:2" x14ac:dyDescent="0.25">
      <c r="A99509" s="1">
        <v>42074</v>
      </c>
      <c r="B99509">
        <v>45825.87</v>
      </c>
    </row>
    <row r="99510" spans="1:2" x14ac:dyDescent="0.25">
      <c r="A99510" s="1">
        <v>42075</v>
      </c>
      <c r="B99510">
        <v>46303.16</v>
      </c>
    </row>
    <row r="99511" spans="1:2" x14ac:dyDescent="0.25">
      <c r="A99511" s="1">
        <v>42076</v>
      </c>
      <c r="B99511">
        <v>45872.93</v>
      </c>
    </row>
    <row r="99512" spans="1:2" x14ac:dyDescent="0.25">
      <c r="A99512" s="1">
        <v>42079</v>
      </c>
      <c r="B99512">
        <v>46202.57</v>
      </c>
    </row>
    <row r="99513" spans="1:2" x14ac:dyDescent="0.25">
      <c r="A99513" s="1">
        <v>42080</v>
      </c>
      <c r="B99513">
        <v>46269.27</v>
      </c>
    </row>
    <row r="99514" spans="1:2" x14ac:dyDescent="0.25">
      <c r="A99514" s="1">
        <v>42081</v>
      </c>
      <c r="B99514">
        <v>46181.04</v>
      </c>
    </row>
    <row r="99515" spans="1:2" x14ac:dyDescent="0.25">
      <c r="A99515" s="1">
        <v>42082</v>
      </c>
      <c r="B99515">
        <v>46699.35</v>
      </c>
    </row>
    <row r="99516" spans="1:2" x14ac:dyDescent="0.25">
      <c r="A99516" s="1">
        <v>42083</v>
      </c>
      <c r="B99516">
        <v>46592.78</v>
      </c>
    </row>
    <row r="99517" spans="1:2" x14ac:dyDescent="0.25">
      <c r="A99517" s="1">
        <v>42086</v>
      </c>
      <c r="B99517">
        <v>46480.63</v>
      </c>
    </row>
    <row r="99518" spans="1:2" x14ac:dyDescent="0.25">
      <c r="A99518" s="1">
        <v>42087</v>
      </c>
      <c r="B99518">
        <v>46735.06</v>
      </c>
    </row>
    <row r="99519" spans="1:2" x14ac:dyDescent="0.25">
      <c r="A99519" s="1">
        <v>42088</v>
      </c>
      <c r="B99519">
        <v>46182.11</v>
      </c>
    </row>
    <row r="99520" spans="1:2" x14ac:dyDescent="0.25">
      <c r="A99520" s="1">
        <v>42089</v>
      </c>
      <c r="B99520">
        <v>45467.39</v>
      </c>
    </row>
    <row r="99521" spans="1:2" x14ac:dyDescent="0.25">
      <c r="A99521" s="1">
        <v>42090</v>
      </c>
      <c r="B99521">
        <v>45678.97</v>
      </c>
    </row>
    <row r="99522" spans="1:2" x14ac:dyDescent="0.25">
      <c r="A99522" s="1">
        <v>42093</v>
      </c>
      <c r="B99522">
        <v>46293.05</v>
      </c>
    </row>
    <row r="99523" spans="1:2" x14ac:dyDescent="0.25">
      <c r="A99523" s="1">
        <v>42094</v>
      </c>
      <c r="B99523">
        <v>46016.98</v>
      </c>
    </row>
    <row r="99524" spans="1:2" x14ac:dyDescent="0.25">
      <c r="A99524" s="1">
        <v>42095</v>
      </c>
      <c r="B99524">
        <v>46128.41</v>
      </c>
    </row>
    <row r="99525" spans="1:2" x14ac:dyDescent="0.25">
      <c r="A99525" s="1">
        <v>42096</v>
      </c>
      <c r="B99525">
        <v>46048.959999999999</v>
      </c>
    </row>
    <row r="99526" spans="1:2" x14ac:dyDescent="0.25">
      <c r="A99526" s="1">
        <v>42097</v>
      </c>
      <c r="B99526">
        <v>46048.959999999999</v>
      </c>
    </row>
    <row r="99527" spans="1:2" x14ac:dyDescent="0.25">
      <c r="A99527" s="1">
        <v>42100</v>
      </c>
      <c r="B99527">
        <v>46048.959999999999</v>
      </c>
    </row>
    <row r="99528" spans="1:2" x14ac:dyDescent="0.25">
      <c r="A99528" s="1">
        <v>42101</v>
      </c>
      <c r="B99528">
        <v>46418.9</v>
      </c>
    </row>
    <row r="99529" spans="1:2" x14ac:dyDescent="0.25">
      <c r="A99529" s="1">
        <v>42102</v>
      </c>
      <c r="B99529">
        <v>46630.69</v>
      </c>
    </row>
    <row r="99530" spans="1:2" x14ac:dyDescent="0.25">
      <c r="A99530" s="1">
        <v>42103</v>
      </c>
      <c r="B99530">
        <v>46779.77</v>
      </c>
    </row>
    <row r="99531" spans="1:2" x14ac:dyDescent="0.25">
      <c r="A99531" s="1">
        <v>42104</v>
      </c>
      <c r="B99531">
        <v>47134.400000000001</v>
      </c>
    </row>
    <row r="99532" spans="1:2" x14ac:dyDescent="0.25">
      <c r="A99532" s="1">
        <v>42107</v>
      </c>
      <c r="B99532">
        <v>47307.74</v>
      </c>
    </row>
    <row r="99533" spans="1:2" x14ac:dyDescent="0.25">
      <c r="A99533" s="1">
        <v>42108</v>
      </c>
      <c r="B99533">
        <v>47039.79</v>
      </c>
    </row>
    <row r="99534" spans="1:2" x14ac:dyDescent="0.25">
      <c r="A99534" s="1">
        <v>42109</v>
      </c>
      <c r="B99534">
        <v>47452.93</v>
      </c>
    </row>
    <row r="99535" spans="1:2" x14ac:dyDescent="0.25">
      <c r="A99535" s="1">
        <v>42110</v>
      </c>
      <c r="B99535">
        <v>48003.519999999997</v>
      </c>
    </row>
    <row r="99536" spans="1:2" x14ac:dyDescent="0.25">
      <c r="A99536" s="1">
        <v>42111</v>
      </c>
      <c r="B99536">
        <v>47491.87</v>
      </c>
    </row>
    <row r="99537" spans="1:2" x14ac:dyDescent="0.25">
      <c r="A99537" s="1">
        <v>42114</v>
      </c>
      <c r="B99537">
        <v>47572.87</v>
      </c>
    </row>
    <row r="99538" spans="1:2" x14ac:dyDescent="0.25">
      <c r="A99538" s="1">
        <v>42115</v>
      </c>
      <c r="B99538">
        <v>47827.43</v>
      </c>
    </row>
    <row r="99539" spans="1:2" x14ac:dyDescent="0.25">
      <c r="A99539" s="1">
        <v>42116</v>
      </c>
      <c r="B99539">
        <v>47997.8</v>
      </c>
    </row>
    <row r="99540" spans="1:2" x14ac:dyDescent="0.25">
      <c r="A99540" s="1">
        <v>42117</v>
      </c>
      <c r="B99540">
        <v>48411.02</v>
      </c>
    </row>
    <row r="99541" spans="1:2" x14ac:dyDescent="0.25">
      <c r="A99541" s="1">
        <v>42118</v>
      </c>
      <c r="B99541">
        <v>48965.36</v>
      </c>
    </row>
    <row r="99542" spans="1:2" x14ac:dyDescent="0.25">
      <c r="A99542" s="1">
        <v>42121</v>
      </c>
      <c r="B99542">
        <v>48965.36</v>
      </c>
    </row>
    <row r="99543" spans="1:2" x14ac:dyDescent="0.25">
      <c r="A99543" s="1">
        <v>42122</v>
      </c>
      <c r="B99543">
        <v>48758.27</v>
      </c>
    </row>
    <row r="99544" spans="1:2" x14ac:dyDescent="0.25">
      <c r="A99544" s="1">
        <v>42123</v>
      </c>
      <c r="B99544">
        <v>48296.08</v>
      </c>
    </row>
    <row r="99545" spans="1:2" x14ac:dyDescent="0.25">
      <c r="A99545" s="1">
        <v>42124</v>
      </c>
      <c r="B99545">
        <v>48195.48</v>
      </c>
    </row>
    <row r="99546" spans="1:2" x14ac:dyDescent="0.25">
      <c r="A99546" s="1">
        <v>42125</v>
      </c>
      <c r="B99546">
        <v>48195.48</v>
      </c>
    </row>
    <row r="99547" spans="1:2" x14ac:dyDescent="0.25">
      <c r="A99547" s="1">
        <v>42128</v>
      </c>
      <c r="B99547">
        <v>48443.21</v>
      </c>
    </row>
    <row r="99548" spans="1:2" x14ac:dyDescent="0.25">
      <c r="A99548" s="1">
        <v>42129</v>
      </c>
      <c r="B99548">
        <v>48312.41</v>
      </c>
    </row>
    <row r="99549" spans="1:2" x14ac:dyDescent="0.25">
      <c r="A99549" s="1">
        <v>42130</v>
      </c>
      <c r="B99549">
        <v>47707.62</v>
      </c>
    </row>
    <row r="99550" spans="1:2" x14ac:dyDescent="0.25">
      <c r="A99550" s="1">
        <v>42131</v>
      </c>
      <c r="B99550">
        <v>47198.02</v>
      </c>
    </row>
    <row r="99551" spans="1:2" x14ac:dyDescent="0.25">
      <c r="A99551" s="1">
        <v>42132</v>
      </c>
      <c r="B99551">
        <v>47716.53</v>
      </c>
    </row>
    <row r="99552" spans="1:2" x14ac:dyDescent="0.25">
      <c r="A99552" s="1">
        <v>42135</v>
      </c>
      <c r="B99552">
        <v>48098.25</v>
      </c>
    </row>
    <row r="99553" spans="1:2" x14ac:dyDescent="0.25">
      <c r="A99553" s="1">
        <v>42136</v>
      </c>
      <c r="B99553">
        <v>47868.91</v>
      </c>
    </row>
    <row r="99554" spans="1:2" x14ac:dyDescent="0.25">
      <c r="A99554" s="1">
        <v>42137</v>
      </c>
      <c r="B99554">
        <v>47993.01</v>
      </c>
    </row>
    <row r="99555" spans="1:2" x14ac:dyDescent="0.25">
      <c r="A99555" s="1">
        <v>42138</v>
      </c>
      <c r="B99555">
        <v>47821.65</v>
      </c>
    </row>
    <row r="99556" spans="1:2" x14ac:dyDescent="0.25">
      <c r="A99556" s="1">
        <v>42139</v>
      </c>
      <c r="B99556">
        <v>47935.39</v>
      </c>
    </row>
    <row r="99557" spans="1:2" x14ac:dyDescent="0.25">
      <c r="A99557" s="1">
        <v>42142</v>
      </c>
      <c r="B99557">
        <v>48262</v>
      </c>
    </row>
    <row r="99558" spans="1:2" x14ac:dyDescent="0.25">
      <c r="A99558" s="1">
        <v>42143</v>
      </c>
      <c r="B99558">
        <v>48143.09</v>
      </c>
    </row>
    <row r="99559" spans="1:2" x14ac:dyDescent="0.25">
      <c r="A99559" s="1">
        <v>42144</v>
      </c>
      <c r="B99559">
        <v>47994.239999999998</v>
      </c>
    </row>
    <row r="99560" spans="1:2" x14ac:dyDescent="0.25">
      <c r="A99560" s="1">
        <v>42145</v>
      </c>
      <c r="B99560">
        <v>47915.05</v>
      </c>
    </row>
    <row r="99561" spans="1:2" x14ac:dyDescent="0.25">
      <c r="A99561" s="1">
        <v>42146</v>
      </c>
      <c r="B99561">
        <v>47885.27</v>
      </c>
    </row>
    <row r="99562" spans="1:2" x14ac:dyDescent="0.25">
      <c r="A99562" s="1">
        <v>42149</v>
      </c>
      <c r="B99562">
        <v>47844.77</v>
      </c>
    </row>
    <row r="99563" spans="1:2" x14ac:dyDescent="0.25">
      <c r="A99563" s="1">
        <v>42150</v>
      </c>
      <c r="B99563">
        <v>46916.480000000003</v>
      </c>
    </row>
    <row r="99564" spans="1:2" x14ac:dyDescent="0.25">
      <c r="A99564" s="1">
        <v>42151</v>
      </c>
      <c r="B99564">
        <v>46885.86</v>
      </c>
    </row>
    <row r="99565" spans="1:2" x14ac:dyDescent="0.25">
      <c r="A99565" s="1">
        <v>42152</v>
      </c>
      <c r="B99565">
        <v>46815.09</v>
      </c>
    </row>
    <row r="99566" spans="1:2" x14ac:dyDescent="0.25">
      <c r="A99566" s="1">
        <v>42153</v>
      </c>
      <c r="B99566">
        <v>46285.65</v>
      </c>
    </row>
    <row r="99567" spans="1:2" x14ac:dyDescent="0.25">
      <c r="A99567" s="1">
        <v>42156</v>
      </c>
      <c r="B99567">
        <v>46180.49</v>
      </c>
    </row>
    <row r="99568" spans="1:2" x14ac:dyDescent="0.25">
      <c r="A99568" s="1">
        <v>42157</v>
      </c>
      <c r="B99568">
        <v>46377.77</v>
      </c>
    </row>
    <row r="99569" spans="1:2" x14ac:dyDescent="0.25">
      <c r="A99569" s="1">
        <v>42158</v>
      </c>
      <c r="B99569">
        <v>46083.96</v>
      </c>
    </row>
    <row r="99570" spans="1:2" x14ac:dyDescent="0.25">
      <c r="A99570" s="1">
        <v>42159</v>
      </c>
      <c r="B99570">
        <v>45585.39</v>
      </c>
    </row>
    <row r="99571" spans="1:2" x14ac:dyDescent="0.25">
      <c r="A99571" s="1">
        <v>42160</v>
      </c>
      <c r="B99571">
        <v>45993.24</v>
      </c>
    </row>
    <row r="99572" spans="1:2" x14ac:dyDescent="0.25">
      <c r="A99572" s="1">
        <v>42163</v>
      </c>
      <c r="B99572">
        <v>45942.67</v>
      </c>
    </row>
    <row r="99573" spans="1:2" x14ac:dyDescent="0.25">
      <c r="A99573" s="1">
        <v>42164</v>
      </c>
      <c r="B99573">
        <v>45395.91</v>
      </c>
    </row>
    <row r="99574" spans="1:2" x14ac:dyDescent="0.25">
      <c r="A99574" s="1">
        <v>42165</v>
      </c>
      <c r="B99574">
        <v>46252.639999999999</v>
      </c>
    </row>
    <row r="99575" spans="1:2" x14ac:dyDescent="0.25">
      <c r="A99575" s="1">
        <v>42166</v>
      </c>
      <c r="B99575">
        <v>46149.59</v>
      </c>
    </row>
    <row r="99576" spans="1:2" x14ac:dyDescent="0.25">
      <c r="A99576" s="1">
        <v>42167</v>
      </c>
      <c r="B99576">
        <v>46129.91</v>
      </c>
    </row>
    <row r="99577" spans="1:2" x14ac:dyDescent="0.25">
      <c r="A99577" s="1">
        <v>42170</v>
      </c>
      <c r="B99577">
        <v>45608.63</v>
      </c>
    </row>
    <row r="99578" spans="1:2" x14ac:dyDescent="0.25">
      <c r="A99578" s="1">
        <v>42171</v>
      </c>
      <c r="B99578">
        <v>45608.63</v>
      </c>
    </row>
    <row r="99579" spans="1:2" x14ac:dyDescent="0.25">
      <c r="A99579" s="1">
        <v>42172</v>
      </c>
      <c r="B99579">
        <v>45914.43</v>
      </c>
    </row>
    <row r="99580" spans="1:2" x14ac:dyDescent="0.25">
      <c r="A99580" s="1">
        <v>42173</v>
      </c>
      <c r="B99580">
        <v>46213.88</v>
      </c>
    </row>
    <row r="99581" spans="1:2" x14ac:dyDescent="0.25">
      <c r="A99581" s="1">
        <v>42174</v>
      </c>
      <c r="B99581">
        <v>46170.57</v>
      </c>
    </row>
    <row r="99582" spans="1:2" x14ac:dyDescent="0.25">
      <c r="A99582" s="1">
        <v>42177</v>
      </c>
      <c r="B99582">
        <v>46593</v>
      </c>
    </row>
    <row r="99583" spans="1:2" x14ac:dyDescent="0.25">
      <c r="A99583" s="1">
        <v>42178</v>
      </c>
      <c r="B99583">
        <v>47002.3</v>
      </c>
    </row>
    <row r="99584" spans="1:2" x14ac:dyDescent="0.25">
      <c r="A99584" s="1">
        <v>42179</v>
      </c>
      <c r="B99584">
        <v>47231.9</v>
      </c>
    </row>
    <row r="99585" spans="1:2" x14ac:dyDescent="0.25">
      <c r="A99585" s="1">
        <v>42180</v>
      </c>
      <c r="B99585">
        <v>47259.66</v>
      </c>
    </row>
    <row r="99586" spans="1:2" x14ac:dyDescent="0.25">
      <c r="A99586" s="1">
        <v>42181</v>
      </c>
      <c r="B99586">
        <v>47054.51</v>
      </c>
    </row>
    <row r="99587" spans="1:2" x14ac:dyDescent="0.25">
      <c r="A99587" s="1">
        <v>42184</v>
      </c>
      <c r="B99587">
        <v>46395.06</v>
      </c>
    </row>
    <row r="99588" spans="1:2" x14ac:dyDescent="0.25">
      <c r="A99588" s="1">
        <v>42185</v>
      </c>
      <c r="B99588">
        <v>46141.59</v>
      </c>
    </row>
    <row r="99589" spans="1:2" x14ac:dyDescent="0.25">
      <c r="A99589" s="1">
        <v>42186</v>
      </c>
      <c r="B99589">
        <v>46313.36</v>
      </c>
    </row>
    <row r="99590" spans="1:2" x14ac:dyDescent="0.25">
      <c r="A99590" s="1">
        <v>42187</v>
      </c>
      <c r="B99590">
        <v>46627.77</v>
      </c>
    </row>
    <row r="99591" spans="1:2" x14ac:dyDescent="0.25">
      <c r="A99591" s="1">
        <v>42188</v>
      </c>
      <c r="B99591">
        <v>46355.6</v>
      </c>
    </row>
    <row r="99592" spans="1:2" x14ac:dyDescent="0.25">
      <c r="A99592" s="1">
        <v>42191</v>
      </c>
      <c r="B99592">
        <v>45732.42</v>
      </c>
    </row>
    <row r="99593" spans="1:2" x14ac:dyDescent="0.25">
      <c r="A99593" s="1">
        <v>42192</v>
      </c>
      <c r="B99593">
        <v>44377</v>
      </c>
    </row>
    <row r="99594" spans="1:2" x14ac:dyDescent="0.25">
      <c r="A99594" s="1">
        <v>42193</v>
      </c>
      <c r="B99594">
        <v>44678.82</v>
      </c>
    </row>
    <row r="99595" spans="1:2" x14ac:dyDescent="0.25">
      <c r="A99595" s="1">
        <v>42194</v>
      </c>
      <c r="B99595">
        <v>45872.43</v>
      </c>
    </row>
    <row r="99596" spans="1:2" x14ac:dyDescent="0.25">
      <c r="A99596" s="1">
        <v>42195</v>
      </c>
      <c r="B99596">
        <v>46216.22</v>
      </c>
    </row>
    <row r="99597" spans="1:2" x14ac:dyDescent="0.25">
      <c r="A99597" s="1">
        <v>42198</v>
      </c>
      <c r="B99597">
        <v>46907.9</v>
      </c>
    </row>
    <row r="99598" spans="1:2" x14ac:dyDescent="0.25">
      <c r="A99598" s="1">
        <v>42199</v>
      </c>
      <c r="B99598">
        <v>46571.3</v>
      </c>
    </row>
    <row r="99599" spans="1:2" x14ac:dyDescent="0.25">
      <c r="A99599" s="1">
        <v>42200</v>
      </c>
      <c r="B99599">
        <v>46942.19</v>
      </c>
    </row>
    <row r="99600" spans="1:2" x14ac:dyDescent="0.25">
      <c r="A99600" s="1">
        <v>42201</v>
      </c>
      <c r="B99600">
        <v>47228.09</v>
      </c>
    </row>
    <row r="99601" spans="1:2" x14ac:dyDescent="0.25">
      <c r="A99601" s="1">
        <v>42202</v>
      </c>
      <c r="B99601">
        <v>47052.58</v>
      </c>
    </row>
    <row r="99602" spans="1:2" x14ac:dyDescent="0.25">
      <c r="A99602" s="1">
        <v>42205</v>
      </c>
      <c r="B99602">
        <v>47388.67</v>
      </c>
    </row>
    <row r="99603" spans="1:2" x14ac:dyDescent="0.25">
      <c r="A99603" s="1">
        <v>42206</v>
      </c>
      <c r="B99603">
        <v>47256.32</v>
      </c>
    </row>
    <row r="99604" spans="1:2" x14ac:dyDescent="0.25">
      <c r="A99604" s="1">
        <v>42207</v>
      </c>
      <c r="B99604">
        <v>46370.97</v>
      </c>
    </row>
    <row r="99605" spans="1:2" x14ac:dyDescent="0.25">
      <c r="A99605" s="1">
        <v>42208</v>
      </c>
      <c r="B99605">
        <v>46649.23</v>
      </c>
    </row>
    <row r="99606" spans="1:2" x14ac:dyDescent="0.25">
      <c r="A99606" s="1">
        <v>42209</v>
      </c>
      <c r="B99606">
        <v>45858.45</v>
      </c>
    </row>
    <row r="99607" spans="1:2" x14ac:dyDescent="0.25">
      <c r="A99607" s="1">
        <v>42212</v>
      </c>
      <c r="B99607">
        <v>45768.94</v>
      </c>
    </row>
    <row r="99608" spans="1:2" x14ac:dyDescent="0.25">
      <c r="A99608" s="1">
        <v>42213</v>
      </c>
      <c r="B99608">
        <v>45290.17</v>
      </c>
    </row>
    <row r="99609" spans="1:2" x14ac:dyDescent="0.25">
      <c r="A99609" s="1">
        <v>42214</v>
      </c>
      <c r="B99609">
        <v>46108.87</v>
      </c>
    </row>
    <row r="99610" spans="1:2" x14ac:dyDescent="0.25">
      <c r="A99610" s="1">
        <v>42215</v>
      </c>
      <c r="B99610">
        <v>46302.48</v>
      </c>
    </row>
    <row r="99611" spans="1:2" x14ac:dyDescent="0.25">
      <c r="A99611" s="1">
        <v>42216</v>
      </c>
      <c r="B99611">
        <v>46557.26</v>
      </c>
    </row>
    <row r="99612" spans="1:2" x14ac:dyDescent="0.25">
      <c r="A99612" s="1">
        <v>42219</v>
      </c>
      <c r="B99612">
        <v>46120.82</v>
      </c>
    </row>
    <row r="99613" spans="1:2" x14ac:dyDescent="0.25">
      <c r="A99613" s="1">
        <v>42220</v>
      </c>
      <c r="B99613">
        <v>46917.54</v>
      </c>
    </row>
    <row r="99614" spans="1:2" x14ac:dyDescent="0.25">
      <c r="A99614" s="1">
        <v>42221</v>
      </c>
      <c r="B99614">
        <v>47259.06</v>
      </c>
    </row>
    <row r="99615" spans="1:2" x14ac:dyDescent="0.25">
      <c r="A99615" s="1">
        <v>42222</v>
      </c>
      <c r="B99615">
        <v>46930.67</v>
      </c>
    </row>
    <row r="99616" spans="1:2" x14ac:dyDescent="0.25">
      <c r="A99616" s="1">
        <v>42223</v>
      </c>
      <c r="B99616">
        <v>46431.99</v>
      </c>
    </row>
    <row r="99617" spans="1:2" x14ac:dyDescent="0.25">
      <c r="A99617" s="1">
        <v>42226</v>
      </c>
      <c r="B99617">
        <v>46431.99</v>
      </c>
    </row>
    <row r="99618" spans="1:2" x14ac:dyDescent="0.25">
      <c r="A99618" s="1">
        <v>42227</v>
      </c>
      <c r="B99618">
        <v>46622.58</v>
      </c>
    </row>
    <row r="99619" spans="1:2" x14ac:dyDescent="0.25">
      <c r="A99619" s="1">
        <v>42228</v>
      </c>
      <c r="B99619">
        <v>44980.35</v>
      </c>
    </row>
    <row r="99620" spans="1:2" x14ac:dyDescent="0.25">
      <c r="A99620" s="1">
        <v>42229</v>
      </c>
      <c r="B99620">
        <v>45877.71</v>
      </c>
    </row>
    <row r="99621" spans="1:2" x14ac:dyDescent="0.25">
      <c r="A99621" s="1">
        <v>42230</v>
      </c>
      <c r="B99621">
        <v>45341.19</v>
      </c>
    </row>
    <row r="99622" spans="1:2" x14ac:dyDescent="0.25">
      <c r="A99622" s="1">
        <v>42233</v>
      </c>
      <c r="B99622">
        <v>45287.519999999997</v>
      </c>
    </row>
    <row r="99623" spans="1:2" x14ac:dyDescent="0.25">
      <c r="A99623" s="1">
        <v>42234</v>
      </c>
      <c r="B99623">
        <v>45467.35</v>
      </c>
    </row>
    <row r="99624" spans="1:2" x14ac:dyDescent="0.25">
      <c r="A99624" s="1">
        <v>42235</v>
      </c>
      <c r="B99624">
        <v>44686.47</v>
      </c>
    </row>
    <row r="99625" spans="1:2" x14ac:dyDescent="0.25">
      <c r="A99625" s="1">
        <v>42236</v>
      </c>
      <c r="B99625">
        <v>44149.39</v>
      </c>
    </row>
    <row r="99626" spans="1:2" x14ac:dyDescent="0.25">
      <c r="A99626" s="1">
        <v>42237</v>
      </c>
      <c r="B99626">
        <v>43404.56</v>
      </c>
    </row>
    <row r="99627" spans="1:2" x14ac:dyDescent="0.25">
      <c r="A99627" s="1">
        <v>42240</v>
      </c>
      <c r="B99627">
        <v>42149.24</v>
      </c>
    </row>
    <row r="99628" spans="1:2" x14ac:dyDescent="0.25">
      <c r="A99628" s="1">
        <v>42241</v>
      </c>
      <c r="B99628">
        <v>43439.05</v>
      </c>
    </row>
    <row r="99629" spans="1:2" x14ac:dyDescent="0.25">
      <c r="A99629" s="1">
        <v>42242</v>
      </c>
      <c r="B99629">
        <v>42854.06</v>
      </c>
    </row>
    <row r="99630" spans="1:2" x14ac:dyDescent="0.25">
      <c r="A99630" s="1">
        <v>42243</v>
      </c>
      <c r="B99630">
        <v>43624.98</v>
      </c>
    </row>
    <row r="99631" spans="1:2" x14ac:dyDescent="0.25">
      <c r="A99631" s="1">
        <v>42244</v>
      </c>
      <c r="B99631">
        <v>44383.74</v>
      </c>
    </row>
    <row r="99632" spans="1:2" x14ac:dyDescent="0.25">
      <c r="A99632" s="1">
        <v>42247</v>
      </c>
      <c r="B99632">
        <v>44350.11</v>
      </c>
    </row>
    <row r="99633" spans="1:2" x14ac:dyDescent="0.25">
      <c r="A99633" s="1">
        <v>42248</v>
      </c>
      <c r="B99633">
        <v>42979.77</v>
      </c>
    </row>
    <row r="99634" spans="1:2" x14ac:dyDescent="0.25">
      <c r="A99634" s="1">
        <v>42249</v>
      </c>
      <c r="B99634">
        <v>43699.53</v>
      </c>
    </row>
    <row r="99635" spans="1:2" x14ac:dyDescent="0.25">
      <c r="A99635" s="1">
        <v>42250</v>
      </c>
      <c r="B99635">
        <v>44838.96</v>
      </c>
    </row>
    <row r="99636" spans="1:2" x14ac:dyDescent="0.25">
      <c r="A99636" s="1">
        <v>42251</v>
      </c>
      <c r="B99636">
        <v>43547.16</v>
      </c>
    </row>
    <row r="99637" spans="1:2" x14ac:dyDescent="0.25">
      <c r="A99637" s="1">
        <v>42254</v>
      </c>
      <c r="B99637">
        <v>43389.01</v>
      </c>
    </row>
    <row r="99638" spans="1:2" x14ac:dyDescent="0.25">
      <c r="A99638" s="1">
        <v>42255</v>
      </c>
      <c r="B99638">
        <v>44107.18</v>
      </c>
    </row>
    <row r="99639" spans="1:2" x14ac:dyDescent="0.25">
      <c r="A99639" s="1">
        <v>42256</v>
      </c>
      <c r="B99639">
        <v>44249.39</v>
      </c>
    </row>
    <row r="99640" spans="1:2" x14ac:dyDescent="0.25">
      <c r="A99640" s="1">
        <v>42257</v>
      </c>
      <c r="B99640">
        <v>44025.81</v>
      </c>
    </row>
    <row r="99641" spans="1:2" x14ac:dyDescent="0.25">
      <c r="A99641" s="1">
        <v>42258</v>
      </c>
      <c r="B99641">
        <v>43450.42</v>
      </c>
    </row>
    <row r="99642" spans="1:2" x14ac:dyDescent="0.25">
      <c r="A99642" s="1">
        <v>42261</v>
      </c>
      <c r="B99642">
        <v>43813.06</v>
      </c>
    </row>
    <row r="99643" spans="1:2" x14ac:dyDescent="0.25">
      <c r="A99643" s="1">
        <v>42262</v>
      </c>
      <c r="B99643">
        <v>43985.37</v>
      </c>
    </row>
    <row r="99644" spans="1:2" x14ac:dyDescent="0.25">
      <c r="A99644" s="1">
        <v>42263</v>
      </c>
      <c r="B99644">
        <v>45588.01</v>
      </c>
    </row>
    <row r="99645" spans="1:2" x14ac:dyDescent="0.25">
      <c r="A99645" s="1">
        <v>42264</v>
      </c>
      <c r="B99645">
        <v>46137.53</v>
      </c>
    </row>
    <row r="99646" spans="1:2" x14ac:dyDescent="0.25">
      <c r="A99646" s="1">
        <v>42265</v>
      </c>
      <c r="B99646">
        <v>45616.07</v>
      </c>
    </row>
    <row r="99647" spans="1:2" x14ac:dyDescent="0.25">
      <c r="A99647" s="1">
        <v>42268</v>
      </c>
      <c r="B99647">
        <v>45379.92</v>
      </c>
    </row>
    <row r="99648" spans="1:2" x14ac:dyDescent="0.25">
      <c r="A99648" s="1">
        <v>42269</v>
      </c>
      <c r="B99648">
        <v>44523.72</v>
      </c>
    </row>
    <row r="99649" spans="1:2" x14ac:dyDescent="0.25">
      <c r="A99649" s="1">
        <v>42270</v>
      </c>
      <c r="B99649">
        <v>45062.05</v>
      </c>
    </row>
    <row r="99650" spans="1:2" x14ac:dyDescent="0.25">
      <c r="A99650" s="1">
        <v>42271</v>
      </c>
      <c r="B99650">
        <v>45062.05</v>
      </c>
    </row>
    <row r="99651" spans="1:2" x14ac:dyDescent="0.25">
      <c r="A99651" s="1">
        <v>42272</v>
      </c>
      <c r="B99651">
        <v>44963.24</v>
      </c>
    </row>
    <row r="99652" spans="1:2" x14ac:dyDescent="0.25">
      <c r="A99652" s="1">
        <v>42275</v>
      </c>
      <c r="B99652">
        <v>44242.32</v>
      </c>
    </row>
    <row r="99653" spans="1:2" x14ac:dyDescent="0.25">
      <c r="A99653" s="1">
        <v>42276</v>
      </c>
      <c r="B99653">
        <v>44159.46</v>
      </c>
    </row>
    <row r="99654" spans="1:2" x14ac:dyDescent="0.25">
      <c r="A99654" s="1">
        <v>42277</v>
      </c>
      <c r="B99654">
        <v>44881.18</v>
      </c>
    </row>
    <row r="99655" spans="1:2" x14ac:dyDescent="0.25">
      <c r="A99655" s="1">
        <v>42278</v>
      </c>
      <c r="B99655">
        <v>45252.77</v>
      </c>
    </row>
    <row r="99656" spans="1:2" x14ac:dyDescent="0.25">
      <c r="A99656" s="1">
        <v>42279</v>
      </c>
      <c r="B99656">
        <v>45668.35</v>
      </c>
    </row>
    <row r="99657" spans="1:2" x14ac:dyDescent="0.25">
      <c r="A99657" s="1">
        <v>42282</v>
      </c>
      <c r="B99657">
        <v>46693.26</v>
      </c>
    </row>
    <row r="99658" spans="1:2" x14ac:dyDescent="0.25">
      <c r="A99658" s="1">
        <v>42283</v>
      </c>
      <c r="B99658">
        <v>46624.38</v>
      </c>
    </row>
    <row r="99659" spans="1:2" x14ac:dyDescent="0.25">
      <c r="A99659" s="1">
        <v>42284</v>
      </c>
      <c r="B99659">
        <v>47162.94</v>
      </c>
    </row>
    <row r="99660" spans="1:2" x14ac:dyDescent="0.25">
      <c r="A99660" s="1">
        <v>42285</v>
      </c>
      <c r="B99660">
        <v>47293.81</v>
      </c>
    </row>
    <row r="99661" spans="1:2" x14ac:dyDescent="0.25">
      <c r="A99661" s="1">
        <v>42286</v>
      </c>
      <c r="B99661">
        <v>47809.88</v>
      </c>
    </row>
    <row r="99662" spans="1:2" x14ac:dyDescent="0.25">
      <c r="A99662" s="1">
        <v>42289</v>
      </c>
      <c r="B99662">
        <v>47241.760000000002</v>
      </c>
    </row>
    <row r="99663" spans="1:2" x14ac:dyDescent="0.25">
      <c r="A99663" s="1">
        <v>42290</v>
      </c>
      <c r="B99663">
        <v>47643.86</v>
      </c>
    </row>
    <row r="99664" spans="1:2" x14ac:dyDescent="0.25">
      <c r="A99664" s="1">
        <v>42291</v>
      </c>
      <c r="B99664">
        <v>47612.14</v>
      </c>
    </row>
    <row r="99665" spans="1:2" x14ac:dyDescent="0.25">
      <c r="A99665" s="1">
        <v>42292</v>
      </c>
      <c r="B99665">
        <v>47462.98</v>
      </c>
    </row>
    <row r="99666" spans="1:2" x14ac:dyDescent="0.25">
      <c r="A99666" s="1">
        <v>42293</v>
      </c>
      <c r="B99666">
        <v>47459.95</v>
      </c>
    </row>
    <row r="99667" spans="1:2" x14ac:dyDescent="0.25">
      <c r="A99667" s="1">
        <v>42296</v>
      </c>
      <c r="B99667">
        <v>47720.17</v>
      </c>
    </row>
    <row r="99668" spans="1:2" x14ac:dyDescent="0.25">
      <c r="A99668" s="1">
        <v>42297</v>
      </c>
      <c r="B99668">
        <v>47410.34</v>
      </c>
    </row>
    <row r="99669" spans="1:2" x14ac:dyDescent="0.25">
      <c r="A99669" s="1">
        <v>42298</v>
      </c>
      <c r="B99669">
        <v>47594.59</v>
      </c>
    </row>
    <row r="99670" spans="1:2" x14ac:dyDescent="0.25">
      <c r="A99670" s="1">
        <v>42299</v>
      </c>
      <c r="B99670">
        <v>47814.720000000001</v>
      </c>
    </row>
    <row r="99671" spans="1:2" x14ac:dyDescent="0.25">
      <c r="A99671" s="1">
        <v>42300</v>
      </c>
      <c r="B99671">
        <v>48799.45</v>
      </c>
    </row>
    <row r="99672" spans="1:2" x14ac:dyDescent="0.25">
      <c r="A99672" s="1">
        <v>42303</v>
      </c>
      <c r="B99672">
        <v>48569.26</v>
      </c>
    </row>
    <row r="99673" spans="1:2" x14ac:dyDescent="0.25">
      <c r="A99673" s="1">
        <v>42304</v>
      </c>
      <c r="B99673">
        <v>48231.26</v>
      </c>
    </row>
    <row r="99674" spans="1:2" x14ac:dyDescent="0.25">
      <c r="A99674" s="1">
        <v>42305</v>
      </c>
      <c r="B99674">
        <v>48189.15</v>
      </c>
    </row>
    <row r="99675" spans="1:2" x14ac:dyDescent="0.25">
      <c r="A99675" s="1">
        <v>42306</v>
      </c>
      <c r="B99675">
        <v>47941.01</v>
      </c>
    </row>
    <row r="99676" spans="1:2" x14ac:dyDescent="0.25">
      <c r="A99676" s="1">
        <v>42307</v>
      </c>
      <c r="B99676">
        <v>48317.45</v>
      </c>
    </row>
    <row r="99677" spans="1:2" x14ac:dyDescent="0.25">
      <c r="A99677" s="1">
        <v>42310</v>
      </c>
      <c r="B99677">
        <v>48349.52</v>
      </c>
    </row>
    <row r="99678" spans="1:2" x14ac:dyDescent="0.25">
      <c r="A99678" s="1">
        <v>42311</v>
      </c>
      <c r="B99678">
        <v>48548.21</v>
      </c>
    </row>
    <row r="99679" spans="1:2" x14ac:dyDescent="0.25">
      <c r="A99679" s="1">
        <v>42312</v>
      </c>
      <c r="B99679">
        <v>49081.01</v>
      </c>
    </row>
    <row r="99680" spans="1:2" x14ac:dyDescent="0.25">
      <c r="A99680" s="1">
        <v>42313</v>
      </c>
      <c r="B99680">
        <v>48553.57</v>
      </c>
    </row>
    <row r="99681" spans="1:2" x14ac:dyDescent="0.25">
      <c r="A99681" s="1">
        <v>42314</v>
      </c>
      <c r="B99681">
        <v>47540.77</v>
      </c>
    </row>
    <row r="99682" spans="1:2" x14ac:dyDescent="0.25">
      <c r="A99682" s="1">
        <v>42317</v>
      </c>
      <c r="B99682">
        <v>47964.959999999999</v>
      </c>
    </row>
    <row r="99683" spans="1:2" x14ac:dyDescent="0.25">
      <c r="A99683" s="1">
        <v>42318</v>
      </c>
      <c r="B99683">
        <v>47201.94</v>
      </c>
    </row>
    <row r="99684" spans="1:2" x14ac:dyDescent="0.25">
      <c r="A99684" s="1">
        <v>42319</v>
      </c>
      <c r="B99684">
        <v>47265.83</v>
      </c>
    </row>
    <row r="99685" spans="1:2" x14ac:dyDescent="0.25">
      <c r="A99685" s="1">
        <v>42320</v>
      </c>
      <c r="B99685">
        <v>46787.5</v>
      </c>
    </row>
    <row r="99686" spans="1:2" x14ac:dyDescent="0.25">
      <c r="A99686" s="1">
        <v>42321</v>
      </c>
      <c r="B99686">
        <v>45979.37</v>
      </c>
    </row>
    <row r="99687" spans="1:2" x14ac:dyDescent="0.25">
      <c r="A99687" s="1">
        <v>42324</v>
      </c>
      <c r="B99687">
        <v>46330.67</v>
      </c>
    </row>
    <row r="99688" spans="1:2" x14ac:dyDescent="0.25">
      <c r="A99688" s="1">
        <v>42325</v>
      </c>
      <c r="B99688">
        <v>46751.1</v>
      </c>
    </row>
    <row r="99689" spans="1:2" x14ac:dyDescent="0.25">
      <c r="A99689" s="1">
        <v>42326</v>
      </c>
      <c r="B99689">
        <v>46464.28</v>
      </c>
    </row>
    <row r="99690" spans="1:2" x14ac:dyDescent="0.25">
      <c r="A99690" s="1">
        <v>42327</v>
      </c>
      <c r="B99690">
        <v>46851.6</v>
      </c>
    </row>
    <row r="99691" spans="1:2" x14ac:dyDescent="0.25">
      <c r="A99691" s="1">
        <v>42328</v>
      </c>
      <c r="B99691">
        <v>46963.11</v>
      </c>
    </row>
    <row r="99692" spans="1:2" x14ac:dyDescent="0.25">
      <c r="A99692" s="1">
        <v>42331</v>
      </c>
      <c r="B99692">
        <v>46920.95</v>
      </c>
    </row>
    <row r="99693" spans="1:2" x14ac:dyDescent="0.25">
      <c r="A99693" s="1">
        <v>42332</v>
      </c>
      <c r="B99693">
        <v>46569.63</v>
      </c>
    </row>
    <row r="99694" spans="1:2" x14ac:dyDescent="0.25">
      <c r="A99694" s="1">
        <v>42333</v>
      </c>
      <c r="B99694">
        <v>46672.23</v>
      </c>
    </row>
    <row r="99695" spans="1:2" x14ac:dyDescent="0.25">
      <c r="A99695" s="1">
        <v>42334</v>
      </c>
      <c r="B99695">
        <v>46877.4</v>
      </c>
    </row>
    <row r="99696" spans="1:2" x14ac:dyDescent="0.25">
      <c r="A99696" s="1">
        <v>42335</v>
      </c>
      <c r="B99696">
        <v>46327.67</v>
      </c>
    </row>
    <row r="99697" spans="1:2" x14ac:dyDescent="0.25">
      <c r="A99697" s="1">
        <v>42338</v>
      </c>
      <c r="B99697">
        <v>46329.56</v>
      </c>
    </row>
    <row r="99698" spans="1:2" x14ac:dyDescent="0.25">
      <c r="A99698" s="1">
        <v>42339</v>
      </c>
      <c r="B99698">
        <v>46295.25</v>
      </c>
    </row>
    <row r="99699" spans="1:2" x14ac:dyDescent="0.25">
      <c r="A99699" s="1">
        <v>42340</v>
      </c>
      <c r="B99699">
        <v>46024.24</v>
      </c>
    </row>
    <row r="99700" spans="1:2" x14ac:dyDescent="0.25">
      <c r="A99700" s="1">
        <v>42341</v>
      </c>
      <c r="B99700">
        <v>45371.37</v>
      </c>
    </row>
    <row r="99701" spans="1:2" x14ac:dyDescent="0.25">
      <c r="A99701" s="1">
        <v>42342</v>
      </c>
      <c r="B99701">
        <v>44347.44</v>
      </c>
    </row>
    <row r="99702" spans="1:2" x14ac:dyDescent="0.25">
      <c r="A99702" s="1">
        <v>42345</v>
      </c>
      <c r="B99702">
        <v>44898.68</v>
      </c>
    </row>
    <row r="99703" spans="1:2" x14ac:dyDescent="0.25">
      <c r="A99703" s="1">
        <v>42346</v>
      </c>
      <c r="B99703">
        <v>44151.26</v>
      </c>
    </row>
    <row r="99704" spans="1:2" x14ac:dyDescent="0.25">
      <c r="A99704" s="1">
        <v>42347</v>
      </c>
      <c r="B99704">
        <v>44545.49</v>
      </c>
    </row>
    <row r="99705" spans="1:2" x14ac:dyDescent="0.25">
      <c r="A99705" s="1">
        <v>42348</v>
      </c>
      <c r="B99705">
        <v>44250.7</v>
      </c>
    </row>
    <row r="99706" spans="1:2" x14ac:dyDescent="0.25">
      <c r="A99706" s="1">
        <v>42349</v>
      </c>
      <c r="B99706">
        <v>43558.35</v>
      </c>
    </row>
    <row r="99707" spans="1:2" x14ac:dyDescent="0.25">
      <c r="A99707" s="1">
        <v>42352</v>
      </c>
      <c r="B99707">
        <v>43415.47</v>
      </c>
    </row>
    <row r="99708" spans="1:2" x14ac:dyDescent="0.25">
      <c r="A99708" s="1">
        <v>42353</v>
      </c>
      <c r="B99708">
        <v>43701.61</v>
      </c>
    </row>
    <row r="99709" spans="1:2" x14ac:dyDescent="0.25">
      <c r="A99709" s="1">
        <v>42354</v>
      </c>
      <c r="B99709">
        <v>43701.61</v>
      </c>
    </row>
    <row r="99710" spans="1:2" x14ac:dyDescent="0.25">
      <c r="A99710" s="1">
        <v>42355</v>
      </c>
      <c r="B99710">
        <v>44927.07</v>
      </c>
    </row>
    <row r="99711" spans="1:2" x14ac:dyDescent="0.25">
      <c r="A99711" s="1">
        <v>42356</v>
      </c>
      <c r="B99711">
        <v>43978.57</v>
      </c>
    </row>
    <row r="99712" spans="1:2" x14ac:dyDescent="0.25">
      <c r="A99712" s="1">
        <v>42359</v>
      </c>
      <c r="B99712">
        <v>44368.53</v>
      </c>
    </row>
    <row r="99713" spans="1:2" x14ac:dyDescent="0.25">
      <c r="A99713" s="1">
        <v>42360</v>
      </c>
      <c r="B99713">
        <v>44900.59</v>
      </c>
    </row>
    <row r="99714" spans="1:2" x14ac:dyDescent="0.25">
      <c r="A99714" s="1">
        <v>42361</v>
      </c>
      <c r="B99714">
        <v>45865.58</v>
      </c>
    </row>
    <row r="99715" spans="1:2" x14ac:dyDescent="0.25">
      <c r="A99715" s="1">
        <v>42362</v>
      </c>
      <c r="B99715">
        <v>46355.040000000001</v>
      </c>
    </row>
    <row r="99716" spans="1:2" x14ac:dyDescent="0.25">
      <c r="A99716" s="1">
        <v>42363</v>
      </c>
      <c r="B99716">
        <v>46355.040000000001</v>
      </c>
    </row>
    <row r="99717" spans="1:2" x14ac:dyDescent="0.25">
      <c r="A99717" s="1">
        <v>42366</v>
      </c>
      <c r="B99717">
        <v>46243.42</v>
      </c>
    </row>
    <row r="99718" spans="1:2" x14ac:dyDescent="0.25">
      <c r="A99718" s="1">
        <v>42367</v>
      </c>
      <c r="B99718">
        <v>45996.54</v>
      </c>
    </row>
    <row r="99719" spans="1:2" x14ac:dyDescent="0.25">
      <c r="A99719" s="1">
        <v>42368</v>
      </c>
      <c r="B99719">
        <v>45900.83</v>
      </c>
    </row>
    <row r="99720" spans="1:2" x14ac:dyDescent="0.25">
      <c r="A99720" s="1">
        <v>42369</v>
      </c>
      <c r="B99720">
        <v>45797.3</v>
      </c>
    </row>
    <row r="99721" spans="1:2" x14ac:dyDescent="0.25">
      <c r="A99721" s="1">
        <v>42370</v>
      </c>
      <c r="B99721">
        <v>45797.3</v>
      </c>
    </row>
    <row r="99722" spans="1:2" x14ac:dyDescent="0.25">
      <c r="A99722" s="1">
        <v>42373</v>
      </c>
      <c r="B99722">
        <v>44459.75</v>
      </c>
    </row>
    <row r="99723" spans="1:2" x14ac:dyDescent="0.25">
      <c r="A99723" s="1">
        <v>42374</v>
      </c>
      <c r="B99723">
        <v>44673.09</v>
      </c>
    </row>
    <row r="99724" spans="1:2" x14ac:dyDescent="0.25">
      <c r="A99724" s="1">
        <v>42375</v>
      </c>
      <c r="B99724">
        <v>44150.46</v>
      </c>
    </row>
    <row r="99725" spans="1:2" x14ac:dyDescent="0.25">
      <c r="A99725" s="1">
        <v>42376</v>
      </c>
      <c r="B99725">
        <v>43186.36</v>
      </c>
    </row>
    <row r="99726" spans="1:2" x14ac:dyDescent="0.25">
      <c r="A99726" s="1">
        <v>42377</v>
      </c>
      <c r="B99726">
        <v>43253.3</v>
      </c>
    </row>
    <row r="99727" spans="1:2" x14ac:dyDescent="0.25">
      <c r="A99727" s="1">
        <v>42380</v>
      </c>
      <c r="B99727">
        <v>43482.54</v>
      </c>
    </row>
    <row r="99728" spans="1:2" x14ac:dyDescent="0.25">
      <c r="A99728" s="1">
        <v>42381</v>
      </c>
      <c r="B99728">
        <v>43489.37</v>
      </c>
    </row>
    <row r="99729" spans="1:2" x14ac:dyDescent="0.25">
      <c r="A99729" s="1">
        <v>42382</v>
      </c>
      <c r="B99729">
        <v>43422.42</v>
      </c>
    </row>
    <row r="99730" spans="1:2" x14ac:dyDescent="0.25">
      <c r="A99730" s="1">
        <v>42383</v>
      </c>
      <c r="B99730">
        <v>42741.46</v>
      </c>
    </row>
    <row r="99731" spans="1:2" x14ac:dyDescent="0.25">
      <c r="A99731" s="1">
        <v>42384</v>
      </c>
      <c r="B99731">
        <v>42105</v>
      </c>
    </row>
    <row r="99732" spans="1:2" x14ac:dyDescent="0.25">
      <c r="A99732" s="1">
        <v>42387</v>
      </c>
      <c r="B99732">
        <v>42093.4</v>
      </c>
    </row>
    <row r="99733" spans="1:2" x14ac:dyDescent="0.25">
      <c r="A99733" s="1">
        <v>42388</v>
      </c>
      <c r="B99733">
        <v>42872.39</v>
      </c>
    </row>
    <row r="99734" spans="1:2" x14ac:dyDescent="0.25">
      <c r="A99734" s="1">
        <v>42389</v>
      </c>
      <c r="B99734">
        <v>41610.78</v>
      </c>
    </row>
    <row r="99735" spans="1:2" x14ac:dyDescent="0.25">
      <c r="A99735" s="1">
        <v>42390</v>
      </c>
      <c r="B99735">
        <v>41543.660000000003</v>
      </c>
    </row>
    <row r="99736" spans="1:2" x14ac:dyDescent="0.25">
      <c r="A99736" s="1">
        <v>42391</v>
      </c>
      <c r="B99736">
        <v>42952.57</v>
      </c>
    </row>
    <row r="99737" spans="1:2" x14ac:dyDescent="0.25">
      <c r="A99737" s="1">
        <v>42394</v>
      </c>
      <c r="B99737">
        <v>42413.33</v>
      </c>
    </row>
    <row r="99738" spans="1:2" x14ac:dyDescent="0.25">
      <c r="A99738" s="1">
        <v>42395</v>
      </c>
      <c r="B99738">
        <v>42625.8</v>
      </c>
    </row>
    <row r="99739" spans="1:2" x14ac:dyDescent="0.25">
      <c r="A99739" s="1">
        <v>42396</v>
      </c>
      <c r="B99739">
        <v>42938.94</v>
      </c>
    </row>
    <row r="99740" spans="1:2" x14ac:dyDescent="0.25">
      <c r="A99740" s="1">
        <v>42397</v>
      </c>
      <c r="B99740">
        <v>43746.33</v>
      </c>
    </row>
    <row r="99741" spans="1:2" x14ac:dyDescent="0.25">
      <c r="A99741" s="1">
        <v>42398</v>
      </c>
      <c r="B99741">
        <v>44065.55</v>
      </c>
    </row>
    <row r="99742" spans="1:2" x14ac:dyDescent="0.25">
      <c r="A99742" s="1">
        <v>42401</v>
      </c>
      <c r="B99742">
        <v>43881.35</v>
      </c>
    </row>
    <row r="99743" spans="1:2" x14ac:dyDescent="0.25">
      <c r="A99743" s="1">
        <v>42402</v>
      </c>
      <c r="B99743">
        <v>42972.08</v>
      </c>
    </row>
    <row r="99744" spans="1:2" x14ac:dyDescent="0.25">
      <c r="A99744" s="1">
        <v>42403</v>
      </c>
      <c r="B99744">
        <v>43447.44</v>
      </c>
    </row>
    <row r="99745" spans="1:2" x14ac:dyDescent="0.25">
      <c r="A99745" s="1">
        <v>42404</v>
      </c>
      <c r="B99745">
        <v>44292.35</v>
      </c>
    </row>
    <row r="99746" spans="1:2" x14ac:dyDescent="0.25">
      <c r="A99746" s="1">
        <v>42405</v>
      </c>
      <c r="B99746">
        <v>44453.51</v>
      </c>
    </row>
    <row r="99747" spans="1:2" x14ac:dyDescent="0.25">
      <c r="A99747" s="1">
        <v>42408</v>
      </c>
      <c r="B99747">
        <v>43998.31</v>
      </c>
    </row>
    <row r="99748" spans="1:2" x14ac:dyDescent="0.25">
      <c r="A99748" s="1">
        <v>42409</v>
      </c>
      <c r="B99748">
        <v>42975.42</v>
      </c>
    </row>
    <row r="99749" spans="1:2" x14ac:dyDescent="0.25">
      <c r="A99749" s="1">
        <v>42410</v>
      </c>
      <c r="B99749">
        <v>43007.47</v>
      </c>
    </row>
    <row r="99750" spans="1:2" x14ac:dyDescent="0.25">
      <c r="A99750" s="1">
        <v>42411</v>
      </c>
      <c r="B99750">
        <v>42054.18</v>
      </c>
    </row>
    <row r="99751" spans="1:2" x14ac:dyDescent="0.25">
      <c r="A99751" s="1">
        <v>42412</v>
      </c>
      <c r="B99751">
        <v>43119.66</v>
      </c>
    </row>
    <row r="99752" spans="1:2" x14ac:dyDescent="0.25">
      <c r="A99752" s="1">
        <v>42415</v>
      </c>
      <c r="B99752">
        <v>44379.1</v>
      </c>
    </row>
    <row r="99753" spans="1:2" x14ac:dyDescent="0.25">
      <c r="A99753" s="1">
        <v>42416</v>
      </c>
      <c r="B99753">
        <v>43951.37</v>
      </c>
    </row>
    <row r="99754" spans="1:2" x14ac:dyDescent="0.25">
      <c r="A99754" s="1">
        <v>42417</v>
      </c>
      <c r="B99754">
        <v>44591.74</v>
      </c>
    </row>
    <row r="99755" spans="1:2" x14ac:dyDescent="0.25">
      <c r="A99755" s="1">
        <v>42418</v>
      </c>
      <c r="B99755">
        <v>44461.24</v>
      </c>
    </row>
    <row r="99756" spans="1:2" x14ac:dyDescent="0.25">
      <c r="A99756" s="1">
        <v>42419</v>
      </c>
      <c r="B99756">
        <v>43474.46</v>
      </c>
    </row>
    <row r="99757" spans="1:2" x14ac:dyDescent="0.25">
      <c r="A99757" s="1">
        <v>42422</v>
      </c>
      <c r="B99757">
        <v>43694.03</v>
      </c>
    </row>
    <row r="99758" spans="1:2" x14ac:dyDescent="0.25">
      <c r="A99758" s="1">
        <v>42423</v>
      </c>
      <c r="B99758">
        <v>42949.32</v>
      </c>
    </row>
    <row r="99759" spans="1:2" x14ac:dyDescent="0.25">
      <c r="A99759" s="1">
        <v>42424</v>
      </c>
      <c r="B99759">
        <v>42452.61</v>
      </c>
    </row>
    <row r="99760" spans="1:2" x14ac:dyDescent="0.25">
      <c r="A99760" s="1">
        <v>42425</v>
      </c>
      <c r="B99760">
        <v>42742.91</v>
      </c>
    </row>
    <row r="99761" spans="1:2" x14ac:dyDescent="0.25">
      <c r="A99761" s="1">
        <v>42426</v>
      </c>
      <c r="B99761">
        <v>43857.79</v>
      </c>
    </row>
    <row r="99762" spans="1:2" x14ac:dyDescent="0.25">
      <c r="A99762" s="1">
        <v>42429</v>
      </c>
      <c r="B99762">
        <v>43802.559999999998</v>
      </c>
    </row>
    <row r="99763" spans="1:2" x14ac:dyDescent="0.25">
      <c r="A99763" s="1">
        <v>42430</v>
      </c>
      <c r="B99763">
        <v>44620.53</v>
      </c>
    </row>
    <row r="99764" spans="1:2" x14ac:dyDescent="0.25">
      <c r="A99764" s="1">
        <v>42431</v>
      </c>
      <c r="B99764">
        <v>45266.3</v>
      </c>
    </row>
    <row r="99765" spans="1:2" x14ac:dyDescent="0.25">
      <c r="A99765" s="1">
        <v>42432</v>
      </c>
      <c r="B99765">
        <v>45946.02</v>
      </c>
    </row>
    <row r="99766" spans="1:2" x14ac:dyDescent="0.25">
      <c r="A99766" s="1">
        <v>42433</v>
      </c>
      <c r="B99766">
        <v>46224.71</v>
      </c>
    </row>
    <row r="99767" spans="1:2" x14ac:dyDescent="0.25">
      <c r="A99767" s="1">
        <v>42436</v>
      </c>
      <c r="B99767">
        <v>46601.06</v>
      </c>
    </row>
    <row r="99768" spans="1:2" x14ac:dyDescent="0.25">
      <c r="A99768" s="1">
        <v>42437</v>
      </c>
      <c r="B99768">
        <v>46229.48</v>
      </c>
    </row>
    <row r="99769" spans="1:2" x14ac:dyDescent="0.25">
      <c r="A99769" s="1">
        <v>42438</v>
      </c>
      <c r="B99769">
        <v>45617.97</v>
      </c>
    </row>
    <row r="99770" spans="1:2" x14ac:dyDescent="0.25">
      <c r="A99770" s="1">
        <v>42439</v>
      </c>
      <c r="B99770">
        <v>45548.160000000003</v>
      </c>
    </row>
    <row r="99771" spans="1:2" x14ac:dyDescent="0.25">
      <c r="A99771" s="1">
        <v>42440</v>
      </c>
      <c r="B99771">
        <v>45761.25</v>
      </c>
    </row>
    <row r="99772" spans="1:2" x14ac:dyDescent="0.25">
      <c r="A99772" s="1">
        <v>42443</v>
      </c>
      <c r="B99772">
        <v>46555.55</v>
      </c>
    </row>
    <row r="99773" spans="1:2" x14ac:dyDescent="0.25">
      <c r="A99773" s="1">
        <v>42444</v>
      </c>
      <c r="B99773">
        <v>46393.77</v>
      </c>
    </row>
    <row r="99774" spans="1:2" x14ac:dyDescent="0.25">
      <c r="A99774" s="1">
        <v>42445</v>
      </c>
      <c r="B99774">
        <v>46825.9</v>
      </c>
    </row>
    <row r="99775" spans="1:2" x14ac:dyDescent="0.25">
      <c r="A99775" s="1">
        <v>42446</v>
      </c>
      <c r="B99775">
        <v>47169.67</v>
      </c>
    </row>
    <row r="99776" spans="1:2" x14ac:dyDescent="0.25">
      <c r="A99776" s="1">
        <v>42447</v>
      </c>
      <c r="B99776">
        <v>47812.41</v>
      </c>
    </row>
    <row r="99777" spans="1:2" x14ac:dyDescent="0.25">
      <c r="A99777" s="1">
        <v>42450</v>
      </c>
      <c r="B99777">
        <v>47812.41</v>
      </c>
    </row>
    <row r="99778" spans="1:2" x14ac:dyDescent="0.25">
      <c r="A99778" s="1">
        <v>42451</v>
      </c>
      <c r="B99778">
        <v>47319.37</v>
      </c>
    </row>
    <row r="99779" spans="1:2" x14ac:dyDescent="0.25">
      <c r="A99779" s="1">
        <v>42452</v>
      </c>
      <c r="B99779">
        <v>46613.13</v>
      </c>
    </row>
    <row r="99780" spans="1:2" x14ac:dyDescent="0.25">
      <c r="A99780" s="1">
        <v>42453</v>
      </c>
      <c r="B99780">
        <v>46349.01</v>
      </c>
    </row>
    <row r="99781" spans="1:2" x14ac:dyDescent="0.25">
      <c r="A99781" s="1">
        <v>42454</v>
      </c>
      <c r="B99781">
        <v>46349.01</v>
      </c>
    </row>
    <row r="99782" spans="1:2" x14ac:dyDescent="0.25">
      <c r="A99782" s="1">
        <v>42457</v>
      </c>
      <c r="B99782">
        <v>46349.01</v>
      </c>
    </row>
    <row r="99783" spans="1:2" x14ac:dyDescent="0.25">
      <c r="A99783" s="1">
        <v>42458</v>
      </c>
      <c r="B99783">
        <v>45819.28</v>
      </c>
    </row>
    <row r="99784" spans="1:2" x14ac:dyDescent="0.25">
      <c r="A99784" s="1">
        <v>42459</v>
      </c>
      <c r="B99784">
        <v>46422.66</v>
      </c>
    </row>
    <row r="99785" spans="1:2" x14ac:dyDescent="0.25">
      <c r="A99785" s="1">
        <v>42460</v>
      </c>
      <c r="B99785">
        <v>46139.99</v>
      </c>
    </row>
    <row r="99786" spans="1:2" x14ac:dyDescent="0.25">
      <c r="A99786" s="1">
        <v>42461</v>
      </c>
      <c r="B99786">
        <v>45485.3</v>
      </c>
    </row>
    <row r="99787" spans="1:2" x14ac:dyDescent="0.25">
      <c r="A99787" s="1">
        <v>42464</v>
      </c>
      <c r="B99787">
        <v>45772.49</v>
      </c>
    </row>
    <row r="99788" spans="1:2" x14ac:dyDescent="0.25">
      <c r="A99788" s="1">
        <v>42465</v>
      </c>
      <c r="B99788">
        <v>45112.97</v>
      </c>
    </row>
    <row r="99789" spans="1:2" x14ac:dyDescent="0.25">
      <c r="A99789" s="1">
        <v>42466</v>
      </c>
      <c r="B99789">
        <v>45084.42</v>
      </c>
    </row>
    <row r="99790" spans="1:2" x14ac:dyDescent="0.25">
      <c r="A99790" s="1">
        <v>42467</v>
      </c>
      <c r="B99790">
        <v>45024.17</v>
      </c>
    </row>
    <row r="99791" spans="1:2" x14ac:dyDescent="0.25">
      <c r="A99791" s="1">
        <v>42468</v>
      </c>
      <c r="B99791">
        <v>45252.36</v>
      </c>
    </row>
    <row r="99792" spans="1:2" x14ac:dyDescent="0.25">
      <c r="A99792" s="1">
        <v>42471</v>
      </c>
      <c r="B99792">
        <v>45206.33</v>
      </c>
    </row>
    <row r="99793" spans="1:2" x14ac:dyDescent="0.25">
      <c r="A99793" s="1">
        <v>42472</v>
      </c>
      <c r="B99793">
        <v>45751.08</v>
      </c>
    </row>
    <row r="99794" spans="1:2" x14ac:dyDescent="0.25">
      <c r="A99794" s="1">
        <v>42473</v>
      </c>
      <c r="B99794">
        <v>46617.72</v>
      </c>
    </row>
    <row r="99795" spans="1:2" x14ac:dyDescent="0.25">
      <c r="A99795" s="1">
        <v>42474</v>
      </c>
      <c r="B99795">
        <v>46551.55</v>
      </c>
    </row>
    <row r="99796" spans="1:2" x14ac:dyDescent="0.25">
      <c r="A99796" s="1">
        <v>42475</v>
      </c>
      <c r="B99796">
        <v>46763.08</v>
      </c>
    </row>
    <row r="99797" spans="1:2" x14ac:dyDescent="0.25">
      <c r="A99797" s="1">
        <v>42478</v>
      </c>
      <c r="B99797">
        <v>46879.92</v>
      </c>
    </row>
    <row r="99798" spans="1:2" x14ac:dyDescent="0.25">
      <c r="A99798" s="1">
        <v>42479</v>
      </c>
      <c r="B99798">
        <v>47025.18</v>
      </c>
    </row>
    <row r="99799" spans="1:2" x14ac:dyDescent="0.25">
      <c r="A99799" s="1">
        <v>42480</v>
      </c>
      <c r="B99799">
        <v>47271.51</v>
      </c>
    </row>
    <row r="99800" spans="1:2" x14ac:dyDescent="0.25">
      <c r="A99800" s="1">
        <v>42481</v>
      </c>
      <c r="B99800">
        <v>46845.77</v>
      </c>
    </row>
    <row r="99801" spans="1:2" x14ac:dyDescent="0.25">
      <c r="A99801" s="1">
        <v>42482</v>
      </c>
      <c r="B99801">
        <v>46505.48</v>
      </c>
    </row>
    <row r="99802" spans="1:2" x14ac:dyDescent="0.25">
      <c r="A99802" s="1">
        <v>42485</v>
      </c>
      <c r="B99802">
        <v>46582.73</v>
      </c>
    </row>
    <row r="99803" spans="1:2" x14ac:dyDescent="0.25">
      <c r="A99803" s="1">
        <v>42486</v>
      </c>
      <c r="B99803">
        <v>46695.33</v>
      </c>
    </row>
    <row r="99804" spans="1:2" x14ac:dyDescent="0.25">
      <c r="A99804" s="1">
        <v>42487</v>
      </c>
      <c r="B99804">
        <v>46695.33</v>
      </c>
    </row>
    <row r="99805" spans="1:2" x14ac:dyDescent="0.25">
      <c r="A99805" s="1">
        <v>42488</v>
      </c>
      <c r="B99805">
        <v>46793.34</v>
      </c>
    </row>
    <row r="99806" spans="1:2" x14ac:dyDescent="0.25">
      <c r="A99806" s="1">
        <v>42489</v>
      </c>
      <c r="B99806">
        <v>46471</v>
      </c>
    </row>
    <row r="99807" spans="1:2" x14ac:dyDescent="0.25">
      <c r="A99807" s="1">
        <v>42492</v>
      </c>
      <c r="B99807">
        <v>46471</v>
      </c>
    </row>
    <row r="99808" spans="1:2" x14ac:dyDescent="0.25">
      <c r="A99808" s="1">
        <v>42493</v>
      </c>
      <c r="B99808">
        <v>45548.97</v>
      </c>
    </row>
    <row r="99809" spans="1:2" x14ac:dyDescent="0.25">
      <c r="A99809" s="1">
        <v>42494</v>
      </c>
      <c r="B99809">
        <v>45559.49</v>
      </c>
    </row>
    <row r="99810" spans="1:2" x14ac:dyDescent="0.25">
      <c r="A99810" s="1">
        <v>42495</v>
      </c>
      <c r="B99810">
        <v>45623.48</v>
      </c>
    </row>
    <row r="99811" spans="1:2" x14ac:dyDescent="0.25">
      <c r="A99811" s="1">
        <v>42496</v>
      </c>
      <c r="B99811">
        <v>45101.87</v>
      </c>
    </row>
    <row r="99812" spans="1:2" x14ac:dyDescent="0.25">
      <c r="A99812" s="1">
        <v>42499</v>
      </c>
      <c r="B99812">
        <v>45136.68</v>
      </c>
    </row>
    <row r="99813" spans="1:2" x14ac:dyDescent="0.25">
      <c r="A99813" s="1">
        <v>42500</v>
      </c>
      <c r="B99813">
        <v>45707.25</v>
      </c>
    </row>
    <row r="99814" spans="1:2" x14ac:dyDescent="0.25">
      <c r="A99814" s="1">
        <v>42501</v>
      </c>
      <c r="B99814">
        <v>45839.69</v>
      </c>
    </row>
    <row r="99815" spans="1:2" x14ac:dyDescent="0.25">
      <c r="A99815" s="1">
        <v>42502</v>
      </c>
      <c r="B99815">
        <v>45190.3</v>
      </c>
    </row>
    <row r="99816" spans="1:2" x14ac:dyDescent="0.25">
      <c r="A99816" s="1">
        <v>42503</v>
      </c>
      <c r="B99816">
        <v>45403.15</v>
      </c>
    </row>
    <row r="99817" spans="1:2" x14ac:dyDescent="0.25">
      <c r="A99817" s="1">
        <v>42506</v>
      </c>
      <c r="B99817">
        <v>46258.34</v>
      </c>
    </row>
    <row r="99818" spans="1:2" x14ac:dyDescent="0.25">
      <c r="A99818" s="1">
        <v>42507</v>
      </c>
      <c r="B99818">
        <v>46393.38</v>
      </c>
    </row>
    <row r="99819" spans="1:2" x14ac:dyDescent="0.25">
      <c r="A99819" s="1">
        <v>42508</v>
      </c>
      <c r="B99819">
        <v>46636.41</v>
      </c>
    </row>
    <row r="99820" spans="1:2" x14ac:dyDescent="0.25">
      <c r="A99820" s="1">
        <v>42509</v>
      </c>
      <c r="B99820">
        <v>46312.800000000003</v>
      </c>
    </row>
    <row r="99821" spans="1:2" x14ac:dyDescent="0.25">
      <c r="A99821" s="1">
        <v>42510</v>
      </c>
      <c r="B99821">
        <v>46531.45</v>
      </c>
    </row>
    <row r="99822" spans="1:2" x14ac:dyDescent="0.25">
      <c r="A99822" s="1">
        <v>42513</v>
      </c>
      <c r="B99822">
        <v>46537.93</v>
      </c>
    </row>
    <row r="99823" spans="1:2" x14ac:dyDescent="0.25">
      <c r="A99823" s="1">
        <v>42514</v>
      </c>
      <c r="B99823">
        <v>47033.77</v>
      </c>
    </row>
    <row r="99824" spans="1:2" x14ac:dyDescent="0.25">
      <c r="A99824" s="1">
        <v>42515</v>
      </c>
      <c r="B99824">
        <v>47727.26</v>
      </c>
    </row>
    <row r="99825" spans="1:2" x14ac:dyDescent="0.25">
      <c r="A99825" s="1">
        <v>42516</v>
      </c>
      <c r="B99825">
        <v>47835.75</v>
      </c>
    </row>
    <row r="99826" spans="1:2" x14ac:dyDescent="0.25">
      <c r="A99826" s="1">
        <v>42517</v>
      </c>
      <c r="B99826">
        <v>48069.78</v>
      </c>
    </row>
    <row r="99827" spans="1:2" x14ac:dyDescent="0.25">
      <c r="A99827" s="1">
        <v>42520</v>
      </c>
      <c r="B99827">
        <v>48447.6</v>
      </c>
    </row>
    <row r="99828" spans="1:2" x14ac:dyDescent="0.25">
      <c r="A99828" s="1">
        <v>42521</v>
      </c>
      <c r="B99828">
        <v>47974.09</v>
      </c>
    </row>
    <row r="99829" spans="1:2" x14ac:dyDescent="0.25">
      <c r="A99829" s="1">
        <v>42522</v>
      </c>
      <c r="B99829">
        <v>47510.07</v>
      </c>
    </row>
    <row r="99830" spans="1:2" x14ac:dyDescent="0.25">
      <c r="A99830" s="1">
        <v>42523</v>
      </c>
      <c r="B99830">
        <v>47677.99</v>
      </c>
    </row>
    <row r="99831" spans="1:2" x14ac:dyDescent="0.25">
      <c r="A99831" s="1">
        <v>42524</v>
      </c>
      <c r="B99831">
        <v>48083.54</v>
      </c>
    </row>
    <row r="99832" spans="1:2" x14ac:dyDescent="0.25">
      <c r="A99832" s="1">
        <v>42527</v>
      </c>
      <c r="B99832">
        <v>47822.38</v>
      </c>
    </row>
    <row r="99833" spans="1:2" x14ac:dyDescent="0.25">
      <c r="A99833" s="1">
        <v>42528</v>
      </c>
      <c r="B99833">
        <v>48053.2</v>
      </c>
    </row>
    <row r="99834" spans="1:2" x14ac:dyDescent="0.25">
      <c r="A99834" s="1">
        <v>42529</v>
      </c>
      <c r="B99834">
        <v>47716.2</v>
      </c>
    </row>
    <row r="99835" spans="1:2" x14ac:dyDescent="0.25">
      <c r="A99835" s="1">
        <v>42530</v>
      </c>
      <c r="B99835">
        <v>47176.52</v>
      </c>
    </row>
    <row r="99836" spans="1:2" x14ac:dyDescent="0.25">
      <c r="A99836" s="1">
        <v>42531</v>
      </c>
      <c r="B99836">
        <v>47028.08</v>
      </c>
    </row>
    <row r="99837" spans="1:2" x14ac:dyDescent="0.25">
      <c r="A99837" s="1">
        <v>42534</v>
      </c>
      <c r="B99837">
        <v>46431.51</v>
      </c>
    </row>
    <row r="99838" spans="1:2" x14ac:dyDescent="0.25">
      <c r="A99838" s="1">
        <v>42535</v>
      </c>
      <c r="B99838">
        <v>45396.9</v>
      </c>
    </row>
    <row r="99839" spans="1:2" x14ac:dyDescent="0.25">
      <c r="A99839" s="1">
        <v>42536</v>
      </c>
      <c r="B99839">
        <v>46050.02</v>
      </c>
    </row>
    <row r="99840" spans="1:2" x14ac:dyDescent="0.25">
      <c r="A99840" s="1">
        <v>42537</v>
      </c>
      <c r="B99840">
        <v>46050.02</v>
      </c>
    </row>
    <row r="99841" spans="1:2" x14ac:dyDescent="0.25">
      <c r="A99841" s="1">
        <v>42538</v>
      </c>
      <c r="B99841">
        <v>46136.89</v>
      </c>
    </row>
    <row r="99842" spans="1:2" x14ac:dyDescent="0.25">
      <c r="A99842" s="1">
        <v>42541</v>
      </c>
      <c r="B99842">
        <v>47015.519999999997</v>
      </c>
    </row>
    <row r="99843" spans="1:2" x14ac:dyDescent="0.25">
      <c r="A99843" s="1">
        <v>42542</v>
      </c>
      <c r="B99843">
        <v>46912.03</v>
      </c>
    </row>
    <row r="99844" spans="1:2" x14ac:dyDescent="0.25">
      <c r="A99844" s="1">
        <v>42543</v>
      </c>
      <c r="B99844">
        <v>47475.23</v>
      </c>
    </row>
    <row r="99845" spans="1:2" x14ac:dyDescent="0.25">
      <c r="A99845" s="1">
        <v>42544</v>
      </c>
      <c r="B99845">
        <v>47453.53</v>
      </c>
    </row>
    <row r="99846" spans="1:2" x14ac:dyDescent="0.25">
      <c r="A99846" s="1">
        <v>42545</v>
      </c>
      <c r="B99846">
        <v>45570.39</v>
      </c>
    </row>
    <row r="99847" spans="1:2" x14ac:dyDescent="0.25">
      <c r="A99847" s="1">
        <v>42548</v>
      </c>
      <c r="B99847">
        <v>44142.75</v>
      </c>
    </row>
    <row r="99848" spans="1:2" x14ac:dyDescent="0.25">
      <c r="A99848" s="1">
        <v>42549</v>
      </c>
      <c r="B99848">
        <v>45107.14</v>
      </c>
    </row>
    <row r="99849" spans="1:2" x14ac:dyDescent="0.25">
      <c r="A99849" s="1">
        <v>42550</v>
      </c>
      <c r="B99849">
        <v>45732.46</v>
      </c>
    </row>
    <row r="99850" spans="1:2" x14ac:dyDescent="0.25">
      <c r="A99850" s="1">
        <v>42551</v>
      </c>
      <c r="B99850">
        <v>45974.31</v>
      </c>
    </row>
    <row r="99851" spans="1:2" x14ac:dyDescent="0.25">
      <c r="A99851" s="1">
        <v>42552</v>
      </c>
      <c r="B99851">
        <v>46015.54</v>
      </c>
    </row>
    <row r="99852" spans="1:2" x14ac:dyDescent="0.25">
      <c r="A99852" s="1">
        <v>42555</v>
      </c>
      <c r="B99852">
        <v>46027.48</v>
      </c>
    </row>
    <row r="99853" spans="1:2" x14ac:dyDescent="0.25">
      <c r="A99853" s="1">
        <v>42556</v>
      </c>
      <c r="B99853">
        <v>45330.93</v>
      </c>
    </row>
    <row r="99854" spans="1:2" x14ac:dyDescent="0.25">
      <c r="A99854" s="1">
        <v>42557</v>
      </c>
      <c r="B99854">
        <v>44501.22</v>
      </c>
    </row>
    <row r="99855" spans="1:2" x14ac:dyDescent="0.25">
      <c r="A99855" s="1">
        <v>42558</v>
      </c>
      <c r="B99855">
        <v>44802.53</v>
      </c>
    </row>
    <row r="99856" spans="1:2" x14ac:dyDescent="0.25">
      <c r="A99856" s="1">
        <v>42559</v>
      </c>
      <c r="B99856">
        <v>44920.65</v>
      </c>
    </row>
    <row r="99857" spans="1:2" x14ac:dyDescent="0.25">
      <c r="A99857" s="1">
        <v>42562</v>
      </c>
      <c r="B99857">
        <v>45683.33</v>
      </c>
    </row>
    <row r="99858" spans="1:2" x14ac:dyDescent="0.25">
      <c r="A99858" s="1">
        <v>42563</v>
      </c>
      <c r="B99858">
        <v>46056.81</v>
      </c>
    </row>
    <row r="99859" spans="1:2" x14ac:dyDescent="0.25">
      <c r="A99859" s="1">
        <v>42564</v>
      </c>
      <c r="B99859">
        <v>46288.18</v>
      </c>
    </row>
    <row r="99860" spans="1:2" x14ac:dyDescent="0.25">
      <c r="A99860" s="1">
        <v>42565</v>
      </c>
      <c r="B99860">
        <v>46273.49</v>
      </c>
    </row>
    <row r="99861" spans="1:2" x14ac:dyDescent="0.25">
      <c r="A99861" s="1">
        <v>42566</v>
      </c>
      <c r="B99861">
        <v>46454.35</v>
      </c>
    </row>
    <row r="99862" spans="1:2" x14ac:dyDescent="0.25">
      <c r="A99862" s="1">
        <v>42569</v>
      </c>
      <c r="B99862">
        <v>46431.44</v>
      </c>
    </row>
    <row r="99863" spans="1:2" x14ac:dyDescent="0.25">
      <c r="A99863" s="1">
        <v>42570</v>
      </c>
      <c r="B99863">
        <v>46214.28</v>
      </c>
    </row>
    <row r="99864" spans="1:2" x14ac:dyDescent="0.25">
      <c r="A99864" s="1">
        <v>42571</v>
      </c>
      <c r="B99864">
        <v>46200.63</v>
      </c>
    </row>
    <row r="99865" spans="1:2" x14ac:dyDescent="0.25">
      <c r="A99865" s="1">
        <v>42572</v>
      </c>
      <c r="B99865">
        <v>46272.66</v>
      </c>
    </row>
    <row r="99866" spans="1:2" x14ac:dyDescent="0.25">
      <c r="A99866" s="1">
        <v>42573</v>
      </c>
      <c r="B99866">
        <v>46285.24</v>
      </c>
    </row>
    <row r="99867" spans="1:2" x14ac:dyDescent="0.25">
      <c r="A99867" s="1">
        <v>42576</v>
      </c>
      <c r="B99867">
        <v>46544.67</v>
      </c>
    </row>
    <row r="99868" spans="1:2" x14ac:dyDescent="0.25">
      <c r="A99868" s="1">
        <v>42577</v>
      </c>
      <c r="B99868">
        <v>46788.32</v>
      </c>
    </row>
    <row r="99869" spans="1:2" x14ac:dyDescent="0.25">
      <c r="A99869" s="1">
        <v>42578</v>
      </c>
      <c r="B99869">
        <v>46874.05</v>
      </c>
    </row>
    <row r="99870" spans="1:2" x14ac:dyDescent="0.25">
      <c r="A99870" s="1">
        <v>42579</v>
      </c>
      <c r="B99870">
        <v>46390</v>
      </c>
    </row>
    <row r="99871" spans="1:2" x14ac:dyDescent="0.25">
      <c r="A99871" s="1">
        <v>42580</v>
      </c>
      <c r="B99871">
        <v>45916.480000000003</v>
      </c>
    </row>
    <row r="99872" spans="1:2" x14ac:dyDescent="0.25">
      <c r="A99872" s="1">
        <v>42583</v>
      </c>
      <c r="B99872">
        <v>46149.8</v>
      </c>
    </row>
    <row r="99873" spans="1:2" x14ac:dyDescent="0.25">
      <c r="A99873" s="1">
        <v>42584</v>
      </c>
      <c r="B99873">
        <v>45559.57</v>
      </c>
    </row>
    <row r="99874" spans="1:2" x14ac:dyDescent="0.25">
      <c r="A99874" s="1">
        <v>42585</v>
      </c>
      <c r="B99874">
        <v>45559.57</v>
      </c>
    </row>
    <row r="99875" spans="1:2" x14ac:dyDescent="0.25">
      <c r="A99875" s="1">
        <v>42586</v>
      </c>
      <c r="B99875">
        <v>45533.22</v>
      </c>
    </row>
    <row r="99876" spans="1:2" x14ac:dyDescent="0.25">
      <c r="A99876" s="1">
        <v>42587</v>
      </c>
      <c r="B99876">
        <v>45385.74</v>
      </c>
    </row>
    <row r="99877" spans="1:2" x14ac:dyDescent="0.25">
      <c r="A99877" s="1">
        <v>42590</v>
      </c>
      <c r="B99877">
        <v>45510.65</v>
      </c>
    </row>
    <row r="99878" spans="1:2" x14ac:dyDescent="0.25">
      <c r="A99878" s="1">
        <v>42591</v>
      </c>
      <c r="B99878">
        <v>45510.65</v>
      </c>
    </row>
    <row r="99879" spans="1:2" x14ac:dyDescent="0.25">
      <c r="A99879" s="1">
        <v>42592</v>
      </c>
      <c r="B99879">
        <v>45132.06</v>
      </c>
    </row>
    <row r="99880" spans="1:2" x14ac:dyDescent="0.25">
      <c r="A99880" s="1">
        <v>42593</v>
      </c>
      <c r="B99880">
        <v>45205.64</v>
      </c>
    </row>
    <row r="99881" spans="1:2" x14ac:dyDescent="0.25">
      <c r="A99881" s="1">
        <v>42594</v>
      </c>
      <c r="B99881">
        <v>45703.18</v>
      </c>
    </row>
    <row r="99882" spans="1:2" x14ac:dyDescent="0.25">
      <c r="A99882" s="1">
        <v>42597</v>
      </c>
      <c r="B99882">
        <v>45303.88</v>
      </c>
    </row>
    <row r="99883" spans="1:2" x14ac:dyDescent="0.25">
      <c r="A99883" s="1">
        <v>42598</v>
      </c>
      <c r="B99883">
        <v>45392.84</v>
      </c>
    </row>
    <row r="99884" spans="1:2" x14ac:dyDescent="0.25">
      <c r="A99884" s="1">
        <v>42599</v>
      </c>
      <c r="B99884">
        <v>45386.78</v>
      </c>
    </row>
    <row r="99885" spans="1:2" x14ac:dyDescent="0.25">
      <c r="A99885" s="1">
        <v>42600</v>
      </c>
      <c r="B99885">
        <v>46063.63</v>
      </c>
    </row>
    <row r="99886" spans="1:2" x14ac:dyDescent="0.25">
      <c r="A99886" s="1">
        <v>42601</v>
      </c>
      <c r="B99886">
        <v>45877.01</v>
      </c>
    </row>
    <row r="99887" spans="1:2" x14ac:dyDescent="0.25">
      <c r="A99887" s="1">
        <v>42604</v>
      </c>
      <c r="B99887">
        <v>45994.96</v>
      </c>
    </row>
    <row r="99888" spans="1:2" x14ac:dyDescent="0.25">
      <c r="A99888" s="1">
        <v>42605</v>
      </c>
      <c r="B99888">
        <v>46139.33</v>
      </c>
    </row>
    <row r="99889" spans="1:2" x14ac:dyDescent="0.25">
      <c r="A99889" s="1">
        <v>42606</v>
      </c>
      <c r="B99889">
        <v>46858.57</v>
      </c>
    </row>
    <row r="99890" spans="1:2" x14ac:dyDescent="0.25">
      <c r="A99890" s="1">
        <v>42607</v>
      </c>
      <c r="B99890">
        <v>46759.58</v>
      </c>
    </row>
    <row r="99891" spans="1:2" x14ac:dyDescent="0.25">
      <c r="A99891" s="1">
        <v>42608</v>
      </c>
      <c r="B99891">
        <v>46806.74</v>
      </c>
    </row>
    <row r="99892" spans="1:2" x14ac:dyDescent="0.25">
      <c r="A99892" s="1">
        <v>42611</v>
      </c>
      <c r="B99892">
        <v>46912.46</v>
      </c>
    </row>
    <row r="99893" spans="1:2" x14ac:dyDescent="0.25">
      <c r="A99893" s="1">
        <v>42612</v>
      </c>
      <c r="B99893">
        <v>46819.15</v>
      </c>
    </row>
    <row r="99894" spans="1:2" x14ac:dyDescent="0.25">
      <c r="A99894" s="1">
        <v>42613</v>
      </c>
      <c r="B99894">
        <v>46261.02</v>
      </c>
    </row>
    <row r="99895" spans="1:2" x14ac:dyDescent="0.25">
      <c r="A99895" s="1">
        <v>42614</v>
      </c>
      <c r="B99895">
        <v>46168.9</v>
      </c>
    </row>
    <row r="99896" spans="1:2" x14ac:dyDescent="0.25">
      <c r="A99896" s="1">
        <v>42615</v>
      </c>
      <c r="B99896">
        <v>46972.62</v>
      </c>
    </row>
    <row r="99897" spans="1:2" x14ac:dyDescent="0.25">
      <c r="A99897" s="1">
        <v>42618</v>
      </c>
      <c r="B99897">
        <v>47078.69</v>
      </c>
    </row>
    <row r="99898" spans="1:2" x14ac:dyDescent="0.25">
      <c r="A99898" s="1">
        <v>42619</v>
      </c>
      <c r="B99898">
        <v>47008.42</v>
      </c>
    </row>
    <row r="99899" spans="1:2" x14ac:dyDescent="0.25">
      <c r="A99899" s="1">
        <v>42620</v>
      </c>
      <c r="B99899">
        <v>46777.09</v>
      </c>
    </row>
    <row r="99900" spans="1:2" x14ac:dyDescent="0.25">
      <c r="A99900" s="1">
        <v>42621</v>
      </c>
      <c r="B99900">
        <v>46588.71</v>
      </c>
    </row>
    <row r="99901" spans="1:2" x14ac:dyDescent="0.25">
      <c r="A99901" s="1">
        <v>42622</v>
      </c>
      <c r="B99901">
        <v>46734.92</v>
      </c>
    </row>
    <row r="99902" spans="1:2" x14ac:dyDescent="0.25">
      <c r="A99902" s="1">
        <v>42625</v>
      </c>
      <c r="B99902">
        <v>46294.07</v>
      </c>
    </row>
    <row r="99903" spans="1:2" x14ac:dyDescent="0.25">
      <c r="A99903" s="1">
        <v>42626</v>
      </c>
      <c r="B99903">
        <v>46274.97</v>
      </c>
    </row>
    <row r="99904" spans="1:2" x14ac:dyDescent="0.25">
      <c r="A99904" s="1">
        <v>42627</v>
      </c>
      <c r="B99904">
        <v>45985.07</v>
      </c>
    </row>
    <row r="99905" spans="1:2" x14ac:dyDescent="0.25">
      <c r="A99905" s="1">
        <v>42628</v>
      </c>
      <c r="B99905">
        <v>45713.440000000002</v>
      </c>
    </row>
    <row r="99906" spans="1:2" x14ac:dyDescent="0.25">
      <c r="A99906" s="1">
        <v>42629</v>
      </c>
      <c r="B99906">
        <v>45430.38</v>
      </c>
    </row>
    <row r="99907" spans="1:2" x14ac:dyDescent="0.25">
      <c r="A99907" s="1">
        <v>42632</v>
      </c>
      <c r="B99907">
        <v>45496.21</v>
      </c>
    </row>
    <row r="99908" spans="1:2" x14ac:dyDescent="0.25">
      <c r="A99908" s="1">
        <v>42633</v>
      </c>
      <c r="B99908">
        <v>44864.62</v>
      </c>
    </row>
    <row r="99909" spans="1:2" x14ac:dyDescent="0.25">
      <c r="A99909" s="1">
        <v>42634</v>
      </c>
      <c r="B99909">
        <v>44284.63</v>
      </c>
    </row>
    <row r="99910" spans="1:2" x14ac:dyDescent="0.25">
      <c r="A99910" s="1">
        <v>42635</v>
      </c>
      <c r="B99910">
        <v>45307.58</v>
      </c>
    </row>
    <row r="99911" spans="1:2" x14ac:dyDescent="0.25">
      <c r="A99911" s="1">
        <v>42636</v>
      </c>
      <c r="B99911">
        <v>45440.23</v>
      </c>
    </row>
    <row r="99912" spans="1:2" x14ac:dyDescent="0.25">
      <c r="A99912" s="1">
        <v>42639</v>
      </c>
      <c r="B99912">
        <v>44963.91</v>
      </c>
    </row>
    <row r="99913" spans="1:2" x14ac:dyDescent="0.25">
      <c r="A99913" s="1">
        <v>42640</v>
      </c>
      <c r="B99913">
        <v>44397.13</v>
      </c>
    </row>
    <row r="99914" spans="1:2" x14ac:dyDescent="0.25">
      <c r="A99914" s="1">
        <v>42641</v>
      </c>
      <c r="B99914">
        <v>45234.26</v>
      </c>
    </row>
    <row r="99915" spans="1:2" x14ac:dyDescent="0.25">
      <c r="A99915" s="1">
        <v>42642</v>
      </c>
      <c r="B99915">
        <v>46095.38</v>
      </c>
    </row>
    <row r="99916" spans="1:2" x14ac:dyDescent="0.25">
      <c r="A99916" s="1">
        <v>42643</v>
      </c>
      <c r="B99916">
        <v>45425.59</v>
      </c>
    </row>
    <row r="99917" spans="1:2" x14ac:dyDescent="0.25">
      <c r="A99917" s="1">
        <v>42646</v>
      </c>
      <c r="B99917">
        <v>45107.14</v>
      </c>
    </row>
    <row r="99918" spans="1:2" x14ac:dyDescent="0.25">
      <c r="A99918" s="1">
        <v>42647</v>
      </c>
      <c r="B99918">
        <v>45473.03</v>
      </c>
    </row>
    <row r="99919" spans="1:2" x14ac:dyDescent="0.25">
      <c r="A99919" s="1">
        <v>42648</v>
      </c>
      <c r="B99919">
        <v>45308.480000000003</v>
      </c>
    </row>
    <row r="99920" spans="1:2" x14ac:dyDescent="0.25">
      <c r="A99920" s="1">
        <v>42649</v>
      </c>
      <c r="B99920">
        <v>45051.08</v>
      </c>
    </row>
    <row r="99921" spans="1:2" x14ac:dyDescent="0.25">
      <c r="A99921" s="1">
        <v>42650</v>
      </c>
      <c r="B99921">
        <v>45112.11</v>
      </c>
    </row>
    <row r="99922" spans="1:2" x14ac:dyDescent="0.25">
      <c r="A99922" s="1">
        <v>42653</v>
      </c>
      <c r="B99922">
        <v>45118.12</v>
      </c>
    </row>
    <row r="99923" spans="1:2" x14ac:dyDescent="0.25">
      <c r="A99923" s="1">
        <v>42654</v>
      </c>
      <c r="B99923">
        <v>45395.72</v>
      </c>
    </row>
    <row r="99924" spans="1:2" x14ac:dyDescent="0.25">
      <c r="A99924" s="1">
        <v>42655</v>
      </c>
      <c r="B99924">
        <v>45048.57</v>
      </c>
    </row>
    <row r="99925" spans="1:2" x14ac:dyDescent="0.25">
      <c r="A99925" s="1">
        <v>42656</v>
      </c>
      <c r="B99925">
        <v>44005.78</v>
      </c>
    </row>
    <row r="99926" spans="1:2" x14ac:dyDescent="0.25">
      <c r="A99926" s="1">
        <v>42657</v>
      </c>
      <c r="B99926">
        <v>44658.61</v>
      </c>
    </row>
    <row r="99927" spans="1:2" x14ac:dyDescent="0.25">
      <c r="A99927" s="1">
        <v>42660</v>
      </c>
      <c r="B99927">
        <v>44253.15</v>
      </c>
    </row>
    <row r="99928" spans="1:2" x14ac:dyDescent="0.25">
      <c r="A99928" s="1">
        <v>42661</v>
      </c>
      <c r="B99928">
        <v>44543.12</v>
      </c>
    </row>
    <row r="99929" spans="1:2" x14ac:dyDescent="0.25">
      <c r="A99929" s="1">
        <v>42662</v>
      </c>
      <c r="B99929">
        <v>44939.76</v>
      </c>
    </row>
    <row r="99930" spans="1:2" x14ac:dyDescent="0.25">
      <c r="A99930" s="1">
        <v>42663</v>
      </c>
      <c r="B99930">
        <v>44865.96</v>
      </c>
    </row>
    <row r="99931" spans="1:2" x14ac:dyDescent="0.25">
      <c r="A99931" s="1">
        <v>42664</v>
      </c>
      <c r="B99931">
        <v>45069.02</v>
      </c>
    </row>
    <row r="99932" spans="1:2" x14ac:dyDescent="0.25">
      <c r="A99932" s="1">
        <v>42667</v>
      </c>
      <c r="B99932">
        <v>45134.28</v>
      </c>
    </row>
    <row r="99933" spans="1:2" x14ac:dyDescent="0.25">
      <c r="A99933" s="1">
        <v>42668</v>
      </c>
      <c r="B99933">
        <v>45201.599999999999</v>
      </c>
    </row>
    <row r="99934" spans="1:2" x14ac:dyDescent="0.25">
      <c r="A99934" s="1">
        <v>42669</v>
      </c>
      <c r="B99934">
        <v>45011.09</v>
      </c>
    </row>
    <row r="99935" spans="1:2" x14ac:dyDescent="0.25">
      <c r="A99935" s="1">
        <v>42670</v>
      </c>
      <c r="B99935">
        <v>44591.05</v>
      </c>
    </row>
    <row r="99936" spans="1:2" x14ac:dyDescent="0.25">
      <c r="A99936" s="1">
        <v>42671</v>
      </c>
      <c r="B99936">
        <v>44308.17</v>
      </c>
    </row>
    <row r="99937" spans="1:2" x14ac:dyDescent="0.25">
      <c r="A99937" s="1">
        <v>42674</v>
      </c>
      <c r="B99937">
        <v>44019.39</v>
      </c>
    </row>
    <row r="99938" spans="1:2" x14ac:dyDescent="0.25">
      <c r="A99938" s="1">
        <v>42675</v>
      </c>
      <c r="B99938">
        <v>44444.480000000003</v>
      </c>
    </row>
    <row r="99939" spans="1:2" x14ac:dyDescent="0.25">
      <c r="A99939" s="1">
        <v>42676</v>
      </c>
      <c r="B99939">
        <v>43835.34</v>
      </c>
    </row>
    <row r="99940" spans="1:2" x14ac:dyDescent="0.25">
      <c r="A99940" s="1">
        <v>42677</v>
      </c>
      <c r="B99940">
        <v>43712.31</v>
      </c>
    </row>
    <row r="99941" spans="1:2" x14ac:dyDescent="0.25">
      <c r="A99941" s="1">
        <v>42678</v>
      </c>
      <c r="B99941">
        <v>43229.65</v>
      </c>
    </row>
    <row r="99942" spans="1:2" x14ac:dyDescent="0.25">
      <c r="A99942" s="1">
        <v>42681</v>
      </c>
      <c r="B99942">
        <v>43842.82</v>
      </c>
    </row>
    <row r="99943" spans="1:2" x14ac:dyDescent="0.25">
      <c r="A99943" s="1">
        <v>42682</v>
      </c>
      <c r="B99943">
        <v>44199.79</v>
      </c>
    </row>
    <row r="99944" spans="1:2" x14ac:dyDescent="0.25">
      <c r="A99944" s="1">
        <v>42683</v>
      </c>
      <c r="B99944">
        <v>44494.27</v>
      </c>
    </row>
    <row r="99945" spans="1:2" x14ac:dyDescent="0.25">
      <c r="A99945" s="1">
        <v>42684</v>
      </c>
      <c r="B99945">
        <v>45022.99</v>
      </c>
    </row>
    <row r="99946" spans="1:2" x14ac:dyDescent="0.25">
      <c r="A99946" s="1">
        <v>42685</v>
      </c>
      <c r="B99946">
        <v>43995.65</v>
      </c>
    </row>
    <row r="99947" spans="1:2" x14ac:dyDescent="0.25">
      <c r="A99947" s="1">
        <v>42688</v>
      </c>
      <c r="B99947">
        <v>43466.18</v>
      </c>
    </row>
    <row r="99948" spans="1:2" x14ac:dyDescent="0.25">
      <c r="A99948" s="1">
        <v>42689</v>
      </c>
      <c r="B99948">
        <v>43088.09</v>
      </c>
    </row>
    <row r="99949" spans="1:2" x14ac:dyDescent="0.25">
      <c r="A99949" s="1">
        <v>42690</v>
      </c>
      <c r="B99949">
        <v>43592.38</v>
      </c>
    </row>
    <row r="99950" spans="1:2" x14ac:dyDescent="0.25">
      <c r="A99950" s="1">
        <v>42691</v>
      </c>
      <c r="B99950">
        <v>44171.47</v>
      </c>
    </row>
    <row r="99951" spans="1:2" x14ac:dyDescent="0.25">
      <c r="A99951" s="1">
        <v>42692</v>
      </c>
      <c r="B99951">
        <v>44216.56</v>
      </c>
    </row>
    <row r="99952" spans="1:2" x14ac:dyDescent="0.25">
      <c r="A99952" s="1">
        <v>42695</v>
      </c>
      <c r="B99952">
        <v>44169.8</v>
      </c>
    </row>
    <row r="99953" spans="1:2" x14ac:dyDescent="0.25">
      <c r="A99953" s="1">
        <v>42696</v>
      </c>
      <c r="B99953">
        <v>44575.06</v>
      </c>
    </row>
    <row r="99954" spans="1:2" x14ac:dyDescent="0.25">
      <c r="A99954" s="1">
        <v>42697</v>
      </c>
      <c r="B99954">
        <v>44076.88</v>
      </c>
    </row>
    <row r="99955" spans="1:2" x14ac:dyDescent="0.25">
      <c r="A99955" s="1">
        <v>42698</v>
      </c>
      <c r="B99955">
        <v>44082.2</v>
      </c>
    </row>
    <row r="99956" spans="1:2" x14ac:dyDescent="0.25">
      <c r="A99956" s="1">
        <v>42699</v>
      </c>
      <c r="B99956">
        <v>44208.66</v>
      </c>
    </row>
    <row r="99957" spans="1:2" x14ac:dyDescent="0.25">
      <c r="A99957" s="1">
        <v>42702</v>
      </c>
      <c r="B99957">
        <v>43616.91</v>
      </c>
    </row>
    <row r="99958" spans="1:2" x14ac:dyDescent="0.25">
      <c r="A99958" s="1">
        <v>42703</v>
      </c>
      <c r="B99958">
        <v>43602.720000000001</v>
      </c>
    </row>
    <row r="99959" spans="1:2" x14ac:dyDescent="0.25">
      <c r="A99959" s="1">
        <v>42704</v>
      </c>
      <c r="B99959">
        <v>43691.42</v>
      </c>
    </row>
    <row r="99960" spans="1:2" x14ac:dyDescent="0.25">
      <c r="A99960" s="1">
        <v>42705</v>
      </c>
      <c r="B99960">
        <v>43412.41</v>
      </c>
    </row>
    <row r="99961" spans="1:2" x14ac:dyDescent="0.25">
      <c r="A99961" s="1">
        <v>42706</v>
      </c>
      <c r="B99961">
        <v>42822.16</v>
      </c>
    </row>
    <row r="99962" spans="1:2" x14ac:dyDescent="0.25">
      <c r="A99962" s="1">
        <v>42709</v>
      </c>
      <c r="B99962">
        <v>43192.44</v>
      </c>
    </row>
    <row r="99963" spans="1:2" x14ac:dyDescent="0.25">
      <c r="A99963" s="1">
        <v>42710</v>
      </c>
      <c r="B99963">
        <v>42422.36</v>
      </c>
    </row>
    <row r="99964" spans="1:2" x14ac:dyDescent="0.25">
      <c r="A99964" s="1">
        <v>42711</v>
      </c>
      <c r="B99964">
        <v>42927.17</v>
      </c>
    </row>
    <row r="99965" spans="1:2" x14ac:dyDescent="0.25">
      <c r="A99965" s="1">
        <v>42712</v>
      </c>
      <c r="B99965">
        <v>43891.07</v>
      </c>
    </row>
    <row r="99966" spans="1:2" x14ac:dyDescent="0.25">
      <c r="A99966" s="1">
        <v>42713</v>
      </c>
      <c r="B99966">
        <v>44220.24</v>
      </c>
    </row>
    <row r="99967" spans="1:2" x14ac:dyDescent="0.25">
      <c r="A99967" s="1">
        <v>42716</v>
      </c>
      <c r="B99967">
        <v>43892.51</v>
      </c>
    </row>
    <row r="99968" spans="1:2" x14ac:dyDescent="0.25">
      <c r="A99968" s="1">
        <v>42717</v>
      </c>
      <c r="B99968">
        <v>44170.66</v>
      </c>
    </row>
    <row r="99969" spans="1:2" x14ac:dyDescent="0.25">
      <c r="A99969" s="1">
        <v>42718</v>
      </c>
      <c r="B99969">
        <v>44051.7</v>
      </c>
    </row>
    <row r="99970" spans="1:2" x14ac:dyDescent="0.25">
      <c r="A99970" s="1">
        <v>42719</v>
      </c>
      <c r="B99970">
        <v>43165.26</v>
      </c>
    </row>
    <row r="99971" spans="1:2" x14ac:dyDescent="0.25">
      <c r="A99971" s="1">
        <v>42720</v>
      </c>
      <c r="B99971">
        <v>43165.26</v>
      </c>
    </row>
    <row r="99972" spans="1:2" x14ac:dyDescent="0.25">
      <c r="A99972" s="1">
        <v>42723</v>
      </c>
      <c r="B99972">
        <v>43332.17</v>
      </c>
    </row>
    <row r="99973" spans="1:2" x14ac:dyDescent="0.25">
      <c r="A99973" s="1">
        <v>42724</v>
      </c>
      <c r="B99973">
        <v>43755.03</v>
      </c>
    </row>
    <row r="99974" spans="1:2" x14ac:dyDescent="0.25">
      <c r="A99974" s="1">
        <v>42725</v>
      </c>
      <c r="B99974">
        <v>43563.99</v>
      </c>
    </row>
    <row r="99975" spans="1:2" x14ac:dyDescent="0.25">
      <c r="A99975" s="1">
        <v>42726</v>
      </c>
      <c r="B99975">
        <v>43284.11</v>
      </c>
    </row>
    <row r="99976" spans="1:2" x14ac:dyDescent="0.25">
      <c r="A99976" s="1">
        <v>42727</v>
      </c>
      <c r="B99976">
        <v>42860.5</v>
      </c>
    </row>
    <row r="99977" spans="1:2" x14ac:dyDescent="0.25">
      <c r="A99977" s="1">
        <v>42730</v>
      </c>
      <c r="B99977">
        <v>42860.5</v>
      </c>
    </row>
    <row r="99978" spans="1:2" x14ac:dyDescent="0.25">
      <c r="A99978" s="1">
        <v>42731</v>
      </c>
      <c r="B99978">
        <v>42860.5</v>
      </c>
    </row>
    <row r="99979" spans="1:2" x14ac:dyDescent="0.25">
      <c r="A99979" s="1">
        <v>42732</v>
      </c>
      <c r="B99979">
        <v>43682.37</v>
      </c>
    </row>
    <row r="99980" spans="1:2" x14ac:dyDescent="0.25">
      <c r="A99980" s="1">
        <v>42733</v>
      </c>
      <c r="B99980">
        <v>43977.34</v>
      </c>
    </row>
    <row r="99981" spans="1:2" x14ac:dyDescent="0.25">
      <c r="A99981" s="1">
        <v>42734</v>
      </c>
      <c r="B99981">
        <v>43901.99</v>
      </c>
    </row>
    <row r="99982" spans="1:2" x14ac:dyDescent="0.25">
      <c r="A99982" s="1">
        <v>42737</v>
      </c>
      <c r="B99982">
        <v>43901.99</v>
      </c>
    </row>
    <row r="99983" spans="1:2" x14ac:dyDescent="0.25">
      <c r="A99983" s="1">
        <v>42738</v>
      </c>
      <c r="B99983">
        <v>44261.26</v>
      </c>
    </row>
    <row r="99984" spans="1:2" x14ac:dyDescent="0.25">
      <c r="A99984" s="1">
        <v>42739</v>
      </c>
      <c r="B99984">
        <v>43963.22</v>
      </c>
    </row>
    <row r="99985" spans="1:2" x14ac:dyDescent="0.25">
      <c r="A99985" s="1">
        <v>42740</v>
      </c>
      <c r="B99985">
        <v>43681.89</v>
      </c>
    </row>
    <row r="99986" spans="1:2" x14ac:dyDescent="0.25">
      <c r="A99986" s="1">
        <v>42741</v>
      </c>
      <c r="B99986">
        <v>44456.49</v>
      </c>
    </row>
    <row r="99987" spans="1:2" x14ac:dyDescent="0.25">
      <c r="A99987" s="1">
        <v>42744</v>
      </c>
      <c r="B99987">
        <v>44306.47</v>
      </c>
    </row>
    <row r="99988" spans="1:2" x14ac:dyDescent="0.25">
      <c r="A99988" s="1">
        <v>42745</v>
      </c>
      <c r="B99988">
        <v>45019.8</v>
      </c>
    </row>
    <row r="99989" spans="1:2" x14ac:dyDescent="0.25">
      <c r="A99989" s="1">
        <v>42746</v>
      </c>
      <c r="B99989">
        <v>45745.62</v>
      </c>
    </row>
    <row r="99990" spans="1:2" x14ac:dyDescent="0.25">
      <c r="A99990" s="1">
        <v>42747</v>
      </c>
      <c r="B99990">
        <v>45720.2</v>
      </c>
    </row>
    <row r="99991" spans="1:2" x14ac:dyDescent="0.25">
      <c r="A99991" s="1">
        <v>42748</v>
      </c>
      <c r="B99991">
        <v>46067.199999999997</v>
      </c>
    </row>
    <row r="99992" spans="1:2" x14ac:dyDescent="0.25">
      <c r="A99992" s="1">
        <v>42751</v>
      </c>
      <c r="B99992">
        <v>46333.08</v>
      </c>
    </row>
    <row r="99993" spans="1:2" x14ac:dyDescent="0.25">
      <c r="A99993" s="1">
        <v>42752</v>
      </c>
      <c r="B99993">
        <v>46045.01</v>
      </c>
    </row>
    <row r="99994" spans="1:2" x14ac:dyDescent="0.25">
      <c r="A99994" s="1">
        <v>42753</v>
      </c>
      <c r="B99994">
        <v>46113.55</v>
      </c>
    </row>
    <row r="99995" spans="1:2" x14ac:dyDescent="0.25">
      <c r="A99995" s="1">
        <v>42754</v>
      </c>
      <c r="B99995">
        <v>46102.45</v>
      </c>
    </row>
    <row r="99996" spans="1:2" x14ac:dyDescent="0.25">
      <c r="A99996" s="1">
        <v>42755</v>
      </c>
      <c r="B99996">
        <v>45780.79</v>
      </c>
    </row>
    <row r="99997" spans="1:2" x14ac:dyDescent="0.25">
      <c r="A99997" s="1">
        <v>42758</v>
      </c>
      <c r="B99997">
        <v>46237.18</v>
      </c>
    </row>
    <row r="99998" spans="1:2" x14ac:dyDescent="0.25">
      <c r="A99998" s="1">
        <v>42759</v>
      </c>
      <c r="B99998">
        <v>46461.91</v>
      </c>
    </row>
    <row r="99999" spans="1:2" x14ac:dyDescent="0.25">
      <c r="A99999" s="1">
        <v>42760</v>
      </c>
      <c r="B99999">
        <v>46365.74</v>
      </c>
    </row>
    <row r="100000" spans="1:2" x14ac:dyDescent="0.25">
      <c r="A100000" s="1">
        <v>42761</v>
      </c>
      <c r="B100000">
        <v>46497.5</v>
      </c>
    </row>
    <row r="100001" spans="1:2" x14ac:dyDescent="0.25">
      <c r="A100001" s="1">
        <v>42762</v>
      </c>
      <c r="B100001">
        <v>46146.76</v>
      </c>
    </row>
    <row r="100002" spans="1:2" x14ac:dyDescent="0.25">
      <c r="A100002" s="1">
        <v>42765</v>
      </c>
      <c r="B100002">
        <v>45851.78</v>
      </c>
    </row>
    <row r="100003" spans="1:2" x14ac:dyDescent="0.25">
      <c r="A100003" s="1">
        <v>42766</v>
      </c>
      <c r="B100003">
        <v>45928.7</v>
      </c>
    </row>
    <row r="100004" spans="1:2" x14ac:dyDescent="0.25">
      <c r="A100004" s="1">
        <v>42767</v>
      </c>
      <c r="B100004">
        <v>46212.83</v>
      </c>
    </row>
    <row r="100005" spans="1:2" x14ac:dyDescent="0.25">
      <c r="A100005" s="1">
        <v>42768</v>
      </c>
      <c r="B100005">
        <v>45861.98</v>
      </c>
    </row>
    <row r="100006" spans="1:2" x14ac:dyDescent="0.25">
      <c r="A100006" s="1">
        <v>42769</v>
      </c>
      <c r="B100006">
        <v>45417.57</v>
      </c>
    </row>
    <row r="100007" spans="1:2" x14ac:dyDescent="0.25">
      <c r="A100007" s="1">
        <v>42772</v>
      </c>
      <c r="B100007">
        <v>45353.95</v>
      </c>
    </row>
    <row r="100008" spans="1:2" x14ac:dyDescent="0.25">
      <c r="A100008" s="1">
        <v>42773</v>
      </c>
      <c r="B100008">
        <v>45366.879999999997</v>
      </c>
    </row>
    <row r="100009" spans="1:2" x14ac:dyDescent="0.25">
      <c r="A100009" s="1">
        <v>42774</v>
      </c>
      <c r="B100009">
        <v>44922.93</v>
      </c>
    </row>
    <row r="100010" spans="1:2" x14ac:dyDescent="0.25">
      <c r="A100010" s="1">
        <v>42775</v>
      </c>
      <c r="B100010">
        <v>45013.25</v>
      </c>
    </row>
    <row r="100011" spans="1:2" x14ac:dyDescent="0.25">
      <c r="A100011" s="1">
        <v>42776</v>
      </c>
      <c r="B100011">
        <v>45756.81</v>
      </c>
    </row>
    <row r="100012" spans="1:2" x14ac:dyDescent="0.25">
      <c r="A100012" s="1">
        <v>42779</v>
      </c>
      <c r="B100012">
        <v>45941.81</v>
      </c>
    </row>
    <row r="100013" spans="1:2" x14ac:dyDescent="0.25">
      <c r="A100013" s="1">
        <v>42780</v>
      </c>
      <c r="B100013">
        <v>45437.279999999999</v>
      </c>
    </row>
    <row r="100014" spans="1:2" x14ac:dyDescent="0.25">
      <c r="A100014" s="1">
        <v>42781</v>
      </c>
      <c r="B100014">
        <v>45410.71</v>
      </c>
    </row>
    <row r="100015" spans="1:2" x14ac:dyDescent="0.25">
      <c r="A100015" s="1">
        <v>42782</v>
      </c>
      <c r="B100015">
        <v>45485.46</v>
      </c>
    </row>
    <row r="100016" spans="1:2" x14ac:dyDescent="0.25">
      <c r="A100016" s="1">
        <v>42783</v>
      </c>
      <c r="B100016">
        <v>45074.63</v>
      </c>
    </row>
    <row r="100017" spans="1:2" x14ac:dyDescent="0.25">
      <c r="A100017" s="1">
        <v>42786</v>
      </c>
      <c r="B100017">
        <v>45506.2</v>
      </c>
    </row>
    <row r="100018" spans="1:2" x14ac:dyDescent="0.25">
      <c r="A100018" s="1">
        <v>42787</v>
      </c>
      <c r="B100018">
        <v>45555.98</v>
      </c>
    </row>
    <row r="100019" spans="1:2" x14ac:dyDescent="0.25">
      <c r="A100019" s="1">
        <v>42788</v>
      </c>
      <c r="B100019">
        <v>45073.61</v>
      </c>
    </row>
    <row r="100020" spans="1:2" x14ac:dyDescent="0.25">
      <c r="A100020" s="1">
        <v>42789</v>
      </c>
      <c r="B100020">
        <v>45105.98</v>
      </c>
    </row>
    <row r="100021" spans="1:2" x14ac:dyDescent="0.25">
      <c r="A100021" s="1">
        <v>42790</v>
      </c>
      <c r="B100021">
        <v>44580.51</v>
      </c>
    </row>
    <row r="100022" spans="1:2" x14ac:dyDescent="0.25">
      <c r="A100022" s="1">
        <v>42793</v>
      </c>
      <c r="B100022">
        <v>44462.75</v>
      </c>
    </row>
    <row r="100023" spans="1:2" x14ac:dyDescent="0.25">
      <c r="A100023" s="1">
        <v>42794</v>
      </c>
      <c r="B100023">
        <v>44131.37</v>
      </c>
    </row>
    <row r="100024" spans="1:2" x14ac:dyDescent="0.25">
      <c r="A100024" s="1">
        <v>42795</v>
      </c>
      <c r="B100024">
        <v>44676.91</v>
      </c>
    </row>
    <row r="100025" spans="1:2" x14ac:dyDescent="0.25">
      <c r="A100025" s="1">
        <v>42796</v>
      </c>
      <c r="B100025">
        <v>44836.9</v>
      </c>
    </row>
    <row r="100026" spans="1:2" x14ac:dyDescent="0.25">
      <c r="A100026" s="1">
        <v>42797</v>
      </c>
      <c r="B100026">
        <v>44636.3</v>
      </c>
    </row>
    <row r="100027" spans="1:2" x14ac:dyDescent="0.25">
      <c r="A100027" s="1">
        <v>42800</v>
      </c>
      <c r="B100027">
        <v>44425.26</v>
      </c>
    </row>
    <row r="100028" spans="1:2" x14ac:dyDescent="0.25">
      <c r="A100028" s="1">
        <v>42801</v>
      </c>
      <c r="B100028">
        <v>44340.33</v>
      </c>
    </row>
    <row r="100029" spans="1:2" x14ac:dyDescent="0.25">
      <c r="A100029" s="1">
        <v>42802</v>
      </c>
      <c r="B100029">
        <v>44326.35</v>
      </c>
    </row>
    <row r="100030" spans="1:2" x14ac:dyDescent="0.25">
      <c r="A100030" s="1">
        <v>42803</v>
      </c>
      <c r="B100030">
        <v>43953.15</v>
      </c>
    </row>
    <row r="100031" spans="1:2" x14ac:dyDescent="0.25">
      <c r="A100031" s="1">
        <v>42804</v>
      </c>
      <c r="B100031">
        <v>44304.31</v>
      </c>
    </row>
    <row r="100032" spans="1:2" x14ac:dyDescent="0.25">
      <c r="A100032" s="1">
        <v>42807</v>
      </c>
      <c r="B100032">
        <v>44846.34</v>
      </c>
    </row>
    <row r="100033" spans="1:2" x14ac:dyDescent="0.25">
      <c r="A100033" s="1">
        <v>42808</v>
      </c>
      <c r="B100033">
        <v>44652.55</v>
      </c>
    </row>
    <row r="100034" spans="1:2" x14ac:dyDescent="0.25">
      <c r="A100034" s="1">
        <v>42809</v>
      </c>
      <c r="B100034">
        <v>44655.55</v>
      </c>
    </row>
    <row r="100035" spans="1:2" x14ac:dyDescent="0.25">
      <c r="A100035" s="1">
        <v>42810</v>
      </c>
      <c r="B100035">
        <v>45523.12</v>
      </c>
    </row>
    <row r="100036" spans="1:2" x14ac:dyDescent="0.25">
      <c r="A100036" s="1">
        <v>42811</v>
      </c>
      <c r="B100036">
        <v>45309.36</v>
      </c>
    </row>
    <row r="100037" spans="1:2" x14ac:dyDescent="0.25">
      <c r="A100037" s="1">
        <v>42814</v>
      </c>
      <c r="B100037">
        <v>45507.67</v>
      </c>
    </row>
    <row r="100038" spans="1:2" x14ac:dyDescent="0.25">
      <c r="A100038" s="1">
        <v>42815</v>
      </c>
      <c r="B100038">
        <v>45507.67</v>
      </c>
    </row>
    <row r="100039" spans="1:2" x14ac:dyDescent="0.25">
      <c r="A100039" s="1">
        <v>42816</v>
      </c>
      <c r="B100039">
        <v>44855.72</v>
      </c>
    </row>
    <row r="100040" spans="1:2" x14ac:dyDescent="0.25">
      <c r="A100040" s="1">
        <v>42817</v>
      </c>
      <c r="B100040">
        <v>44845.23</v>
      </c>
    </row>
    <row r="100041" spans="1:2" x14ac:dyDescent="0.25">
      <c r="A100041" s="1">
        <v>42818</v>
      </c>
      <c r="B100041">
        <v>44662.6</v>
      </c>
    </row>
    <row r="100042" spans="1:2" x14ac:dyDescent="0.25">
      <c r="A100042" s="1">
        <v>42821</v>
      </c>
      <c r="B100042">
        <v>44660.9</v>
      </c>
    </row>
    <row r="100043" spans="1:2" x14ac:dyDescent="0.25">
      <c r="A100043" s="1">
        <v>42822</v>
      </c>
      <c r="B100043">
        <v>45215.360000000001</v>
      </c>
    </row>
    <row r="100044" spans="1:2" x14ac:dyDescent="0.25">
      <c r="A100044" s="1">
        <v>42823</v>
      </c>
      <c r="B100044">
        <v>45404.69</v>
      </c>
    </row>
    <row r="100045" spans="1:2" x14ac:dyDescent="0.25">
      <c r="A100045" s="1">
        <v>42824</v>
      </c>
      <c r="B100045">
        <v>45220.39</v>
      </c>
    </row>
    <row r="100046" spans="1:2" x14ac:dyDescent="0.25">
      <c r="A100046" s="1">
        <v>42825</v>
      </c>
      <c r="B100046">
        <v>45167.15</v>
      </c>
    </row>
    <row r="100047" spans="1:2" x14ac:dyDescent="0.25">
      <c r="A100047" s="1">
        <v>42828</v>
      </c>
      <c r="B100047">
        <v>45561.09</v>
      </c>
    </row>
    <row r="100048" spans="1:2" x14ac:dyDescent="0.25">
      <c r="A100048" s="1">
        <v>42829</v>
      </c>
      <c r="B100048">
        <v>45746.93</v>
      </c>
    </row>
    <row r="100049" spans="1:2" x14ac:dyDescent="0.25">
      <c r="A100049" s="1">
        <v>42830</v>
      </c>
      <c r="B100049">
        <v>46149.85</v>
      </c>
    </row>
    <row r="100050" spans="1:2" x14ac:dyDescent="0.25">
      <c r="A100050" s="1">
        <v>42831</v>
      </c>
      <c r="B100050">
        <v>46170.1</v>
      </c>
    </row>
    <row r="100051" spans="1:2" x14ac:dyDescent="0.25">
      <c r="A100051" s="1">
        <v>42832</v>
      </c>
      <c r="B100051">
        <v>46085.03</v>
      </c>
    </row>
    <row r="100052" spans="1:2" x14ac:dyDescent="0.25">
      <c r="A100052" s="1">
        <v>42835</v>
      </c>
      <c r="B100052">
        <v>46422.49</v>
      </c>
    </row>
    <row r="100053" spans="1:2" x14ac:dyDescent="0.25">
      <c r="A100053" s="1">
        <v>42836</v>
      </c>
      <c r="B100053">
        <v>46757.54</v>
      </c>
    </row>
    <row r="100054" spans="1:2" x14ac:dyDescent="0.25">
      <c r="A100054" s="1">
        <v>42837</v>
      </c>
      <c r="B100054">
        <v>46747.19</v>
      </c>
    </row>
    <row r="100055" spans="1:2" x14ac:dyDescent="0.25">
      <c r="A100055" s="1">
        <v>42838</v>
      </c>
      <c r="B100055">
        <v>46644.49</v>
      </c>
    </row>
    <row r="100056" spans="1:2" x14ac:dyDescent="0.25">
      <c r="A100056" s="1">
        <v>42839</v>
      </c>
      <c r="B100056">
        <v>46644.49</v>
      </c>
    </row>
    <row r="100057" spans="1:2" x14ac:dyDescent="0.25">
      <c r="A100057" s="1">
        <v>42842</v>
      </c>
      <c r="B100057">
        <v>46644.49</v>
      </c>
    </row>
    <row r="100058" spans="1:2" x14ac:dyDescent="0.25">
      <c r="A100058" s="1">
        <v>42843</v>
      </c>
      <c r="B100058">
        <v>45873.22</v>
      </c>
    </row>
    <row r="100059" spans="1:2" x14ac:dyDescent="0.25">
      <c r="A100059" s="1">
        <v>42844</v>
      </c>
      <c r="B100059">
        <v>45771.96</v>
      </c>
    </row>
    <row r="100060" spans="1:2" x14ac:dyDescent="0.25">
      <c r="A100060" s="1">
        <v>42845</v>
      </c>
      <c r="B100060">
        <v>45735.57</v>
      </c>
    </row>
    <row r="100061" spans="1:2" x14ac:dyDescent="0.25">
      <c r="A100061" s="1">
        <v>42846</v>
      </c>
      <c r="B100061">
        <v>45500.98</v>
      </c>
    </row>
    <row r="100062" spans="1:2" x14ac:dyDescent="0.25">
      <c r="A100062" s="1">
        <v>42849</v>
      </c>
      <c r="B100062">
        <v>46187.93</v>
      </c>
    </row>
    <row r="100063" spans="1:2" x14ac:dyDescent="0.25">
      <c r="A100063" s="1">
        <v>42850</v>
      </c>
      <c r="B100063">
        <v>46524.76</v>
      </c>
    </row>
    <row r="100064" spans="1:2" x14ac:dyDescent="0.25">
      <c r="A100064" s="1">
        <v>42851</v>
      </c>
      <c r="B100064">
        <v>46984.45</v>
      </c>
    </row>
    <row r="100065" spans="1:2" x14ac:dyDescent="0.25">
      <c r="A100065" s="1">
        <v>42852</v>
      </c>
      <c r="B100065">
        <v>46984.45</v>
      </c>
    </row>
    <row r="100066" spans="1:2" x14ac:dyDescent="0.25">
      <c r="A100066" s="1">
        <v>42853</v>
      </c>
      <c r="B100066">
        <v>47071.73</v>
      </c>
    </row>
    <row r="100067" spans="1:2" x14ac:dyDescent="0.25">
      <c r="A100067" s="1">
        <v>42856</v>
      </c>
      <c r="B100067">
        <v>47071.73</v>
      </c>
    </row>
    <row r="100068" spans="1:2" x14ac:dyDescent="0.25">
      <c r="A100068" s="1">
        <v>42857</v>
      </c>
      <c r="B100068">
        <v>47138.85</v>
      </c>
    </row>
    <row r="100069" spans="1:2" x14ac:dyDescent="0.25">
      <c r="A100069" s="1">
        <v>42858</v>
      </c>
      <c r="B100069">
        <v>46917.89</v>
      </c>
    </row>
    <row r="100070" spans="1:2" x14ac:dyDescent="0.25">
      <c r="A100070" s="1">
        <v>42859</v>
      </c>
      <c r="B100070">
        <v>46747.06</v>
      </c>
    </row>
    <row r="100071" spans="1:2" x14ac:dyDescent="0.25">
      <c r="A100071" s="1">
        <v>42860</v>
      </c>
      <c r="B100071">
        <v>47009.79</v>
      </c>
    </row>
    <row r="100072" spans="1:2" x14ac:dyDescent="0.25">
      <c r="A100072" s="1">
        <v>42863</v>
      </c>
      <c r="B100072">
        <v>47076.82</v>
      </c>
    </row>
    <row r="100073" spans="1:2" x14ac:dyDescent="0.25">
      <c r="A100073" s="1">
        <v>42864</v>
      </c>
      <c r="B100073">
        <v>47561.08</v>
      </c>
    </row>
    <row r="100074" spans="1:2" x14ac:dyDescent="0.25">
      <c r="A100074" s="1">
        <v>42865</v>
      </c>
      <c r="B100074">
        <v>47635.58</v>
      </c>
    </row>
    <row r="100075" spans="1:2" x14ac:dyDescent="0.25">
      <c r="A100075" s="1">
        <v>42866</v>
      </c>
      <c r="B100075">
        <v>47488.45</v>
      </c>
    </row>
    <row r="100076" spans="1:2" x14ac:dyDescent="0.25">
      <c r="A100076" s="1">
        <v>42867</v>
      </c>
      <c r="B100076">
        <v>47430.43</v>
      </c>
    </row>
    <row r="100077" spans="1:2" x14ac:dyDescent="0.25">
      <c r="A100077" s="1">
        <v>42870</v>
      </c>
      <c r="B100077">
        <v>47436.82</v>
      </c>
    </row>
    <row r="100078" spans="1:2" x14ac:dyDescent="0.25">
      <c r="A100078" s="1">
        <v>42871</v>
      </c>
      <c r="B100078">
        <v>47426.96</v>
      </c>
    </row>
    <row r="100079" spans="1:2" x14ac:dyDescent="0.25">
      <c r="A100079" s="1">
        <v>42872</v>
      </c>
      <c r="B100079">
        <v>47504.07</v>
      </c>
    </row>
    <row r="100080" spans="1:2" x14ac:dyDescent="0.25">
      <c r="A100080" s="1">
        <v>42873</v>
      </c>
      <c r="B100080">
        <v>47769.43</v>
      </c>
    </row>
    <row r="100081" spans="1:2" x14ac:dyDescent="0.25">
      <c r="A100081" s="1">
        <v>42874</v>
      </c>
      <c r="B100081">
        <v>47962.6</v>
      </c>
    </row>
    <row r="100082" spans="1:2" x14ac:dyDescent="0.25">
      <c r="A100082" s="1">
        <v>42877</v>
      </c>
      <c r="B100082">
        <v>48005.19</v>
      </c>
    </row>
    <row r="100083" spans="1:2" x14ac:dyDescent="0.25">
      <c r="A100083" s="1">
        <v>42878</v>
      </c>
      <c r="B100083">
        <v>48046.16</v>
      </c>
    </row>
    <row r="100084" spans="1:2" x14ac:dyDescent="0.25">
      <c r="A100084" s="1">
        <v>42879</v>
      </c>
      <c r="B100084">
        <v>47822.12</v>
      </c>
    </row>
    <row r="100085" spans="1:2" x14ac:dyDescent="0.25">
      <c r="A100085" s="1">
        <v>42880</v>
      </c>
      <c r="B100085">
        <v>47572.160000000003</v>
      </c>
    </row>
    <row r="100086" spans="1:2" x14ac:dyDescent="0.25">
      <c r="A100086" s="1">
        <v>42881</v>
      </c>
      <c r="B100086">
        <v>47535.43</v>
      </c>
    </row>
    <row r="100087" spans="1:2" x14ac:dyDescent="0.25">
      <c r="A100087" s="1">
        <v>42884</v>
      </c>
      <c r="B100087">
        <v>47533.5</v>
      </c>
    </row>
    <row r="100088" spans="1:2" x14ac:dyDescent="0.25">
      <c r="A100088" s="1">
        <v>42885</v>
      </c>
      <c r="B100088">
        <v>47699.35</v>
      </c>
    </row>
    <row r="100089" spans="1:2" x14ac:dyDescent="0.25">
      <c r="A100089" s="1">
        <v>42886</v>
      </c>
      <c r="B100089">
        <v>47153.91</v>
      </c>
    </row>
    <row r="100090" spans="1:2" x14ac:dyDescent="0.25">
      <c r="A100090" s="1">
        <v>42887</v>
      </c>
      <c r="B100090">
        <v>46487.5</v>
      </c>
    </row>
    <row r="100091" spans="1:2" x14ac:dyDescent="0.25">
      <c r="A100091" s="1">
        <v>42888</v>
      </c>
      <c r="B100091">
        <v>46522.53</v>
      </c>
    </row>
    <row r="100092" spans="1:2" x14ac:dyDescent="0.25">
      <c r="A100092" s="1">
        <v>42891</v>
      </c>
      <c r="B100092">
        <v>46442.07</v>
      </c>
    </row>
    <row r="100093" spans="1:2" x14ac:dyDescent="0.25">
      <c r="A100093" s="1">
        <v>42892</v>
      </c>
      <c r="B100093">
        <v>45889.51</v>
      </c>
    </row>
    <row r="100094" spans="1:2" x14ac:dyDescent="0.25">
      <c r="A100094" s="1">
        <v>42893</v>
      </c>
      <c r="B100094">
        <v>45809.08</v>
      </c>
    </row>
    <row r="100095" spans="1:2" x14ac:dyDescent="0.25">
      <c r="A100095" s="1">
        <v>42894</v>
      </c>
      <c r="B100095">
        <v>45733.78</v>
      </c>
    </row>
    <row r="100096" spans="1:2" x14ac:dyDescent="0.25">
      <c r="A100096" s="1">
        <v>42895</v>
      </c>
      <c r="B100096">
        <v>45874.22</v>
      </c>
    </row>
    <row r="100097" spans="1:2" x14ac:dyDescent="0.25">
      <c r="A100097" s="1">
        <v>42898</v>
      </c>
      <c r="B100097">
        <v>45168.67</v>
      </c>
    </row>
    <row r="100098" spans="1:2" x14ac:dyDescent="0.25">
      <c r="A100098" s="1">
        <v>42899</v>
      </c>
      <c r="B100098">
        <v>45264.87</v>
      </c>
    </row>
    <row r="100099" spans="1:2" x14ac:dyDescent="0.25">
      <c r="A100099" s="1">
        <v>42900</v>
      </c>
      <c r="B100099">
        <v>45084.86</v>
      </c>
    </row>
    <row r="100100" spans="1:2" x14ac:dyDescent="0.25">
      <c r="A100100" s="1">
        <v>42901</v>
      </c>
      <c r="B100100">
        <v>44512.15</v>
      </c>
    </row>
    <row r="100101" spans="1:2" x14ac:dyDescent="0.25">
      <c r="A100101" s="1">
        <v>42902</v>
      </c>
      <c r="B100101">
        <v>44512.15</v>
      </c>
    </row>
    <row r="100102" spans="1:2" x14ac:dyDescent="0.25">
      <c r="A100102" s="1">
        <v>42905</v>
      </c>
      <c r="B100102">
        <v>45381.2</v>
      </c>
    </row>
    <row r="100103" spans="1:2" x14ac:dyDescent="0.25">
      <c r="A100103" s="1">
        <v>42906</v>
      </c>
      <c r="B100103">
        <v>44970.49</v>
      </c>
    </row>
    <row r="100104" spans="1:2" x14ac:dyDescent="0.25">
      <c r="A100104" s="1">
        <v>42907</v>
      </c>
      <c r="B100104">
        <v>45213.45</v>
      </c>
    </row>
    <row r="100105" spans="1:2" x14ac:dyDescent="0.25">
      <c r="A100105" s="1">
        <v>42908</v>
      </c>
      <c r="B100105">
        <v>44944.65</v>
      </c>
    </row>
    <row r="100106" spans="1:2" x14ac:dyDescent="0.25">
      <c r="A100106" s="1">
        <v>42909</v>
      </c>
      <c r="B100106">
        <v>45358.66</v>
      </c>
    </row>
    <row r="100107" spans="1:2" x14ac:dyDescent="0.25">
      <c r="A100107" s="1">
        <v>42912</v>
      </c>
      <c r="B100107">
        <v>45113.21</v>
      </c>
    </row>
    <row r="100108" spans="1:2" x14ac:dyDescent="0.25">
      <c r="A100108" s="1">
        <v>42913</v>
      </c>
      <c r="B100108">
        <v>45288.38</v>
      </c>
    </row>
    <row r="100109" spans="1:2" x14ac:dyDescent="0.25">
      <c r="A100109" s="1">
        <v>42914</v>
      </c>
      <c r="B100109">
        <v>45504.55</v>
      </c>
    </row>
    <row r="100110" spans="1:2" x14ac:dyDescent="0.25">
      <c r="A100110" s="1">
        <v>42915</v>
      </c>
      <c r="B100110">
        <v>45211.74</v>
      </c>
    </row>
    <row r="100111" spans="1:2" x14ac:dyDescent="0.25">
      <c r="A100111" s="1">
        <v>42916</v>
      </c>
      <c r="B100111">
        <v>45421.760000000002</v>
      </c>
    </row>
    <row r="100112" spans="1:2" x14ac:dyDescent="0.25">
      <c r="A100112" s="1">
        <v>42919</v>
      </c>
      <c r="B100112">
        <v>45994.44</v>
      </c>
    </row>
    <row r="100113" spans="1:2" x14ac:dyDescent="0.25">
      <c r="A100113" s="1">
        <v>42920</v>
      </c>
      <c r="B100113">
        <v>45819.88</v>
      </c>
    </row>
    <row r="100114" spans="1:2" x14ac:dyDescent="0.25">
      <c r="A100114" s="1">
        <v>42921</v>
      </c>
      <c r="B100114">
        <v>46241.440000000002</v>
      </c>
    </row>
    <row r="100115" spans="1:2" x14ac:dyDescent="0.25">
      <c r="A100115" s="1">
        <v>42922</v>
      </c>
      <c r="B100115">
        <v>46000.77</v>
      </c>
    </row>
    <row r="100116" spans="1:2" x14ac:dyDescent="0.25">
      <c r="A100116" s="1">
        <v>42923</v>
      </c>
      <c r="B100116">
        <v>45670.49</v>
      </c>
    </row>
    <row r="100117" spans="1:2" x14ac:dyDescent="0.25">
      <c r="A100117" s="1">
        <v>42926</v>
      </c>
      <c r="B100117">
        <v>45976.56</v>
      </c>
    </row>
    <row r="100118" spans="1:2" x14ac:dyDescent="0.25">
      <c r="A100118" s="1">
        <v>42927</v>
      </c>
      <c r="B100118">
        <v>46192.63</v>
      </c>
    </row>
    <row r="100119" spans="1:2" x14ac:dyDescent="0.25">
      <c r="A100119" s="1">
        <v>42928</v>
      </c>
      <c r="B100119">
        <v>46674.35</v>
      </c>
    </row>
    <row r="100120" spans="1:2" x14ac:dyDescent="0.25">
      <c r="A100120" s="1">
        <v>42929</v>
      </c>
      <c r="B100120">
        <v>47056.02</v>
      </c>
    </row>
    <row r="100121" spans="1:2" x14ac:dyDescent="0.25">
      <c r="A100121" s="1">
        <v>42930</v>
      </c>
      <c r="B100121">
        <v>47309.26</v>
      </c>
    </row>
    <row r="100122" spans="1:2" x14ac:dyDescent="0.25">
      <c r="A100122" s="1">
        <v>42933</v>
      </c>
      <c r="B100122">
        <v>47499.6</v>
      </c>
    </row>
    <row r="100123" spans="1:2" x14ac:dyDescent="0.25">
      <c r="A100123" s="1">
        <v>42934</v>
      </c>
      <c r="B100123">
        <v>46927.839999999997</v>
      </c>
    </row>
    <row r="100124" spans="1:2" x14ac:dyDescent="0.25">
      <c r="A100124" s="1">
        <v>42935</v>
      </c>
      <c r="B100124">
        <v>47748.68</v>
      </c>
    </row>
    <row r="100125" spans="1:2" x14ac:dyDescent="0.25">
      <c r="A100125" s="1">
        <v>42936</v>
      </c>
      <c r="B100125">
        <v>47909.93</v>
      </c>
    </row>
    <row r="100126" spans="1:2" x14ac:dyDescent="0.25">
      <c r="A100126" s="1">
        <v>42937</v>
      </c>
      <c r="B100126">
        <v>47801.91</v>
      </c>
    </row>
    <row r="100127" spans="1:2" x14ac:dyDescent="0.25">
      <c r="A100127" s="1">
        <v>42940</v>
      </c>
      <c r="B100127">
        <v>48058.35</v>
      </c>
    </row>
    <row r="100128" spans="1:2" x14ac:dyDescent="0.25">
      <c r="A100128" s="1">
        <v>42941</v>
      </c>
      <c r="B100128">
        <v>48223.29</v>
      </c>
    </row>
    <row r="100129" spans="1:2" x14ac:dyDescent="0.25">
      <c r="A100129" s="1">
        <v>42942</v>
      </c>
      <c r="B100129">
        <v>48563.79</v>
      </c>
    </row>
    <row r="100130" spans="1:2" x14ac:dyDescent="0.25">
      <c r="A100130" s="1">
        <v>42943</v>
      </c>
      <c r="B100130">
        <v>48569.42</v>
      </c>
    </row>
    <row r="100131" spans="1:2" x14ac:dyDescent="0.25">
      <c r="A100131" s="1">
        <v>42944</v>
      </c>
      <c r="B100131">
        <v>48551.29</v>
      </c>
    </row>
    <row r="100132" spans="1:2" x14ac:dyDescent="0.25">
      <c r="A100132" s="1">
        <v>42947</v>
      </c>
      <c r="B100132">
        <v>48873.13</v>
      </c>
    </row>
    <row r="114689" spans="1:2" x14ac:dyDescent="0.25">
      <c r="B114689" t="s">
        <v>0</v>
      </c>
    </row>
    <row r="114690" spans="1:2" x14ac:dyDescent="0.25">
      <c r="A114690" s="1">
        <v>40389</v>
      </c>
      <c r="B114690">
        <v>25224.6</v>
      </c>
    </row>
    <row r="114691" spans="1:2" x14ac:dyDescent="0.25">
      <c r="A114691" s="1">
        <v>40392</v>
      </c>
      <c r="B114691">
        <v>25751.57</v>
      </c>
    </row>
    <row r="114692" spans="1:2" x14ac:dyDescent="0.25">
      <c r="A114692" s="1">
        <v>40393</v>
      </c>
      <c r="B114692">
        <v>25513.06</v>
      </c>
    </row>
    <row r="114693" spans="1:2" x14ac:dyDescent="0.25">
      <c r="A114693" s="1">
        <v>40394</v>
      </c>
      <c r="B114693">
        <v>25447.47</v>
      </c>
    </row>
    <row r="114694" spans="1:2" x14ac:dyDescent="0.25">
      <c r="A114694" s="1">
        <v>40395</v>
      </c>
      <c r="B114694">
        <v>25427.89</v>
      </c>
    </row>
    <row r="114695" spans="1:2" x14ac:dyDescent="0.25">
      <c r="A114695" s="1">
        <v>40396</v>
      </c>
      <c r="B114695">
        <v>25172.71</v>
      </c>
    </row>
    <row r="114696" spans="1:2" x14ac:dyDescent="0.25">
      <c r="A114696" s="1">
        <v>40399</v>
      </c>
      <c r="B114696">
        <v>25172.71</v>
      </c>
    </row>
    <row r="114697" spans="1:2" x14ac:dyDescent="0.25">
      <c r="A114697" s="1">
        <v>40400</v>
      </c>
      <c r="B114697">
        <v>24818.47</v>
      </c>
    </row>
    <row r="114698" spans="1:2" x14ac:dyDescent="0.25">
      <c r="A114698" s="1">
        <v>40401</v>
      </c>
      <c r="B114698">
        <v>24369.37</v>
      </c>
    </row>
    <row r="114699" spans="1:2" x14ac:dyDescent="0.25">
      <c r="A114699" s="1">
        <v>40402</v>
      </c>
      <c r="B114699">
        <v>24376.1</v>
      </c>
    </row>
    <row r="114700" spans="1:2" x14ac:dyDescent="0.25">
      <c r="A114700" s="1">
        <v>40403</v>
      </c>
      <c r="B114700">
        <v>24424.34</v>
      </c>
    </row>
    <row r="114701" spans="1:2" x14ac:dyDescent="0.25">
      <c r="A114701" s="1">
        <v>40406</v>
      </c>
      <c r="B114701">
        <v>24489.89</v>
      </c>
    </row>
    <row r="114702" spans="1:2" x14ac:dyDescent="0.25">
      <c r="A114702" s="1">
        <v>40407</v>
      </c>
      <c r="B114702">
        <v>24585.51</v>
      </c>
    </row>
    <row r="114703" spans="1:2" x14ac:dyDescent="0.25">
      <c r="A114703" s="1">
        <v>40408</v>
      </c>
      <c r="B114703">
        <v>24205.87</v>
      </c>
    </row>
    <row r="114704" spans="1:2" x14ac:dyDescent="0.25">
      <c r="A114704" s="1">
        <v>40409</v>
      </c>
      <c r="B114704">
        <v>24063.35</v>
      </c>
    </row>
    <row r="114705" spans="1:2" x14ac:dyDescent="0.25">
      <c r="A114705" s="1">
        <v>40410</v>
      </c>
      <c r="B114705">
        <v>23921.25</v>
      </c>
    </row>
    <row r="114706" spans="1:2" x14ac:dyDescent="0.25">
      <c r="A114706" s="1">
        <v>40413</v>
      </c>
      <c r="B114706">
        <v>24298.57</v>
      </c>
    </row>
    <row r="114707" spans="1:2" x14ac:dyDescent="0.25">
      <c r="A114707" s="1">
        <v>40414</v>
      </c>
      <c r="B114707">
        <v>24008.42</v>
      </c>
    </row>
    <row r="114708" spans="1:2" x14ac:dyDescent="0.25">
      <c r="A114708" s="1">
        <v>40415</v>
      </c>
      <c r="B114708">
        <v>23410.06</v>
      </c>
    </row>
    <row r="114709" spans="1:2" x14ac:dyDescent="0.25">
      <c r="A114709" s="1">
        <v>40416</v>
      </c>
      <c r="B114709">
        <v>23801.53</v>
      </c>
    </row>
    <row r="114710" spans="1:2" x14ac:dyDescent="0.25">
      <c r="A114710" s="1">
        <v>40417</v>
      </c>
      <c r="B114710">
        <v>23644.46</v>
      </c>
    </row>
    <row r="114711" spans="1:2" x14ac:dyDescent="0.25">
      <c r="A114711" s="1">
        <v>40420</v>
      </c>
      <c r="B114711">
        <v>24051.89</v>
      </c>
    </row>
    <row r="114712" spans="1:2" x14ac:dyDescent="0.25">
      <c r="A114712" s="1">
        <v>40421</v>
      </c>
      <c r="B114712">
        <v>24127.05</v>
      </c>
    </row>
    <row r="114713" spans="1:2" x14ac:dyDescent="0.25">
      <c r="A114713" s="1">
        <v>40422</v>
      </c>
      <c r="B114713">
        <v>24860.28</v>
      </c>
    </row>
    <row r="114714" spans="1:2" x14ac:dyDescent="0.25">
      <c r="A114714" s="1">
        <v>40423</v>
      </c>
      <c r="B114714">
        <v>24718.080000000002</v>
      </c>
    </row>
    <row r="114715" spans="1:2" x14ac:dyDescent="0.25">
      <c r="A114715" s="1">
        <v>40424</v>
      </c>
      <c r="B114715">
        <v>24825.46</v>
      </c>
    </row>
    <row r="114716" spans="1:2" x14ac:dyDescent="0.25">
      <c r="A114716" s="1">
        <v>40427</v>
      </c>
      <c r="B114716">
        <v>24864.12</v>
      </c>
    </row>
    <row r="114717" spans="1:2" x14ac:dyDescent="0.25">
      <c r="A114717" s="1">
        <v>40428</v>
      </c>
      <c r="B114717">
        <v>24550.18</v>
      </c>
    </row>
    <row r="114718" spans="1:2" x14ac:dyDescent="0.25">
      <c r="A114718" s="1">
        <v>40429</v>
      </c>
      <c r="B114718">
        <v>24827.88</v>
      </c>
    </row>
    <row r="114719" spans="1:2" x14ac:dyDescent="0.25">
      <c r="A114719" s="1">
        <v>40430</v>
      </c>
      <c r="B114719">
        <v>24873.98</v>
      </c>
    </row>
    <row r="114720" spans="1:2" x14ac:dyDescent="0.25">
      <c r="A114720" s="1">
        <v>40431</v>
      </c>
      <c r="B114720">
        <v>24966.81</v>
      </c>
    </row>
    <row r="114721" spans="1:2" x14ac:dyDescent="0.25">
      <c r="A114721" s="1">
        <v>40434</v>
      </c>
      <c r="B114721">
        <v>25355.17</v>
      </c>
    </row>
    <row r="114722" spans="1:2" x14ac:dyDescent="0.25">
      <c r="A114722" s="1">
        <v>40435</v>
      </c>
      <c r="B114722">
        <v>25359.43</v>
      </c>
    </row>
    <row r="114723" spans="1:2" x14ac:dyDescent="0.25">
      <c r="A114723" s="1">
        <v>40436</v>
      </c>
      <c r="B114723">
        <v>25356.77</v>
      </c>
    </row>
    <row r="114724" spans="1:2" x14ac:dyDescent="0.25">
      <c r="A114724" s="1">
        <v>40437</v>
      </c>
      <c r="B114724">
        <v>25323.57</v>
      </c>
    </row>
    <row r="114725" spans="1:2" x14ac:dyDescent="0.25">
      <c r="A114725" s="1">
        <v>40438</v>
      </c>
      <c r="B114725">
        <v>25258.33</v>
      </c>
    </row>
    <row r="114726" spans="1:2" x14ac:dyDescent="0.25">
      <c r="A114726" s="1">
        <v>40441</v>
      </c>
      <c r="B114726">
        <v>25549.75</v>
      </c>
    </row>
    <row r="114727" spans="1:2" x14ac:dyDescent="0.25">
      <c r="A114727" s="1">
        <v>40442</v>
      </c>
      <c r="B114727">
        <v>25534.47</v>
      </c>
    </row>
    <row r="114728" spans="1:2" x14ac:dyDescent="0.25">
      <c r="A114728" s="1">
        <v>40443</v>
      </c>
      <c r="B114728">
        <v>25543.759999999998</v>
      </c>
    </row>
    <row r="114729" spans="1:2" x14ac:dyDescent="0.25">
      <c r="A114729" s="1">
        <v>40444</v>
      </c>
      <c r="B114729">
        <v>25521.119999999999</v>
      </c>
    </row>
    <row r="114730" spans="1:2" x14ac:dyDescent="0.25">
      <c r="A114730" s="1">
        <v>40445</v>
      </c>
      <c r="B114730">
        <v>25521.119999999999</v>
      </c>
    </row>
    <row r="114731" spans="1:2" x14ac:dyDescent="0.25">
      <c r="A114731" s="1">
        <v>40448</v>
      </c>
      <c r="B114731">
        <v>25740.17</v>
      </c>
    </row>
    <row r="114732" spans="1:2" x14ac:dyDescent="0.25">
      <c r="A114732" s="1">
        <v>40449</v>
      </c>
      <c r="B114732">
        <v>25756.12</v>
      </c>
    </row>
    <row r="114733" spans="1:2" x14ac:dyDescent="0.25">
      <c r="A114733" s="1">
        <v>40450</v>
      </c>
      <c r="B114733">
        <v>25808.91</v>
      </c>
    </row>
    <row r="114734" spans="1:2" x14ac:dyDescent="0.25">
      <c r="A114734" s="1">
        <v>40451</v>
      </c>
      <c r="B114734">
        <v>26154.31</v>
      </c>
    </row>
    <row r="114735" spans="1:2" x14ac:dyDescent="0.25">
      <c r="A114735" s="1">
        <v>40452</v>
      </c>
      <c r="B114735">
        <v>25982.05</v>
      </c>
    </row>
    <row r="114736" spans="1:2" x14ac:dyDescent="0.25">
      <c r="A114736" s="1">
        <v>40455</v>
      </c>
      <c r="B114736">
        <v>26023.49</v>
      </c>
    </row>
    <row r="114737" spans="1:2" x14ac:dyDescent="0.25">
      <c r="A114737" s="1">
        <v>40456</v>
      </c>
      <c r="B114737">
        <v>26300.74</v>
      </c>
    </row>
    <row r="114738" spans="1:2" x14ac:dyDescent="0.25">
      <c r="A114738" s="1">
        <v>40457</v>
      </c>
      <c r="B114738">
        <v>26437</v>
      </c>
    </row>
    <row r="114739" spans="1:2" x14ac:dyDescent="0.25">
      <c r="A114739" s="1">
        <v>40458</v>
      </c>
      <c r="B114739">
        <v>26265.37</v>
      </c>
    </row>
    <row r="114740" spans="1:2" x14ac:dyDescent="0.25">
      <c r="A114740" s="1">
        <v>40459</v>
      </c>
      <c r="B114740">
        <v>26393.16</v>
      </c>
    </row>
    <row r="114741" spans="1:2" x14ac:dyDescent="0.25">
      <c r="A114741" s="1">
        <v>40462</v>
      </c>
      <c r="B114741">
        <v>26491.8</v>
      </c>
    </row>
    <row r="114742" spans="1:2" x14ac:dyDescent="0.25">
      <c r="A114742" s="1">
        <v>40463</v>
      </c>
      <c r="B114742">
        <v>26517.35</v>
      </c>
    </row>
    <row r="114743" spans="1:2" x14ac:dyDescent="0.25">
      <c r="A114743" s="1">
        <v>40464</v>
      </c>
      <c r="B114743">
        <v>26990.02</v>
      </c>
    </row>
    <row r="114744" spans="1:2" x14ac:dyDescent="0.25">
      <c r="A114744" s="1">
        <v>40465</v>
      </c>
      <c r="B114744">
        <v>26962.01</v>
      </c>
    </row>
    <row r="114745" spans="1:2" x14ac:dyDescent="0.25">
      <c r="A114745" s="1">
        <v>40466</v>
      </c>
      <c r="B114745">
        <v>26772.720000000001</v>
      </c>
    </row>
    <row r="114746" spans="1:2" x14ac:dyDescent="0.25">
      <c r="A114746" s="1">
        <v>40469</v>
      </c>
      <c r="B114746">
        <v>26864.85</v>
      </c>
    </row>
    <row r="114747" spans="1:2" x14ac:dyDescent="0.25">
      <c r="A114747" s="1">
        <v>40470</v>
      </c>
      <c r="B114747">
        <v>26662.37</v>
      </c>
    </row>
    <row r="114748" spans="1:2" x14ac:dyDescent="0.25">
      <c r="A114748" s="1">
        <v>40471</v>
      </c>
      <c r="B114748">
        <v>26735.26</v>
      </c>
    </row>
    <row r="114749" spans="1:2" x14ac:dyDescent="0.25">
      <c r="A114749" s="1">
        <v>40472</v>
      </c>
      <c r="B114749">
        <v>27083.279999999999</v>
      </c>
    </row>
    <row r="114750" spans="1:2" x14ac:dyDescent="0.25">
      <c r="A114750" s="1">
        <v>40473</v>
      </c>
      <c r="B114750">
        <v>26763.73</v>
      </c>
    </row>
    <row r="114751" spans="1:2" x14ac:dyDescent="0.25">
      <c r="A114751" s="1">
        <v>40476</v>
      </c>
      <c r="B114751">
        <v>26912.58</v>
      </c>
    </row>
    <row r="114752" spans="1:2" x14ac:dyDescent="0.25">
      <c r="A114752" s="1">
        <v>40477</v>
      </c>
      <c r="B114752">
        <v>26780.32</v>
      </c>
    </row>
    <row r="114753" spans="1:2" x14ac:dyDescent="0.25">
      <c r="A114753" s="1">
        <v>40478</v>
      </c>
      <c r="B114753">
        <v>26599.03</v>
      </c>
    </row>
    <row r="114754" spans="1:2" x14ac:dyDescent="0.25">
      <c r="A114754" s="1">
        <v>40479</v>
      </c>
      <c r="B114754">
        <v>26831.43</v>
      </c>
    </row>
    <row r="114755" spans="1:2" x14ac:dyDescent="0.25">
      <c r="A114755" s="1">
        <v>40480</v>
      </c>
      <c r="B114755">
        <v>27053.68</v>
      </c>
    </row>
    <row r="114756" spans="1:2" x14ac:dyDescent="0.25">
      <c r="A114756" s="1">
        <v>40483</v>
      </c>
      <c r="B114756">
        <v>27241.02</v>
      </c>
    </row>
    <row r="114757" spans="1:2" x14ac:dyDescent="0.25">
      <c r="A114757" s="1">
        <v>40484</v>
      </c>
      <c r="B114757">
        <v>27198.21</v>
      </c>
    </row>
    <row r="114758" spans="1:2" x14ac:dyDescent="0.25">
      <c r="A114758" s="1">
        <v>40485</v>
      </c>
      <c r="B114758">
        <v>27378.81</v>
      </c>
    </row>
    <row r="114759" spans="1:2" x14ac:dyDescent="0.25">
      <c r="A114759" s="1">
        <v>40486</v>
      </c>
      <c r="B114759">
        <v>27892.84</v>
      </c>
    </row>
    <row r="114760" spans="1:2" x14ac:dyDescent="0.25">
      <c r="A114760" s="1">
        <v>40487</v>
      </c>
      <c r="B114760">
        <v>28048.91</v>
      </c>
    </row>
    <row r="114761" spans="1:2" x14ac:dyDescent="0.25">
      <c r="A114761" s="1">
        <v>40490</v>
      </c>
      <c r="B114761">
        <v>27958.87</v>
      </c>
    </row>
    <row r="114762" spans="1:2" x14ac:dyDescent="0.25">
      <c r="A114762" s="1">
        <v>40491</v>
      </c>
      <c r="B114762">
        <v>28227.93</v>
      </c>
    </row>
    <row r="114763" spans="1:2" x14ac:dyDescent="0.25">
      <c r="A114763" s="1">
        <v>40492</v>
      </c>
      <c r="B114763">
        <v>28050.65</v>
      </c>
    </row>
    <row r="114764" spans="1:2" x14ac:dyDescent="0.25">
      <c r="A114764" s="1">
        <v>40493</v>
      </c>
      <c r="B114764">
        <v>28107.5</v>
      </c>
    </row>
    <row r="114765" spans="1:2" x14ac:dyDescent="0.25">
      <c r="A114765" s="1">
        <v>40494</v>
      </c>
      <c r="B114765">
        <v>28253.759999999998</v>
      </c>
    </row>
    <row r="114766" spans="1:2" x14ac:dyDescent="0.25">
      <c r="A114766" s="1">
        <v>40497</v>
      </c>
      <c r="B114766">
        <v>28369.13</v>
      </c>
    </row>
    <row r="114767" spans="1:2" x14ac:dyDescent="0.25">
      <c r="A114767" s="1">
        <v>40498</v>
      </c>
      <c r="B114767">
        <v>27972.35</v>
      </c>
    </row>
    <row r="114768" spans="1:2" x14ac:dyDescent="0.25">
      <c r="A114768" s="1">
        <v>40499</v>
      </c>
      <c r="B114768">
        <v>27902.68</v>
      </c>
    </row>
    <row r="114769" spans="1:2" x14ac:dyDescent="0.25">
      <c r="A114769" s="1">
        <v>40500</v>
      </c>
      <c r="B114769">
        <v>28114.84</v>
      </c>
    </row>
    <row r="114770" spans="1:2" x14ac:dyDescent="0.25">
      <c r="A114770" s="1">
        <v>40501</v>
      </c>
      <c r="B114770">
        <v>27930.33</v>
      </c>
    </row>
    <row r="114771" spans="1:2" x14ac:dyDescent="0.25">
      <c r="A114771" s="1">
        <v>40504</v>
      </c>
      <c r="B114771">
        <v>27941.48</v>
      </c>
    </row>
    <row r="114772" spans="1:2" x14ac:dyDescent="0.25">
      <c r="A114772" s="1">
        <v>40505</v>
      </c>
      <c r="B114772">
        <v>27453.42</v>
      </c>
    </row>
    <row r="114773" spans="1:2" x14ac:dyDescent="0.25">
      <c r="A114773" s="1">
        <v>40506</v>
      </c>
      <c r="B114773">
        <v>27665.75</v>
      </c>
    </row>
    <row r="114774" spans="1:2" x14ac:dyDescent="0.25">
      <c r="A114774" s="1">
        <v>40507</v>
      </c>
      <c r="B114774">
        <v>27834.55</v>
      </c>
    </row>
    <row r="114775" spans="1:2" x14ac:dyDescent="0.25">
      <c r="A114775" s="1">
        <v>40508</v>
      </c>
      <c r="B114775">
        <v>27730.43</v>
      </c>
    </row>
    <row r="114776" spans="1:2" x14ac:dyDescent="0.25">
      <c r="A114776" s="1">
        <v>40511</v>
      </c>
      <c r="B114776">
        <v>27279.1</v>
      </c>
    </row>
    <row r="114777" spans="1:2" x14ac:dyDescent="0.25">
      <c r="A114777" s="1">
        <v>40512</v>
      </c>
      <c r="B114777">
        <v>26844.52</v>
      </c>
    </row>
    <row r="114778" spans="1:2" x14ac:dyDescent="0.25">
      <c r="A114778" s="1">
        <v>40513</v>
      </c>
      <c r="B114778">
        <v>27354.92</v>
      </c>
    </row>
    <row r="114779" spans="1:2" x14ac:dyDescent="0.25">
      <c r="A114779" s="1">
        <v>40514</v>
      </c>
      <c r="B114779">
        <v>27693.41</v>
      </c>
    </row>
    <row r="114780" spans="1:2" x14ac:dyDescent="0.25">
      <c r="A114780" s="1">
        <v>40515</v>
      </c>
      <c r="B114780">
        <v>27933.41</v>
      </c>
    </row>
    <row r="114781" spans="1:2" x14ac:dyDescent="0.25">
      <c r="A114781" s="1">
        <v>40518</v>
      </c>
      <c r="B114781">
        <v>28191.09</v>
      </c>
    </row>
    <row r="114782" spans="1:2" x14ac:dyDescent="0.25">
      <c r="A114782" s="1">
        <v>40519</v>
      </c>
      <c r="B114782">
        <v>28317.919999999998</v>
      </c>
    </row>
    <row r="114783" spans="1:2" x14ac:dyDescent="0.25">
      <c r="A114783" s="1">
        <v>40520</v>
      </c>
      <c r="B114783">
        <v>28338.17</v>
      </c>
    </row>
    <row r="114784" spans="1:2" x14ac:dyDescent="0.25">
      <c r="A114784" s="1">
        <v>40521</v>
      </c>
      <c r="B114784">
        <v>28173.79</v>
      </c>
    </row>
    <row r="114785" spans="1:2" x14ac:dyDescent="0.25">
      <c r="A114785" s="1">
        <v>40522</v>
      </c>
      <c r="B114785">
        <v>28050.46</v>
      </c>
    </row>
    <row r="114786" spans="1:2" x14ac:dyDescent="0.25">
      <c r="A114786" s="1">
        <v>40525</v>
      </c>
      <c r="B114786">
        <v>28128.29</v>
      </c>
    </row>
    <row r="114787" spans="1:2" x14ac:dyDescent="0.25">
      <c r="A114787" s="1">
        <v>40526</v>
      </c>
      <c r="B114787">
        <v>28227.83</v>
      </c>
    </row>
    <row r="114788" spans="1:2" x14ac:dyDescent="0.25">
      <c r="A114788" s="1">
        <v>40527</v>
      </c>
      <c r="B114788">
        <v>28280.73</v>
      </c>
    </row>
    <row r="114789" spans="1:2" x14ac:dyDescent="0.25">
      <c r="A114789" s="1">
        <v>40528</v>
      </c>
      <c r="B114789">
        <v>28280.73</v>
      </c>
    </row>
    <row r="114790" spans="1:2" x14ac:dyDescent="0.25">
      <c r="A114790" s="1">
        <v>40529</v>
      </c>
      <c r="B114790">
        <v>28215.48</v>
      </c>
    </row>
    <row r="114791" spans="1:2" x14ac:dyDescent="0.25">
      <c r="A114791" s="1">
        <v>40532</v>
      </c>
      <c r="B114791">
        <v>28316.93</v>
      </c>
    </row>
    <row r="114792" spans="1:2" x14ac:dyDescent="0.25">
      <c r="A114792" s="1">
        <v>40533</v>
      </c>
      <c r="B114792">
        <v>28642.11</v>
      </c>
    </row>
    <row r="114793" spans="1:2" x14ac:dyDescent="0.25">
      <c r="A114793" s="1">
        <v>40534</v>
      </c>
      <c r="B114793">
        <v>28609.91</v>
      </c>
    </row>
    <row r="114794" spans="1:2" x14ac:dyDescent="0.25">
      <c r="A114794" s="1">
        <v>40535</v>
      </c>
      <c r="B114794">
        <v>28675.08</v>
      </c>
    </row>
    <row r="114795" spans="1:2" x14ac:dyDescent="0.25">
      <c r="A114795" s="1">
        <v>40536</v>
      </c>
      <c r="B114795">
        <v>28582.68</v>
      </c>
    </row>
    <row r="114796" spans="1:2" x14ac:dyDescent="0.25">
      <c r="A114796" s="1">
        <v>40539</v>
      </c>
      <c r="B114796">
        <v>28582.68</v>
      </c>
    </row>
    <row r="114797" spans="1:2" x14ac:dyDescent="0.25">
      <c r="A114797" s="1">
        <v>40540</v>
      </c>
      <c r="B114797">
        <v>28558.3</v>
      </c>
    </row>
    <row r="114798" spans="1:2" x14ac:dyDescent="0.25">
      <c r="A114798" s="1">
        <v>40541</v>
      </c>
      <c r="B114798">
        <v>28665.71</v>
      </c>
    </row>
    <row r="114799" spans="1:2" x14ac:dyDescent="0.25">
      <c r="A114799" s="1">
        <v>40542</v>
      </c>
      <c r="B114799">
        <v>28753.85</v>
      </c>
    </row>
    <row r="114800" spans="1:2" x14ac:dyDescent="0.25">
      <c r="A114800" s="1">
        <v>40543</v>
      </c>
      <c r="B114800">
        <v>28639.4</v>
      </c>
    </row>
    <row r="114801" spans="1:2" x14ac:dyDescent="0.25">
      <c r="A114801" s="1">
        <v>40546</v>
      </c>
      <c r="B114801">
        <v>28830.78</v>
      </c>
    </row>
    <row r="114802" spans="1:2" x14ac:dyDescent="0.25">
      <c r="A114802" s="1">
        <v>40547</v>
      </c>
      <c r="B114802">
        <v>28933.58</v>
      </c>
    </row>
    <row r="114803" spans="1:2" x14ac:dyDescent="0.25">
      <c r="A114803" s="1">
        <v>40548</v>
      </c>
      <c r="B114803">
        <v>28502.97</v>
      </c>
    </row>
    <row r="114804" spans="1:2" x14ac:dyDescent="0.25">
      <c r="A114804" s="1">
        <v>40549</v>
      </c>
      <c r="B114804">
        <v>28608.82</v>
      </c>
    </row>
    <row r="114805" spans="1:2" x14ac:dyDescent="0.25">
      <c r="A114805" s="1">
        <v>40550</v>
      </c>
      <c r="B114805">
        <v>28415.54</v>
      </c>
    </row>
    <row r="114806" spans="1:2" x14ac:dyDescent="0.25">
      <c r="A114806" s="1">
        <v>40553</v>
      </c>
      <c r="B114806">
        <v>28220.69</v>
      </c>
    </row>
    <row r="114807" spans="1:2" x14ac:dyDescent="0.25">
      <c r="A114807" s="1">
        <v>40554</v>
      </c>
      <c r="B114807">
        <v>28700.04</v>
      </c>
    </row>
    <row r="114808" spans="1:2" x14ac:dyDescent="0.25">
      <c r="A114808" s="1">
        <v>40555</v>
      </c>
      <c r="B114808">
        <v>29038.720000000001</v>
      </c>
    </row>
    <row r="114809" spans="1:2" x14ac:dyDescent="0.25">
      <c r="A114809" s="1">
        <v>40556</v>
      </c>
      <c r="B114809">
        <v>29199.02</v>
      </c>
    </row>
    <row r="114810" spans="1:2" x14ac:dyDescent="0.25">
      <c r="A114810" s="1">
        <v>40557</v>
      </c>
      <c r="B114810">
        <v>29226.959999999999</v>
      </c>
    </row>
    <row r="114811" spans="1:2" x14ac:dyDescent="0.25">
      <c r="A114811" s="1">
        <v>40560</v>
      </c>
      <c r="B114811">
        <v>28893.16</v>
      </c>
    </row>
    <row r="114812" spans="1:2" x14ac:dyDescent="0.25">
      <c r="A114812" s="1">
        <v>40561</v>
      </c>
      <c r="B114812">
        <v>29192.55</v>
      </c>
    </row>
    <row r="114813" spans="1:2" x14ac:dyDescent="0.25">
      <c r="A114813" s="1">
        <v>40562</v>
      </c>
      <c r="B114813">
        <v>29013.19</v>
      </c>
    </row>
    <row r="114814" spans="1:2" x14ac:dyDescent="0.25">
      <c r="A114814" s="1">
        <v>40563</v>
      </c>
      <c r="B114814">
        <v>28514.94</v>
      </c>
    </row>
    <row r="114815" spans="1:2" x14ac:dyDescent="0.25">
      <c r="A114815" s="1">
        <v>40564</v>
      </c>
      <c r="B114815">
        <v>28808.74</v>
      </c>
    </row>
    <row r="114816" spans="1:2" x14ac:dyDescent="0.25">
      <c r="A114816" s="1">
        <v>40567</v>
      </c>
      <c r="B114816">
        <v>28545.01</v>
      </c>
    </row>
    <row r="114817" spans="1:2" x14ac:dyDescent="0.25">
      <c r="A114817" s="1">
        <v>40568</v>
      </c>
      <c r="B114817">
        <v>28334.12</v>
      </c>
    </row>
    <row r="114818" spans="1:2" x14ac:dyDescent="0.25">
      <c r="A114818" s="1">
        <v>40569</v>
      </c>
      <c r="B114818">
        <v>28647.4</v>
      </c>
    </row>
    <row r="114819" spans="1:2" x14ac:dyDescent="0.25">
      <c r="A114819" s="1">
        <v>40570</v>
      </c>
      <c r="B114819">
        <v>28812.39</v>
      </c>
    </row>
    <row r="114820" spans="1:2" x14ac:dyDescent="0.25">
      <c r="A114820" s="1">
        <v>40571</v>
      </c>
      <c r="B114820">
        <v>28232.1</v>
      </c>
    </row>
    <row r="114821" spans="1:2" x14ac:dyDescent="0.25">
      <c r="A114821" s="1">
        <v>40574</v>
      </c>
      <c r="B114821">
        <v>28145.34</v>
      </c>
    </row>
    <row r="114822" spans="1:2" x14ac:dyDescent="0.25">
      <c r="A114822" s="1">
        <v>40575</v>
      </c>
      <c r="B114822">
        <v>28625.33</v>
      </c>
    </row>
    <row r="114823" spans="1:2" x14ac:dyDescent="0.25">
      <c r="A114823" s="1">
        <v>40576</v>
      </c>
      <c r="B114823">
        <v>29274.22</v>
      </c>
    </row>
    <row r="114824" spans="1:2" x14ac:dyDescent="0.25">
      <c r="A114824" s="1">
        <v>40577</v>
      </c>
      <c r="B114824">
        <v>29609.47</v>
      </c>
    </row>
    <row r="114825" spans="1:2" x14ac:dyDescent="0.25">
      <c r="A114825" s="1">
        <v>40578</v>
      </c>
      <c r="B114825">
        <v>29718.959999999999</v>
      </c>
    </row>
    <row r="114826" spans="1:2" x14ac:dyDescent="0.25">
      <c r="A114826" s="1">
        <v>40581</v>
      </c>
      <c r="B114826">
        <v>29621.7</v>
      </c>
    </row>
    <row r="114827" spans="1:2" x14ac:dyDescent="0.25">
      <c r="A114827" s="1">
        <v>40582</v>
      </c>
      <c r="B114827">
        <v>29616.21</v>
      </c>
    </row>
    <row r="114828" spans="1:2" x14ac:dyDescent="0.25">
      <c r="A114828" s="1">
        <v>40583</v>
      </c>
      <c r="B114828">
        <v>29507.02</v>
      </c>
    </row>
    <row r="114829" spans="1:2" x14ac:dyDescent="0.25">
      <c r="A114829" s="1">
        <v>40584</v>
      </c>
      <c r="B114829">
        <v>29247.51</v>
      </c>
    </row>
    <row r="114830" spans="1:2" x14ac:dyDescent="0.25">
      <c r="A114830" s="1">
        <v>40585</v>
      </c>
      <c r="B114830">
        <v>29813.43</v>
      </c>
    </row>
    <row r="114831" spans="1:2" x14ac:dyDescent="0.25">
      <c r="A114831" s="1">
        <v>40588</v>
      </c>
      <c r="B114831">
        <v>29922.75</v>
      </c>
    </row>
    <row r="114832" spans="1:2" x14ac:dyDescent="0.25">
      <c r="A114832" s="1">
        <v>40589</v>
      </c>
      <c r="B114832">
        <v>29877.59</v>
      </c>
    </row>
    <row r="114833" spans="1:2" x14ac:dyDescent="0.25">
      <c r="A114833" s="1">
        <v>40590</v>
      </c>
      <c r="B114833">
        <v>29578.17</v>
      </c>
    </row>
    <row r="114834" spans="1:2" x14ac:dyDescent="0.25">
      <c r="A114834" s="1">
        <v>40591</v>
      </c>
      <c r="B114834">
        <v>29498.06</v>
      </c>
    </row>
    <row r="114835" spans="1:2" x14ac:dyDescent="0.25">
      <c r="A114835" s="1">
        <v>40592</v>
      </c>
      <c r="B114835">
        <v>29292.85</v>
      </c>
    </row>
    <row r="114836" spans="1:2" x14ac:dyDescent="0.25">
      <c r="A114836" s="1">
        <v>40595</v>
      </c>
      <c r="B114836">
        <v>29569.03</v>
      </c>
    </row>
    <row r="114837" spans="1:2" x14ac:dyDescent="0.25">
      <c r="A114837" s="1">
        <v>40596</v>
      </c>
      <c r="B114837">
        <v>29228.79</v>
      </c>
    </row>
    <row r="114838" spans="1:2" x14ac:dyDescent="0.25">
      <c r="A114838" s="1">
        <v>40597</v>
      </c>
      <c r="B114838">
        <v>28743.439999999999</v>
      </c>
    </row>
    <row r="114839" spans="1:2" x14ac:dyDescent="0.25">
      <c r="A114839" s="1">
        <v>40598</v>
      </c>
      <c r="B114839">
        <v>28571.23</v>
      </c>
    </row>
    <row r="114840" spans="1:2" x14ac:dyDescent="0.25">
      <c r="A114840" s="1">
        <v>40599</v>
      </c>
      <c r="B114840">
        <v>28803.79</v>
      </c>
    </row>
    <row r="114841" spans="1:2" x14ac:dyDescent="0.25">
      <c r="A114841" s="1">
        <v>40602</v>
      </c>
      <c r="B114841">
        <v>29077.83</v>
      </c>
    </row>
    <row r="114842" spans="1:2" x14ac:dyDescent="0.25">
      <c r="A114842" s="1">
        <v>40603</v>
      </c>
      <c r="B114842">
        <v>28871.79</v>
      </c>
    </row>
    <row r="114843" spans="1:2" x14ac:dyDescent="0.25">
      <c r="A114843" s="1">
        <v>40604</v>
      </c>
      <c r="B114843">
        <v>28826.44</v>
      </c>
    </row>
    <row r="114844" spans="1:2" x14ac:dyDescent="0.25">
      <c r="A114844" s="1">
        <v>40605</v>
      </c>
      <c r="B114844">
        <v>29211.84</v>
      </c>
    </row>
    <row r="114845" spans="1:2" x14ac:dyDescent="0.25">
      <c r="A114845" s="1">
        <v>40606</v>
      </c>
      <c r="B114845">
        <v>29178.12</v>
      </c>
    </row>
    <row r="114846" spans="1:2" x14ac:dyDescent="0.25">
      <c r="A114846" s="1">
        <v>40609</v>
      </c>
      <c r="B114846">
        <v>29168.45</v>
      </c>
    </row>
    <row r="114847" spans="1:2" x14ac:dyDescent="0.25">
      <c r="A114847" s="1">
        <v>40610</v>
      </c>
      <c r="B114847">
        <v>28701.4</v>
      </c>
    </row>
    <row r="114848" spans="1:2" x14ac:dyDescent="0.25">
      <c r="A114848" s="1">
        <v>40611</v>
      </c>
      <c r="B114848">
        <v>28677.65</v>
      </c>
    </row>
    <row r="114849" spans="1:2" x14ac:dyDescent="0.25">
      <c r="A114849" s="1">
        <v>40612</v>
      </c>
      <c r="B114849">
        <v>27762.48</v>
      </c>
    </row>
    <row r="114850" spans="1:2" x14ac:dyDescent="0.25">
      <c r="A114850" s="1">
        <v>40613</v>
      </c>
      <c r="B114850">
        <v>28070.66</v>
      </c>
    </row>
    <row r="114851" spans="1:2" x14ac:dyDescent="0.25">
      <c r="A114851" s="1">
        <v>40616</v>
      </c>
      <c r="B114851">
        <v>27784.85</v>
      </c>
    </row>
    <row r="114852" spans="1:2" x14ac:dyDescent="0.25">
      <c r="A114852" s="1">
        <v>40617</v>
      </c>
      <c r="B114852">
        <v>27128.85</v>
      </c>
    </row>
    <row r="114853" spans="1:2" x14ac:dyDescent="0.25">
      <c r="A114853" s="1">
        <v>40618</v>
      </c>
      <c r="B114853">
        <v>27534.99</v>
      </c>
    </row>
    <row r="114854" spans="1:2" x14ac:dyDescent="0.25">
      <c r="A114854" s="1">
        <v>40619</v>
      </c>
      <c r="B114854">
        <v>27660.83</v>
      </c>
    </row>
    <row r="114855" spans="1:2" x14ac:dyDescent="0.25">
      <c r="A114855" s="1">
        <v>40620</v>
      </c>
      <c r="B114855">
        <v>27612.91</v>
      </c>
    </row>
    <row r="114856" spans="1:2" x14ac:dyDescent="0.25">
      <c r="A114856" s="1">
        <v>40623</v>
      </c>
      <c r="B114856">
        <v>27612.91</v>
      </c>
    </row>
    <row r="114857" spans="1:2" x14ac:dyDescent="0.25">
      <c r="A114857" s="1">
        <v>40624</v>
      </c>
      <c r="B114857">
        <v>27790.799999999999</v>
      </c>
    </row>
    <row r="114858" spans="1:2" x14ac:dyDescent="0.25">
      <c r="A114858" s="1">
        <v>40625</v>
      </c>
      <c r="B114858">
        <v>28126.26</v>
      </c>
    </row>
    <row r="114859" spans="1:2" x14ac:dyDescent="0.25">
      <c r="A114859" s="1">
        <v>40626</v>
      </c>
      <c r="B114859">
        <v>28566.98</v>
      </c>
    </row>
    <row r="114860" spans="1:2" x14ac:dyDescent="0.25">
      <c r="A114860" s="1">
        <v>40627</v>
      </c>
      <c r="B114860">
        <v>28492.55</v>
      </c>
    </row>
    <row r="114861" spans="1:2" x14ac:dyDescent="0.25">
      <c r="A114861" s="1">
        <v>40630</v>
      </c>
      <c r="B114861">
        <v>28264.76</v>
      </c>
    </row>
    <row r="114862" spans="1:2" x14ac:dyDescent="0.25">
      <c r="A114862" s="1">
        <v>40631</v>
      </c>
      <c r="B114862">
        <v>28610.18</v>
      </c>
    </row>
    <row r="114863" spans="1:2" x14ac:dyDescent="0.25">
      <c r="A114863" s="1">
        <v>40632</v>
      </c>
      <c r="B114863">
        <v>29137.51</v>
      </c>
    </row>
    <row r="114864" spans="1:2" x14ac:dyDescent="0.25">
      <c r="A114864" s="1">
        <v>40633</v>
      </c>
      <c r="B114864">
        <v>29037.48</v>
      </c>
    </row>
    <row r="114865" spans="1:2" x14ac:dyDescent="0.25">
      <c r="A114865" s="1">
        <v>40634</v>
      </c>
      <c r="B114865">
        <v>29175.56</v>
      </c>
    </row>
    <row r="114866" spans="1:2" x14ac:dyDescent="0.25">
      <c r="A114866" s="1">
        <v>40637</v>
      </c>
      <c r="B114866">
        <v>29235.24</v>
      </c>
    </row>
    <row r="114867" spans="1:2" x14ac:dyDescent="0.25">
      <c r="A114867" s="1">
        <v>40638</v>
      </c>
      <c r="B114867">
        <v>29421.9</v>
      </c>
    </row>
    <row r="114868" spans="1:2" x14ac:dyDescent="0.25">
      <c r="A114868" s="1">
        <v>40639</v>
      </c>
      <c r="B114868">
        <v>29654.560000000001</v>
      </c>
    </row>
    <row r="114869" spans="1:2" x14ac:dyDescent="0.25">
      <c r="A114869" s="1">
        <v>40640</v>
      </c>
      <c r="B114869">
        <v>29389.94</v>
      </c>
    </row>
    <row r="114870" spans="1:2" x14ac:dyDescent="0.25">
      <c r="A114870" s="1">
        <v>40641</v>
      </c>
      <c r="B114870">
        <v>29561.08</v>
      </c>
    </row>
    <row r="114871" spans="1:2" x14ac:dyDescent="0.25">
      <c r="A114871" s="1">
        <v>40644</v>
      </c>
      <c r="B114871">
        <v>29594.79</v>
      </c>
    </row>
    <row r="114872" spans="1:2" x14ac:dyDescent="0.25">
      <c r="A114872" s="1">
        <v>40645</v>
      </c>
      <c r="B114872">
        <v>29025.16</v>
      </c>
    </row>
    <row r="114873" spans="1:2" x14ac:dyDescent="0.25">
      <c r="A114873" s="1">
        <v>40646</v>
      </c>
      <c r="B114873">
        <v>29140.53</v>
      </c>
    </row>
    <row r="114874" spans="1:2" x14ac:dyDescent="0.25">
      <c r="A114874" s="1">
        <v>40647</v>
      </c>
      <c r="B114874">
        <v>29207.48</v>
      </c>
    </row>
    <row r="114875" spans="1:2" x14ac:dyDescent="0.25">
      <c r="A114875" s="1">
        <v>40648</v>
      </c>
      <c r="B114875">
        <v>29003.69</v>
      </c>
    </row>
    <row r="114876" spans="1:2" x14ac:dyDescent="0.25">
      <c r="A114876" s="1">
        <v>40651</v>
      </c>
      <c r="B114876">
        <v>28163.42</v>
      </c>
    </row>
    <row r="114877" spans="1:2" x14ac:dyDescent="0.25">
      <c r="A114877" s="1">
        <v>40652</v>
      </c>
      <c r="B114877">
        <v>28631.37</v>
      </c>
    </row>
    <row r="114878" spans="1:2" x14ac:dyDescent="0.25">
      <c r="A114878" s="1">
        <v>40653</v>
      </c>
      <c r="B114878">
        <v>29337.05</v>
      </c>
    </row>
    <row r="114879" spans="1:2" x14ac:dyDescent="0.25">
      <c r="A114879" s="1">
        <v>40654</v>
      </c>
      <c r="B114879">
        <v>29457.17</v>
      </c>
    </row>
    <row r="114880" spans="1:2" x14ac:dyDescent="0.25">
      <c r="A114880" s="1">
        <v>40655</v>
      </c>
      <c r="B114880">
        <v>29457.17</v>
      </c>
    </row>
    <row r="114881" spans="1:2" x14ac:dyDescent="0.25">
      <c r="A114881" s="1">
        <v>40658</v>
      </c>
      <c r="B114881">
        <v>29457.17</v>
      </c>
    </row>
    <row r="114882" spans="1:2" x14ac:dyDescent="0.25">
      <c r="A114882" s="1">
        <v>40659</v>
      </c>
      <c r="B114882">
        <v>29456.82</v>
      </c>
    </row>
    <row r="114883" spans="1:2" x14ac:dyDescent="0.25">
      <c r="A114883" s="1">
        <v>40660</v>
      </c>
      <c r="B114883">
        <v>29456.82</v>
      </c>
    </row>
    <row r="114884" spans="1:2" x14ac:dyDescent="0.25">
      <c r="A114884" s="1">
        <v>40661</v>
      </c>
      <c r="B114884">
        <v>29402.14</v>
      </c>
    </row>
    <row r="114885" spans="1:2" x14ac:dyDescent="0.25">
      <c r="A114885" s="1">
        <v>40662</v>
      </c>
      <c r="B114885">
        <v>29564.28</v>
      </c>
    </row>
    <row r="114886" spans="1:2" x14ac:dyDescent="0.25">
      <c r="A114886" s="1">
        <v>40665</v>
      </c>
      <c r="B114886">
        <v>29564.28</v>
      </c>
    </row>
    <row r="114887" spans="1:2" x14ac:dyDescent="0.25">
      <c r="A114887" s="1">
        <v>40666</v>
      </c>
      <c r="B114887">
        <v>29049.59</v>
      </c>
    </row>
    <row r="114888" spans="1:2" x14ac:dyDescent="0.25">
      <c r="A114888" s="1">
        <v>40667</v>
      </c>
      <c r="B114888">
        <v>28576.27</v>
      </c>
    </row>
    <row r="114889" spans="1:2" x14ac:dyDescent="0.25">
      <c r="A114889" s="1">
        <v>40668</v>
      </c>
      <c r="B114889">
        <v>28324.46</v>
      </c>
    </row>
    <row r="114890" spans="1:2" x14ac:dyDescent="0.25">
      <c r="A114890" s="1">
        <v>40669</v>
      </c>
      <c r="B114890">
        <v>28626.86</v>
      </c>
    </row>
    <row r="114891" spans="1:2" x14ac:dyDescent="0.25">
      <c r="A114891" s="1">
        <v>40672</v>
      </c>
      <c r="B114891">
        <v>28369.46</v>
      </c>
    </row>
    <row r="114892" spans="1:2" x14ac:dyDescent="0.25">
      <c r="A114892" s="1">
        <v>40673</v>
      </c>
      <c r="B114892">
        <v>28845.18</v>
      </c>
    </row>
    <row r="114893" spans="1:2" x14ac:dyDescent="0.25">
      <c r="A114893" s="1">
        <v>40674</v>
      </c>
      <c r="B114893">
        <v>28810.240000000002</v>
      </c>
    </row>
    <row r="114894" spans="1:2" x14ac:dyDescent="0.25">
      <c r="A114894" s="1">
        <v>40675</v>
      </c>
      <c r="B114894">
        <v>28441.33</v>
      </c>
    </row>
    <row r="114895" spans="1:2" x14ac:dyDescent="0.25">
      <c r="A114895" s="1">
        <v>40676</v>
      </c>
      <c r="B114895">
        <v>28722.89</v>
      </c>
    </row>
    <row r="114896" spans="1:2" x14ac:dyDescent="0.25">
      <c r="A114896" s="1">
        <v>40679</v>
      </c>
      <c r="B114896">
        <v>28929.66</v>
      </c>
    </row>
    <row r="114897" spans="1:2" x14ac:dyDescent="0.25">
      <c r="A114897" s="1">
        <v>40680</v>
      </c>
      <c r="B114897">
        <v>28601.68</v>
      </c>
    </row>
    <row r="114898" spans="1:2" x14ac:dyDescent="0.25">
      <c r="A114898" s="1">
        <v>40681</v>
      </c>
      <c r="B114898">
        <v>28601.68</v>
      </c>
    </row>
    <row r="114899" spans="1:2" x14ac:dyDescent="0.25">
      <c r="A114899" s="1">
        <v>40682</v>
      </c>
      <c r="B114899">
        <v>28663.759999999998</v>
      </c>
    </row>
    <row r="114900" spans="1:2" x14ac:dyDescent="0.25">
      <c r="A114900" s="1">
        <v>40683</v>
      </c>
      <c r="B114900">
        <v>28552.45</v>
      </c>
    </row>
    <row r="114901" spans="1:2" x14ac:dyDescent="0.25">
      <c r="A114901" s="1">
        <v>40686</v>
      </c>
      <c r="B114901">
        <v>28123.95</v>
      </c>
    </row>
    <row r="114902" spans="1:2" x14ac:dyDescent="0.25">
      <c r="A114902" s="1">
        <v>40687</v>
      </c>
      <c r="B114902">
        <v>28484.19</v>
      </c>
    </row>
    <row r="114903" spans="1:2" x14ac:dyDescent="0.25">
      <c r="A114903" s="1">
        <v>40688</v>
      </c>
      <c r="B114903">
        <v>28563.32</v>
      </c>
    </row>
    <row r="114904" spans="1:2" x14ac:dyDescent="0.25">
      <c r="A114904" s="1">
        <v>40689</v>
      </c>
      <c r="B114904">
        <v>28743.53</v>
      </c>
    </row>
    <row r="114905" spans="1:2" x14ac:dyDescent="0.25">
      <c r="A114905" s="1">
        <v>40690</v>
      </c>
      <c r="B114905">
        <v>29141.21</v>
      </c>
    </row>
    <row r="114906" spans="1:2" x14ac:dyDescent="0.25">
      <c r="A114906" s="1">
        <v>40693</v>
      </c>
      <c r="B114906">
        <v>29127.06</v>
      </c>
    </row>
    <row r="114907" spans="1:2" x14ac:dyDescent="0.25">
      <c r="A114907" s="1">
        <v>40694</v>
      </c>
      <c r="B114907">
        <v>29274.06</v>
      </c>
    </row>
    <row r="114908" spans="1:2" x14ac:dyDescent="0.25">
      <c r="A114908" s="1">
        <v>40695</v>
      </c>
      <c r="B114908">
        <v>29033.83</v>
      </c>
    </row>
    <row r="114909" spans="1:2" x14ac:dyDescent="0.25">
      <c r="A114909" s="1">
        <v>40696</v>
      </c>
      <c r="B114909">
        <v>28572.67</v>
      </c>
    </row>
    <row r="114910" spans="1:2" x14ac:dyDescent="0.25">
      <c r="A114910" s="1">
        <v>40697</v>
      </c>
      <c r="B114910">
        <v>28258.28</v>
      </c>
    </row>
    <row r="114911" spans="1:2" x14ac:dyDescent="0.25">
      <c r="A114911" s="1">
        <v>40700</v>
      </c>
      <c r="B114911">
        <v>28277.1</v>
      </c>
    </row>
    <row r="114912" spans="1:2" x14ac:dyDescent="0.25">
      <c r="A114912" s="1">
        <v>40701</v>
      </c>
      <c r="B114912">
        <v>28494.9</v>
      </c>
    </row>
    <row r="114913" spans="1:2" x14ac:dyDescent="0.25">
      <c r="A114913" s="1">
        <v>40702</v>
      </c>
      <c r="B114913">
        <v>28186.66</v>
      </c>
    </row>
    <row r="114914" spans="1:2" x14ac:dyDescent="0.25">
      <c r="A114914" s="1">
        <v>40703</v>
      </c>
      <c r="B114914">
        <v>28307.1</v>
      </c>
    </row>
    <row r="114915" spans="1:2" x14ac:dyDescent="0.25">
      <c r="A114915" s="1">
        <v>40704</v>
      </c>
      <c r="B114915">
        <v>27809.9</v>
      </c>
    </row>
    <row r="114916" spans="1:2" x14ac:dyDescent="0.25">
      <c r="A114916" s="1">
        <v>40707</v>
      </c>
      <c r="B114916">
        <v>27840.38</v>
      </c>
    </row>
    <row r="114917" spans="1:2" x14ac:dyDescent="0.25">
      <c r="A114917" s="1">
        <v>40708</v>
      </c>
      <c r="B114917">
        <v>27897.919999999998</v>
      </c>
    </row>
    <row r="114918" spans="1:2" x14ac:dyDescent="0.25">
      <c r="A114918" s="1">
        <v>40709</v>
      </c>
      <c r="B114918">
        <v>27684.38</v>
      </c>
    </row>
    <row r="114919" spans="1:2" x14ac:dyDescent="0.25">
      <c r="A114919" s="1">
        <v>40710</v>
      </c>
      <c r="B114919">
        <v>27684.38</v>
      </c>
    </row>
    <row r="114920" spans="1:2" x14ac:dyDescent="0.25">
      <c r="A114920" s="1">
        <v>40711</v>
      </c>
      <c r="B114920">
        <v>27324.34</v>
      </c>
    </row>
    <row r="114921" spans="1:2" x14ac:dyDescent="0.25">
      <c r="A114921" s="1">
        <v>40714</v>
      </c>
      <c r="B114921">
        <v>27321.43</v>
      </c>
    </row>
    <row r="114922" spans="1:2" x14ac:dyDescent="0.25">
      <c r="A114922" s="1">
        <v>40715</v>
      </c>
      <c r="B114922">
        <v>27653.439999999999</v>
      </c>
    </row>
    <row r="114923" spans="1:2" x14ac:dyDescent="0.25">
      <c r="A114923" s="1">
        <v>40716</v>
      </c>
      <c r="B114923">
        <v>27475.4</v>
      </c>
    </row>
    <row r="114924" spans="1:2" x14ac:dyDescent="0.25">
      <c r="A114924" s="1">
        <v>40717</v>
      </c>
      <c r="B114924">
        <v>27026.92</v>
      </c>
    </row>
    <row r="114925" spans="1:2" x14ac:dyDescent="0.25">
      <c r="A114925" s="1">
        <v>40718</v>
      </c>
      <c r="B114925">
        <v>27391.89</v>
      </c>
    </row>
    <row r="114926" spans="1:2" x14ac:dyDescent="0.25">
      <c r="A114926" s="1">
        <v>40721</v>
      </c>
      <c r="B114926">
        <v>27624.57</v>
      </c>
    </row>
    <row r="114927" spans="1:2" x14ac:dyDescent="0.25">
      <c r="A114927" s="1">
        <v>40722</v>
      </c>
      <c r="B114927">
        <v>28002.02</v>
      </c>
    </row>
    <row r="114928" spans="1:2" x14ac:dyDescent="0.25">
      <c r="A114928" s="1">
        <v>40723</v>
      </c>
      <c r="B114928">
        <v>28428.720000000001</v>
      </c>
    </row>
    <row r="114929" spans="1:2" x14ac:dyDescent="0.25">
      <c r="A114929" s="1">
        <v>40724</v>
      </c>
      <c r="B114929">
        <v>28551.82</v>
      </c>
    </row>
    <row r="114930" spans="1:2" x14ac:dyDescent="0.25">
      <c r="A114930" s="1">
        <v>40725</v>
      </c>
      <c r="B114930">
        <v>28578.560000000001</v>
      </c>
    </row>
    <row r="114931" spans="1:2" x14ac:dyDescent="0.25">
      <c r="A114931" s="1">
        <v>40728</v>
      </c>
      <c r="B114931">
        <v>28736.97</v>
      </c>
    </row>
    <row r="114932" spans="1:2" x14ac:dyDescent="0.25">
      <c r="A114932" s="1">
        <v>40729</v>
      </c>
      <c r="B114932">
        <v>28899.23</v>
      </c>
    </row>
    <row r="114933" spans="1:2" x14ac:dyDescent="0.25">
      <c r="A114933" s="1">
        <v>40730</v>
      </c>
      <c r="B114933">
        <v>28775.1</v>
      </c>
    </row>
    <row r="114934" spans="1:2" x14ac:dyDescent="0.25">
      <c r="A114934" s="1">
        <v>40731</v>
      </c>
      <c r="B114934">
        <v>28928.73</v>
      </c>
    </row>
    <row r="114935" spans="1:2" x14ac:dyDescent="0.25">
      <c r="A114935" s="1">
        <v>40732</v>
      </c>
      <c r="B114935">
        <v>28623.01</v>
      </c>
    </row>
    <row r="114936" spans="1:2" x14ac:dyDescent="0.25">
      <c r="A114936" s="1">
        <v>40735</v>
      </c>
      <c r="B114936">
        <v>28478.46</v>
      </c>
    </row>
    <row r="114937" spans="1:2" x14ac:dyDescent="0.25">
      <c r="A114937" s="1">
        <v>40736</v>
      </c>
      <c r="B114937">
        <v>28575.72</v>
      </c>
    </row>
    <row r="114938" spans="1:2" x14ac:dyDescent="0.25">
      <c r="A114938" s="1">
        <v>40737</v>
      </c>
      <c r="B114938">
        <v>28954.57</v>
      </c>
    </row>
    <row r="114939" spans="1:2" x14ac:dyDescent="0.25">
      <c r="A114939" s="1">
        <v>40738</v>
      </c>
      <c r="B114939">
        <v>28847.47</v>
      </c>
    </row>
    <row r="114940" spans="1:2" x14ac:dyDescent="0.25">
      <c r="A114940" s="1">
        <v>40739</v>
      </c>
      <c r="B114940">
        <v>28915.93</v>
      </c>
    </row>
    <row r="114941" spans="1:2" x14ac:dyDescent="0.25">
      <c r="A114941" s="1">
        <v>40742</v>
      </c>
      <c r="B114941">
        <v>28530.22</v>
      </c>
    </row>
    <row r="114942" spans="1:2" x14ac:dyDescent="0.25">
      <c r="A114942" s="1">
        <v>40743</v>
      </c>
      <c r="B114942">
        <v>28707.360000000001</v>
      </c>
    </row>
    <row r="114943" spans="1:2" x14ac:dyDescent="0.25">
      <c r="A114943" s="1">
        <v>40744</v>
      </c>
      <c r="B114943">
        <v>28708.959999999999</v>
      </c>
    </row>
    <row r="114944" spans="1:2" x14ac:dyDescent="0.25">
      <c r="A114944" s="1">
        <v>40745</v>
      </c>
      <c r="B114944">
        <v>28767.58</v>
      </c>
    </row>
    <row r="114945" spans="1:2" x14ac:dyDescent="0.25">
      <c r="A114945" s="1">
        <v>40746</v>
      </c>
      <c r="B114945">
        <v>28664.52</v>
      </c>
    </row>
    <row r="114946" spans="1:2" x14ac:dyDescent="0.25">
      <c r="A114946" s="1">
        <v>40749</v>
      </c>
      <c r="B114946">
        <v>28720.98</v>
      </c>
    </row>
    <row r="114947" spans="1:2" x14ac:dyDescent="0.25">
      <c r="A114947" s="1">
        <v>40750</v>
      </c>
      <c r="B114947">
        <v>28519.46</v>
      </c>
    </row>
    <row r="114948" spans="1:2" x14ac:dyDescent="0.25">
      <c r="A114948" s="1">
        <v>40751</v>
      </c>
      <c r="B114948">
        <v>28247.49</v>
      </c>
    </row>
    <row r="114949" spans="1:2" x14ac:dyDescent="0.25">
      <c r="A114949" s="1">
        <v>40752</v>
      </c>
      <c r="B114949">
        <v>28099.81</v>
      </c>
    </row>
    <row r="114950" spans="1:2" x14ac:dyDescent="0.25">
      <c r="A114950" s="1">
        <v>40753</v>
      </c>
      <c r="B114950">
        <v>27857.91</v>
      </c>
    </row>
    <row r="114951" spans="1:2" x14ac:dyDescent="0.25">
      <c r="A114951" s="1">
        <v>40756</v>
      </c>
      <c r="B114951">
        <v>27905.27</v>
      </c>
    </row>
    <row r="114952" spans="1:2" x14ac:dyDescent="0.25">
      <c r="A114952" s="1">
        <v>40757</v>
      </c>
      <c r="B114952">
        <v>27523.75</v>
      </c>
    </row>
    <row r="114953" spans="1:2" x14ac:dyDescent="0.25">
      <c r="A114953" s="1">
        <v>40758</v>
      </c>
      <c r="B114953">
        <v>27189.81</v>
      </c>
    </row>
    <row r="114954" spans="1:2" x14ac:dyDescent="0.25">
      <c r="A114954" s="1">
        <v>40759</v>
      </c>
      <c r="B114954">
        <v>26278.37</v>
      </c>
    </row>
    <row r="114955" spans="1:2" x14ac:dyDescent="0.25">
      <c r="A114955" s="1">
        <v>40760</v>
      </c>
      <c r="B114955">
        <v>25993.94</v>
      </c>
    </row>
    <row r="114956" spans="1:2" x14ac:dyDescent="0.25">
      <c r="A114956" s="1">
        <v>40763</v>
      </c>
      <c r="B114956">
        <v>25180.59</v>
      </c>
    </row>
    <row r="114957" spans="1:2" x14ac:dyDescent="0.25">
      <c r="A114957" s="1">
        <v>40764</v>
      </c>
      <c r="B114957">
        <v>25180.59</v>
      </c>
    </row>
    <row r="114958" spans="1:2" x14ac:dyDescent="0.25">
      <c r="A114958" s="1">
        <v>40765</v>
      </c>
      <c r="B114958">
        <v>25453.22</v>
      </c>
    </row>
    <row r="114959" spans="1:2" x14ac:dyDescent="0.25">
      <c r="A114959" s="1">
        <v>40766</v>
      </c>
      <c r="B114959">
        <v>26297.69</v>
      </c>
    </row>
    <row r="114960" spans="1:2" x14ac:dyDescent="0.25">
      <c r="A114960" s="1">
        <v>40767</v>
      </c>
      <c r="B114960">
        <v>26626.27</v>
      </c>
    </row>
    <row r="114961" spans="1:2" x14ac:dyDescent="0.25">
      <c r="A114961" s="1">
        <v>40770</v>
      </c>
      <c r="B114961">
        <v>26947.78</v>
      </c>
    </row>
    <row r="114962" spans="1:2" x14ac:dyDescent="0.25">
      <c r="A114962" s="1">
        <v>40771</v>
      </c>
      <c r="B114962">
        <v>26743.29</v>
      </c>
    </row>
    <row r="114963" spans="1:2" x14ac:dyDescent="0.25">
      <c r="A114963" s="1">
        <v>40772</v>
      </c>
      <c r="B114963">
        <v>26938.76</v>
      </c>
    </row>
    <row r="114964" spans="1:2" x14ac:dyDescent="0.25">
      <c r="A114964" s="1">
        <v>40773</v>
      </c>
      <c r="B114964">
        <v>26030.31</v>
      </c>
    </row>
    <row r="114965" spans="1:2" x14ac:dyDescent="0.25">
      <c r="A114965" s="1">
        <v>40774</v>
      </c>
      <c r="B114965">
        <v>26145.279999999999</v>
      </c>
    </row>
    <row r="114966" spans="1:2" x14ac:dyDescent="0.25">
      <c r="A114966" s="1">
        <v>40777</v>
      </c>
      <c r="B114966">
        <v>26188.71</v>
      </c>
    </row>
    <row r="114967" spans="1:2" x14ac:dyDescent="0.25">
      <c r="A114967" s="1">
        <v>40778</v>
      </c>
      <c r="B114967">
        <v>26026.720000000001</v>
      </c>
    </row>
    <row r="114968" spans="1:2" x14ac:dyDescent="0.25">
      <c r="A114968" s="1">
        <v>40779</v>
      </c>
      <c r="B114968">
        <v>26381.14</v>
      </c>
    </row>
    <row r="114969" spans="1:2" x14ac:dyDescent="0.25">
      <c r="A114969" s="1">
        <v>40780</v>
      </c>
      <c r="B114969">
        <v>26122.52</v>
      </c>
    </row>
    <row r="114970" spans="1:2" x14ac:dyDescent="0.25">
      <c r="A114970" s="1">
        <v>40781</v>
      </c>
      <c r="B114970">
        <v>26200.73</v>
      </c>
    </row>
    <row r="114971" spans="1:2" x14ac:dyDescent="0.25">
      <c r="A114971" s="1">
        <v>40784</v>
      </c>
      <c r="B114971">
        <v>27049.24</v>
      </c>
    </row>
    <row r="114972" spans="1:2" x14ac:dyDescent="0.25">
      <c r="A114972" s="1">
        <v>40785</v>
      </c>
      <c r="B114972">
        <v>27097.75</v>
      </c>
    </row>
    <row r="114973" spans="1:2" x14ac:dyDescent="0.25">
      <c r="A114973" s="1">
        <v>40786</v>
      </c>
      <c r="B114973">
        <v>27682.28</v>
      </c>
    </row>
    <row r="114974" spans="1:2" x14ac:dyDescent="0.25">
      <c r="A114974" s="1">
        <v>40787</v>
      </c>
      <c r="B114974">
        <v>27753.42</v>
      </c>
    </row>
    <row r="114975" spans="1:2" x14ac:dyDescent="0.25">
      <c r="A114975" s="1">
        <v>40788</v>
      </c>
      <c r="B114975">
        <v>27179.73</v>
      </c>
    </row>
    <row r="114976" spans="1:2" x14ac:dyDescent="0.25">
      <c r="A114976" s="1">
        <v>40791</v>
      </c>
      <c r="B114976">
        <v>26554.09</v>
      </c>
    </row>
    <row r="114977" spans="1:2" x14ac:dyDescent="0.25">
      <c r="A114977" s="1">
        <v>40792</v>
      </c>
      <c r="B114977">
        <v>26184.5</v>
      </c>
    </row>
    <row r="114978" spans="1:2" x14ac:dyDescent="0.25">
      <c r="A114978" s="1">
        <v>40793</v>
      </c>
      <c r="B114978">
        <v>27202.81</v>
      </c>
    </row>
    <row r="114979" spans="1:2" x14ac:dyDescent="0.25">
      <c r="A114979" s="1">
        <v>40794</v>
      </c>
      <c r="B114979">
        <v>27607.75</v>
      </c>
    </row>
    <row r="114980" spans="1:2" x14ac:dyDescent="0.25">
      <c r="A114980" s="1">
        <v>40795</v>
      </c>
      <c r="B114980">
        <v>27114.18</v>
      </c>
    </row>
    <row r="114981" spans="1:2" x14ac:dyDescent="0.25">
      <c r="A114981" s="1">
        <v>40798</v>
      </c>
      <c r="B114981">
        <v>26536.28</v>
      </c>
    </row>
    <row r="114982" spans="1:2" x14ac:dyDescent="0.25">
      <c r="A114982" s="1">
        <v>40799</v>
      </c>
      <c r="B114982">
        <v>26735.39</v>
      </c>
    </row>
    <row r="114983" spans="1:2" x14ac:dyDescent="0.25">
      <c r="A114983" s="1">
        <v>40800</v>
      </c>
      <c r="B114983">
        <v>27153.95</v>
      </c>
    </row>
    <row r="114984" spans="1:2" x14ac:dyDescent="0.25">
      <c r="A114984" s="1">
        <v>40801</v>
      </c>
      <c r="B114984">
        <v>27689.51</v>
      </c>
    </row>
    <row r="114985" spans="1:2" x14ac:dyDescent="0.25">
      <c r="A114985" s="1">
        <v>40802</v>
      </c>
      <c r="B114985">
        <v>27726.22</v>
      </c>
    </row>
    <row r="114986" spans="1:2" x14ac:dyDescent="0.25">
      <c r="A114986" s="1">
        <v>40805</v>
      </c>
      <c r="B114986">
        <v>27653.67</v>
      </c>
    </row>
    <row r="114987" spans="1:2" x14ac:dyDescent="0.25">
      <c r="A114987" s="1">
        <v>40806</v>
      </c>
      <c r="B114987">
        <v>28043.66</v>
      </c>
    </row>
    <row r="114988" spans="1:2" x14ac:dyDescent="0.25">
      <c r="A114988" s="1">
        <v>40807</v>
      </c>
      <c r="B114988">
        <v>27996.23</v>
      </c>
    </row>
    <row r="114989" spans="1:2" x14ac:dyDescent="0.25">
      <c r="A114989" s="1">
        <v>40808</v>
      </c>
      <c r="B114989">
        <v>27050.66</v>
      </c>
    </row>
    <row r="114990" spans="1:2" x14ac:dyDescent="0.25">
      <c r="A114990" s="1">
        <v>40809</v>
      </c>
      <c r="B114990">
        <v>26834.39</v>
      </c>
    </row>
    <row r="114991" spans="1:2" x14ac:dyDescent="0.25">
      <c r="A114991" s="1">
        <v>40812</v>
      </c>
      <c r="B114991">
        <v>26461.37</v>
      </c>
    </row>
    <row r="114992" spans="1:2" x14ac:dyDescent="0.25">
      <c r="A114992" s="1">
        <v>40813</v>
      </c>
      <c r="B114992">
        <v>27493.63</v>
      </c>
    </row>
    <row r="114993" spans="1:2" x14ac:dyDescent="0.25">
      <c r="A114993" s="1">
        <v>40814</v>
      </c>
      <c r="B114993">
        <v>27053.23</v>
      </c>
    </row>
    <row r="114994" spans="1:2" x14ac:dyDescent="0.25">
      <c r="A114994" s="1">
        <v>40815</v>
      </c>
      <c r="B114994">
        <v>26405.63</v>
      </c>
    </row>
    <row r="114995" spans="1:2" x14ac:dyDescent="0.25">
      <c r="A114995" s="1">
        <v>40816</v>
      </c>
      <c r="B114995">
        <v>26375.82</v>
      </c>
    </row>
    <row r="114996" spans="1:2" x14ac:dyDescent="0.25">
      <c r="A114996" s="1">
        <v>40819</v>
      </c>
      <c r="B114996">
        <v>26611.95</v>
      </c>
    </row>
    <row r="114997" spans="1:2" x14ac:dyDescent="0.25">
      <c r="A114997" s="1">
        <v>40820</v>
      </c>
      <c r="B114997">
        <v>25919.58</v>
      </c>
    </row>
    <row r="114998" spans="1:2" x14ac:dyDescent="0.25">
      <c r="A114998" s="1">
        <v>40821</v>
      </c>
      <c r="B114998">
        <v>26233.8</v>
      </c>
    </row>
    <row r="114999" spans="1:2" x14ac:dyDescent="0.25">
      <c r="A114999" s="1">
        <v>40822</v>
      </c>
      <c r="B114999">
        <v>26674.15</v>
      </c>
    </row>
    <row r="115000" spans="1:2" x14ac:dyDescent="0.25">
      <c r="A115000" s="1">
        <v>40823</v>
      </c>
      <c r="B115000">
        <v>27001.46</v>
      </c>
    </row>
    <row r="115001" spans="1:2" x14ac:dyDescent="0.25">
      <c r="A115001" s="1">
        <v>40826</v>
      </c>
      <c r="B115001">
        <v>27654.48</v>
      </c>
    </row>
    <row r="115002" spans="1:2" x14ac:dyDescent="0.25">
      <c r="A115002" s="1">
        <v>40827</v>
      </c>
      <c r="B115002">
        <v>27546.18</v>
      </c>
    </row>
    <row r="115003" spans="1:2" x14ac:dyDescent="0.25">
      <c r="A115003" s="1">
        <v>40828</v>
      </c>
      <c r="B115003">
        <v>27861.58</v>
      </c>
    </row>
    <row r="115004" spans="1:2" x14ac:dyDescent="0.25">
      <c r="A115004" s="1">
        <v>40829</v>
      </c>
      <c r="B115004">
        <v>27540.79</v>
      </c>
    </row>
    <row r="115005" spans="1:2" x14ac:dyDescent="0.25">
      <c r="A115005" s="1">
        <v>40830</v>
      </c>
      <c r="B115005">
        <v>27839.759999999998</v>
      </c>
    </row>
    <row r="115006" spans="1:2" x14ac:dyDescent="0.25">
      <c r="A115006" s="1">
        <v>40833</v>
      </c>
      <c r="B115006">
        <v>27798.31</v>
      </c>
    </row>
    <row r="115007" spans="1:2" x14ac:dyDescent="0.25">
      <c r="A115007" s="1">
        <v>40834</v>
      </c>
      <c r="B115007">
        <v>27762.880000000001</v>
      </c>
    </row>
    <row r="115008" spans="1:2" x14ac:dyDescent="0.25">
      <c r="A115008" s="1">
        <v>40835</v>
      </c>
      <c r="B115008">
        <v>27901.1</v>
      </c>
    </row>
    <row r="115009" spans="1:2" x14ac:dyDescent="0.25">
      <c r="A115009" s="1">
        <v>40836</v>
      </c>
      <c r="B115009">
        <v>27546.58</v>
      </c>
    </row>
    <row r="115010" spans="1:2" x14ac:dyDescent="0.25">
      <c r="A115010" s="1">
        <v>40837</v>
      </c>
      <c r="B115010">
        <v>28165.61</v>
      </c>
    </row>
    <row r="115011" spans="1:2" x14ac:dyDescent="0.25">
      <c r="A115011" s="1">
        <v>40840</v>
      </c>
      <c r="B115011">
        <v>28370.97</v>
      </c>
    </row>
    <row r="115012" spans="1:2" x14ac:dyDescent="0.25">
      <c r="A115012" s="1">
        <v>40841</v>
      </c>
      <c r="B115012">
        <v>28361.74</v>
      </c>
    </row>
    <row r="115013" spans="1:2" x14ac:dyDescent="0.25">
      <c r="A115013" s="1">
        <v>40842</v>
      </c>
      <c r="B115013">
        <v>28436.37</v>
      </c>
    </row>
    <row r="115014" spans="1:2" x14ac:dyDescent="0.25">
      <c r="A115014" s="1">
        <v>40843</v>
      </c>
      <c r="B115014">
        <v>29159.47</v>
      </c>
    </row>
    <row r="115015" spans="1:2" x14ac:dyDescent="0.25">
      <c r="A115015" s="1">
        <v>40844</v>
      </c>
      <c r="B115015">
        <v>29566.799999999999</v>
      </c>
    </row>
    <row r="115016" spans="1:2" x14ac:dyDescent="0.25">
      <c r="A115016" s="1">
        <v>40847</v>
      </c>
      <c r="B115016">
        <v>29019.06</v>
      </c>
    </row>
    <row r="115017" spans="1:2" x14ac:dyDescent="0.25">
      <c r="A115017" s="1">
        <v>40848</v>
      </c>
      <c r="B115017">
        <v>28372.84</v>
      </c>
    </row>
    <row r="115018" spans="1:2" x14ac:dyDescent="0.25">
      <c r="A115018" s="1">
        <v>40849</v>
      </c>
      <c r="B115018">
        <v>28835.32</v>
      </c>
    </row>
    <row r="115019" spans="1:2" x14ac:dyDescent="0.25">
      <c r="A115019" s="1">
        <v>40850</v>
      </c>
      <c r="B115019">
        <v>28852</v>
      </c>
    </row>
    <row r="115020" spans="1:2" x14ac:dyDescent="0.25">
      <c r="A115020" s="1">
        <v>40851</v>
      </c>
      <c r="B115020">
        <v>28553.599999999999</v>
      </c>
    </row>
    <row r="115021" spans="1:2" x14ac:dyDescent="0.25">
      <c r="A115021" s="1">
        <v>40854</v>
      </c>
      <c r="B115021">
        <v>29178.13</v>
      </c>
    </row>
    <row r="115022" spans="1:2" x14ac:dyDescent="0.25">
      <c r="A115022" s="1">
        <v>40855</v>
      </c>
      <c r="B115022">
        <v>29320.720000000001</v>
      </c>
    </row>
    <row r="115023" spans="1:2" x14ac:dyDescent="0.25">
      <c r="A115023" s="1">
        <v>40856</v>
      </c>
      <c r="B115023">
        <v>28651.43</v>
      </c>
    </row>
    <row r="115024" spans="1:2" x14ac:dyDescent="0.25">
      <c r="A115024" s="1">
        <v>40857</v>
      </c>
      <c r="B115024">
        <v>28855.919999999998</v>
      </c>
    </row>
    <row r="115025" spans="1:2" x14ac:dyDescent="0.25">
      <c r="A115025" s="1">
        <v>40858</v>
      </c>
      <c r="B115025">
        <v>28888.5</v>
      </c>
    </row>
    <row r="115026" spans="1:2" x14ac:dyDescent="0.25">
      <c r="A115026" s="1">
        <v>40861</v>
      </c>
      <c r="B115026">
        <v>28968.93</v>
      </c>
    </row>
    <row r="115027" spans="1:2" x14ac:dyDescent="0.25">
      <c r="A115027" s="1">
        <v>40862</v>
      </c>
      <c r="B115027">
        <v>29305.64</v>
      </c>
    </row>
    <row r="115028" spans="1:2" x14ac:dyDescent="0.25">
      <c r="A115028" s="1">
        <v>40863</v>
      </c>
      <c r="B115028">
        <v>29308.49</v>
      </c>
    </row>
    <row r="115029" spans="1:2" x14ac:dyDescent="0.25">
      <c r="A115029" s="1">
        <v>40864</v>
      </c>
      <c r="B115029">
        <v>29057.13</v>
      </c>
    </row>
    <row r="115030" spans="1:2" x14ac:dyDescent="0.25">
      <c r="A115030" s="1">
        <v>40865</v>
      </c>
      <c r="B115030">
        <v>28431.41</v>
      </c>
    </row>
    <row r="115031" spans="1:2" x14ac:dyDescent="0.25">
      <c r="A115031" s="1">
        <v>40868</v>
      </c>
      <c r="B115031">
        <v>27732.14</v>
      </c>
    </row>
    <row r="115032" spans="1:2" x14ac:dyDescent="0.25">
      <c r="A115032" s="1">
        <v>40869</v>
      </c>
      <c r="B115032">
        <v>28002.1</v>
      </c>
    </row>
    <row r="115033" spans="1:2" x14ac:dyDescent="0.25">
      <c r="A115033" s="1">
        <v>40870</v>
      </c>
      <c r="B115033">
        <v>27608.68</v>
      </c>
    </row>
    <row r="115034" spans="1:2" x14ac:dyDescent="0.25">
      <c r="A115034" s="1">
        <v>40871</v>
      </c>
      <c r="B115034">
        <v>27848.75</v>
      </c>
    </row>
    <row r="115035" spans="1:2" x14ac:dyDescent="0.25">
      <c r="A115035" s="1">
        <v>40872</v>
      </c>
      <c r="B115035">
        <v>27770.91</v>
      </c>
    </row>
    <row r="115036" spans="1:2" x14ac:dyDescent="0.25">
      <c r="A115036" s="1">
        <v>40875</v>
      </c>
      <c r="B115036">
        <v>28472.34</v>
      </c>
    </row>
    <row r="115037" spans="1:2" x14ac:dyDescent="0.25">
      <c r="A115037" s="1">
        <v>40876</v>
      </c>
      <c r="B115037">
        <v>28260.59</v>
      </c>
    </row>
    <row r="115038" spans="1:2" x14ac:dyDescent="0.25">
      <c r="A115038" s="1">
        <v>40877</v>
      </c>
      <c r="B115038">
        <v>29429.88</v>
      </c>
    </row>
    <row r="115039" spans="1:2" x14ac:dyDescent="0.25">
      <c r="A115039" s="1">
        <v>40878</v>
      </c>
      <c r="B115039">
        <v>29361.03</v>
      </c>
    </row>
    <row r="115040" spans="1:2" x14ac:dyDescent="0.25">
      <c r="A115040" s="1">
        <v>40879</v>
      </c>
      <c r="B115040">
        <v>29187.83</v>
      </c>
    </row>
    <row r="115041" spans="1:2" x14ac:dyDescent="0.25">
      <c r="A115041" s="1">
        <v>40882</v>
      </c>
      <c r="B115041">
        <v>29407.9</v>
      </c>
    </row>
    <row r="115042" spans="1:2" x14ac:dyDescent="0.25">
      <c r="A115042" s="1">
        <v>40883</v>
      </c>
      <c r="B115042">
        <v>29283.81</v>
      </c>
    </row>
    <row r="115043" spans="1:2" x14ac:dyDescent="0.25">
      <c r="A115043" s="1">
        <v>40884</v>
      </c>
      <c r="B115043">
        <v>29308.05</v>
      </c>
    </row>
    <row r="115044" spans="1:2" x14ac:dyDescent="0.25">
      <c r="A115044" s="1">
        <v>40885</v>
      </c>
      <c r="B115044">
        <v>29283.57</v>
      </c>
    </row>
    <row r="115045" spans="1:2" x14ac:dyDescent="0.25">
      <c r="A115045" s="1">
        <v>40886</v>
      </c>
      <c r="B115045">
        <v>29169.61</v>
      </c>
    </row>
    <row r="115046" spans="1:2" x14ac:dyDescent="0.25">
      <c r="A115046" s="1">
        <v>40889</v>
      </c>
      <c r="B115046">
        <v>28772.86</v>
      </c>
    </row>
    <row r="115047" spans="1:2" x14ac:dyDescent="0.25">
      <c r="A115047" s="1">
        <v>40890</v>
      </c>
      <c r="B115047">
        <v>28710.99</v>
      </c>
    </row>
    <row r="115048" spans="1:2" x14ac:dyDescent="0.25">
      <c r="A115048" s="1">
        <v>40891</v>
      </c>
      <c r="B115048">
        <v>28252.84</v>
      </c>
    </row>
    <row r="115049" spans="1:2" x14ac:dyDescent="0.25">
      <c r="A115049" s="1">
        <v>40892</v>
      </c>
      <c r="B115049">
        <v>28556.63</v>
      </c>
    </row>
    <row r="115050" spans="1:2" x14ac:dyDescent="0.25">
      <c r="A115050" s="1">
        <v>40893</v>
      </c>
      <c r="B115050">
        <v>28556.63</v>
      </c>
    </row>
    <row r="115051" spans="1:2" x14ac:dyDescent="0.25">
      <c r="A115051" s="1">
        <v>40896</v>
      </c>
      <c r="B115051">
        <v>28261.83</v>
      </c>
    </row>
    <row r="115052" spans="1:2" x14ac:dyDescent="0.25">
      <c r="A115052" s="1">
        <v>40897</v>
      </c>
      <c r="B115052">
        <v>28330.77</v>
      </c>
    </row>
    <row r="115053" spans="1:2" x14ac:dyDescent="0.25">
      <c r="A115053" s="1">
        <v>40898</v>
      </c>
      <c r="B115053">
        <v>28169.25</v>
      </c>
    </row>
    <row r="115054" spans="1:2" x14ac:dyDescent="0.25">
      <c r="A115054" s="1">
        <v>40899</v>
      </c>
      <c r="B115054">
        <v>28413.03</v>
      </c>
    </row>
    <row r="115055" spans="1:2" x14ac:dyDescent="0.25">
      <c r="A115055" s="1">
        <v>40900</v>
      </c>
      <c r="B115055">
        <v>28641.11</v>
      </c>
    </row>
    <row r="115056" spans="1:2" x14ac:dyDescent="0.25">
      <c r="A115056" s="1">
        <v>40903</v>
      </c>
      <c r="B115056">
        <v>28641.11</v>
      </c>
    </row>
    <row r="115057" spans="1:2" x14ac:dyDescent="0.25">
      <c r="A115057" s="1">
        <v>40904</v>
      </c>
      <c r="B115057">
        <v>28641.11</v>
      </c>
    </row>
    <row r="115058" spans="1:2" x14ac:dyDescent="0.25">
      <c r="A115058" s="1">
        <v>40905</v>
      </c>
      <c r="B115058">
        <v>28600</v>
      </c>
    </row>
    <row r="115059" spans="1:2" x14ac:dyDescent="0.25">
      <c r="A115059" s="1">
        <v>40906</v>
      </c>
      <c r="B115059">
        <v>28486.53</v>
      </c>
    </row>
    <row r="115060" spans="1:2" x14ac:dyDescent="0.25">
      <c r="A115060" s="1">
        <v>40907</v>
      </c>
      <c r="B115060">
        <v>28469.81</v>
      </c>
    </row>
    <row r="115061" spans="1:2" x14ac:dyDescent="0.25">
      <c r="A115061" s="1">
        <v>40910</v>
      </c>
      <c r="B115061">
        <v>28469.81</v>
      </c>
    </row>
    <row r="115062" spans="1:2" x14ac:dyDescent="0.25">
      <c r="A115062" s="1">
        <v>40911</v>
      </c>
      <c r="B115062">
        <v>29263.24</v>
      </c>
    </row>
    <row r="115063" spans="1:2" x14ac:dyDescent="0.25">
      <c r="A115063" s="1">
        <v>40912</v>
      </c>
      <c r="B115063">
        <v>29366.92</v>
      </c>
    </row>
    <row r="115064" spans="1:2" x14ac:dyDescent="0.25">
      <c r="A115064" s="1">
        <v>40913</v>
      </c>
      <c r="B115064">
        <v>29058.39</v>
      </c>
    </row>
    <row r="115065" spans="1:2" x14ac:dyDescent="0.25">
      <c r="A115065" s="1">
        <v>40914</v>
      </c>
      <c r="B115065">
        <v>29209.599999999999</v>
      </c>
    </row>
    <row r="115066" spans="1:2" x14ac:dyDescent="0.25">
      <c r="A115066" s="1">
        <v>40917</v>
      </c>
      <c r="B115066">
        <v>29231.919999999998</v>
      </c>
    </row>
    <row r="115067" spans="1:2" x14ac:dyDescent="0.25">
      <c r="A115067" s="1">
        <v>40918</v>
      </c>
      <c r="B115067">
        <v>29481.51</v>
      </c>
    </row>
    <row r="115068" spans="1:2" x14ac:dyDescent="0.25">
      <c r="A115068" s="1">
        <v>40919</v>
      </c>
      <c r="B115068">
        <v>29276.38</v>
      </c>
    </row>
    <row r="115069" spans="1:2" x14ac:dyDescent="0.25">
      <c r="A115069" s="1">
        <v>40920</v>
      </c>
      <c r="B115069">
        <v>29434.13</v>
      </c>
    </row>
    <row r="115070" spans="1:2" x14ac:dyDescent="0.25">
      <c r="A115070" s="1">
        <v>40921</v>
      </c>
      <c r="B115070">
        <v>29333.57</v>
      </c>
    </row>
    <row r="115071" spans="1:2" x14ac:dyDescent="0.25">
      <c r="A115071" s="1">
        <v>40924</v>
      </c>
      <c r="B115071">
        <v>29639.19</v>
      </c>
    </row>
    <row r="115072" spans="1:2" x14ac:dyDescent="0.25">
      <c r="A115072" s="1">
        <v>40925</v>
      </c>
      <c r="B115072">
        <v>29843</v>
      </c>
    </row>
    <row r="115073" spans="1:2" x14ac:dyDescent="0.25">
      <c r="A115073" s="1">
        <v>40926</v>
      </c>
      <c r="B115073">
        <v>29969.31</v>
      </c>
    </row>
    <row r="115074" spans="1:2" x14ac:dyDescent="0.25">
      <c r="A115074" s="1">
        <v>40927</v>
      </c>
      <c r="B115074">
        <v>30007.86</v>
      </c>
    </row>
    <row r="115075" spans="1:2" x14ac:dyDescent="0.25">
      <c r="A115075" s="1">
        <v>40928</v>
      </c>
      <c r="B115075">
        <v>30116.400000000001</v>
      </c>
    </row>
    <row r="115076" spans="1:2" x14ac:dyDescent="0.25">
      <c r="A115076" s="1">
        <v>40931</v>
      </c>
      <c r="B115076">
        <v>30365.89</v>
      </c>
    </row>
    <row r="115077" spans="1:2" x14ac:dyDescent="0.25">
      <c r="A115077" s="1">
        <v>40932</v>
      </c>
      <c r="B115077">
        <v>30176.77</v>
      </c>
    </row>
    <row r="115078" spans="1:2" x14ac:dyDescent="0.25">
      <c r="A115078" s="1">
        <v>40933</v>
      </c>
      <c r="B115078">
        <v>30073.99</v>
      </c>
    </row>
    <row r="115079" spans="1:2" x14ac:dyDescent="0.25">
      <c r="A115079" s="1">
        <v>40934</v>
      </c>
      <c r="B115079">
        <v>30508.85</v>
      </c>
    </row>
    <row r="115080" spans="1:2" x14ac:dyDescent="0.25">
      <c r="A115080" s="1">
        <v>40935</v>
      </c>
      <c r="B115080">
        <v>30324.28</v>
      </c>
    </row>
    <row r="115081" spans="1:2" x14ac:dyDescent="0.25">
      <c r="A115081" s="1">
        <v>40938</v>
      </c>
      <c r="B115081">
        <v>30044.33</v>
      </c>
    </row>
    <row r="115082" spans="1:2" x14ac:dyDescent="0.25">
      <c r="A115082" s="1">
        <v>40939</v>
      </c>
      <c r="B115082">
        <v>30176.19</v>
      </c>
    </row>
    <row r="115083" spans="1:2" x14ac:dyDescent="0.25">
      <c r="A115083" s="1">
        <v>40940</v>
      </c>
      <c r="B115083">
        <v>30518.66</v>
      </c>
    </row>
    <row r="115084" spans="1:2" x14ac:dyDescent="0.25">
      <c r="A115084" s="1">
        <v>40941</v>
      </c>
      <c r="B115084">
        <v>30728.25</v>
      </c>
    </row>
    <row r="115085" spans="1:2" x14ac:dyDescent="0.25">
      <c r="A115085" s="1">
        <v>40942</v>
      </c>
      <c r="B115085">
        <v>30718.49</v>
      </c>
    </row>
    <row r="115086" spans="1:2" x14ac:dyDescent="0.25">
      <c r="A115086" s="1">
        <v>40945</v>
      </c>
      <c r="B115086">
        <v>30498.62</v>
      </c>
    </row>
    <row r="115087" spans="1:2" x14ac:dyDescent="0.25">
      <c r="A115087" s="1">
        <v>40946</v>
      </c>
      <c r="B115087">
        <v>30297.41</v>
      </c>
    </row>
    <row r="115088" spans="1:2" x14ac:dyDescent="0.25">
      <c r="A115088" s="1">
        <v>40947</v>
      </c>
      <c r="B115088">
        <v>30560.71</v>
      </c>
    </row>
    <row r="115089" spans="1:2" x14ac:dyDescent="0.25">
      <c r="A115089" s="1">
        <v>40948</v>
      </c>
      <c r="B115089">
        <v>30599.35</v>
      </c>
    </row>
    <row r="115090" spans="1:2" x14ac:dyDescent="0.25">
      <c r="A115090" s="1">
        <v>40949</v>
      </c>
      <c r="B115090">
        <v>30210.44</v>
      </c>
    </row>
    <row r="115091" spans="1:2" x14ac:dyDescent="0.25">
      <c r="A115091" s="1">
        <v>40952</v>
      </c>
      <c r="B115091">
        <v>30530.87</v>
      </c>
    </row>
    <row r="115092" spans="1:2" x14ac:dyDescent="0.25">
      <c r="A115092" s="1">
        <v>40953</v>
      </c>
      <c r="B115092">
        <v>30442.16</v>
      </c>
    </row>
    <row r="115093" spans="1:2" x14ac:dyDescent="0.25">
      <c r="A115093" s="1">
        <v>40954</v>
      </c>
      <c r="B115093">
        <v>30395.73</v>
      </c>
    </row>
    <row r="115094" spans="1:2" x14ac:dyDescent="0.25">
      <c r="A115094" s="1">
        <v>40955</v>
      </c>
      <c r="B115094">
        <v>30099.5</v>
      </c>
    </row>
    <row r="115095" spans="1:2" x14ac:dyDescent="0.25">
      <c r="A115095" s="1">
        <v>40956</v>
      </c>
      <c r="B115095">
        <v>30373.15</v>
      </c>
    </row>
    <row r="115096" spans="1:2" x14ac:dyDescent="0.25">
      <c r="A115096" s="1">
        <v>40959</v>
      </c>
      <c r="B115096">
        <v>30393.94</v>
      </c>
    </row>
    <row r="115097" spans="1:2" x14ac:dyDescent="0.25">
      <c r="A115097" s="1">
        <v>40960</v>
      </c>
      <c r="B115097">
        <v>30438.34</v>
      </c>
    </row>
    <row r="115098" spans="1:2" x14ac:dyDescent="0.25">
      <c r="A115098" s="1">
        <v>40961</v>
      </c>
      <c r="B115098">
        <v>30288.89</v>
      </c>
    </row>
    <row r="115099" spans="1:2" x14ac:dyDescent="0.25">
      <c r="A115099" s="1">
        <v>40962</v>
      </c>
      <c r="B115099">
        <v>30402.63</v>
      </c>
    </row>
    <row r="115100" spans="1:2" x14ac:dyDescent="0.25">
      <c r="A115100" s="1">
        <v>40963</v>
      </c>
      <c r="B115100">
        <v>30560.09</v>
      </c>
    </row>
    <row r="115101" spans="1:2" x14ac:dyDescent="0.25">
      <c r="A115101" s="1">
        <v>40966</v>
      </c>
      <c r="B115101">
        <v>30160.27</v>
      </c>
    </row>
    <row r="115102" spans="1:2" x14ac:dyDescent="0.25">
      <c r="A115102" s="1">
        <v>40967</v>
      </c>
      <c r="B115102">
        <v>30484.34</v>
      </c>
    </row>
    <row r="115103" spans="1:2" x14ac:dyDescent="0.25">
      <c r="A115103" s="1">
        <v>40968</v>
      </c>
      <c r="B115103">
        <v>30546.69</v>
      </c>
    </row>
    <row r="115104" spans="1:2" x14ac:dyDescent="0.25">
      <c r="A115104" s="1">
        <v>40969</v>
      </c>
      <c r="B115104">
        <v>30526.43</v>
      </c>
    </row>
    <row r="115105" spans="1:2" x14ac:dyDescent="0.25">
      <c r="A115105" s="1">
        <v>40970</v>
      </c>
      <c r="B115105">
        <v>30406.84</v>
      </c>
    </row>
    <row r="115106" spans="1:2" x14ac:dyDescent="0.25">
      <c r="A115106" s="1">
        <v>40973</v>
      </c>
      <c r="B115106">
        <v>30236.78</v>
      </c>
    </row>
    <row r="115107" spans="1:2" x14ac:dyDescent="0.25">
      <c r="A115107" s="1">
        <v>40974</v>
      </c>
      <c r="B115107">
        <v>29612.31</v>
      </c>
    </row>
    <row r="115108" spans="1:2" x14ac:dyDescent="0.25">
      <c r="A115108" s="1">
        <v>40975</v>
      </c>
      <c r="B115108">
        <v>29822.39</v>
      </c>
    </row>
    <row r="115109" spans="1:2" x14ac:dyDescent="0.25">
      <c r="A115109" s="1">
        <v>40976</v>
      </c>
      <c r="B115109">
        <v>29970.84</v>
      </c>
    </row>
    <row r="115110" spans="1:2" x14ac:dyDescent="0.25">
      <c r="A115110" s="1">
        <v>40977</v>
      </c>
      <c r="B115110">
        <v>30100.61</v>
      </c>
    </row>
    <row r="115111" spans="1:2" x14ac:dyDescent="0.25">
      <c r="A115111" s="1">
        <v>40980</v>
      </c>
      <c r="B115111">
        <v>30067.8</v>
      </c>
    </row>
    <row r="115112" spans="1:2" x14ac:dyDescent="0.25">
      <c r="A115112" s="1">
        <v>40981</v>
      </c>
      <c r="B115112">
        <v>30302.799999999999</v>
      </c>
    </row>
    <row r="115113" spans="1:2" x14ac:dyDescent="0.25">
      <c r="A115113" s="1">
        <v>40982</v>
      </c>
      <c r="B115113">
        <v>30521.67</v>
      </c>
    </row>
    <row r="115114" spans="1:2" x14ac:dyDescent="0.25">
      <c r="A115114" s="1">
        <v>40983</v>
      </c>
      <c r="B115114">
        <v>30334.04</v>
      </c>
    </row>
    <row r="115115" spans="1:2" x14ac:dyDescent="0.25">
      <c r="A115115" s="1">
        <v>40984</v>
      </c>
      <c r="B115115">
        <v>30398.29</v>
      </c>
    </row>
    <row r="115116" spans="1:2" x14ac:dyDescent="0.25">
      <c r="A115116" s="1">
        <v>40987</v>
      </c>
      <c r="B115116">
        <v>30395.53</v>
      </c>
    </row>
    <row r="115117" spans="1:2" x14ac:dyDescent="0.25">
      <c r="A115117" s="1">
        <v>40988</v>
      </c>
      <c r="B115117">
        <v>30026.43</v>
      </c>
    </row>
    <row r="115118" spans="1:2" x14ac:dyDescent="0.25">
      <c r="A115118" s="1">
        <v>40989</v>
      </c>
      <c r="B115118">
        <v>30026.43</v>
      </c>
    </row>
    <row r="115119" spans="1:2" x14ac:dyDescent="0.25">
      <c r="A115119" s="1">
        <v>40990</v>
      </c>
      <c r="B115119">
        <v>29697.66</v>
      </c>
    </row>
    <row r="115120" spans="1:2" x14ac:dyDescent="0.25">
      <c r="A115120" s="1">
        <v>40991</v>
      </c>
      <c r="B115120">
        <v>29716.93</v>
      </c>
    </row>
    <row r="115121" spans="1:2" x14ac:dyDescent="0.25">
      <c r="A115121" s="1">
        <v>40994</v>
      </c>
      <c r="B115121">
        <v>29796.560000000001</v>
      </c>
    </row>
    <row r="115122" spans="1:2" x14ac:dyDescent="0.25">
      <c r="A115122" s="1">
        <v>40995</v>
      </c>
      <c r="B115122">
        <v>29957.439999999999</v>
      </c>
    </row>
    <row r="115123" spans="1:2" x14ac:dyDescent="0.25">
      <c r="A115123" s="1">
        <v>40996</v>
      </c>
      <c r="B115123">
        <v>29715.14</v>
      </c>
    </row>
    <row r="115124" spans="1:2" x14ac:dyDescent="0.25">
      <c r="A115124" s="1">
        <v>40997</v>
      </c>
      <c r="B115124">
        <v>29566.9</v>
      </c>
    </row>
    <row r="115125" spans="1:2" x14ac:dyDescent="0.25">
      <c r="A115125" s="1">
        <v>40998</v>
      </c>
      <c r="B115125">
        <v>29603.42</v>
      </c>
    </row>
    <row r="115126" spans="1:2" x14ac:dyDescent="0.25">
      <c r="A115126" s="1">
        <v>41001</v>
      </c>
      <c r="B115126">
        <v>30013.52</v>
      </c>
    </row>
    <row r="115127" spans="1:2" x14ac:dyDescent="0.25">
      <c r="A115127" s="1">
        <v>41002</v>
      </c>
      <c r="B115127">
        <v>30214.74</v>
      </c>
    </row>
    <row r="115128" spans="1:2" x14ac:dyDescent="0.25">
      <c r="A115128" s="1">
        <v>41003</v>
      </c>
      <c r="B115128">
        <v>29425.97</v>
      </c>
    </row>
    <row r="115129" spans="1:2" x14ac:dyDescent="0.25">
      <c r="A115129" s="1">
        <v>41004</v>
      </c>
      <c r="B115129">
        <v>29754.87</v>
      </c>
    </row>
    <row r="115130" spans="1:2" x14ac:dyDescent="0.25">
      <c r="A115130" s="1">
        <v>41005</v>
      </c>
      <c r="B115130">
        <v>29754.87</v>
      </c>
    </row>
    <row r="115131" spans="1:2" x14ac:dyDescent="0.25">
      <c r="A115131" s="1">
        <v>41008</v>
      </c>
      <c r="B115131">
        <v>29754.87</v>
      </c>
    </row>
    <row r="115132" spans="1:2" x14ac:dyDescent="0.25">
      <c r="A115132" s="1">
        <v>41009</v>
      </c>
      <c r="B115132">
        <v>29636</v>
      </c>
    </row>
    <row r="115133" spans="1:2" x14ac:dyDescent="0.25">
      <c r="A115133" s="1">
        <v>41010</v>
      </c>
      <c r="B115133">
        <v>29669.84</v>
      </c>
    </row>
    <row r="115134" spans="1:2" x14ac:dyDescent="0.25">
      <c r="A115134" s="1">
        <v>41011</v>
      </c>
      <c r="B115134">
        <v>29864.84</v>
      </c>
    </row>
    <row r="115135" spans="1:2" x14ac:dyDescent="0.25">
      <c r="A115135" s="1">
        <v>41012</v>
      </c>
      <c r="B115135">
        <v>29721.32</v>
      </c>
    </row>
    <row r="115136" spans="1:2" x14ac:dyDescent="0.25">
      <c r="A115136" s="1">
        <v>41015</v>
      </c>
      <c r="B115136">
        <v>29684.54</v>
      </c>
    </row>
    <row r="115137" spans="1:2" x14ac:dyDescent="0.25">
      <c r="A115137" s="1">
        <v>41016</v>
      </c>
      <c r="B115137">
        <v>29787.599999999999</v>
      </c>
    </row>
    <row r="115138" spans="1:2" x14ac:dyDescent="0.25">
      <c r="A115138" s="1">
        <v>41017</v>
      </c>
      <c r="B115138">
        <v>30043.23</v>
      </c>
    </row>
    <row r="115139" spans="1:2" x14ac:dyDescent="0.25">
      <c r="A115139" s="1">
        <v>41018</v>
      </c>
      <c r="B115139">
        <v>30110.720000000001</v>
      </c>
    </row>
    <row r="115140" spans="1:2" x14ac:dyDescent="0.25">
      <c r="A115140" s="1">
        <v>41019</v>
      </c>
      <c r="B115140">
        <v>30185.77</v>
      </c>
    </row>
    <row r="115141" spans="1:2" x14ac:dyDescent="0.25">
      <c r="A115141" s="1">
        <v>41022</v>
      </c>
      <c r="B115141">
        <v>29686.12</v>
      </c>
    </row>
    <row r="115142" spans="1:2" x14ac:dyDescent="0.25">
      <c r="A115142" s="1">
        <v>41023</v>
      </c>
      <c r="B115142">
        <v>29823.88</v>
      </c>
    </row>
    <row r="115143" spans="1:2" x14ac:dyDescent="0.25">
      <c r="A115143" s="1">
        <v>41024</v>
      </c>
      <c r="B115143">
        <v>30021.05</v>
      </c>
    </row>
    <row r="115144" spans="1:2" x14ac:dyDescent="0.25">
      <c r="A115144" s="1">
        <v>41025</v>
      </c>
      <c r="B115144">
        <v>30247.51</v>
      </c>
    </row>
    <row r="115145" spans="1:2" x14ac:dyDescent="0.25">
      <c r="A115145" s="1">
        <v>41026</v>
      </c>
      <c r="B115145">
        <v>30247.51</v>
      </c>
    </row>
    <row r="115146" spans="1:2" x14ac:dyDescent="0.25">
      <c r="A115146" s="1">
        <v>41029</v>
      </c>
      <c r="B115146">
        <v>30364.59</v>
      </c>
    </row>
    <row r="115147" spans="1:2" x14ac:dyDescent="0.25">
      <c r="A115147" s="1">
        <v>41030</v>
      </c>
      <c r="B115147">
        <v>30364.59</v>
      </c>
    </row>
    <row r="115148" spans="1:2" x14ac:dyDescent="0.25">
      <c r="A115148" s="1">
        <v>41031</v>
      </c>
      <c r="B115148">
        <v>30446.28</v>
      </c>
    </row>
    <row r="115149" spans="1:2" x14ac:dyDescent="0.25">
      <c r="A115149" s="1">
        <v>41032</v>
      </c>
      <c r="B115149">
        <v>30338.560000000001</v>
      </c>
    </row>
    <row r="115150" spans="1:2" x14ac:dyDescent="0.25">
      <c r="A115150" s="1">
        <v>41033</v>
      </c>
      <c r="B115150">
        <v>30065.47</v>
      </c>
    </row>
    <row r="115151" spans="1:2" x14ac:dyDescent="0.25">
      <c r="A115151" s="1">
        <v>41036</v>
      </c>
      <c r="B115151">
        <v>29898.17</v>
      </c>
    </row>
    <row r="115152" spans="1:2" x14ac:dyDescent="0.25">
      <c r="A115152" s="1">
        <v>41037</v>
      </c>
      <c r="B115152">
        <v>29499.49</v>
      </c>
    </row>
    <row r="115153" spans="1:2" x14ac:dyDescent="0.25">
      <c r="A115153" s="1">
        <v>41038</v>
      </c>
      <c r="B115153">
        <v>29443.83</v>
      </c>
    </row>
    <row r="115154" spans="1:2" x14ac:dyDescent="0.25">
      <c r="A115154" s="1">
        <v>41039</v>
      </c>
      <c r="B115154">
        <v>29897.34</v>
      </c>
    </row>
    <row r="115155" spans="1:2" x14ac:dyDescent="0.25">
      <c r="A115155" s="1">
        <v>41040</v>
      </c>
      <c r="B115155">
        <v>30076.45</v>
      </c>
    </row>
    <row r="115156" spans="1:2" x14ac:dyDescent="0.25">
      <c r="A115156" s="1">
        <v>41043</v>
      </c>
      <c r="B115156">
        <v>29577.06</v>
      </c>
    </row>
    <row r="115157" spans="1:2" x14ac:dyDescent="0.25">
      <c r="A115157" s="1">
        <v>41044</v>
      </c>
      <c r="B115157">
        <v>29548.07</v>
      </c>
    </row>
    <row r="115158" spans="1:2" x14ac:dyDescent="0.25">
      <c r="A115158" s="1">
        <v>41045</v>
      </c>
      <c r="B115158">
        <v>29854.400000000001</v>
      </c>
    </row>
    <row r="115159" spans="1:2" x14ac:dyDescent="0.25">
      <c r="A115159" s="1">
        <v>41046</v>
      </c>
      <c r="B115159">
        <v>29580.86</v>
      </c>
    </row>
    <row r="115160" spans="1:2" x14ac:dyDescent="0.25">
      <c r="A115160" s="1">
        <v>41047</v>
      </c>
      <c r="B115160">
        <v>29212.42</v>
      </c>
    </row>
    <row r="115161" spans="1:2" x14ac:dyDescent="0.25">
      <c r="A115161" s="1">
        <v>41050</v>
      </c>
      <c r="B115161">
        <v>29144.92</v>
      </c>
    </row>
    <row r="115162" spans="1:2" x14ac:dyDescent="0.25">
      <c r="A115162" s="1">
        <v>41051</v>
      </c>
      <c r="B115162">
        <v>29538.240000000002</v>
      </c>
    </row>
    <row r="115163" spans="1:2" x14ac:dyDescent="0.25">
      <c r="A115163" s="1">
        <v>41052</v>
      </c>
      <c r="B115163">
        <v>28971.82</v>
      </c>
    </row>
    <row r="115164" spans="1:2" x14ac:dyDescent="0.25">
      <c r="A115164" s="1">
        <v>41053</v>
      </c>
      <c r="B115164">
        <v>29137.84</v>
      </c>
    </row>
    <row r="115165" spans="1:2" x14ac:dyDescent="0.25">
      <c r="A115165" s="1">
        <v>41054</v>
      </c>
      <c r="B115165">
        <v>29074.19</v>
      </c>
    </row>
    <row r="115166" spans="1:2" x14ac:dyDescent="0.25">
      <c r="A115166" s="1">
        <v>41057</v>
      </c>
      <c r="B115166">
        <v>29189.72</v>
      </c>
    </row>
    <row r="115167" spans="1:2" x14ac:dyDescent="0.25">
      <c r="A115167" s="1">
        <v>41058</v>
      </c>
      <c r="B115167">
        <v>29531.22</v>
      </c>
    </row>
    <row r="115168" spans="1:2" x14ac:dyDescent="0.25">
      <c r="A115168" s="1">
        <v>41059</v>
      </c>
      <c r="B115168">
        <v>29063.62</v>
      </c>
    </row>
    <row r="115169" spans="1:2" x14ac:dyDescent="0.25">
      <c r="A115169" s="1">
        <v>41060</v>
      </c>
      <c r="B115169">
        <v>29201.9</v>
      </c>
    </row>
    <row r="115170" spans="1:2" x14ac:dyDescent="0.25">
      <c r="A115170" s="1">
        <v>41061</v>
      </c>
      <c r="B115170">
        <v>29161</v>
      </c>
    </row>
    <row r="115171" spans="1:2" x14ac:dyDescent="0.25">
      <c r="A115171" s="1">
        <v>41064</v>
      </c>
      <c r="B115171">
        <v>29144.78</v>
      </c>
    </row>
    <row r="115172" spans="1:2" x14ac:dyDescent="0.25">
      <c r="A115172" s="1">
        <v>41065</v>
      </c>
      <c r="B115172">
        <v>29180.76</v>
      </c>
    </row>
    <row r="115173" spans="1:2" x14ac:dyDescent="0.25">
      <c r="A115173" s="1">
        <v>41066</v>
      </c>
      <c r="B115173">
        <v>29677.48</v>
      </c>
    </row>
    <row r="115174" spans="1:2" x14ac:dyDescent="0.25">
      <c r="A115174" s="1">
        <v>41067</v>
      </c>
      <c r="B115174">
        <v>29947.48</v>
      </c>
    </row>
    <row r="115175" spans="1:2" x14ac:dyDescent="0.25">
      <c r="A115175" s="1">
        <v>41068</v>
      </c>
      <c r="B115175">
        <v>29705.42</v>
      </c>
    </row>
    <row r="115176" spans="1:2" x14ac:dyDescent="0.25">
      <c r="A115176" s="1">
        <v>41071</v>
      </c>
      <c r="B115176">
        <v>29656.99</v>
      </c>
    </row>
    <row r="115177" spans="1:2" x14ac:dyDescent="0.25">
      <c r="A115177" s="1">
        <v>41072</v>
      </c>
      <c r="B115177">
        <v>29882.54</v>
      </c>
    </row>
    <row r="115178" spans="1:2" x14ac:dyDescent="0.25">
      <c r="A115178" s="1">
        <v>41073</v>
      </c>
      <c r="B115178">
        <v>30050.04</v>
      </c>
    </row>
    <row r="115179" spans="1:2" x14ac:dyDescent="0.25">
      <c r="A115179" s="1">
        <v>41074</v>
      </c>
      <c r="B115179">
        <v>29845.01</v>
      </c>
    </row>
    <row r="115180" spans="1:2" x14ac:dyDescent="0.25">
      <c r="A115180" s="1">
        <v>41075</v>
      </c>
      <c r="B115180">
        <v>29977.279999999999</v>
      </c>
    </row>
    <row r="115181" spans="1:2" x14ac:dyDescent="0.25">
      <c r="A115181" s="1">
        <v>41078</v>
      </c>
      <c r="B115181">
        <v>30453.02</v>
      </c>
    </row>
    <row r="115182" spans="1:2" x14ac:dyDescent="0.25">
      <c r="A115182" s="1">
        <v>41079</v>
      </c>
      <c r="B115182">
        <v>30707.43</v>
      </c>
    </row>
    <row r="115183" spans="1:2" x14ac:dyDescent="0.25">
      <c r="A115183" s="1">
        <v>41080</v>
      </c>
      <c r="B115183">
        <v>30764.32</v>
      </c>
    </row>
    <row r="115184" spans="1:2" x14ac:dyDescent="0.25">
      <c r="A115184" s="1">
        <v>41081</v>
      </c>
      <c r="B115184">
        <v>30517.83</v>
      </c>
    </row>
    <row r="115185" spans="1:2" x14ac:dyDescent="0.25">
      <c r="A115185" s="1">
        <v>41082</v>
      </c>
      <c r="B115185">
        <v>30025.43</v>
      </c>
    </row>
    <row r="115186" spans="1:2" x14ac:dyDescent="0.25">
      <c r="A115186" s="1">
        <v>41085</v>
      </c>
      <c r="B115186">
        <v>29770.45</v>
      </c>
    </row>
    <row r="115187" spans="1:2" x14ac:dyDescent="0.25">
      <c r="A115187" s="1">
        <v>41086</v>
      </c>
      <c r="B115187">
        <v>29793.54</v>
      </c>
    </row>
    <row r="115188" spans="1:2" x14ac:dyDescent="0.25">
      <c r="A115188" s="1">
        <v>41087</v>
      </c>
      <c r="B115188">
        <v>29683.360000000001</v>
      </c>
    </row>
    <row r="115189" spans="1:2" x14ac:dyDescent="0.25">
      <c r="A115189" s="1">
        <v>41088</v>
      </c>
      <c r="B115189">
        <v>29204.66</v>
      </c>
    </row>
    <row r="115190" spans="1:2" x14ac:dyDescent="0.25">
      <c r="A115190" s="1">
        <v>41089</v>
      </c>
      <c r="B115190">
        <v>29638.01</v>
      </c>
    </row>
    <row r="115191" spans="1:2" x14ac:dyDescent="0.25">
      <c r="A115191" s="1">
        <v>41092</v>
      </c>
      <c r="B115191">
        <v>29561.58</v>
      </c>
    </row>
    <row r="115192" spans="1:2" x14ac:dyDescent="0.25">
      <c r="A115192" s="1">
        <v>41093</v>
      </c>
      <c r="B115192">
        <v>29864.41</v>
      </c>
    </row>
    <row r="115193" spans="1:2" x14ac:dyDescent="0.25">
      <c r="A115193" s="1">
        <v>41094</v>
      </c>
      <c r="B115193">
        <v>29906.78</v>
      </c>
    </row>
    <row r="115194" spans="1:2" x14ac:dyDescent="0.25">
      <c r="A115194" s="1">
        <v>41095</v>
      </c>
      <c r="B115194">
        <v>30057.03</v>
      </c>
    </row>
    <row r="115195" spans="1:2" x14ac:dyDescent="0.25">
      <c r="A115195" s="1">
        <v>41096</v>
      </c>
      <c r="B115195">
        <v>30056.92</v>
      </c>
    </row>
    <row r="115196" spans="1:2" x14ac:dyDescent="0.25">
      <c r="A115196" s="1">
        <v>41099</v>
      </c>
      <c r="B115196">
        <v>29784.71</v>
      </c>
    </row>
    <row r="115197" spans="1:2" x14ac:dyDescent="0.25">
      <c r="A115197" s="1">
        <v>41100</v>
      </c>
      <c r="B115197">
        <v>29848.29</v>
      </c>
    </row>
    <row r="115198" spans="1:2" x14ac:dyDescent="0.25">
      <c r="A115198" s="1">
        <v>41101</v>
      </c>
      <c r="B115198">
        <v>29570.89</v>
      </c>
    </row>
    <row r="115199" spans="1:2" x14ac:dyDescent="0.25">
      <c r="A115199" s="1">
        <v>41102</v>
      </c>
      <c r="B115199">
        <v>29251.119999999999</v>
      </c>
    </row>
    <row r="115200" spans="1:2" x14ac:dyDescent="0.25">
      <c r="A115200" s="1">
        <v>41103</v>
      </c>
      <c r="B115200">
        <v>29663.61</v>
      </c>
    </row>
    <row r="115201" spans="1:2" x14ac:dyDescent="0.25">
      <c r="A115201" s="1">
        <v>41106</v>
      </c>
      <c r="B115201">
        <v>29585.39</v>
      </c>
    </row>
    <row r="115202" spans="1:2" x14ac:dyDescent="0.25">
      <c r="A115202" s="1">
        <v>41107</v>
      </c>
      <c r="B115202">
        <v>29558.23</v>
      </c>
    </row>
    <row r="115203" spans="1:2" x14ac:dyDescent="0.25">
      <c r="A115203" s="1">
        <v>41108</v>
      </c>
      <c r="B115203">
        <v>29925.599999999999</v>
      </c>
    </row>
    <row r="115204" spans="1:2" x14ac:dyDescent="0.25">
      <c r="A115204" s="1">
        <v>41109</v>
      </c>
      <c r="B115204">
        <v>30165.94</v>
      </c>
    </row>
    <row r="115205" spans="1:2" x14ac:dyDescent="0.25">
      <c r="A115205" s="1">
        <v>41110</v>
      </c>
      <c r="B115205">
        <v>30074.29</v>
      </c>
    </row>
    <row r="115206" spans="1:2" x14ac:dyDescent="0.25">
      <c r="A115206" s="1">
        <v>41113</v>
      </c>
      <c r="B115206">
        <v>29682.27</v>
      </c>
    </row>
    <row r="115207" spans="1:2" x14ac:dyDescent="0.25">
      <c r="A115207" s="1">
        <v>41114</v>
      </c>
      <c r="B115207">
        <v>29868.42</v>
      </c>
    </row>
    <row r="115208" spans="1:2" x14ac:dyDescent="0.25">
      <c r="A115208" s="1">
        <v>41115</v>
      </c>
      <c r="B115208">
        <v>29911.58</v>
      </c>
    </row>
    <row r="115209" spans="1:2" x14ac:dyDescent="0.25">
      <c r="A115209" s="1">
        <v>41116</v>
      </c>
      <c r="B115209">
        <v>30159.33</v>
      </c>
    </row>
    <row r="115210" spans="1:2" x14ac:dyDescent="0.25">
      <c r="A115210" s="1">
        <v>41117</v>
      </c>
      <c r="B115210">
        <v>30508.18</v>
      </c>
    </row>
    <row r="115211" spans="1:2" x14ac:dyDescent="0.25">
      <c r="A115211" s="1">
        <v>41120</v>
      </c>
      <c r="B115211">
        <v>30775.22</v>
      </c>
    </row>
    <row r="115212" spans="1:2" x14ac:dyDescent="0.25">
      <c r="A115212" s="1">
        <v>41121</v>
      </c>
      <c r="B115212">
        <v>30386.61</v>
      </c>
    </row>
    <row r="115213" spans="1:2" x14ac:dyDescent="0.25">
      <c r="A115213" s="1">
        <v>41122</v>
      </c>
      <c r="B115213">
        <v>30859.99</v>
      </c>
    </row>
    <row r="115214" spans="1:2" x14ac:dyDescent="0.25">
      <c r="A115214" s="1">
        <v>41123</v>
      </c>
      <c r="B115214">
        <v>30817.279999999999</v>
      </c>
    </row>
    <row r="115215" spans="1:2" x14ac:dyDescent="0.25">
      <c r="A115215" s="1">
        <v>41124</v>
      </c>
      <c r="B115215">
        <v>30981.21</v>
      </c>
    </row>
    <row r="115216" spans="1:2" x14ac:dyDescent="0.25">
      <c r="A115216" s="1">
        <v>41127</v>
      </c>
      <c r="B115216">
        <v>31192.18</v>
      </c>
    </row>
    <row r="115217" spans="1:2" x14ac:dyDescent="0.25">
      <c r="A115217" s="1">
        <v>41128</v>
      </c>
      <c r="B115217">
        <v>31224.75</v>
      </c>
    </row>
    <row r="115218" spans="1:2" x14ac:dyDescent="0.25">
      <c r="A115218" s="1">
        <v>41129</v>
      </c>
      <c r="B115218">
        <v>31251.68</v>
      </c>
    </row>
    <row r="115219" spans="1:2" x14ac:dyDescent="0.25">
      <c r="A115219" s="1">
        <v>41130</v>
      </c>
      <c r="B115219">
        <v>31251.68</v>
      </c>
    </row>
    <row r="115220" spans="1:2" x14ac:dyDescent="0.25">
      <c r="A115220" s="1">
        <v>41131</v>
      </c>
      <c r="B115220">
        <v>31330.12</v>
      </c>
    </row>
    <row r="115221" spans="1:2" x14ac:dyDescent="0.25">
      <c r="A115221" s="1">
        <v>41134</v>
      </c>
      <c r="B115221">
        <v>31194.25</v>
      </c>
    </row>
    <row r="115222" spans="1:2" x14ac:dyDescent="0.25">
      <c r="A115222" s="1">
        <v>41135</v>
      </c>
      <c r="B115222">
        <v>31340.639999999999</v>
      </c>
    </row>
    <row r="115223" spans="1:2" x14ac:dyDescent="0.25">
      <c r="A115223" s="1">
        <v>41136</v>
      </c>
      <c r="B115223">
        <v>31332.42</v>
      </c>
    </row>
    <row r="115224" spans="1:2" x14ac:dyDescent="0.25">
      <c r="A115224" s="1">
        <v>41137</v>
      </c>
      <c r="B115224">
        <v>31535.97</v>
      </c>
    </row>
    <row r="115225" spans="1:2" x14ac:dyDescent="0.25">
      <c r="A115225" s="1">
        <v>41138</v>
      </c>
      <c r="B115225">
        <v>31376.13</v>
      </c>
    </row>
    <row r="115226" spans="1:2" x14ac:dyDescent="0.25">
      <c r="A115226" s="1">
        <v>41141</v>
      </c>
      <c r="B115226">
        <v>31299.77</v>
      </c>
    </row>
    <row r="115227" spans="1:2" x14ac:dyDescent="0.25">
      <c r="A115227" s="1">
        <v>41142</v>
      </c>
      <c r="B115227">
        <v>31630.26</v>
      </c>
    </row>
    <row r="115228" spans="1:2" x14ac:dyDescent="0.25">
      <c r="A115228" s="1">
        <v>41143</v>
      </c>
      <c r="B115228">
        <v>31414.06</v>
      </c>
    </row>
    <row r="115229" spans="1:2" x14ac:dyDescent="0.25">
      <c r="A115229" s="1">
        <v>41144</v>
      </c>
      <c r="B115229">
        <v>31607.119999999999</v>
      </c>
    </row>
    <row r="115230" spans="1:2" x14ac:dyDescent="0.25">
      <c r="A115230" s="1">
        <v>41145</v>
      </c>
      <c r="B115230">
        <v>31567.19</v>
      </c>
    </row>
    <row r="115231" spans="1:2" x14ac:dyDescent="0.25">
      <c r="A115231" s="1">
        <v>41148</v>
      </c>
      <c r="B115231">
        <v>31650.49</v>
      </c>
    </row>
    <row r="115232" spans="1:2" x14ac:dyDescent="0.25">
      <c r="A115232" s="1">
        <v>41149</v>
      </c>
      <c r="B115232">
        <v>31521.84</v>
      </c>
    </row>
    <row r="115233" spans="1:2" x14ac:dyDescent="0.25">
      <c r="A115233" s="1">
        <v>41150</v>
      </c>
      <c r="B115233">
        <v>31492.04</v>
      </c>
    </row>
    <row r="115234" spans="1:2" x14ac:dyDescent="0.25">
      <c r="A115234" s="1">
        <v>41151</v>
      </c>
      <c r="B115234">
        <v>31088.76</v>
      </c>
    </row>
    <row r="115235" spans="1:2" x14ac:dyDescent="0.25">
      <c r="A115235" s="1">
        <v>41152</v>
      </c>
      <c r="B115235">
        <v>31172.74</v>
      </c>
    </row>
    <row r="115236" spans="1:2" x14ac:dyDescent="0.25">
      <c r="A115236" s="1">
        <v>41155</v>
      </c>
      <c r="B115236">
        <v>31227.59</v>
      </c>
    </row>
    <row r="115237" spans="1:2" x14ac:dyDescent="0.25">
      <c r="A115237" s="1">
        <v>41156</v>
      </c>
      <c r="B115237">
        <v>30884.69</v>
      </c>
    </row>
    <row r="115238" spans="1:2" x14ac:dyDescent="0.25">
      <c r="A115238" s="1">
        <v>41157</v>
      </c>
      <c r="B115238">
        <v>30797.759999999998</v>
      </c>
    </row>
    <row r="115239" spans="1:2" x14ac:dyDescent="0.25">
      <c r="A115239" s="1">
        <v>41158</v>
      </c>
      <c r="B115239">
        <v>31421.82</v>
      </c>
    </row>
    <row r="115240" spans="1:2" x14ac:dyDescent="0.25">
      <c r="A115240" s="1">
        <v>41159</v>
      </c>
      <c r="B115240">
        <v>31530.799999999999</v>
      </c>
    </row>
    <row r="115241" spans="1:2" x14ac:dyDescent="0.25">
      <c r="A115241" s="1">
        <v>41162</v>
      </c>
      <c r="B115241">
        <v>31343.21</v>
      </c>
    </row>
    <row r="115242" spans="1:2" x14ac:dyDescent="0.25">
      <c r="A115242" s="1">
        <v>41163</v>
      </c>
      <c r="B115242">
        <v>31264.38</v>
      </c>
    </row>
    <row r="115243" spans="1:2" x14ac:dyDescent="0.25">
      <c r="A115243" s="1">
        <v>41164</v>
      </c>
      <c r="B115243">
        <v>31533.63</v>
      </c>
    </row>
    <row r="115244" spans="1:2" x14ac:dyDescent="0.25">
      <c r="A115244" s="1">
        <v>41165</v>
      </c>
      <c r="B115244">
        <v>31650.080000000002</v>
      </c>
    </row>
    <row r="115245" spans="1:2" x14ac:dyDescent="0.25">
      <c r="A115245" s="1">
        <v>41166</v>
      </c>
      <c r="B115245">
        <v>32328.83</v>
      </c>
    </row>
    <row r="115246" spans="1:2" x14ac:dyDescent="0.25">
      <c r="A115246" s="1">
        <v>41169</v>
      </c>
      <c r="B115246">
        <v>32122.03</v>
      </c>
    </row>
    <row r="115247" spans="1:2" x14ac:dyDescent="0.25">
      <c r="A115247" s="1">
        <v>41170</v>
      </c>
      <c r="B115247">
        <v>32166.6</v>
      </c>
    </row>
    <row r="115248" spans="1:2" x14ac:dyDescent="0.25">
      <c r="A115248" s="1">
        <v>41171</v>
      </c>
      <c r="B115248">
        <v>32193.46</v>
      </c>
    </row>
    <row r="115249" spans="1:2" x14ac:dyDescent="0.25">
      <c r="A115249" s="1">
        <v>41172</v>
      </c>
      <c r="B115249">
        <v>32081.360000000001</v>
      </c>
    </row>
    <row r="115250" spans="1:2" x14ac:dyDescent="0.25">
      <c r="A115250" s="1">
        <v>41173</v>
      </c>
      <c r="B115250">
        <v>31934.87</v>
      </c>
    </row>
    <row r="115251" spans="1:2" x14ac:dyDescent="0.25">
      <c r="A115251" s="1">
        <v>41176</v>
      </c>
      <c r="B115251">
        <v>31934.87</v>
      </c>
    </row>
    <row r="115252" spans="1:2" x14ac:dyDescent="0.25">
      <c r="A115252" s="1">
        <v>41177</v>
      </c>
      <c r="B115252">
        <v>31776.31</v>
      </c>
    </row>
    <row r="115253" spans="1:2" x14ac:dyDescent="0.25">
      <c r="A115253" s="1">
        <v>41178</v>
      </c>
      <c r="B115253">
        <v>31163.599999999999</v>
      </c>
    </row>
    <row r="115254" spans="1:2" x14ac:dyDescent="0.25">
      <c r="A115254" s="1">
        <v>41179</v>
      </c>
      <c r="B115254">
        <v>31393.1</v>
      </c>
    </row>
    <row r="115255" spans="1:2" x14ac:dyDescent="0.25">
      <c r="A115255" s="1">
        <v>41180</v>
      </c>
      <c r="B115255">
        <v>31518.32</v>
      </c>
    </row>
    <row r="115256" spans="1:2" x14ac:dyDescent="0.25">
      <c r="A115256" s="1">
        <v>41183</v>
      </c>
      <c r="B115256">
        <v>32085.81</v>
      </c>
    </row>
    <row r="115257" spans="1:2" x14ac:dyDescent="0.25">
      <c r="A115257" s="1">
        <v>41184</v>
      </c>
      <c r="B115257">
        <v>32020.55</v>
      </c>
    </row>
    <row r="115258" spans="1:2" x14ac:dyDescent="0.25">
      <c r="A115258" s="1">
        <v>41185</v>
      </c>
      <c r="B115258">
        <v>31868.43</v>
      </c>
    </row>
    <row r="115259" spans="1:2" x14ac:dyDescent="0.25">
      <c r="A115259" s="1">
        <v>41186</v>
      </c>
      <c r="B115259">
        <v>32005.3</v>
      </c>
    </row>
    <row r="115260" spans="1:2" x14ac:dyDescent="0.25">
      <c r="A115260" s="1">
        <v>41187</v>
      </c>
      <c r="B115260">
        <v>32361.91</v>
      </c>
    </row>
    <row r="115261" spans="1:2" x14ac:dyDescent="0.25">
      <c r="A115261" s="1">
        <v>41190</v>
      </c>
      <c r="B115261">
        <v>32183.45</v>
      </c>
    </row>
    <row r="115262" spans="1:2" x14ac:dyDescent="0.25">
      <c r="A115262" s="1">
        <v>41191</v>
      </c>
      <c r="B115262">
        <v>31940.31</v>
      </c>
    </row>
    <row r="115263" spans="1:2" x14ac:dyDescent="0.25">
      <c r="A115263" s="1">
        <v>41192</v>
      </c>
      <c r="B115263">
        <v>32008.14</v>
      </c>
    </row>
    <row r="115264" spans="1:2" x14ac:dyDescent="0.25">
      <c r="A115264" s="1">
        <v>41193</v>
      </c>
      <c r="B115264">
        <v>32352.1</v>
      </c>
    </row>
    <row r="115265" spans="1:2" x14ac:dyDescent="0.25">
      <c r="A115265" s="1">
        <v>41194</v>
      </c>
      <c r="B115265">
        <v>32276.07</v>
      </c>
    </row>
    <row r="115266" spans="1:2" x14ac:dyDescent="0.25">
      <c r="A115266" s="1">
        <v>41197</v>
      </c>
      <c r="B115266">
        <v>32457.759999999998</v>
      </c>
    </row>
    <row r="115267" spans="1:2" x14ac:dyDescent="0.25">
      <c r="A115267" s="1">
        <v>41198</v>
      </c>
      <c r="B115267">
        <v>32767.23</v>
      </c>
    </row>
    <row r="115268" spans="1:2" x14ac:dyDescent="0.25">
      <c r="A115268" s="1">
        <v>41199</v>
      </c>
      <c r="B115268">
        <v>33037.18</v>
      </c>
    </row>
    <row r="115269" spans="1:2" x14ac:dyDescent="0.25">
      <c r="A115269" s="1">
        <v>41200</v>
      </c>
      <c r="B115269">
        <v>32820.97</v>
      </c>
    </row>
    <row r="115270" spans="1:2" x14ac:dyDescent="0.25">
      <c r="A115270" s="1">
        <v>41201</v>
      </c>
      <c r="B115270">
        <v>32609.75</v>
      </c>
    </row>
    <row r="115271" spans="1:2" x14ac:dyDescent="0.25">
      <c r="A115271" s="1">
        <v>41204</v>
      </c>
      <c r="B115271">
        <v>32784.480000000003</v>
      </c>
    </row>
    <row r="115272" spans="1:2" x14ac:dyDescent="0.25">
      <c r="A115272" s="1">
        <v>41205</v>
      </c>
      <c r="B115272">
        <v>32497.47</v>
      </c>
    </row>
    <row r="115273" spans="1:2" x14ac:dyDescent="0.25">
      <c r="A115273" s="1">
        <v>41206</v>
      </c>
      <c r="B115273">
        <v>32760.51</v>
      </c>
    </row>
    <row r="115274" spans="1:2" x14ac:dyDescent="0.25">
      <c r="A115274" s="1">
        <v>41207</v>
      </c>
      <c r="B115274">
        <v>32806.75</v>
      </c>
    </row>
    <row r="115275" spans="1:2" x14ac:dyDescent="0.25">
      <c r="A115275" s="1">
        <v>41208</v>
      </c>
      <c r="B115275">
        <v>32719.1</v>
      </c>
    </row>
    <row r="115276" spans="1:2" x14ac:dyDescent="0.25">
      <c r="A115276" s="1">
        <v>41211</v>
      </c>
      <c r="B115276">
        <v>32877.379999999997</v>
      </c>
    </row>
    <row r="115277" spans="1:2" x14ac:dyDescent="0.25">
      <c r="A115277" s="1">
        <v>41212</v>
      </c>
      <c r="B115277">
        <v>33003.14</v>
      </c>
    </row>
    <row r="115278" spans="1:2" x14ac:dyDescent="0.25">
      <c r="A115278" s="1">
        <v>41213</v>
      </c>
      <c r="B115278">
        <v>33008.199999999997</v>
      </c>
    </row>
    <row r="115279" spans="1:2" x14ac:dyDescent="0.25">
      <c r="A115279" s="1">
        <v>41214</v>
      </c>
      <c r="B115279">
        <v>33239.18</v>
      </c>
    </row>
    <row r="115280" spans="1:2" x14ac:dyDescent="0.25">
      <c r="A115280" s="1">
        <v>41215</v>
      </c>
      <c r="B115280">
        <v>33512.89</v>
      </c>
    </row>
    <row r="115281" spans="1:2" x14ac:dyDescent="0.25">
      <c r="A115281" s="1">
        <v>41218</v>
      </c>
      <c r="B115281">
        <v>33424.99</v>
      </c>
    </row>
    <row r="115282" spans="1:2" x14ac:dyDescent="0.25">
      <c r="A115282" s="1">
        <v>41219</v>
      </c>
      <c r="B115282">
        <v>33432.33</v>
      </c>
    </row>
    <row r="115283" spans="1:2" x14ac:dyDescent="0.25">
      <c r="A115283" s="1">
        <v>41220</v>
      </c>
      <c r="B115283">
        <v>33294.089999999997</v>
      </c>
    </row>
    <row r="115284" spans="1:2" x14ac:dyDescent="0.25">
      <c r="A115284" s="1">
        <v>41221</v>
      </c>
      <c r="B115284">
        <v>33404.86</v>
      </c>
    </row>
    <row r="115285" spans="1:2" x14ac:dyDescent="0.25">
      <c r="A115285" s="1">
        <v>41222</v>
      </c>
      <c r="B115285">
        <v>33122.46</v>
      </c>
    </row>
    <row r="115286" spans="1:2" x14ac:dyDescent="0.25">
      <c r="A115286" s="1">
        <v>41225</v>
      </c>
      <c r="B115286">
        <v>33244.660000000003</v>
      </c>
    </row>
    <row r="115287" spans="1:2" x14ac:dyDescent="0.25">
      <c r="A115287" s="1">
        <v>41226</v>
      </c>
      <c r="B115287">
        <v>33178.5</v>
      </c>
    </row>
    <row r="115288" spans="1:2" x14ac:dyDescent="0.25">
      <c r="A115288" s="1">
        <v>41227</v>
      </c>
      <c r="B115288">
        <v>33042.71</v>
      </c>
    </row>
    <row r="115289" spans="1:2" x14ac:dyDescent="0.25">
      <c r="A115289" s="1">
        <v>41228</v>
      </c>
      <c r="B115289">
        <v>32845.629999999997</v>
      </c>
    </row>
    <row r="115290" spans="1:2" x14ac:dyDescent="0.25">
      <c r="A115290" s="1">
        <v>41229</v>
      </c>
      <c r="B115290">
        <v>32612.45</v>
      </c>
    </row>
    <row r="115291" spans="1:2" x14ac:dyDescent="0.25">
      <c r="A115291" s="1">
        <v>41232</v>
      </c>
      <c r="B115291">
        <v>33020.129999999997</v>
      </c>
    </row>
    <row r="115292" spans="1:2" x14ac:dyDescent="0.25">
      <c r="A115292" s="1">
        <v>41233</v>
      </c>
      <c r="B115292">
        <v>33098.28</v>
      </c>
    </row>
    <row r="115293" spans="1:2" x14ac:dyDescent="0.25">
      <c r="A115293" s="1">
        <v>41234</v>
      </c>
      <c r="B115293">
        <v>33274.879999999997</v>
      </c>
    </row>
    <row r="115294" spans="1:2" x14ac:dyDescent="0.25">
      <c r="A115294" s="1">
        <v>41235</v>
      </c>
      <c r="B115294">
        <v>33613.24</v>
      </c>
    </row>
    <row r="115295" spans="1:2" x14ac:dyDescent="0.25">
      <c r="A115295" s="1">
        <v>41236</v>
      </c>
      <c r="B115295">
        <v>33634.44</v>
      </c>
    </row>
    <row r="115296" spans="1:2" x14ac:dyDescent="0.25">
      <c r="A115296" s="1">
        <v>41239</v>
      </c>
      <c r="B115296">
        <v>33531.879999999997</v>
      </c>
    </row>
    <row r="115297" spans="1:2" x14ac:dyDescent="0.25">
      <c r="A115297" s="1">
        <v>41240</v>
      </c>
      <c r="B115297">
        <v>33580.720000000001</v>
      </c>
    </row>
    <row r="115298" spans="1:2" x14ac:dyDescent="0.25">
      <c r="A115298" s="1">
        <v>41241</v>
      </c>
      <c r="B115298">
        <v>33225.910000000003</v>
      </c>
    </row>
    <row r="115299" spans="1:2" x14ac:dyDescent="0.25">
      <c r="A115299" s="1">
        <v>41242</v>
      </c>
      <c r="B115299">
        <v>33664.6</v>
      </c>
    </row>
    <row r="115300" spans="1:2" x14ac:dyDescent="0.25">
      <c r="A115300" s="1">
        <v>41243</v>
      </c>
      <c r="B115300">
        <v>33872.69</v>
      </c>
    </row>
    <row r="115301" spans="1:2" x14ac:dyDescent="0.25">
      <c r="A115301" s="1">
        <v>41246</v>
      </c>
      <c r="B115301">
        <v>33799.769999999997</v>
      </c>
    </row>
    <row r="115302" spans="1:2" x14ac:dyDescent="0.25">
      <c r="A115302" s="1">
        <v>41247</v>
      </c>
      <c r="B115302">
        <v>33721.919999999998</v>
      </c>
    </row>
    <row r="115303" spans="1:2" x14ac:dyDescent="0.25">
      <c r="A115303" s="1">
        <v>41248</v>
      </c>
      <c r="B115303">
        <v>33927.03</v>
      </c>
    </row>
    <row r="115304" spans="1:2" x14ac:dyDescent="0.25">
      <c r="A115304" s="1">
        <v>41249</v>
      </c>
      <c r="B115304">
        <v>34008.67</v>
      </c>
    </row>
    <row r="115305" spans="1:2" x14ac:dyDescent="0.25">
      <c r="A115305" s="1">
        <v>41250</v>
      </c>
      <c r="B115305">
        <v>33909.68</v>
      </c>
    </row>
    <row r="115306" spans="1:2" x14ac:dyDescent="0.25">
      <c r="A115306" s="1">
        <v>41253</v>
      </c>
      <c r="B115306">
        <v>34074.58</v>
      </c>
    </row>
    <row r="115307" spans="1:2" x14ac:dyDescent="0.25">
      <c r="A115307" s="1">
        <v>41254</v>
      </c>
      <c r="B115307">
        <v>34240.74</v>
      </c>
    </row>
    <row r="115308" spans="1:2" x14ac:dyDescent="0.25">
      <c r="A115308" s="1">
        <v>41255</v>
      </c>
      <c r="B115308">
        <v>34415.32</v>
      </c>
    </row>
    <row r="115309" spans="1:2" x14ac:dyDescent="0.25">
      <c r="A115309" s="1">
        <v>41256</v>
      </c>
      <c r="B115309">
        <v>34287.11</v>
      </c>
    </row>
    <row r="115310" spans="1:2" x14ac:dyDescent="0.25">
      <c r="A115310" s="1">
        <v>41257</v>
      </c>
      <c r="B115310">
        <v>34277.21</v>
      </c>
    </row>
    <row r="115311" spans="1:2" x14ac:dyDescent="0.25">
      <c r="A115311" s="1">
        <v>41260</v>
      </c>
      <c r="B115311">
        <v>34277.21</v>
      </c>
    </row>
    <row r="115312" spans="1:2" x14ac:dyDescent="0.25">
      <c r="A115312" s="1">
        <v>41261</v>
      </c>
      <c r="B115312">
        <v>34464.75</v>
      </c>
    </row>
    <row r="115313" spans="1:2" x14ac:dyDescent="0.25">
      <c r="A115313" s="1">
        <v>41262</v>
      </c>
      <c r="B115313">
        <v>34724.82</v>
      </c>
    </row>
    <row r="115314" spans="1:2" x14ac:dyDescent="0.25">
      <c r="A115314" s="1">
        <v>41263</v>
      </c>
      <c r="B115314">
        <v>34797.93</v>
      </c>
    </row>
    <row r="115315" spans="1:2" x14ac:dyDescent="0.25">
      <c r="A115315" s="1">
        <v>41264</v>
      </c>
      <c r="B115315">
        <v>34727.300000000003</v>
      </c>
    </row>
    <row r="115316" spans="1:2" x14ac:dyDescent="0.25">
      <c r="A115316" s="1">
        <v>41267</v>
      </c>
      <c r="B115316">
        <v>34765.26</v>
      </c>
    </row>
    <row r="115317" spans="1:2" x14ac:dyDescent="0.25">
      <c r="A115317" s="1">
        <v>41268</v>
      </c>
      <c r="B115317">
        <v>34765.26</v>
      </c>
    </row>
    <row r="115318" spans="1:2" x14ac:dyDescent="0.25">
      <c r="A115318" s="1">
        <v>41269</v>
      </c>
      <c r="B115318">
        <v>34765.26</v>
      </c>
    </row>
    <row r="115319" spans="1:2" x14ac:dyDescent="0.25">
      <c r="A115319" s="1">
        <v>41270</v>
      </c>
      <c r="B115319">
        <v>34980.339999999997</v>
      </c>
    </row>
    <row r="115320" spans="1:2" x14ac:dyDescent="0.25">
      <c r="A115320" s="1">
        <v>41271</v>
      </c>
      <c r="B115320">
        <v>34930.61</v>
      </c>
    </row>
    <row r="115321" spans="1:2" x14ac:dyDescent="0.25">
      <c r="A115321" s="1">
        <v>41274</v>
      </c>
      <c r="B115321">
        <v>34795.5</v>
      </c>
    </row>
    <row r="115322" spans="1:2" x14ac:dyDescent="0.25">
      <c r="A115322" s="1">
        <v>41275</v>
      </c>
      <c r="B115322">
        <v>34795.5</v>
      </c>
    </row>
    <row r="115323" spans="1:2" x14ac:dyDescent="0.25">
      <c r="A115323" s="1">
        <v>41276</v>
      </c>
      <c r="B115323">
        <v>35630.85</v>
      </c>
    </row>
    <row r="115324" spans="1:2" x14ac:dyDescent="0.25">
      <c r="A115324" s="1">
        <v>41277</v>
      </c>
      <c r="B115324">
        <v>35784.44</v>
      </c>
    </row>
    <row r="115325" spans="1:2" x14ac:dyDescent="0.25">
      <c r="A115325" s="1">
        <v>41278</v>
      </c>
      <c r="B115325">
        <v>35775.9</v>
      </c>
    </row>
    <row r="115326" spans="1:2" x14ac:dyDescent="0.25">
      <c r="A115326" s="1">
        <v>41281</v>
      </c>
      <c r="B115326">
        <v>35641.67</v>
      </c>
    </row>
    <row r="115327" spans="1:2" x14ac:dyDescent="0.25">
      <c r="A115327" s="1">
        <v>41282</v>
      </c>
      <c r="B115327">
        <v>35632.410000000003</v>
      </c>
    </row>
    <row r="115328" spans="1:2" x14ac:dyDescent="0.25">
      <c r="A115328" s="1">
        <v>41283</v>
      </c>
      <c r="B115328">
        <v>35808.5</v>
      </c>
    </row>
    <row r="115329" spans="1:2" x14ac:dyDescent="0.25">
      <c r="A115329" s="1">
        <v>41284</v>
      </c>
      <c r="B115329">
        <v>35813.24</v>
      </c>
    </row>
    <row r="115330" spans="1:2" x14ac:dyDescent="0.25">
      <c r="A115330" s="1">
        <v>41285</v>
      </c>
      <c r="B115330">
        <v>35792.519999999997</v>
      </c>
    </row>
    <row r="115331" spans="1:2" x14ac:dyDescent="0.25">
      <c r="A115331" s="1">
        <v>41288</v>
      </c>
      <c r="B115331">
        <v>35673.42</v>
      </c>
    </row>
    <row r="115332" spans="1:2" x14ac:dyDescent="0.25">
      <c r="A115332" s="1">
        <v>41289</v>
      </c>
      <c r="B115332">
        <v>35508.120000000003</v>
      </c>
    </row>
    <row r="115333" spans="1:2" x14ac:dyDescent="0.25">
      <c r="A115333" s="1">
        <v>41290</v>
      </c>
      <c r="B115333">
        <v>35479.5</v>
      </c>
    </row>
    <row r="115334" spans="1:2" x14ac:dyDescent="0.25">
      <c r="A115334" s="1">
        <v>41291</v>
      </c>
      <c r="B115334">
        <v>35562.83</v>
      </c>
    </row>
    <row r="115335" spans="1:2" x14ac:dyDescent="0.25">
      <c r="A115335" s="1">
        <v>41292</v>
      </c>
      <c r="B115335">
        <v>35723.78</v>
      </c>
    </row>
    <row r="115336" spans="1:2" x14ac:dyDescent="0.25">
      <c r="A115336" s="1">
        <v>41295</v>
      </c>
      <c r="B115336">
        <v>35567.129999999997</v>
      </c>
    </row>
    <row r="115337" spans="1:2" x14ac:dyDescent="0.25">
      <c r="A115337" s="1">
        <v>41296</v>
      </c>
      <c r="B115337">
        <v>35487.519999999997</v>
      </c>
    </row>
    <row r="115338" spans="1:2" x14ac:dyDescent="0.25">
      <c r="A115338" s="1">
        <v>41297</v>
      </c>
      <c r="B115338">
        <v>35739.51</v>
      </c>
    </row>
    <row r="115339" spans="1:2" x14ac:dyDescent="0.25">
      <c r="A115339" s="1">
        <v>41298</v>
      </c>
      <c r="B115339">
        <v>36151</v>
      </c>
    </row>
    <row r="115340" spans="1:2" x14ac:dyDescent="0.25">
      <c r="A115340" s="1">
        <v>41299</v>
      </c>
      <c r="B115340">
        <v>36064.379999999997</v>
      </c>
    </row>
    <row r="115341" spans="1:2" x14ac:dyDescent="0.25">
      <c r="A115341" s="1">
        <v>41302</v>
      </c>
      <c r="B115341">
        <v>36157.58</v>
      </c>
    </row>
    <row r="115342" spans="1:2" x14ac:dyDescent="0.25">
      <c r="A115342" s="1">
        <v>41303</v>
      </c>
      <c r="B115342">
        <v>36238.550000000003</v>
      </c>
    </row>
    <row r="115343" spans="1:2" x14ac:dyDescent="0.25">
      <c r="A115343" s="1">
        <v>41304</v>
      </c>
      <c r="B115343">
        <v>36082.03</v>
      </c>
    </row>
    <row r="115344" spans="1:2" x14ac:dyDescent="0.25">
      <c r="A115344" s="1">
        <v>41305</v>
      </c>
      <c r="B115344">
        <v>36103.449999999997</v>
      </c>
    </row>
    <row r="115345" spans="1:2" x14ac:dyDescent="0.25">
      <c r="A115345" s="1">
        <v>41306</v>
      </c>
      <c r="B115345">
        <v>36219.07</v>
      </c>
    </row>
    <row r="115346" spans="1:2" x14ac:dyDescent="0.25">
      <c r="A115346" s="1">
        <v>41309</v>
      </c>
      <c r="B115346">
        <v>36225.21</v>
      </c>
    </row>
    <row r="115347" spans="1:2" x14ac:dyDescent="0.25">
      <c r="A115347" s="1">
        <v>41310</v>
      </c>
      <c r="B115347">
        <v>36279.1</v>
      </c>
    </row>
    <row r="115348" spans="1:2" x14ac:dyDescent="0.25">
      <c r="A115348" s="1">
        <v>41311</v>
      </c>
      <c r="B115348">
        <v>36156.660000000003</v>
      </c>
    </row>
    <row r="115349" spans="1:2" x14ac:dyDescent="0.25">
      <c r="A115349" s="1">
        <v>41312</v>
      </c>
      <c r="B115349">
        <v>36269.660000000003</v>
      </c>
    </row>
    <row r="115350" spans="1:2" x14ac:dyDescent="0.25">
      <c r="A115350" s="1">
        <v>41313</v>
      </c>
      <c r="B115350">
        <v>36477.46</v>
      </c>
    </row>
    <row r="115351" spans="1:2" x14ac:dyDescent="0.25">
      <c r="A115351" s="1">
        <v>41316</v>
      </c>
      <c r="B115351">
        <v>36410.730000000003</v>
      </c>
    </row>
    <row r="115352" spans="1:2" x14ac:dyDescent="0.25">
      <c r="A115352" s="1">
        <v>41317</v>
      </c>
      <c r="B115352">
        <v>36286.980000000003</v>
      </c>
    </row>
    <row r="115353" spans="1:2" x14ac:dyDescent="0.25">
      <c r="A115353" s="1">
        <v>41318</v>
      </c>
      <c r="B115353">
        <v>36387.71</v>
      </c>
    </row>
    <row r="115354" spans="1:2" x14ac:dyDescent="0.25">
      <c r="A115354" s="1">
        <v>41319</v>
      </c>
      <c r="B115354">
        <v>36285.089999999997</v>
      </c>
    </row>
    <row r="115355" spans="1:2" x14ac:dyDescent="0.25">
      <c r="A115355" s="1">
        <v>41320</v>
      </c>
      <c r="B115355">
        <v>36242.86</v>
      </c>
    </row>
    <row r="115356" spans="1:2" x14ac:dyDescent="0.25">
      <c r="A115356" s="1">
        <v>41323</v>
      </c>
      <c r="B115356">
        <v>36093.43</v>
      </c>
    </row>
    <row r="115357" spans="1:2" x14ac:dyDescent="0.25">
      <c r="A115357" s="1">
        <v>41324</v>
      </c>
      <c r="B115357">
        <v>36328.85</v>
      </c>
    </row>
    <row r="115358" spans="1:2" x14ac:dyDescent="0.25">
      <c r="A115358" s="1">
        <v>41325</v>
      </c>
      <c r="B115358">
        <v>36022.449999999997</v>
      </c>
    </row>
    <row r="115359" spans="1:2" x14ac:dyDescent="0.25">
      <c r="A115359" s="1">
        <v>41326</v>
      </c>
      <c r="B115359">
        <v>35278.230000000003</v>
      </c>
    </row>
    <row r="115360" spans="1:2" x14ac:dyDescent="0.25">
      <c r="A115360" s="1">
        <v>41327</v>
      </c>
      <c r="B115360">
        <v>35249.89</v>
      </c>
    </row>
    <row r="115361" spans="1:2" x14ac:dyDescent="0.25">
      <c r="A115361" s="1">
        <v>41330</v>
      </c>
      <c r="B115361">
        <v>35359.19</v>
      </c>
    </row>
    <row r="115362" spans="1:2" x14ac:dyDescent="0.25">
      <c r="A115362" s="1">
        <v>41331</v>
      </c>
      <c r="B115362">
        <v>35143.65</v>
      </c>
    </row>
    <row r="115363" spans="1:2" x14ac:dyDescent="0.25">
      <c r="A115363" s="1">
        <v>41332</v>
      </c>
      <c r="B115363">
        <v>34854.04</v>
      </c>
    </row>
    <row r="115364" spans="1:2" x14ac:dyDescent="0.25">
      <c r="A115364" s="1">
        <v>41333</v>
      </c>
      <c r="B115364">
        <v>35254.76</v>
      </c>
    </row>
    <row r="115365" spans="1:2" x14ac:dyDescent="0.25">
      <c r="A115365" s="1">
        <v>41334</v>
      </c>
      <c r="B115365">
        <v>35653.81</v>
      </c>
    </row>
    <row r="115366" spans="1:2" x14ac:dyDescent="0.25">
      <c r="A115366" s="1">
        <v>41337</v>
      </c>
      <c r="B115366">
        <v>35368.46</v>
      </c>
    </row>
    <row r="115367" spans="1:2" x14ac:dyDescent="0.25">
      <c r="A115367" s="1">
        <v>41338</v>
      </c>
      <c r="B115367">
        <v>36064.120000000003</v>
      </c>
    </row>
    <row r="115368" spans="1:2" x14ac:dyDescent="0.25">
      <c r="A115368" s="1">
        <v>41339</v>
      </c>
      <c r="B115368">
        <v>35928.339999999997</v>
      </c>
    </row>
    <row r="115369" spans="1:2" x14ac:dyDescent="0.25">
      <c r="A115369" s="1">
        <v>41340</v>
      </c>
      <c r="B115369">
        <v>36192.370000000003</v>
      </c>
    </row>
    <row r="115370" spans="1:2" x14ac:dyDescent="0.25">
      <c r="A115370" s="1">
        <v>41341</v>
      </c>
      <c r="B115370">
        <v>36168.65</v>
      </c>
    </row>
    <row r="115371" spans="1:2" x14ac:dyDescent="0.25">
      <c r="A115371" s="1">
        <v>41344</v>
      </c>
      <c r="B115371">
        <v>36391.699999999997</v>
      </c>
    </row>
    <row r="115372" spans="1:2" x14ac:dyDescent="0.25">
      <c r="A115372" s="1">
        <v>41345</v>
      </c>
      <c r="B115372">
        <v>36374.35</v>
      </c>
    </row>
    <row r="115373" spans="1:2" x14ac:dyDescent="0.25">
      <c r="A115373" s="1">
        <v>41346</v>
      </c>
      <c r="B115373">
        <v>36328.32</v>
      </c>
    </row>
    <row r="115374" spans="1:2" x14ac:dyDescent="0.25">
      <c r="A115374" s="1">
        <v>41347</v>
      </c>
      <c r="B115374">
        <v>36372.089999999997</v>
      </c>
    </row>
    <row r="115375" spans="1:2" x14ac:dyDescent="0.25">
      <c r="A115375" s="1">
        <v>41348</v>
      </c>
      <c r="B115375">
        <v>36226.720000000001</v>
      </c>
    </row>
    <row r="115376" spans="1:2" x14ac:dyDescent="0.25">
      <c r="A115376" s="1">
        <v>41351</v>
      </c>
      <c r="B115376">
        <v>35954.1</v>
      </c>
    </row>
    <row r="115377" spans="1:2" x14ac:dyDescent="0.25">
      <c r="A115377" s="1">
        <v>41352</v>
      </c>
      <c r="B115377">
        <v>35809.56</v>
      </c>
    </row>
    <row r="115378" spans="1:2" x14ac:dyDescent="0.25">
      <c r="A115378" s="1">
        <v>41353</v>
      </c>
      <c r="B115378">
        <v>35786.07</v>
      </c>
    </row>
    <row r="115379" spans="1:2" x14ac:dyDescent="0.25">
      <c r="A115379" s="1">
        <v>41354</v>
      </c>
      <c r="B115379">
        <v>35786.07</v>
      </c>
    </row>
    <row r="115380" spans="1:2" x14ac:dyDescent="0.25">
      <c r="A115380" s="1">
        <v>41355</v>
      </c>
      <c r="B115380">
        <v>35493.620000000003</v>
      </c>
    </row>
    <row r="115381" spans="1:2" x14ac:dyDescent="0.25">
      <c r="A115381" s="1">
        <v>41358</v>
      </c>
      <c r="B115381">
        <v>35415.29</v>
      </c>
    </row>
    <row r="115382" spans="1:2" x14ac:dyDescent="0.25">
      <c r="A115382" s="1">
        <v>41359</v>
      </c>
      <c r="B115382">
        <v>35631.5</v>
      </c>
    </row>
    <row r="115383" spans="1:2" x14ac:dyDescent="0.25">
      <c r="A115383" s="1">
        <v>41360</v>
      </c>
      <c r="B115383">
        <v>35288.06</v>
      </c>
    </row>
    <row r="115384" spans="1:2" x14ac:dyDescent="0.25">
      <c r="A115384" s="1">
        <v>41361</v>
      </c>
      <c r="B115384">
        <v>35259.1</v>
      </c>
    </row>
    <row r="115385" spans="1:2" x14ac:dyDescent="0.25">
      <c r="A115385" s="1">
        <v>41362</v>
      </c>
      <c r="B115385">
        <v>35259.1</v>
      </c>
    </row>
    <row r="115386" spans="1:2" x14ac:dyDescent="0.25">
      <c r="A115386" s="1">
        <v>41365</v>
      </c>
      <c r="B115386">
        <v>35259.1</v>
      </c>
    </row>
    <row r="115387" spans="1:2" x14ac:dyDescent="0.25">
      <c r="A115387" s="1">
        <v>41366</v>
      </c>
      <c r="B115387">
        <v>35393.26</v>
      </c>
    </row>
    <row r="115388" spans="1:2" x14ac:dyDescent="0.25">
      <c r="A115388" s="1">
        <v>41367</v>
      </c>
      <c r="B115388">
        <v>34782.839999999997</v>
      </c>
    </row>
    <row r="115389" spans="1:2" x14ac:dyDescent="0.25">
      <c r="A115389" s="1">
        <v>41368</v>
      </c>
      <c r="B115389">
        <v>34464.129999999997</v>
      </c>
    </row>
    <row r="115390" spans="1:2" x14ac:dyDescent="0.25">
      <c r="A115390" s="1">
        <v>41369</v>
      </c>
      <c r="B115390">
        <v>33920.57</v>
      </c>
    </row>
    <row r="115391" spans="1:2" x14ac:dyDescent="0.25">
      <c r="A115391" s="1">
        <v>41372</v>
      </c>
      <c r="B115391">
        <v>33984.32</v>
      </c>
    </row>
    <row r="115392" spans="1:2" x14ac:dyDescent="0.25">
      <c r="A115392" s="1">
        <v>41373</v>
      </c>
      <c r="B115392">
        <v>33930.949999999997</v>
      </c>
    </row>
    <row r="115393" spans="1:2" x14ac:dyDescent="0.25">
      <c r="A115393" s="1">
        <v>41374</v>
      </c>
      <c r="B115393">
        <v>34429.040000000001</v>
      </c>
    </row>
    <row r="115394" spans="1:2" x14ac:dyDescent="0.25">
      <c r="A115394" s="1">
        <v>41375</v>
      </c>
      <c r="B115394">
        <v>34462.33</v>
      </c>
    </row>
    <row r="115395" spans="1:2" x14ac:dyDescent="0.25">
      <c r="A115395" s="1">
        <v>41376</v>
      </c>
      <c r="B115395">
        <v>33990.33</v>
      </c>
    </row>
    <row r="115396" spans="1:2" x14ac:dyDescent="0.25">
      <c r="A115396" s="1">
        <v>41379</v>
      </c>
      <c r="B115396">
        <v>33465.699999999997</v>
      </c>
    </row>
    <row r="115397" spans="1:2" x14ac:dyDescent="0.25">
      <c r="A115397" s="1">
        <v>41380</v>
      </c>
      <c r="B115397">
        <v>33861.43</v>
      </c>
    </row>
    <row r="115398" spans="1:2" x14ac:dyDescent="0.25">
      <c r="A115398" s="1">
        <v>41381</v>
      </c>
      <c r="B115398">
        <v>33230.97</v>
      </c>
    </row>
    <row r="115399" spans="1:2" x14ac:dyDescent="0.25">
      <c r="A115399" s="1">
        <v>41382</v>
      </c>
      <c r="B115399">
        <v>33305.410000000003</v>
      </c>
    </row>
    <row r="115400" spans="1:2" x14ac:dyDescent="0.25">
      <c r="A115400" s="1">
        <v>41383</v>
      </c>
      <c r="B115400">
        <v>33842.230000000003</v>
      </c>
    </row>
    <row r="115401" spans="1:2" x14ac:dyDescent="0.25">
      <c r="A115401" s="1">
        <v>41386</v>
      </c>
      <c r="B115401">
        <v>33584.25</v>
      </c>
    </row>
    <row r="115402" spans="1:2" x14ac:dyDescent="0.25">
      <c r="A115402" s="1">
        <v>41387</v>
      </c>
      <c r="B115402">
        <v>34166.269999999997</v>
      </c>
    </row>
    <row r="115403" spans="1:2" x14ac:dyDescent="0.25">
      <c r="A115403" s="1">
        <v>41388</v>
      </c>
      <c r="B115403">
        <v>34191.83</v>
      </c>
    </row>
    <row r="115404" spans="1:2" x14ac:dyDescent="0.25">
      <c r="A115404" s="1">
        <v>41389</v>
      </c>
      <c r="B115404">
        <v>34485.760000000002</v>
      </c>
    </row>
    <row r="115405" spans="1:2" x14ac:dyDescent="0.25">
      <c r="A115405" s="1">
        <v>41390</v>
      </c>
      <c r="B115405">
        <v>34427.08</v>
      </c>
    </row>
    <row r="115406" spans="1:2" x14ac:dyDescent="0.25">
      <c r="A115406" s="1">
        <v>41393</v>
      </c>
      <c r="B115406">
        <v>34363.9</v>
      </c>
    </row>
    <row r="115407" spans="1:2" x14ac:dyDescent="0.25">
      <c r="A115407" s="1">
        <v>41394</v>
      </c>
      <c r="B115407">
        <v>34068</v>
      </c>
    </row>
    <row r="115408" spans="1:2" x14ac:dyDescent="0.25">
      <c r="A115408" s="1">
        <v>41395</v>
      </c>
      <c r="B115408">
        <v>34068</v>
      </c>
    </row>
    <row r="115409" spans="1:2" x14ac:dyDescent="0.25">
      <c r="A115409" s="1">
        <v>41396</v>
      </c>
      <c r="B115409">
        <v>34363.82</v>
      </c>
    </row>
    <row r="115410" spans="1:2" x14ac:dyDescent="0.25">
      <c r="A115410" s="1">
        <v>41397</v>
      </c>
      <c r="B115410">
        <v>34963.97</v>
      </c>
    </row>
    <row r="115411" spans="1:2" x14ac:dyDescent="0.25">
      <c r="A115411" s="1">
        <v>41400</v>
      </c>
      <c r="B115411">
        <v>35199.18</v>
      </c>
    </row>
    <row r="115412" spans="1:2" x14ac:dyDescent="0.25">
      <c r="A115412" s="1">
        <v>41401</v>
      </c>
      <c r="B115412">
        <v>35214.019999999997</v>
      </c>
    </row>
    <row r="115413" spans="1:2" x14ac:dyDescent="0.25">
      <c r="A115413" s="1">
        <v>41402</v>
      </c>
      <c r="B115413">
        <v>35827.46</v>
      </c>
    </row>
    <row r="115414" spans="1:2" x14ac:dyDescent="0.25">
      <c r="A115414" s="1">
        <v>41403</v>
      </c>
      <c r="B115414">
        <v>35679.33</v>
      </c>
    </row>
    <row r="115415" spans="1:2" x14ac:dyDescent="0.25">
      <c r="A115415" s="1">
        <v>41404</v>
      </c>
      <c r="B115415">
        <v>35579.82</v>
      </c>
    </row>
    <row r="115416" spans="1:2" x14ac:dyDescent="0.25">
      <c r="A115416" s="1">
        <v>41407</v>
      </c>
      <c r="B115416">
        <v>35740.300000000003</v>
      </c>
    </row>
    <row r="115417" spans="1:2" x14ac:dyDescent="0.25">
      <c r="A115417" s="1">
        <v>41408</v>
      </c>
      <c r="B115417">
        <v>36053.370000000003</v>
      </c>
    </row>
    <row r="115418" spans="1:2" x14ac:dyDescent="0.25">
      <c r="A115418" s="1">
        <v>41409</v>
      </c>
      <c r="B115418">
        <v>36322.199999999997</v>
      </c>
    </row>
    <row r="115419" spans="1:2" x14ac:dyDescent="0.25">
      <c r="A115419" s="1">
        <v>41410</v>
      </c>
      <c r="B115419">
        <v>36785.06</v>
      </c>
    </row>
    <row r="115420" spans="1:2" x14ac:dyDescent="0.25">
      <c r="A115420" s="1">
        <v>41411</v>
      </c>
      <c r="B115420">
        <v>36771.800000000003</v>
      </c>
    </row>
    <row r="115421" spans="1:2" x14ac:dyDescent="0.25">
      <c r="A115421" s="1">
        <v>41414</v>
      </c>
      <c r="B115421">
        <v>36545.18</v>
      </c>
    </row>
    <row r="115422" spans="1:2" x14ac:dyDescent="0.25">
      <c r="A115422" s="1">
        <v>41415</v>
      </c>
      <c r="B115422">
        <v>37302.58</v>
      </c>
    </row>
    <row r="115423" spans="1:2" x14ac:dyDescent="0.25">
      <c r="A115423" s="1">
        <v>41416</v>
      </c>
      <c r="B115423">
        <v>37309.67</v>
      </c>
    </row>
    <row r="115424" spans="1:2" x14ac:dyDescent="0.25">
      <c r="A115424" s="1">
        <v>41417</v>
      </c>
      <c r="B115424">
        <v>36312.44</v>
      </c>
    </row>
    <row r="115425" spans="1:2" x14ac:dyDescent="0.25">
      <c r="A115425" s="1">
        <v>41418</v>
      </c>
      <c r="B115425">
        <v>36444.22</v>
      </c>
    </row>
    <row r="115426" spans="1:2" x14ac:dyDescent="0.25">
      <c r="A115426" s="1">
        <v>41421</v>
      </c>
      <c r="B115426">
        <v>36915.269999999997</v>
      </c>
    </row>
    <row r="115427" spans="1:2" x14ac:dyDescent="0.25">
      <c r="A115427" s="1">
        <v>41422</v>
      </c>
      <c r="B115427">
        <v>37445.94</v>
      </c>
    </row>
    <row r="115428" spans="1:2" x14ac:dyDescent="0.25">
      <c r="A115428" s="1">
        <v>41423</v>
      </c>
      <c r="B115428">
        <v>36739.42</v>
      </c>
    </row>
    <row r="115429" spans="1:2" x14ac:dyDescent="0.25">
      <c r="A115429" s="1">
        <v>41424</v>
      </c>
      <c r="B115429">
        <v>37500.78</v>
      </c>
    </row>
    <row r="115430" spans="1:2" x14ac:dyDescent="0.25">
      <c r="A115430" s="1">
        <v>41425</v>
      </c>
      <c r="B115430">
        <v>37599.86</v>
      </c>
    </row>
    <row r="115431" spans="1:2" x14ac:dyDescent="0.25">
      <c r="A115431" s="1">
        <v>41428</v>
      </c>
      <c r="B115431">
        <v>36561.35</v>
      </c>
    </row>
    <row r="115432" spans="1:2" x14ac:dyDescent="0.25">
      <c r="A115432" s="1">
        <v>41429</v>
      </c>
      <c r="B115432">
        <v>36387.96</v>
      </c>
    </row>
    <row r="115433" spans="1:2" x14ac:dyDescent="0.25">
      <c r="A115433" s="1">
        <v>41430</v>
      </c>
      <c r="B115433">
        <v>36294.26</v>
      </c>
    </row>
    <row r="115434" spans="1:2" x14ac:dyDescent="0.25">
      <c r="A115434" s="1">
        <v>41431</v>
      </c>
      <c r="B115434">
        <v>35869.25</v>
      </c>
    </row>
    <row r="115435" spans="1:2" x14ac:dyDescent="0.25">
      <c r="A115435" s="1">
        <v>41432</v>
      </c>
      <c r="B115435">
        <v>36345.72</v>
      </c>
    </row>
    <row r="115436" spans="1:2" x14ac:dyDescent="0.25">
      <c r="A115436" s="1">
        <v>41435</v>
      </c>
      <c r="B115436">
        <v>36485.769999999997</v>
      </c>
    </row>
    <row r="115437" spans="1:2" x14ac:dyDescent="0.25">
      <c r="A115437" s="1">
        <v>41436</v>
      </c>
      <c r="B115437">
        <v>35256.400000000001</v>
      </c>
    </row>
    <row r="115438" spans="1:2" x14ac:dyDescent="0.25">
      <c r="A115438" s="1">
        <v>41437</v>
      </c>
      <c r="B115438">
        <v>35401.32</v>
      </c>
    </row>
    <row r="115439" spans="1:2" x14ac:dyDescent="0.25">
      <c r="A115439" s="1">
        <v>41438</v>
      </c>
      <c r="B115439">
        <v>35453.21</v>
      </c>
    </row>
    <row r="115440" spans="1:2" x14ac:dyDescent="0.25">
      <c r="A115440" s="1">
        <v>41439</v>
      </c>
      <c r="B115440">
        <v>35937.440000000002</v>
      </c>
    </row>
    <row r="115441" spans="1:2" x14ac:dyDescent="0.25">
      <c r="A115441" s="1">
        <v>41442</v>
      </c>
      <c r="B115441">
        <v>35937.440000000002</v>
      </c>
    </row>
    <row r="115442" spans="1:2" x14ac:dyDescent="0.25">
      <c r="A115442" s="1">
        <v>41443</v>
      </c>
      <c r="B115442">
        <v>36599.39</v>
      </c>
    </row>
    <row r="115443" spans="1:2" x14ac:dyDescent="0.25">
      <c r="A115443" s="1">
        <v>41444</v>
      </c>
      <c r="B115443">
        <v>36391.61</v>
      </c>
    </row>
    <row r="115444" spans="1:2" x14ac:dyDescent="0.25">
      <c r="A115444" s="1">
        <v>41445</v>
      </c>
      <c r="B115444">
        <v>35199.29</v>
      </c>
    </row>
    <row r="115445" spans="1:2" x14ac:dyDescent="0.25">
      <c r="A115445" s="1">
        <v>41446</v>
      </c>
      <c r="B115445">
        <v>34670.339999999997</v>
      </c>
    </row>
    <row r="115446" spans="1:2" x14ac:dyDescent="0.25">
      <c r="A115446" s="1">
        <v>41449</v>
      </c>
      <c r="B115446">
        <v>33793.129999999997</v>
      </c>
    </row>
    <row r="115447" spans="1:2" x14ac:dyDescent="0.25">
      <c r="A115447" s="1">
        <v>41450</v>
      </c>
      <c r="B115447">
        <v>34187.43</v>
      </c>
    </row>
    <row r="115448" spans="1:2" x14ac:dyDescent="0.25">
      <c r="A115448" s="1">
        <v>41451</v>
      </c>
      <c r="B115448">
        <v>34577.97</v>
      </c>
    </row>
    <row r="115449" spans="1:2" x14ac:dyDescent="0.25">
      <c r="A115449" s="1">
        <v>41452</v>
      </c>
      <c r="B115449">
        <v>34655.32</v>
      </c>
    </row>
    <row r="115450" spans="1:2" x14ac:dyDescent="0.25">
      <c r="A115450" s="1">
        <v>41453</v>
      </c>
      <c r="B115450">
        <v>35051.49</v>
      </c>
    </row>
    <row r="115451" spans="1:2" x14ac:dyDescent="0.25">
      <c r="A115451" s="1">
        <v>41456</v>
      </c>
      <c r="B115451">
        <v>35365.269999999997</v>
      </c>
    </row>
    <row r="115452" spans="1:2" x14ac:dyDescent="0.25">
      <c r="A115452" s="1">
        <v>41457</v>
      </c>
      <c r="B115452">
        <v>35252.129999999997</v>
      </c>
    </row>
    <row r="115453" spans="1:2" x14ac:dyDescent="0.25">
      <c r="A115453" s="1">
        <v>41458</v>
      </c>
      <c r="B115453">
        <v>34826.19</v>
      </c>
    </row>
    <row r="115454" spans="1:2" x14ac:dyDescent="0.25">
      <c r="A115454" s="1">
        <v>41459</v>
      </c>
      <c r="B115454">
        <v>35518.730000000003</v>
      </c>
    </row>
    <row r="115455" spans="1:2" x14ac:dyDescent="0.25">
      <c r="A115455" s="1">
        <v>41460</v>
      </c>
      <c r="B115455">
        <v>34684.53</v>
      </c>
    </row>
    <row r="115456" spans="1:2" x14ac:dyDescent="0.25">
      <c r="A115456" s="1">
        <v>41463</v>
      </c>
      <c r="B115456">
        <v>35370.67</v>
      </c>
    </row>
    <row r="115457" spans="1:2" x14ac:dyDescent="0.25">
      <c r="A115457" s="1">
        <v>41464</v>
      </c>
      <c r="B115457">
        <v>35301.39</v>
      </c>
    </row>
    <row r="115458" spans="1:2" x14ac:dyDescent="0.25">
      <c r="A115458" s="1">
        <v>41465</v>
      </c>
      <c r="B115458">
        <v>35181.339999999997</v>
      </c>
    </row>
    <row r="115459" spans="1:2" x14ac:dyDescent="0.25">
      <c r="A115459" s="1">
        <v>41466</v>
      </c>
      <c r="B115459">
        <v>36082.58</v>
      </c>
    </row>
    <row r="115460" spans="1:2" x14ac:dyDescent="0.25">
      <c r="A115460" s="1">
        <v>41467</v>
      </c>
      <c r="B115460">
        <v>36227.269999999997</v>
      </c>
    </row>
    <row r="115461" spans="1:2" x14ac:dyDescent="0.25">
      <c r="A115461" s="1">
        <v>41470</v>
      </c>
      <c r="B115461">
        <v>36206.75</v>
      </c>
    </row>
    <row r="115462" spans="1:2" x14ac:dyDescent="0.25">
      <c r="A115462" s="1">
        <v>41471</v>
      </c>
      <c r="B115462">
        <v>35855.07</v>
      </c>
    </row>
    <row r="115463" spans="1:2" x14ac:dyDescent="0.25">
      <c r="A115463" s="1">
        <v>41472</v>
      </c>
      <c r="B115463">
        <v>36409.47</v>
      </c>
    </row>
    <row r="115464" spans="1:2" x14ac:dyDescent="0.25">
      <c r="A115464" s="1">
        <v>41473</v>
      </c>
      <c r="B115464">
        <v>36593.29</v>
      </c>
    </row>
    <row r="115465" spans="1:2" x14ac:dyDescent="0.25">
      <c r="A115465" s="1">
        <v>41474</v>
      </c>
      <c r="B115465">
        <v>36029.71</v>
      </c>
    </row>
    <row r="115466" spans="1:2" x14ac:dyDescent="0.25">
      <c r="A115466" s="1">
        <v>41477</v>
      </c>
      <c r="B115466">
        <v>36394.28</v>
      </c>
    </row>
    <row r="115467" spans="1:2" x14ac:dyDescent="0.25">
      <c r="A115467" s="1">
        <v>41478</v>
      </c>
      <c r="B115467">
        <v>36652.71</v>
      </c>
    </row>
    <row r="115468" spans="1:2" x14ac:dyDescent="0.25">
      <c r="A115468" s="1">
        <v>41479</v>
      </c>
      <c r="B115468">
        <v>36373.269999999997</v>
      </c>
    </row>
    <row r="115469" spans="1:2" x14ac:dyDescent="0.25">
      <c r="A115469" s="1">
        <v>41480</v>
      </c>
      <c r="B115469">
        <v>36244.58</v>
      </c>
    </row>
    <row r="115470" spans="1:2" x14ac:dyDescent="0.25">
      <c r="A115470" s="1">
        <v>41481</v>
      </c>
      <c r="B115470">
        <v>36026.19</v>
      </c>
    </row>
    <row r="115471" spans="1:2" x14ac:dyDescent="0.25">
      <c r="A115471" s="1">
        <v>41484</v>
      </c>
      <c r="B115471">
        <v>36368.559999999998</v>
      </c>
    </row>
    <row r="115472" spans="1:2" x14ac:dyDescent="0.25">
      <c r="A115472" s="1">
        <v>41485</v>
      </c>
      <c r="B115472">
        <v>36516.92</v>
      </c>
    </row>
    <row r="115473" spans="1:2" x14ac:dyDescent="0.25">
      <c r="A115473" s="1">
        <v>41486</v>
      </c>
      <c r="B115473">
        <v>36843.050000000003</v>
      </c>
    </row>
    <row r="115474" spans="1:2" x14ac:dyDescent="0.25">
      <c r="A115474" s="1">
        <v>41487</v>
      </c>
      <c r="B115474">
        <v>37473.94</v>
      </c>
    </row>
    <row r="115475" spans="1:2" x14ac:dyDescent="0.25">
      <c r="A115475" s="1">
        <v>41488</v>
      </c>
      <c r="B115475">
        <v>37218.32</v>
      </c>
    </row>
    <row r="115476" spans="1:2" x14ac:dyDescent="0.25">
      <c r="A115476" s="1">
        <v>41491</v>
      </c>
      <c r="B115476">
        <v>37334.82</v>
      </c>
    </row>
    <row r="115477" spans="1:2" x14ac:dyDescent="0.25">
      <c r="A115477" s="1">
        <v>41492</v>
      </c>
      <c r="B115477">
        <v>37129.660000000003</v>
      </c>
    </row>
    <row r="115478" spans="1:2" x14ac:dyDescent="0.25">
      <c r="A115478" s="1">
        <v>41493</v>
      </c>
      <c r="B115478">
        <v>37177.279999999999</v>
      </c>
    </row>
    <row r="115479" spans="1:2" x14ac:dyDescent="0.25">
      <c r="A115479" s="1">
        <v>41494</v>
      </c>
      <c r="B115479">
        <v>37314.01</v>
      </c>
    </row>
    <row r="115480" spans="1:2" x14ac:dyDescent="0.25">
      <c r="A115480" s="1">
        <v>41495</v>
      </c>
      <c r="B115480">
        <v>37314.01</v>
      </c>
    </row>
    <row r="115481" spans="1:2" x14ac:dyDescent="0.25">
      <c r="A115481" s="1">
        <v>41498</v>
      </c>
      <c r="B115481">
        <v>38072.480000000003</v>
      </c>
    </row>
    <row r="115482" spans="1:2" x14ac:dyDescent="0.25">
      <c r="A115482" s="1">
        <v>41499</v>
      </c>
      <c r="B115482">
        <v>38235.449999999997</v>
      </c>
    </row>
    <row r="115483" spans="1:2" x14ac:dyDescent="0.25">
      <c r="A115483" s="1">
        <v>41500</v>
      </c>
      <c r="B115483">
        <v>38564.99</v>
      </c>
    </row>
    <row r="115484" spans="1:2" x14ac:dyDescent="0.25">
      <c r="A115484" s="1">
        <v>41501</v>
      </c>
      <c r="B115484">
        <v>38089.21</v>
      </c>
    </row>
    <row r="115485" spans="1:2" x14ac:dyDescent="0.25">
      <c r="A115485" s="1">
        <v>41502</v>
      </c>
      <c r="B115485">
        <v>38623.629999999997</v>
      </c>
    </row>
    <row r="115486" spans="1:2" x14ac:dyDescent="0.25">
      <c r="A115486" s="1">
        <v>41505</v>
      </c>
      <c r="B115486">
        <v>38493.919999999998</v>
      </c>
    </row>
    <row r="115487" spans="1:2" x14ac:dyDescent="0.25">
      <c r="A115487" s="1">
        <v>41506</v>
      </c>
      <c r="B115487">
        <v>38384.01</v>
      </c>
    </row>
    <row r="115488" spans="1:2" x14ac:dyDescent="0.25">
      <c r="A115488" s="1">
        <v>41507</v>
      </c>
      <c r="B115488">
        <v>38386.76</v>
      </c>
    </row>
    <row r="115489" spans="1:2" x14ac:dyDescent="0.25">
      <c r="A115489" s="1">
        <v>41508</v>
      </c>
      <c r="B115489">
        <v>38676.949999999997</v>
      </c>
    </row>
    <row r="115490" spans="1:2" x14ac:dyDescent="0.25">
      <c r="A115490" s="1">
        <v>41509</v>
      </c>
      <c r="B115490">
        <v>38652.120000000003</v>
      </c>
    </row>
    <row r="115491" spans="1:2" x14ac:dyDescent="0.25">
      <c r="A115491" s="1">
        <v>41512</v>
      </c>
      <c r="B115491">
        <v>38903.32</v>
      </c>
    </row>
    <row r="115492" spans="1:2" x14ac:dyDescent="0.25">
      <c r="A115492" s="1">
        <v>41513</v>
      </c>
      <c r="B115492">
        <v>38720.33</v>
      </c>
    </row>
    <row r="115493" spans="1:2" x14ac:dyDescent="0.25">
      <c r="A115493" s="1">
        <v>41514</v>
      </c>
      <c r="B115493">
        <v>38001.03</v>
      </c>
    </row>
    <row r="115494" spans="1:2" x14ac:dyDescent="0.25">
      <c r="A115494" s="1">
        <v>41515</v>
      </c>
      <c r="B115494">
        <v>38115.67</v>
      </c>
    </row>
    <row r="115495" spans="1:2" x14ac:dyDescent="0.25">
      <c r="A115495" s="1">
        <v>41516</v>
      </c>
      <c r="B115495">
        <v>37863.93</v>
      </c>
    </row>
    <row r="115496" spans="1:2" x14ac:dyDescent="0.25">
      <c r="A115496" s="1">
        <v>41519</v>
      </c>
      <c r="B115496">
        <v>38346.25</v>
      </c>
    </row>
    <row r="115497" spans="1:2" x14ac:dyDescent="0.25">
      <c r="A115497" s="1">
        <v>41520</v>
      </c>
      <c r="B115497">
        <v>38513.85</v>
      </c>
    </row>
    <row r="115498" spans="1:2" x14ac:dyDescent="0.25">
      <c r="A115498" s="1">
        <v>41521</v>
      </c>
      <c r="B115498">
        <v>38166.67</v>
      </c>
    </row>
    <row r="115499" spans="1:2" x14ac:dyDescent="0.25">
      <c r="A115499" s="1">
        <v>41522</v>
      </c>
      <c r="B115499">
        <v>38399.42</v>
      </c>
    </row>
    <row r="115500" spans="1:2" x14ac:dyDescent="0.25">
      <c r="A115500" s="1">
        <v>41523</v>
      </c>
      <c r="B115500">
        <v>38422.11</v>
      </c>
    </row>
    <row r="115501" spans="1:2" x14ac:dyDescent="0.25">
      <c r="A115501" s="1">
        <v>41526</v>
      </c>
      <c r="B115501">
        <v>38306.879999999997</v>
      </c>
    </row>
    <row r="115502" spans="1:2" x14ac:dyDescent="0.25">
      <c r="A115502" s="1">
        <v>41527</v>
      </c>
      <c r="B115502">
        <v>39087.019999999997</v>
      </c>
    </row>
    <row r="115503" spans="1:2" x14ac:dyDescent="0.25">
      <c r="A115503" s="1">
        <v>41528</v>
      </c>
      <c r="B115503">
        <v>38933.58</v>
      </c>
    </row>
    <row r="115504" spans="1:2" x14ac:dyDescent="0.25">
      <c r="A115504" s="1">
        <v>41529</v>
      </c>
      <c r="B115504">
        <v>39207.300000000003</v>
      </c>
    </row>
    <row r="115505" spans="1:2" x14ac:dyDescent="0.25">
      <c r="A115505" s="1">
        <v>41530</v>
      </c>
      <c r="B115505">
        <v>39071.51</v>
      </c>
    </row>
    <row r="115506" spans="1:2" x14ac:dyDescent="0.25">
      <c r="A115506" s="1">
        <v>41533</v>
      </c>
      <c r="B115506">
        <v>39060.230000000003</v>
      </c>
    </row>
    <row r="115507" spans="1:2" x14ac:dyDescent="0.25">
      <c r="A115507" s="1">
        <v>41534</v>
      </c>
      <c r="B115507">
        <v>39174.83</v>
      </c>
    </row>
    <row r="115508" spans="1:2" x14ac:dyDescent="0.25">
      <c r="A115508" s="1">
        <v>41535</v>
      </c>
      <c r="B115508">
        <v>38832.74</v>
      </c>
    </row>
    <row r="115509" spans="1:2" x14ac:dyDescent="0.25">
      <c r="A115509" s="1">
        <v>41536</v>
      </c>
      <c r="B115509">
        <v>39701.11</v>
      </c>
    </row>
    <row r="115510" spans="1:2" x14ac:dyDescent="0.25">
      <c r="A115510" s="1">
        <v>41537</v>
      </c>
      <c r="B115510">
        <v>39542.400000000001</v>
      </c>
    </row>
    <row r="115511" spans="1:2" x14ac:dyDescent="0.25">
      <c r="A115511" s="1">
        <v>41540</v>
      </c>
      <c r="B115511">
        <v>39444.06</v>
      </c>
    </row>
    <row r="115512" spans="1:2" x14ac:dyDescent="0.25">
      <c r="A115512" s="1">
        <v>41541</v>
      </c>
      <c r="B115512">
        <v>39444.06</v>
      </c>
    </row>
    <row r="115513" spans="1:2" x14ac:dyDescent="0.25">
      <c r="A115513" s="1">
        <v>41542</v>
      </c>
      <c r="B115513">
        <v>39824.79</v>
      </c>
    </row>
    <row r="115514" spans="1:2" x14ac:dyDescent="0.25">
      <c r="A115514" s="1">
        <v>41543</v>
      </c>
      <c r="B115514">
        <v>39755.230000000003</v>
      </c>
    </row>
    <row r="115515" spans="1:2" x14ac:dyDescent="0.25">
      <c r="A115515" s="1">
        <v>41544</v>
      </c>
      <c r="B115515">
        <v>39774.18</v>
      </c>
    </row>
    <row r="115516" spans="1:2" x14ac:dyDescent="0.25">
      <c r="A115516" s="1">
        <v>41547</v>
      </c>
      <c r="B115516">
        <v>39449.839999999997</v>
      </c>
    </row>
    <row r="115517" spans="1:2" x14ac:dyDescent="0.25">
      <c r="A115517" s="1">
        <v>41548</v>
      </c>
      <c r="B115517">
        <v>39371.269999999997</v>
      </c>
    </row>
    <row r="115518" spans="1:2" x14ac:dyDescent="0.25">
      <c r="A115518" s="1">
        <v>41549</v>
      </c>
      <c r="B115518">
        <v>39362.080000000002</v>
      </c>
    </row>
    <row r="115519" spans="1:2" x14ac:dyDescent="0.25">
      <c r="A115519" s="1">
        <v>41550</v>
      </c>
      <c r="B115519">
        <v>39370.629999999997</v>
      </c>
    </row>
    <row r="115520" spans="1:2" x14ac:dyDescent="0.25">
      <c r="A115520" s="1">
        <v>41551</v>
      </c>
      <c r="B115520">
        <v>39285.17</v>
      </c>
    </row>
    <row r="115521" spans="1:2" x14ac:dyDescent="0.25">
      <c r="A115521" s="1">
        <v>41554</v>
      </c>
      <c r="B115521">
        <v>39050.879999999997</v>
      </c>
    </row>
    <row r="115522" spans="1:2" x14ac:dyDescent="0.25">
      <c r="A115522" s="1">
        <v>41555</v>
      </c>
      <c r="B115522">
        <v>38578.53</v>
      </c>
    </row>
    <row r="115523" spans="1:2" x14ac:dyDescent="0.25">
      <c r="A115523" s="1">
        <v>41556</v>
      </c>
      <c r="B115523">
        <v>38106.699999999997</v>
      </c>
    </row>
    <row r="115524" spans="1:2" x14ac:dyDescent="0.25">
      <c r="A115524" s="1">
        <v>41557</v>
      </c>
      <c r="B115524">
        <v>38614.68</v>
      </c>
    </row>
    <row r="115525" spans="1:2" x14ac:dyDescent="0.25">
      <c r="A115525" s="1">
        <v>41558</v>
      </c>
      <c r="B115525">
        <v>38903.51</v>
      </c>
    </row>
    <row r="115526" spans="1:2" x14ac:dyDescent="0.25">
      <c r="A115526" s="1">
        <v>41561</v>
      </c>
      <c r="B115526">
        <v>39020.17</v>
      </c>
    </row>
    <row r="115527" spans="1:2" x14ac:dyDescent="0.25">
      <c r="A115527" s="1">
        <v>41562</v>
      </c>
      <c r="B115527">
        <v>39592.959999999999</v>
      </c>
    </row>
    <row r="115528" spans="1:2" x14ac:dyDescent="0.25">
      <c r="A115528" s="1">
        <v>41563</v>
      </c>
      <c r="B115528">
        <v>39674.699999999997</v>
      </c>
    </row>
    <row r="115529" spans="1:2" x14ac:dyDescent="0.25">
      <c r="A115529" s="1">
        <v>41564</v>
      </c>
      <c r="B115529">
        <v>39787.24</v>
      </c>
    </row>
    <row r="115530" spans="1:2" x14ac:dyDescent="0.25">
      <c r="A115530" s="1">
        <v>41565</v>
      </c>
      <c r="B115530">
        <v>39894.47</v>
      </c>
    </row>
    <row r="115531" spans="1:2" x14ac:dyDescent="0.25">
      <c r="A115531" s="1">
        <v>41568</v>
      </c>
      <c r="B115531">
        <v>40096.58</v>
      </c>
    </row>
    <row r="115532" spans="1:2" x14ac:dyDescent="0.25">
      <c r="A115532" s="1">
        <v>41569</v>
      </c>
      <c r="B115532">
        <v>40544.230000000003</v>
      </c>
    </row>
    <row r="115533" spans="1:2" x14ac:dyDescent="0.25">
      <c r="A115533" s="1">
        <v>41570</v>
      </c>
      <c r="B115533">
        <v>40230.51</v>
      </c>
    </row>
    <row r="115534" spans="1:2" x14ac:dyDescent="0.25">
      <c r="A115534" s="1">
        <v>41571</v>
      </c>
      <c r="B115534">
        <v>40242.28</v>
      </c>
    </row>
    <row r="115535" spans="1:2" x14ac:dyDescent="0.25">
      <c r="A115535" s="1">
        <v>41572</v>
      </c>
      <c r="B115535">
        <v>40314.879999999997</v>
      </c>
    </row>
    <row r="115536" spans="1:2" x14ac:dyDescent="0.25">
      <c r="A115536" s="1">
        <v>41575</v>
      </c>
      <c r="B115536">
        <v>40555.279999999999</v>
      </c>
    </row>
    <row r="115537" spans="1:2" x14ac:dyDescent="0.25">
      <c r="A115537" s="1">
        <v>41576</v>
      </c>
      <c r="B115537">
        <v>40596.239999999998</v>
      </c>
    </row>
    <row r="115538" spans="1:2" x14ac:dyDescent="0.25">
      <c r="A115538" s="1">
        <v>41577</v>
      </c>
      <c r="B115538">
        <v>40740.089999999997</v>
      </c>
    </row>
    <row r="115539" spans="1:2" x14ac:dyDescent="0.25">
      <c r="A115539" s="1">
        <v>41578</v>
      </c>
      <c r="B115539">
        <v>40658.550000000003</v>
      </c>
    </row>
    <row r="115540" spans="1:2" x14ac:dyDescent="0.25">
      <c r="A115540" s="1">
        <v>41579</v>
      </c>
      <c r="B115540">
        <v>40729.18</v>
      </c>
    </row>
    <row r="115541" spans="1:2" x14ac:dyDescent="0.25">
      <c r="A115541" s="1">
        <v>41582</v>
      </c>
      <c r="B115541">
        <v>40863.339999999997</v>
      </c>
    </row>
    <row r="115542" spans="1:2" x14ac:dyDescent="0.25">
      <c r="A115542" s="1">
        <v>41583</v>
      </c>
      <c r="B115542">
        <v>40929.699999999997</v>
      </c>
    </row>
    <row r="115543" spans="1:2" x14ac:dyDescent="0.25">
      <c r="A115543" s="1">
        <v>41584</v>
      </c>
      <c r="B115543">
        <v>41367.230000000003</v>
      </c>
    </row>
    <row r="115544" spans="1:2" x14ac:dyDescent="0.25">
      <c r="A115544" s="1">
        <v>41585</v>
      </c>
      <c r="B115544">
        <v>41246.57</v>
      </c>
    </row>
    <row r="115545" spans="1:2" x14ac:dyDescent="0.25">
      <c r="A115545" s="1">
        <v>41586</v>
      </c>
      <c r="B115545">
        <v>40698.57</v>
      </c>
    </row>
    <row r="115546" spans="1:2" x14ac:dyDescent="0.25">
      <c r="A115546" s="1">
        <v>41589</v>
      </c>
      <c r="B115546">
        <v>40758.33</v>
      </c>
    </row>
    <row r="115547" spans="1:2" x14ac:dyDescent="0.25">
      <c r="A115547" s="1">
        <v>41590</v>
      </c>
      <c r="B115547">
        <v>40727.800000000003</v>
      </c>
    </row>
    <row r="115548" spans="1:2" x14ac:dyDescent="0.25">
      <c r="A115548" s="1">
        <v>41591</v>
      </c>
      <c r="B115548">
        <v>39903.26</v>
      </c>
    </row>
    <row r="115549" spans="1:2" x14ac:dyDescent="0.25">
      <c r="A115549" s="1">
        <v>41592</v>
      </c>
      <c r="B115549">
        <v>40163.83</v>
      </c>
    </row>
    <row r="115550" spans="1:2" x14ac:dyDescent="0.25">
      <c r="A115550" s="1">
        <v>41593</v>
      </c>
      <c r="B115550">
        <v>40394.379999999997</v>
      </c>
    </row>
    <row r="115551" spans="1:2" x14ac:dyDescent="0.25">
      <c r="A115551" s="1">
        <v>41596</v>
      </c>
      <c r="B115551">
        <v>40593.96</v>
      </c>
    </row>
    <row r="115552" spans="1:2" x14ac:dyDescent="0.25">
      <c r="A115552" s="1">
        <v>41597</v>
      </c>
      <c r="B115552">
        <v>40337.43</v>
      </c>
    </row>
    <row r="115553" spans="1:2" x14ac:dyDescent="0.25">
      <c r="A115553" s="1">
        <v>41598</v>
      </c>
      <c r="B115553">
        <v>40408.949999999997</v>
      </c>
    </row>
    <row r="115554" spans="1:2" x14ac:dyDescent="0.25">
      <c r="A115554" s="1">
        <v>41599</v>
      </c>
      <c r="B115554">
        <v>39941.17</v>
      </c>
    </row>
    <row r="115555" spans="1:2" x14ac:dyDescent="0.25">
      <c r="A115555" s="1">
        <v>41600</v>
      </c>
      <c r="B115555">
        <v>39642.74</v>
      </c>
    </row>
    <row r="115556" spans="1:2" x14ac:dyDescent="0.25">
      <c r="A115556" s="1">
        <v>41603</v>
      </c>
      <c r="B115556">
        <v>39767.980000000003</v>
      </c>
    </row>
    <row r="115557" spans="1:2" x14ac:dyDescent="0.25">
      <c r="A115557" s="1">
        <v>41604</v>
      </c>
      <c r="B115557">
        <v>39194.33</v>
      </c>
    </row>
    <row r="115558" spans="1:2" x14ac:dyDescent="0.25">
      <c r="A115558" s="1">
        <v>41605</v>
      </c>
      <c r="B115558">
        <v>39768.86</v>
      </c>
    </row>
    <row r="115559" spans="1:2" x14ac:dyDescent="0.25">
      <c r="A115559" s="1">
        <v>41606</v>
      </c>
      <c r="B115559">
        <v>40284.949999999997</v>
      </c>
    </row>
    <row r="115560" spans="1:2" x14ac:dyDescent="0.25">
      <c r="A115560" s="1">
        <v>41607</v>
      </c>
      <c r="B115560">
        <v>40169.32</v>
      </c>
    </row>
    <row r="115561" spans="1:2" x14ac:dyDescent="0.25">
      <c r="A115561" s="1">
        <v>41610</v>
      </c>
      <c r="B115561">
        <v>39871.53</v>
      </c>
    </row>
    <row r="115562" spans="1:2" x14ac:dyDescent="0.25">
      <c r="A115562" s="1">
        <v>41611</v>
      </c>
      <c r="B115562">
        <v>39194.660000000003</v>
      </c>
    </row>
    <row r="115563" spans="1:2" x14ac:dyDescent="0.25">
      <c r="A115563" s="1">
        <v>41612</v>
      </c>
      <c r="B115563">
        <v>39258.76</v>
      </c>
    </row>
    <row r="115564" spans="1:2" x14ac:dyDescent="0.25">
      <c r="A115564" s="1">
        <v>41613</v>
      </c>
      <c r="B115564">
        <v>39587.660000000003</v>
      </c>
    </row>
    <row r="115565" spans="1:2" x14ac:dyDescent="0.25">
      <c r="A115565" s="1">
        <v>41614</v>
      </c>
      <c r="B115565">
        <v>39905.22</v>
      </c>
    </row>
    <row r="115566" spans="1:2" x14ac:dyDescent="0.25">
      <c r="A115566" s="1">
        <v>41617</v>
      </c>
      <c r="B115566">
        <v>40028.410000000003</v>
      </c>
    </row>
    <row r="115567" spans="1:2" x14ac:dyDescent="0.25">
      <c r="A115567" s="1">
        <v>41618</v>
      </c>
      <c r="B115567">
        <v>39934.74</v>
      </c>
    </row>
    <row r="115568" spans="1:2" x14ac:dyDescent="0.25">
      <c r="A115568" s="1">
        <v>41619</v>
      </c>
      <c r="B115568">
        <v>39736.78</v>
      </c>
    </row>
    <row r="115569" spans="1:2" x14ac:dyDescent="0.25">
      <c r="A115569" s="1">
        <v>41620</v>
      </c>
      <c r="B115569">
        <v>38575.26</v>
      </c>
    </row>
    <row r="115570" spans="1:2" x14ac:dyDescent="0.25">
      <c r="A115570" s="1">
        <v>41621</v>
      </c>
      <c r="B115570">
        <v>38537.550000000003</v>
      </c>
    </row>
    <row r="115571" spans="1:2" x14ac:dyDescent="0.25">
      <c r="A115571" s="1">
        <v>41624</v>
      </c>
      <c r="B115571">
        <v>38537.550000000003</v>
      </c>
    </row>
    <row r="115572" spans="1:2" x14ac:dyDescent="0.25">
      <c r="A115572" s="1">
        <v>41625</v>
      </c>
      <c r="B115572">
        <v>39149.01</v>
      </c>
    </row>
    <row r="115573" spans="1:2" x14ac:dyDescent="0.25">
      <c r="A115573" s="1">
        <v>41626</v>
      </c>
      <c r="B115573">
        <v>39205.040000000001</v>
      </c>
    </row>
    <row r="115574" spans="1:2" x14ac:dyDescent="0.25">
      <c r="A115574" s="1">
        <v>41627</v>
      </c>
      <c r="B115574">
        <v>39607.300000000003</v>
      </c>
    </row>
    <row r="115575" spans="1:2" x14ac:dyDescent="0.25">
      <c r="A115575" s="1">
        <v>41628</v>
      </c>
      <c r="B115575">
        <v>39833.69</v>
      </c>
    </row>
    <row r="115576" spans="1:2" x14ac:dyDescent="0.25">
      <c r="A115576" s="1">
        <v>41631</v>
      </c>
      <c r="B115576">
        <v>39997.51</v>
      </c>
    </row>
    <row r="115577" spans="1:2" x14ac:dyDescent="0.25">
      <c r="A115577" s="1">
        <v>41632</v>
      </c>
      <c r="B115577">
        <v>40163.56</v>
      </c>
    </row>
    <row r="115578" spans="1:2" x14ac:dyDescent="0.25">
      <c r="A115578" s="1">
        <v>41633</v>
      </c>
      <c r="B115578">
        <v>40163.56</v>
      </c>
    </row>
    <row r="115579" spans="1:2" x14ac:dyDescent="0.25">
      <c r="A115579" s="1">
        <v>41634</v>
      </c>
      <c r="B115579">
        <v>40163.56</v>
      </c>
    </row>
    <row r="115580" spans="1:2" x14ac:dyDescent="0.25">
      <c r="A115580" s="1">
        <v>41635</v>
      </c>
      <c r="B115580">
        <v>40974.730000000003</v>
      </c>
    </row>
    <row r="115581" spans="1:2" x14ac:dyDescent="0.25">
      <c r="A115581" s="1">
        <v>41638</v>
      </c>
      <c r="B115581">
        <v>41348.03</v>
      </c>
    </row>
    <row r="115582" spans="1:2" x14ac:dyDescent="0.25">
      <c r="A115582" s="1">
        <v>41639</v>
      </c>
      <c r="B115582">
        <v>41482.39</v>
      </c>
    </row>
    <row r="115583" spans="1:2" x14ac:dyDescent="0.25">
      <c r="A115583" s="1">
        <v>41640</v>
      </c>
      <c r="B115583">
        <v>41482.39</v>
      </c>
    </row>
    <row r="115584" spans="1:2" x14ac:dyDescent="0.25">
      <c r="A115584" s="1">
        <v>41641</v>
      </c>
      <c r="B115584">
        <v>41785.980000000003</v>
      </c>
    </row>
    <row r="115585" spans="1:2" x14ac:dyDescent="0.25">
      <c r="A115585" s="1">
        <v>41642</v>
      </c>
      <c r="B115585">
        <v>41418.25</v>
      </c>
    </row>
    <row r="115586" spans="1:2" x14ac:dyDescent="0.25">
      <c r="A115586" s="1">
        <v>41645</v>
      </c>
      <c r="B115586">
        <v>41164.449999999997</v>
      </c>
    </row>
    <row r="115587" spans="1:2" x14ac:dyDescent="0.25">
      <c r="A115587" s="1">
        <v>41646</v>
      </c>
      <c r="B115587">
        <v>41132.699999999997</v>
      </c>
    </row>
    <row r="115588" spans="1:2" x14ac:dyDescent="0.25">
      <c r="A115588" s="1">
        <v>41647</v>
      </c>
      <c r="B115588">
        <v>40962.550000000003</v>
      </c>
    </row>
    <row r="115589" spans="1:2" x14ac:dyDescent="0.25">
      <c r="A115589" s="1">
        <v>41648</v>
      </c>
      <c r="B115589">
        <v>40719.11</v>
      </c>
    </row>
    <row r="115590" spans="1:2" x14ac:dyDescent="0.25">
      <c r="A115590" s="1">
        <v>41649</v>
      </c>
      <c r="B115590">
        <v>40834.33</v>
      </c>
    </row>
    <row r="115591" spans="1:2" x14ac:dyDescent="0.25">
      <c r="A115591" s="1">
        <v>41652</v>
      </c>
      <c r="B115591">
        <v>41269.29</v>
      </c>
    </row>
    <row r="115592" spans="1:2" x14ac:dyDescent="0.25">
      <c r="A115592" s="1">
        <v>41653</v>
      </c>
      <c r="B115592">
        <v>41203.32</v>
      </c>
    </row>
    <row r="115593" spans="1:2" x14ac:dyDescent="0.25">
      <c r="A115593" s="1">
        <v>41654</v>
      </c>
      <c r="B115593">
        <v>41657.519999999997</v>
      </c>
    </row>
    <row r="115594" spans="1:2" x14ac:dyDescent="0.25">
      <c r="A115594" s="1">
        <v>41655</v>
      </c>
      <c r="B115594">
        <v>41951.93</v>
      </c>
    </row>
    <row r="115595" spans="1:2" x14ac:dyDescent="0.25">
      <c r="A115595" s="1">
        <v>41656</v>
      </c>
      <c r="B115595">
        <v>41976.36</v>
      </c>
    </row>
    <row r="115596" spans="1:2" x14ac:dyDescent="0.25">
      <c r="A115596" s="1">
        <v>41659</v>
      </c>
      <c r="B115596">
        <v>42240.94</v>
      </c>
    </row>
    <row r="115597" spans="1:2" x14ac:dyDescent="0.25">
      <c r="A115597" s="1">
        <v>41660</v>
      </c>
      <c r="B115597">
        <v>42195.76</v>
      </c>
    </row>
    <row r="115598" spans="1:2" x14ac:dyDescent="0.25">
      <c r="A115598" s="1">
        <v>41661</v>
      </c>
      <c r="B115598">
        <v>42262.16</v>
      </c>
    </row>
    <row r="115599" spans="1:2" x14ac:dyDescent="0.25">
      <c r="A115599" s="1">
        <v>41662</v>
      </c>
      <c r="B115599">
        <v>42313.97</v>
      </c>
    </row>
    <row r="115600" spans="1:2" x14ac:dyDescent="0.25">
      <c r="A115600" s="1">
        <v>41663</v>
      </c>
      <c r="B115600">
        <v>41739.019999999997</v>
      </c>
    </row>
    <row r="115601" spans="1:2" x14ac:dyDescent="0.25">
      <c r="A115601" s="1">
        <v>41666</v>
      </c>
      <c r="B115601">
        <v>41090.639999999999</v>
      </c>
    </row>
    <row r="115602" spans="1:2" x14ac:dyDescent="0.25">
      <c r="A115602" s="1">
        <v>41667</v>
      </c>
      <c r="B115602">
        <v>41085.1</v>
      </c>
    </row>
    <row r="115603" spans="1:2" x14ac:dyDescent="0.25">
      <c r="A115603" s="1">
        <v>41668</v>
      </c>
      <c r="B115603">
        <v>40974.519999999997</v>
      </c>
    </row>
    <row r="115604" spans="1:2" x14ac:dyDescent="0.25">
      <c r="A115604" s="1">
        <v>41669</v>
      </c>
      <c r="B115604">
        <v>40687.21</v>
      </c>
    </row>
    <row r="115605" spans="1:2" x14ac:dyDescent="0.25">
      <c r="A115605" s="1">
        <v>41670</v>
      </c>
      <c r="B115605">
        <v>40586.730000000003</v>
      </c>
    </row>
    <row r="115606" spans="1:2" x14ac:dyDescent="0.25">
      <c r="A115606" s="1">
        <v>41673</v>
      </c>
      <c r="B115606">
        <v>40431.550000000003</v>
      </c>
    </row>
    <row r="115607" spans="1:2" x14ac:dyDescent="0.25">
      <c r="A115607" s="1">
        <v>41674</v>
      </c>
      <c r="B115607">
        <v>39945.440000000002</v>
      </c>
    </row>
    <row r="115608" spans="1:2" x14ac:dyDescent="0.25">
      <c r="A115608" s="1">
        <v>41675</v>
      </c>
      <c r="B115608">
        <v>39967.589999999997</v>
      </c>
    </row>
    <row r="115609" spans="1:2" x14ac:dyDescent="0.25">
      <c r="A115609" s="1">
        <v>41676</v>
      </c>
      <c r="B115609">
        <v>40465</v>
      </c>
    </row>
    <row r="115610" spans="1:2" x14ac:dyDescent="0.25">
      <c r="A115610" s="1">
        <v>41677</v>
      </c>
      <c r="B115610">
        <v>40777.599999999999</v>
      </c>
    </row>
    <row r="115611" spans="1:2" x14ac:dyDescent="0.25">
      <c r="A115611" s="1">
        <v>41680</v>
      </c>
      <c r="B115611">
        <v>41321.019999999997</v>
      </c>
    </row>
    <row r="115612" spans="1:2" x14ac:dyDescent="0.25">
      <c r="A115612" s="1">
        <v>41681</v>
      </c>
      <c r="B115612">
        <v>41299.94</v>
      </c>
    </row>
    <row r="115613" spans="1:2" x14ac:dyDescent="0.25">
      <c r="A115613" s="1">
        <v>41682</v>
      </c>
      <c r="B115613">
        <v>41848.910000000003</v>
      </c>
    </row>
    <row r="115614" spans="1:2" x14ac:dyDescent="0.25">
      <c r="A115614" s="1">
        <v>41683</v>
      </c>
      <c r="B115614">
        <v>41730.089999999997</v>
      </c>
    </row>
    <row r="115615" spans="1:2" x14ac:dyDescent="0.25">
      <c r="A115615" s="1">
        <v>41684</v>
      </c>
      <c r="B115615">
        <v>42093.15</v>
      </c>
    </row>
    <row r="115616" spans="1:2" x14ac:dyDescent="0.25">
      <c r="A115616" s="1">
        <v>41687</v>
      </c>
      <c r="B115616">
        <v>42478.879999999997</v>
      </c>
    </row>
    <row r="115617" spans="1:2" x14ac:dyDescent="0.25">
      <c r="A115617" s="1">
        <v>41688</v>
      </c>
      <c r="B115617">
        <v>42575.61</v>
      </c>
    </row>
    <row r="115618" spans="1:2" x14ac:dyDescent="0.25">
      <c r="A115618" s="1">
        <v>41689</v>
      </c>
      <c r="B115618">
        <v>42909.69</v>
      </c>
    </row>
    <row r="115619" spans="1:2" x14ac:dyDescent="0.25">
      <c r="A115619" s="1">
        <v>41690</v>
      </c>
      <c r="B115619">
        <v>42660.52</v>
      </c>
    </row>
    <row r="115620" spans="1:2" x14ac:dyDescent="0.25">
      <c r="A115620" s="1">
        <v>41691</v>
      </c>
      <c r="B115620">
        <v>42952.99</v>
      </c>
    </row>
    <row r="115621" spans="1:2" x14ac:dyDescent="0.25">
      <c r="A115621" s="1">
        <v>41694</v>
      </c>
      <c r="B115621">
        <v>42880.77</v>
      </c>
    </row>
    <row r="115622" spans="1:2" x14ac:dyDescent="0.25">
      <c r="A115622" s="1">
        <v>41695</v>
      </c>
      <c r="B115622">
        <v>42442.55</v>
      </c>
    </row>
    <row r="115623" spans="1:2" x14ac:dyDescent="0.25">
      <c r="A115623" s="1">
        <v>41696</v>
      </c>
      <c r="B115623">
        <v>42535.95</v>
      </c>
    </row>
    <row r="115624" spans="1:2" x14ac:dyDescent="0.25">
      <c r="A115624" s="1">
        <v>41697</v>
      </c>
      <c r="B115624">
        <v>42544.63</v>
      </c>
    </row>
    <row r="115625" spans="1:2" x14ac:dyDescent="0.25">
      <c r="A115625" s="1">
        <v>41698</v>
      </c>
      <c r="B115625">
        <v>42771.61</v>
      </c>
    </row>
    <row r="115626" spans="1:2" x14ac:dyDescent="0.25">
      <c r="A115626" s="1">
        <v>41701</v>
      </c>
      <c r="B115626">
        <v>42577.64</v>
      </c>
    </row>
    <row r="115627" spans="1:2" x14ac:dyDescent="0.25">
      <c r="A115627" s="1">
        <v>41702</v>
      </c>
      <c r="B115627">
        <v>43064.97</v>
      </c>
    </row>
    <row r="115628" spans="1:2" x14ac:dyDescent="0.25">
      <c r="A115628" s="1">
        <v>41703</v>
      </c>
      <c r="B115628">
        <v>42952.98</v>
      </c>
    </row>
    <row r="115629" spans="1:2" x14ac:dyDescent="0.25">
      <c r="A115629" s="1">
        <v>41704</v>
      </c>
      <c r="B115629">
        <v>43236.13</v>
      </c>
    </row>
    <row r="115630" spans="1:2" x14ac:dyDescent="0.25">
      <c r="A115630" s="1">
        <v>41705</v>
      </c>
      <c r="B115630">
        <v>43206.26</v>
      </c>
    </row>
    <row r="115631" spans="1:2" x14ac:dyDescent="0.25">
      <c r="A115631" s="1">
        <v>41708</v>
      </c>
      <c r="B115631">
        <v>42735.38</v>
      </c>
    </row>
    <row r="115632" spans="1:2" x14ac:dyDescent="0.25">
      <c r="A115632" s="1">
        <v>41709</v>
      </c>
      <c r="B115632">
        <v>43055.99</v>
      </c>
    </row>
    <row r="115633" spans="1:2" x14ac:dyDescent="0.25">
      <c r="A115633" s="1">
        <v>41710</v>
      </c>
      <c r="B115633">
        <v>42607.46</v>
      </c>
    </row>
    <row r="115634" spans="1:2" x14ac:dyDescent="0.25">
      <c r="A115634" s="1">
        <v>41711</v>
      </c>
      <c r="B115634">
        <v>42213.03</v>
      </c>
    </row>
    <row r="115635" spans="1:2" x14ac:dyDescent="0.25">
      <c r="A115635" s="1">
        <v>41712</v>
      </c>
      <c r="B115635">
        <v>41761.01</v>
      </c>
    </row>
    <row r="115636" spans="1:2" x14ac:dyDescent="0.25">
      <c r="A115636" s="1">
        <v>41715</v>
      </c>
      <c r="B115636">
        <v>42156.24</v>
      </c>
    </row>
    <row r="115637" spans="1:2" x14ac:dyDescent="0.25">
      <c r="A115637" s="1">
        <v>41716</v>
      </c>
      <c r="B115637">
        <v>42393.08</v>
      </c>
    </row>
    <row r="115638" spans="1:2" x14ac:dyDescent="0.25">
      <c r="A115638" s="1">
        <v>41717</v>
      </c>
      <c r="B115638">
        <v>42006.91</v>
      </c>
    </row>
    <row r="115639" spans="1:2" x14ac:dyDescent="0.25">
      <c r="A115639" s="1">
        <v>41718</v>
      </c>
      <c r="B115639">
        <v>41885.370000000003</v>
      </c>
    </row>
    <row r="115640" spans="1:2" x14ac:dyDescent="0.25">
      <c r="A115640" s="1">
        <v>41719</v>
      </c>
      <c r="B115640">
        <v>41885.370000000003</v>
      </c>
    </row>
    <row r="115641" spans="1:2" x14ac:dyDescent="0.25">
      <c r="A115641" s="1">
        <v>41722</v>
      </c>
      <c r="B115641">
        <v>42226.83</v>
      </c>
    </row>
    <row r="115642" spans="1:2" x14ac:dyDescent="0.25">
      <c r="A115642" s="1">
        <v>41723</v>
      </c>
      <c r="B115642">
        <v>42721.29</v>
      </c>
    </row>
    <row r="115643" spans="1:2" x14ac:dyDescent="0.25">
      <c r="A115643" s="1">
        <v>41724</v>
      </c>
      <c r="B115643">
        <v>42943.040000000001</v>
      </c>
    </row>
    <row r="115644" spans="1:2" x14ac:dyDescent="0.25">
      <c r="A115644" s="1">
        <v>41725</v>
      </c>
      <c r="B115644">
        <v>42663.18</v>
      </c>
    </row>
    <row r="115645" spans="1:2" x14ac:dyDescent="0.25">
      <c r="A115645" s="1">
        <v>41726</v>
      </c>
      <c r="B115645">
        <v>43167.6</v>
      </c>
    </row>
    <row r="115646" spans="1:2" x14ac:dyDescent="0.25">
      <c r="A115646" s="1">
        <v>41729</v>
      </c>
      <c r="B115646">
        <v>42996.63</v>
      </c>
    </row>
    <row r="115647" spans="1:2" x14ac:dyDescent="0.25">
      <c r="A115647" s="1">
        <v>41730</v>
      </c>
      <c r="B115647">
        <v>43320.65</v>
      </c>
    </row>
    <row r="115648" spans="1:2" x14ac:dyDescent="0.25">
      <c r="A115648" s="1">
        <v>41731</v>
      </c>
      <c r="B115648">
        <v>43631.7</v>
      </c>
    </row>
    <row r="115649" spans="1:2" x14ac:dyDescent="0.25">
      <c r="A115649" s="1">
        <v>41732</v>
      </c>
      <c r="B115649">
        <v>43439.95</v>
      </c>
    </row>
    <row r="115650" spans="1:2" x14ac:dyDescent="0.25">
      <c r="A115650" s="1">
        <v>41733</v>
      </c>
      <c r="B115650">
        <v>43537.43</v>
      </c>
    </row>
    <row r="115651" spans="1:2" x14ac:dyDescent="0.25">
      <c r="A115651" s="1">
        <v>41736</v>
      </c>
      <c r="B115651">
        <v>43020.05</v>
      </c>
    </row>
    <row r="115652" spans="1:2" x14ac:dyDescent="0.25">
      <c r="A115652" s="1">
        <v>41737</v>
      </c>
      <c r="B115652">
        <v>43230.33</v>
      </c>
    </row>
    <row r="115653" spans="1:2" x14ac:dyDescent="0.25">
      <c r="A115653" s="1">
        <v>41738</v>
      </c>
      <c r="B115653">
        <v>43436.29</v>
      </c>
    </row>
    <row r="115654" spans="1:2" x14ac:dyDescent="0.25">
      <c r="A115654" s="1">
        <v>41739</v>
      </c>
      <c r="B115654">
        <v>43609.39</v>
      </c>
    </row>
    <row r="115655" spans="1:2" x14ac:dyDescent="0.25">
      <c r="A115655" s="1">
        <v>41740</v>
      </c>
      <c r="B115655">
        <v>43116.91</v>
      </c>
    </row>
    <row r="115656" spans="1:2" x14ac:dyDescent="0.25">
      <c r="A115656" s="1">
        <v>41743</v>
      </c>
      <c r="B115656">
        <v>43265.04</v>
      </c>
    </row>
    <row r="115657" spans="1:2" x14ac:dyDescent="0.25">
      <c r="A115657" s="1">
        <v>41744</v>
      </c>
      <c r="B115657">
        <v>42905.65</v>
      </c>
    </row>
    <row r="115658" spans="1:2" x14ac:dyDescent="0.25">
      <c r="A115658" s="1">
        <v>41745</v>
      </c>
      <c r="B115658">
        <v>43242.25</v>
      </c>
    </row>
    <row r="115659" spans="1:2" x14ac:dyDescent="0.25">
      <c r="A115659" s="1">
        <v>41746</v>
      </c>
      <c r="B115659">
        <v>43446.52</v>
      </c>
    </row>
    <row r="115660" spans="1:2" x14ac:dyDescent="0.25">
      <c r="A115660" s="1">
        <v>41747</v>
      </c>
      <c r="B115660">
        <v>43446.52</v>
      </c>
    </row>
    <row r="115661" spans="1:2" x14ac:dyDescent="0.25">
      <c r="A115661" s="1">
        <v>41750</v>
      </c>
      <c r="B115661">
        <v>43446.52</v>
      </c>
    </row>
    <row r="115662" spans="1:2" x14ac:dyDescent="0.25">
      <c r="A115662" s="1">
        <v>41751</v>
      </c>
      <c r="B115662">
        <v>43711.360000000001</v>
      </c>
    </row>
    <row r="115663" spans="1:2" x14ac:dyDescent="0.25">
      <c r="A115663" s="1">
        <v>41752</v>
      </c>
      <c r="B115663">
        <v>43648.41</v>
      </c>
    </row>
    <row r="115664" spans="1:2" x14ac:dyDescent="0.25">
      <c r="A115664" s="1">
        <v>41753</v>
      </c>
      <c r="B115664">
        <v>43900.89</v>
      </c>
    </row>
    <row r="115665" spans="1:2" x14ac:dyDescent="0.25">
      <c r="A115665" s="1">
        <v>41754</v>
      </c>
      <c r="B115665">
        <v>43851.17</v>
      </c>
    </row>
    <row r="115666" spans="1:2" x14ac:dyDescent="0.25">
      <c r="A115666" s="1">
        <v>41757</v>
      </c>
      <c r="B115666">
        <v>43851.17</v>
      </c>
    </row>
    <row r="115667" spans="1:2" x14ac:dyDescent="0.25">
      <c r="A115667" s="1">
        <v>41758</v>
      </c>
      <c r="B115667">
        <v>43875.77</v>
      </c>
    </row>
    <row r="115668" spans="1:2" x14ac:dyDescent="0.25">
      <c r="A115668" s="1">
        <v>41759</v>
      </c>
      <c r="B115668">
        <v>43804.68</v>
      </c>
    </row>
    <row r="115669" spans="1:2" x14ac:dyDescent="0.25">
      <c r="A115669" s="1">
        <v>41760</v>
      </c>
      <c r="B115669">
        <v>43804.68</v>
      </c>
    </row>
    <row r="115670" spans="1:2" x14ac:dyDescent="0.25">
      <c r="A115670" s="1">
        <v>41761</v>
      </c>
      <c r="B115670">
        <v>44015.07</v>
      </c>
    </row>
    <row r="115671" spans="1:2" x14ac:dyDescent="0.25">
      <c r="A115671" s="1">
        <v>41764</v>
      </c>
      <c r="B115671">
        <v>43776.73</v>
      </c>
    </row>
    <row r="115672" spans="1:2" x14ac:dyDescent="0.25">
      <c r="A115672" s="1">
        <v>41765</v>
      </c>
      <c r="B115672">
        <v>43847.58</v>
      </c>
    </row>
    <row r="115673" spans="1:2" x14ac:dyDescent="0.25">
      <c r="A115673" s="1">
        <v>41766</v>
      </c>
      <c r="B115673">
        <v>43847.58</v>
      </c>
    </row>
    <row r="115674" spans="1:2" x14ac:dyDescent="0.25">
      <c r="A115674" s="1">
        <v>41767</v>
      </c>
      <c r="B115674">
        <v>43900.72</v>
      </c>
    </row>
    <row r="115675" spans="1:2" x14ac:dyDescent="0.25">
      <c r="A115675" s="1">
        <v>41768</v>
      </c>
      <c r="B115675">
        <v>43741.1</v>
      </c>
    </row>
    <row r="115676" spans="1:2" x14ac:dyDescent="0.25">
      <c r="A115676" s="1">
        <v>41771</v>
      </c>
      <c r="B115676">
        <v>44135.65</v>
      </c>
    </row>
    <row r="115677" spans="1:2" x14ac:dyDescent="0.25">
      <c r="A115677" s="1">
        <v>41772</v>
      </c>
      <c r="B115677">
        <v>44086.05</v>
      </c>
    </row>
    <row r="115678" spans="1:2" x14ac:dyDescent="0.25">
      <c r="A115678" s="1">
        <v>41773</v>
      </c>
      <c r="B115678">
        <v>44526.2</v>
      </c>
    </row>
    <row r="115679" spans="1:2" x14ac:dyDescent="0.25">
      <c r="A115679" s="1">
        <v>41774</v>
      </c>
      <c r="B115679">
        <v>44388.19</v>
      </c>
    </row>
    <row r="115680" spans="1:2" x14ac:dyDescent="0.25">
      <c r="A115680" s="1">
        <v>41775</v>
      </c>
      <c r="B115680">
        <v>44078.03</v>
      </c>
    </row>
    <row r="115681" spans="1:2" x14ac:dyDescent="0.25">
      <c r="A115681" s="1">
        <v>41778</v>
      </c>
      <c r="B115681">
        <v>44413.84</v>
      </c>
    </row>
    <row r="115682" spans="1:2" x14ac:dyDescent="0.25">
      <c r="A115682" s="1">
        <v>41779</v>
      </c>
      <c r="B115682">
        <v>44559.13</v>
      </c>
    </row>
    <row r="115683" spans="1:2" x14ac:dyDescent="0.25">
      <c r="A115683" s="1">
        <v>41780</v>
      </c>
      <c r="B115683">
        <v>44629.81</v>
      </c>
    </row>
    <row r="115684" spans="1:2" x14ac:dyDescent="0.25">
      <c r="A115684" s="1">
        <v>41781</v>
      </c>
      <c r="B115684">
        <v>44840.03</v>
      </c>
    </row>
    <row r="115685" spans="1:2" x14ac:dyDescent="0.25">
      <c r="A115685" s="1">
        <v>41782</v>
      </c>
      <c r="B115685">
        <v>44894.82</v>
      </c>
    </row>
    <row r="115686" spans="1:2" x14ac:dyDescent="0.25">
      <c r="A115686" s="1">
        <v>41785</v>
      </c>
      <c r="B115686">
        <v>45005.88</v>
      </c>
    </row>
    <row r="115687" spans="1:2" x14ac:dyDescent="0.25">
      <c r="A115687" s="1">
        <v>41786</v>
      </c>
      <c r="B115687">
        <v>44859.43</v>
      </c>
    </row>
    <row r="115688" spans="1:2" x14ac:dyDescent="0.25">
      <c r="A115688" s="1">
        <v>41787</v>
      </c>
      <c r="B115688">
        <v>44732.26</v>
      </c>
    </row>
    <row r="115689" spans="1:2" x14ac:dyDescent="0.25">
      <c r="A115689" s="1">
        <v>41788</v>
      </c>
      <c r="B115689">
        <v>44744.800000000003</v>
      </c>
    </row>
    <row r="115690" spans="1:2" x14ac:dyDescent="0.25">
      <c r="A115690" s="1">
        <v>41789</v>
      </c>
      <c r="B115690">
        <v>44641.55</v>
      </c>
    </row>
    <row r="115691" spans="1:2" x14ac:dyDescent="0.25">
      <c r="A115691" s="1">
        <v>41792</v>
      </c>
      <c r="B115691">
        <v>44852.57</v>
      </c>
    </row>
    <row r="115692" spans="1:2" x14ac:dyDescent="0.25">
      <c r="A115692" s="1">
        <v>41793</v>
      </c>
      <c r="B115692">
        <v>44975.7</v>
      </c>
    </row>
    <row r="115693" spans="1:2" x14ac:dyDescent="0.25">
      <c r="A115693" s="1">
        <v>41794</v>
      </c>
      <c r="B115693">
        <v>44985.86</v>
      </c>
    </row>
    <row r="115694" spans="1:2" x14ac:dyDescent="0.25">
      <c r="A115694" s="1">
        <v>41795</v>
      </c>
      <c r="B115694">
        <v>44984.76</v>
      </c>
    </row>
    <row r="115695" spans="1:2" x14ac:dyDescent="0.25">
      <c r="A115695" s="1">
        <v>41796</v>
      </c>
      <c r="B115695">
        <v>44929.1</v>
      </c>
    </row>
    <row r="115696" spans="1:2" x14ac:dyDescent="0.25">
      <c r="A115696" s="1">
        <v>41799</v>
      </c>
      <c r="B115696">
        <v>45137.07</v>
      </c>
    </row>
    <row r="115697" spans="1:2" x14ac:dyDescent="0.25">
      <c r="A115697" s="1">
        <v>41800</v>
      </c>
      <c r="B115697">
        <v>45730.62</v>
      </c>
    </row>
    <row r="115698" spans="1:2" x14ac:dyDescent="0.25">
      <c r="A115698" s="1">
        <v>41801</v>
      </c>
      <c r="B115698">
        <v>45644.26</v>
      </c>
    </row>
    <row r="115699" spans="1:2" x14ac:dyDescent="0.25">
      <c r="A115699" s="1">
        <v>41802</v>
      </c>
      <c r="B115699">
        <v>45587.81</v>
      </c>
    </row>
    <row r="115700" spans="1:2" x14ac:dyDescent="0.25">
      <c r="A115700" s="1">
        <v>41803</v>
      </c>
      <c r="B115700">
        <v>45803.040000000001</v>
      </c>
    </row>
    <row r="115701" spans="1:2" x14ac:dyDescent="0.25">
      <c r="A115701" s="1">
        <v>41806</v>
      </c>
      <c r="B115701">
        <v>45803.040000000001</v>
      </c>
    </row>
    <row r="115702" spans="1:2" x14ac:dyDescent="0.25">
      <c r="A115702" s="1">
        <v>41807</v>
      </c>
      <c r="B115702">
        <v>45902.25</v>
      </c>
    </row>
    <row r="115703" spans="1:2" x14ac:dyDescent="0.25">
      <c r="A115703" s="1">
        <v>41808</v>
      </c>
      <c r="B115703">
        <v>45723.15</v>
      </c>
    </row>
    <row r="115704" spans="1:2" x14ac:dyDescent="0.25">
      <c r="A115704" s="1">
        <v>41809</v>
      </c>
      <c r="B115704">
        <v>46273.97</v>
      </c>
    </row>
    <row r="115705" spans="1:2" x14ac:dyDescent="0.25">
      <c r="A115705" s="1">
        <v>41810</v>
      </c>
      <c r="B115705">
        <v>46336.08</v>
      </c>
    </row>
    <row r="115706" spans="1:2" x14ac:dyDescent="0.25">
      <c r="A115706" s="1">
        <v>41813</v>
      </c>
      <c r="B115706">
        <v>46054.04</v>
      </c>
    </row>
    <row r="115707" spans="1:2" x14ac:dyDescent="0.25">
      <c r="A115707" s="1">
        <v>41814</v>
      </c>
      <c r="B115707">
        <v>45871.57</v>
      </c>
    </row>
    <row r="115708" spans="1:2" x14ac:dyDescent="0.25">
      <c r="A115708" s="1">
        <v>41815</v>
      </c>
      <c r="B115708">
        <v>45383.07</v>
      </c>
    </row>
    <row r="115709" spans="1:2" x14ac:dyDescent="0.25">
      <c r="A115709" s="1">
        <v>41816</v>
      </c>
      <c r="B115709">
        <v>45787.33</v>
      </c>
    </row>
    <row r="115710" spans="1:2" x14ac:dyDescent="0.25">
      <c r="A115710" s="1">
        <v>41817</v>
      </c>
      <c r="B115710">
        <v>45651.85</v>
      </c>
    </row>
    <row r="115711" spans="1:2" x14ac:dyDescent="0.25">
      <c r="A115711" s="1">
        <v>41820</v>
      </c>
      <c r="B115711">
        <v>45969.81</v>
      </c>
    </row>
    <row r="115712" spans="1:2" x14ac:dyDescent="0.25">
      <c r="A115712" s="1">
        <v>41821</v>
      </c>
      <c r="B115712">
        <v>46481.440000000002</v>
      </c>
    </row>
    <row r="115713" spans="1:2" x14ac:dyDescent="0.25">
      <c r="A115713" s="1">
        <v>41822</v>
      </c>
      <c r="B115713">
        <v>46888.12</v>
      </c>
    </row>
    <row r="115714" spans="1:2" x14ac:dyDescent="0.25">
      <c r="A115714" s="1">
        <v>41823</v>
      </c>
      <c r="B115714">
        <v>46951.4</v>
      </c>
    </row>
    <row r="115715" spans="1:2" x14ac:dyDescent="0.25">
      <c r="A115715" s="1">
        <v>41824</v>
      </c>
      <c r="B115715">
        <v>47080.38</v>
      </c>
    </row>
    <row r="115716" spans="1:2" x14ac:dyDescent="0.25">
      <c r="A115716" s="1">
        <v>41827</v>
      </c>
      <c r="B115716">
        <v>46873.42</v>
      </c>
    </row>
    <row r="115717" spans="1:2" x14ac:dyDescent="0.25">
      <c r="A115717" s="1">
        <v>41828</v>
      </c>
      <c r="B115717">
        <v>46573.52</v>
      </c>
    </row>
    <row r="115718" spans="1:2" x14ac:dyDescent="0.25">
      <c r="A115718" s="1">
        <v>41829</v>
      </c>
      <c r="B115718">
        <v>46343.02</v>
      </c>
    </row>
    <row r="115719" spans="1:2" x14ac:dyDescent="0.25">
      <c r="A115719" s="1">
        <v>41830</v>
      </c>
      <c r="B115719">
        <v>45937.86</v>
      </c>
    </row>
    <row r="115720" spans="1:2" x14ac:dyDescent="0.25">
      <c r="A115720" s="1">
        <v>41831</v>
      </c>
      <c r="B115720">
        <v>46071.09</v>
      </c>
    </row>
    <row r="115721" spans="1:2" x14ac:dyDescent="0.25">
      <c r="A115721" s="1">
        <v>41834</v>
      </c>
      <c r="B115721">
        <v>46433.66</v>
      </c>
    </row>
    <row r="115722" spans="1:2" x14ac:dyDescent="0.25">
      <c r="A115722" s="1">
        <v>41835</v>
      </c>
      <c r="B115722">
        <v>46627.33</v>
      </c>
    </row>
    <row r="115723" spans="1:2" x14ac:dyDescent="0.25">
      <c r="A115723" s="1">
        <v>41836</v>
      </c>
      <c r="B115723">
        <v>46946.26</v>
      </c>
    </row>
    <row r="115724" spans="1:2" x14ac:dyDescent="0.25">
      <c r="A115724" s="1">
        <v>41837</v>
      </c>
      <c r="B115724">
        <v>46642.080000000002</v>
      </c>
    </row>
    <row r="115725" spans="1:2" x14ac:dyDescent="0.25">
      <c r="A115725" s="1">
        <v>41838</v>
      </c>
      <c r="B115725">
        <v>46558.12</v>
      </c>
    </row>
    <row r="115726" spans="1:2" x14ac:dyDescent="0.25">
      <c r="A115726" s="1">
        <v>41841</v>
      </c>
      <c r="B115726">
        <v>46279.7</v>
      </c>
    </row>
    <row r="115727" spans="1:2" x14ac:dyDescent="0.25">
      <c r="A115727" s="1">
        <v>41842</v>
      </c>
      <c r="B115727">
        <v>46789.06</v>
      </c>
    </row>
    <row r="115728" spans="1:2" x14ac:dyDescent="0.25">
      <c r="A115728" s="1">
        <v>41843</v>
      </c>
      <c r="B115728">
        <v>46743.31</v>
      </c>
    </row>
    <row r="115729" spans="1:2" x14ac:dyDescent="0.25">
      <c r="A115729" s="1">
        <v>41844</v>
      </c>
      <c r="B115729">
        <v>46448.36</v>
      </c>
    </row>
    <row r="115730" spans="1:2" x14ac:dyDescent="0.25">
      <c r="A115730" s="1">
        <v>41845</v>
      </c>
      <c r="B115730">
        <v>46384.92</v>
      </c>
    </row>
    <row r="115731" spans="1:2" x14ac:dyDescent="0.25">
      <c r="A115731" s="1">
        <v>41848</v>
      </c>
      <c r="B115731">
        <v>46738.7</v>
      </c>
    </row>
    <row r="115732" spans="1:2" x14ac:dyDescent="0.25">
      <c r="A115732" s="1">
        <v>41849</v>
      </c>
      <c r="B115732">
        <v>47056.26</v>
      </c>
    </row>
    <row r="115733" spans="1:2" x14ac:dyDescent="0.25">
      <c r="A115733" s="1">
        <v>41850</v>
      </c>
      <c r="B115733">
        <v>46591.35</v>
      </c>
    </row>
    <row r="115734" spans="1:2" x14ac:dyDescent="0.25">
      <c r="A115734" s="1">
        <v>41851</v>
      </c>
      <c r="B115734">
        <v>46222.43</v>
      </c>
    </row>
    <row r="115735" spans="1:2" x14ac:dyDescent="0.25">
      <c r="A115735" s="1">
        <v>41852</v>
      </c>
      <c r="B115735">
        <v>45733.69</v>
      </c>
    </row>
    <row r="115736" spans="1:2" x14ac:dyDescent="0.25">
      <c r="A115736" s="1">
        <v>41855</v>
      </c>
      <c r="B115736">
        <v>45998.59</v>
      </c>
    </row>
    <row r="115737" spans="1:2" x14ac:dyDescent="0.25">
      <c r="A115737" s="1">
        <v>41856</v>
      </c>
      <c r="B115737">
        <v>46110.16</v>
      </c>
    </row>
    <row r="115738" spans="1:2" x14ac:dyDescent="0.25">
      <c r="A115738" s="1">
        <v>41857</v>
      </c>
      <c r="B115738">
        <v>45916.68</v>
      </c>
    </row>
    <row r="115739" spans="1:2" x14ac:dyDescent="0.25">
      <c r="A115739" s="1">
        <v>41858</v>
      </c>
      <c r="B115739">
        <v>45533.2</v>
      </c>
    </row>
    <row r="115740" spans="1:2" x14ac:dyDescent="0.25">
      <c r="A115740" s="1">
        <v>41859</v>
      </c>
      <c r="B115740">
        <v>45560.82</v>
      </c>
    </row>
    <row r="115741" spans="1:2" x14ac:dyDescent="0.25">
      <c r="A115741" s="1">
        <v>41862</v>
      </c>
      <c r="B115741">
        <v>46377.49</v>
      </c>
    </row>
    <row r="115742" spans="1:2" x14ac:dyDescent="0.25">
      <c r="A115742" s="1">
        <v>41863</v>
      </c>
      <c r="B115742">
        <v>46288.21</v>
      </c>
    </row>
    <row r="115743" spans="1:2" x14ac:dyDescent="0.25">
      <c r="A115743" s="1">
        <v>41864</v>
      </c>
      <c r="B115743">
        <v>46114.26</v>
      </c>
    </row>
    <row r="115744" spans="1:2" x14ac:dyDescent="0.25">
      <c r="A115744" s="1">
        <v>41865</v>
      </c>
      <c r="B115744">
        <v>45920.9</v>
      </c>
    </row>
    <row r="115745" spans="1:2" x14ac:dyDescent="0.25">
      <c r="A115745" s="1">
        <v>41866</v>
      </c>
      <c r="B115745">
        <v>46112.03</v>
      </c>
    </row>
    <row r="115746" spans="1:2" x14ac:dyDescent="0.25">
      <c r="A115746" s="1">
        <v>41869</v>
      </c>
      <c r="B115746">
        <v>46424.77</v>
      </c>
    </row>
    <row r="115747" spans="1:2" x14ac:dyDescent="0.25">
      <c r="A115747" s="1">
        <v>41870</v>
      </c>
      <c r="B115747">
        <v>46195.61</v>
      </c>
    </row>
    <row r="115748" spans="1:2" x14ac:dyDescent="0.25">
      <c r="A115748" s="1">
        <v>41871</v>
      </c>
      <c r="B115748">
        <v>46313.2</v>
      </c>
    </row>
    <row r="115749" spans="1:2" x14ac:dyDescent="0.25">
      <c r="A115749" s="1">
        <v>41872</v>
      </c>
      <c r="B115749">
        <v>46283.21</v>
      </c>
    </row>
    <row r="115750" spans="1:2" x14ac:dyDescent="0.25">
      <c r="A115750" s="1">
        <v>41873</v>
      </c>
      <c r="B115750">
        <v>45982.92</v>
      </c>
    </row>
    <row r="115751" spans="1:2" x14ac:dyDescent="0.25">
      <c r="A115751" s="1">
        <v>41876</v>
      </c>
      <c r="B115751">
        <v>46209.07</v>
      </c>
    </row>
    <row r="115752" spans="1:2" x14ac:dyDescent="0.25">
      <c r="A115752" s="1">
        <v>41877</v>
      </c>
      <c r="B115752">
        <v>46478.78</v>
      </c>
    </row>
    <row r="115753" spans="1:2" x14ac:dyDescent="0.25">
      <c r="A115753" s="1">
        <v>41878</v>
      </c>
      <c r="B115753">
        <v>46351.64</v>
      </c>
    </row>
    <row r="115754" spans="1:2" x14ac:dyDescent="0.25">
      <c r="A115754" s="1">
        <v>41879</v>
      </c>
      <c r="B115754">
        <v>45840.07</v>
      </c>
    </row>
    <row r="115755" spans="1:2" x14ac:dyDescent="0.25">
      <c r="A115755" s="1">
        <v>41880</v>
      </c>
      <c r="B115755">
        <v>45630.44</v>
      </c>
    </row>
    <row r="115756" spans="1:2" x14ac:dyDescent="0.25">
      <c r="A115756" s="1">
        <v>41883</v>
      </c>
      <c r="B115756">
        <v>45752.53</v>
      </c>
    </row>
    <row r="115757" spans="1:2" x14ac:dyDescent="0.25">
      <c r="A115757" s="1">
        <v>41884</v>
      </c>
      <c r="B115757">
        <v>46076.97</v>
      </c>
    </row>
    <row r="115758" spans="1:2" x14ac:dyDescent="0.25">
      <c r="A115758" s="1">
        <v>41885</v>
      </c>
      <c r="B115758">
        <v>46387.06</v>
      </c>
    </row>
    <row r="115759" spans="1:2" x14ac:dyDescent="0.25">
      <c r="A115759" s="1">
        <v>41886</v>
      </c>
      <c r="B115759">
        <v>46674.59</v>
      </c>
    </row>
    <row r="115760" spans="1:2" x14ac:dyDescent="0.25">
      <c r="A115760" s="1">
        <v>41887</v>
      </c>
      <c r="B115760">
        <v>46388.800000000003</v>
      </c>
    </row>
    <row r="115761" spans="1:2" x14ac:dyDescent="0.25">
      <c r="A115761" s="1">
        <v>41890</v>
      </c>
      <c r="B115761">
        <v>46204.85</v>
      </c>
    </row>
    <row r="115762" spans="1:2" x14ac:dyDescent="0.25">
      <c r="A115762" s="1">
        <v>41891</v>
      </c>
      <c r="B115762">
        <v>46344.02</v>
      </c>
    </row>
    <row r="115763" spans="1:2" x14ac:dyDescent="0.25">
      <c r="A115763" s="1">
        <v>41892</v>
      </c>
      <c r="B115763">
        <v>45879.83</v>
      </c>
    </row>
    <row r="115764" spans="1:2" x14ac:dyDescent="0.25">
      <c r="A115764" s="1">
        <v>41893</v>
      </c>
      <c r="B115764">
        <v>45830.54</v>
      </c>
    </row>
    <row r="115765" spans="1:2" x14ac:dyDescent="0.25">
      <c r="A115765" s="1">
        <v>41894</v>
      </c>
      <c r="B115765">
        <v>45865.2</v>
      </c>
    </row>
    <row r="115766" spans="1:2" x14ac:dyDescent="0.25">
      <c r="A115766" s="1">
        <v>41897</v>
      </c>
      <c r="B115766">
        <v>46032.07</v>
      </c>
    </row>
    <row r="115767" spans="1:2" x14ac:dyDescent="0.25">
      <c r="A115767" s="1">
        <v>41898</v>
      </c>
      <c r="B115767">
        <v>45884.73</v>
      </c>
    </row>
    <row r="115768" spans="1:2" x14ac:dyDescent="0.25">
      <c r="A115768" s="1">
        <v>41899</v>
      </c>
      <c r="B115768">
        <v>45814.29</v>
      </c>
    </row>
    <row r="115769" spans="1:2" x14ac:dyDescent="0.25">
      <c r="A115769" s="1">
        <v>41900</v>
      </c>
      <c r="B115769">
        <v>46226.2</v>
      </c>
    </row>
    <row r="115770" spans="1:2" x14ac:dyDescent="0.25">
      <c r="A115770" s="1">
        <v>41901</v>
      </c>
      <c r="B115770">
        <v>46162.81</v>
      </c>
    </row>
    <row r="115771" spans="1:2" x14ac:dyDescent="0.25">
      <c r="A115771" s="1">
        <v>41904</v>
      </c>
      <c r="B115771">
        <v>45244.57</v>
      </c>
    </row>
    <row r="115772" spans="1:2" x14ac:dyDescent="0.25">
      <c r="A115772" s="1">
        <v>41905</v>
      </c>
      <c r="B115772">
        <v>44873.06</v>
      </c>
    </row>
    <row r="115773" spans="1:2" x14ac:dyDescent="0.25">
      <c r="A115773" s="1">
        <v>41906</v>
      </c>
      <c r="B115773">
        <v>44873.06</v>
      </c>
    </row>
    <row r="115774" spans="1:2" x14ac:dyDescent="0.25">
      <c r="A115774" s="1">
        <v>41907</v>
      </c>
      <c r="B115774">
        <v>44345.760000000002</v>
      </c>
    </row>
    <row r="115775" spans="1:2" x14ac:dyDescent="0.25">
      <c r="A115775" s="1">
        <v>41908</v>
      </c>
      <c r="B115775">
        <v>44507.63</v>
      </c>
    </row>
    <row r="115776" spans="1:2" x14ac:dyDescent="0.25">
      <c r="A115776" s="1">
        <v>41911</v>
      </c>
      <c r="B115776">
        <v>44209.56</v>
      </c>
    </row>
    <row r="115777" spans="1:2" x14ac:dyDescent="0.25">
      <c r="A115777" s="1">
        <v>41912</v>
      </c>
      <c r="B115777">
        <v>44160.31</v>
      </c>
    </row>
    <row r="115778" spans="1:2" x14ac:dyDescent="0.25">
      <c r="A115778" s="1">
        <v>41913</v>
      </c>
      <c r="B115778">
        <v>43679.72</v>
      </c>
    </row>
    <row r="115779" spans="1:2" x14ac:dyDescent="0.25">
      <c r="A115779" s="1">
        <v>41914</v>
      </c>
      <c r="B115779">
        <v>42956.68</v>
      </c>
    </row>
    <row r="115780" spans="1:2" x14ac:dyDescent="0.25">
      <c r="A115780" s="1">
        <v>41915</v>
      </c>
      <c r="B115780">
        <v>43383.519999999997</v>
      </c>
    </row>
    <row r="115781" spans="1:2" x14ac:dyDescent="0.25">
      <c r="A115781" s="1">
        <v>41918</v>
      </c>
      <c r="B115781">
        <v>43932.97</v>
      </c>
    </row>
    <row r="115782" spans="1:2" x14ac:dyDescent="0.25">
      <c r="A115782" s="1">
        <v>41919</v>
      </c>
      <c r="B115782">
        <v>43500.25</v>
      </c>
    </row>
    <row r="115783" spans="1:2" x14ac:dyDescent="0.25">
      <c r="A115783" s="1">
        <v>41920</v>
      </c>
      <c r="B115783">
        <v>42846.54</v>
      </c>
    </row>
    <row r="115784" spans="1:2" x14ac:dyDescent="0.25">
      <c r="A115784" s="1">
        <v>41921</v>
      </c>
      <c r="B115784">
        <v>42913.11</v>
      </c>
    </row>
    <row r="115785" spans="1:2" x14ac:dyDescent="0.25">
      <c r="A115785" s="1">
        <v>41922</v>
      </c>
      <c r="B115785">
        <v>41911.800000000003</v>
      </c>
    </row>
    <row r="115786" spans="1:2" x14ac:dyDescent="0.25">
      <c r="A115786" s="1">
        <v>41925</v>
      </c>
      <c r="B115786">
        <v>42181.15</v>
      </c>
    </row>
    <row r="115787" spans="1:2" x14ac:dyDescent="0.25">
      <c r="A115787" s="1">
        <v>41926</v>
      </c>
      <c r="B115787">
        <v>42500.95</v>
      </c>
    </row>
    <row r="115788" spans="1:2" x14ac:dyDescent="0.25">
      <c r="A115788" s="1">
        <v>41927</v>
      </c>
      <c r="B115788">
        <v>41572.080000000002</v>
      </c>
    </row>
    <row r="115789" spans="1:2" x14ac:dyDescent="0.25">
      <c r="A115789" s="1">
        <v>41928</v>
      </c>
      <c r="B115789">
        <v>41793.53</v>
      </c>
    </row>
    <row r="115790" spans="1:2" x14ac:dyDescent="0.25">
      <c r="A115790" s="1">
        <v>41929</v>
      </c>
      <c r="B115790">
        <v>42735.98</v>
      </c>
    </row>
    <row r="115791" spans="1:2" x14ac:dyDescent="0.25">
      <c r="A115791" s="1">
        <v>41932</v>
      </c>
      <c r="B115791">
        <v>42479.53</v>
      </c>
    </row>
    <row r="115792" spans="1:2" x14ac:dyDescent="0.25">
      <c r="A115792" s="1">
        <v>41933</v>
      </c>
      <c r="B115792">
        <v>43385.89</v>
      </c>
    </row>
    <row r="115793" spans="1:2" x14ac:dyDescent="0.25">
      <c r="A115793" s="1">
        <v>41934</v>
      </c>
      <c r="B115793">
        <v>43035.34</v>
      </c>
    </row>
    <row r="115794" spans="1:2" x14ac:dyDescent="0.25">
      <c r="A115794" s="1">
        <v>41935</v>
      </c>
      <c r="B115794">
        <v>42921.33</v>
      </c>
    </row>
    <row r="115795" spans="1:2" x14ac:dyDescent="0.25">
      <c r="A115795" s="1">
        <v>41936</v>
      </c>
      <c r="B115795">
        <v>42676.13</v>
      </c>
    </row>
    <row r="115796" spans="1:2" x14ac:dyDescent="0.25">
      <c r="A115796" s="1">
        <v>41939</v>
      </c>
      <c r="B115796">
        <v>42816.160000000003</v>
      </c>
    </row>
    <row r="115797" spans="1:2" x14ac:dyDescent="0.25">
      <c r="A115797" s="1">
        <v>41940</v>
      </c>
      <c r="B115797">
        <v>43181.63</v>
      </c>
    </row>
    <row r="115798" spans="1:2" x14ac:dyDescent="0.25">
      <c r="A115798" s="1">
        <v>41941</v>
      </c>
      <c r="B115798">
        <v>43797.39</v>
      </c>
    </row>
    <row r="115799" spans="1:2" x14ac:dyDescent="0.25">
      <c r="A115799" s="1">
        <v>41942</v>
      </c>
      <c r="B115799">
        <v>43335.67</v>
      </c>
    </row>
    <row r="115800" spans="1:2" x14ac:dyDescent="0.25">
      <c r="A115800" s="1">
        <v>41943</v>
      </c>
      <c r="B115800">
        <v>44384.99</v>
      </c>
    </row>
    <row r="115801" spans="1:2" x14ac:dyDescent="0.25">
      <c r="A115801" s="1">
        <v>41946</v>
      </c>
      <c r="B115801">
        <v>44705.91</v>
      </c>
    </row>
    <row r="115802" spans="1:2" x14ac:dyDescent="0.25">
      <c r="A115802" s="1">
        <v>41947</v>
      </c>
      <c r="B115802">
        <v>44451.72</v>
      </c>
    </row>
    <row r="115803" spans="1:2" x14ac:dyDescent="0.25">
      <c r="A115803" s="1">
        <v>41948</v>
      </c>
      <c r="B115803">
        <v>44395.88</v>
      </c>
    </row>
    <row r="115804" spans="1:2" x14ac:dyDescent="0.25">
      <c r="A115804" s="1">
        <v>41949</v>
      </c>
      <c r="B115804">
        <v>44306.55</v>
      </c>
    </row>
    <row r="115805" spans="1:2" x14ac:dyDescent="0.25">
      <c r="A115805" s="1">
        <v>41950</v>
      </c>
      <c r="B115805">
        <v>44814.63</v>
      </c>
    </row>
    <row r="115806" spans="1:2" x14ac:dyDescent="0.25">
      <c r="A115806" s="1">
        <v>41953</v>
      </c>
      <c r="B115806">
        <v>45161.14</v>
      </c>
    </row>
    <row r="115807" spans="1:2" x14ac:dyDescent="0.25">
      <c r="A115807" s="1">
        <v>41954</v>
      </c>
      <c r="B115807">
        <v>44980.97</v>
      </c>
    </row>
    <row r="115808" spans="1:2" x14ac:dyDescent="0.25">
      <c r="A115808" s="1">
        <v>41955</v>
      </c>
      <c r="B115808">
        <v>44935.48</v>
      </c>
    </row>
    <row r="115809" spans="1:2" x14ac:dyDescent="0.25">
      <c r="A115809" s="1">
        <v>41956</v>
      </c>
      <c r="B115809">
        <v>45120.73</v>
      </c>
    </row>
    <row r="115810" spans="1:2" x14ac:dyDescent="0.25">
      <c r="A115810" s="1">
        <v>41957</v>
      </c>
      <c r="B115810">
        <v>45134.15</v>
      </c>
    </row>
    <row r="115811" spans="1:2" x14ac:dyDescent="0.25">
      <c r="A115811" s="1">
        <v>41960</v>
      </c>
      <c r="B115811">
        <v>45031.48</v>
      </c>
    </row>
    <row r="115812" spans="1:2" x14ac:dyDescent="0.25">
      <c r="A115812" s="1">
        <v>41961</v>
      </c>
      <c r="B115812">
        <v>44802.6</v>
      </c>
    </row>
    <row r="115813" spans="1:2" x14ac:dyDescent="0.25">
      <c r="A115813" s="1">
        <v>41962</v>
      </c>
      <c r="B115813">
        <v>44523.09</v>
      </c>
    </row>
    <row r="115814" spans="1:2" x14ac:dyDescent="0.25">
      <c r="A115814" s="1">
        <v>41963</v>
      </c>
      <c r="B115814">
        <v>43676.11</v>
      </c>
    </row>
    <row r="115815" spans="1:2" x14ac:dyDescent="0.25">
      <c r="A115815" s="1">
        <v>41964</v>
      </c>
      <c r="B115815">
        <v>45250.63</v>
      </c>
    </row>
    <row r="115816" spans="1:2" x14ac:dyDescent="0.25">
      <c r="A115816" s="1">
        <v>41967</v>
      </c>
      <c r="B115816">
        <v>45082.77</v>
      </c>
    </row>
    <row r="115817" spans="1:2" x14ac:dyDescent="0.25">
      <c r="A115817" s="1">
        <v>41968</v>
      </c>
      <c r="B115817">
        <v>44909.52</v>
      </c>
    </row>
    <row r="115818" spans="1:2" x14ac:dyDescent="0.25">
      <c r="A115818" s="1">
        <v>41969</v>
      </c>
      <c r="B115818">
        <v>44751.51</v>
      </c>
    </row>
    <row r="115819" spans="1:2" x14ac:dyDescent="0.25">
      <c r="A115819" s="1">
        <v>41970</v>
      </c>
      <c r="B115819">
        <v>44910.17</v>
      </c>
    </row>
    <row r="115820" spans="1:2" x14ac:dyDescent="0.25">
      <c r="A115820" s="1">
        <v>41971</v>
      </c>
      <c r="B115820">
        <v>44205.760000000002</v>
      </c>
    </row>
    <row r="115821" spans="1:2" x14ac:dyDescent="0.25">
      <c r="A115821" s="1">
        <v>41974</v>
      </c>
      <c r="B115821">
        <v>43236.37</v>
      </c>
    </row>
    <row r="115822" spans="1:2" x14ac:dyDescent="0.25">
      <c r="A115822" s="1">
        <v>41975</v>
      </c>
      <c r="B115822">
        <v>43973.78</v>
      </c>
    </row>
    <row r="115823" spans="1:2" x14ac:dyDescent="0.25">
      <c r="A115823" s="1">
        <v>41976</v>
      </c>
      <c r="B115823">
        <v>44230.75</v>
      </c>
    </row>
    <row r="115824" spans="1:2" x14ac:dyDescent="0.25">
      <c r="A115824" s="1">
        <v>41977</v>
      </c>
      <c r="B115824">
        <v>43767.55</v>
      </c>
    </row>
    <row r="115825" spans="1:2" x14ac:dyDescent="0.25">
      <c r="A115825" s="1">
        <v>41978</v>
      </c>
      <c r="B115825">
        <v>43876.25</v>
      </c>
    </row>
    <row r="115826" spans="1:2" x14ac:dyDescent="0.25">
      <c r="A115826" s="1">
        <v>41981</v>
      </c>
      <c r="B115826">
        <v>43972.33</v>
      </c>
    </row>
    <row r="115827" spans="1:2" x14ac:dyDescent="0.25">
      <c r="A115827" s="1">
        <v>41982</v>
      </c>
      <c r="B115827">
        <v>42911.27</v>
      </c>
    </row>
    <row r="115828" spans="1:2" x14ac:dyDescent="0.25">
      <c r="A115828" s="1">
        <v>41983</v>
      </c>
      <c r="B115828">
        <v>43062.01</v>
      </c>
    </row>
    <row r="115829" spans="1:2" x14ac:dyDescent="0.25">
      <c r="A115829" s="1">
        <v>41984</v>
      </c>
      <c r="B115829">
        <v>42438.05</v>
      </c>
    </row>
    <row r="115830" spans="1:2" x14ac:dyDescent="0.25">
      <c r="A115830" s="1">
        <v>41985</v>
      </c>
      <c r="B115830">
        <v>42400</v>
      </c>
    </row>
    <row r="115831" spans="1:2" x14ac:dyDescent="0.25">
      <c r="A115831" s="1">
        <v>41988</v>
      </c>
      <c r="B115831">
        <v>41755.14</v>
      </c>
    </row>
    <row r="115832" spans="1:2" x14ac:dyDescent="0.25">
      <c r="A115832" s="1">
        <v>41989</v>
      </c>
      <c r="B115832">
        <v>41755.14</v>
      </c>
    </row>
    <row r="115833" spans="1:2" x14ac:dyDescent="0.25">
      <c r="A115833" s="1">
        <v>41990</v>
      </c>
      <c r="B115833">
        <v>41616.58</v>
      </c>
    </row>
    <row r="115834" spans="1:2" x14ac:dyDescent="0.25">
      <c r="A115834" s="1">
        <v>41991</v>
      </c>
      <c r="B115834">
        <v>43609.9</v>
      </c>
    </row>
    <row r="115835" spans="1:2" x14ac:dyDescent="0.25">
      <c r="A115835" s="1">
        <v>41992</v>
      </c>
      <c r="B115835">
        <v>43655.86</v>
      </c>
    </row>
    <row r="115836" spans="1:2" x14ac:dyDescent="0.25">
      <c r="A115836" s="1">
        <v>41995</v>
      </c>
      <c r="B115836">
        <v>43583.199999999997</v>
      </c>
    </row>
    <row r="115837" spans="1:2" x14ac:dyDescent="0.25">
      <c r="A115837" s="1">
        <v>41996</v>
      </c>
      <c r="B115837">
        <v>43820.45</v>
      </c>
    </row>
    <row r="115838" spans="1:2" x14ac:dyDescent="0.25">
      <c r="A115838" s="1">
        <v>41997</v>
      </c>
      <c r="B115838">
        <v>43746.86</v>
      </c>
    </row>
    <row r="115839" spans="1:2" x14ac:dyDescent="0.25">
      <c r="A115839" s="1">
        <v>41998</v>
      </c>
      <c r="B115839">
        <v>43746.86</v>
      </c>
    </row>
    <row r="115840" spans="1:2" x14ac:dyDescent="0.25">
      <c r="A115840" s="1">
        <v>41999</v>
      </c>
      <c r="B115840">
        <v>43746.86</v>
      </c>
    </row>
    <row r="115841" spans="1:2" x14ac:dyDescent="0.25">
      <c r="A115841" s="1">
        <v>42002</v>
      </c>
      <c r="B115841">
        <v>44477.47</v>
      </c>
    </row>
    <row r="115842" spans="1:2" x14ac:dyDescent="0.25">
      <c r="A115842" s="1">
        <v>42003</v>
      </c>
      <c r="B115842">
        <v>43949.89</v>
      </c>
    </row>
    <row r="115843" spans="1:2" x14ac:dyDescent="0.25">
      <c r="A115843" s="1">
        <v>42004</v>
      </c>
      <c r="B115843">
        <v>43969.96</v>
      </c>
    </row>
    <row r="115844" spans="1:2" x14ac:dyDescent="0.25">
      <c r="A115844" s="1">
        <v>42005</v>
      </c>
      <c r="B115844">
        <v>43969.96</v>
      </c>
    </row>
    <row r="115845" spans="1:2" x14ac:dyDescent="0.25">
      <c r="A115845" s="1">
        <v>42006</v>
      </c>
      <c r="B115845">
        <v>43696.74</v>
      </c>
    </row>
    <row r="115846" spans="1:2" x14ac:dyDescent="0.25">
      <c r="A115846" s="1">
        <v>42009</v>
      </c>
      <c r="B115846">
        <v>41990.239999999998</v>
      </c>
    </row>
    <row r="115847" spans="1:2" x14ac:dyDescent="0.25">
      <c r="A115847" s="1">
        <v>42010</v>
      </c>
      <c r="B115847">
        <v>42747.37</v>
      </c>
    </row>
    <row r="115848" spans="1:2" x14ac:dyDescent="0.25">
      <c r="A115848" s="1">
        <v>42011</v>
      </c>
      <c r="B115848">
        <v>43086.35</v>
      </c>
    </row>
    <row r="115849" spans="1:2" x14ac:dyDescent="0.25">
      <c r="A115849" s="1">
        <v>42012</v>
      </c>
      <c r="B115849">
        <v>43670.79</v>
      </c>
    </row>
    <row r="115850" spans="1:2" x14ac:dyDescent="0.25">
      <c r="A115850" s="1">
        <v>42013</v>
      </c>
      <c r="B115850">
        <v>42994.58</v>
      </c>
    </row>
    <row r="115851" spans="1:2" x14ac:dyDescent="0.25">
      <c r="A115851" s="1">
        <v>42016</v>
      </c>
      <c r="B115851">
        <v>42478.59</v>
      </c>
    </row>
    <row r="115852" spans="1:2" x14ac:dyDescent="0.25">
      <c r="A115852" s="1">
        <v>42017</v>
      </c>
      <c r="B115852">
        <v>43428.83</v>
      </c>
    </row>
    <row r="115853" spans="1:2" x14ac:dyDescent="0.25">
      <c r="A115853" s="1">
        <v>42018</v>
      </c>
      <c r="B115853">
        <v>42038.080000000002</v>
      </c>
    </row>
    <row r="115854" spans="1:2" x14ac:dyDescent="0.25">
      <c r="A115854" s="1">
        <v>42019</v>
      </c>
      <c r="B115854">
        <v>42533.81</v>
      </c>
    </row>
    <row r="115855" spans="1:2" x14ac:dyDescent="0.25">
      <c r="A115855" s="1">
        <v>42020</v>
      </c>
      <c r="B115855">
        <v>42455.42</v>
      </c>
    </row>
    <row r="115856" spans="1:2" x14ac:dyDescent="0.25">
      <c r="A115856" s="1">
        <v>42023</v>
      </c>
      <c r="B115856">
        <v>42989.54</v>
      </c>
    </row>
    <row r="115857" spans="1:2" x14ac:dyDescent="0.25">
      <c r="A115857" s="1">
        <v>42024</v>
      </c>
      <c r="B115857">
        <v>43074.85</v>
      </c>
    </row>
    <row r="115858" spans="1:2" x14ac:dyDescent="0.25">
      <c r="A115858" s="1">
        <v>42025</v>
      </c>
      <c r="B115858">
        <v>43480.800000000003</v>
      </c>
    </row>
    <row r="115859" spans="1:2" x14ac:dyDescent="0.25">
      <c r="A115859" s="1">
        <v>42026</v>
      </c>
      <c r="B115859">
        <v>43725.2</v>
      </c>
    </row>
    <row r="115860" spans="1:2" x14ac:dyDescent="0.25">
      <c r="A115860" s="1">
        <v>42027</v>
      </c>
      <c r="B115860">
        <v>43647.44</v>
      </c>
    </row>
    <row r="115861" spans="1:2" x14ac:dyDescent="0.25">
      <c r="A115861" s="1">
        <v>42030</v>
      </c>
      <c r="B115861">
        <v>44197.55</v>
      </c>
    </row>
    <row r="115862" spans="1:2" x14ac:dyDescent="0.25">
      <c r="A115862" s="1">
        <v>42031</v>
      </c>
      <c r="B115862">
        <v>44531.76</v>
      </c>
    </row>
    <row r="115863" spans="1:2" x14ac:dyDescent="0.25">
      <c r="A115863" s="1">
        <v>42032</v>
      </c>
      <c r="B115863">
        <v>45002.400000000001</v>
      </c>
    </row>
    <row r="115864" spans="1:2" x14ac:dyDescent="0.25">
      <c r="A115864" s="1">
        <v>42033</v>
      </c>
      <c r="B115864">
        <v>44768.68</v>
      </c>
    </row>
    <row r="115865" spans="1:2" x14ac:dyDescent="0.25">
      <c r="A115865" s="1">
        <v>42034</v>
      </c>
      <c r="B115865">
        <v>45111.03</v>
      </c>
    </row>
    <row r="115866" spans="1:2" x14ac:dyDescent="0.25">
      <c r="A115866" s="1">
        <v>42037</v>
      </c>
      <c r="B115866">
        <v>45188.36</v>
      </c>
    </row>
    <row r="115867" spans="1:2" x14ac:dyDescent="0.25">
      <c r="A115867" s="1">
        <v>42038</v>
      </c>
      <c r="B115867">
        <v>45708.71</v>
      </c>
    </row>
    <row r="115868" spans="1:2" x14ac:dyDescent="0.25">
      <c r="A115868" s="1">
        <v>42039</v>
      </c>
      <c r="B115868">
        <v>45412.12</v>
      </c>
    </row>
    <row r="115869" spans="1:2" x14ac:dyDescent="0.25">
      <c r="A115869" s="1">
        <v>42040</v>
      </c>
      <c r="B115869">
        <v>45450.89</v>
      </c>
    </row>
    <row r="115870" spans="1:2" x14ac:dyDescent="0.25">
      <c r="A115870" s="1">
        <v>42041</v>
      </c>
      <c r="B115870">
        <v>45744.27</v>
      </c>
    </row>
    <row r="115871" spans="1:2" x14ac:dyDescent="0.25">
      <c r="A115871" s="1">
        <v>42044</v>
      </c>
      <c r="B115871">
        <v>45875.33</v>
      </c>
    </row>
    <row r="115872" spans="1:2" x14ac:dyDescent="0.25">
      <c r="A115872" s="1">
        <v>42045</v>
      </c>
      <c r="B115872">
        <v>45916.4</v>
      </c>
    </row>
    <row r="115873" spans="1:2" x14ac:dyDescent="0.25">
      <c r="A115873" s="1">
        <v>42046</v>
      </c>
      <c r="B115873">
        <v>45891.46</v>
      </c>
    </row>
    <row r="115874" spans="1:2" x14ac:dyDescent="0.25">
      <c r="A115874" s="1">
        <v>42047</v>
      </c>
      <c r="B115874">
        <v>46289.79</v>
      </c>
    </row>
    <row r="115875" spans="1:2" x14ac:dyDescent="0.25">
      <c r="A115875" s="1">
        <v>42048</v>
      </c>
      <c r="B115875">
        <v>46739.97</v>
      </c>
    </row>
    <row r="115876" spans="1:2" x14ac:dyDescent="0.25">
      <c r="A115876" s="1">
        <v>42051</v>
      </c>
      <c r="B115876">
        <v>46822.44</v>
      </c>
    </row>
    <row r="115877" spans="1:2" x14ac:dyDescent="0.25">
      <c r="A115877" s="1">
        <v>42052</v>
      </c>
      <c r="B115877">
        <v>46714.3</v>
      </c>
    </row>
    <row r="115878" spans="1:2" x14ac:dyDescent="0.25">
      <c r="A115878" s="1">
        <v>42053</v>
      </c>
      <c r="B115878">
        <v>46465.08</v>
      </c>
    </row>
    <row r="115879" spans="1:2" x14ac:dyDescent="0.25">
      <c r="A115879" s="1">
        <v>42054</v>
      </c>
      <c r="B115879">
        <v>46716.65</v>
      </c>
    </row>
    <row r="115880" spans="1:2" x14ac:dyDescent="0.25">
      <c r="A115880" s="1">
        <v>42055</v>
      </c>
      <c r="B115880">
        <v>46880.639999999999</v>
      </c>
    </row>
    <row r="115881" spans="1:2" x14ac:dyDescent="0.25">
      <c r="A115881" s="1">
        <v>42058</v>
      </c>
      <c r="B115881">
        <v>47163.1</v>
      </c>
    </row>
    <row r="115882" spans="1:2" x14ac:dyDescent="0.25">
      <c r="A115882" s="1">
        <v>42059</v>
      </c>
      <c r="B115882">
        <v>47178.36</v>
      </c>
    </row>
    <row r="115883" spans="1:2" x14ac:dyDescent="0.25">
      <c r="A115883" s="1">
        <v>42060</v>
      </c>
      <c r="B115883">
        <v>47029.95</v>
      </c>
    </row>
    <row r="115884" spans="1:2" x14ac:dyDescent="0.25">
      <c r="A115884" s="1">
        <v>42061</v>
      </c>
      <c r="B115884">
        <v>47161.17</v>
      </c>
    </row>
    <row r="115885" spans="1:2" x14ac:dyDescent="0.25">
      <c r="A115885" s="1">
        <v>42062</v>
      </c>
      <c r="B115885">
        <v>47161.83</v>
      </c>
    </row>
    <row r="115886" spans="1:2" x14ac:dyDescent="0.25">
      <c r="A115886" s="1">
        <v>42065</v>
      </c>
      <c r="B115886">
        <v>46773.81</v>
      </c>
    </row>
    <row r="115887" spans="1:2" x14ac:dyDescent="0.25">
      <c r="A115887" s="1">
        <v>42066</v>
      </c>
      <c r="B115887">
        <v>46976.08</v>
      </c>
    </row>
    <row r="115888" spans="1:2" x14ac:dyDescent="0.25">
      <c r="A115888" s="1">
        <v>42067</v>
      </c>
      <c r="B115888">
        <v>46744.23</v>
      </c>
    </row>
    <row r="115889" spans="1:2" x14ac:dyDescent="0.25">
      <c r="A115889" s="1">
        <v>42068</v>
      </c>
      <c r="B115889">
        <v>47105.87</v>
      </c>
    </row>
    <row r="115890" spans="1:2" x14ac:dyDescent="0.25">
      <c r="A115890" s="1">
        <v>42069</v>
      </c>
      <c r="B115890">
        <v>47236.4</v>
      </c>
    </row>
    <row r="115891" spans="1:2" x14ac:dyDescent="0.25">
      <c r="A115891" s="1">
        <v>42072</v>
      </c>
      <c r="B115891">
        <v>46644.35</v>
      </c>
    </row>
    <row r="115892" spans="1:2" x14ac:dyDescent="0.25">
      <c r="A115892" s="1">
        <v>42073</v>
      </c>
      <c r="B115892">
        <v>46148.91</v>
      </c>
    </row>
    <row r="115893" spans="1:2" x14ac:dyDescent="0.25">
      <c r="A115893" s="1">
        <v>42074</v>
      </c>
      <c r="B115893">
        <v>45825.87</v>
      </c>
    </row>
    <row r="115894" spans="1:2" x14ac:dyDescent="0.25">
      <c r="A115894" s="1">
        <v>42075</v>
      </c>
      <c r="B115894">
        <v>46303.16</v>
      </c>
    </row>
    <row r="115895" spans="1:2" x14ac:dyDescent="0.25">
      <c r="A115895" s="1">
        <v>42076</v>
      </c>
      <c r="B115895">
        <v>45872.93</v>
      </c>
    </row>
    <row r="115896" spans="1:2" x14ac:dyDescent="0.25">
      <c r="A115896" s="1">
        <v>42079</v>
      </c>
      <c r="B115896">
        <v>46202.57</v>
      </c>
    </row>
    <row r="115897" spans="1:2" x14ac:dyDescent="0.25">
      <c r="A115897" s="1">
        <v>42080</v>
      </c>
      <c r="B115897">
        <v>46269.27</v>
      </c>
    </row>
    <row r="115898" spans="1:2" x14ac:dyDescent="0.25">
      <c r="A115898" s="1">
        <v>42081</v>
      </c>
      <c r="B115898">
        <v>46181.04</v>
      </c>
    </row>
    <row r="115899" spans="1:2" x14ac:dyDescent="0.25">
      <c r="A115899" s="1">
        <v>42082</v>
      </c>
      <c r="B115899">
        <v>46699.35</v>
      </c>
    </row>
    <row r="115900" spans="1:2" x14ac:dyDescent="0.25">
      <c r="A115900" s="1">
        <v>42083</v>
      </c>
      <c r="B115900">
        <v>46592.78</v>
      </c>
    </row>
    <row r="115901" spans="1:2" x14ac:dyDescent="0.25">
      <c r="A115901" s="1">
        <v>42086</v>
      </c>
      <c r="B115901">
        <v>46480.63</v>
      </c>
    </row>
    <row r="115902" spans="1:2" x14ac:dyDescent="0.25">
      <c r="A115902" s="1">
        <v>42087</v>
      </c>
      <c r="B115902">
        <v>46735.06</v>
      </c>
    </row>
    <row r="115903" spans="1:2" x14ac:dyDescent="0.25">
      <c r="A115903" s="1">
        <v>42088</v>
      </c>
      <c r="B115903">
        <v>46182.11</v>
      </c>
    </row>
    <row r="115904" spans="1:2" x14ac:dyDescent="0.25">
      <c r="A115904" s="1">
        <v>42089</v>
      </c>
      <c r="B115904">
        <v>45467.39</v>
      </c>
    </row>
    <row r="115905" spans="1:2" x14ac:dyDescent="0.25">
      <c r="A115905" s="1">
        <v>42090</v>
      </c>
      <c r="B115905">
        <v>45678.97</v>
      </c>
    </row>
    <row r="115906" spans="1:2" x14ac:dyDescent="0.25">
      <c r="A115906" s="1">
        <v>42093</v>
      </c>
      <c r="B115906">
        <v>46293.05</v>
      </c>
    </row>
    <row r="115907" spans="1:2" x14ac:dyDescent="0.25">
      <c r="A115907" s="1">
        <v>42094</v>
      </c>
      <c r="B115907">
        <v>46016.98</v>
      </c>
    </row>
    <row r="115908" spans="1:2" x14ac:dyDescent="0.25">
      <c r="A115908" s="1">
        <v>42095</v>
      </c>
      <c r="B115908">
        <v>46128.41</v>
      </c>
    </row>
    <row r="115909" spans="1:2" x14ac:dyDescent="0.25">
      <c r="A115909" s="1">
        <v>42096</v>
      </c>
      <c r="B115909">
        <v>46048.959999999999</v>
      </c>
    </row>
    <row r="115910" spans="1:2" x14ac:dyDescent="0.25">
      <c r="A115910" s="1">
        <v>42097</v>
      </c>
      <c r="B115910">
        <v>46048.959999999999</v>
      </c>
    </row>
    <row r="115911" spans="1:2" x14ac:dyDescent="0.25">
      <c r="A115911" s="1">
        <v>42100</v>
      </c>
      <c r="B115911">
        <v>46048.959999999999</v>
      </c>
    </row>
    <row r="115912" spans="1:2" x14ac:dyDescent="0.25">
      <c r="A115912" s="1">
        <v>42101</v>
      </c>
      <c r="B115912">
        <v>46418.9</v>
      </c>
    </row>
    <row r="115913" spans="1:2" x14ac:dyDescent="0.25">
      <c r="A115913" s="1">
        <v>42102</v>
      </c>
      <c r="B115913">
        <v>46630.69</v>
      </c>
    </row>
    <row r="115914" spans="1:2" x14ac:dyDescent="0.25">
      <c r="A115914" s="1">
        <v>42103</v>
      </c>
      <c r="B115914">
        <v>46779.77</v>
      </c>
    </row>
    <row r="115915" spans="1:2" x14ac:dyDescent="0.25">
      <c r="A115915" s="1">
        <v>42104</v>
      </c>
      <c r="B115915">
        <v>47134.400000000001</v>
      </c>
    </row>
    <row r="115916" spans="1:2" x14ac:dyDescent="0.25">
      <c r="A115916" s="1">
        <v>42107</v>
      </c>
      <c r="B115916">
        <v>47307.74</v>
      </c>
    </row>
    <row r="115917" spans="1:2" x14ac:dyDescent="0.25">
      <c r="A115917" s="1">
        <v>42108</v>
      </c>
      <c r="B115917">
        <v>47039.79</v>
      </c>
    </row>
    <row r="115918" spans="1:2" x14ac:dyDescent="0.25">
      <c r="A115918" s="1">
        <v>42109</v>
      </c>
      <c r="B115918">
        <v>47452.93</v>
      </c>
    </row>
    <row r="115919" spans="1:2" x14ac:dyDescent="0.25">
      <c r="A115919" s="1">
        <v>42110</v>
      </c>
      <c r="B115919">
        <v>48003.519999999997</v>
      </c>
    </row>
    <row r="115920" spans="1:2" x14ac:dyDescent="0.25">
      <c r="A115920" s="1">
        <v>42111</v>
      </c>
      <c r="B115920">
        <v>47491.87</v>
      </c>
    </row>
    <row r="115921" spans="1:2" x14ac:dyDescent="0.25">
      <c r="A115921" s="1">
        <v>42114</v>
      </c>
      <c r="B115921">
        <v>47572.87</v>
      </c>
    </row>
    <row r="115922" spans="1:2" x14ac:dyDescent="0.25">
      <c r="A115922" s="1">
        <v>42115</v>
      </c>
      <c r="B115922">
        <v>47827.43</v>
      </c>
    </row>
    <row r="115923" spans="1:2" x14ac:dyDescent="0.25">
      <c r="A115923" s="1">
        <v>42116</v>
      </c>
      <c r="B115923">
        <v>47997.8</v>
      </c>
    </row>
    <row r="115924" spans="1:2" x14ac:dyDescent="0.25">
      <c r="A115924" s="1">
        <v>42117</v>
      </c>
      <c r="B115924">
        <v>48411.02</v>
      </c>
    </row>
    <row r="115925" spans="1:2" x14ac:dyDescent="0.25">
      <c r="A115925" s="1">
        <v>42118</v>
      </c>
      <c r="B115925">
        <v>48965.36</v>
      </c>
    </row>
    <row r="115926" spans="1:2" x14ac:dyDescent="0.25">
      <c r="A115926" s="1">
        <v>42121</v>
      </c>
      <c r="B115926">
        <v>48965.36</v>
      </c>
    </row>
    <row r="115927" spans="1:2" x14ac:dyDescent="0.25">
      <c r="A115927" s="1">
        <v>42122</v>
      </c>
      <c r="B115927">
        <v>48758.27</v>
      </c>
    </row>
    <row r="115928" spans="1:2" x14ac:dyDescent="0.25">
      <c r="A115928" s="1">
        <v>42123</v>
      </c>
      <c r="B115928">
        <v>48296.08</v>
      </c>
    </row>
    <row r="115929" spans="1:2" x14ac:dyDescent="0.25">
      <c r="A115929" s="1">
        <v>42124</v>
      </c>
      <c r="B115929">
        <v>48195.48</v>
      </c>
    </row>
    <row r="115930" spans="1:2" x14ac:dyDescent="0.25">
      <c r="A115930" s="1">
        <v>42125</v>
      </c>
      <c r="B115930">
        <v>48195.48</v>
      </c>
    </row>
    <row r="115931" spans="1:2" x14ac:dyDescent="0.25">
      <c r="A115931" s="1">
        <v>42128</v>
      </c>
      <c r="B115931">
        <v>48443.21</v>
      </c>
    </row>
    <row r="115932" spans="1:2" x14ac:dyDescent="0.25">
      <c r="A115932" s="1">
        <v>42129</v>
      </c>
      <c r="B115932">
        <v>48312.41</v>
      </c>
    </row>
    <row r="115933" spans="1:2" x14ac:dyDescent="0.25">
      <c r="A115933" s="1">
        <v>42130</v>
      </c>
      <c r="B115933">
        <v>47707.62</v>
      </c>
    </row>
    <row r="115934" spans="1:2" x14ac:dyDescent="0.25">
      <c r="A115934" s="1">
        <v>42131</v>
      </c>
      <c r="B115934">
        <v>47198.02</v>
      </c>
    </row>
    <row r="115935" spans="1:2" x14ac:dyDescent="0.25">
      <c r="A115935" s="1">
        <v>42132</v>
      </c>
      <c r="B115935">
        <v>47716.53</v>
      </c>
    </row>
    <row r="115936" spans="1:2" x14ac:dyDescent="0.25">
      <c r="A115936" s="1">
        <v>42135</v>
      </c>
      <c r="B115936">
        <v>48098.25</v>
      </c>
    </row>
    <row r="115937" spans="1:2" x14ac:dyDescent="0.25">
      <c r="A115937" s="1">
        <v>42136</v>
      </c>
      <c r="B115937">
        <v>47868.91</v>
      </c>
    </row>
    <row r="115938" spans="1:2" x14ac:dyDescent="0.25">
      <c r="A115938" s="1">
        <v>42137</v>
      </c>
      <c r="B115938">
        <v>47993.01</v>
      </c>
    </row>
    <row r="115939" spans="1:2" x14ac:dyDescent="0.25">
      <c r="A115939" s="1">
        <v>42138</v>
      </c>
      <c r="B115939">
        <v>47821.65</v>
      </c>
    </row>
    <row r="115940" spans="1:2" x14ac:dyDescent="0.25">
      <c r="A115940" s="1">
        <v>42139</v>
      </c>
      <c r="B115940">
        <v>47935.39</v>
      </c>
    </row>
    <row r="115941" spans="1:2" x14ac:dyDescent="0.25">
      <c r="A115941" s="1">
        <v>42142</v>
      </c>
      <c r="B115941">
        <v>48262</v>
      </c>
    </row>
    <row r="115942" spans="1:2" x14ac:dyDescent="0.25">
      <c r="A115942" s="1">
        <v>42143</v>
      </c>
      <c r="B115942">
        <v>48143.09</v>
      </c>
    </row>
    <row r="115943" spans="1:2" x14ac:dyDescent="0.25">
      <c r="A115943" s="1">
        <v>42144</v>
      </c>
      <c r="B115943">
        <v>47994.239999999998</v>
      </c>
    </row>
    <row r="115944" spans="1:2" x14ac:dyDescent="0.25">
      <c r="A115944" s="1">
        <v>42145</v>
      </c>
      <c r="B115944">
        <v>47915.05</v>
      </c>
    </row>
    <row r="115945" spans="1:2" x14ac:dyDescent="0.25">
      <c r="A115945" s="1">
        <v>42146</v>
      </c>
      <c r="B115945">
        <v>47885.27</v>
      </c>
    </row>
    <row r="115946" spans="1:2" x14ac:dyDescent="0.25">
      <c r="A115946" s="1">
        <v>42149</v>
      </c>
      <c r="B115946">
        <v>47844.77</v>
      </c>
    </row>
    <row r="115947" spans="1:2" x14ac:dyDescent="0.25">
      <c r="A115947" s="1">
        <v>42150</v>
      </c>
      <c r="B115947">
        <v>46916.480000000003</v>
      </c>
    </row>
    <row r="115948" spans="1:2" x14ac:dyDescent="0.25">
      <c r="A115948" s="1">
        <v>42151</v>
      </c>
      <c r="B115948">
        <v>46885.86</v>
      </c>
    </row>
    <row r="115949" spans="1:2" x14ac:dyDescent="0.25">
      <c r="A115949" s="1">
        <v>42152</v>
      </c>
      <c r="B115949">
        <v>46815.09</v>
      </c>
    </row>
    <row r="115950" spans="1:2" x14ac:dyDescent="0.25">
      <c r="A115950" s="1">
        <v>42153</v>
      </c>
      <c r="B115950">
        <v>46285.65</v>
      </c>
    </row>
    <row r="115951" spans="1:2" x14ac:dyDescent="0.25">
      <c r="A115951" s="1">
        <v>42156</v>
      </c>
      <c r="B115951">
        <v>46180.49</v>
      </c>
    </row>
    <row r="115952" spans="1:2" x14ac:dyDescent="0.25">
      <c r="A115952" s="1">
        <v>42157</v>
      </c>
      <c r="B115952">
        <v>46377.77</v>
      </c>
    </row>
    <row r="115953" spans="1:2" x14ac:dyDescent="0.25">
      <c r="A115953" s="1">
        <v>42158</v>
      </c>
      <c r="B115953">
        <v>46083.96</v>
      </c>
    </row>
    <row r="115954" spans="1:2" x14ac:dyDescent="0.25">
      <c r="A115954" s="1">
        <v>42159</v>
      </c>
      <c r="B115954">
        <v>45585.39</v>
      </c>
    </row>
    <row r="115955" spans="1:2" x14ac:dyDescent="0.25">
      <c r="A115955" s="1">
        <v>42160</v>
      </c>
      <c r="B115955">
        <v>45993.24</v>
      </c>
    </row>
    <row r="115956" spans="1:2" x14ac:dyDescent="0.25">
      <c r="A115956" s="1">
        <v>42163</v>
      </c>
      <c r="B115956">
        <v>45942.67</v>
      </c>
    </row>
    <row r="115957" spans="1:2" x14ac:dyDescent="0.25">
      <c r="A115957" s="1">
        <v>42164</v>
      </c>
      <c r="B115957">
        <v>45395.91</v>
      </c>
    </row>
    <row r="115958" spans="1:2" x14ac:dyDescent="0.25">
      <c r="A115958" s="1">
        <v>42165</v>
      </c>
      <c r="B115958">
        <v>46252.639999999999</v>
      </c>
    </row>
    <row r="115959" spans="1:2" x14ac:dyDescent="0.25">
      <c r="A115959" s="1">
        <v>42166</v>
      </c>
      <c r="B115959">
        <v>46149.59</v>
      </c>
    </row>
    <row r="115960" spans="1:2" x14ac:dyDescent="0.25">
      <c r="A115960" s="1">
        <v>42167</v>
      </c>
      <c r="B115960">
        <v>46129.91</v>
      </c>
    </row>
    <row r="115961" spans="1:2" x14ac:dyDescent="0.25">
      <c r="A115961" s="1">
        <v>42170</v>
      </c>
      <c r="B115961">
        <v>45608.63</v>
      </c>
    </row>
    <row r="115962" spans="1:2" x14ac:dyDescent="0.25">
      <c r="A115962" s="1">
        <v>42171</v>
      </c>
      <c r="B115962">
        <v>45608.63</v>
      </c>
    </row>
    <row r="115963" spans="1:2" x14ac:dyDescent="0.25">
      <c r="A115963" s="1">
        <v>42172</v>
      </c>
      <c r="B115963">
        <v>45914.43</v>
      </c>
    </row>
    <row r="115964" spans="1:2" x14ac:dyDescent="0.25">
      <c r="A115964" s="1">
        <v>42173</v>
      </c>
      <c r="B115964">
        <v>46213.88</v>
      </c>
    </row>
    <row r="115965" spans="1:2" x14ac:dyDescent="0.25">
      <c r="A115965" s="1">
        <v>42174</v>
      </c>
      <c r="B115965">
        <v>46170.57</v>
      </c>
    </row>
    <row r="115966" spans="1:2" x14ac:dyDescent="0.25">
      <c r="A115966" s="1">
        <v>42177</v>
      </c>
      <c r="B115966">
        <v>46593</v>
      </c>
    </row>
    <row r="115967" spans="1:2" x14ac:dyDescent="0.25">
      <c r="A115967" s="1">
        <v>42178</v>
      </c>
      <c r="B115967">
        <v>47002.3</v>
      </c>
    </row>
    <row r="115968" spans="1:2" x14ac:dyDescent="0.25">
      <c r="A115968" s="1">
        <v>42179</v>
      </c>
      <c r="B115968">
        <v>47231.9</v>
      </c>
    </row>
    <row r="115969" spans="1:2" x14ac:dyDescent="0.25">
      <c r="A115969" s="1">
        <v>42180</v>
      </c>
      <c r="B115969">
        <v>47259.66</v>
      </c>
    </row>
    <row r="115970" spans="1:2" x14ac:dyDescent="0.25">
      <c r="A115970" s="1">
        <v>42181</v>
      </c>
      <c r="B115970">
        <v>47054.51</v>
      </c>
    </row>
    <row r="115971" spans="1:2" x14ac:dyDescent="0.25">
      <c r="A115971" s="1">
        <v>42184</v>
      </c>
      <c r="B115971">
        <v>46395.06</v>
      </c>
    </row>
    <row r="115972" spans="1:2" x14ac:dyDescent="0.25">
      <c r="A115972" s="1">
        <v>42185</v>
      </c>
      <c r="B115972">
        <v>46141.59</v>
      </c>
    </row>
    <row r="115973" spans="1:2" x14ac:dyDescent="0.25">
      <c r="A115973" s="1">
        <v>42186</v>
      </c>
      <c r="B115973">
        <v>46313.36</v>
      </c>
    </row>
    <row r="115974" spans="1:2" x14ac:dyDescent="0.25">
      <c r="A115974" s="1">
        <v>42187</v>
      </c>
      <c r="B115974">
        <v>46627.77</v>
      </c>
    </row>
    <row r="115975" spans="1:2" x14ac:dyDescent="0.25">
      <c r="A115975" s="1">
        <v>42188</v>
      </c>
      <c r="B115975">
        <v>46355.6</v>
      </c>
    </row>
    <row r="115976" spans="1:2" x14ac:dyDescent="0.25">
      <c r="A115976" s="1">
        <v>42191</v>
      </c>
      <c r="B115976">
        <v>45732.42</v>
      </c>
    </row>
    <row r="115977" spans="1:2" x14ac:dyDescent="0.25">
      <c r="A115977" s="1">
        <v>42192</v>
      </c>
      <c r="B115977">
        <v>44377</v>
      </c>
    </row>
    <row r="115978" spans="1:2" x14ac:dyDescent="0.25">
      <c r="A115978" s="1">
        <v>42193</v>
      </c>
      <c r="B115978">
        <v>44678.82</v>
      </c>
    </row>
    <row r="115979" spans="1:2" x14ac:dyDescent="0.25">
      <c r="A115979" s="1">
        <v>42194</v>
      </c>
      <c r="B115979">
        <v>45872.43</v>
      </c>
    </row>
    <row r="115980" spans="1:2" x14ac:dyDescent="0.25">
      <c r="A115980" s="1">
        <v>42195</v>
      </c>
      <c r="B115980">
        <v>46216.22</v>
      </c>
    </row>
    <row r="115981" spans="1:2" x14ac:dyDescent="0.25">
      <c r="A115981" s="1">
        <v>42198</v>
      </c>
      <c r="B115981">
        <v>46907.9</v>
      </c>
    </row>
    <row r="115982" spans="1:2" x14ac:dyDescent="0.25">
      <c r="A115982" s="1">
        <v>42199</v>
      </c>
      <c r="B115982">
        <v>46571.3</v>
      </c>
    </row>
    <row r="115983" spans="1:2" x14ac:dyDescent="0.25">
      <c r="A115983" s="1">
        <v>42200</v>
      </c>
      <c r="B115983">
        <v>46942.19</v>
      </c>
    </row>
    <row r="115984" spans="1:2" x14ac:dyDescent="0.25">
      <c r="A115984" s="1">
        <v>42201</v>
      </c>
      <c r="B115984">
        <v>47228.09</v>
      </c>
    </row>
    <row r="115985" spans="1:2" x14ac:dyDescent="0.25">
      <c r="A115985" s="1">
        <v>42202</v>
      </c>
      <c r="B115985">
        <v>47052.58</v>
      </c>
    </row>
    <row r="115986" spans="1:2" x14ac:dyDescent="0.25">
      <c r="A115986" s="1">
        <v>42205</v>
      </c>
      <c r="B115986">
        <v>47388.67</v>
      </c>
    </row>
    <row r="115987" spans="1:2" x14ac:dyDescent="0.25">
      <c r="A115987" s="1">
        <v>42206</v>
      </c>
      <c r="B115987">
        <v>47256.32</v>
      </c>
    </row>
    <row r="115988" spans="1:2" x14ac:dyDescent="0.25">
      <c r="A115988" s="1">
        <v>42207</v>
      </c>
      <c r="B115988">
        <v>46370.97</v>
      </c>
    </row>
    <row r="115989" spans="1:2" x14ac:dyDescent="0.25">
      <c r="A115989" s="1">
        <v>42208</v>
      </c>
      <c r="B115989">
        <v>46649.23</v>
      </c>
    </row>
    <row r="115990" spans="1:2" x14ac:dyDescent="0.25">
      <c r="A115990" s="1">
        <v>42209</v>
      </c>
      <c r="B115990">
        <v>45858.45</v>
      </c>
    </row>
    <row r="115991" spans="1:2" x14ac:dyDescent="0.25">
      <c r="A115991" s="1">
        <v>42212</v>
      </c>
      <c r="B115991">
        <v>45768.94</v>
      </c>
    </row>
    <row r="115992" spans="1:2" x14ac:dyDescent="0.25">
      <c r="A115992" s="1">
        <v>42213</v>
      </c>
      <c r="B115992">
        <v>45290.17</v>
      </c>
    </row>
    <row r="115993" spans="1:2" x14ac:dyDescent="0.25">
      <c r="A115993" s="1">
        <v>42214</v>
      </c>
      <c r="B115993">
        <v>46108.87</v>
      </c>
    </row>
    <row r="115994" spans="1:2" x14ac:dyDescent="0.25">
      <c r="A115994" s="1">
        <v>42215</v>
      </c>
      <c r="B115994">
        <v>46302.48</v>
      </c>
    </row>
    <row r="115995" spans="1:2" x14ac:dyDescent="0.25">
      <c r="A115995" s="1">
        <v>42216</v>
      </c>
      <c r="B115995">
        <v>46557.26</v>
      </c>
    </row>
    <row r="115996" spans="1:2" x14ac:dyDescent="0.25">
      <c r="A115996" s="1">
        <v>42219</v>
      </c>
      <c r="B115996">
        <v>46120.82</v>
      </c>
    </row>
    <row r="115997" spans="1:2" x14ac:dyDescent="0.25">
      <c r="A115997" s="1">
        <v>42220</v>
      </c>
      <c r="B115997">
        <v>46917.54</v>
      </c>
    </row>
    <row r="115998" spans="1:2" x14ac:dyDescent="0.25">
      <c r="A115998" s="1">
        <v>42221</v>
      </c>
      <c r="B115998">
        <v>47259.06</v>
      </c>
    </row>
    <row r="115999" spans="1:2" x14ac:dyDescent="0.25">
      <c r="A115999" s="1">
        <v>42222</v>
      </c>
      <c r="B115999">
        <v>46930.67</v>
      </c>
    </row>
    <row r="116000" spans="1:2" x14ac:dyDescent="0.25">
      <c r="A116000" s="1">
        <v>42223</v>
      </c>
      <c r="B116000">
        <v>46431.99</v>
      </c>
    </row>
    <row r="116001" spans="1:2" x14ac:dyDescent="0.25">
      <c r="A116001" s="1">
        <v>42226</v>
      </c>
      <c r="B116001">
        <v>46431.99</v>
      </c>
    </row>
    <row r="116002" spans="1:2" x14ac:dyDescent="0.25">
      <c r="A116002" s="1">
        <v>42227</v>
      </c>
      <c r="B116002">
        <v>46622.58</v>
      </c>
    </row>
    <row r="116003" spans="1:2" x14ac:dyDescent="0.25">
      <c r="A116003" s="1">
        <v>42228</v>
      </c>
      <c r="B116003">
        <v>44980.35</v>
      </c>
    </row>
    <row r="116004" spans="1:2" x14ac:dyDescent="0.25">
      <c r="A116004" s="1">
        <v>42229</v>
      </c>
      <c r="B116004">
        <v>45877.71</v>
      </c>
    </row>
    <row r="116005" spans="1:2" x14ac:dyDescent="0.25">
      <c r="A116005" s="1">
        <v>42230</v>
      </c>
      <c r="B116005">
        <v>45341.19</v>
      </c>
    </row>
    <row r="116006" spans="1:2" x14ac:dyDescent="0.25">
      <c r="A116006" s="1">
        <v>42233</v>
      </c>
      <c r="B116006">
        <v>45287.519999999997</v>
      </c>
    </row>
    <row r="116007" spans="1:2" x14ac:dyDescent="0.25">
      <c r="A116007" s="1">
        <v>42234</v>
      </c>
      <c r="B116007">
        <v>45467.35</v>
      </c>
    </row>
    <row r="116008" spans="1:2" x14ac:dyDescent="0.25">
      <c r="A116008" s="1">
        <v>42235</v>
      </c>
      <c r="B116008">
        <v>44686.47</v>
      </c>
    </row>
    <row r="116009" spans="1:2" x14ac:dyDescent="0.25">
      <c r="A116009" s="1">
        <v>42236</v>
      </c>
      <c r="B116009">
        <v>44149.39</v>
      </c>
    </row>
    <row r="116010" spans="1:2" x14ac:dyDescent="0.25">
      <c r="A116010" s="1">
        <v>42237</v>
      </c>
      <c r="B116010">
        <v>43404.56</v>
      </c>
    </row>
    <row r="116011" spans="1:2" x14ac:dyDescent="0.25">
      <c r="A116011" s="1">
        <v>42240</v>
      </c>
      <c r="B116011">
        <v>42149.24</v>
      </c>
    </row>
    <row r="116012" spans="1:2" x14ac:dyDescent="0.25">
      <c r="A116012" s="1">
        <v>42241</v>
      </c>
      <c r="B116012">
        <v>43439.05</v>
      </c>
    </row>
    <row r="116013" spans="1:2" x14ac:dyDescent="0.25">
      <c r="A116013" s="1">
        <v>42242</v>
      </c>
      <c r="B116013">
        <v>42854.06</v>
      </c>
    </row>
    <row r="116014" spans="1:2" x14ac:dyDescent="0.25">
      <c r="A116014" s="1">
        <v>42243</v>
      </c>
      <c r="B116014">
        <v>43624.98</v>
      </c>
    </row>
    <row r="116015" spans="1:2" x14ac:dyDescent="0.25">
      <c r="A116015" s="1">
        <v>42244</v>
      </c>
      <c r="B116015">
        <v>44383.74</v>
      </c>
    </row>
    <row r="116016" spans="1:2" x14ac:dyDescent="0.25">
      <c r="A116016" s="1">
        <v>42247</v>
      </c>
      <c r="B116016">
        <v>44350.11</v>
      </c>
    </row>
    <row r="116017" spans="1:2" x14ac:dyDescent="0.25">
      <c r="A116017" s="1">
        <v>42248</v>
      </c>
      <c r="B116017">
        <v>42979.77</v>
      </c>
    </row>
    <row r="116018" spans="1:2" x14ac:dyDescent="0.25">
      <c r="A116018" s="1">
        <v>42249</v>
      </c>
      <c r="B116018">
        <v>43699.53</v>
      </c>
    </row>
    <row r="116019" spans="1:2" x14ac:dyDescent="0.25">
      <c r="A116019" s="1">
        <v>42250</v>
      </c>
      <c r="B116019">
        <v>44838.96</v>
      </c>
    </row>
    <row r="116020" spans="1:2" x14ac:dyDescent="0.25">
      <c r="A116020" s="1">
        <v>42251</v>
      </c>
      <c r="B116020">
        <v>43547.16</v>
      </c>
    </row>
    <row r="116021" spans="1:2" x14ac:dyDescent="0.25">
      <c r="A116021" s="1">
        <v>42254</v>
      </c>
      <c r="B116021">
        <v>43389.01</v>
      </c>
    </row>
    <row r="116022" spans="1:2" x14ac:dyDescent="0.25">
      <c r="A116022" s="1">
        <v>42255</v>
      </c>
      <c r="B116022">
        <v>44107.18</v>
      </c>
    </row>
    <row r="116023" spans="1:2" x14ac:dyDescent="0.25">
      <c r="A116023" s="1">
        <v>42256</v>
      </c>
      <c r="B116023">
        <v>44249.39</v>
      </c>
    </row>
    <row r="116024" spans="1:2" x14ac:dyDescent="0.25">
      <c r="A116024" s="1">
        <v>42257</v>
      </c>
      <c r="B116024">
        <v>44025.81</v>
      </c>
    </row>
    <row r="116025" spans="1:2" x14ac:dyDescent="0.25">
      <c r="A116025" s="1">
        <v>42258</v>
      </c>
      <c r="B116025">
        <v>43450.42</v>
      </c>
    </row>
    <row r="116026" spans="1:2" x14ac:dyDescent="0.25">
      <c r="A116026" s="1">
        <v>42261</v>
      </c>
      <c r="B116026">
        <v>43813.06</v>
      </c>
    </row>
    <row r="116027" spans="1:2" x14ac:dyDescent="0.25">
      <c r="A116027" s="1">
        <v>42262</v>
      </c>
      <c r="B116027">
        <v>43985.37</v>
      </c>
    </row>
    <row r="116028" spans="1:2" x14ac:dyDescent="0.25">
      <c r="A116028" s="1">
        <v>42263</v>
      </c>
      <c r="B116028">
        <v>45588.01</v>
      </c>
    </row>
    <row r="116029" spans="1:2" x14ac:dyDescent="0.25">
      <c r="A116029" s="1">
        <v>42264</v>
      </c>
      <c r="B116029">
        <v>46137.53</v>
      </c>
    </row>
    <row r="116030" spans="1:2" x14ac:dyDescent="0.25">
      <c r="A116030" s="1">
        <v>42265</v>
      </c>
      <c r="B116030">
        <v>45616.07</v>
      </c>
    </row>
    <row r="116031" spans="1:2" x14ac:dyDescent="0.25">
      <c r="A116031" s="1">
        <v>42268</v>
      </c>
      <c r="B116031">
        <v>45379.92</v>
      </c>
    </row>
    <row r="116032" spans="1:2" x14ac:dyDescent="0.25">
      <c r="A116032" s="1">
        <v>42269</v>
      </c>
      <c r="B116032">
        <v>44523.72</v>
      </c>
    </row>
    <row r="116033" spans="1:2" x14ac:dyDescent="0.25">
      <c r="A116033" s="1">
        <v>42270</v>
      </c>
      <c r="B116033">
        <v>45062.05</v>
      </c>
    </row>
    <row r="116034" spans="1:2" x14ac:dyDescent="0.25">
      <c r="A116034" s="1">
        <v>42271</v>
      </c>
      <c r="B116034">
        <v>45062.05</v>
      </c>
    </row>
    <row r="116035" spans="1:2" x14ac:dyDescent="0.25">
      <c r="A116035" s="1">
        <v>42272</v>
      </c>
      <c r="B116035">
        <v>44963.24</v>
      </c>
    </row>
    <row r="116036" spans="1:2" x14ac:dyDescent="0.25">
      <c r="A116036" s="1">
        <v>42275</v>
      </c>
      <c r="B116036">
        <v>44242.32</v>
      </c>
    </row>
    <row r="116037" spans="1:2" x14ac:dyDescent="0.25">
      <c r="A116037" s="1">
        <v>42276</v>
      </c>
      <c r="B116037">
        <v>44159.46</v>
      </c>
    </row>
    <row r="116038" spans="1:2" x14ac:dyDescent="0.25">
      <c r="A116038" s="1">
        <v>42277</v>
      </c>
      <c r="B116038">
        <v>44881.18</v>
      </c>
    </row>
    <row r="116039" spans="1:2" x14ac:dyDescent="0.25">
      <c r="A116039" s="1">
        <v>42278</v>
      </c>
      <c r="B116039">
        <v>45252.77</v>
      </c>
    </row>
    <row r="116040" spans="1:2" x14ac:dyDescent="0.25">
      <c r="A116040" s="1">
        <v>42279</v>
      </c>
      <c r="B116040">
        <v>45668.35</v>
      </c>
    </row>
    <row r="116041" spans="1:2" x14ac:dyDescent="0.25">
      <c r="A116041" s="1">
        <v>42282</v>
      </c>
      <c r="B116041">
        <v>46693.26</v>
      </c>
    </row>
    <row r="116042" spans="1:2" x14ac:dyDescent="0.25">
      <c r="A116042" s="1">
        <v>42283</v>
      </c>
      <c r="B116042">
        <v>46624.38</v>
      </c>
    </row>
    <row r="116043" spans="1:2" x14ac:dyDescent="0.25">
      <c r="A116043" s="1">
        <v>42284</v>
      </c>
      <c r="B116043">
        <v>47162.94</v>
      </c>
    </row>
    <row r="116044" spans="1:2" x14ac:dyDescent="0.25">
      <c r="A116044" s="1">
        <v>42285</v>
      </c>
      <c r="B116044">
        <v>47293.81</v>
      </c>
    </row>
    <row r="116045" spans="1:2" x14ac:dyDescent="0.25">
      <c r="A116045" s="1">
        <v>42286</v>
      </c>
      <c r="B116045">
        <v>47809.88</v>
      </c>
    </row>
    <row r="116046" spans="1:2" x14ac:dyDescent="0.25">
      <c r="A116046" s="1">
        <v>42289</v>
      </c>
      <c r="B116046">
        <v>47241.760000000002</v>
      </c>
    </row>
    <row r="116047" spans="1:2" x14ac:dyDescent="0.25">
      <c r="A116047" s="1">
        <v>42290</v>
      </c>
      <c r="B116047">
        <v>47643.86</v>
      </c>
    </row>
    <row r="116048" spans="1:2" x14ac:dyDescent="0.25">
      <c r="A116048" s="1">
        <v>42291</v>
      </c>
      <c r="B116048">
        <v>47612.14</v>
      </c>
    </row>
    <row r="116049" spans="1:2" x14ac:dyDescent="0.25">
      <c r="A116049" s="1">
        <v>42292</v>
      </c>
      <c r="B116049">
        <v>47462.98</v>
      </c>
    </row>
    <row r="116050" spans="1:2" x14ac:dyDescent="0.25">
      <c r="A116050" s="1">
        <v>42293</v>
      </c>
      <c r="B116050">
        <v>47459.95</v>
      </c>
    </row>
    <row r="116051" spans="1:2" x14ac:dyDescent="0.25">
      <c r="A116051" s="1">
        <v>42296</v>
      </c>
      <c r="B116051">
        <v>47720.17</v>
      </c>
    </row>
    <row r="116052" spans="1:2" x14ac:dyDescent="0.25">
      <c r="A116052" s="1">
        <v>42297</v>
      </c>
      <c r="B116052">
        <v>47410.34</v>
      </c>
    </row>
    <row r="116053" spans="1:2" x14ac:dyDescent="0.25">
      <c r="A116053" s="1">
        <v>42298</v>
      </c>
      <c r="B116053">
        <v>47594.59</v>
      </c>
    </row>
    <row r="116054" spans="1:2" x14ac:dyDescent="0.25">
      <c r="A116054" s="1">
        <v>42299</v>
      </c>
      <c r="B116054">
        <v>47814.720000000001</v>
      </c>
    </row>
    <row r="116055" spans="1:2" x14ac:dyDescent="0.25">
      <c r="A116055" s="1">
        <v>42300</v>
      </c>
      <c r="B116055">
        <v>48799.45</v>
      </c>
    </row>
    <row r="116056" spans="1:2" x14ac:dyDescent="0.25">
      <c r="A116056" s="1">
        <v>42303</v>
      </c>
      <c r="B116056">
        <v>48569.26</v>
      </c>
    </row>
    <row r="116057" spans="1:2" x14ac:dyDescent="0.25">
      <c r="A116057" s="1">
        <v>42304</v>
      </c>
      <c r="B116057">
        <v>48231.26</v>
      </c>
    </row>
    <row r="116058" spans="1:2" x14ac:dyDescent="0.25">
      <c r="A116058" s="1">
        <v>42305</v>
      </c>
      <c r="B116058">
        <v>48189.15</v>
      </c>
    </row>
    <row r="116059" spans="1:2" x14ac:dyDescent="0.25">
      <c r="A116059" s="1">
        <v>42306</v>
      </c>
      <c r="B116059">
        <v>47941.01</v>
      </c>
    </row>
    <row r="116060" spans="1:2" x14ac:dyDescent="0.25">
      <c r="A116060" s="1">
        <v>42307</v>
      </c>
      <c r="B116060">
        <v>48317.45</v>
      </c>
    </row>
    <row r="116061" spans="1:2" x14ac:dyDescent="0.25">
      <c r="A116061" s="1">
        <v>42310</v>
      </c>
      <c r="B116061">
        <v>48349.52</v>
      </c>
    </row>
    <row r="116062" spans="1:2" x14ac:dyDescent="0.25">
      <c r="A116062" s="1">
        <v>42311</v>
      </c>
      <c r="B116062">
        <v>48548.21</v>
      </c>
    </row>
    <row r="116063" spans="1:2" x14ac:dyDescent="0.25">
      <c r="A116063" s="1">
        <v>42312</v>
      </c>
      <c r="B116063">
        <v>49081.01</v>
      </c>
    </row>
    <row r="116064" spans="1:2" x14ac:dyDescent="0.25">
      <c r="A116064" s="1">
        <v>42313</v>
      </c>
      <c r="B116064">
        <v>48553.57</v>
      </c>
    </row>
    <row r="116065" spans="1:2" x14ac:dyDescent="0.25">
      <c r="A116065" s="1">
        <v>42314</v>
      </c>
      <c r="B116065">
        <v>47540.77</v>
      </c>
    </row>
    <row r="116066" spans="1:2" x14ac:dyDescent="0.25">
      <c r="A116066" s="1">
        <v>42317</v>
      </c>
      <c r="B116066">
        <v>47964.959999999999</v>
      </c>
    </row>
    <row r="116067" spans="1:2" x14ac:dyDescent="0.25">
      <c r="A116067" s="1">
        <v>42318</v>
      </c>
      <c r="B116067">
        <v>47201.94</v>
      </c>
    </row>
    <row r="116068" spans="1:2" x14ac:dyDescent="0.25">
      <c r="A116068" s="1">
        <v>42319</v>
      </c>
      <c r="B116068">
        <v>47265.83</v>
      </c>
    </row>
    <row r="116069" spans="1:2" x14ac:dyDescent="0.25">
      <c r="A116069" s="1">
        <v>42320</v>
      </c>
      <c r="B116069">
        <v>46787.5</v>
      </c>
    </row>
    <row r="116070" spans="1:2" x14ac:dyDescent="0.25">
      <c r="A116070" s="1">
        <v>42321</v>
      </c>
      <c r="B116070">
        <v>45979.37</v>
      </c>
    </row>
    <row r="116071" spans="1:2" x14ac:dyDescent="0.25">
      <c r="A116071" s="1">
        <v>42324</v>
      </c>
      <c r="B116071">
        <v>46330.67</v>
      </c>
    </row>
    <row r="116072" spans="1:2" x14ac:dyDescent="0.25">
      <c r="A116072" s="1">
        <v>42325</v>
      </c>
      <c r="B116072">
        <v>46751.1</v>
      </c>
    </row>
    <row r="116073" spans="1:2" x14ac:dyDescent="0.25">
      <c r="A116073" s="1">
        <v>42326</v>
      </c>
      <c r="B116073">
        <v>46464.28</v>
      </c>
    </row>
    <row r="116074" spans="1:2" x14ac:dyDescent="0.25">
      <c r="A116074" s="1">
        <v>42327</v>
      </c>
      <c r="B116074">
        <v>46851.6</v>
      </c>
    </row>
    <row r="116075" spans="1:2" x14ac:dyDescent="0.25">
      <c r="A116075" s="1">
        <v>42328</v>
      </c>
      <c r="B116075">
        <v>46963.11</v>
      </c>
    </row>
    <row r="116076" spans="1:2" x14ac:dyDescent="0.25">
      <c r="A116076" s="1">
        <v>42331</v>
      </c>
      <c r="B116076">
        <v>46920.95</v>
      </c>
    </row>
    <row r="116077" spans="1:2" x14ac:dyDescent="0.25">
      <c r="A116077" s="1">
        <v>42332</v>
      </c>
      <c r="B116077">
        <v>46569.63</v>
      </c>
    </row>
    <row r="116078" spans="1:2" x14ac:dyDescent="0.25">
      <c r="A116078" s="1">
        <v>42333</v>
      </c>
      <c r="B116078">
        <v>46672.23</v>
      </c>
    </row>
    <row r="116079" spans="1:2" x14ac:dyDescent="0.25">
      <c r="A116079" s="1">
        <v>42334</v>
      </c>
      <c r="B116079">
        <v>46877.4</v>
      </c>
    </row>
    <row r="116080" spans="1:2" x14ac:dyDescent="0.25">
      <c r="A116080" s="1">
        <v>42335</v>
      </c>
      <c r="B116080">
        <v>46327.67</v>
      </c>
    </row>
    <row r="116081" spans="1:2" x14ac:dyDescent="0.25">
      <c r="A116081" s="1">
        <v>42338</v>
      </c>
      <c r="B116081">
        <v>46329.56</v>
      </c>
    </row>
    <row r="116082" spans="1:2" x14ac:dyDescent="0.25">
      <c r="A116082" s="1">
        <v>42339</v>
      </c>
      <c r="B116082">
        <v>46295.25</v>
      </c>
    </row>
    <row r="116083" spans="1:2" x14ac:dyDescent="0.25">
      <c r="A116083" s="1">
        <v>42340</v>
      </c>
      <c r="B116083">
        <v>46024.24</v>
      </c>
    </row>
    <row r="116084" spans="1:2" x14ac:dyDescent="0.25">
      <c r="A116084" s="1">
        <v>42341</v>
      </c>
      <c r="B116084">
        <v>45371.37</v>
      </c>
    </row>
    <row r="116085" spans="1:2" x14ac:dyDescent="0.25">
      <c r="A116085" s="1">
        <v>42342</v>
      </c>
      <c r="B116085">
        <v>44347.44</v>
      </c>
    </row>
    <row r="116086" spans="1:2" x14ac:dyDescent="0.25">
      <c r="A116086" s="1">
        <v>42345</v>
      </c>
      <c r="B116086">
        <v>44898.68</v>
      </c>
    </row>
    <row r="116087" spans="1:2" x14ac:dyDescent="0.25">
      <c r="A116087" s="1">
        <v>42346</v>
      </c>
      <c r="B116087">
        <v>44151.26</v>
      </c>
    </row>
    <row r="116088" spans="1:2" x14ac:dyDescent="0.25">
      <c r="A116088" s="1">
        <v>42347</v>
      </c>
      <c r="B116088">
        <v>44545.49</v>
      </c>
    </row>
    <row r="116089" spans="1:2" x14ac:dyDescent="0.25">
      <c r="A116089" s="1">
        <v>42348</v>
      </c>
      <c r="B116089">
        <v>44250.7</v>
      </c>
    </row>
    <row r="116090" spans="1:2" x14ac:dyDescent="0.25">
      <c r="A116090" s="1">
        <v>42349</v>
      </c>
      <c r="B116090">
        <v>43558.35</v>
      </c>
    </row>
    <row r="116091" spans="1:2" x14ac:dyDescent="0.25">
      <c r="A116091" s="1">
        <v>42352</v>
      </c>
      <c r="B116091">
        <v>43415.47</v>
      </c>
    </row>
    <row r="116092" spans="1:2" x14ac:dyDescent="0.25">
      <c r="A116092" s="1">
        <v>42353</v>
      </c>
      <c r="B116092">
        <v>43701.61</v>
      </c>
    </row>
    <row r="116093" spans="1:2" x14ac:dyDescent="0.25">
      <c r="A116093" s="1">
        <v>42354</v>
      </c>
      <c r="B116093">
        <v>43701.61</v>
      </c>
    </row>
    <row r="116094" spans="1:2" x14ac:dyDescent="0.25">
      <c r="A116094" s="1">
        <v>42355</v>
      </c>
      <c r="B116094">
        <v>44927.07</v>
      </c>
    </row>
    <row r="116095" spans="1:2" x14ac:dyDescent="0.25">
      <c r="A116095" s="1">
        <v>42356</v>
      </c>
      <c r="B116095">
        <v>43978.57</v>
      </c>
    </row>
    <row r="116096" spans="1:2" x14ac:dyDescent="0.25">
      <c r="A116096" s="1">
        <v>42359</v>
      </c>
      <c r="B116096">
        <v>44368.53</v>
      </c>
    </row>
    <row r="116097" spans="1:2" x14ac:dyDescent="0.25">
      <c r="A116097" s="1">
        <v>42360</v>
      </c>
      <c r="B116097">
        <v>44900.59</v>
      </c>
    </row>
    <row r="116098" spans="1:2" x14ac:dyDescent="0.25">
      <c r="A116098" s="1">
        <v>42361</v>
      </c>
      <c r="B116098">
        <v>45865.58</v>
      </c>
    </row>
    <row r="116099" spans="1:2" x14ac:dyDescent="0.25">
      <c r="A116099" s="1">
        <v>42362</v>
      </c>
      <c r="B116099">
        <v>46355.040000000001</v>
      </c>
    </row>
    <row r="116100" spans="1:2" x14ac:dyDescent="0.25">
      <c r="A116100" s="1">
        <v>42363</v>
      </c>
      <c r="B116100">
        <v>46355.040000000001</v>
      </c>
    </row>
    <row r="116101" spans="1:2" x14ac:dyDescent="0.25">
      <c r="A116101" s="1">
        <v>42366</v>
      </c>
      <c r="B116101">
        <v>46243.42</v>
      </c>
    </row>
    <row r="116102" spans="1:2" x14ac:dyDescent="0.25">
      <c r="A116102" s="1">
        <v>42367</v>
      </c>
      <c r="B116102">
        <v>45996.54</v>
      </c>
    </row>
    <row r="116103" spans="1:2" x14ac:dyDescent="0.25">
      <c r="A116103" s="1">
        <v>42368</v>
      </c>
      <c r="B116103">
        <v>45900.83</v>
      </c>
    </row>
    <row r="116104" spans="1:2" x14ac:dyDescent="0.25">
      <c r="A116104" s="1">
        <v>42369</v>
      </c>
      <c r="B116104">
        <v>45797.3</v>
      </c>
    </row>
    <row r="116105" spans="1:2" x14ac:dyDescent="0.25">
      <c r="A116105" s="1">
        <v>42370</v>
      </c>
      <c r="B116105">
        <v>45797.3</v>
      </c>
    </row>
    <row r="116106" spans="1:2" x14ac:dyDescent="0.25">
      <c r="A116106" s="1">
        <v>42373</v>
      </c>
      <c r="B116106">
        <v>44459.75</v>
      </c>
    </row>
    <row r="116107" spans="1:2" x14ac:dyDescent="0.25">
      <c r="A116107" s="1">
        <v>42374</v>
      </c>
      <c r="B116107">
        <v>44673.09</v>
      </c>
    </row>
    <row r="116108" spans="1:2" x14ac:dyDescent="0.25">
      <c r="A116108" s="1">
        <v>42375</v>
      </c>
      <c r="B116108">
        <v>44150.46</v>
      </c>
    </row>
    <row r="116109" spans="1:2" x14ac:dyDescent="0.25">
      <c r="A116109" s="1">
        <v>42376</v>
      </c>
      <c r="B116109">
        <v>43186.36</v>
      </c>
    </row>
    <row r="116110" spans="1:2" x14ac:dyDescent="0.25">
      <c r="A116110" s="1">
        <v>42377</v>
      </c>
      <c r="B116110">
        <v>43253.3</v>
      </c>
    </row>
    <row r="116111" spans="1:2" x14ac:dyDescent="0.25">
      <c r="A116111" s="1">
        <v>42380</v>
      </c>
      <c r="B116111">
        <v>43482.54</v>
      </c>
    </row>
    <row r="116112" spans="1:2" x14ac:dyDescent="0.25">
      <c r="A116112" s="1">
        <v>42381</v>
      </c>
      <c r="B116112">
        <v>43489.37</v>
      </c>
    </row>
    <row r="116113" spans="1:2" x14ac:dyDescent="0.25">
      <c r="A116113" s="1">
        <v>42382</v>
      </c>
      <c r="B116113">
        <v>43422.42</v>
      </c>
    </row>
    <row r="116114" spans="1:2" x14ac:dyDescent="0.25">
      <c r="A116114" s="1">
        <v>42383</v>
      </c>
      <c r="B116114">
        <v>42741.46</v>
      </c>
    </row>
    <row r="116115" spans="1:2" x14ac:dyDescent="0.25">
      <c r="A116115" s="1">
        <v>42384</v>
      </c>
      <c r="B116115">
        <v>42105</v>
      </c>
    </row>
    <row r="116116" spans="1:2" x14ac:dyDescent="0.25">
      <c r="A116116" s="1">
        <v>42387</v>
      </c>
      <c r="B116116">
        <v>42093.4</v>
      </c>
    </row>
    <row r="116117" spans="1:2" x14ac:dyDescent="0.25">
      <c r="A116117" s="1">
        <v>42388</v>
      </c>
      <c r="B116117">
        <v>42872.39</v>
      </c>
    </row>
    <row r="116118" spans="1:2" x14ac:dyDescent="0.25">
      <c r="A116118" s="1">
        <v>42389</v>
      </c>
      <c r="B116118">
        <v>41610.78</v>
      </c>
    </row>
    <row r="116119" spans="1:2" x14ac:dyDescent="0.25">
      <c r="A116119" s="1">
        <v>42390</v>
      </c>
      <c r="B116119">
        <v>41543.660000000003</v>
      </c>
    </row>
    <row r="116120" spans="1:2" x14ac:dyDescent="0.25">
      <c r="A116120" s="1">
        <v>42391</v>
      </c>
      <c r="B116120">
        <v>42952.57</v>
      </c>
    </row>
    <row r="116121" spans="1:2" x14ac:dyDescent="0.25">
      <c r="A116121" s="1">
        <v>42394</v>
      </c>
      <c r="B116121">
        <v>42413.33</v>
      </c>
    </row>
    <row r="116122" spans="1:2" x14ac:dyDescent="0.25">
      <c r="A116122" s="1">
        <v>42395</v>
      </c>
      <c r="B116122">
        <v>42625.8</v>
      </c>
    </row>
    <row r="116123" spans="1:2" x14ac:dyDescent="0.25">
      <c r="A116123" s="1">
        <v>42396</v>
      </c>
      <c r="B116123">
        <v>42938.94</v>
      </c>
    </row>
    <row r="116124" spans="1:2" x14ac:dyDescent="0.25">
      <c r="A116124" s="1">
        <v>42397</v>
      </c>
      <c r="B116124">
        <v>43746.33</v>
      </c>
    </row>
    <row r="116125" spans="1:2" x14ac:dyDescent="0.25">
      <c r="A116125" s="1">
        <v>42398</v>
      </c>
      <c r="B116125">
        <v>44065.55</v>
      </c>
    </row>
    <row r="116126" spans="1:2" x14ac:dyDescent="0.25">
      <c r="A116126" s="1">
        <v>42401</v>
      </c>
      <c r="B116126">
        <v>43881.35</v>
      </c>
    </row>
    <row r="116127" spans="1:2" x14ac:dyDescent="0.25">
      <c r="A116127" s="1">
        <v>42402</v>
      </c>
      <c r="B116127">
        <v>42972.08</v>
      </c>
    </row>
    <row r="116128" spans="1:2" x14ac:dyDescent="0.25">
      <c r="A116128" s="1">
        <v>42403</v>
      </c>
      <c r="B116128">
        <v>43447.44</v>
      </c>
    </row>
    <row r="116129" spans="1:2" x14ac:dyDescent="0.25">
      <c r="A116129" s="1">
        <v>42404</v>
      </c>
      <c r="B116129">
        <v>44292.35</v>
      </c>
    </row>
    <row r="116130" spans="1:2" x14ac:dyDescent="0.25">
      <c r="A116130" s="1">
        <v>42405</v>
      </c>
      <c r="B116130">
        <v>44453.51</v>
      </c>
    </row>
    <row r="116131" spans="1:2" x14ac:dyDescent="0.25">
      <c r="A116131" s="1">
        <v>42408</v>
      </c>
      <c r="B116131">
        <v>43998.31</v>
      </c>
    </row>
    <row r="116132" spans="1:2" x14ac:dyDescent="0.25">
      <c r="A116132" s="1">
        <v>42409</v>
      </c>
      <c r="B116132">
        <v>42975.42</v>
      </c>
    </row>
    <row r="116133" spans="1:2" x14ac:dyDescent="0.25">
      <c r="A116133" s="1">
        <v>42410</v>
      </c>
      <c r="B116133">
        <v>43007.47</v>
      </c>
    </row>
    <row r="116134" spans="1:2" x14ac:dyDescent="0.25">
      <c r="A116134" s="1">
        <v>42411</v>
      </c>
      <c r="B116134">
        <v>42054.18</v>
      </c>
    </row>
    <row r="116135" spans="1:2" x14ac:dyDescent="0.25">
      <c r="A116135" s="1">
        <v>42412</v>
      </c>
      <c r="B116135">
        <v>43119.66</v>
      </c>
    </row>
    <row r="116136" spans="1:2" x14ac:dyDescent="0.25">
      <c r="A116136" s="1">
        <v>42415</v>
      </c>
      <c r="B116136">
        <v>44379.1</v>
      </c>
    </row>
    <row r="116137" spans="1:2" x14ac:dyDescent="0.25">
      <c r="A116137" s="1">
        <v>42416</v>
      </c>
      <c r="B116137">
        <v>43951.37</v>
      </c>
    </row>
    <row r="116138" spans="1:2" x14ac:dyDescent="0.25">
      <c r="A116138" s="1">
        <v>42417</v>
      </c>
      <c r="B116138">
        <v>44591.74</v>
      </c>
    </row>
    <row r="116139" spans="1:2" x14ac:dyDescent="0.25">
      <c r="A116139" s="1">
        <v>42418</v>
      </c>
      <c r="B116139">
        <v>44461.24</v>
      </c>
    </row>
    <row r="116140" spans="1:2" x14ac:dyDescent="0.25">
      <c r="A116140" s="1">
        <v>42419</v>
      </c>
      <c r="B116140">
        <v>43474.46</v>
      </c>
    </row>
    <row r="116141" spans="1:2" x14ac:dyDescent="0.25">
      <c r="A116141" s="1">
        <v>42422</v>
      </c>
      <c r="B116141">
        <v>43694.03</v>
      </c>
    </row>
    <row r="116142" spans="1:2" x14ac:dyDescent="0.25">
      <c r="A116142" s="1">
        <v>42423</v>
      </c>
      <c r="B116142">
        <v>42949.32</v>
      </c>
    </row>
    <row r="116143" spans="1:2" x14ac:dyDescent="0.25">
      <c r="A116143" s="1">
        <v>42424</v>
      </c>
      <c r="B116143">
        <v>42452.61</v>
      </c>
    </row>
    <row r="116144" spans="1:2" x14ac:dyDescent="0.25">
      <c r="A116144" s="1">
        <v>42425</v>
      </c>
      <c r="B116144">
        <v>42742.91</v>
      </c>
    </row>
    <row r="116145" spans="1:2" x14ac:dyDescent="0.25">
      <c r="A116145" s="1">
        <v>42426</v>
      </c>
      <c r="B116145">
        <v>43857.79</v>
      </c>
    </row>
    <row r="116146" spans="1:2" x14ac:dyDescent="0.25">
      <c r="A116146" s="1">
        <v>42429</v>
      </c>
      <c r="B116146">
        <v>43802.559999999998</v>
      </c>
    </row>
    <row r="116147" spans="1:2" x14ac:dyDescent="0.25">
      <c r="A116147" s="1">
        <v>42430</v>
      </c>
      <c r="B116147">
        <v>44620.53</v>
      </c>
    </row>
    <row r="116148" spans="1:2" x14ac:dyDescent="0.25">
      <c r="A116148" s="1">
        <v>42431</v>
      </c>
      <c r="B116148">
        <v>45266.3</v>
      </c>
    </row>
    <row r="116149" spans="1:2" x14ac:dyDescent="0.25">
      <c r="A116149" s="1">
        <v>42432</v>
      </c>
      <c r="B116149">
        <v>45946.02</v>
      </c>
    </row>
    <row r="116150" spans="1:2" x14ac:dyDescent="0.25">
      <c r="A116150" s="1">
        <v>42433</v>
      </c>
      <c r="B116150">
        <v>46224.71</v>
      </c>
    </row>
    <row r="116151" spans="1:2" x14ac:dyDescent="0.25">
      <c r="A116151" s="1">
        <v>42436</v>
      </c>
      <c r="B116151">
        <v>46601.06</v>
      </c>
    </row>
    <row r="116152" spans="1:2" x14ac:dyDescent="0.25">
      <c r="A116152" s="1">
        <v>42437</v>
      </c>
      <c r="B116152">
        <v>46229.48</v>
      </c>
    </row>
    <row r="116153" spans="1:2" x14ac:dyDescent="0.25">
      <c r="A116153" s="1">
        <v>42438</v>
      </c>
      <c r="B116153">
        <v>45617.97</v>
      </c>
    </row>
    <row r="116154" spans="1:2" x14ac:dyDescent="0.25">
      <c r="A116154" s="1">
        <v>42439</v>
      </c>
      <c r="B116154">
        <v>45548.160000000003</v>
      </c>
    </row>
    <row r="116155" spans="1:2" x14ac:dyDescent="0.25">
      <c r="A116155" s="1">
        <v>42440</v>
      </c>
      <c r="B116155">
        <v>45761.25</v>
      </c>
    </row>
    <row r="116156" spans="1:2" x14ac:dyDescent="0.25">
      <c r="A116156" s="1">
        <v>42443</v>
      </c>
      <c r="B116156">
        <v>46555.55</v>
      </c>
    </row>
    <row r="116157" spans="1:2" x14ac:dyDescent="0.25">
      <c r="A116157" s="1">
        <v>42444</v>
      </c>
      <c r="B116157">
        <v>46393.77</v>
      </c>
    </row>
    <row r="116158" spans="1:2" x14ac:dyDescent="0.25">
      <c r="A116158" s="1">
        <v>42445</v>
      </c>
      <c r="B116158">
        <v>46825.9</v>
      </c>
    </row>
    <row r="116159" spans="1:2" x14ac:dyDescent="0.25">
      <c r="A116159" s="1">
        <v>42446</v>
      </c>
      <c r="B116159">
        <v>47169.67</v>
      </c>
    </row>
    <row r="116160" spans="1:2" x14ac:dyDescent="0.25">
      <c r="A116160" s="1">
        <v>42447</v>
      </c>
      <c r="B116160">
        <v>47812.41</v>
      </c>
    </row>
    <row r="116161" spans="1:2" x14ac:dyDescent="0.25">
      <c r="A116161" s="1">
        <v>42450</v>
      </c>
      <c r="B116161">
        <v>47812.41</v>
      </c>
    </row>
    <row r="116162" spans="1:2" x14ac:dyDescent="0.25">
      <c r="A116162" s="1">
        <v>42451</v>
      </c>
      <c r="B116162">
        <v>47319.37</v>
      </c>
    </row>
    <row r="116163" spans="1:2" x14ac:dyDescent="0.25">
      <c r="A116163" s="1">
        <v>42452</v>
      </c>
      <c r="B116163">
        <v>46613.13</v>
      </c>
    </row>
    <row r="116164" spans="1:2" x14ac:dyDescent="0.25">
      <c r="A116164" s="1">
        <v>42453</v>
      </c>
      <c r="B116164">
        <v>46349.01</v>
      </c>
    </row>
    <row r="116165" spans="1:2" x14ac:dyDescent="0.25">
      <c r="A116165" s="1">
        <v>42454</v>
      </c>
      <c r="B116165">
        <v>46349.01</v>
      </c>
    </row>
    <row r="116166" spans="1:2" x14ac:dyDescent="0.25">
      <c r="A116166" s="1">
        <v>42457</v>
      </c>
      <c r="B116166">
        <v>46349.01</v>
      </c>
    </row>
    <row r="116167" spans="1:2" x14ac:dyDescent="0.25">
      <c r="A116167" s="1">
        <v>42458</v>
      </c>
      <c r="B116167">
        <v>45819.28</v>
      </c>
    </row>
    <row r="116168" spans="1:2" x14ac:dyDescent="0.25">
      <c r="A116168" s="1">
        <v>42459</v>
      </c>
      <c r="B116168">
        <v>46422.66</v>
      </c>
    </row>
    <row r="116169" spans="1:2" x14ac:dyDescent="0.25">
      <c r="A116169" s="1">
        <v>42460</v>
      </c>
      <c r="B116169">
        <v>46139.99</v>
      </c>
    </row>
    <row r="116170" spans="1:2" x14ac:dyDescent="0.25">
      <c r="A116170" s="1">
        <v>42461</v>
      </c>
      <c r="B116170">
        <v>45485.3</v>
      </c>
    </row>
    <row r="116171" spans="1:2" x14ac:dyDescent="0.25">
      <c r="A116171" s="1">
        <v>42464</v>
      </c>
      <c r="B116171">
        <v>45772.49</v>
      </c>
    </row>
    <row r="116172" spans="1:2" x14ac:dyDescent="0.25">
      <c r="A116172" s="1">
        <v>42465</v>
      </c>
      <c r="B116172">
        <v>45112.97</v>
      </c>
    </row>
    <row r="116173" spans="1:2" x14ac:dyDescent="0.25">
      <c r="A116173" s="1">
        <v>42466</v>
      </c>
      <c r="B116173">
        <v>45084.42</v>
      </c>
    </row>
    <row r="116174" spans="1:2" x14ac:dyDescent="0.25">
      <c r="A116174" s="1">
        <v>42467</v>
      </c>
      <c r="B116174">
        <v>45024.17</v>
      </c>
    </row>
    <row r="116175" spans="1:2" x14ac:dyDescent="0.25">
      <c r="A116175" s="1">
        <v>42468</v>
      </c>
      <c r="B116175">
        <v>45252.36</v>
      </c>
    </row>
    <row r="116176" spans="1:2" x14ac:dyDescent="0.25">
      <c r="A116176" s="1">
        <v>42471</v>
      </c>
      <c r="B116176">
        <v>45206.33</v>
      </c>
    </row>
    <row r="116177" spans="1:2" x14ac:dyDescent="0.25">
      <c r="A116177" s="1">
        <v>42472</v>
      </c>
      <c r="B116177">
        <v>45751.08</v>
      </c>
    </row>
    <row r="116178" spans="1:2" x14ac:dyDescent="0.25">
      <c r="A116178" s="1">
        <v>42473</v>
      </c>
      <c r="B116178">
        <v>46617.72</v>
      </c>
    </row>
    <row r="116179" spans="1:2" x14ac:dyDescent="0.25">
      <c r="A116179" s="1">
        <v>42474</v>
      </c>
      <c r="B116179">
        <v>46551.55</v>
      </c>
    </row>
    <row r="116180" spans="1:2" x14ac:dyDescent="0.25">
      <c r="A116180" s="1">
        <v>42475</v>
      </c>
      <c r="B116180">
        <v>46763.08</v>
      </c>
    </row>
    <row r="116181" spans="1:2" x14ac:dyDescent="0.25">
      <c r="A116181" s="1">
        <v>42478</v>
      </c>
      <c r="B116181">
        <v>46879.92</v>
      </c>
    </row>
    <row r="116182" spans="1:2" x14ac:dyDescent="0.25">
      <c r="A116182" s="1">
        <v>42479</v>
      </c>
      <c r="B116182">
        <v>47025.18</v>
      </c>
    </row>
    <row r="116183" spans="1:2" x14ac:dyDescent="0.25">
      <c r="A116183" s="1">
        <v>42480</v>
      </c>
      <c r="B116183">
        <v>47271.51</v>
      </c>
    </row>
    <row r="116184" spans="1:2" x14ac:dyDescent="0.25">
      <c r="A116184" s="1">
        <v>42481</v>
      </c>
      <c r="B116184">
        <v>46845.77</v>
      </c>
    </row>
    <row r="116185" spans="1:2" x14ac:dyDescent="0.25">
      <c r="A116185" s="1">
        <v>42482</v>
      </c>
      <c r="B116185">
        <v>46505.48</v>
      </c>
    </row>
    <row r="116186" spans="1:2" x14ac:dyDescent="0.25">
      <c r="A116186" s="1">
        <v>42485</v>
      </c>
      <c r="B116186">
        <v>46582.73</v>
      </c>
    </row>
    <row r="116187" spans="1:2" x14ac:dyDescent="0.25">
      <c r="A116187" s="1">
        <v>42486</v>
      </c>
      <c r="B116187">
        <v>46695.33</v>
      </c>
    </row>
    <row r="116188" spans="1:2" x14ac:dyDescent="0.25">
      <c r="A116188" s="1">
        <v>42487</v>
      </c>
      <c r="B116188">
        <v>46695.33</v>
      </c>
    </row>
    <row r="116189" spans="1:2" x14ac:dyDescent="0.25">
      <c r="A116189" s="1">
        <v>42488</v>
      </c>
      <c r="B116189">
        <v>46793.34</v>
      </c>
    </row>
    <row r="116190" spans="1:2" x14ac:dyDescent="0.25">
      <c r="A116190" s="1">
        <v>42489</v>
      </c>
      <c r="B116190">
        <v>46471</v>
      </c>
    </row>
    <row r="116191" spans="1:2" x14ac:dyDescent="0.25">
      <c r="A116191" s="1">
        <v>42492</v>
      </c>
      <c r="B116191">
        <v>46471</v>
      </c>
    </row>
    <row r="116192" spans="1:2" x14ac:dyDescent="0.25">
      <c r="A116192" s="1">
        <v>42493</v>
      </c>
      <c r="B116192">
        <v>45548.97</v>
      </c>
    </row>
    <row r="116193" spans="1:2" x14ac:dyDescent="0.25">
      <c r="A116193" s="1">
        <v>42494</v>
      </c>
      <c r="B116193">
        <v>45559.49</v>
      </c>
    </row>
    <row r="116194" spans="1:2" x14ac:dyDescent="0.25">
      <c r="A116194" s="1">
        <v>42495</v>
      </c>
      <c r="B116194">
        <v>45623.48</v>
      </c>
    </row>
    <row r="116195" spans="1:2" x14ac:dyDescent="0.25">
      <c r="A116195" s="1">
        <v>42496</v>
      </c>
      <c r="B116195">
        <v>45101.87</v>
      </c>
    </row>
    <row r="116196" spans="1:2" x14ac:dyDescent="0.25">
      <c r="A116196" s="1">
        <v>42499</v>
      </c>
      <c r="B116196">
        <v>45136.68</v>
      </c>
    </row>
    <row r="116197" spans="1:2" x14ac:dyDescent="0.25">
      <c r="A116197" s="1">
        <v>42500</v>
      </c>
      <c r="B116197">
        <v>45707.25</v>
      </c>
    </row>
    <row r="116198" spans="1:2" x14ac:dyDescent="0.25">
      <c r="A116198" s="1">
        <v>42501</v>
      </c>
      <c r="B116198">
        <v>45839.69</v>
      </c>
    </row>
    <row r="116199" spans="1:2" x14ac:dyDescent="0.25">
      <c r="A116199" s="1">
        <v>42502</v>
      </c>
      <c r="B116199">
        <v>45190.3</v>
      </c>
    </row>
    <row r="116200" spans="1:2" x14ac:dyDescent="0.25">
      <c r="A116200" s="1">
        <v>42503</v>
      </c>
      <c r="B116200">
        <v>45403.15</v>
      </c>
    </row>
    <row r="116201" spans="1:2" x14ac:dyDescent="0.25">
      <c r="A116201" s="1">
        <v>42506</v>
      </c>
      <c r="B116201">
        <v>46258.34</v>
      </c>
    </row>
    <row r="116202" spans="1:2" x14ac:dyDescent="0.25">
      <c r="A116202" s="1">
        <v>42507</v>
      </c>
      <c r="B116202">
        <v>46393.38</v>
      </c>
    </row>
    <row r="116203" spans="1:2" x14ac:dyDescent="0.25">
      <c r="A116203" s="1">
        <v>42508</v>
      </c>
      <c r="B116203">
        <v>46636.41</v>
      </c>
    </row>
    <row r="116204" spans="1:2" x14ac:dyDescent="0.25">
      <c r="A116204" s="1">
        <v>42509</v>
      </c>
      <c r="B116204">
        <v>46312.800000000003</v>
      </c>
    </row>
    <row r="116205" spans="1:2" x14ac:dyDescent="0.25">
      <c r="A116205" s="1">
        <v>42510</v>
      </c>
      <c r="B116205">
        <v>46531.45</v>
      </c>
    </row>
    <row r="116206" spans="1:2" x14ac:dyDescent="0.25">
      <c r="A116206" s="1">
        <v>42513</v>
      </c>
      <c r="B116206">
        <v>46537.93</v>
      </c>
    </row>
    <row r="116207" spans="1:2" x14ac:dyDescent="0.25">
      <c r="A116207" s="1">
        <v>42514</v>
      </c>
      <c r="B116207">
        <v>47033.77</v>
      </c>
    </row>
    <row r="116208" spans="1:2" x14ac:dyDescent="0.25">
      <c r="A116208" s="1">
        <v>42515</v>
      </c>
      <c r="B116208">
        <v>47727.26</v>
      </c>
    </row>
    <row r="116209" spans="1:2" x14ac:dyDescent="0.25">
      <c r="A116209" s="1">
        <v>42516</v>
      </c>
      <c r="B116209">
        <v>47835.75</v>
      </c>
    </row>
    <row r="116210" spans="1:2" x14ac:dyDescent="0.25">
      <c r="A116210" s="1">
        <v>42517</v>
      </c>
      <c r="B116210">
        <v>48069.78</v>
      </c>
    </row>
    <row r="116211" spans="1:2" x14ac:dyDescent="0.25">
      <c r="A116211" s="1">
        <v>42520</v>
      </c>
      <c r="B116211">
        <v>48447.6</v>
      </c>
    </row>
    <row r="116212" spans="1:2" x14ac:dyDescent="0.25">
      <c r="A116212" s="1">
        <v>42521</v>
      </c>
      <c r="B116212">
        <v>47974.09</v>
      </c>
    </row>
    <row r="116213" spans="1:2" x14ac:dyDescent="0.25">
      <c r="A116213" s="1">
        <v>42522</v>
      </c>
      <c r="B116213">
        <v>47510.07</v>
      </c>
    </row>
    <row r="116214" spans="1:2" x14ac:dyDescent="0.25">
      <c r="A116214" s="1">
        <v>42523</v>
      </c>
      <c r="B116214">
        <v>47677.99</v>
      </c>
    </row>
    <row r="116215" spans="1:2" x14ac:dyDescent="0.25">
      <c r="A116215" s="1">
        <v>42524</v>
      </c>
      <c r="B116215">
        <v>48083.54</v>
      </c>
    </row>
    <row r="116216" spans="1:2" x14ac:dyDescent="0.25">
      <c r="A116216" s="1">
        <v>42527</v>
      </c>
      <c r="B116216">
        <v>47822.38</v>
      </c>
    </row>
    <row r="116217" spans="1:2" x14ac:dyDescent="0.25">
      <c r="A116217" s="1">
        <v>42528</v>
      </c>
      <c r="B116217">
        <v>48053.2</v>
      </c>
    </row>
    <row r="116218" spans="1:2" x14ac:dyDescent="0.25">
      <c r="A116218" s="1">
        <v>42529</v>
      </c>
      <c r="B116218">
        <v>47716.2</v>
      </c>
    </row>
    <row r="116219" spans="1:2" x14ac:dyDescent="0.25">
      <c r="A116219" s="1">
        <v>42530</v>
      </c>
      <c r="B116219">
        <v>47176.52</v>
      </c>
    </row>
    <row r="116220" spans="1:2" x14ac:dyDescent="0.25">
      <c r="A116220" s="1">
        <v>42531</v>
      </c>
      <c r="B116220">
        <v>47028.08</v>
      </c>
    </row>
    <row r="116221" spans="1:2" x14ac:dyDescent="0.25">
      <c r="A116221" s="1">
        <v>42534</v>
      </c>
      <c r="B116221">
        <v>46431.51</v>
      </c>
    </row>
    <row r="116222" spans="1:2" x14ac:dyDescent="0.25">
      <c r="A116222" s="1">
        <v>42535</v>
      </c>
      <c r="B116222">
        <v>45396.9</v>
      </c>
    </row>
    <row r="116223" spans="1:2" x14ac:dyDescent="0.25">
      <c r="A116223" s="1">
        <v>42536</v>
      </c>
      <c r="B116223">
        <v>46050.02</v>
      </c>
    </row>
    <row r="116224" spans="1:2" x14ac:dyDescent="0.25">
      <c r="A116224" s="1">
        <v>42537</v>
      </c>
      <c r="B116224">
        <v>46050.02</v>
      </c>
    </row>
    <row r="116225" spans="1:2" x14ac:dyDescent="0.25">
      <c r="A116225" s="1">
        <v>42538</v>
      </c>
      <c r="B116225">
        <v>46136.89</v>
      </c>
    </row>
    <row r="116226" spans="1:2" x14ac:dyDescent="0.25">
      <c r="A116226" s="1">
        <v>42541</v>
      </c>
      <c r="B116226">
        <v>47015.519999999997</v>
      </c>
    </row>
    <row r="116227" spans="1:2" x14ac:dyDescent="0.25">
      <c r="A116227" s="1">
        <v>42542</v>
      </c>
      <c r="B116227">
        <v>46912.03</v>
      </c>
    </row>
    <row r="116228" spans="1:2" x14ac:dyDescent="0.25">
      <c r="A116228" s="1">
        <v>42543</v>
      </c>
      <c r="B116228">
        <v>47475.23</v>
      </c>
    </row>
    <row r="116229" spans="1:2" x14ac:dyDescent="0.25">
      <c r="A116229" s="1">
        <v>42544</v>
      </c>
      <c r="B116229">
        <v>47453.53</v>
      </c>
    </row>
    <row r="116230" spans="1:2" x14ac:dyDescent="0.25">
      <c r="A116230" s="1">
        <v>42545</v>
      </c>
      <c r="B116230">
        <v>45570.39</v>
      </c>
    </row>
    <row r="116231" spans="1:2" x14ac:dyDescent="0.25">
      <c r="A116231" s="1">
        <v>42548</v>
      </c>
      <c r="B116231">
        <v>44142.75</v>
      </c>
    </row>
    <row r="116232" spans="1:2" x14ac:dyDescent="0.25">
      <c r="A116232" s="1">
        <v>42549</v>
      </c>
      <c r="B116232">
        <v>45107.14</v>
      </c>
    </row>
    <row r="116233" spans="1:2" x14ac:dyDescent="0.25">
      <c r="A116233" s="1">
        <v>42550</v>
      </c>
      <c r="B116233">
        <v>45732.46</v>
      </c>
    </row>
    <row r="116234" spans="1:2" x14ac:dyDescent="0.25">
      <c r="A116234" s="1">
        <v>42551</v>
      </c>
      <c r="B116234">
        <v>45974.31</v>
      </c>
    </row>
    <row r="116235" spans="1:2" x14ac:dyDescent="0.25">
      <c r="A116235" s="1">
        <v>42552</v>
      </c>
      <c r="B116235">
        <v>46015.54</v>
      </c>
    </row>
    <row r="116236" spans="1:2" x14ac:dyDescent="0.25">
      <c r="A116236" s="1">
        <v>42555</v>
      </c>
      <c r="B116236">
        <v>46027.48</v>
      </c>
    </row>
    <row r="116237" spans="1:2" x14ac:dyDescent="0.25">
      <c r="A116237" s="1">
        <v>42556</v>
      </c>
      <c r="B116237">
        <v>45330.93</v>
      </c>
    </row>
    <row r="116238" spans="1:2" x14ac:dyDescent="0.25">
      <c r="A116238" s="1">
        <v>42557</v>
      </c>
      <c r="B116238">
        <v>44501.22</v>
      </c>
    </row>
    <row r="116239" spans="1:2" x14ac:dyDescent="0.25">
      <c r="A116239" s="1">
        <v>42558</v>
      </c>
      <c r="B116239">
        <v>44802.53</v>
      </c>
    </row>
    <row r="116240" spans="1:2" x14ac:dyDescent="0.25">
      <c r="A116240" s="1">
        <v>42559</v>
      </c>
      <c r="B116240">
        <v>44920.65</v>
      </c>
    </row>
    <row r="116241" spans="1:2" x14ac:dyDescent="0.25">
      <c r="A116241" s="1">
        <v>42562</v>
      </c>
      <c r="B116241">
        <v>45683.33</v>
      </c>
    </row>
    <row r="116242" spans="1:2" x14ac:dyDescent="0.25">
      <c r="A116242" s="1">
        <v>42563</v>
      </c>
      <c r="B116242">
        <v>46056.81</v>
      </c>
    </row>
    <row r="116243" spans="1:2" x14ac:dyDescent="0.25">
      <c r="A116243" s="1">
        <v>42564</v>
      </c>
      <c r="B116243">
        <v>46288.18</v>
      </c>
    </row>
    <row r="116244" spans="1:2" x14ac:dyDescent="0.25">
      <c r="A116244" s="1">
        <v>42565</v>
      </c>
      <c r="B116244">
        <v>46273.49</v>
      </c>
    </row>
    <row r="116245" spans="1:2" x14ac:dyDescent="0.25">
      <c r="A116245" s="1">
        <v>42566</v>
      </c>
      <c r="B116245">
        <v>46454.35</v>
      </c>
    </row>
    <row r="116246" spans="1:2" x14ac:dyDescent="0.25">
      <c r="A116246" s="1">
        <v>42569</v>
      </c>
      <c r="B116246">
        <v>46431.44</v>
      </c>
    </row>
    <row r="116247" spans="1:2" x14ac:dyDescent="0.25">
      <c r="A116247" s="1">
        <v>42570</v>
      </c>
      <c r="B116247">
        <v>46214.28</v>
      </c>
    </row>
    <row r="116248" spans="1:2" x14ac:dyDescent="0.25">
      <c r="A116248" s="1">
        <v>42571</v>
      </c>
      <c r="B116248">
        <v>46200.63</v>
      </c>
    </row>
    <row r="116249" spans="1:2" x14ac:dyDescent="0.25">
      <c r="A116249" s="1">
        <v>42572</v>
      </c>
      <c r="B116249">
        <v>46272.66</v>
      </c>
    </row>
    <row r="116250" spans="1:2" x14ac:dyDescent="0.25">
      <c r="A116250" s="1">
        <v>42573</v>
      </c>
      <c r="B116250">
        <v>46285.24</v>
      </c>
    </row>
    <row r="116251" spans="1:2" x14ac:dyDescent="0.25">
      <c r="A116251" s="1">
        <v>42576</v>
      </c>
      <c r="B116251">
        <v>46544.67</v>
      </c>
    </row>
    <row r="116252" spans="1:2" x14ac:dyDescent="0.25">
      <c r="A116252" s="1">
        <v>42577</v>
      </c>
      <c r="B116252">
        <v>46788.32</v>
      </c>
    </row>
    <row r="116253" spans="1:2" x14ac:dyDescent="0.25">
      <c r="A116253" s="1">
        <v>42578</v>
      </c>
      <c r="B116253">
        <v>46874.05</v>
      </c>
    </row>
    <row r="116254" spans="1:2" x14ac:dyDescent="0.25">
      <c r="A116254" s="1">
        <v>42579</v>
      </c>
      <c r="B116254">
        <v>46390</v>
      </c>
    </row>
    <row r="116255" spans="1:2" x14ac:dyDescent="0.25">
      <c r="A116255" s="1">
        <v>42580</v>
      </c>
      <c r="B116255">
        <v>45916.480000000003</v>
      </c>
    </row>
    <row r="116256" spans="1:2" x14ac:dyDescent="0.25">
      <c r="A116256" s="1">
        <v>42583</v>
      </c>
      <c r="B116256">
        <v>46149.8</v>
      </c>
    </row>
    <row r="116257" spans="1:2" x14ac:dyDescent="0.25">
      <c r="A116257" s="1">
        <v>42584</v>
      </c>
      <c r="B116257">
        <v>45559.57</v>
      </c>
    </row>
    <row r="116258" spans="1:2" x14ac:dyDescent="0.25">
      <c r="A116258" s="1">
        <v>42585</v>
      </c>
      <c r="B116258">
        <v>45559.57</v>
      </c>
    </row>
    <row r="116259" spans="1:2" x14ac:dyDescent="0.25">
      <c r="A116259" s="1">
        <v>42586</v>
      </c>
      <c r="B116259">
        <v>45533.22</v>
      </c>
    </row>
    <row r="116260" spans="1:2" x14ac:dyDescent="0.25">
      <c r="A116260" s="1">
        <v>42587</v>
      </c>
      <c r="B116260">
        <v>45385.74</v>
      </c>
    </row>
    <row r="116261" spans="1:2" x14ac:dyDescent="0.25">
      <c r="A116261" s="1">
        <v>42590</v>
      </c>
      <c r="B116261">
        <v>45510.65</v>
      </c>
    </row>
    <row r="116262" spans="1:2" x14ac:dyDescent="0.25">
      <c r="A116262" s="1">
        <v>42591</v>
      </c>
      <c r="B116262">
        <v>45510.65</v>
      </c>
    </row>
    <row r="116263" spans="1:2" x14ac:dyDescent="0.25">
      <c r="A116263" s="1">
        <v>42592</v>
      </c>
      <c r="B116263">
        <v>45132.06</v>
      </c>
    </row>
    <row r="116264" spans="1:2" x14ac:dyDescent="0.25">
      <c r="A116264" s="1">
        <v>42593</v>
      </c>
      <c r="B116264">
        <v>45205.64</v>
      </c>
    </row>
    <row r="116265" spans="1:2" x14ac:dyDescent="0.25">
      <c r="A116265" s="1">
        <v>42594</v>
      </c>
      <c r="B116265">
        <v>45703.18</v>
      </c>
    </row>
    <row r="116266" spans="1:2" x14ac:dyDescent="0.25">
      <c r="A116266" s="1">
        <v>42597</v>
      </c>
      <c r="B116266">
        <v>45303.88</v>
      </c>
    </row>
    <row r="116267" spans="1:2" x14ac:dyDescent="0.25">
      <c r="A116267" s="1">
        <v>42598</v>
      </c>
      <c r="B116267">
        <v>45392.84</v>
      </c>
    </row>
    <row r="116268" spans="1:2" x14ac:dyDescent="0.25">
      <c r="A116268" s="1">
        <v>42599</v>
      </c>
      <c r="B116268">
        <v>45386.78</v>
      </c>
    </row>
    <row r="116269" spans="1:2" x14ac:dyDescent="0.25">
      <c r="A116269" s="1">
        <v>42600</v>
      </c>
      <c r="B116269">
        <v>46063.63</v>
      </c>
    </row>
    <row r="116270" spans="1:2" x14ac:dyDescent="0.25">
      <c r="A116270" s="1">
        <v>42601</v>
      </c>
      <c r="B116270">
        <v>45877.01</v>
      </c>
    </row>
    <row r="116271" spans="1:2" x14ac:dyDescent="0.25">
      <c r="A116271" s="1">
        <v>42604</v>
      </c>
      <c r="B116271">
        <v>45994.96</v>
      </c>
    </row>
    <row r="116272" spans="1:2" x14ac:dyDescent="0.25">
      <c r="A116272" s="1">
        <v>42605</v>
      </c>
      <c r="B116272">
        <v>46139.33</v>
      </c>
    </row>
    <row r="116273" spans="1:2" x14ac:dyDescent="0.25">
      <c r="A116273" s="1">
        <v>42606</v>
      </c>
      <c r="B116273">
        <v>46858.57</v>
      </c>
    </row>
    <row r="116274" spans="1:2" x14ac:dyDescent="0.25">
      <c r="A116274" s="1">
        <v>42607</v>
      </c>
      <c r="B116274">
        <v>46759.58</v>
      </c>
    </row>
    <row r="116275" spans="1:2" x14ac:dyDescent="0.25">
      <c r="A116275" s="1">
        <v>42608</v>
      </c>
      <c r="B116275">
        <v>46806.74</v>
      </c>
    </row>
    <row r="116276" spans="1:2" x14ac:dyDescent="0.25">
      <c r="A116276" s="1">
        <v>42611</v>
      </c>
      <c r="B116276">
        <v>46912.46</v>
      </c>
    </row>
    <row r="116277" spans="1:2" x14ac:dyDescent="0.25">
      <c r="A116277" s="1">
        <v>42612</v>
      </c>
      <c r="B116277">
        <v>46819.15</v>
      </c>
    </row>
    <row r="116278" spans="1:2" x14ac:dyDescent="0.25">
      <c r="A116278" s="1">
        <v>42613</v>
      </c>
      <c r="B116278">
        <v>46261.02</v>
      </c>
    </row>
    <row r="116279" spans="1:2" x14ac:dyDescent="0.25">
      <c r="A116279" s="1">
        <v>42614</v>
      </c>
      <c r="B116279">
        <v>46168.9</v>
      </c>
    </row>
    <row r="116280" spans="1:2" x14ac:dyDescent="0.25">
      <c r="A116280" s="1">
        <v>42615</v>
      </c>
      <c r="B116280">
        <v>46972.62</v>
      </c>
    </row>
    <row r="116281" spans="1:2" x14ac:dyDescent="0.25">
      <c r="A116281" s="1">
        <v>42618</v>
      </c>
      <c r="B116281">
        <v>47078.69</v>
      </c>
    </row>
    <row r="116282" spans="1:2" x14ac:dyDescent="0.25">
      <c r="A116282" s="1">
        <v>42619</v>
      </c>
      <c r="B116282">
        <v>47008.42</v>
      </c>
    </row>
    <row r="116283" spans="1:2" x14ac:dyDescent="0.25">
      <c r="A116283" s="1">
        <v>42620</v>
      </c>
      <c r="B116283">
        <v>46777.09</v>
      </c>
    </row>
    <row r="116284" spans="1:2" x14ac:dyDescent="0.25">
      <c r="A116284" s="1">
        <v>42621</v>
      </c>
      <c r="B116284">
        <v>46588.71</v>
      </c>
    </row>
    <row r="116285" spans="1:2" x14ac:dyDescent="0.25">
      <c r="A116285" s="1">
        <v>42622</v>
      </c>
      <c r="B116285">
        <v>46734.92</v>
      </c>
    </row>
    <row r="116286" spans="1:2" x14ac:dyDescent="0.25">
      <c r="A116286" s="1">
        <v>42625</v>
      </c>
      <c r="B116286">
        <v>46294.07</v>
      </c>
    </row>
    <row r="116287" spans="1:2" x14ac:dyDescent="0.25">
      <c r="A116287" s="1">
        <v>42626</v>
      </c>
      <c r="B116287">
        <v>46274.97</v>
      </c>
    </row>
    <row r="116288" spans="1:2" x14ac:dyDescent="0.25">
      <c r="A116288" s="1">
        <v>42627</v>
      </c>
      <c r="B116288">
        <v>45985.07</v>
      </c>
    </row>
    <row r="116289" spans="1:2" x14ac:dyDescent="0.25">
      <c r="A116289" s="1">
        <v>42628</v>
      </c>
      <c r="B116289">
        <v>45713.440000000002</v>
      </c>
    </row>
    <row r="116290" spans="1:2" x14ac:dyDescent="0.25">
      <c r="A116290" s="1">
        <v>42629</v>
      </c>
      <c r="B116290">
        <v>45430.38</v>
      </c>
    </row>
    <row r="116291" spans="1:2" x14ac:dyDescent="0.25">
      <c r="A116291" s="1">
        <v>42632</v>
      </c>
      <c r="B116291">
        <v>45496.21</v>
      </c>
    </row>
    <row r="116292" spans="1:2" x14ac:dyDescent="0.25">
      <c r="A116292" s="1">
        <v>42633</v>
      </c>
      <c r="B116292">
        <v>44864.62</v>
      </c>
    </row>
    <row r="116293" spans="1:2" x14ac:dyDescent="0.25">
      <c r="A116293" s="1">
        <v>42634</v>
      </c>
      <c r="B116293">
        <v>44284.63</v>
      </c>
    </row>
    <row r="116294" spans="1:2" x14ac:dyDescent="0.25">
      <c r="A116294" s="1">
        <v>42635</v>
      </c>
      <c r="B116294">
        <v>45307.58</v>
      </c>
    </row>
    <row r="116295" spans="1:2" x14ac:dyDescent="0.25">
      <c r="A116295" s="1">
        <v>42636</v>
      </c>
      <c r="B116295">
        <v>45440.23</v>
      </c>
    </row>
    <row r="116296" spans="1:2" x14ac:dyDescent="0.25">
      <c r="A116296" s="1">
        <v>42639</v>
      </c>
      <c r="B116296">
        <v>44963.91</v>
      </c>
    </row>
    <row r="116297" spans="1:2" x14ac:dyDescent="0.25">
      <c r="A116297" s="1">
        <v>42640</v>
      </c>
      <c r="B116297">
        <v>44397.13</v>
      </c>
    </row>
    <row r="116298" spans="1:2" x14ac:dyDescent="0.25">
      <c r="A116298" s="1">
        <v>42641</v>
      </c>
      <c r="B116298">
        <v>45234.26</v>
      </c>
    </row>
    <row r="116299" spans="1:2" x14ac:dyDescent="0.25">
      <c r="A116299" s="1">
        <v>42642</v>
      </c>
      <c r="B116299">
        <v>46095.38</v>
      </c>
    </row>
    <row r="116300" spans="1:2" x14ac:dyDescent="0.25">
      <c r="A116300" s="1">
        <v>42643</v>
      </c>
      <c r="B116300">
        <v>45425.59</v>
      </c>
    </row>
    <row r="116301" spans="1:2" x14ac:dyDescent="0.25">
      <c r="A116301" s="1">
        <v>42646</v>
      </c>
      <c r="B116301">
        <v>45107.14</v>
      </c>
    </row>
    <row r="116302" spans="1:2" x14ac:dyDescent="0.25">
      <c r="A116302" s="1">
        <v>42647</v>
      </c>
      <c r="B116302">
        <v>45473.03</v>
      </c>
    </row>
    <row r="116303" spans="1:2" x14ac:dyDescent="0.25">
      <c r="A116303" s="1">
        <v>42648</v>
      </c>
      <c r="B116303">
        <v>45308.480000000003</v>
      </c>
    </row>
    <row r="116304" spans="1:2" x14ac:dyDescent="0.25">
      <c r="A116304" s="1">
        <v>42649</v>
      </c>
      <c r="B116304">
        <v>45051.08</v>
      </c>
    </row>
    <row r="116305" spans="1:2" x14ac:dyDescent="0.25">
      <c r="A116305" s="1">
        <v>42650</v>
      </c>
      <c r="B116305">
        <v>45112.11</v>
      </c>
    </row>
    <row r="116306" spans="1:2" x14ac:dyDescent="0.25">
      <c r="A116306" s="1">
        <v>42653</v>
      </c>
      <c r="B116306">
        <v>45118.12</v>
      </c>
    </row>
    <row r="116307" spans="1:2" x14ac:dyDescent="0.25">
      <c r="A116307" s="1">
        <v>42654</v>
      </c>
      <c r="B116307">
        <v>45395.72</v>
      </c>
    </row>
    <row r="116308" spans="1:2" x14ac:dyDescent="0.25">
      <c r="A116308" s="1">
        <v>42655</v>
      </c>
      <c r="B116308">
        <v>45048.57</v>
      </c>
    </row>
    <row r="116309" spans="1:2" x14ac:dyDescent="0.25">
      <c r="A116309" s="1">
        <v>42656</v>
      </c>
      <c r="B116309">
        <v>44005.78</v>
      </c>
    </row>
    <row r="116310" spans="1:2" x14ac:dyDescent="0.25">
      <c r="A116310" s="1">
        <v>42657</v>
      </c>
      <c r="B116310">
        <v>44658.61</v>
      </c>
    </row>
    <row r="116311" spans="1:2" x14ac:dyDescent="0.25">
      <c r="A116311" s="1">
        <v>42660</v>
      </c>
      <c r="B116311">
        <v>44253.15</v>
      </c>
    </row>
    <row r="116312" spans="1:2" x14ac:dyDescent="0.25">
      <c r="A116312" s="1">
        <v>42661</v>
      </c>
      <c r="B116312">
        <v>44543.12</v>
      </c>
    </row>
    <row r="116313" spans="1:2" x14ac:dyDescent="0.25">
      <c r="A116313" s="1">
        <v>42662</v>
      </c>
      <c r="B116313">
        <v>44939.76</v>
      </c>
    </row>
    <row r="116314" spans="1:2" x14ac:dyDescent="0.25">
      <c r="A116314" s="1">
        <v>42663</v>
      </c>
      <c r="B116314">
        <v>44865.96</v>
      </c>
    </row>
    <row r="116315" spans="1:2" x14ac:dyDescent="0.25">
      <c r="A116315" s="1">
        <v>42664</v>
      </c>
      <c r="B116315">
        <v>45069.02</v>
      </c>
    </row>
    <row r="116316" spans="1:2" x14ac:dyDescent="0.25">
      <c r="A116316" s="1">
        <v>42667</v>
      </c>
      <c r="B116316">
        <v>45134.28</v>
      </c>
    </row>
    <row r="116317" spans="1:2" x14ac:dyDescent="0.25">
      <c r="A116317" s="1">
        <v>42668</v>
      </c>
      <c r="B116317">
        <v>45201.599999999999</v>
      </c>
    </row>
    <row r="116318" spans="1:2" x14ac:dyDescent="0.25">
      <c r="A116318" s="1">
        <v>42669</v>
      </c>
      <c r="B116318">
        <v>45011.09</v>
      </c>
    </row>
    <row r="116319" spans="1:2" x14ac:dyDescent="0.25">
      <c r="A116319" s="1">
        <v>42670</v>
      </c>
      <c r="B116319">
        <v>44591.05</v>
      </c>
    </row>
    <row r="116320" spans="1:2" x14ac:dyDescent="0.25">
      <c r="A116320" s="1">
        <v>42671</v>
      </c>
      <c r="B116320">
        <v>44308.17</v>
      </c>
    </row>
    <row r="116321" spans="1:2" x14ac:dyDescent="0.25">
      <c r="A116321" s="1">
        <v>42674</v>
      </c>
      <c r="B116321">
        <v>44019.39</v>
      </c>
    </row>
    <row r="116322" spans="1:2" x14ac:dyDescent="0.25">
      <c r="A116322" s="1">
        <v>42675</v>
      </c>
      <c r="B116322">
        <v>44444.480000000003</v>
      </c>
    </row>
    <row r="116323" spans="1:2" x14ac:dyDescent="0.25">
      <c r="A116323" s="1">
        <v>42676</v>
      </c>
      <c r="B116323">
        <v>43835.34</v>
      </c>
    </row>
    <row r="116324" spans="1:2" x14ac:dyDescent="0.25">
      <c r="A116324" s="1">
        <v>42677</v>
      </c>
      <c r="B116324">
        <v>43712.31</v>
      </c>
    </row>
    <row r="116325" spans="1:2" x14ac:dyDescent="0.25">
      <c r="A116325" s="1">
        <v>42678</v>
      </c>
      <c r="B116325">
        <v>43229.65</v>
      </c>
    </row>
    <row r="116326" spans="1:2" x14ac:dyDescent="0.25">
      <c r="A116326" s="1">
        <v>42681</v>
      </c>
      <c r="B116326">
        <v>43842.82</v>
      </c>
    </row>
    <row r="116327" spans="1:2" x14ac:dyDescent="0.25">
      <c r="A116327" s="1">
        <v>42682</v>
      </c>
      <c r="B116327">
        <v>44199.79</v>
      </c>
    </row>
    <row r="116328" spans="1:2" x14ac:dyDescent="0.25">
      <c r="A116328" s="1">
        <v>42683</v>
      </c>
      <c r="B116328">
        <v>44494.27</v>
      </c>
    </row>
    <row r="116329" spans="1:2" x14ac:dyDescent="0.25">
      <c r="A116329" s="1">
        <v>42684</v>
      </c>
      <c r="B116329">
        <v>45022.99</v>
      </c>
    </row>
    <row r="116330" spans="1:2" x14ac:dyDescent="0.25">
      <c r="A116330" s="1">
        <v>42685</v>
      </c>
      <c r="B116330">
        <v>43995.65</v>
      </c>
    </row>
    <row r="116331" spans="1:2" x14ac:dyDescent="0.25">
      <c r="A116331" s="1">
        <v>42688</v>
      </c>
      <c r="B116331">
        <v>43466.18</v>
      </c>
    </row>
    <row r="116332" spans="1:2" x14ac:dyDescent="0.25">
      <c r="A116332" s="1">
        <v>42689</v>
      </c>
      <c r="B116332">
        <v>43088.09</v>
      </c>
    </row>
    <row r="116333" spans="1:2" x14ac:dyDescent="0.25">
      <c r="A116333" s="1">
        <v>42690</v>
      </c>
      <c r="B116333">
        <v>43592.38</v>
      </c>
    </row>
    <row r="116334" spans="1:2" x14ac:dyDescent="0.25">
      <c r="A116334" s="1">
        <v>42691</v>
      </c>
      <c r="B116334">
        <v>44171.47</v>
      </c>
    </row>
    <row r="116335" spans="1:2" x14ac:dyDescent="0.25">
      <c r="A116335" s="1">
        <v>42692</v>
      </c>
      <c r="B116335">
        <v>44216.56</v>
      </c>
    </row>
    <row r="116336" spans="1:2" x14ac:dyDescent="0.25">
      <c r="A116336" s="1">
        <v>42695</v>
      </c>
      <c r="B116336">
        <v>44169.8</v>
      </c>
    </row>
    <row r="116337" spans="1:2" x14ac:dyDescent="0.25">
      <c r="A116337" s="1">
        <v>42696</v>
      </c>
      <c r="B116337">
        <v>44575.06</v>
      </c>
    </row>
    <row r="116338" spans="1:2" x14ac:dyDescent="0.25">
      <c r="A116338" s="1">
        <v>42697</v>
      </c>
      <c r="B116338">
        <v>44076.88</v>
      </c>
    </row>
    <row r="116339" spans="1:2" x14ac:dyDescent="0.25">
      <c r="A116339" s="1">
        <v>42698</v>
      </c>
      <c r="B116339">
        <v>44082.2</v>
      </c>
    </row>
    <row r="116340" spans="1:2" x14ac:dyDescent="0.25">
      <c r="A116340" s="1">
        <v>42699</v>
      </c>
      <c r="B116340">
        <v>44208.66</v>
      </c>
    </row>
    <row r="116341" spans="1:2" x14ac:dyDescent="0.25">
      <c r="A116341" s="1">
        <v>42702</v>
      </c>
      <c r="B116341">
        <v>43616.91</v>
      </c>
    </row>
    <row r="116342" spans="1:2" x14ac:dyDescent="0.25">
      <c r="A116342" s="1">
        <v>42703</v>
      </c>
      <c r="B116342">
        <v>43602.720000000001</v>
      </c>
    </row>
    <row r="116343" spans="1:2" x14ac:dyDescent="0.25">
      <c r="A116343" s="1">
        <v>42704</v>
      </c>
      <c r="B116343">
        <v>43691.42</v>
      </c>
    </row>
    <row r="116344" spans="1:2" x14ac:dyDescent="0.25">
      <c r="A116344" s="1">
        <v>42705</v>
      </c>
      <c r="B116344">
        <v>43412.41</v>
      </c>
    </row>
    <row r="116345" spans="1:2" x14ac:dyDescent="0.25">
      <c r="A116345" s="1">
        <v>42706</v>
      </c>
      <c r="B116345">
        <v>42822.16</v>
      </c>
    </row>
    <row r="116346" spans="1:2" x14ac:dyDescent="0.25">
      <c r="A116346" s="1">
        <v>42709</v>
      </c>
      <c r="B116346">
        <v>43192.44</v>
      </c>
    </row>
    <row r="116347" spans="1:2" x14ac:dyDescent="0.25">
      <c r="A116347" s="1">
        <v>42710</v>
      </c>
      <c r="B116347">
        <v>42422.36</v>
      </c>
    </row>
    <row r="116348" spans="1:2" x14ac:dyDescent="0.25">
      <c r="A116348" s="1">
        <v>42711</v>
      </c>
      <c r="B116348">
        <v>42927.17</v>
      </c>
    </row>
    <row r="116349" spans="1:2" x14ac:dyDescent="0.25">
      <c r="A116349" s="1">
        <v>42712</v>
      </c>
      <c r="B116349">
        <v>43891.07</v>
      </c>
    </row>
    <row r="116350" spans="1:2" x14ac:dyDescent="0.25">
      <c r="A116350" s="1">
        <v>42713</v>
      </c>
      <c r="B116350">
        <v>44220.24</v>
      </c>
    </row>
    <row r="116351" spans="1:2" x14ac:dyDescent="0.25">
      <c r="A116351" s="1">
        <v>42716</v>
      </c>
      <c r="B116351">
        <v>43892.51</v>
      </c>
    </row>
    <row r="116352" spans="1:2" x14ac:dyDescent="0.25">
      <c r="A116352" s="1">
        <v>42717</v>
      </c>
      <c r="B116352">
        <v>44170.66</v>
      </c>
    </row>
    <row r="116353" spans="1:2" x14ac:dyDescent="0.25">
      <c r="A116353" s="1">
        <v>42718</v>
      </c>
      <c r="B116353">
        <v>44051.7</v>
      </c>
    </row>
    <row r="116354" spans="1:2" x14ac:dyDescent="0.25">
      <c r="A116354" s="1">
        <v>42719</v>
      </c>
      <c r="B116354">
        <v>43165.26</v>
      </c>
    </row>
    <row r="116355" spans="1:2" x14ac:dyDescent="0.25">
      <c r="A116355" s="1">
        <v>42720</v>
      </c>
      <c r="B116355">
        <v>43165.26</v>
      </c>
    </row>
    <row r="116356" spans="1:2" x14ac:dyDescent="0.25">
      <c r="A116356" s="1">
        <v>42723</v>
      </c>
      <c r="B116356">
        <v>43332.17</v>
      </c>
    </row>
    <row r="116357" spans="1:2" x14ac:dyDescent="0.25">
      <c r="A116357" s="1">
        <v>42724</v>
      </c>
      <c r="B116357">
        <v>43755.03</v>
      </c>
    </row>
    <row r="116358" spans="1:2" x14ac:dyDescent="0.25">
      <c r="A116358" s="1">
        <v>42725</v>
      </c>
      <c r="B116358">
        <v>43563.99</v>
      </c>
    </row>
    <row r="116359" spans="1:2" x14ac:dyDescent="0.25">
      <c r="A116359" s="1">
        <v>42726</v>
      </c>
      <c r="B116359">
        <v>43284.11</v>
      </c>
    </row>
    <row r="116360" spans="1:2" x14ac:dyDescent="0.25">
      <c r="A116360" s="1">
        <v>42727</v>
      </c>
      <c r="B116360">
        <v>42860.5</v>
      </c>
    </row>
    <row r="116361" spans="1:2" x14ac:dyDescent="0.25">
      <c r="A116361" s="1">
        <v>42730</v>
      </c>
      <c r="B116361">
        <v>42860.5</v>
      </c>
    </row>
    <row r="116362" spans="1:2" x14ac:dyDescent="0.25">
      <c r="A116362" s="1">
        <v>42731</v>
      </c>
      <c r="B116362">
        <v>42860.5</v>
      </c>
    </row>
    <row r="116363" spans="1:2" x14ac:dyDescent="0.25">
      <c r="A116363" s="1">
        <v>42732</v>
      </c>
      <c r="B116363">
        <v>43682.37</v>
      </c>
    </row>
    <row r="116364" spans="1:2" x14ac:dyDescent="0.25">
      <c r="A116364" s="1">
        <v>42733</v>
      </c>
      <c r="B116364">
        <v>43977.34</v>
      </c>
    </row>
    <row r="116365" spans="1:2" x14ac:dyDescent="0.25">
      <c r="A116365" s="1">
        <v>42734</v>
      </c>
      <c r="B116365">
        <v>43901.99</v>
      </c>
    </row>
    <row r="116366" spans="1:2" x14ac:dyDescent="0.25">
      <c r="A116366" s="1">
        <v>42737</v>
      </c>
      <c r="B116366">
        <v>43901.99</v>
      </c>
    </row>
    <row r="116367" spans="1:2" x14ac:dyDescent="0.25">
      <c r="A116367" s="1">
        <v>42738</v>
      </c>
      <c r="B116367">
        <v>44261.26</v>
      </c>
    </row>
    <row r="116368" spans="1:2" x14ac:dyDescent="0.25">
      <c r="A116368" s="1">
        <v>42739</v>
      </c>
      <c r="B116368">
        <v>43963.22</v>
      </c>
    </row>
    <row r="116369" spans="1:2" x14ac:dyDescent="0.25">
      <c r="A116369" s="1">
        <v>42740</v>
      </c>
      <c r="B116369">
        <v>43681.89</v>
      </c>
    </row>
    <row r="116370" spans="1:2" x14ac:dyDescent="0.25">
      <c r="A116370" s="1">
        <v>42741</v>
      </c>
      <c r="B116370">
        <v>44456.49</v>
      </c>
    </row>
    <row r="116371" spans="1:2" x14ac:dyDescent="0.25">
      <c r="A116371" s="1">
        <v>42744</v>
      </c>
      <c r="B116371">
        <v>44306.47</v>
      </c>
    </row>
    <row r="116372" spans="1:2" x14ac:dyDescent="0.25">
      <c r="A116372" s="1">
        <v>42745</v>
      </c>
      <c r="B116372">
        <v>45019.8</v>
      </c>
    </row>
    <row r="116373" spans="1:2" x14ac:dyDescent="0.25">
      <c r="A116373" s="1">
        <v>42746</v>
      </c>
      <c r="B116373">
        <v>45745.62</v>
      </c>
    </row>
    <row r="116374" spans="1:2" x14ac:dyDescent="0.25">
      <c r="A116374" s="1">
        <v>42747</v>
      </c>
      <c r="B116374">
        <v>45720.2</v>
      </c>
    </row>
    <row r="116375" spans="1:2" x14ac:dyDescent="0.25">
      <c r="A116375" s="1">
        <v>42748</v>
      </c>
      <c r="B116375">
        <v>46067.199999999997</v>
      </c>
    </row>
    <row r="116376" spans="1:2" x14ac:dyDescent="0.25">
      <c r="A116376" s="1">
        <v>42751</v>
      </c>
      <c r="B116376">
        <v>46333.08</v>
      </c>
    </row>
    <row r="116377" spans="1:2" x14ac:dyDescent="0.25">
      <c r="A116377" s="1">
        <v>42752</v>
      </c>
      <c r="B116377">
        <v>46045.01</v>
      </c>
    </row>
    <row r="116378" spans="1:2" x14ac:dyDescent="0.25">
      <c r="A116378" s="1">
        <v>42753</v>
      </c>
      <c r="B116378">
        <v>46113.55</v>
      </c>
    </row>
    <row r="116379" spans="1:2" x14ac:dyDescent="0.25">
      <c r="A116379" s="1">
        <v>42754</v>
      </c>
      <c r="B116379">
        <v>46102.45</v>
      </c>
    </row>
    <row r="116380" spans="1:2" x14ac:dyDescent="0.25">
      <c r="A116380" s="1">
        <v>42755</v>
      </c>
      <c r="B116380">
        <v>45780.79</v>
      </c>
    </row>
    <row r="116381" spans="1:2" x14ac:dyDescent="0.25">
      <c r="A116381" s="1">
        <v>42758</v>
      </c>
      <c r="B116381">
        <v>46237.18</v>
      </c>
    </row>
    <row r="116382" spans="1:2" x14ac:dyDescent="0.25">
      <c r="A116382" s="1">
        <v>42759</v>
      </c>
      <c r="B116382">
        <v>46461.91</v>
      </c>
    </row>
    <row r="116383" spans="1:2" x14ac:dyDescent="0.25">
      <c r="A116383" s="1">
        <v>42760</v>
      </c>
      <c r="B116383">
        <v>46365.74</v>
      </c>
    </row>
    <row r="116384" spans="1:2" x14ac:dyDescent="0.25">
      <c r="A116384" s="1">
        <v>42761</v>
      </c>
      <c r="B116384">
        <v>46497.5</v>
      </c>
    </row>
    <row r="116385" spans="1:2" x14ac:dyDescent="0.25">
      <c r="A116385" s="1">
        <v>42762</v>
      </c>
      <c r="B116385">
        <v>46146.76</v>
      </c>
    </row>
    <row r="116386" spans="1:2" x14ac:dyDescent="0.25">
      <c r="A116386" s="1">
        <v>42765</v>
      </c>
      <c r="B116386">
        <v>45851.78</v>
      </c>
    </row>
    <row r="116387" spans="1:2" x14ac:dyDescent="0.25">
      <c r="A116387" s="1">
        <v>42766</v>
      </c>
      <c r="B116387">
        <v>45928.7</v>
      </c>
    </row>
    <row r="116388" spans="1:2" x14ac:dyDescent="0.25">
      <c r="A116388" s="1">
        <v>42767</v>
      </c>
      <c r="B116388">
        <v>46212.83</v>
      </c>
    </row>
    <row r="116389" spans="1:2" x14ac:dyDescent="0.25">
      <c r="A116389" s="1">
        <v>42768</v>
      </c>
      <c r="B116389">
        <v>45861.98</v>
      </c>
    </row>
    <row r="116390" spans="1:2" x14ac:dyDescent="0.25">
      <c r="A116390" s="1">
        <v>42769</v>
      </c>
      <c r="B116390">
        <v>45417.57</v>
      </c>
    </row>
    <row r="116391" spans="1:2" x14ac:dyDescent="0.25">
      <c r="A116391" s="1">
        <v>42772</v>
      </c>
      <c r="B116391">
        <v>45353.95</v>
      </c>
    </row>
    <row r="116392" spans="1:2" x14ac:dyDescent="0.25">
      <c r="A116392" s="1">
        <v>42773</v>
      </c>
      <c r="B116392">
        <v>45366.879999999997</v>
      </c>
    </row>
    <row r="116393" spans="1:2" x14ac:dyDescent="0.25">
      <c r="A116393" s="1">
        <v>42774</v>
      </c>
      <c r="B116393">
        <v>44922.93</v>
      </c>
    </row>
    <row r="116394" spans="1:2" x14ac:dyDescent="0.25">
      <c r="A116394" s="1">
        <v>42775</v>
      </c>
      <c r="B116394">
        <v>45013.25</v>
      </c>
    </row>
    <row r="116395" spans="1:2" x14ac:dyDescent="0.25">
      <c r="A116395" s="1">
        <v>42776</v>
      </c>
      <c r="B116395">
        <v>45756.81</v>
      </c>
    </row>
    <row r="116396" spans="1:2" x14ac:dyDescent="0.25">
      <c r="A116396" s="1">
        <v>42779</v>
      </c>
      <c r="B116396">
        <v>45941.81</v>
      </c>
    </row>
    <row r="116397" spans="1:2" x14ac:dyDescent="0.25">
      <c r="A116397" s="1">
        <v>42780</v>
      </c>
      <c r="B116397">
        <v>45437.279999999999</v>
      </c>
    </row>
    <row r="116398" spans="1:2" x14ac:dyDescent="0.25">
      <c r="A116398" s="1">
        <v>42781</v>
      </c>
      <c r="B116398">
        <v>45410.71</v>
      </c>
    </row>
    <row r="116399" spans="1:2" x14ac:dyDescent="0.25">
      <c r="A116399" s="1">
        <v>42782</v>
      </c>
      <c r="B116399">
        <v>45485.46</v>
      </c>
    </row>
    <row r="116400" spans="1:2" x14ac:dyDescent="0.25">
      <c r="A116400" s="1">
        <v>42783</v>
      </c>
      <c r="B116400">
        <v>45074.63</v>
      </c>
    </row>
    <row r="116401" spans="1:2" x14ac:dyDescent="0.25">
      <c r="A116401" s="1">
        <v>42786</v>
      </c>
      <c r="B116401">
        <v>45506.2</v>
      </c>
    </row>
    <row r="116402" spans="1:2" x14ac:dyDescent="0.25">
      <c r="A116402" s="1">
        <v>42787</v>
      </c>
      <c r="B116402">
        <v>45555.98</v>
      </c>
    </row>
    <row r="116403" spans="1:2" x14ac:dyDescent="0.25">
      <c r="A116403" s="1">
        <v>42788</v>
      </c>
      <c r="B116403">
        <v>45073.61</v>
      </c>
    </row>
    <row r="116404" spans="1:2" x14ac:dyDescent="0.25">
      <c r="A116404" s="1">
        <v>42789</v>
      </c>
      <c r="B116404">
        <v>45105.98</v>
      </c>
    </row>
    <row r="116405" spans="1:2" x14ac:dyDescent="0.25">
      <c r="A116405" s="1">
        <v>42790</v>
      </c>
      <c r="B116405">
        <v>44580.51</v>
      </c>
    </row>
    <row r="116406" spans="1:2" x14ac:dyDescent="0.25">
      <c r="A116406" s="1">
        <v>42793</v>
      </c>
      <c r="B116406">
        <v>44462.75</v>
      </c>
    </row>
    <row r="116407" spans="1:2" x14ac:dyDescent="0.25">
      <c r="A116407" s="1">
        <v>42794</v>
      </c>
      <c r="B116407">
        <v>44131.37</v>
      </c>
    </row>
    <row r="116408" spans="1:2" x14ac:dyDescent="0.25">
      <c r="A116408" s="1">
        <v>42795</v>
      </c>
      <c r="B116408">
        <v>44676.91</v>
      </c>
    </row>
    <row r="116409" spans="1:2" x14ac:dyDescent="0.25">
      <c r="A116409" s="1">
        <v>42796</v>
      </c>
      <c r="B116409">
        <v>44836.9</v>
      </c>
    </row>
    <row r="116410" spans="1:2" x14ac:dyDescent="0.25">
      <c r="A116410" s="1">
        <v>42797</v>
      </c>
      <c r="B116410">
        <v>44636.3</v>
      </c>
    </row>
    <row r="116411" spans="1:2" x14ac:dyDescent="0.25">
      <c r="A116411" s="1">
        <v>42800</v>
      </c>
      <c r="B116411">
        <v>44425.26</v>
      </c>
    </row>
    <row r="116412" spans="1:2" x14ac:dyDescent="0.25">
      <c r="A116412" s="1">
        <v>42801</v>
      </c>
      <c r="B116412">
        <v>44340.33</v>
      </c>
    </row>
    <row r="116413" spans="1:2" x14ac:dyDescent="0.25">
      <c r="A116413" s="1">
        <v>42802</v>
      </c>
      <c r="B116413">
        <v>44326.35</v>
      </c>
    </row>
    <row r="116414" spans="1:2" x14ac:dyDescent="0.25">
      <c r="A116414" s="1">
        <v>42803</v>
      </c>
      <c r="B116414">
        <v>43953.15</v>
      </c>
    </row>
    <row r="116415" spans="1:2" x14ac:dyDescent="0.25">
      <c r="A116415" s="1">
        <v>42804</v>
      </c>
      <c r="B116415">
        <v>44304.31</v>
      </c>
    </row>
    <row r="116416" spans="1:2" x14ac:dyDescent="0.25">
      <c r="A116416" s="1">
        <v>42807</v>
      </c>
      <c r="B116416">
        <v>44846.34</v>
      </c>
    </row>
    <row r="116417" spans="1:2" x14ac:dyDescent="0.25">
      <c r="A116417" s="1">
        <v>42808</v>
      </c>
      <c r="B116417">
        <v>44652.55</v>
      </c>
    </row>
    <row r="116418" spans="1:2" x14ac:dyDescent="0.25">
      <c r="A116418" s="1">
        <v>42809</v>
      </c>
      <c r="B116418">
        <v>44655.55</v>
      </c>
    </row>
    <row r="116419" spans="1:2" x14ac:dyDescent="0.25">
      <c r="A116419" s="1">
        <v>42810</v>
      </c>
      <c r="B116419">
        <v>45523.12</v>
      </c>
    </row>
    <row r="116420" spans="1:2" x14ac:dyDescent="0.25">
      <c r="A116420" s="1">
        <v>42811</v>
      </c>
      <c r="B116420">
        <v>45309.36</v>
      </c>
    </row>
    <row r="116421" spans="1:2" x14ac:dyDescent="0.25">
      <c r="A116421" s="1">
        <v>42814</v>
      </c>
      <c r="B116421">
        <v>45507.67</v>
      </c>
    </row>
    <row r="116422" spans="1:2" x14ac:dyDescent="0.25">
      <c r="A116422" s="1">
        <v>42815</v>
      </c>
      <c r="B116422">
        <v>45507.67</v>
      </c>
    </row>
    <row r="116423" spans="1:2" x14ac:dyDescent="0.25">
      <c r="A116423" s="1">
        <v>42816</v>
      </c>
      <c r="B116423">
        <v>44855.72</v>
      </c>
    </row>
    <row r="116424" spans="1:2" x14ac:dyDescent="0.25">
      <c r="A116424" s="1">
        <v>42817</v>
      </c>
      <c r="B116424">
        <v>44845.23</v>
      </c>
    </row>
    <row r="116425" spans="1:2" x14ac:dyDescent="0.25">
      <c r="A116425" s="1">
        <v>42818</v>
      </c>
      <c r="B116425">
        <v>44662.6</v>
      </c>
    </row>
    <row r="116426" spans="1:2" x14ac:dyDescent="0.25">
      <c r="A116426" s="1">
        <v>42821</v>
      </c>
      <c r="B116426">
        <v>44660.9</v>
      </c>
    </row>
    <row r="116427" spans="1:2" x14ac:dyDescent="0.25">
      <c r="A116427" s="1">
        <v>42822</v>
      </c>
      <c r="B116427">
        <v>45215.360000000001</v>
      </c>
    </row>
    <row r="116428" spans="1:2" x14ac:dyDescent="0.25">
      <c r="A116428" s="1">
        <v>42823</v>
      </c>
      <c r="B116428">
        <v>45404.69</v>
      </c>
    </row>
    <row r="116429" spans="1:2" x14ac:dyDescent="0.25">
      <c r="A116429" s="1">
        <v>42824</v>
      </c>
      <c r="B116429">
        <v>45220.39</v>
      </c>
    </row>
    <row r="116430" spans="1:2" x14ac:dyDescent="0.25">
      <c r="A116430" s="1">
        <v>42825</v>
      </c>
      <c r="B116430">
        <v>45167.15</v>
      </c>
    </row>
    <row r="116431" spans="1:2" x14ac:dyDescent="0.25">
      <c r="A116431" s="1">
        <v>42828</v>
      </c>
      <c r="B116431">
        <v>45561.09</v>
      </c>
    </row>
    <row r="116432" spans="1:2" x14ac:dyDescent="0.25">
      <c r="A116432" s="1">
        <v>42829</v>
      </c>
      <c r="B116432">
        <v>45746.93</v>
      </c>
    </row>
    <row r="116433" spans="1:2" x14ac:dyDescent="0.25">
      <c r="A116433" s="1">
        <v>42830</v>
      </c>
      <c r="B116433">
        <v>46149.85</v>
      </c>
    </row>
    <row r="116434" spans="1:2" x14ac:dyDescent="0.25">
      <c r="A116434" s="1">
        <v>42831</v>
      </c>
      <c r="B116434">
        <v>46170.1</v>
      </c>
    </row>
    <row r="116435" spans="1:2" x14ac:dyDescent="0.25">
      <c r="A116435" s="1">
        <v>42832</v>
      </c>
      <c r="B116435">
        <v>46085.03</v>
      </c>
    </row>
    <row r="116436" spans="1:2" x14ac:dyDescent="0.25">
      <c r="A116436" s="1">
        <v>42835</v>
      </c>
      <c r="B116436">
        <v>46422.49</v>
      </c>
    </row>
    <row r="116437" spans="1:2" x14ac:dyDescent="0.25">
      <c r="A116437" s="1">
        <v>42836</v>
      </c>
      <c r="B116437">
        <v>46757.54</v>
      </c>
    </row>
    <row r="116438" spans="1:2" x14ac:dyDescent="0.25">
      <c r="A116438" s="1">
        <v>42837</v>
      </c>
      <c r="B116438">
        <v>46747.19</v>
      </c>
    </row>
    <row r="116439" spans="1:2" x14ac:dyDescent="0.25">
      <c r="A116439" s="1">
        <v>42838</v>
      </c>
      <c r="B116439">
        <v>46644.49</v>
      </c>
    </row>
    <row r="116440" spans="1:2" x14ac:dyDescent="0.25">
      <c r="A116440" s="1">
        <v>42839</v>
      </c>
      <c r="B116440">
        <v>46644.49</v>
      </c>
    </row>
    <row r="116441" spans="1:2" x14ac:dyDescent="0.25">
      <c r="A116441" s="1">
        <v>42842</v>
      </c>
      <c r="B116441">
        <v>46644.49</v>
      </c>
    </row>
    <row r="116442" spans="1:2" x14ac:dyDescent="0.25">
      <c r="A116442" s="1">
        <v>42843</v>
      </c>
      <c r="B116442">
        <v>45873.22</v>
      </c>
    </row>
    <row r="116443" spans="1:2" x14ac:dyDescent="0.25">
      <c r="A116443" s="1">
        <v>42844</v>
      </c>
      <c r="B116443">
        <v>45771.96</v>
      </c>
    </row>
    <row r="116444" spans="1:2" x14ac:dyDescent="0.25">
      <c r="A116444" s="1">
        <v>42845</v>
      </c>
      <c r="B116444">
        <v>45735.57</v>
      </c>
    </row>
    <row r="116445" spans="1:2" x14ac:dyDescent="0.25">
      <c r="A116445" s="1">
        <v>42846</v>
      </c>
      <c r="B116445">
        <v>45500.98</v>
      </c>
    </row>
    <row r="116446" spans="1:2" x14ac:dyDescent="0.25">
      <c r="A116446" s="1">
        <v>42849</v>
      </c>
      <c r="B116446">
        <v>46187.93</v>
      </c>
    </row>
    <row r="116447" spans="1:2" x14ac:dyDescent="0.25">
      <c r="A116447" s="1">
        <v>42850</v>
      </c>
      <c r="B116447">
        <v>46524.76</v>
      </c>
    </row>
    <row r="116448" spans="1:2" x14ac:dyDescent="0.25">
      <c r="A116448" s="1">
        <v>42851</v>
      </c>
      <c r="B116448">
        <v>46984.45</v>
      </c>
    </row>
    <row r="116449" spans="1:2" x14ac:dyDescent="0.25">
      <c r="A116449" s="1">
        <v>42852</v>
      </c>
      <c r="B116449">
        <v>46984.45</v>
      </c>
    </row>
    <row r="116450" spans="1:2" x14ac:dyDescent="0.25">
      <c r="A116450" s="1">
        <v>42853</v>
      </c>
      <c r="B116450">
        <v>47071.73</v>
      </c>
    </row>
    <row r="116451" spans="1:2" x14ac:dyDescent="0.25">
      <c r="A116451" s="1">
        <v>42856</v>
      </c>
      <c r="B116451">
        <v>47071.73</v>
      </c>
    </row>
    <row r="116452" spans="1:2" x14ac:dyDescent="0.25">
      <c r="A116452" s="1">
        <v>42857</v>
      </c>
      <c r="B116452">
        <v>47138.85</v>
      </c>
    </row>
    <row r="116453" spans="1:2" x14ac:dyDescent="0.25">
      <c r="A116453" s="1">
        <v>42858</v>
      </c>
      <c r="B116453">
        <v>46917.89</v>
      </c>
    </row>
    <row r="116454" spans="1:2" x14ac:dyDescent="0.25">
      <c r="A116454" s="1">
        <v>42859</v>
      </c>
      <c r="B116454">
        <v>46747.06</v>
      </c>
    </row>
    <row r="116455" spans="1:2" x14ac:dyDescent="0.25">
      <c r="A116455" s="1">
        <v>42860</v>
      </c>
      <c r="B116455">
        <v>47009.79</v>
      </c>
    </row>
    <row r="116456" spans="1:2" x14ac:dyDescent="0.25">
      <c r="A116456" s="1">
        <v>42863</v>
      </c>
      <c r="B116456">
        <v>47076.82</v>
      </c>
    </row>
    <row r="116457" spans="1:2" x14ac:dyDescent="0.25">
      <c r="A116457" s="1">
        <v>42864</v>
      </c>
      <c r="B116457">
        <v>47561.08</v>
      </c>
    </row>
    <row r="116458" spans="1:2" x14ac:dyDescent="0.25">
      <c r="A116458" s="1">
        <v>42865</v>
      </c>
      <c r="B116458">
        <v>47635.58</v>
      </c>
    </row>
    <row r="116459" spans="1:2" x14ac:dyDescent="0.25">
      <c r="A116459" s="1">
        <v>42866</v>
      </c>
      <c r="B116459">
        <v>47488.45</v>
      </c>
    </row>
    <row r="116460" spans="1:2" x14ac:dyDescent="0.25">
      <c r="A116460" s="1">
        <v>42867</v>
      </c>
      <c r="B116460">
        <v>47430.43</v>
      </c>
    </row>
    <row r="116461" spans="1:2" x14ac:dyDescent="0.25">
      <c r="A116461" s="1">
        <v>42870</v>
      </c>
      <c r="B116461">
        <v>47436.82</v>
      </c>
    </row>
    <row r="116462" spans="1:2" x14ac:dyDescent="0.25">
      <c r="A116462" s="1">
        <v>42871</v>
      </c>
      <c r="B116462">
        <v>47426.96</v>
      </c>
    </row>
    <row r="116463" spans="1:2" x14ac:dyDescent="0.25">
      <c r="A116463" s="1">
        <v>42872</v>
      </c>
      <c r="B116463">
        <v>47504.07</v>
      </c>
    </row>
    <row r="116464" spans="1:2" x14ac:dyDescent="0.25">
      <c r="A116464" s="1">
        <v>42873</v>
      </c>
      <c r="B116464">
        <v>47769.43</v>
      </c>
    </row>
    <row r="116465" spans="1:2" x14ac:dyDescent="0.25">
      <c r="A116465" s="1">
        <v>42874</v>
      </c>
      <c r="B116465">
        <v>47962.6</v>
      </c>
    </row>
    <row r="116466" spans="1:2" x14ac:dyDescent="0.25">
      <c r="A116466" s="1">
        <v>42877</v>
      </c>
      <c r="B116466">
        <v>48005.19</v>
      </c>
    </row>
    <row r="116467" spans="1:2" x14ac:dyDescent="0.25">
      <c r="A116467" s="1">
        <v>42878</v>
      </c>
      <c r="B116467">
        <v>48046.16</v>
      </c>
    </row>
    <row r="116468" spans="1:2" x14ac:dyDescent="0.25">
      <c r="A116468" s="1">
        <v>42879</v>
      </c>
      <c r="B116468">
        <v>47822.12</v>
      </c>
    </row>
    <row r="116469" spans="1:2" x14ac:dyDescent="0.25">
      <c r="A116469" s="1">
        <v>42880</v>
      </c>
      <c r="B116469">
        <v>47572.160000000003</v>
      </c>
    </row>
    <row r="116470" spans="1:2" x14ac:dyDescent="0.25">
      <c r="A116470" s="1">
        <v>42881</v>
      </c>
      <c r="B116470">
        <v>47535.43</v>
      </c>
    </row>
    <row r="116471" spans="1:2" x14ac:dyDescent="0.25">
      <c r="A116471" s="1">
        <v>42884</v>
      </c>
      <c r="B116471">
        <v>47533.5</v>
      </c>
    </row>
    <row r="116472" spans="1:2" x14ac:dyDescent="0.25">
      <c r="A116472" s="1">
        <v>42885</v>
      </c>
      <c r="B116472">
        <v>47699.35</v>
      </c>
    </row>
    <row r="116473" spans="1:2" x14ac:dyDescent="0.25">
      <c r="A116473" s="1">
        <v>42886</v>
      </c>
      <c r="B116473">
        <v>47153.91</v>
      </c>
    </row>
    <row r="116474" spans="1:2" x14ac:dyDescent="0.25">
      <c r="A116474" s="1">
        <v>42887</v>
      </c>
      <c r="B116474">
        <v>46487.5</v>
      </c>
    </row>
    <row r="116475" spans="1:2" x14ac:dyDescent="0.25">
      <c r="A116475" s="1">
        <v>42888</v>
      </c>
      <c r="B116475">
        <v>46522.53</v>
      </c>
    </row>
    <row r="116476" spans="1:2" x14ac:dyDescent="0.25">
      <c r="A116476" s="1">
        <v>42891</v>
      </c>
      <c r="B116476">
        <v>46442.07</v>
      </c>
    </row>
    <row r="116477" spans="1:2" x14ac:dyDescent="0.25">
      <c r="A116477" s="1">
        <v>42892</v>
      </c>
      <c r="B116477">
        <v>45889.51</v>
      </c>
    </row>
    <row r="116478" spans="1:2" x14ac:dyDescent="0.25">
      <c r="A116478" s="1">
        <v>42893</v>
      </c>
      <c r="B116478">
        <v>45809.08</v>
      </c>
    </row>
    <row r="116479" spans="1:2" x14ac:dyDescent="0.25">
      <c r="A116479" s="1">
        <v>42894</v>
      </c>
      <c r="B116479">
        <v>45733.78</v>
      </c>
    </row>
    <row r="116480" spans="1:2" x14ac:dyDescent="0.25">
      <c r="A116480" s="1">
        <v>42895</v>
      </c>
      <c r="B116480">
        <v>45874.22</v>
      </c>
    </row>
    <row r="116481" spans="1:2" x14ac:dyDescent="0.25">
      <c r="A116481" s="1">
        <v>42898</v>
      </c>
      <c r="B116481">
        <v>45168.67</v>
      </c>
    </row>
    <row r="116482" spans="1:2" x14ac:dyDescent="0.25">
      <c r="A116482" s="1">
        <v>42899</v>
      </c>
      <c r="B116482">
        <v>45264.87</v>
      </c>
    </row>
    <row r="116483" spans="1:2" x14ac:dyDescent="0.25">
      <c r="A116483" s="1">
        <v>42900</v>
      </c>
      <c r="B116483">
        <v>45084.86</v>
      </c>
    </row>
    <row r="116484" spans="1:2" x14ac:dyDescent="0.25">
      <c r="A116484" s="1">
        <v>42901</v>
      </c>
      <c r="B116484">
        <v>44512.15</v>
      </c>
    </row>
    <row r="116485" spans="1:2" x14ac:dyDescent="0.25">
      <c r="A116485" s="1">
        <v>42902</v>
      </c>
      <c r="B116485">
        <v>44512.15</v>
      </c>
    </row>
    <row r="116486" spans="1:2" x14ac:dyDescent="0.25">
      <c r="A116486" s="1">
        <v>42905</v>
      </c>
      <c r="B116486">
        <v>45381.2</v>
      </c>
    </row>
    <row r="116487" spans="1:2" x14ac:dyDescent="0.25">
      <c r="A116487" s="1">
        <v>42906</v>
      </c>
      <c r="B116487">
        <v>44970.49</v>
      </c>
    </row>
    <row r="116488" spans="1:2" x14ac:dyDescent="0.25">
      <c r="A116488" s="1">
        <v>42907</v>
      </c>
      <c r="B116488">
        <v>45213.45</v>
      </c>
    </row>
    <row r="116489" spans="1:2" x14ac:dyDescent="0.25">
      <c r="A116489" s="1">
        <v>42908</v>
      </c>
      <c r="B116489">
        <v>44944.65</v>
      </c>
    </row>
    <row r="116490" spans="1:2" x14ac:dyDescent="0.25">
      <c r="A116490" s="1">
        <v>42909</v>
      </c>
      <c r="B116490">
        <v>45358.66</v>
      </c>
    </row>
    <row r="116491" spans="1:2" x14ac:dyDescent="0.25">
      <c r="A116491" s="1">
        <v>42912</v>
      </c>
      <c r="B116491">
        <v>45113.21</v>
      </c>
    </row>
    <row r="116492" spans="1:2" x14ac:dyDescent="0.25">
      <c r="A116492" s="1">
        <v>42913</v>
      </c>
      <c r="B116492">
        <v>45288.38</v>
      </c>
    </row>
    <row r="116493" spans="1:2" x14ac:dyDescent="0.25">
      <c r="A116493" s="1">
        <v>42914</v>
      </c>
      <c r="B116493">
        <v>45504.55</v>
      </c>
    </row>
    <row r="116494" spans="1:2" x14ac:dyDescent="0.25">
      <c r="A116494" s="1">
        <v>42915</v>
      </c>
      <c r="B116494">
        <v>45211.74</v>
      </c>
    </row>
    <row r="116495" spans="1:2" x14ac:dyDescent="0.25">
      <c r="A116495" s="1">
        <v>42916</v>
      </c>
      <c r="B116495">
        <v>45421.760000000002</v>
      </c>
    </row>
    <row r="116496" spans="1:2" x14ac:dyDescent="0.25">
      <c r="A116496" s="1">
        <v>42919</v>
      </c>
      <c r="B116496">
        <v>45994.44</v>
      </c>
    </row>
    <row r="116497" spans="1:2" x14ac:dyDescent="0.25">
      <c r="A116497" s="1">
        <v>42920</v>
      </c>
      <c r="B116497">
        <v>45819.88</v>
      </c>
    </row>
    <row r="116498" spans="1:2" x14ac:dyDescent="0.25">
      <c r="A116498" s="1">
        <v>42921</v>
      </c>
      <c r="B116498">
        <v>46241.440000000002</v>
      </c>
    </row>
    <row r="116499" spans="1:2" x14ac:dyDescent="0.25">
      <c r="A116499" s="1">
        <v>42922</v>
      </c>
      <c r="B116499">
        <v>46000.77</v>
      </c>
    </row>
    <row r="116500" spans="1:2" x14ac:dyDescent="0.25">
      <c r="A116500" s="1">
        <v>42923</v>
      </c>
      <c r="B116500">
        <v>45670.49</v>
      </c>
    </row>
    <row r="116501" spans="1:2" x14ac:dyDescent="0.25">
      <c r="A116501" s="1">
        <v>42926</v>
      </c>
      <c r="B116501">
        <v>45976.56</v>
      </c>
    </row>
    <row r="116502" spans="1:2" x14ac:dyDescent="0.25">
      <c r="A116502" s="1">
        <v>42927</v>
      </c>
      <c r="B116502">
        <v>46192.63</v>
      </c>
    </row>
    <row r="116503" spans="1:2" x14ac:dyDescent="0.25">
      <c r="A116503" s="1">
        <v>42928</v>
      </c>
      <c r="B116503">
        <v>46674.35</v>
      </c>
    </row>
    <row r="116504" spans="1:2" x14ac:dyDescent="0.25">
      <c r="A116504" s="1">
        <v>42929</v>
      </c>
      <c r="B116504">
        <v>47056.02</v>
      </c>
    </row>
    <row r="116505" spans="1:2" x14ac:dyDescent="0.25">
      <c r="A116505" s="1">
        <v>42930</v>
      </c>
      <c r="B116505">
        <v>47309.26</v>
      </c>
    </row>
    <row r="116506" spans="1:2" x14ac:dyDescent="0.25">
      <c r="A116506" s="1">
        <v>42933</v>
      </c>
      <c r="B116506">
        <v>47499.6</v>
      </c>
    </row>
    <row r="116507" spans="1:2" x14ac:dyDescent="0.25">
      <c r="A116507" s="1">
        <v>42934</v>
      </c>
      <c r="B116507">
        <v>46927.839999999997</v>
      </c>
    </row>
    <row r="116508" spans="1:2" x14ac:dyDescent="0.25">
      <c r="A116508" s="1">
        <v>42935</v>
      </c>
      <c r="B116508">
        <v>47748.68</v>
      </c>
    </row>
    <row r="116509" spans="1:2" x14ac:dyDescent="0.25">
      <c r="A116509" s="1">
        <v>42936</v>
      </c>
      <c r="B116509">
        <v>47909.93</v>
      </c>
    </row>
    <row r="116510" spans="1:2" x14ac:dyDescent="0.25">
      <c r="A116510" s="1">
        <v>42937</v>
      </c>
      <c r="B116510">
        <v>47801.91</v>
      </c>
    </row>
    <row r="116511" spans="1:2" x14ac:dyDescent="0.25">
      <c r="A116511" s="1">
        <v>42940</v>
      </c>
      <c r="B116511">
        <v>48058.35</v>
      </c>
    </row>
    <row r="116512" spans="1:2" x14ac:dyDescent="0.25">
      <c r="A116512" s="1">
        <v>42941</v>
      </c>
      <c r="B116512">
        <v>48223.29</v>
      </c>
    </row>
    <row r="116513" spans="1:2" x14ac:dyDescent="0.25">
      <c r="A116513" s="1">
        <v>42942</v>
      </c>
      <c r="B116513">
        <v>48563.79</v>
      </c>
    </row>
    <row r="116514" spans="1:2" x14ac:dyDescent="0.25">
      <c r="A116514" s="1">
        <v>42943</v>
      </c>
      <c r="B116514">
        <v>48569.42</v>
      </c>
    </row>
    <row r="116515" spans="1:2" x14ac:dyDescent="0.25">
      <c r="A116515" s="1">
        <v>42944</v>
      </c>
      <c r="B116515">
        <v>48551.29</v>
      </c>
    </row>
    <row r="116516" spans="1:2" x14ac:dyDescent="0.25">
      <c r="A116516" s="1">
        <v>42947</v>
      </c>
      <c r="B116516">
        <v>48873.13</v>
      </c>
    </row>
    <row r="131073" spans="1:2" x14ac:dyDescent="0.25">
      <c r="B131073" t="s">
        <v>0</v>
      </c>
    </row>
    <row r="131074" spans="1:2" x14ac:dyDescent="0.25">
      <c r="A131074" s="1">
        <v>40389</v>
      </c>
      <c r="B131074">
        <v>25224.6</v>
      </c>
    </row>
    <row r="131075" spans="1:2" x14ac:dyDescent="0.25">
      <c r="A131075" s="1">
        <v>40392</v>
      </c>
      <c r="B131075">
        <v>25751.57</v>
      </c>
    </row>
    <row r="131076" spans="1:2" x14ac:dyDescent="0.25">
      <c r="A131076" s="1">
        <v>40393</v>
      </c>
      <c r="B131076">
        <v>25513.06</v>
      </c>
    </row>
    <row r="131077" spans="1:2" x14ac:dyDescent="0.25">
      <c r="A131077" s="1">
        <v>40394</v>
      </c>
      <c r="B131077">
        <v>25447.47</v>
      </c>
    </row>
    <row r="131078" spans="1:2" x14ac:dyDescent="0.25">
      <c r="A131078" s="1">
        <v>40395</v>
      </c>
      <c r="B131078">
        <v>25427.89</v>
      </c>
    </row>
    <row r="131079" spans="1:2" x14ac:dyDescent="0.25">
      <c r="A131079" s="1">
        <v>40396</v>
      </c>
      <c r="B131079">
        <v>25172.71</v>
      </c>
    </row>
    <row r="131080" spans="1:2" x14ac:dyDescent="0.25">
      <c r="A131080" s="1">
        <v>40399</v>
      </c>
      <c r="B131080">
        <v>25172.71</v>
      </c>
    </row>
    <row r="131081" spans="1:2" x14ac:dyDescent="0.25">
      <c r="A131081" s="1">
        <v>40400</v>
      </c>
      <c r="B131081">
        <v>24818.47</v>
      </c>
    </row>
    <row r="131082" spans="1:2" x14ac:dyDescent="0.25">
      <c r="A131082" s="1">
        <v>40401</v>
      </c>
      <c r="B131082">
        <v>24369.37</v>
      </c>
    </row>
    <row r="131083" spans="1:2" x14ac:dyDescent="0.25">
      <c r="A131083" s="1">
        <v>40402</v>
      </c>
      <c r="B131083">
        <v>24376.1</v>
      </c>
    </row>
    <row r="131084" spans="1:2" x14ac:dyDescent="0.25">
      <c r="A131084" s="1">
        <v>40403</v>
      </c>
      <c r="B131084">
        <v>24424.34</v>
      </c>
    </row>
    <row r="131085" spans="1:2" x14ac:dyDescent="0.25">
      <c r="A131085" s="1">
        <v>40406</v>
      </c>
      <c r="B131085">
        <v>24489.89</v>
      </c>
    </row>
    <row r="131086" spans="1:2" x14ac:dyDescent="0.25">
      <c r="A131086" s="1">
        <v>40407</v>
      </c>
      <c r="B131086">
        <v>24585.51</v>
      </c>
    </row>
    <row r="131087" spans="1:2" x14ac:dyDescent="0.25">
      <c r="A131087" s="1">
        <v>40408</v>
      </c>
      <c r="B131087">
        <v>24205.87</v>
      </c>
    </row>
    <row r="131088" spans="1:2" x14ac:dyDescent="0.25">
      <c r="A131088" s="1">
        <v>40409</v>
      </c>
      <c r="B131088">
        <v>24063.35</v>
      </c>
    </row>
    <row r="131089" spans="1:2" x14ac:dyDescent="0.25">
      <c r="A131089" s="1">
        <v>40410</v>
      </c>
      <c r="B131089">
        <v>23921.25</v>
      </c>
    </row>
    <row r="131090" spans="1:2" x14ac:dyDescent="0.25">
      <c r="A131090" s="1">
        <v>40413</v>
      </c>
      <c r="B131090">
        <v>24298.57</v>
      </c>
    </row>
    <row r="131091" spans="1:2" x14ac:dyDescent="0.25">
      <c r="A131091" s="1">
        <v>40414</v>
      </c>
      <c r="B131091">
        <v>24008.42</v>
      </c>
    </row>
    <row r="131092" spans="1:2" x14ac:dyDescent="0.25">
      <c r="A131092" s="1">
        <v>40415</v>
      </c>
      <c r="B131092">
        <v>23410.06</v>
      </c>
    </row>
    <row r="131093" spans="1:2" x14ac:dyDescent="0.25">
      <c r="A131093" s="1">
        <v>40416</v>
      </c>
      <c r="B131093">
        <v>23801.53</v>
      </c>
    </row>
    <row r="131094" spans="1:2" x14ac:dyDescent="0.25">
      <c r="A131094" s="1">
        <v>40417</v>
      </c>
      <c r="B131094">
        <v>23644.46</v>
      </c>
    </row>
    <row r="131095" spans="1:2" x14ac:dyDescent="0.25">
      <c r="A131095" s="1">
        <v>40420</v>
      </c>
      <c r="B131095">
        <v>24051.89</v>
      </c>
    </row>
    <row r="131096" spans="1:2" x14ac:dyDescent="0.25">
      <c r="A131096" s="1">
        <v>40421</v>
      </c>
      <c r="B131096">
        <v>24127.05</v>
      </c>
    </row>
    <row r="131097" spans="1:2" x14ac:dyDescent="0.25">
      <c r="A131097" s="1">
        <v>40422</v>
      </c>
      <c r="B131097">
        <v>24860.28</v>
      </c>
    </row>
    <row r="131098" spans="1:2" x14ac:dyDescent="0.25">
      <c r="A131098" s="1">
        <v>40423</v>
      </c>
      <c r="B131098">
        <v>24718.080000000002</v>
      </c>
    </row>
    <row r="131099" spans="1:2" x14ac:dyDescent="0.25">
      <c r="A131099" s="1">
        <v>40424</v>
      </c>
      <c r="B131099">
        <v>24825.46</v>
      </c>
    </row>
    <row r="131100" spans="1:2" x14ac:dyDescent="0.25">
      <c r="A131100" s="1">
        <v>40427</v>
      </c>
      <c r="B131100">
        <v>24864.12</v>
      </c>
    </row>
    <row r="131101" spans="1:2" x14ac:dyDescent="0.25">
      <c r="A131101" s="1">
        <v>40428</v>
      </c>
      <c r="B131101">
        <v>24550.18</v>
      </c>
    </row>
    <row r="131102" spans="1:2" x14ac:dyDescent="0.25">
      <c r="A131102" s="1">
        <v>40429</v>
      </c>
      <c r="B131102">
        <v>24827.88</v>
      </c>
    </row>
    <row r="131103" spans="1:2" x14ac:dyDescent="0.25">
      <c r="A131103" s="1">
        <v>40430</v>
      </c>
      <c r="B131103">
        <v>24873.98</v>
      </c>
    </row>
    <row r="131104" spans="1:2" x14ac:dyDescent="0.25">
      <c r="A131104" s="1">
        <v>40431</v>
      </c>
      <c r="B131104">
        <v>24966.81</v>
      </c>
    </row>
    <row r="131105" spans="1:2" x14ac:dyDescent="0.25">
      <c r="A131105" s="1">
        <v>40434</v>
      </c>
      <c r="B131105">
        <v>25355.17</v>
      </c>
    </row>
    <row r="131106" spans="1:2" x14ac:dyDescent="0.25">
      <c r="A131106" s="1">
        <v>40435</v>
      </c>
      <c r="B131106">
        <v>25359.43</v>
      </c>
    </row>
    <row r="131107" spans="1:2" x14ac:dyDescent="0.25">
      <c r="A131107" s="1">
        <v>40436</v>
      </c>
      <c r="B131107">
        <v>25356.77</v>
      </c>
    </row>
    <row r="131108" spans="1:2" x14ac:dyDescent="0.25">
      <c r="A131108" s="1">
        <v>40437</v>
      </c>
      <c r="B131108">
        <v>25323.57</v>
      </c>
    </row>
    <row r="131109" spans="1:2" x14ac:dyDescent="0.25">
      <c r="A131109" s="1">
        <v>40438</v>
      </c>
      <c r="B131109">
        <v>25258.33</v>
      </c>
    </row>
    <row r="131110" spans="1:2" x14ac:dyDescent="0.25">
      <c r="A131110" s="1">
        <v>40441</v>
      </c>
      <c r="B131110">
        <v>25549.75</v>
      </c>
    </row>
    <row r="131111" spans="1:2" x14ac:dyDescent="0.25">
      <c r="A131111" s="1">
        <v>40442</v>
      </c>
      <c r="B131111">
        <v>25534.47</v>
      </c>
    </row>
    <row r="131112" spans="1:2" x14ac:dyDescent="0.25">
      <c r="A131112" s="1">
        <v>40443</v>
      </c>
      <c r="B131112">
        <v>25543.759999999998</v>
      </c>
    </row>
    <row r="131113" spans="1:2" x14ac:dyDescent="0.25">
      <c r="A131113" s="1">
        <v>40444</v>
      </c>
      <c r="B131113">
        <v>25521.119999999999</v>
      </c>
    </row>
    <row r="131114" spans="1:2" x14ac:dyDescent="0.25">
      <c r="A131114" s="1">
        <v>40445</v>
      </c>
      <c r="B131114">
        <v>25521.119999999999</v>
      </c>
    </row>
    <row r="131115" spans="1:2" x14ac:dyDescent="0.25">
      <c r="A131115" s="1">
        <v>40448</v>
      </c>
      <c r="B131115">
        <v>25740.17</v>
      </c>
    </row>
    <row r="131116" spans="1:2" x14ac:dyDescent="0.25">
      <c r="A131116" s="1">
        <v>40449</v>
      </c>
      <c r="B131116">
        <v>25756.12</v>
      </c>
    </row>
    <row r="131117" spans="1:2" x14ac:dyDescent="0.25">
      <c r="A131117" s="1">
        <v>40450</v>
      </c>
      <c r="B131117">
        <v>25808.91</v>
      </c>
    </row>
    <row r="131118" spans="1:2" x14ac:dyDescent="0.25">
      <c r="A131118" s="1">
        <v>40451</v>
      </c>
      <c r="B131118">
        <v>26154.31</v>
      </c>
    </row>
    <row r="131119" spans="1:2" x14ac:dyDescent="0.25">
      <c r="A131119" s="1">
        <v>40452</v>
      </c>
      <c r="B131119">
        <v>25982.05</v>
      </c>
    </row>
    <row r="131120" spans="1:2" x14ac:dyDescent="0.25">
      <c r="A131120" s="1">
        <v>40455</v>
      </c>
      <c r="B131120">
        <v>26023.49</v>
      </c>
    </row>
    <row r="131121" spans="1:2" x14ac:dyDescent="0.25">
      <c r="A131121" s="1">
        <v>40456</v>
      </c>
      <c r="B131121">
        <v>26300.74</v>
      </c>
    </row>
    <row r="131122" spans="1:2" x14ac:dyDescent="0.25">
      <c r="A131122" s="1">
        <v>40457</v>
      </c>
      <c r="B131122">
        <v>26437</v>
      </c>
    </row>
    <row r="131123" spans="1:2" x14ac:dyDescent="0.25">
      <c r="A131123" s="1">
        <v>40458</v>
      </c>
      <c r="B131123">
        <v>26265.37</v>
      </c>
    </row>
    <row r="131124" spans="1:2" x14ac:dyDescent="0.25">
      <c r="A131124" s="1">
        <v>40459</v>
      </c>
      <c r="B131124">
        <v>26393.16</v>
      </c>
    </row>
    <row r="131125" spans="1:2" x14ac:dyDescent="0.25">
      <c r="A131125" s="1">
        <v>40462</v>
      </c>
      <c r="B131125">
        <v>26491.8</v>
      </c>
    </row>
    <row r="131126" spans="1:2" x14ac:dyDescent="0.25">
      <c r="A131126" s="1">
        <v>40463</v>
      </c>
      <c r="B131126">
        <v>26517.35</v>
      </c>
    </row>
    <row r="131127" spans="1:2" x14ac:dyDescent="0.25">
      <c r="A131127" s="1">
        <v>40464</v>
      </c>
      <c r="B131127">
        <v>26990.02</v>
      </c>
    </row>
    <row r="131128" spans="1:2" x14ac:dyDescent="0.25">
      <c r="A131128" s="1">
        <v>40465</v>
      </c>
      <c r="B131128">
        <v>26962.01</v>
      </c>
    </row>
    <row r="131129" spans="1:2" x14ac:dyDescent="0.25">
      <c r="A131129" s="1">
        <v>40466</v>
      </c>
      <c r="B131129">
        <v>26772.720000000001</v>
      </c>
    </row>
    <row r="131130" spans="1:2" x14ac:dyDescent="0.25">
      <c r="A131130" s="1">
        <v>40469</v>
      </c>
      <c r="B131130">
        <v>26864.85</v>
      </c>
    </row>
    <row r="131131" spans="1:2" x14ac:dyDescent="0.25">
      <c r="A131131" s="1">
        <v>40470</v>
      </c>
      <c r="B131131">
        <v>26662.37</v>
      </c>
    </row>
    <row r="131132" spans="1:2" x14ac:dyDescent="0.25">
      <c r="A131132" s="1">
        <v>40471</v>
      </c>
      <c r="B131132">
        <v>26735.26</v>
      </c>
    </row>
    <row r="131133" spans="1:2" x14ac:dyDescent="0.25">
      <c r="A131133" s="1">
        <v>40472</v>
      </c>
      <c r="B131133">
        <v>27083.279999999999</v>
      </c>
    </row>
    <row r="131134" spans="1:2" x14ac:dyDescent="0.25">
      <c r="A131134" s="1">
        <v>40473</v>
      </c>
      <c r="B131134">
        <v>26763.73</v>
      </c>
    </row>
    <row r="131135" spans="1:2" x14ac:dyDescent="0.25">
      <c r="A131135" s="1">
        <v>40476</v>
      </c>
      <c r="B131135">
        <v>26912.58</v>
      </c>
    </row>
    <row r="131136" spans="1:2" x14ac:dyDescent="0.25">
      <c r="A131136" s="1">
        <v>40477</v>
      </c>
      <c r="B131136">
        <v>26780.32</v>
      </c>
    </row>
    <row r="131137" spans="1:2" x14ac:dyDescent="0.25">
      <c r="A131137" s="1">
        <v>40478</v>
      </c>
      <c r="B131137">
        <v>26599.03</v>
      </c>
    </row>
    <row r="131138" spans="1:2" x14ac:dyDescent="0.25">
      <c r="A131138" s="1">
        <v>40479</v>
      </c>
      <c r="B131138">
        <v>26831.43</v>
      </c>
    </row>
    <row r="131139" spans="1:2" x14ac:dyDescent="0.25">
      <c r="A131139" s="1">
        <v>40480</v>
      </c>
      <c r="B131139">
        <v>27053.68</v>
      </c>
    </row>
    <row r="131140" spans="1:2" x14ac:dyDescent="0.25">
      <c r="A131140" s="1">
        <v>40483</v>
      </c>
      <c r="B131140">
        <v>27241.02</v>
      </c>
    </row>
    <row r="131141" spans="1:2" x14ac:dyDescent="0.25">
      <c r="A131141" s="1">
        <v>40484</v>
      </c>
      <c r="B131141">
        <v>27198.21</v>
      </c>
    </row>
    <row r="131142" spans="1:2" x14ac:dyDescent="0.25">
      <c r="A131142" s="1">
        <v>40485</v>
      </c>
      <c r="B131142">
        <v>27378.81</v>
      </c>
    </row>
    <row r="131143" spans="1:2" x14ac:dyDescent="0.25">
      <c r="A131143" s="1">
        <v>40486</v>
      </c>
      <c r="B131143">
        <v>27892.84</v>
      </c>
    </row>
    <row r="131144" spans="1:2" x14ac:dyDescent="0.25">
      <c r="A131144" s="1">
        <v>40487</v>
      </c>
      <c r="B131144">
        <v>28048.91</v>
      </c>
    </row>
    <row r="131145" spans="1:2" x14ac:dyDescent="0.25">
      <c r="A131145" s="1">
        <v>40490</v>
      </c>
      <c r="B131145">
        <v>27958.87</v>
      </c>
    </row>
    <row r="131146" spans="1:2" x14ac:dyDescent="0.25">
      <c r="A131146" s="1">
        <v>40491</v>
      </c>
      <c r="B131146">
        <v>28227.93</v>
      </c>
    </row>
    <row r="131147" spans="1:2" x14ac:dyDescent="0.25">
      <c r="A131147" s="1">
        <v>40492</v>
      </c>
      <c r="B131147">
        <v>28050.65</v>
      </c>
    </row>
    <row r="131148" spans="1:2" x14ac:dyDescent="0.25">
      <c r="A131148" s="1">
        <v>40493</v>
      </c>
      <c r="B131148">
        <v>28107.5</v>
      </c>
    </row>
    <row r="131149" spans="1:2" x14ac:dyDescent="0.25">
      <c r="A131149" s="1">
        <v>40494</v>
      </c>
      <c r="B131149">
        <v>28253.759999999998</v>
      </c>
    </row>
    <row r="131150" spans="1:2" x14ac:dyDescent="0.25">
      <c r="A131150" s="1">
        <v>40497</v>
      </c>
      <c r="B131150">
        <v>28369.13</v>
      </c>
    </row>
    <row r="131151" spans="1:2" x14ac:dyDescent="0.25">
      <c r="A131151" s="1">
        <v>40498</v>
      </c>
      <c r="B131151">
        <v>27972.35</v>
      </c>
    </row>
    <row r="131152" spans="1:2" x14ac:dyDescent="0.25">
      <c r="A131152" s="1">
        <v>40499</v>
      </c>
      <c r="B131152">
        <v>27902.68</v>
      </c>
    </row>
    <row r="131153" spans="1:2" x14ac:dyDescent="0.25">
      <c r="A131153" s="1">
        <v>40500</v>
      </c>
      <c r="B131153">
        <v>28114.84</v>
      </c>
    </row>
    <row r="131154" spans="1:2" x14ac:dyDescent="0.25">
      <c r="A131154" s="1">
        <v>40501</v>
      </c>
      <c r="B131154">
        <v>27930.33</v>
      </c>
    </row>
    <row r="131155" spans="1:2" x14ac:dyDescent="0.25">
      <c r="A131155" s="1">
        <v>40504</v>
      </c>
      <c r="B131155">
        <v>27941.48</v>
      </c>
    </row>
    <row r="131156" spans="1:2" x14ac:dyDescent="0.25">
      <c r="A131156" s="1">
        <v>40505</v>
      </c>
      <c r="B131156">
        <v>27453.42</v>
      </c>
    </row>
    <row r="131157" spans="1:2" x14ac:dyDescent="0.25">
      <c r="A131157" s="1">
        <v>40506</v>
      </c>
      <c r="B131157">
        <v>27665.75</v>
      </c>
    </row>
    <row r="131158" spans="1:2" x14ac:dyDescent="0.25">
      <c r="A131158" s="1">
        <v>40507</v>
      </c>
      <c r="B131158">
        <v>27834.55</v>
      </c>
    </row>
    <row r="131159" spans="1:2" x14ac:dyDescent="0.25">
      <c r="A131159" s="1">
        <v>40508</v>
      </c>
      <c r="B131159">
        <v>27730.43</v>
      </c>
    </row>
    <row r="131160" spans="1:2" x14ac:dyDescent="0.25">
      <c r="A131160" s="1">
        <v>40511</v>
      </c>
      <c r="B131160">
        <v>27279.1</v>
      </c>
    </row>
    <row r="131161" spans="1:2" x14ac:dyDescent="0.25">
      <c r="A131161" s="1">
        <v>40512</v>
      </c>
      <c r="B131161">
        <v>26844.52</v>
      </c>
    </row>
    <row r="131162" spans="1:2" x14ac:dyDescent="0.25">
      <c r="A131162" s="1">
        <v>40513</v>
      </c>
      <c r="B131162">
        <v>27354.92</v>
      </c>
    </row>
    <row r="131163" spans="1:2" x14ac:dyDescent="0.25">
      <c r="A131163" s="1">
        <v>40514</v>
      </c>
      <c r="B131163">
        <v>27693.41</v>
      </c>
    </row>
    <row r="131164" spans="1:2" x14ac:dyDescent="0.25">
      <c r="A131164" s="1">
        <v>40515</v>
      </c>
      <c r="B131164">
        <v>27933.41</v>
      </c>
    </row>
    <row r="131165" spans="1:2" x14ac:dyDescent="0.25">
      <c r="A131165" s="1">
        <v>40518</v>
      </c>
      <c r="B131165">
        <v>28191.09</v>
      </c>
    </row>
    <row r="131166" spans="1:2" x14ac:dyDescent="0.25">
      <c r="A131166" s="1">
        <v>40519</v>
      </c>
      <c r="B131166">
        <v>28317.919999999998</v>
      </c>
    </row>
    <row r="131167" spans="1:2" x14ac:dyDescent="0.25">
      <c r="A131167" s="1">
        <v>40520</v>
      </c>
      <c r="B131167">
        <v>28338.17</v>
      </c>
    </row>
    <row r="131168" spans="1:2" x14ac:dyDescent="0.25">
      <c r="A131168" s="1">
        <v>40521</v>
      </c>
      <c r="B131168">
        <v>28173.79</v>
      </c>
    </row>
    <row r="131169" spans="1:2" x14ac:dyDescent="0.25">
      <c r="A131169" s="1">
        <v>40522</v>
      </c>
      <c r="B131169">
        <v>28050.46</v>
      </c>
    </row>
    <row r="131170" spans="1:2" x14ac:dyDescent="0.25">
      <c r="A131170" s="1">
        <v>40525</v>
      </c>
      <c r="B131170">
        <v>28128.29</v>
      </c>
    </row>
    <row r="131171" spans="1:2" x14ac:dyDescent="0.25">
      <c r="A131171" s="1">
        <v>40526</v>
      </c>
      <c r="B131171">
        <v>28227.83</v>
      </c>
    </row>
    <row r="131172" spans="1:2" x14ac:dyDescent="0.25">
      <c r="A131172" s="1">
        <v>40527</v>
      </c>
      <c r="B131172">
        <v>28280.73</v>
      </c>
    </row>
    <row r="131173" spans="1:2" x14ac:dyDescent="0.25">
      <c r="A131173" s="1">
        <v>40528</v>
      </c>
      <c r="B131173">
        <v>28280.73</v>
      </c>
    </row>
    <row r="131174" spans="1:2" x14ac:dyDescent="0.25">
      <c r="A131174" s="1">
        <v>40529</v>
      </c>
      <c r="B131174">
        <v>28215.48</v>
      </c>
    </row>
    <row r="131175" spans="1:2" x14ac:dyDescent="0.25">
      <c r="A131175" s="1">
        <v>40532</v>
      </c>
      <c r="B131175">
        <v>28316.93</v>
      </c>
    </row>
    <row r="131176" spans="1:2" x14ac:dyDescent="0.25">
      <c r="A131176" s="1">
        <v>40533</v>
      </c>
      <c r="B131176">
        <v>28642.11</v>
      </c>
    </row>
    <row r="131177" spans="1:2" x14ac:dyDescent="0.25">
      <c r="A131177" s="1">
        <v>40534</v>
      </c>
      <c r="B131177">
        <v>28609.91</v>
      </c>
    </row>
    <row r="131178" spans="1:2" x14ac:dyDescent="0.25">
      <c r="A131178" s="1">
        <v>40535</v>
      </c>
      <c r="B131178">
        <v>28675.08</v>
      </c>
    </row>
    <row r="131179" spans="1:2" x14ac:dyDescent="0.25">
      <c r="A131179" s="1">
        <v>40536</v>
      </c>
      <c r="B131179">
        <v>28582.68</v>
      </c>
    </row>
    <row r="131180" spans="1:2" x14ac:dyDescent="0.25">
      <c r="A131180" s="1">
        <v>40539</v>
      </c>
      <c r="B131180">
        <v>28582.68</v>
      </c>
    </row>
    <row r="131181" spans="1:2" x14ac:dyDescent="0.25">
      <c r="A131181" s="1">
        <v>40540</v>
      </c>
      <c r="B131181">
        <v>28558.3</v>
      </c>
    </row>
    <row r="131182" spans="1:2" x14ac:dyDescent="0.25">
      <c r="A131182" s="1">
        <v>40541</v>
      </c>
      <c r="B131182">
        <v>28665.71</v>
      </c>
    </row>
    <row r="131183" spans="1:2" x14ac:dyDescent="0.25">
      <c r="A131183" s="1">
        <v>40542</v>
      </c>
      <c r="B131183">
        <v>28753.85</v>
      </c>
    </row>
    <row r="131184" spans="1:2" x14ac:dyDescent="0.25">
      <c r="A131184" s="1">
        <v>40543</v>
      </c>
      <c r="B131184">
        <v>28639.4</v>
      </c>
    </row>
    <row r="131185" spans="1:2" x14ac:dyDescent="0.25">
      <c r="A131185" s="1">
        <v>40546</v>
      </c>
      <c r="B131185">
        <v>28830.78</v>
      </c>
    </row>
    <row r="131186" spans="1:2" x14ac:dyDescent="0.25">
      <c r="A131186" s="1">
        <v>40547</v>
      </c>
      <c r="B131186">
        <v>28933.58</v>
      </c>
    </row>
    <row r="131187" spans="1:2" x14ac:dyDescent="0.25">
      <c r="A131187" s="1">
        <v>40548</v>
      </c>
      <c r="B131187">
        <v>28502.97</v>
      </c>
    </row>
    <row r="131188" spans="1:2" x14ac:dyDescent="0.25">
      <c r="A131188" s="1">
        <v>40549</v>
      </c>
      <c r="B131188">
        <v>28608.82</v>
      </c>
    </row>
    <row r="131189" spans="1:2" x14ac:dyDescent="0.25">
      <c r="A131189" s="1">
        <v>40550</v>
      </c>
      <c r="B131189">
        <v>28415.54</v>
      </c>
    </row>
    <row r="131190" spans="1:2" x14ac:dyDescent="0.25">
      <c r="A131190" s="1">
        <v>40553</v>
      </c>
      <c r="B131190">
        <v>28220.69</v>
      </c>
    </row>
    <row r="131191" spans="1:2" x14ac:dyDescent="0.25">
      <c r="A131191" s="1">
        <v>40554</v>
      </c>
      <c r="B131191">
        <v>28700.04</v>
      </c>
    </row>
    <row r="131192" spans="1:2" x14ac:dyDescent="0.25">
      <c r="A131192" s="1">
        <v>40555</v>
      </c>
      <c r="B131192">
        <v>29038.720000000001</v>
      </c>
    </row>
    <row r="131193" spans="1:2" x14ac:dyDescent="0.25">
      <c r="A131193" s="1">
        <v>40556</v>
      </c>
      <c r="B131193">
        <v>29199.02</v>
      </c>
    </row>
    <row r="131194" spans="1:2" x14ac:dyDescent="0.25">
      <c r="A131194" s="1">
        <v>40557</v>
      </c>
      <c r="B131194">
        <v>29226.959999999999</v>
      </c>
    </row>
    <row r="131195" spans="1:2" x14ac:dyDescent="0.25">
      <c r="A131195" s="1">
        <v>40560</v>
      </c>
      <c r="B131195">
        <v>28893.16</v>
      </c>
    </row>
    <row r="131196" spans="1:2" x14ac:dyDescent="0.25">
      <c r="A131196" s="1">
        <v>40561</v>
      </c>
      <c r="B131196">
        <v>29192.55</v>
      </c>
    </row>
    <row r="131197" spans="1:2" x14ac:dyDescent="0.25">
      <c r="A131197" s="1">
        <v>40562</v>
      </c>
      <c r="B131197">
        <v>29013.19</v>
      </c>
    </row>
    <row r="131198" spans="1:2" x14ac:dyDescent="0.25">
      <c r="A131198" s="1">
        <v>40563</v>
      </c>
      <c r="B131198">
        <v>28514.94</v>
      </c>
    </row>
    <row r="131199" spans="1:2" x14ac:dyDescent="0.25">
      <c r="A131199" s="1">
        <v>40564</v>
      </c>
      <c r="B131199">
        <v>28808.74</v>
      </c>
    </row>
    <row r="131200" spans="1:2" x14ac:dyDescent="0.25">
      <c r="A131200" s="1">
        <v>40567</v>
      </c>
      <c r="B131200">
        <v>28545.01</v>
      </c>
    </row>
    <row r="131201" spans="1:2" x14ac:dyDescent="0.25">
      <c r="A131201" s="1">
        <v>40568</v>
      </c>
      <c r="B131201">
        <v>28334.12</v>
      </c>
    </row>
    <row r="131202" spans="1:2" x14ac:dyDescent="0.25">
      <c r="A131202" s="1">
        <v>40569</v>
      </c>
      <c r="B131202">
        <v>28647.4</v>
      </c>
    </row>
    <row r="131203" spans="1:2" x14ac:dyDescent="0.25">
      <c r="A131203" s="1">
        <v>40570</v>
      </c>
      <c r="B131203">
        <v>28812.39</v>
      </c>
    </row>
    <row r="131204" spans="1:2" x14ac:dyDescent="0.25">
      <c r="A131204" s="1">
        <v>40571</v>
      </c>
      <c r="B131204">
        <v>28232.1</v>
      </c>
    </row>
    <row r="131205" spans="1:2" x14ac:dyDescent="0.25">
      <c r="A131205" s="1">
        <v>40574</v>
      </c>
      <c r="B131205">
        <v>28145.34</v>
      </c>
    </row>
    <row r="131206" spans="1:2" x14ac:dyDescent="0.25">
      <c r="A131206" s="1">
        <v>40575</v>
      </c>
      <c r="B131206">
        <v>28625.33</v>
      </c>
    </row>
    <row r="131207" spans="1:2" x14ac:dyDescent="0.25">
      <c r="A131207" s="1">
        <v>40576</v>
      </c>
      <c r="B131207">
        <v>29274.22</v>
      </c>
    </row>
    <row r="131208" spans="1:2" x14ac:dyDescent="0.25">
      <c r="A131208" s="1">
        <v>40577</v>
      </c>
      <c r="B131208">
        <v>29609.47</v>
      </c>
    </row>
    <row r="131209" spans="1:2" x14ac:dyDescent="0.25">
      <c r="A131209" s="1">
        <v>40578</v>
      </c>
      <c r="B131209">
        <v>29718.959999999999</v>
      </c>
    </row>
    <row r="131210" spans="1:2" x14ac:dyDescent="0.25">
      <c r="A131210" s="1">
        <v>40581</v>
      </c>
      <c r="B131210">
        <v>29621.7</v>
      </c>
    </row>
    <row r="131211" spans="1:2" x14ac:dyDescent="0.25">
      <c r="A131211" s="1">
        <v>40582</v>
      </c>
      <c r="B131211">
        <v>29616.21</v>
      </c>
    </row>
    <row r="131212" spans="1:2" x14ac:dyDescent="0.25">
      <c r="A131212" s="1">
        <v>40583</v>
      </c>
      <c r="B131212">
        <v>29507.02</v>
      </c>
    </row>
    <row r="131213" spans="1:2" x14ac:dyDescent="0.25">
      <c r="A131213" s="1">
        <v>40584</v>
      </c>
      <c r="B131213">
        <v>29247.51</v>
      </c>
    </row>
    <row r="131214" spans="1:2" x14ac:dyDescent="0.25">
      <c r="A131214" s="1">
        <v>40585</v>
      </c>
      <c r="B131214">
        <v>29813.43</v>
      </c>
    </row>
    <row r="131215" spans="1:2" x14ac:dyDescent="0.25">
      <c r="A131215" s="1">
        <v>40588</v>
      </c>
      <c r="B131215">
        <v>29922.75</v>
      </c>
    </row>
    <row r="131216" spans="1:2" x14ac:dyDescent="0.25">
      <c r="A131216" s="1">
        <v>40589</v>
      </c>
      <c r="B131216">
        <v>29877.59</v>
      </c>
    </row>
    <row r="131217" spans="1:2" x14ac:dyDescent="0.25">
      <c r="A131217" s="1">
        <v>40590</v>
      </c>
      <c r="B131217">
        <v>29578.17</v>
      </c>
    </row>
    <row r="131218" spans="1:2" x14ac:dyDescent="0.25">
      <c r="A131218" s="1">
        <v>40591</v>
      </c>
      <c r="B131218">
        <v>29498.06</v>
      </c>
    </row>
    <row r="131219" spans="1:2" x14ac:dyDescent="0.25">
      <c r="A131219" s="1">
        <v>40592</v>
      </c>
      <c r="B131219">
        <v>29292.85</v>
      </c>
    </row>
    <row r="131220" spans="1:2" x14ac:dyDescent="0.25">
      <c r="A131220" s="1">
        <v>40595</v>
      </c>
      <c r="B131220">
        <v>29569.03</v>
      </c>
    </row>
    <row r="131221" spans="1:2" x14ac:dyDescent="0.25">
      <c r="A131221" s="1">
        <v>40596</v>
      </c>
      <c r="B131221">
        <v>29228.79</v>
      </c>
    </row>
    <row r="131222" spans="1:2" x14ac:dyDescent="0.25">
      <c r="A131222" s="1">
        <v>40597</v>
      </c>
      <c r="B131222">
        <v>28743.439999999999</v>
      </c>
    </row>
    <row r="131223" spans="1:2" x14ac:dyDescent="0.25">
      <c r="A131223" s="1">
        <v>40598</v>
      </c>
      <c r="B131223">
        <v>28571.23</v>
      </c>
    </row>
    <row r="131224" spans="1:2" x14ac:dyDescent="0.25">
      <c r="A131224" s="1">
        <v>40599</v>
      </c>
      <c r="B131224">
        <v>28803.79</v>
      </c>
    </row>
    <row r="131225" spans="1:2" x14ac:dyDescent="0.25">
      <c r="A131225" s="1">
        <v>40602</v>
      </c>
      <c r="B131225">
        <v>29077.83</v>
      </c>
    </row>
    <row r="131226" spans="1:2" x14ac:dyDescent="0.25">
      <c r="A131226" s="1">
        <v>40603</v>
      </c>
      <c r="B131226">
        <v>28871.79</v>
      </c>
    </row>
    <row r="131227" spans="1:2" x14ac:dyDescent="0.25">
      <c r="A131227" s="1">
        <v>40604</v>
      </c>
      <c r="B131227">
        <v>28826.44</v>
      </c>
    </row>
    <row r="131228" spans="1:2" x14ac:dyDescent="0.25">
      <c r="A131228" s="1">
        <v>40605</v>
      </c>
      <c r="B131228">
        <v>29211.84</v>
      </c>
    </row>
    <row r="131229" spans="1:2" x14ac:dyDescent="0.25">
      <c r="A131229" s="1">
        <v>40606</v>
      </c>
      <c r="B131229">
        <v>29178.12</v>
      </c>
    </row>
    <row r="131230" spans="1:2" x14ac:dyDescent="0.25">
      <c r="A131230" s="1">
        <v>40609</v>
      </c>
      <c r="B131230">
        <v>29168.45</v>
      </c>
    </row>
    <row r="131231" spans="1:2" x14ac:dyDescent="0.25">
      <c r="A131231" s="1">
        <v>40610</v>
      </c>
      <c r="B131231">
        <v>28701.4</v>
      </c>
    </row>
    <row r="131232" spans="1:2" x14ac:dyDescent="0.25">
      <c r="A131232" s="1">
        <v>40611</v>
      </c>
      <c r="B131232">
        <v>28677.65</v>
      </c>
    </row>
    <row r="131233" spans="1:2" x14ac:dyDescent="0.25">
      <c r="A131233" s="1">
        <v>40612</v>
      </c>
      <c r="B131233">
        <v>27762.48</v>
      </c>
    </row>
    <row r="131234" spans="1:2" x14ac:dyDescent="0.25">
      <c r="A131234" s="1">
        <v>40613</v>
      </c>
      <c r="B131234">
        <v>28070.66</v>
      </c>
    </row>
    <row r="131235" spans="1:2" x14ac:dyDescent="0.25">
      <c r="A131235" s="1">
        <v>40616</v>
      </c>
      <c r="B131235">
        <v>27784.85</v>
      </c>
    </row>
    <row r="131236" spans="1:2" x14ac:dyDescent="0.25">
      <c r="A131236" s="1">
        <v>40617</v>
      </c>
      <c r="B131236">
        <v>27128.85</v>
      </c>
    </row>
    <row r="131237" spans="1:2" x14ac:dyDescent="0.25">
      <c r="A131237" s="1">
        <v>40618</v>
      </c>
      <c r="B131237">
        <v>27534.99</v>
      </c>
    </row>
    <row r="131238" spans="1:2" x14ac:dyDescent="0.25">
      <c r="A131238" s="1">
        <v>40619</v>
      </c>
      <c r="B131238">
        <v>27660.83</v>
      </c>
    </row>
    <row r="131239" spans="1:2" x14ac:dyDescent="0.25">
      <c r="A131239" s="1">
        <v>40620</v>
      </c>
      <c r="B131239">
        <v>27612.91</v>
      </c>
    </row>
    <row r="131240" spans="1:2" x14ac:dyDescent="0.25">
      <c r="A131240" s="1">
        <v>40623</v>
      </c>
      <c r="B131240">
        <v>27612.91</v>
      </c>
    </row>
    <row r="131241" spans="1:2" x14ac:dyDescent="0.25">
      <c r="A131241" s="1">
        <v>40624</v>
      </c>
      <c r="B131241">
        <v>27790.799999999999</v>
      </c>
    </row>
    <row r="131242" spans="1:2" x14ac:dyDescent="0.25">
      <c r="A131242" s="1">
        <v>40625</v>
      </c>
      <c r="B131242">
        <v>28126.26</v>
      </c>
    </row>
    <row r="131243" spans="1:2" x14ac:dyDescent="0.25">
      <c r="A131243" s="1">
        <v>40626</v>
      </c>
      <c r="B131243">
        <v>28566.98</v>
      </c>
    </row>
    <row r="131244" spans="1:2" x14ac:dyDescent="0.25">
      <c r="A131244" s="1">
        <v>40627</v>
      </c>
      <c r="B131244">
        <v>28492.55</v>
      </c>
    </row>
    <row r="131245" spans="1:2" x14ac:dyDescent="0.25">
      <c r="A131245" s="1">
        <v>40630</v>
      </c>
      <c r="B131245">
        <v>28264.76</v>
      </c>
    </row>
    <row r="131246" spans="1:2" x14ac:dyDescent="0.25">
      <c r="A131246" s="1">
        <v>40631</v>
      </c>
      <c r="B131246">
        <v>28610.18</v>
      </c>
    </row>
    <row r="131247" spans="1:2" x14ac:dyDescent="0.25">
      <c r="A131247" s="1">
        <v>40632</v>
      </c>
      <c r="B131247">
        <v>29137.51</v>
      </c>
    </row>
    <row r="131248" spans="1:2" x14ac:dyDescent="0.25">
      <c r="A131248" s="1">
        <v>40633</v>
      </c>
      <c r="B131248">
        <v>29037.48</v>
      </c>
    </row>
    <row r="131249" spans="1:2" x14ac:dyDescent="0.25">
      <c r="A131249" s="1">
        <v>40634</v>
      </c>
      <c r="B131249">
        <v>29175.56</v>
      </c>
    </row>
    <row r="131250" spans="1:2" x14ac:dyDescent="0.25">
      <c r="A131250" s="1">
        <v>40637</v>
      </c>
      <c r="B131250">
        <v>29235.24</v>
      </c>
    </row>
    <row r="131251" spans="1:2" x14ac:dyDescent="0.25">
      <c r="A131251" s="1">
        <v>40638</v>
      </c>
      <c r="B131251">
        <v>29421.9</v>
      </c>
    </row>
    <row r="131252" spans="1:2" x14ac:dyDescent="0.25">
      <c r="A131252" s="1">
        <v>40639</v>
      </c>
      <c r="B131252">
        <v>29654.560000000001</v>
      </c>
    </row>
    <row r="131253" spans="1:2" x14ac:dyDescent="0.25">
      <c r="A131253" s="1">
        <v>40640</v>
      </c>
      <c r="B131253">
        <v>29389.94</v>
      </c>
    </row>
    <row r="131254" spans="1:2" x14ac:dyDescent="0.25">
      <c r="A131254" s="1">
        <v>40641</v>
      </c>
      <c r="B131254">
        <v>29561.08</v>
      </c>
    </row>
    <row r="131255" spans="1:2" x14ac:dyDescent="0.25">
      <c r="A131255" s="1">
        <v>40644</v>
      </c>
      <c r="B131255">
        <v>29594.79</v>
      </c>
    </row>
    <row r="131256" spans="1:2" x14ac:dyDescent="0.25">
      <c r="A131256" s="1">
        <v>40645</v>
      </c>
      <c r="B131256">
        <v>29025.16</v>
      </c>
    </row>
    <row r="131257" spans="1:2" x14ac:dyDescent="0.25">
      <c r="A131257" s="1">
        <v>40646</v>
      </c>
      <c r="B131257">
        <v>29140.53</v>
      </c>
    </row>
    <row r="131258" spans="1:2" x14ac:dyDescent="0.25">
      <c r="A131258" s="1">
        <v>40647</v>
      </c>
      <c r="B131258">
        <v>29207.48</v>
      </c>
    </row>
    <row r="131259" spans="1:2" x14ac:dyDescent="0.25">
      <c r="A131259" s="1">
        <v>40648</v>
      </c>
      <c r="B131259">
        <v>29003.69</v>
      </c>
    </row>
    <row r="131260" spans="1:2" x14ac:dyDescent="0.25">
      <c r="A131260" s="1">
        <v>40651</v>
      </c>
      <c r="B131260">
        <v>28163.42</v>
      </c>
    </row>
    <row r="131261" spans="1:2" x14ac:dyDescent="0.25">
      <c r="A131261" s="1">
        <v>40652</v>
      </c>
      <c r="B131261">
        <v>28631.37</v>
      </c>
    </row>
    <row r="131262" spans="1:2" x14ac:dyDescent="0.25">
      <c r="A131262" s="1">
        <v>40653</v>
      </c>
      <c r="B131262">
        <v>29337.05</v>
      </c>
    </row>
    <row r="131263" spans="1:2" x14ac:dyDescent="0.25">
      <c r="A131263" s="1">
        <v>40654</v>
      </c>
      <c r="B131263">
        <v>29457.17</v>
      </c>
    </row>
    <row r="131264" spans="1:2" x14ac:dyDescent="0.25">
      <c r="A131264" s="1">
        <v>40655</v>
      </c>
      <c r="B131264">
        <v>29457.17</v>
      </c>
    </row>
    <row r="131265" spans="1:2" x14ac:dyDescent="0.25">
      <c r="A131265" s="1">
        <v>40658</v>
      </c>
      <c r="B131265">
        <v>29457.17</v>
      </c>
    </row>
    <row r="131266" spans="1:2" x14ac:dyDescent="0.25">
      <c r="A131266" s="1">
        <v>40659</v>
      </c>
      <c r="B131266">
        <v>29456.82</v>
      </c>
    </row>
    <row r="131267" spans="1:2" x14ac:dyDescent="0.25">
      <c r="A131267" s="1">
        <v>40660</v>
      </c>
      <c r="B131267">
        <v>29456.82</v>
      </c>
    </row>
    <row r="131268" spans="1:2" x14ac:dyDescent="0.25">
      <c r="A131268" s="1">
        <v>40661</v>
      </c>
      <c r="B131268">
        <v>29402.14</v>
      </c>
    </row>
    <row r="131269" spans="1:2" x14ac:dyDescent="0.25">
      <c r="A131269" s="1">
        <v>40662</v>
      </c>
      <c r="B131269">
        <v>29564.28</v>
      </c>
    </row>
    <row r="131270" spans="1:2" x14ac:dyDescent="0.25">
      <c r="A131270" s="1">
        <v>40665</v>
      </c>
      <c r="B131270">
        <v>29564.28</v>
      </c>
    </row>
    <row r="131271" spans="1:2" x14ac:dyDescent="0.25">
      <c r="A131271" s="1">
        <v>40666</v>
      </c>
      <c r="B131271">
        <v>29049.59</v>
      </c>
    </row>
    <row r="131272" spans="1:2" x14ac:dyDescent="0.25">
      <c r="A131272" s="1">
        <v>40667</v>
      </c>
      <c r="B131272">
        <v>28576.27</v>
      </c>
    </row>
    <row r="131273" spans="1:2" x14ac:dyDescent="0.25">
      <c r="A131273" s="1">
        <v>40668</v>
      </c>
      <c r="B131273">
        <v>28324.46</v>
      </c>
    </row>
    <row r="131274" spans="1:2" x14ac:dyDescent="0.25">
      <c r="A131274" s="1">
        <v>40669</v>
      </c>
      <c r="B131274">
        <v>28626.86</v>
      </c>
    </row>
    <row r="131275" spans="1:2" x14ac:dyDescent="0.25">
      <c r="A131275" s="1">
        <v>40672</v>
      </c>
      <c r="B131275">
        <v>28369.46</v>
      </c>
    </row>
    <row r="131276" spans="1:2" x14ac:dyDescent="0.25">
      <c r="A131276" s="1">
        <v>40673</v>
      </c>
      <c r="B131276">
        <v>28845.18</v>
      </c>
    </row>
    <row r="131277" spans="1:2" x14ac:dyDescent="0.25">
      <c r="A131277" s="1">
        <v>40674</v>
      </c>
      <c r="B131277">
        <v>28810.240000000002</v>
      </c>
    </row>
    <row r="131278" spans="1:2" x14ac:dyDescent="0.25">
      <c r="A131278" s="1">
        <v>40675</v>
      </c>
      <c r="B131278">
        <v>28441.33</v>
      </c>
    </row>
    <row r="131279" spans="1:2" x14ac:dyDescent="0.25">
      <c r="A131279" s="1">
        <v>40676</v>
      </c>
      <c r="B131279">
        <v>28722.89</v>
      </c>
    </row>
    <row r="131280" spans="1:2" x14ac:dyDescent="0.25">
      <c r="A131280" s="1">
        <v>40679</v>
      </c>
      <c r="B131280">
        <v>28929.66</v>
      </c>
    </row>
    <row r="131281" spans="1:2" x14ac:dyDescent="0.25">
      <c r="A131281" s="1">
        <v>40680</v>
      </c>
      <c r="B131281">
        <v>28601.68</v>
      </c>
    </row>
    <row r="131282" spans="1:2" x14ac:dyDescent="0.25">
      <c r="A131282" s="1">
        <v>40681</v>
      </c>
      <c r="B131282">
        <v>28601.68</v>
      </c>
    </row>
    <row r="131283" spans="1:2" x14ac:dyDescent="0.25">
      <c r="A131283" s="1">
        <v>40682</v>
      </c>
      <c r="B131283">
        <v>28663.759999999998</v>
      </c>
    </row>
    <row r="131284" spans="1:2" x14ac:dyDescent="0.25">
      <c r="A131284" s="1">
        <v>40683</v>
      </c>
      <c r="B131284">
        <v>28552.45</v>
      </c>
    </row>
    <row r="131285" spans="1:2" x14ac:dyDescent="0.25">
      <c r="A131285" s="1">
        <v>40686</v>
      </c>
      <c r="B131285">
        <v>28123.95</v>
      </c>
    </row>
    <row r="131286" spans="1:2" x14ac:dyDescent="0.25">
      <c r="A131286" s="1">
        <v>40687</v>
      </c>
      <c r="B131286">
        <v>28484.19</v>
      </c>
    </row>
    <row r="131287" spans="1:2" x14ac:dyDescent="0.25">
      <c r="A131287" s="1">
        <v>40688</v>
      </c>
      <c r="B131287">
        <v>28563.32</v>
      </c>
    </row>
    <row r="131288" spans="1:2" x14ac:dyDescent="0.25">
      <c r="A131288" s="1">
        <v>40689</v>
      </c>
      <c r="B131288">
        <v>28743.53</v>
      </c>
    </row>
    <row r="131289" spans="1:2" x14ac:dyDescent="0.25">
      <c r="A131289" s="1">
        <v>40690</v>
      </c>
      <c r="B131289">
        <v>29141.21</v>
      </c>
    </row>
    <row r="131290" spans="1:2" x14ac:dyDescent="0.25">
      <c r="A131290" s="1">
        <v>40693</v>
      </c>
      <c r="B131290">
        <v>29127.06</v>
      </c>
    </row>
    <row r="131291" spans="1:2" x14ac:dyDescent="0.25">
      <c r="A131291" s="1">
        <v>40694</v>
      </c>
      <c r="B131291">
        <v>29274.06</v>
      </c>
    </row>
    <row r="131292" spans="1:2" x14ac:dyDescent="0.25">
      <c r="A131292" s="1">
        <v>40695</v>
      </c>
      <c r="B131292">
        <v>29033.83</v>
      </c>
    </row>
    <row r="131293" spans="1:2" x14ac:dyDescent="0.25">
      <c r="A131293" s="1">
        <v>40696</v>
      </c>
      <c r="B131293">
        <v>28572.67</v>
      </c>
    </row>
    <row r="131294" spans="1:2" x14ac:dyDescent="0.25">
      <c r="A131294" s="1">
        <v>40697</v>
      </c>
      <c r="B131294">
        <v>28258.28</v>
      </c>
    </row>
    <row r="131295" spans="1:2" x14ac:dyDescent="0.25">
      <c r="A131295" s="1">
        <v>40700</v>
      </c>
      <c r="B131295">
        <v>28277.1</v>
      </c>
    </row>
    <row r="131296" spans="1:2" x14ac:dyDescent="0.25">
      <c r="A131296" s="1">
        <v>40701</v>
      </c>
      <c r="B131296">
        <v>28494.9</v>
      </c>
    </row>
    <row r="131297" spans="1:2" x14ac:dyDescent="0.25">
      <c r="A131297" s="1">
        <v>40702</v>
      </c>
      <c r="B131297">
        <v>28186.66</v>
      </c>
    </row>
    <row r="131298" spans="1:2" x14ac:dyDescent="0.25">
      <c r="A131298" s="1">
        <v>40703</v>
      </c>
      <c r="B131298">
        <v>28307.1</v>
      </c>
    </row>
    <row r="131299" spans="1:2" x14ac:dyDescent="0.25">
      <c r="A131299" s="1">
        <v>40704</v>
      </c>
      <c r="B131299">
        <v>27809.9</v>
      </c>
    </row>
    <row r="131300" spans="1:2" x14ac:dyDescent="0.25">
      <c r="A131300" s="1">
        <v>40707</v>
      </c>
      <c r="B131300">
        <v>27840.38</v>
      </c>
    </row>
    <row r="131301" spans="1:2" x14ac:dyDescent="0.25">
      <c r="A131301" s="1">
        <v>40708</v>
      </c>
      <c r="B131301">
        <v>27897.919999999998</v>
      </c>
    </row>
    <row r="131302" spans="1:2" x14ac:dyDescent="0.25">
      <c r="A131302" s="1">
        <v>40709</v>
      </c>
      <c r="B131302">
        <v>27684.38</v>
      </c>
    </row>
    <row r="131303" spans="1:2" x14ac:dyDescent="0.25">
      <c r="A131303" s="1">
        <v>40710</v>
      </c>
      <c r="B131303">
        <v>27684.38</v>
      </c>
    </row>
    <row r="131304" spans="1:2" x14ac:dyDescent="0.25">
      <c r="A131304" s="1">
        <v>40711</v>
      </c>
      <c r="B131304">
        <v>27324.34</v>
      </c>
    </row>
    <row r="131305" spans="1:2" x14ac:dyDescent="0.25">
      <c r="A131305" s="1">
        <v>40714</v>
      </c>
      <c r="B131305">
        <v>27321.43</v>
      </c>
    </row>
    <row r="131306" spans="1:2" x14ac:dyDescent="0.25">
      <c r="A131306" s="1">
        <v>40715</v>
      </c>
      <c r="B131306">
        <v>27653.439999999999</v>
      </c>
    </row>
    <row r="131307" spans="1:2" x14ac:dyDescent="0.25">
      <c r="A131307" s="1">
        <v>40716</v>
      </c>
      <c r="B131307">
        <v>27475.4</v>
      </c>
    </row>
    <row r="131308" spans="1:2" x14ac:dyDescent="0.25">
      <c r="A131308" s="1">
        <v>40717</v>
      </c>
      <c r="B131308">
        <v>27026.92</v>
      </c>
    </row>
    <row r="131309" spans="1:2" x14ac:dyDescent="0.25">
      <c r="A131309" s="1">
        <v>40718</v>
      </c>
      <c r="B131309">
        <v>27391.89</v>
      </c>
    </row>
    <row r="131310" spans="1:2" x14ac:dyDescent="0.25">
      <c r="A131310" s="1">
        <v>40721</v>
      </c>
      <c r="B131310">
        <v>27624.57</v>
      </c>
    </row>
    <row r="131311" spans="1:2" x14ac:dyDescent="0.25">
      <c r="A131311" s="1">
        <v>40722</v>
      </c>
      <c r="B131311">
        <v>28002.02</v>
      </c>
    </row>
    <row r="131312" spans="1:2" x14ac:dyDescent="0.25">
      <c r="A131312" s="1">
        <v>40723</v>
      </c>
      <c r="B131312">
        <v>28428.720000000001</v>
      </c>
    </row>
    <row r="131313" spans="1:2" x14ac:dyDescent="0.25">
      <c r="A131313" s="1">
        <v>40724</v>
      </c>
      <c r="B131313">
        <v>28551.82</v>
      </c>
    </row>
    <row r="131314" spans="1:2" x14ac:dyDescent="0.25">
      <c r="A131314" s="1">
        <v>40725</v>
      </c>
      <c r="B131314">
        <v>28578.560000000001</v>
      </c>
    </row>
    <row r="131315" spans="1:2" x14ac:dyDescent="0.25">
      <c r="A131315" s="1">
        <v>40728</v>
      </c>
      <c r="B131315">
        <v>28736.97</v>
      </c>
    </row>
    <row r="131316" spans="1:2" x14ac:dyDescent="0.25">
      <c r="A131316" s="1">
        <v>40729</v>
      </c>
      <c r="B131316">
        <v>28899.23</v>
      </c>
    </row>
    <row r="131317" spans="1:2" x14ac:dyDescent="0.25">
      <c r="A131317" s="1">
        <v>40730</v>
      </c>
      <c r="B131317">
        <v>28775.1</v>
      </c>
    </row>
    <row r="131318" spans="1:2" x14ac:dyDescent="0.25">
      <c r="A131318" s="1">
        <v>40731</v>
      </c>
      <c r="B131318">
        <v>28928.73</v>
      </c>
    </row>
    <row r="131319" spans="1:2" x14ac:dyDescent="0.25">
      <c r="A131319" s="1">
        <v>40732</v>
      </c>
      <c r="B131319">
        <v>28623.01</v>
      </c>
    </row>
    <row r="131320" spans="1:2" x14ac:dyDescent="0.25">
      <c r="A131320" s="1">
        <v>40735</v>
      </c>
      <c r="B131320">
        <v>28478.46</v>
      </c>
    </row>
    <row r="131321" spans="1:2" x14ac:dyDescent="0.25">
      <c r="A131321" s="1">
        <v>40736</v>
      </c>
      <c r="B131321">
        <v>28575.72</v>
      </c>
    </row>
    <row r="131322" spans="1:2" x14ac:dyDescent="0.25">
      <c r="A131322" s="1">
        <v>40737</v>
      </c>
      <c r="B131322">
        <v>28954.57</v>
      </c>
    </row>
    <row r="131323" spans="1:2" x14ac:dyDescent="0.25">
      <c r="A131323" s="1">
        <v>40738</v>
      </c>
      <c r="B131323">
        <v>28847.47</v>
      </c>
    </row>
    <row r="131324" spans="1:2" x14ac:dyDescent="0.25">
      <c r="A131324" s="1">
        <v>40739</v>
      </c>
      <c r="B131324">
        <v>28915.93</v>
      </c>
    </row>
    <row r="131325" spans="1:2" x14ac:dyDescent="0.25">
      <c r="A131325" s="1">
        <v>40742</v>
      </c>
      <c r="B131325">
        <v>28530.22</v>
      </c>
    </row>
    <row r="131326" spans="1:2" x14ac:dyDescent="0.25">
      <c r="A131326" s="1">
        <v>40743</v>
      </c>
      <c r="B131326">
        <v>28707.360000000001</v>
      </c>
    </row>
    <row r="131327" spans="1:2" x14ac:dyDescent="0.25">
      <c r="A131327" s="1">
        <v>40744</v>
      </c>
      <c r="B131327">
        <v>28708.959999999999</v>
      </c>
    </row>
    <row r="131328" spans="1:2" x14ac:dyDescent="0.25">
      <c r="A131328" s="1">
        <v>40745</v>
      </c>
      <c r="B131328">
        <v>28767.58</v>
      </c>
    </row>
    <row r="131329" spans="1:2" x14ac:dyDescent="0.25">
      <c r="A131329" s="1">
        <v>40746</v>
      </c>
      <c r="B131329">
        <v>28664.52</v>
      </c>
    </row>
    <row r="131330" spans="1:2" x14ac:dyDescent="0.25">
      <c r="A131330" s="1">
        <v>40749</v>
      </c>
      <c r="B131330">
        <v>28720.98</v>
      </c>
    </row>
    <row r="131331" spans="1:2" x14ac:dyDescent="0.25">
      <c r="A131331" s="1">
        <v>40750</v>
      </c>
      <c r="B131331">
        <v>28519.46</v>
      </c>
    </row>
    <row r="131332" spans="1:2" x14ac:dyDescent="0.25">
      <c r="A131332" s="1">
        <v>40751</v>
      </c>
      <c r="B131332">
        <v>28247.49</v>
      </c>
    </row>
    <row r="131333" spans="1:2" x14ac:dyDescent="0.25">
      <c r="A131333" s="1">
        <v>40752</v>
      </c>
      <c r="B131333">
        <v>28099.81</v>
      </c>
    </row>
    <row r="131334" spans="1:2" x14ac:dyDescent="0.25">
      <c r="A131334" s="1">
        <v>40753</v>
      </c>
      <c r="B131334">
        <v>27857.91</v>
      </c>
    </row>
    <row r="131335" spans="1:2" x14ac:dyDescent="0.25">
      <c r="A131335" s="1">
        <v>40756</v>
      </c>
      <c r="B131335">
        <v>27905.27</v>
      </c>
    </row>
    <row r="131336" spans="1:2" x14ac:dyDescent="0.25">
      <c r="A131336" s="1">
        <v>40757</v>
      </c>
      <c r="B131336">
        <v>27523.75</v>
      </c>
    </row>
    <row r="131337" spans="1:2" x14ac:dyDescent="0.25">
      <c r="A131337" s="1">
        <v>40758</v>
      </c>
      <c r="B131337">
        <v>27189.81</v>
      </c>
    </row>
    <row r="131338" spans="1:2" x14ac:dyDescent="0.25">
      <c r="A131338" s="1">
        <v>40759</v>
      </c>
      <c r="B131338">
        <v>26278.37</v>
      </c>
    </row>
    <row r="131339" spans="1:2" x14ac:dyDescent="0.25">
      <c r="A131339" s="1">
        <v>40760</v>
      </c>
      <c r="B131339">
        <v>25993.94</v>
      </c>
    </row>
    <row r="131340" spans="1:2" x14ac:dyDescent="0.25">
      <c r="A131340" s="1">
        <v>40763</v>
      </c>
      <c r="B131340">
        <v>25180.59</v>
      </c>
    </row>
    <row r="131341" spans="1:2" x14ac:dyDescent="0.25">
      <c r="A131341" s="1">
        <v>40764</v>
      </c>
      <c r="B131341">
        <v>25180.59</v>
      </c>
    </row>
    <row r="131342" spans="1:2" x14ac:dyDescent="0.25">
      <c r="A131342" s="1">
        <v>40765</v>
      </c>
      <c r="B131342">
        <v>25453.22</v>
      </c>
    </row>
    <row r="131343" spans="1:2" x14ac:dyDescent="0.25">
      <c r="A131343" s="1">
        <v>40766</v>
      </c>
      <c r="B131343">
        <v>26297.69</v>
      </c>
    </row>
    <row r="131344" spans="1:2" x14ac:dyDescent="0.25">
      <c r="A131344" s="1">
        <v>40767</v>
      </c>
      <c r="B131344">
        <v>26626.27</v>
      </c>
    </row>
    <row r="131345" spans="1:2" x14ac:dyDescent="0.25">
      <c r="A131345" s="1">
        <v>40770</v>
      </c>
      <c r="B131345">
        <v>26947.78</v>
      </c>
    </row>
    <row r="131346" spans="1:2" x14ac:dyDescent="0.25">
      <c r="A131346" s="1">
        <v>40771</v>
      </c>
      <c r="B131346">
        <v>26743.29</v>
      </c>
    </row>
    <row r="131347" spans="1:2" x14ac:dyDescent="0.25">
      <c r="A131347" s="1">
        <v>40772</v>
      </c>
      <c r="B131347">
        <v>26938.76</v>
      </c>
    </row>
    <row r="131348" spans="1:2" x14ac:dyDescent="0.25">
      <c r="A131348" s="1">
        <v>40773</v>
      </c>
      <c r="B131348">
        <v>26030.31</v>
      </c>
    </row>
    <row r="131349" spans="1:2" x14ac:dyDescent="0.25">
      <c r="A131349" s="1">
        <v>40774</v>
      </c>
      <c r="B131349">
        <v>26145.279999999999</v>
      </c>
    </row>
    <row r="131350" spans="1:2" x14ac:dyDescent="0.25">
      <c r="A131350" s="1">
        <v>40777</v>
      </c>
      <c r="B131350">
        <v>26188.71</v>
      </c>
    </row>
    <row r="131351" spans="1:2" x14ac:dyDescent="0.25">
      <c r="A131351" s="1">
        <v>40778</v>
      </c>
      <c r="B131351">
        <v>26026.720000000001</v>
      </c>
    </row>
    <row r="131352" spans="1:2" x14ac:dyDescent="0.25">
      <c r="A131352" s="1">
        <v>40779</v>
      </c>
      <c r="B131352">
        <v>26381.14</v>
      </c>
    </row>
    <row r="131353" spans="1:2" x14ac:dyDescent="0.25">
      <c r="A131353" s="1">
        <v>40780</v>
      </c>
      <c r="B131353">
        <v>26122.52</v>
      </c>
    </row>
    <row r="131354" spans="1:2" x14ac:dyDescent="0.25">
      <c r="A131354" s="1">
        <v>40781</v>
      </c>
      <c r="B131354">
        <v>26200.73</v>
      </c>
    </row>
    <row r="131355" spans="1:2" x14ac:dyDescent="0.25">
      <c r="A131355" s="1">
        <v>40784</v>
      </c>
      <c r="B131355">
        <v>27049.24</v>
      </c>
    </row>
    <row r="131356" spans="1:2" x14ac:dyDescent="0.25">
      <c r="A131356" s="1">
        <v>40785</v>
      </c>
      <c r="B131356">
        <v>27097.75</v>
      </c>
    </row>
    <row r="131357" spans="1:2" x14ac:dyDescent="0.25">
      <c r="A131357" s="1">
        <v>40786</v>
      </c>
      <c r="B131357">
        <v>27682.28</v>
      </c>
    </row>
    <row r="131358" spans="1:2" x14ac:dyDescent="0.25">
      <c r="A131358" s="1">
        <v>40787</v>
      </c>
      <c r="B131358">
        <v>27753.42</v>
      </c>
    </row>
    <row r="131359" spans="1:2" x14ac:dyDescent="0.25">
      <c r="A131359" s="1">
        <v>40788</v>
      </c>
      <c r="B131359">
        <v>27179.73</v>
      </c>
    </row>
    <row r="131360" spans="1:2" x14ac:dyDescent="0.25">
      <c r="A131360" s="1">
        <v>40791</v>
      </c>
      <c r="B131360">
        <v>26554.09</v>
      </c>
    </row>
    <row r="131361" spans="1:2" x14ac:dyDescent="0.25">
      <c r="A131361" s="1">
        <v>40792</v>
      </c>
      <c r="B131361">
        <v>26184.5</v>
      </c>
    </row>
    <row r="131362" spans="1:2" x14ac:dyDescent="0.25">
      <c r="A131362" s="1">
        <v>40793</v>
      </c>
      <c r="B131362">
        <v>27202.81</v>
      </c>
    </row>
    <row r="131363" spans="1:2" x14ac:dyDescent="0.25">
      <c r="A131363" s="1">
        <v>40794</v>
      </c>
      <c r="B131363">
        <v>27607.75</v>
      </c>
    </row>
    <row r="131364" spans="1:2" x14ac:dyDescent="0.25">
      <c r="A131364" s="1">
        <v>40795</v>
      </c>
      <c r="B131364">
        <v>27114.18</v>
      </c>
    </row>
    <row r="131365" spans="1:2" x14ac:dyDescent="0.25">
      <c r="A131365" s="1">
        <v>40798</v>
      </c>
      <c r="B131365">
        <v>26536.28</v>
      </c>
    </row>
    <row r="131366" spans="1:2" x14ac:dyDescent="0.25">
      <c r="A131366" s="1">
        <v>40799</v>
      </c>
      <c r="B131366">
        <v>26735.39</v>
      </c>
    </row>
    <row r="131367" spans="1:2" x14ac:dyDescent="0.25">
      <c r="A131367" s="1">
        <v>40800</v>
      </c>
      <c r="B131367">
        <v>27153.95</v>
      </c>
    </row>
    <row r="131368" spans="1:2" x14ac:dyDescent="0.25">
      <c r="A131368" s="1">
        <v>40801</v>
      </c>
      <c r="B131368">
        <v>27689.51</v>
      </c>
    </row>
    <row r="131369" spans="1:2" x14ac:dyDescent="0.25">
      <c r="A131369" s="1">
        <v>40802</v>
      </c>
      <c r="B131369">
        <v>27726.22</v>
      </c>
    </row>
    <row r="131370" spans="1:2" x14ac:dyDescent="0.25">
      <c r="A131370" s="1">
        <v>40805</v>
      </c>
      <c r="B131370">
        <v>27653.67</v>
      </c>
    </row>
    <row r="131371" spans="1:2" x14ac:dyDescent="0.25">
      <c r="A131371" s="1">
        <v>40806</v>
      </c>
      <c r="B131371">
        <v>28043.66</v>
      </c>
    </row>
    <row r="131372" spans="1:2" x14ac:dyDescent="0.25">
      <c r="A131372" s="1">
        <v>40807</v>
      </c>
      <c r="B131372">
        <v>27996.23</v>
      </c>
    </row>
    <row r="131373" spans="1:2" x14ac:dyDescent="0.25">
      <c r="A131373" s="1">
        <v>40808</v>
      </c>
      <c r="B131373">
        <v>27050.66</v>
      </c>
    </row>
    <row r="131374" spans="1:2" x14ac:dyDescent="0.25">
      <c r="A131374" s="1">
        <v>40809</v>
      </c>
      <c r="B131374">
        <v>26834.39</v>
      </c>
    </row>
    <row r="131375" spans="1:2" x14ac:dyDescent="0.25">
      <c r="A131375" s="1">
        <v>40812</v>
      </c>
      <c r="B131375">
        <v>26461.37</v>
      </c>
    </row>
    <row r="131376" spans="1:2" x14ac:dyDescent="0.25">
      <c r="A131376" s="1">
        <v>40813</v>
      </c>
      <c r="B131376">
        <v>27493.63</v>
      </c>
    </row>
    <row r="131377" spans="1:2" x14ac:dyDescent="0.25">
      <c r="A131377" s="1">
        <v>40814</v>
      </c>
      <c r="B131377">
        <v>27053.23</v>
      </c>
    </row>
    <row r="131378" spans="1:2" x14ac:dyDescent="0.25">
      <c r="A131378" s="1">
        <v>40815</v>
      </c>
      <c r="B131378">
        <v>26405.63</v>
      </c>
    </row>
    <row r="131379" spans="1:2" x14ac:dyDescent="0.25">
      <c r="A131379" s="1">
        <v>40816</v>
      </c>
      <c r="B131379">
        <v>26375.82</v>
      </c>
    </row>
    <row r="131380" spans="1:2" x14ac:dyDescent="0.25">
      <c r="A131380" s="1">
        <v>40819</v>
      </c>
      <c r="B131380">
        <v>26611.95</v>
      </c>
    </row>
    <row r="131381" spans="1:2" x14ac:dyDescent="0.25">
      <c r="A131381" s="1">
        <v>40820</v>
      </c>
      <c r="B131381">
        <v>25919.58</v>
      </c>
    </row>
    <row r="131382" spans="1:2" x14ac:dyDescent="0.25">
      <c r="A131382" s="1">
        <v>40821</v>
      </c>
      <c r="B131382">
        <v>26233.8</v>
      </c>
    </row>
    <row r="131383" spans="1:2" x14ac:dyDescent="0.25">
      <c r="A131383" s="1">
        <v>40822</v>
      </c>
      <c r="B131383">
        <v>26674.15</v>
      </c>
    </row>
    <row r="131384" spans="1:2" x14ac:dyDescent="0.25">
      <c r="A131384" s="1">
        <v>40823</v>
      </c>
      <c r="B131384">
        <v>27001.46</v>
      </c>
    </row>
    <row r="131385" spans="1:2" x14ac:dyDescent="0.25">
      <c r="A131385" s="1">
        <v>40826</v>
      </c>
      <c r="B131385">
        <v>27654.48</v>
      </c>
    </row>
    <row r="131386" spans="1:2" x14ac:dyDescent="0.25">
      <c r="A131386" s="1">
        <v>40827</v>
      </c>
      <c r="B131386">
        <v>27546.18</v>
      </c>
    </row>
    <row r="131387" spans="1:2" x14ac:dyDescent="0.25">
      <c r="A131387" s="1">
        <v>40828</v>
      </c>
      <c r="B131387">
        <v>27861.58</v>
      </c>
    </row>
    <row r="131388" spans="1:2" x14ac:dyDescent="0.25">
      <c r="A131388" s="1">
        <v>40829</v>
      </c>
      <c r="B131388">
        <v>27540.79</v>
      </c>
    </row>
    <row r="131389" spans="1:2" x14ac:dyDescent="0.25">
      <c r="A131389" s="1">
        <v>40830</v>
      </c>
      <c r="B131389">
        <v>27839.759999999998</v>
      </c>
    </row>
    <row r="131390" spans="1:2" x14ac:dyDescent="0.25">
      <c r="A131390" s="1">
        <v>40833</v>
      </c>
      <c r="B131390">
        <v>27798.31</v>
      </c>
    </row>
    <row r="131391" spans="1:2" x14ac:dyDescent="0.25">
      <c r="A131391" s="1">
        <v>40834</v>
      </c>
      <c r="B131391">
        <v>27762.880000000001</v>
      </c>
    </row>
    <row r="131392" spans="1:2" x14ac:dyDescent="0.25">
      <c r="A131392" s="1">
        <v>40835</v>
      </c>
      <c r="B131392">
        <v>27901.1</v>
      </c>
    </row>
    <row r="131393" spans="1:2" x14ac:dyDescent="0.25">
      <c r="A131393" s="1">
        <v>40836</v>
      </c>
      <c r="B131393">
        <v>27546.58</v>
      </c>
    </row>
    <row r="131394" spans="1:2" x14ac:dyDescent="0.25">
      <c r="A131394" s="1">
        <v>40837</v>
      </c>
      <c r="B131394">
        <v>28165.61</v>
      </c>
    </row>
    <row r="131395" spans="1:2" x14ac:dyDescent="0.25">
      <c r="A131395" s="1">
        <v>40840</v>
      </c>
      <c r="B131395">
        <v>28370.97</v>
      </c>
    </row>
    <row r="131396" spans="1:2" x14ac:dyDescent="0.25">
      <c r="A131396" s="1">
        <v>40841</v>
      </c>
      <c r="B131396">
        <v>28361.74</v>
      </c>
    </row>
    <row r="131397" spans="1:2" x14ac:dyDescent="0.25">
      <c r="A131397" s="1">
        <v>40842</v>
      </c>
      <c r="B131397">
        <v>28436.37</v>
      </c>
    </row>
    <row r="131398" spans="1:2" x14ac:dyDescent="0.25">
      <c r="A131398" s="1">
        <v>40843</v>
      </c>
      <c r="B131398">
        <v>29159.47</v>
      </c>
    </row>
    <row r="131399" spans="1:2" x14ac:dyDescent="0.25">
      <c r="A131399" s="1">
        <v>40844</v>
      </c>
      <c r="B131399">
        <v>29566.799999999999</v>
      </c>
    </row>
    <row r="131400" spans="1:2" x14ac:dyDescent="0.25">
      <c r="A131400" s="1">
        <v>40847</v>
      </c>
      <c r="B131400">
        <v>29019.06</v>
      </c>
    </row>
    <row r="131401" spans="1:2" x14ac:dyDescent="0.25">
      <c r="A131401" s="1">
        <v>40848</v>
      </c>
      <c r="B131401">
        <v>28372.84</v>
      </c>
    </row>
    <row r="131402" spans="1:2" x14ac:dyDescent="0.25">
      <c r="A131402" s="1">
        <v>40849</v>
      </c>
      <c r="B131402">
        <v>28835.32</v>
      </c>
    </row>
    <row r="131403" spans="1:2" x14ac:dyDescent="0.25">
      <c r="A131403" s="1">
        <v>40850</v>
      </c>
      <c r="B131403">
        <v>28852</v>
      </c>
    </row>
    <row r="131404" spans="1:2" x14ac:dyDescent="0.25">
      <c r="A131404" s="1">
        <v>40851</v>
      </c>
      <c r="B131404">
        <v>28553.599999999999</v>
      </c>
    </row>
    <row r="131405" spans="1:2" x14ac:dyDescent="0.25">
      <c r="A131405" s="1">
        <v>40854</v>
      </c>
      <c r="B131405">
        <v>29178.13</v>
      </c>
    </row>
    <row r="131406" spans="1:2" x14ac:dyDescent="0.25">
      <c r="A131406" s="1">
        <v>40855</v>
      </c>
      <c r="B131406">
        <v>29320.720000000001</v>
      </c>
    </row>
    <row r="131407" spans="1:2" x14ac:dyDescent="0.25">
      <c r="A131407" s="1">
        <v>40856</v>
      </c>
      <c r="B131407">
        <v>28651.43</v>
      </c>
    </row>
    <row r="131408" spans="1:2" x14ac:dyDescent="0.25">
      <c r="A131408" s="1">
        <v>40857</v>
      </c>
      <c r="B131408">
        <v>28855.919999999998</v>
      </c>
    </row>
    <row r="131409" spans="1:2" x14ac:dyDescent="0.25">
      <c r="A131409" s="1">
        <v>40858</v>
      </c>
      <c r="B131409">
        <v>28888.5</v>
      </c>
    </row>
    <row r="131410" spans="1:2" x14ac:dyDescent="0.25">
      <c r="A131410" s="1">
        <v>40861</v>
      </c>
      <c r="B131410">
        <v>28968.93</v>
      </c>
    </row>
    <row r="131411" spans="1:2" x14ac:dyDescent="0.25">
      <c r="A131411" s="1">
        <v>40862</v>
      </c>
      <c r="B131411">
        <v>29305.64</v>
      </c>
    </row>
    <row r="131412" spans="1:2" x14ac:dyDescent="0.25">
      <c r="A131412" s="1">
        <v>40863</v>
      </c>
      <c r="B131412">
        <v>29308.49</v>
      </c>
    </row>
    <row r="131413" spans="1:2" x14ac:dyDescent="0.25">
      <c r="A131413" s="1">
        <v>40864</v>
      </c>
      <c r="B131413">
        <v>29057.13</v>
      </c>
    </row>
    <row r="131414" spans="1:2" x14ac:dyDescent="0.25">
      <c r="A131414" s="1">
        <v>40865</v>
      </c>
      <c r="B131414">
        <v>28431.41</v>
      </c>
    </row>
    <row r="131415" spans="1:2" x14ac:dyDescent="0.25">
      <c r="A131415" s="1">
        <v>40868</v>
      </c>
      <c r="B131415">
        <v>27732.14</v>
      </c>
    </row>
    <row r="131416" spans="1:2" x14ac:dyDescent="0.25">
      <c r="A131416" s="1">
        <v>40869</v>
      </c>
      <c r="B131416">
        <v>28002.1</v>
      </c>
    </row>
    <row r="131417" spans="1:2" x14ac:dyDescent="0.25">
      <c r="A131417" s="1">
        <v>40870</v>
      </c>
      <c r="B131417">
        <v>27608.68</v>
      </c>
    </row>
    <row r="131418" spans="1:2" x14ac:dyDescent="0.25">
      <c r="A131418" s="1">
        <v>40871</v>
      </c>
      <c r="B131418">
        <v>27848.75</v>
      </c>
    </row>
    <row r="131419" spans="1:2" x14ac:dyDescent="0.25">
      <c r="A131419" s="1">
        <v>40872</v>
      </c>
      <c r="B131419">
        <v>27770.91</v>
      </c>
    </row>
    <row r="131420" spans="1:2" x14ac:dyDescent="0.25">
      <c r="A131420" s="1">
        <v>40875</v>
      </c>
      <c r="B131420">
        <v>28472.34</v>
      </c>
    </row>
    <row r="131421" spans="1:2" x14ac:dyDescent="0.25">
      <c r="A131421" s="1">
        <v>40876</v>
      </c>
      <c r="B131421">
        <v>28260.59</v>
      </c>
    </row>
    <row r="131422" spans="1:2" x14ac:dyDescent="0.25">
      <c r="A131422" s="1">
        <v>40877</v>
      </c>
      <c r="B131422">
        <v>29429.88</v>
      </c>
    </row>
    <row r="131423" spans="1:2" x14ac:dyDescent="0.25">
      <c r="A131423" s="1">
        <v>40878</v>
      </c>
      <c r="B131423">
        <v>29361.03</v>
      </c>
    </row>
    <row r="131424" spans="1:2" x14ac:dyDescent="0.25">
      <c r="A131424" s="1">
        <v>40879</v>
      </c>
      <c r="B131424">
        <v>29187.83</v>
      </c>
    </row>
    <row r="131425" spans="1:2" x14ac:dyDescent="0.25">
      <c r="A131425" s="1">
        <v>40882</v>
      </c>
      <c r="B131425">
        <v>29407.9</v>
      </c>
    </row>
    <row r="131426" spans="1:2" x14ac:dyDescent="0.25">
      <c r="A131426" s="1">
        <v>40883</v>
      </c>
      <c r="B131426">
        <v>29283.81</v>
      </c>
    </row>
    <row r="131427" spans="1:2" x14ac:dyDescent="0.25">
      <c r="A131427" s="1">
        <v>40884</v>
      </c>
      <c r="B131427">
        <v>29308.05</v>
      </c>
    </row>
    <row r="131428" spans="1:2" x14ac:dyDescent="0.25">
      <c r="A131428" s="1">
        <v>40885</v>
      </c>
      <c r="B131428">
        <v>29283.57</v>
      </c>
    </row>
    <row r="131429" spans="1:2" x14ac:dyDescent="0.25">
      <c r="A131429" s="1">
        <v>40886</v>
      </c>
      <c r="B131429">
        <v>29169.61</v>
      </c>
    </row>
    <row r="131430" spans="1:2" x14ac:dyDescent="0.25">
      <c r="A131430" s="1">
        <v>40889</v>
      </c>
      <c r="B131430">
        <v>28772.86</v>
      </c>
    </row>
    <row r="131431" spans="1:2" x14ac:dyDescent="0.25">
      <c r="A131431" s="1">
        <v>40890</v>
      </c>
      <c r="B131431">
        <v>28710.99</v>
      </c>
    </row>
    <row r="131432" spans="1:2" x14ac:dyDescent="0.25">
      <c r="A131432" s="1">
        <v>40891</v>
      </c>
      <c r="B131432">
        <v>28252.84</v>
      </c>
    </row>
    <row r="131433" spans="1:2" x14ac:dyDescent="0.25">
      <c r="A131433" s="1">
        <v>40892</v>
      </c>
      <c r="B131433">
        <v>28556.63</v>
      </c>
    </row>
    <row r="131434" spans="1:2" x14ac:dyDescent="0.25">
      <c r="A131434" s="1">
        <v>40893</v>
      </c>
      <c r="B131434">
        <v>28556.63</v>
      </c>
    </row>
    <row r="131435" spans="1:2" x14ac:dyDescent="0.25">
      <c r="A131435" s="1">
        <v>40896</v>
      </c>
      <c r="B131435">
        <v>28261.83</v>
      </c>
    </row>
    <row r="131436" spans="1:2" x14ac:dyDescent="0.25">
      <c r="A131436" s="1">
        <v>40897</v>
      </c>
      <c r="B131436">
        <v>28330.77</v>
      </c>
    </row>
    <row r="131437" spans="1:2" x14ac:dyDescent="0.25">
      <c r="A131437" s="1">
        <v>40898</v>
      </c>
      <c r="B131437">
        <v>28169.25</v>
      </c>
    </row>
    <row r="131438" spans="1:2" x14ac:dyDescent="0.25">
      <c r="A131438" s="1">
        <v>40899</v>
      </c>
      <c r="B131438">
        <v>28413.03</v>
      </c>
    </row>
    <row r="131439" spans="1:2" x14ac:dyDescent="0.25">
      <c r="A131439" s="1">
        <v>40900</v>
      </c>
      <c r="B131439">
        <v>28641.11</v>
      </c>
    </row>
    <row r="131440" spans="1:2" x14ac:dyDescent="0.25">
      <c r="A131440" s="1">
        <v>40903</v>
      </c>
      <c r="B131440">
        <v>28641.11</v>
      </c>
    </row>
    <row r="131441" spans="1:2" x14ac:dyDescent="0.25">
      <c r="A131441" s="1">
        <v>40904</v>
      </c>
      <c r="B131441">
        <v>28641.11</v>
      </c>
    </row>
    <row r="131442" spans="1:2" x14ac:dyDescent="0.25">
      <c r="A131442" s="1">
        <v>40905</v>
      </c>
      <c r="B131442">
        <v>28600</v>
      </c>
    </row>
    <row r="131443" spans="1:2" x14ac:dyDescent="0.25">
      <c r="A131443" s="1">
        <v>40906</v>
      </c>
      <c r="B131443">
        <v>28486.53</v>
      </c>
    </row>
    <row r="131444" spans="1:2" x14ac:dyDescent="0.25">
      <c r="A131444" s="1">
        <v>40907</v>
      </c>
      <c r="B131444">
        <v>28469.81</v>
      </c>
    </row>
    <row r="131445" spans="1:2" x14ac:dyDescent="0.25">
      <c r="A131445" s="1">
        <v>40910</v>
      </c>
      <c r="B131445">
        <v>28469.81</v>
      </c>
    </row>
    <row r="131446" spans="1:2" x14ac:dyDescent="0.25">
      <c r="A131446" s="1">
        <v>40911</v>
      </c>
      <c r="B131446">
        <v>29263.24</v>
      </c>
    </row>
    <row r="131447" spans="1:2" x14ac:dyDescent="0.25">
      <c r="A131447" s="1">
        <v>40912</v>
      </c>
      <c r="B131447">
        <v>29366.92</v>
      </c>
    </row>
    <row r="131448" spans="1:2" x14ac:dyDescent="0.25">
      <c r="A131448" s="1">
        <v>40913</v>
      </c>
      <c r="B131448">
        <v>29058.39</v>
      </c>
    </row>
    <row r="131449" spans="1:2" x14ac:dyDescent="0.25">
      <c r="A131449" s="1">
        <v>40914</v>
      </c>
      <c r="B131449">
        <v>29209.599999999999</v>
      </c>
    </row>
    <row r="131450" spans="1:2" x14ac:dyDescent="0.25">
      <c r="A131450" s="1">
        <v>40917</v>
      </c>
      <c r="B131450">
        <v>29231.919999999998</v>
      </c>
    </row>
    <row r="131451" spans="1:2" x14ac:dyDescent="0.25">
      <c r="A131451" s="1">
        <v>40918</v>
      </c>
      <c r="B131451">
        <v>29481.51</v>
      </c>
    </row>
    <row r="131452" spans="1:2" x14ac:dyDescent="0.25">
      <c r="A131452" s="1">
        <v>40919</v>
      </c>
      <c r="B131452">
        <v>29276.38</v>
      </c>
    </row>
    <row r="131453" spans="1:2" x14ac:dyDescent="0.25">
      <c r="A131453" s="1">
        <v>40920</v>
      </c>
      <c r="B131453">
        <v>29434.13</v>
      </c>
    </row>
    <row r="131454" spans="1:2" x14ac:dyDescent="0.25">
      <c r="A131454" s="1">
        <v>40921</v>
      </c>
      <c r="B131454">
        <v>29333.57</v>
      </c>
    </row>
    <row r="131455" spans="1:2" x14ac:dyDescent="0.25">
      <c r="A131455" s="1">
        <v>40924</v>
      </c>
      <c r="B131455">
        <v>29639.19</v>
      </c>
    </row>
    <row r="131456" spans="1:2" x14ac:dyDescent="0.25">
      <c r="A131456" s="1">
        <v>40925</v>
      </c>
      <c r="B131456">
        <v>29843</v>
      </c>
    </row>
    <row r="131457" spans="1:2" x14ac:dyDescent="0.25">
      <c r="A131457" s="1">
        <v>40926</v>
      </c>
      <c r="B131457">
        <v>29969.31</v>
      </c>
    </row>
    <row r="131458" spans="1:2" x14ac:dyDescent="0.25">
      <c r="A131458" s="1">
        <v>40927</v>
      </c>
      <c r="B131458">
        <v>30007.86</v>
      </c>
    </row>
    <row r="131459" spans="1:2" x14ac:dyDescent="0.25">
      <c r="A131459" s="1">
        <v>40928</v>
      </c>
      <c r="B131459">
        <v>30116.400000000001</v>
      </c>
    </row>
    <row r="131460" spans="1:2" x14ac:dyDescent="0.25">
      <c r="A131460" s="1">
        <v>40931</v>
      </c>
      <c r="B131460">
        <v>30365.89</v>
      </c>
    </row>
    <row r="131461" spans="1:2" x14ac:dyDescent="0.25">
      <c r="A131461" s="1">
        <v>40932</v>
      </c>
      <c r="B131461">
        <v>30176.77</v>
      </c>
    </row>
    <row r="131462" spans="1:2" x14ac:dyDescent="0.25">
      <c r="A131462" s="1">
        <v>40933</v>
      </c>
      <c r="B131462">
        <v>30073.99</v>
      </c>
    </row>
    <row r="131463" spans="1:2" x14ac:dyDescent="0.25">
      <c r="A131463" s="1">
        <v>40934</v>
      </c>
      <c r="B131463">
        <v>30508.85</v>
      </c>
    </row>
    <row r="131464" spans="1:2" x14ac:dyDescent="0.25">
      <c r="A131464" s="1">
        <v>40935</v>
      </c>
      <c r="B131464">
        <v>30324.28</v>
      </c>
    </row>
    <row r="131465" spans="1:2" x14ac:dyDescent="0.25">
      <c r="A131465" s="1">
        <v>40938</v>
      </c>
      <c r="B131465">
        <v>30044.33</v>
      </c>
    </row>
    <row r="131466" spans="1:2" x14ac:dyDescent="0.25">
      <c r="A131466" s="1">
        <v>40939</v>
      </c>
      <c r="B131466">
        <v>30176.19</v>
      </c>
    </row>
    <row r="131467" spans="1:2" x14ac:dyDescent="0.25">
      <c r="A131467" s="1">
        <v>40940</v>
      </c>
      <c r="B131467">
        <v>30518.66</v>
      </c>
    </row>
    <row r="131468" spans="1:2" x14ac:dyDescent="0.25">
      <c r="A131468" s="1">
        <v>40941</v>
      </c>
      <c r="B131468">
        <v>30728.25</v>
      </c>
    </row>
    <row r="131469" spans="1:2" x14ac:dyDescent="0.25">
      <c r="A131469" s="1">
        <v>40942</v>
      </c>
      <c r="B131469">
        <v>30718.49</v>
      </c>
    </row>
    <row r="131470" spans="1:2" x14ac:dyDescent="0.25">
      <c r="A131470" s="1">
        <v>40945</v>
      </c>
      <c r="B131470">
        <v>30498.62</v>
      </c>
    </row>
    <row r="131471" spans="1:2" x14ac:dyDescent="0.25">
      <c r="A131471" s="1">
        <v>40946</v>
      </c>
      <c r="B131471">
        <v>30297.41</v>
      </c>
    </row>
    <row r="131472" spans="1:2" x14ac:dyDescent="0.25">
      <c r="A131472" s="1">
        <v>40947</v>
      </c>
      <c r="B131472">
        <v>30560.71</v>
      </c>
    </row>
    <row r="131473" spans="1:2" x14ac:dyDescent="0.25">
      <c r="A131473" s="1">
        <v>40948</v>
      </c>
      <c r="B131473">
        <v>30599.35</v>
      </c>
    </row>
    <row r="131474" spans="1:2" x14ac:dyDescent="0.25">
      <c r="A131474" s="1">
        <v>40949</v>
      </c>
      <c r="B131474">
        <v>30210.44</v>
      </c>
    </row>
    <row r="131475" spans="1:2" x14ac:dyDescent="0.25">
      <c r="A131475" s="1">
        <v>40952</v>
      </c>
      <c r="B131475">
        <v>30530.87</v>
      </c>
    </row>
    <row r="131476" spans="1:2" x14ac:dyDescent="0.25">
      <c r="A131476" s="1">
        <v>40953</v>
      </c>
      <c r="B131476">
        <v>30442.16</v>
      </c>
    </row>
    <row r="131477" spans="1:2" x14ac:dyDescent="0.25">
      <c r="A131477" s="1">
        <v>40954</v>
      </c>
      <c r="B131477">
        <v>30395.73</v>
      </c>
    </row>
    <row r="131478" spans="1:2" x14ac:dyDescent="0.25">
      <c r="A131478" s="1">
        <v>40955</v>
      </c>
      <c r="B131478">
        <v>30099.5</v>
      </c>
    </row>
    <row r="131479" spans="1:2" x14ac:dyDescent="0.25">
      <c r="A131479" s="1">
        <v>40956</v>
      </c>
      <c r="B131479">
        <v>30373.15</v>
      </c>
    </row>
    <row r="131480" spans="1:2" x14ac:dyDescent="0.25">
      <c r="A131480" s="1">
        <v>40959</v>
      </c>
      <c r="B131480">
        <v>30393.94</v>
      </c>
    </row>
    <row r="131481" spans="1:2" x14ac:dyDescent="0.25">
      <c r="A131481" s="1">
        <v>40960</v>
      </c>
      <c r="B131481">
        <v>30438.34</v>
      </c>
    </row>
    <row r="131482" spans="1:2" x14ac:dyDescent="0.25">
      <c r="A131482" s="1">
        <v>40961</v>
      </c>
      <c r="B131482">
        <v>30288.89</v>
      </c>
    </row>
    <row r="131483" spans="1:2" x14ac:dyDescent="0.25">
      <c r="A131483" s="1">
        <v>40962</v>
      </c>
      <c r="B131483">
        <v>30402.63</v>
      </c>
    </row>
    <row r="131484" spans="1:2" x14ac:dyDescent="0.25">
      <c r="A131484" s="1">
        <v>40963</v>
      </c>
      <c r="B131484">
        <v>30560.09</v>
      </c>
    </row>
    <row r="131485" spans="1:2" x14ac:dyDescent="0.25">
      <c r="A131485" s="1">
        <v>40966</v>
      </c>
      <c r="B131485">
        <v>30160.27</v>
      </c>
    </row>
    <row r="131486" spans="1:2" x14ac:dyDescent="0.25">
      <c r="A131486" s="1">
        <v>40967</v>
      </c>
      <c r="B131486">
        <v>30484.34</v>
      </c>
    </row>
    <row r="131487" spans="1:2" x14ac:dyDescent="0.25">
      <c r="A131487" s="1">
        <v>40968</v>
      </c>
      <c r="B131487">
        <v>30546.69</v>
      </c>
    </row>
    <row r="131488" spans="1:2" x14ac:dyDescent="0.25">
      <c r="A131488" s="1">
        <v>40969</v>
      </c>
      <c r="B131488">
        <v>30526.43</v>
      </c>
    </row>
    <row r="131489" spans="1:2" x14ac:dyDescent="0.25">
      <c r="A131489" s="1">
        <v>40970</v>
      </c>
      <c r="B131489">
        <v>30406.84</v>
      </c>
    </row>
    <row r="131490" spans="1:2" x14ac:dyDescent="0.25">
      <c r="A131490" s="1">
        <v>40973</v>
      </c>
      <c r="B131490">
        <v>30236.78</v>
      </c>
    </row>
    <row r="131491" spans="1:2" x14ac:dyDescent="0.25">
      <c r="A131491" s="1">
        <v>40974</v>
      </c>
      <c r="B131491">
        <v>29612.31</v>
      </c>
    </row>
    <row r="131492" spans="1:2" x14ac:dyDescent="0.25">
      <c r="A131492" s="1">
        <v>40975</v>
      </c>
      <c r="B131492">
        <v>29822.39</v>
      </c>
    </row>
    <row r="131493" spans="1:2" x14ac:dyDescent="0.25">
      <c r="A131493" s="1">
        <v>40976</v>
      </c>
      <c r="B131493">
        <v>29970.84</v>
      </c>
    </row>
    <row r="131494" spans="1:2" x14ac:dyDescent="0.25">
      <c r="A131494" s="1">
        <v>40977</v>
      </c>
      <c r="B131494">
        <v>30100.61</v>
      </c>
    </row>
    <row r="131495" spans="1:2" x14ac:dyDescent="0.25">
      <c r="A131495" s="1">
        <v>40980</v>
      </c>
      <c r="B131495">
        <v>30067.8</v>
      </c>
    </row>
    <row r="131496" spans="1:2" x14ac:dyDescent="0.25">
      <c r="A131496" s="1">
        <v>40981</v>
      </c>
      <c r="B131496">
        <v>30302.799999999999</v>
      </c>
    </row>
    <row r="131497" spans="1:2" x14ac:dyDescent="0.25">
      <c r="A131497" s="1">
        <v>40982</v>
      </c>
      <c r="B131497">
        <v>30521.67</v>
      </c>
    </row>
    <row r="131498" spans="1:2" x14ac:dyDescent="0.25">
      <c r="A131498" s="1">
        <v>40983</v>
      </c>
      <c r="B131498">
        <v>30334.04</v>
      </c>
    </row>
    <row r="131499" spans="1:2" x14ac:dyDescent="0.25">
      <c r="A131499" s="1">
        <v>40984</v>
      </c>
      <c r="B131499">
        <v>30398.29</v>
      </c>
    </row>
    <row r="131500" spans="1:2" x14ac:dyDescent="0.25">
      <c r="A131500" s="1">
        <v>40987</v>
      </c>
      <c r="B131500">
        <v>30395.53</v>
      </c>
    </row>
    <row r="131501" spans="1:2" x14ac:dyDescent="0.25">
      <c r="A131501" s="1">
        <v>40988</v>
      </c>
      <c r="B131501">
        <v>30026.43</v>
      </c>
    </row>
    <row r="131502" spans="1:2" x14ac:dyDescent="0.25">
      <c r="A131502" s="1">
        <v>40989</v>
      </c>
      <c r="B131502">
        <v>30026.43</v>
      </c>
    </row>
    <row r="131503" spans="1:2" x14ac:dyDescent="0.25">
      <c r="A131503" s="1">
        <v>40990</v>
      </c>
      <c r="B131503">
        <v>29697.66</v>
      </c>
    </row>
    <row r="131504" spans="1:2" x14ac:dyDescent="0.25">
      <c r="A131504" s="1">
        <v>40991</v>
      </c>
      <c r="B131504">
        <v>29716.93</v>
      </c>
    </row>
    <row r="131505" spans="1:2" x14ac:dyDescent="0.25">
      <c r="A131505" s="1">
        <v>40994</v>
      </c>
      <c r="B131505">
        <v>29796.560000000001</v>
      </c>
    </row>
    <row r="131506" spans="1:2" x14ac:dyDescent="0.25">
      <c r="A131506" s="1">
        <v>40995</v>
      </c>
      <c r="B131506">
        <v>29957.439999999999</v>
      </c>
    </row>
    <row r="131507" spans="1:2" x14ac:dyDescent="0.25">
      <c r="A131507" s="1">
        <v>40996</v>
      </c>
      <c r="B131507">
        <v>29715.14</v>
      </c>
    </row>
    <row r="131508" spans="1:2" x14ac:dyDescent="0.25">
      <c r="A131508" s="1">
        <v>40997</v>
      </c>
      <c r="B131508">
        <v>29566.9</v>
      </c>
    </row>
    <row r="131509" spans="1:2" x14ac:dyDescent="0.25">
      <c r="A131509" s="1">
        <v>40998</v>
      </c>
      <c r="B131509">
        <v>29603.42</v>
      </c>
    </row>
    <row r="131510" spans="1:2" x14ac:dyDescent="0.25">
      <c r="A131510" s="1">
        <v>41001</v>
      </c>
      <c r="B131510">
        <v>30013.52</v>
      </c>
    </row>
    <row r="131511" spans="1:2" x14ac:dyDescent="0.25">
      <c r="A131511" s="1">
        <v>41002</v>
      </c>
      <c r="B131511">
        <v>30214.74</v>
      </c>
    </row>
    <row r="131512" spans="1:2" x14ac:dyDescent="0.25">
      <c r="A131512" s="1">
        <v>41003</v>
      </c>
      <c r="B131512">
        <v>29425.97</v>
      </c>
    </row>
    <row r="131513" spans="1:2" x14ac:dyDescent="0.25">
      <c r="A131513" s="1">
        <v>41004</v>
      </c>
      <c r="B131513">
        <v>29754.87</v>
      </c>
    </row>
    <row r="131514" spans="1:2" x14ac:dyDescent="0.25">
      <c r="A131514" s="1">
        <v>41005</v>
      </c>
      <c r="B131514">
        <v>29754.87</v>
      </c>
    </row>
    <row r="131515" spans="1:2" x14ac:dyDescent="0.25">
      <c r="A131515" s="1">
        <v>41008</v>
      </c>
      <c r="B131515">
        <v>29754.87</v>
      </c>
    </row>
    <row r="131516" spans="1:2" x14ac:dyDescent="0.25">
      <c r="A131516" s="1">
        <v>41009</v>
      </c>
      <c r="B131516">
        <v>29636</v>
      </c>
    </row>
    <row r="131517" spans="1:2" x14ac:dyDescent="0.25">
      <c r="A131517" s="1">
        <v>41010</v>
      </c>
      <c r="B131517">
        <v>29669.84</v>
      </c>
    </row>
    <row r="131518" spans="1:2" x14ac:dyDescent="0.25">
      <c r="A131518" s="1">
        <v>41011</v>
      </c>
      <c r="B131518">
        <v>29864.84</v>
      </c>
    </row>
    <row r="131519" spans="1:2" x14ac:dyDescent="0.25">
      <c r="A131519" s="1">
        <v>41012</v>
      </c>
      <c r="B131519">
        <v>29721.32</v>
      </c>
    </row>
    <row r="131520" spans="1:2" x14ac:dyDescent="0.25">
      <c r="A131520" s="1">
        <v>41015</v>
      </c>
      <c r="B131520">
        <v>29684.54</v>
      </c>
    </row>
    <row r="131521" spans="1:2" x14ac:dyDescent="0.25">
      <c r="A131521" s="1">
        <v>41016</v>
      </c>
      <c r="B131521">
        <v>29787.599999999999</v>
      </c>
    </row>
    <row r="131522" spans="1:2" x14ac:dyDescent="0.25">
      <c r="A131522" s="1">
        <v>41017</v>
      </c>
      <c r="B131522">
        <v>30043.23</v>
      </c>
    </row>
    <row r="131523" spans="1:2" x14ac:dyDescent="0.25">
      <c r="A131523" s="1">
        <v>41018</v>
      </c>
      <c r="B131523">
        <v>30110.720000000001</v>
      </c>
    </row>
    <row r="131524" spans="1:2" x14ac:dyDescent="0.25">
      <c r="A131524" s="1">
        <v>41019</v>
      </c>
      <c r="B131524">
        <v>30185.77</v>
      </c>
    </row>
    <row r="131525" spans="1:2" x14ac:dyDescent="0.25">
      <c r="A131525" s="1">
        <v>41022</v>
      </c>
      <c r="B131525">
        <v>29686.12</v>
      </c>
    </row>
    <row r="131526" spans="1:2" x14ac:dyDescent="0.25">
      <c r="A131526" s="1">
        <v>41023</v>
      </c>
      <c r="B131526">
        <v>29823.88</v>
      </c>
    </row>
    <row r="131527" spans="1:2" x14ac:dyDescent="0.25">
      <c r="A131527" s="1">
        <v>41024</v>
      </c>
      <c r="B131527">
        <v>30021.05</v>
      </c>
    </row>
    <row r="131528" spans="1:2" x14ac:dyDescent="0.25">
      <c r="A131528" s="1">
        <v>41025</v>
      </c>
      <c r="B131528">
        <v>30247.51</v>
      </c>
    </row>
    <row r="131529" spans="1:2" x14ac:dyDescent="0.25">
      <c r="A131529" s="1">
        <v>41026</v>
      </c>
      <c r="B131529">
        <v>30247.51</v>
      </c>
    </row>
    <row r="131530" spans="1:2" x14ac:dyDescent="0.25">
      <c r="A131530" s="1">
        <v>41029</v>
      </c>
      <c r="B131530">
        <v>30364.59</v>
      </c>
    </row>
    <row r="131531" spans="1:2" x14ac:dyDescent="0.25">
      <c r="A131531" s="1">
        <v>41030</v>
      </c>
      <c r="B131531">
        <v>30364.59</v>
      </c>
    </row>
    <row r="131532" spans="1:2" x14ac:dyDescent="0.25">
      <c r="A131532" s="1">
        <v>41031</v>
      </c>
      <c r="B131532">
        <v>30446.28</v>
      </c>
    </row>
    <row r="131533" spans="1:2" x14ac:dyDescent="0.25">
      <c r="A131533" s="1">
        <v>41032</v>
      </c>
      <c r="B131533">
        <v>30338.560000000001</v>
      </c>
    </row>
    <row r="131534" spans="1:2" x14ac:dyDescent="0.25">
      <c r="A131534" s="1">
        <v>41033</v>
      </c>
      <c r="B131534">
        <v>30065.47</v>
      </c>
    </row>
    <row r="131535" spans="1:2" x14ac:dyDescent="0.25">
      <c r="A131535" s="1">
        <v>41036</v>
      </c>
      <c r="B131535">
        <v>29898.17</v>
      </c>
    </row>
    <row r="131536" spans="1:2" x14ac:dyDescent="0.25">
      <c r="A131536" s="1">
        <v>41037</v>
      </c>
      <c r="B131536">
        <v>29499.49</v>
      </c>
    </row>
    <row r="131537" spans="1:2" x14ac:dyDescent="0.25">
      <c r="A131537" s="1">
        <v>41038</v>
      </c>
      <c r="B131537">
        <v>29443.83</v>
      </c>
    </row>
    <row r="131538" spans="1:2" x14ac:dyDescent="0.25">
      <c r="A131538" s="1">
        <v>41039</v>
      </c>
      <c r="B131538">
        <v>29897.34</v>
      </c>
    </row>
    <row r="131539" spans="1:2" x14ac:dyDescent="0.25">
      <c r="A131539" s="1">
        <v>41040</v>
      </c>
      <c r="B131539">
        <v>30076.45</v>
      </c>
    </row>
    <row r="131540" spans="1:2" x14ac:dyDescent="0.25">
      <c r="A131540" s="1">
        <v>41043</v>
      </c>
      <c r="B131540">
        <v>29577.06</v>
      </c>
    </row>
    <row r="131541" spans="1:2" x14ac:dyDescent="0.25">
      <c r="A131541" s="1">
        <v>41044</v>
      </c>
      <c r="B131541">
        <v>29548.07</v>
      </c>
    </row>
    <row r="131542" spans="1:2" x14ac:dyDescent="0.25">
      <c r="A131542" s="1">
        <v>41045</v>
      </c>
      <c r="B131542">
        <v>29854.400000000001</v>
      </c>
    </row>
    <row r="131543" spans="1:2" x14ac:dyDescent="0.25">
      <c r="A131543" s="1">
        <v>41046</v>
      </c>
      <c r="B131543">
        <v>29580.86</v>
      </c>
    </row>
    <row r="131544" spans="1:2" x14ac:dyDescent="0.25">
      <c r="A131544" s="1">
        <v>41047</v>
      </c>
      <c r="B131544">
        <v>29212.42</v>
      </c>
    </row>
    <row r="131545" spans="1:2" x14ac:dyDescent="0.25">
      <c r="A131545" s="1">
        <v>41050</v>
      </c>
      <c r="B131545">
        <v>29144.92</v>
      </c>
    </row>
    <row r="131546" spans="1:2" x14ac:dyDescent="0.25">
      <c r="A131546" s="1">
        <v>41051</v>
      </c>
      <c r="B131546">
        <v>29538.240000000002</v>
      </c>
    </row>
    <row r="131547" spans="1:2" x14ac:dyDescent="0.25">
      <c r="A131547" s="1">
        <v>41052</v>
      </c>
      <c r="B131547">
        <v>28971.82</v>
      </c>
    </row>
    <row r="131548" spans="1:2" x14ac:dyDescent="0.25">
      <c r="A131548" s="1">
        <v>41053</v>
      </c>
      <c r="B131548">
        <v>29137.84</v>
      </c>
    </row>
    <row r="131549" spans="1:2" x14ac:dyDescent="0.25">
      <c r="A131549" s="1">
        <v>41054</v>
      </c>
      <c r="B131549">
        <v>29074.19</v>
      </c>
    </row>
    <row r="131550" spans="1:2" x14ac:dyDescent="0.25">
      <c r="A131550" s="1">
        <v>41057</v>
      </c>
      <c r="B131550">
        <v>29189.72</v>
      </c>
    </row>
    <row r="131551" spans="1:2" x14ac:dyDescent="0.25">
      <c r="A131551" s="1">
        <v>41058</v>
      </c>
      <c r="B131551">
        <v>29531.22</v>
      </c>
    </row>
    <row r="131552" spans="1:2" x14ac:dyDescent="0.25">
      <c r="A131552" s="1">
        <v>41059</v>
      </c>
      <c r="B131552">
        <v>29063.62</v>
      </c>
    </row>
    <row r="131553" spans="1:2" x14ac:dyDescent="0.25">
      <c r="A131553" s="1">
        <v>41060</v>
      </c>
      <c r="B131553">
        <v>29201.9</v>
      </c>
    </row>
    <row r="131554" spans="1:2" x14ac:dyDescent="0.25">
      <c r="A131554" s="1">
        <v>41061</v>
      </c>
      <c r="B131554">
        <v>29161</v>
      </c>
    </row>
    <row r="131555" spans="1:2" x14ac:dyDescent="0.25">
      <c r="A131555" s="1">
        <v>41064</v>
      </c>
      <c r="B131555">
        <v>29144.78</v>
      </c>
    </row>
    <row r="131556" spans="1:2" x14ac:dyDescent="0.25">
      <c r="A131556" s="1">
        <v>41065</v>
      </c>
      <c r="B131556">
        <v>29180.76</v>
      </c>
    </row>
    <row r="131557" spans="1:2" x14ac:dyDescent="0.25">
      <c r="A131557" s="1">
        <v>41066</v>
      </c>
      <c r="B131557">
        <v>29677.48</v>
      </c>
    </row>
    <row r="131558" spans="1:2" x14ac:dyDescent="0.25">
      <c r="A131558" s="1">
        <v>41067</v>
      </c>
      <c r="B131558">
        <v>29947.48</v>
      </c>
    </row>
    <row r="131559" spans="1:2" x14ac:dyDescent="0.25">
      <c r="A131559" s="1">
        <v>41068</v>
      </c>
      <c r="B131559">
        <v>29705.42</v>
      </c>
    </row>
    <row r="131560" spans="1:2" x14ac:dyDescent="0.25">
      <c r="A131560" s="1">
        <v>41071</v>
      </c>
      <c r="B131560">
        <v>29656.99</v>
      </c>
    </row>
    <row r="131561" spans="1:2" x14ac:dyDescent="0.25">
      <c r="A131561" s="1">
        <v>41072</v>
      </c>
      <c r="B131561">
        <v>29882.54</v>
      </c>
    </row>
    <row r="131562" spans="1:2" x14ac:dyDescent="0.25">
      <c r="A131562" s="1">
        <v>41073</v>
      </c>
      <c r="B131562">
        <v>30050.04</v>
      </c>
    </row>
    <row r="131563" spans="1:2" x14ac:dyDescent="0.25">
      <c r="A131563" s="1">
        <v>41074</v>
      </c>
      <c r="B131563">
        <v>29845.01</v>
      </c>
    </row>
    <row r="131564" spans="1:2" x14ac:dyDescent="0.25">
      <c r="A131564" s="1">
        <v>41075</v>
      </c>
      <c r="B131564">
        <v>29977.279999999999</v>
      </c>
    </row>
    <row r="131565" spans="1:2" x14ac:dyDescent="0.25">
      <c r="A131565" s="1">
        <v>41078</v>
      </c>
      <c r="B131565">
        <v>30453.02</v>
      </c>
    </row>
    <row r="131566" spans="1:2" x14ac:dyDescent="0.25">
      <c r="A131566" s="1">
        <v>41079</v>
      </c>
      <c r="B131566">
        <v>30707.43</v>
      </c>
    </row>
    <row r="131567" spans="1:2" x14ac:dyDescent="0.25">
      <c r="A131567" s="1">
        <v>41080</v>
      </c>
      <c r="B131567">
        <v>30764.32</v>
      </c>
    </row>
    <row r="131568" spans="1:2" x14ac:dyDescent="0.25">
      <c r="A131568" s="1">
        <v>41081</v>
      </c>
      <c r="B131568">
        <v>30517.83</v>
      </c>
    </row>
    <row r="131569" spans="1:2" x14ac:dyDescent="0.25">
      <c r="A131569" s="1">
        <v>41082</v>
      </c>
      <c r="B131569">
        <v>30025.43</v>
      </c>
    </row>
    <row r="131570" spans="1:2" x14ac:dyDescent="0.25">
      <c r="A131570" s="1">
        <v>41085</v>
      </c>
      <c r="B131570">
        <v>29770.45</v>
      </c>
    </row>
    <row r="131571" spans="1:2" x14ac:dyDescent="0.25">
      <c r="A131571" s="1">
        <v>41086</v>
      </c>
      <c r="B131571">
        <v>29793.54</v>
      </c>
    </row>
    <row r="131572" spans="1:2" x14ac:dyDescent="0.25">
      <c r="A131572" s="1">
        <v>41087</v>
      </c>
      <c r="B131572">
        <v>29683.360000000001</v>
      </c>
    </row>
    <row r="131573" spans="1:2" x14ac:dyDescent="0.25">
      <c r="A131573" s="1">
        <v>41088</v>
      </c>
      <c r="B131573">
        <v>29204.66</v>
      </c>
    </row>
    <row r="131574" spans="1:2" x14ac:dyDescent="0.25">
      <c r="A131574" s="1">
        <v>41089</v>
      </c>
      <c r="B131574">
        <v>29638.01</v>
      </c>
    </row>
    <row r="131575" spans="1:2" x14ac:dyDescent="0.25">
      <c r="A131575" s="1">
        <v>41092</v>
      </c>
      <c r="B131575">
        <v>29561.58</v>
      </c>
    </row>
    <row r="131576" spans="1:2" x14ac:dyDescent="0.25">
      <c r="A131576" s="1">
        <v>41093</v>
      </c>
      <c r="B131576">
        <v>29864.41</v>
      </c>
    </row>
    <row r="131577" spans="1:2" x14ac:dyDescent="0.25">
      <c r="A131577" s="1">
        <v>41094</v>
      </c>
      <c r="B131577">
        <v>29906.78</v>
      </c>
    </row>
    <row r="131578" spans="1:2" x14ac:dyDescent="0.25">
      <c r="A131578" s="1">
        <v>41095</v>
      </c>
      <c r="B131578">
        <v>30057.03</v>
      </c>
    </row>
    <row r="131579" spans="1:2" x14ac:dyDescent="0.25">
      <c r="A131579" s="1">
        <v>41096</v>
      </c>
      <c r="B131579">
        <v>30056.92</v>
      </c>
    </row>
    <row r="131580" spans="1:2" x14ac:dyDescent="0.25">
      <c r="A131580" s="1">
        <v>41099</v>
      </c>
      <c r="B131580">
        <v>29784.71</v>
      </c>
    </row>
    <row r="131581" spans="1:2" x14ac:dyDescent="0.25">
      <c r="A131581" s="1">
        <v>41100</v>
      </c>
      <c r="B131581">
        <v>29848.29</v>
      </c>
    </row>
    <row r="131582" spans="1:2" x14ac:dyDescent="0.25">
      <c r="A131582" s="1">
        <v>41101</v>
      </c>
      <c r="B131582">
        <v>29570.89</v>
      </c>
    </row>
    <row r="131583" spans="1:2" x14ac:dyDescent="0.25">
      <c r="A131583" s="1">
        <v>41102</v>
      </c>
      <c r="B131583">
        <v>29251.119999999999</v>
      </c>
    </row>
    <row r="131584" spans="1:2" x14ac:dyDescent="0.25">
      <c r="A131584" s="1">
        <v>41103</v>
      </c>
      <c r="B131584">
        <v>29663.61</v>
      </c>
    </row>
    <row r="131585" spans="1:2" x14ac:dyDescent="0.25">
      <c r="A131585" s="1">
        <v>41106</v>
      </c>
      <c r="B131585">
        <v>29585.39</v>
      </c>
    </row>
    <row r="131586" spans="1:2" x14ac:dyDescent="0.25">
      <c r="A131586" s="1">
        <v>41107</v>
      </c>
      <c r="B131586">
        <v>29558.23</v>
      </c>
    </row>
    <row r="131587" spans="1:2" x14ac:dyDescent="0.25">
      <c r="A131587" s="1">
        <v>41108</v>
      </c>
      <c r="B131587">
        <v>29925.599999999999</v>
      </c>
    </row>
    <row r="131588" spans="1:2" x14ac:dyDescent="0.25">
      <c r="A131588" s="1">
        <v>41109</v>
      </c>
      <c r="B131588">
        <v>30165.94</v>
      </c>
    </row>
    <row r="131589" spans="1:2" x14ac:dyDescent="0.25">
      <c r="A131589" s="1">
        <v>41110</v>
      </c>
      <c r="B131589">
        <v>30074.29</v>
      </c>
    </row>
    <row r="131590" spans="1:2" x14ac:dyDescent="0.25">
      <c r="A131590" s="1">
        <v>41113</v>
      </c>
      <c r="B131590">
        <v>29682.27</v>
      </c>
    </row>
    <row r="131591" spans="1:2" x14ac:dyDescent="0.25">
      <c r="A131591" s="1">
        <v>41114</v>
      </c>
      <c r="B131591">
        <v>29868.42</v>
      </c>
    </row>
    <row r="131592" spans="1:2" x14ac:dyDescent="0.25">
      <c r="A131592" s="1">
        <v>41115</v>
      </c>
      <c r="B131592">
        <v>29911.58</v>
      </c>
    </row>
    <row r="131593" spans="1:2" x14ac:dyDescent="0.25">
      <c r="A131593" s="1">
        <v>41116</v>
      </c>
      <c r="B131593">
        <v>30159.33</v>
      </c>
    </row>
    <row r="131594" spans="1:2" x14ac:dyDescent="0.25">
      <c r="A131594" s="1">
        <v>41117</v>
      </c>
      <c r="B131594">
        <v>30508.18</v>
      </c>
    </row>
    <row r="131595" spans="1:2" x14ac:dyDescent="0.25">
      <c r="A131595" s="1">
        <v>41120</v>
      </c>
      <c r="B131595">
        <v>30775.22</v>
      </c>
    </row>
    <row r="131596" spans="1:2" x14ac:dyDescent="0.25">
      <c r="A131596" s="1">
        <v>41121</v>
      </c>
      <c r="B131596">
        <v>30386.61</v>
      </c>
    </row>
    <row r="131597" spans="1:2" x14ac:dyDescent="0.25">
      <c r="A131597" s="1">
        <v>41122</v>
      </c>
      <c r="B131597">
        <v>30859.99</v>
      </c>
    </row>
    <row r="131598" spans="1:2" x14ac:dyDescent="0.25">
      <c r="A131598" s="1">
        <v>41123</v>
      </c>
      <c r="B131598">
        <v>30817.279999999999</v>
      </c>
    </row>
    <row r="131599" spans="1:2" x14ac:dyDescent="0.25">
      <c r="A131599" s="1">
        <v>41124</v>
      </c>
      <c r="B131599">
        <v>30981.21</v>
      </c>
    </row>
    <row r="131600" spans="1:2" x14ac:dyDescent="0.25">
      <c r="A131600" s="1">
        <v>41127</v>
      </c>
      <c r="B131600">
        <v>31192.18</v>
      </c>
    </row>
    <row r="131601" spans="1:2" x14ac:dyDescent="0.25">
      <c r="A131601" s="1">
        <v>41128</v>
      </c>
      <c r="B131601">
        <v>31224.75</v>
      </c>
    </row>
    <row r="131602" spans="1:2" x14ac:dyDescent="0.25">
      <c r="A131602" s="1">
        <v>41129</v>
      </c>
      <c r="B131602">
        <v>31251.68</v>
      </c>
    </row>
    <row r="131603" spans="1:2" x14ac:dyDescent="0.25">
      <c r="A131603" s="1">
        <v>41130</v>
      </c>
      <c r="B131603">
        <v>31251.68</v>
      </c>
    </row>
    <row r="131604" spans="1:2" x14ac:dyDescent="0.25">
      <c r="A131604" s="1">
        <v>41131</v>
      </c>
      <c r="B131604">
        <v>31330.12</v>
      </c>
    </row>
    <row r="131605" spans="1:2" x14ac:dyDescent="0.25">
      <c r="A131605" s="1">
        <v>41134</v>
      </c>
      <c r="B131605">
        <v>31194.25</v>
      </c>
    </row>
    <row r="131606" spans="1:2" x14ac:dyDescent="0.25">
      <c r="A131606" s="1">
        <v>41135</v>
      </c>
      <c r="B131606">
        <v>31340.639999999999</v>
      </c>
    </row>
    <row r="131607" spans="1:2" x14ac:dyDescent="0.25">
      <c r="A131607" s="1">
        <v>41136</v>
      </c>
      <c r="B131607">
        <v>31332.42</v>
      </c>
    </row>
    <row r="131608" spans="1:2" x14ac:dyDescent="0.25">
      <c r="A131608" s="1">
        <v>41137</v>
      </c>
      <c r="B131608">
        <v>31535.97</v>
      </c>
    </row>
    <row r="131609" spans="1:2" x14ac:dyDescent="0.25">
      <c r="A131609" s="1">
        <v>41138</v>
      </c>
      <c r="B131609">
        <v>31376.13</v>
      </c>
    </row>
    <row r="131610" spans="1:2" x14ac:dyDescent="0.25">
      <c r="A131610" s="1">
        <v>41141</v>
      </c>
      <c r="B131610">
        <v>31299.77</v>
      </c>
    </row>
    <row r="131611" spans="1:2" x14ac:dyDescent="0.25">
      <c r="A131611" s="1">
        <v>41142</v>
      </c>
      <c r="B131611">
        <v>31630.26</v>
      </c>
    </row>
    <row r="131612" spans="1:2" x14ac:dyDescent="0.25">
      <c r="A131612" s="1">
        <v>41143</v>
      </c>
      <c r="B131612">
        <v>31414.06</v>
      </c>
    </row>
    <row r="131613" spans="1:2" x14ac:dyDescent="0.25">
      <c r="A131613" s="1">
        <v>41144</v>
      </c>
      <c r="B131613">
        <v>31607.119999999999</v>
      </c>
    </row>
    <row r="131614" spans="1:2" x14ac:dyDescent="0.25">
      <c r="A131614" s="1">
        <v>41145</v>
      </c>
      <c r="B131614">
        <v>31567.19</v>
      </c>
    </row>
    <row r="131615" spans="1:2" x14ac:dyDescent="0.25">
      <c r="A131615" s="1">
        <v>41148</v>
      </c>
      <c r="B131615">
        <v>31650.49</v>
      </c>
    </row>
    <row r="131616" spans="1:2" x14ac:dyDescent="0.25">
      <c r="A131616" s="1">
        <v>41149</v>
      </c>
      <c r="B131616">
        <v>31521.84</v>
      </c>
    </row>
    <row r="131617" spans="1:2" x14ac:dyDescent="0.25">
      <c r="A131617" s="1">
        <v>41150</v>
      </c>
      <c r="B131617">
        <v>31492.04</v>
      </c>
    </row>
    <row r="131618" spans="1:2" x14ac:dyDescent="0.25">
      <c r="A131618" s="1">
        <v>41151</v>
      </c>
      <c r="B131618">
        <v>31088.76</v>
      </c>
    </row>
    <row r="131619" spans="1:2" x14ac:dyDescent="0.25">
      <c r="A131619" s="1">
        <v>41152</v>
      </c>
      <c r="B131619">
        <v>31172.74</v>
      </c>
    </row>
    <row r="131620" spans="1:2" x14ac:dyDescent="0.25">
      <c r="A131620" s="1">
        <v>41155</v>
      </c>
      <c r="B131620">
        <v>31227.59</v>
      </c>
    </row>
    <row r="131621" spans="1:2" x14ac:dyDescent="0.25">
      <c r="A131621" s="1">
        <v>41156</v>
      </c>
      <c r="B131621">
        <v>30884.69</v>
      </c>
    </row>
    <row r="131622" spans="1:2" x14ac:dyDescent="0.25">
      <c r="A131622" s="1">
        <v>41157</v>
      </c>
      <c r="B131622">
        <v>30797.759999999998</v>
      </c>
    </row>
    <row r="131623" spans="1:2" x14ac:dyDescent="0.25">
      <c r="A131623" s="1">
        <v>41158</v>
      </c>
      <c r="B131623">
        <v>31421.82</v>
      </c>
    </row>
    <row r="131624" spans="1:2" x14ac:dyDescent="0.25">
      <c r="A131624" s="1">
        <v>41159</v>
      </c>
      <c r="B131624">
        <v>31530.799999999999</v>
      </c>
    </row>
    <row r="131625" spans="1:2" x14ac:dyDescent="0.25">
      <c r="A131625" s="1">
        <v>41162</v>
      </c>
      <c r="B131625">
        <v>31343.21</v>
      </c>
    </row>
    <row r="131626" spans="1:2" x14ac:dyDescent="0.25">
      <c r="A131626" s="1">
        <v>41163</v>
      </c>
      <c r="B131626">
        <v>31264.38</v>
      </c>
    </row>
    <row r="131627" spans="1:2" x14ac:dyDescent="0.25">
      <c r="A131627" s="1">
        <v>41164</v>
      </c>
      <c r="B131627">
        <v>31533.63</v>
      </c>
    </row>
    <row r="131628" spans="1:2" x14ac:dyDescent="0.25">
      <c r="A131628" s="1">
        <v>41165</v>
      </c>
      <c r="B131628">
        <v>31650.080000000002</v>
      </c>
    </row>
    <row r="131629" spans="1:2" x14ac:dyDescent="0.25">
      <c r="A131629" s="1">
        <v>41166</v>
      </c>
      <c r="B131629">
        <v>32328.83</v>
      </c>
    </row>
    <row r="131630" spans="1:2" x14ac:dyDescent="0.25">
      <c r="A131630" s="1">
        <v>41169</v>
      </c>
      <c r="B131630">
        <v>32122.03</v>
      </c>
    </row>
    <row r="131631" spans="1:2" x14ac:dyDescent="0.25">
      <c r="A131631" s="1">
        <v>41170</v>
      </c>
      <c r="B131631">
        <v>32166.6</v>
      </c>
    </row>
    <row r="131632" spans="1:2" x14ac:dyDescent="0.25">
      <c r="A131632" s="1">
        <v>41171</v>
      </c>
      <c r="B131632">
        <v>32193.46</v>
      </c>
    </row>
    <row r="131633" spans="1:2" x14ac:dyDescent="0.25">
      <c r="A131633" s="1">
        <v>41172</v>
      </c>
      <c r="B131633">
        <v>32081.360000000001</v>
      </c>
    </row>
    <row r="131634" spans="1:2" x14ac:dyDescent="0.25">
      <c r="A131634" s="1">
        <v>41173</v>
      </c>
      <c r="B131634">
        <v>31934.87</v>
      </c>
    </row>
    <row r="131635" spans="1:2" x14ac:dyDescent="0.25">
      <c r="A131635" s="1">
        <v>41176</v>
      </c>
      <c r="B131635">
        <v>31934.87</v>
      </c>
    </row>
    <row r="131636" spans="1:2" x14ac:dyDescent="0.25">
      <c r="A131636" s="1">
        <v>41177</v>
      </c>
      <c r="B131636">
        <v>31776.31</v>
      </c>
    </row>
    <row r="131637" spans="1:2" x14ac:dyDescent="0.25">
      <c r="A131637" s="1">
        <v>41178</v>
      </c>
      <c r="B131637">
        <v>31163.599999999999</v>
      </c>
    </row>
    <row r="131638" spans="1:2" x14ac:dyDescent="0.25">
      <c r="A131638" s="1">
        <v>41179</v>
      </c>
      <c r="B131638">
        <v>31393.1</v>
      </c>
    </row>
    <row r="131639" spans="1:2" x14ac:dyDescent="0.25">
      <c r="A131639" s="1">
        <v>41180</v>
      </c>
      <c r="B131639">
        <v>31518.32</v>
      </c>
    </row>
    <row r="131640" spans="1:2" x14ac:dyDescent="0.25">
      <c r="A131640" s="1">
        <v>41183</v>
      </c>
      <c r="B131640">
        <v>32085.81</v>
      </c>
    </row>
    <row r="131641" spans="1:2" x14ac:dyDescent="0.25">
      <c r="A131641" s="1">
        <v>41184</v>
      </c>
      <c r="B131641">
        <v>32020.55</v>
      </c>
    </row>
    <row r="131642" spans="1:2" x14ac:dyDescent="0.25">
      <c r="A131642" s="1">
        <v>41185</v>
      </c>
      <c r="B131642">
        <v>31868.43</v>
      </c>
    </row>
    <row r="131643" spans="1:2" x14ac:dyDescent="0.25">
      <c r="A131643" s="1">
        <v>41186</v>
      </c>
      <c r="B131643">
        <v>32005.3</v>
      </c>
    </row>
    <row r="131644" spans="1:2" x14ac:dyDescent="0.25">
      <c r="A131644" s="1">
        <v>41187</v>
      </c>
      <c r="B131644">
        <v>32361.91</v>
      </c>
    </row>
    <row r="131645" spans="1:2" x14ac:dyDescent="0.25">
      <c r="A131645" s="1">
        <v>41190</v>
      </c>
      <c r="B131645">
        <v>32183.45</v>
      </c>
    </row>
    <row r="131646" spans="1:2" x14ac:dyDescent="0.25">
      <c r="A131646" s="1">
        <v>41191</v>
      </c>
      <c r="B131646">
        <v>31940.31</v>
      </c>
    </row>
    <row r="131647" spans="1:2" x14ac:dyDescent="0.25">
      <c r="A131647" s="1">
        <v>41192</v>
      </c>
      <c r="B131647">
        <v>32008.14</v>
      </c>
    </row>
    <row r="131648" spans="1:2" x14ac:dyDescent="0.25">
      <c r="A131648" s="1">
        <v>41193</v>
      </c>
      <c r="B131648">
        <v>32352.1</v>
      </c>
    </row>
    <row r="131649" spans="1:2" x14ac:dyDescent="0.25">
      <c r="A131649" s="1">
        <v>41194</v>
      </c>
      <c r="B131649">
        <v>32276.07</v>
      </c>
    </row>
    <row r="131650" spans="1:2" x14ac:dyDescent="0.25">
      <c r="A131650" s="1">
        <v>41197</v>
      </c>
      <c r="B131650">
        <v>32457.759999999998</v>
      </c>
    </row>
    <row r="131651" spans="1:2" x14ac:dyDescent="0.25">
      <c r="A131651" s="1">
        <v>41198</v>
      </c>
      <c r="B131651">
        <v>32767.23</v>
      </c>
    </row>
    <row r="131652" spans="1:2" x14ac:dyDescent="0.25">
      <c r="A131652" s="1">
        <v>41199</v>
      </c>
      <c r="B131652">
        <v>33037.18</v>
      </c>
    </row>
    <row r="131653" spans="1:2" x14ac:dyDescent="0.25">
      <c r="A131653" s="1">
        <v>41200</v>
      </c>
      <c r="B131653">
        <v>32820.97</v>
      </c>
    </row>
    <row r="131654" spans="1:2" x14ac:dyDescent="0.25">
      <c r="A131654" s="1">
        <v>41201</v>
      </c>
      <c r="B131654">
        <v>32609.75</v>
      </c>
    </row>
    <row r="131655" spans="1:2" x14ac:dyDescent="0.25">
      <c r="A131655" s="1">
        <v>41204</v>
      </c>
      <c r="B131655">
        <v>32784.480000000003</v>
      </c>
    </row>
    <row r="131656" spans="1:2" x14ac:dyDescent="0.25">
      <c r="A131656" s="1">
        <v>41205</v>
      </c>
      <c r="B131656">
        <v>32497.47</v>
      </c>
    </row>
    <row r="131657" spans="1:2" x14ac:dyDescent="0.25">
      <c r="A131657" s="1">
        <v>41206</v>
      </c>
      <c r="B131657">
        <v>32760.51</v>
      </c>
    </row>
    <row r="131658" spans="1:2" x14ac:dyDescent="0.25">
      <c r="A131658" s="1">
        <v>41207</v>
      </c>
      <c r="B131658">
        <v>32806.75</v>
      </c>
    </row>
    <row r="131659" spans="1:2" x14ac:dyDescent="0.25">
      <c r="A131659" s="1">
        <v>41208</v>
      </c>
      <c r="B131659">
        <v>32719.1</v>
      </c>
    </row>
    <row r="131660" spans="1:2" x14ac:dyDescent="0.25">
      <c r="A131660" s="1">
        <v>41211</v>
      </c>
      <c r="B131660">
        <v>32877.379999999997</v>
      </c>
    </row>
    <row r="131661" spans="1:2" x14ac:dyDescent="0.25">
      <c r="A131661" s="1">
        <v>41212</v>
      </c>
      <c r="B131661">
        <v>33003.14</v>
      </c>
    </row>
    <row r="131662" spans="1:2" x14ac:dyDescent="0.25">
      <c r="A131662" s="1">
        <v>41213</v>
      </c>
      <c r="B131662">
        <v>33008.199999999997</v>
      </c>
    </row>
    <row r="131663" spans="1:2" x14ac:dyDescent="0.25">
      <c r="A131663" s="1">
        <v>41214</v>
      </c>
      <c r="B131663">
        <v>33239.18</v>
      </c>
    </row>
    <row r="131664" spans="1:2" x14ac:dyDescent="0.25">
      <c r="A131664" s="1">
        <v>41215</v>
      </c>
      <c r="B131664">
        <v>33512.89</v>
      </c>
    </row>
    <row r="131665" spans="1:2" x14ac:dyDescent="0.25">
      <c r="A131665" s="1">
        <v>41218</v>
      </c>
      <c r="B131665">
        <v>33424.99</v>
      </c>
    </row>
    <row r="131666" spans="1:2" x14ac:dyDescent="0.25">
      <c r="A131666" s="1">
        <v>41219</v>
      </c>
      <c r="B131666">
        <v>33432.33</v>
      </c>
    </row>
    <row r="131667" spans="1:2" x14ac:dyDescent="0.25">
      <c r="A131667" s="1">
        <v>41220</v>
      </c>
      <c r="B131667">
        <v>33294.089999999997</v>
      </c>
    </row>
    <row r="131668" spans="1:2" x14ac:dyDescent="0.25">
      <c r="A131668" s="1">
        <v>41221</v>
      </c>
      <c r="B131668">
        <v>33404.86</v>
      </c>
    </row>
    <row r="131669" spans="1:2" x14ac:dyDescent="0.25">
      <c r="A131669" s="1">
        <v>41222</v>
      </c>
      <c r="B131669">
        <v>33122.46</v>
      </c>
    </row>
    <row r="131670" spans="1:2" x14ac:dyDescent="0.25">
      <c r="A131670" s="1">
        <v>41225</v>
      </c>
      <c r="B131670">
        <v>33244.660000000003</v>
      </c>
    </row>
    <row r="131671" spans="1:2" x14ac:dyDescent="0.25">
      <c r="A131671" s="1">
        <v>41226</v>
      </c>
      <c r="B131671">
        <v>33178.5</v>
      </c>
    </row>
    <row r="131672" spans="1:2" x14ac:dyDescent="0.25">
      <c r="A131672" s="1">
        <v>41227</v>
      </c>
      <c r="B131672">
        <v>33042.71</v>
      </c>
    </row>
    <row r="131673" spans="1:2" x14ac:dyDescent="0.25">
      <c r="A131673" s="1">
        <v>41228</v>
      </c>
      <c r="B131673">
        <v>32845.629999999997</v>
      </c>
    </row>
    <row r="131674" spans="1:2" x14ac:dyDescent="0.25">
      <c r="A131674" s="1">
        <v>41229</v>
      </c>
      <c r="B131674">
        <v>32612.45</v>
      </c>
    </row>
    <row r="131675" spans="1:2" x14ac:dyDescent="0.25">
      <c r="A131675" s="1">
        <v>41232</v>
      </c>
      <c r="B131675">
        <v>33020.129999999997</v>
      </c>
    </row>
    <row r="131676" spans="1:2" x14ac:dyDescent="0.25">
      <c r="A131676" s="1">
        <v>41233</v>
      </c>
      <c r="B131676">
        <v>33098.28</v>
      </c>
    </row>
    <row r="131677" spans="1:2" x14ac:dyDescent="0.25">
      <c r="A131677" s="1">
        <v>41234</v>
      </c>
      <c r="B131677">
        <v>33274.879999999997</v>
      </c>
    </row>
    <row r="131678" spans="1:2" x14ac:dyDescent="0.25">
      <c r="A131678" s="1">
        <v>41235</v>
      </c>
      <c r="B131678">
        <v>33613.24</v>
      </c>
    </row>
    <row r="131679" spans="1:2" x14ac:dyDescent="0.25">
      <c r="A131679" s="1">
        <v>41236</v>
      </c>
      <c r="B131679">
        <v>33634.44</v>
      </c>
    </row>
    <row r="131680" spans="1:2" x14ac:dyDescent="0.25">
      <c r="A131680" s="1">
        <v>41239</v>
      </c>
      <c r="B131680">
        <v>33531.879999999997</v>
      </c>
    </row>
    <row r="131681" spans="1:2" x14ac:dyDescent="0.25">
      <c r="A131681" s="1">
        <v>41240</v>
      </c>
      <c r="B131681">
        <v>33580.720000000001</v>
      </c>
    </row>
    <row r="131682" spans="1:2" x14ac:dyDescent="0.25">
      <c r="A131682" s="1">
        <v>41241</v>
      </c>
      <c r="B131682">
        <v>33225.910000000003</v>
      </c>
    </row>
    <row r="131683" spans="1:2" x14ac:dyDescent="0.25">
      <c r="A131683" s="1">
        <v>41242</v>
      </c>
      <c r="B131683">
        <v>33664.6</v>
      </c>
    </row>
    <row r="131684" spans="1:2" x14ac:dyDescent="0.25">
      <c r="A131684" s="1">
        <v>41243</v>
      </c>
      <c r="B131684">
        <v>33872.69</v>
      </c>
    </row>
    <row r="131685" spans="1:2" x14ac:dyDescent="0.25">
      <c r="A131685" s="1">
        <v>41246</v>
      </c>
      <c r="B131685">
        <v>33799.769999999997</v>
      </c>
    </row>
    <row r="131686" spans="1:2" x14ac:dyDescent="0.25">
      <c r="A131686" s="1">
        <v>41247</v>
      </c>
      <c r="B131686">
        <v>33721.919999999998</v>
      </c>
    </row>
    <row r="131687" spans="1:2" x14ac:dyDescent="0.25">
      <c r="A131687" s="1">
        <v>41248</v>
      </c>
      <c r="B131687">
        <v>33927.03</v>
      </c>
    </row>
    <row r="131688" spans="1:2" x14ac:dyDescent="0.25">
      <c r="A131688" s="1">
        <v>41249</v>
      </c>
      <c r="B131688">
        <v>34008.67</v>
      </c>
    </row>
    <row r="131689" spans="1:2" x14ac:dyDescent="0.25">
      <c r="A131689" s="1">
        <v>41250</v>
      </c>
      <c r="B131689">
        <v>33909.68</v>
      </c>
    </row>
    <row r="131690" spans="1:2" x14ac:dyDescent="0.25">
      <c r="A131690" s="1">
        <v>41253</v>
      </c>
      <c r="B131690">
        <v>34074.58</v>
      </c>
    </row>
    <row r="131691" spans="1:2" x14ac:dyDescent="0.25">
      <c r="A131691" s="1">
        <v>41254</v>
      </c>
      <c r="B131691">
        <v>34240.74</v>
      </c>
    </row>
    <row r="131692" spans="1:2" x14ac:dyDescent="0.25">
      <c r="A131692" s="1">
        <v>41255</v>
      </c>
      <c r="B131692">
        <v>34415.32</v>
      </c>
    </row>
    <row r="131693" spans="1:2" x14ac:dyDescent="0.25">
      <c r="A131693" s="1">
        <v>41256</v>
      </c>
      <c r="B131693">
        <v>34287.11</v>
      </c>
    </row>
    <row r="131694" spans="1:2" x14ac:dyDescent="0.25">
      <c r="A131694" s="1">
        <v>41257</v>
      </c>
      <c r="B131694">
        <v>34277.21</v>
      </c>
    </row>
    <row r="131695" spans="1:2" x14ac:dyDescent="0.25">
      <c r="A131695" s="1">
        <v>41260</v>
      </c>
      <c r="B131695">
        <v>34277.21</v>
      </c>
    </row>
    <row r="131696" spans="1:2" x14ac:dyDescent="0.25">
      <c r="A131696" s="1">
        <v>41261</v>
      </c>
      <c r="B131696">
        <v>34464.75</v>
      </c>
    </row>
    <row r="131697" spans="1:2" x14ac:dyDescent="0.25">
      <c r="A131697" s="1">
        <v>41262</v>
      </c>
      <c r="B131697">
        <v>34724.82</v>
      </c>
    </row>
    <row r="131698" spans="1:2" x14ac:dyDescent="0.25">
      <c r="A131698" s="1">
        <v>41263</v>
      </c>
      <c r="B131698">
        <v>34797.93</v>
      </c>
    </row>
    <row r="131699" spans="1:2" x14ac:dyDescent="0.25">
      <c r="A131699" s="1">
        <v>41264</v>
      </c>
      <c r="B131699">
        <v>34727.300000000003</v>
      </c>
    </row>
    <row r="131700" spans="1:2" x14ac:dyDescent="0.25">
      <c r="A131700" s="1">
        <v>41267</v>
      </c>
      <c r="B131700">
        <v>34765.26</v>
      </c>
    </row>
    <row r="131701" spans="1:2" x14ac:dyDescent="0.25">
      <c r="A131701" s="1">
        <v>41268</v>
      </c>
      <c r="B131701">
        <v>34765.26</v>
      </c>
    </row>
    <row r="131702" spans="1:2" x14ac:dyDescent="0.25">
      <c r="A131702" s="1">
        <v>41269</v>
      </c>
      <c r="B131702">
        <v>34765.26</v>
      </c>
    </row>
    <row r="131703" spans="1:2" x14ac:dyDescent="0.25">
      <c r="A131703" s="1">
        <v>41270</v>
      </c>
      <c r="B131703">
        <v>34980.339999999997</v>
      </c>
    </row>
    <row r="131704" spans="1:2" x14ac:dyDescent="0.25">
      <c r="A131704" s="1">
        <v>41271</v>
      </c>
      <c r="B131704">
        <v>34930.61</v>
      </c>
    </row>
    <row r="131705" spans="1:2" x14ac:dyDescent="0.25">
      <c r="A131705" s="1">
        <v>41274</v>
      </c>
      <c r="B131705">
        <v>34795.5</v>
      </c>
    </row>
    <row r="131706" spans="1:2" x14ac:dyDescent="0.25">
      <c r="A131706" s="1">
        <v>41275</v>
      </c>
      <c r="B131706">
        <v>34795.5</v>
      </c>
    </row>
    <row r="131707" spans="1:2" x14ac:dyDescent="0.25">
      <c r="A131707" s="1">
        <v>41276</v>
      </c>
      <c r="B131707">
        <v>35630.85</v>
      </c>
    </row>
    <row r="131708" spans="1:2" x14ac:dyDescent="0.25">
      <c r="A131708" s="1">
        <v>41277</v>
      </c>
      <c r="B131708">
        <v>35784.44</v>
      </c>
    </row>
    <row r="131709" spans="1:2" x14ac:dyDescent="0.25">
      <c r="A131709" s="1">
        <v>41278</v>
      </c>
      <c r="B131709">
        <v>35775.9</v>
      </c>
    </row>
    <row r="131710" spans="1:2" x14ac:dyDescent="0.25">
      <c r="A131710" s="1">
        <v>41281</v>
      </c>
      <c r="B131710">
        <v>35641.67</v>
      </c>
    </row>
    <row r="131711" spans="1:2" x14ac:dyDescent="0.25">
      <c r="A131711" s="1">
        <v>41282</v>
      </c>
      <c r="B131711">
        <v>35632.410000000003</v>
      </c>
    </row>
    <row r="131712" spans="1:2" x14ac:dyDescent="0.25">
      <c r="A131712" s="1">
        <v>41283</v>
      </c>
      <c r="B131712">
        <v>35808.5</v>
      </c>
    </row>
    <row r="131713" spans="1:2" x14ac:dyDescent="0.25">
      <c r="A131713" s="1">
        <v>41284</v>
      </c>
      <c r="B131713">
        <v>35813.24</v>
      </c>
    </row>
    <row r="131714" spans="1:2" x14ac:dyDescent="0.25">
      <c r="A131714" s="1">
        <v>41285</v>
      </c>
      <c r="B131714">
        <v>35792.519999999997</v>
      </c>
    </row>
    <row r="131715" spans="1:2" x14ac:dyDescent="0.25">
      <c r="A131715" s="1">
        <v>41288</v>
      </c>
      <c r="B131715">
        <v>35673.42</v>
      </c>
    </row>
    <row r="131716" spans="1:2" x14ac:dyDescent="0.25">
      <c r="A131716" s="1">
        <v>41289</v>
      </c>
      <c r="B131716">
        <v>35508.120000000003</v>
      </c>
    </row>
    <row r="131717" spans="1:2" x14ac:dyDescent="0.25">
      <c r="A131717" s="1">
        <v>41290</v>
      </c>
      <c r="B131717">
        <v>35479.5</v>
      </c>
    </row>
    <row r="131718" spans="1:2" x14ac:dyDescent="0.25">
      <c r="A131718" s="1">
        <v>41291</v>
      </c>
      <c r="B131718">
        <v>35562.83</v>
      </c>
    </row>
    <row r="131719" spans="1:2" x14ac:dyDescent="0.25">
      <c r="A131719" s="1">
        <v>41292</v>
      </c>
      <c r="B131719">
        <v>35723.78</v>
      </c>
    </row>
    <row r="131720" spans="1:2" x14ac:dyDescent="0.25">
      <c r="A131720" s="1">
        <v>41295</v>
      </c>
      <c r="B131720">
        <v>35567.129999999997</v>
      </c>
    </row>
    <row r="131721" spans="1:2" x14ac:dyDescent="0.25">
      <c r="A131721" s="1">
        <v>41296</v>
      </c>
      <c r="B131721">
        <v>35487.519999999997</v>
      </c>
    </row>
    <row r="131722" spans="1:2" x14ac:dyDescent="0.25">
      <c r="A131722" s="1">
        <v>41297</v>
      </c>
      <c r="B131722">
        <v>35739.51</v>
      </c>
    </row>
    <row r="131723" spans="1:2" x14ac:dyDescent="0.25">
      <c r="A131723" s="1">
        <v>41298</v>
      </c>
      <c r="B131723">
        <v>36151</v>
      </c>
    </row>
    <row r="131724" spans="1:2" x14ac:dyDescent="0.25">
      <c r="A131724" s="1">
        <v>41299</v>
      </c>
      <c r="B131724">
        <v>36064.379999999997</v>
      </c>
    </row>
    <row r="131725" spans="1:2" x14ac:dyDescent="0.25">
      <c r="A131725" s="1">
        <v>41302</v>
      </c>
      <c r="B131725">
        <v>36157.58</v>
      </c>
    </row>
    <row r="131726" spans="1:2" x14ac:dyDescent="0.25">
      <c r="A131726" s="1">
        <v>41303</v>
      </c>
      <c r="B131726">
        <v>36238.550000000003</v>
      </c>
    </row>
    <row r="131727" spans="1:2" x14ac:dyDescent="0.25">
      <c r="A131727" s="1">
        <v>41304</v>
      </c>
      <c r="B131727">
        <v>36082.03</v>
      </c>
    </row>
    <row r="131728" spans="1:2" x14ac:dyDescent="0.25">
      <c r="A131728" s="1">
        <v>41305</v>
      </c>
      <c r="B131728">
        <v>36103.449999999997</v>
      </c>
    </row>
    <row r="131729" spans="1:2" x14ac:dyDescent="0.25">
      <c r="A131729" s="1">
        <v>41306</v>
      </c>
      <c r="B131729">
        <v>36219.07</v>
      </c>
    </row>
    <row r="131730" spans="1:2" x14ac:dyDescent="0.25">
      <c r="A131730" s="1">
        <v>41309</v>
      </c>
      <c r="B131730">
        <v>36225.21</v>
      </c>
    </row>
    <row r="131731" spans="1:2" x14ac:dyDescent="0.25">
      <c r="A131731" s="1">
        <v>41310</v>
      </c>
      <c r="B131731">
        <v>36279.1</v>
      </c>
    </row>
    <row r="131732" spans="1:2" x14ac:dyDescent="0.25">
      <c r="A131732" s="1">
        <v>41311</v>
      </c>
      <c r="B131732">
        <v>36156.660000000003</v>
      </c>
    </row>
    <row r="131733" spans="1:2" x14ac:dyDescent="0.25">
      <c r="A131733" s="1">
        <v>41312</v>
      </c>
      <c r="B131733">
        <v>36269.660000000003</v>
      </c>
    </row>
    <row r="131734" spans="1:2" x14ac:dyDescent="0.25">
      <c r="A131734" s="1">
        <v>41313</v>
      </c>
      <c r="B131734">
        <v>36477.46</v>
      </c>
    </row>
    <row r="131735" spans="1:2" x14ac:dyDescent="0.25">
      <c r="A131735" s="1">
        <v>41316</v>
      </c>
      <c r="B131735">
        <v>36410.730000000003</v>
      </c>
    </row>
    <row r="131736" spans="1:2" x14ac:dyDescent="0.25">
      <c r="A131736" s="1">
        <v>41317</v>
      </c>
      <c r="B131736">
        <v>36286.980000000003</v>
      </c>
    </row>
    <row r="131737" spans="1:2" x14ac:dyDescent="0.25">
      <c r="A131737" s="1">
        <v>41318</v>
      </c>
      <c r="B131737">
        <v>36387.71</v>
      </c>
    </row>
    <row r="131738" spans="1:2" x14ac:dyDescent="0.25">
      <c r="A131738" s="1">
        <v>41319</v>
      </c>
      <c r="B131738">
        <v>36285.089999999997</v>
      </c>
    </row>
    <row r="131739" spans="1:2" x14ac:dyDescent="0.25">
      <c r="A131739" s="1">
        <v>41320</v>
      </c>
      <c r="B131739">
        <v>36242.86</v>
      </c>
    </row>
    <row r="131740" spans="1:2" x14ac:dyDescent="0.25">
      <c r="A131740" s="1">
        <v>41323</v>
      </c>
      <c r="B131740">
        <v>36093.43</v>
      </c>
    </row>
    <row r="131741" spans="1:2" x14ac:dyDescent="0.25">
      <c r="A131741" s="1">
        <v>41324</v>
      </c>
      <c r="B131741">
        <v>36328.85</v>
      </c>
    </row>
    <row r="131742" spans="1:2" x14ac:dyDescent="0.25">
      <c r="A131742" s="1">
        <v>41325</v>
      </c>
      <c r="B131742">
        <v>36022.449999999997</v>
      </c>
    </row>
    <row r="131743" spans="1:2" x14ac:dyDescent="0.25">
      <c r="A131743" s="1">
        <v>41326</v>
      </c>
      <c r="B131743">
        <v>35278.230000000003</v>
      </c>
    </row>
    <row r="131744" spans="1:2" x14ac:dyDescent="0.25">
      <c r="A131744" s="1">
        <v>41327</v>
      </c>
      <c r="B131744">
        <v>35249.89</v>
      </c>
    </row>
    <row r="131745" spans="1:2" x14ac:dyDescent="0.25">
      <c r="A131745" s="1">
        <v>41330</v>
      </c>
      <c r="B131745">
        <v>35359.19</v>
      </c>
    </row>
    <row r="131746" spans="1:2" x14ac:dyDescent="0.25">
      <c r="A131746" s="1">
        <v>41331</v>
      </c>
      <c r="B131746">
        <v>35143.65</v>
      </c>
    </row>
    <row r="131747" spans="1:2" x14ac:dyDescent="0.25">
      <c r="A131747" s="1">
        <v>41332</v>
      </c>
      <c r="B131747">
        <v>34854.04</v>
      </c>
    </row>
    <row r="131748" spans="1:2" x14ac:dyDescent="0.25">
      <c r="A131748" s="1">
        <v>41333</v>
      </c>
      <c r="B131748">
        <v>35254.76</v>
      </c>
    </row>
    <row r="131749" spans="1:2" x14ac:dyDescent="0.25">
      <c r="A131749" s="1">
        <v>41334</v>
      </c>
      <c r="B131749">
        <v>35653.81</v>
      </c>
    </row>
    <row r="131750" spans="1:2" x14ac:dyDescent="0.25">
      <c r="A131750" s="1">
        <v>41337</v>
      </c>
      <c r="B131750">
        <v>35368.46</v>
      </c>
    </row>
    <row r="131751" spans="1:2" x14ac:dyDescent="0.25">
      <c r="A131751" s="1">
        <v>41338</v>
      </c>
      <c r="B131751">
        <v>36064.120000000003</v>
      </c>
    </row>
    <row r="131752" spans="1:2" x14ac:dyDescent="0.25">
      <c r="A131752" s="1">
        <v>41339</v>
      </c>
      <c r="B131752">
        <v>35928.339999999997</v>
      </c>
    </row>
    <row r="131753" spans="1:2" x14ac:dyDescent="0.25">
      <c r="A131753" s="1">
        <v>41340</v>
      </c>
      <c r="B131753">
        <v>36192.370000000003</v>
      </c>
    </row>
    <row r="131754" spans="1:2" x14ac:dyDescent="0.25">
      <c r="A131754" s="1">
        <v>41341</v>
      </c>
      <c r="B131754">
        <v>36168.65</v>
      </c>
    </row>
    <row r="131755" spans="1:2" x14ac:dyDescent="0.25">
      <c r="A131755" s="1">
        <v>41344</v>
      </c>
      <c r="B131755">
        <v>36391.699999999997</v>
      </c>
    </row>
    <row r="131756" spans="1:2" x14ac:dyDescent="0.25">
      <c r="A131756" s="1">
        <v>41345</v>
      </c>
      <c r="B131756">
        <v>36374.35</v>
      </c>
    </row>
    <row r="131757" spans="1:2" x14ac:dyDescent="0.25">
      <c r="A131757" s="1">
        <v>41346</v>
      </c>
      <c r="B131757">
        <v>36328.32</v>
      </c>
    </row>
    <row r="131758" spans="1:2" x14ac:dyDescent="0.25">
      <c r="A131758" s="1">
        <v>41347</v>
      </c>
      <c r="B131758">
        <v>36372.089999999997</v>
      </c>
    </row>
    <row r="131759" spans="1:2" x14ac:dyDescent="0.25">
      <c r="A131759" s="1">
        <v>41348</v>
      </c>
      <c r="B131759">
        <v>36226.720000000001</v>
      </c>
    </row>
    <row r="131760" spans="1:2" x14ac:dyDescent="0.25">
      <c r="A131760" s="1">
        <v>41351</v>
      </c>
      <c r="B131760">
        <v>35954.1</v>
      </c>
    </row>
    <row r="131761" spans="1:2" x14ac:dyDescent="0.25">
      <c r="A131761" s="1">
        <v>41352</v>
      </c>
      <c r="B131761">
        <v>35809.56</v>
      </c>
    </row>
    <row r="131762" spans="1:2" x14ac:dyDescent="0.25">
      <c r="A131762" s="1">
        <v>41353</v>
      </c>
      <c r="B131762">
        <v>35786.07</v>
      </c>
    </row>
    <row r="131763" spans="1:2" x14ac:dyDescent="0.25">
      <c r="A131763" s="1">
        <v>41354</v>
      </c>
      <c r="B131763">
        <v>35786.07</v>
      </c>
    </row>
    <row r="131764" spans="1:2" x14ac:dyDescent="0.25">
      <c r="A131764" s="1">
        <v>41355</v>
      </c>
      <c r="B131764">
        <v>35493.620000000003</v>
      </c>
    </row>
    <row r="131765" spans="1:2" x14ac:dyDescent="0.25">
      <c r="A131765" s="1">
        <v>41358</v>
      </c>
      <c r="B131765">
        <v>35415.29</v>
      </c>
    </row>
    <row r="131766" spans="1:2" x14ac:dyDescent="0.25">
      <c r="A131766" s="1">
        <v>41359</v>
      </c>
      <c r="B131766">
        <v>35631.5</v>
      </c>
    </row>
    <row r="131767" spans="1:2" x14ac:dyDescent="0.25">
      <c r="A131767" s="1">
        <v>41360</v>
      </c>
      <c r="B131767">
        <v>35288.06</v>
      </c>
    </row>
    <row r="131768" spans="1:2" x14ac:dyDescent="0.25">
      <c r="A131768" s="1">
        <v>41361</v>
      </c>
      <c r="B131768">
        <v>35259.1</v>
      </c>
    </row>
    <row r="131769" spans="1:2" x14ac:dyDescent="0.25">
      <c r="A131769" s="1">
        <v>41362</v>
      </c>
      <c r="B131769">
        <v>35259.1</v>
      </c>
    </row>
    <row r="131770" spans="1:2" x14ac:dyDescent="0.25">
      <c r="A131770" s="1">
        <v>41365</v>
      </c>
      <c r="B131770">
        <v>35259.1</v>
      </c>
    </row>
    <row r="131771" spans="1:2" x14ac:dyDescent="0.25">
      <c r="A131771" s="1">
        <v>41366</v>
      </c>
      <c r="B131771">
        <v>35393.26</v>
      </c>
    </row>
    <row r="131772" spans="1:2" x14ac:dyDescent="0.25">
      <c r="A131772" s="1">
        <v>41367</v>
      </c>
      <c r="B131772">
        <v>34782.839999999997</v>
      </c>
    </row>
    <row r="131773" spans="1:2" x14ac:dyDescent="0.25">
      <c r="A131773" s="1">
        <v>41368</v>
      </c>
      <c r="B131773">
        <v>34464.129999999997</v>
      </c>
    </row>
    <row r="131774" spans="1:2" x14ac:dyDescent="0.25">
      <c r="A131774" s="1">
        <v>41369</v>
      </c>
      <c r="B131774">
        <v>33920.57</v>
      </c>
    </row>
    <row r="131775" spans="1:2" x14ac:dyDescent="0.25">
      <c r="A131775" s="1">
        <v>41372</v>
      </c>
      <c r="B131775">
        <v>33984.32</v>
      </c>
    </row>
    <row r="131776" spans="1:2" x14ac:dyDescent="0.25">
      <c r="A131776" s="1">
        <v>41373</v>
      </c>
      <c r="B131776">
        <v>33930.949999999997</v>
      </c>
    </row>
    <row r="131777" spans="1:2" x14ac:dyDescent="0.25">
      <c r="A131777" s="1">
        <v>41374</v>
      </c>
      <c r="B131777">
        <v>34429.040000000001</v>
      </c>
    </row>
    <row r="131778" spans="1:2" x14ac:dyDescent="0.25">
      <c r="A131778" s="1">
        <v>41375</v>
      </c>
      <c r="B131778">
        <v>34462.33</v>
      </c>
    </row>
    <row r="131779" spans="1:2" x14ac:dyDescent="0.25">
      <c r="A131779" s="1">
        <v>41376</v>
      </c>
      <c r="B131779">
        <v>33990.33</v>
      </c>
    </row>
    <row r="131780" spans="1:2" x14ac:dyDescent="0.25">
      <c r="A131780" s="1">
        <v>41379</v>
      </c>
      <c r="B131780">
        <v>33465.699999999997</v>
      </c>
    </row>
    <row r="131781" spans="1:2" x14ac:dyDescent="0.25">
      <c r="A131781" s="1">
        <v>41380</v>
      </c>
      <c r="B131781">
        <v>33861.43</v>
      </c>
    </row>
    <row r="131782" spans="1:2" x14ac:dyDescent="0.25">
      <c r="A131782" s="1">
        <v>41381</v>
      </c>
      <c r="B131782">
        <v>33230.97</v>
      </c>
    </row>
    <row r="131783" spans="1:2" x14ac:dyDescent="0.25">
      <c r="A131783" s="1">
        <v>41382</v>
      </c>
      <c r="B131783">
        <v>33305.410000000003</v>
      </c>
    </row>
    <row r="131784" spans="1:2" x14ac:dyDescent="0.25">
      <c r="A131784" s="1">
        <v>41383</v>
      </c>
      <c r="B131784">
        <v>33842.230000000003</v>
      </c>
    </row>
    <row r="131785" spans="1:2" x14ac:dyDescent="0.25">
      <c r="A131785" s="1">
        <v>41386</v>
      </c>
      <c r="B131785">
        <v>33584.25</v>
      </c>
    </row>
    <row r="131786" spans="1:2" x14ac:dyDescent="0.25">
      <c r="A131786" s="1">
        <v>41387</v>
      </c>
      <c r="B131786">
        <v>34166.269999999997</v>
      </c>
    </row>
    <row r="131787" spans="1:2" x14ac:dyDescent="0.25">
      <c r="A131787" s="1">
        <v>41388</v>
      </c>
      <c r="B131787">
        <v>34191.83</v>
      </c>
    </row>
    <row r="131788" spans="1:2" x14ac:dyDescent="0.25">
      <c r="A131788" s="1">
        <v>41389</v>
      </c>
      <c r="B131788">
        <v>34485.760000000002</v>
      </c>
    </row>
    <row r="131789" spans="1:2" x14ac:dyDescent="0.25">
      <c r="A131789" s="1">
        <v>41390</v>
      </c>
      <c r="B131789">
        <v>34427.08</v>
      </c>
    </row>
    <row r="131790" spans="1:2" x14ac:dyDescent="0.25">
      <c r="A131790" s="1">
        <v>41393</v>
      </c>
      <c r="B131790">
        <v>34363.9</v>
      </c>
    </row>
    <row r="131791" spans="1:2" x14ac:dyDescent="0.25">
      <c r="A131791" s="1">
        <v>41394</v>
      </c>
      <c r="B131791">
        <v>34068</v>
      </c>
    </row>
    <row r="131792" spans="1:2" x14ac:dyDescent="0.25">
      <c r="A131792" s="1">
        <v>41395</v>
      </c>
      <c r="B131792">
        <v>34068</v>
      </c>
    </row>
    <row r="131793" spans="1:2" x14ac:dyDescent="0.25">
      <c r="A131793" s="1">
        <v>41396</v>
      </c>
      <c r="B131793">
        <v>34363.82</v>
      </c>
    </row>
    <row r="131794" spans="1:2" x14ac:dyDescent="0.25">
      <c r="A131794" s="1">
        <v>41397</v>
      </c>
      <c r="B131794">
        <v>34963.97</v>
      </c>
    </row>
    <row r="131795" spans="1:2" x14ac:dyDescent="0.25">
      <c r="A131795" s="1">
        <v>41400</v>
      </c>
      <c r="B131795">
        <v>35199.18</v>
      </c>
    </row>
    <row r="131796" spans="1:2" x14ac:dyDescent="0.25">
      <c r="A131796" s="1">
        <v>41401</v>
      </c>
      <c r="B131796">
        <v>35214.019999999997</v>
      </c>
    </row>
    <row r="131797" spans="1:2" x14ac:dyDescent="0.25">
      <c r="A131797" s="1">
        <v>41402</v>
      </c>
      <c r="B131797">
        <v>35827.46</v>
      </c>
    </row>
    <row r="131798" spans="1:2" x14ac:dyDescent="0.25">
      <c r="A131798" s="1">
        <v>41403</v>
      </c>
      <c r="B131798">
        <v>35679.33</v>
      </c>
    </row>
    <row r="131799" spans="1:2" x14ac:dyDescent="0.25">
      <c r="A131799" s="1">
        <v>41404</v>
      </c>
      <c r="B131799">
        <v>35579.82</v>
      </c>
    </row>
    <row r="131800" spans="1:2" x14ac:dyDescent="0.25">
      <c r="A131800" s="1">
        <v>41407</v>
      </c>
      <c r="B131800">
        <v>35740.300000000003</v>
      </c>
    </row>
    <row r="131801" spans="1:2" x14ac:dyDescent="0.25">
      <c r="A131801" s="1">
        <v>41408</v>
      </c>
      <c r="B131801">
        <v>36053.370000000003</v>
      </c>
    </row>
    <row r="131802" spans="1:2" x14ac:dyDescent="0.25">
      <c r="A131802" s="1">
        <v>41409</v>
      </c>
      <c r="B131802">
        <v>36322.199999999997</v>
      </c>
    </row>
    <row r="131803" spans="1:2" x14ac:dyDescent="0.25">
      <c r="A131803" s="1">
        <v>41410</v>
      </c>
      <c r="B131803">
        <v>36785.06</v>
      </c>
    </row>
    <row r="131804" spans="1:2" x14ac:dyDescent="0.25">
      <c r="A131804" s="1">
        <v>41411</v>
      </c>
      <c r="B131804">
        <v>36771.800000000003</v>
      </c>
    </row>
    <row r="131805" spans="1:2" x14ac:dyDescent="0.25">
      <c r="A131805" s="1">
        <v>41414</v>
      </c>
      <c r="B131805">
        <v>36545.18</v>
      </c>
    </row>
    <row r="131806" spans="1:2" x14ac:dyDescent="0.25">
      <c r="A131806" s="1">
        <v>41415</v>
      </c>
      <c r="B131806">
        <v>37302.58</v>
      </c>
    </row>
    <row r="131807" spans="1:2" x14ac:dyDescent="0.25">
      <c r="A131807" s="1">
        <v>41416</v>
      </c>
      <c r="B131807">
        <v>37309.67</v>
      </c>
    </row>
    <row r="131808" spans="1:2" x14ac:dyDescent="0.25">
      <c r="A131808" s="1">
        <v>41417</v>
      </c>
      <c r="B131808">
        <v>36312.44</v>
      </c>
    </row>
    <row r="131809" spans="1:2" x14ac:dyDescent="0.25">
      <c r="A131809" s="1">
        <v>41418</v>
      </c>
      <c r="B131809">
        <v>36444.22</v>
      </c>
    </row>
    <row r="131810" spans="1:2" x14ac:dyDescent="0.25">
      <c r="A131810" s="1">
        <v>41421</v>
      </c>
      <c r="B131810">
        <v>36915.269999999997</v>
      </c>
    </row>
    <row r="131811" spans="1:2" x14ac:dyDescent="0.25">
      <c r="A131811" s="1">
        <v>41422</v>
      </c>
      <c r="B131811">
        <v>37445.94</v>
      </c>
    </row>
    <row r="131812" spans="1:2" x14ac:dyDescent="0.25">
      <c r="A131812" s="1">
        <v>41423</v>
      </c>
      <c r="B131812">
        <v>36739.42</v>
      </c>
    </row>
    <row r="131813" spans="1:2" x14ac:dyDescent="0.25">
      <c r="A131813" s="1">
        <v>41424</v>
      </c>
      <c r="B131813">
        <v>37500.78</v>
      </c>
    </row>
    <row r="131814" spans="1:2" x14ac:dyDescent="0.25">
      <c r="A131814" s="1">
        <v>41425</v>
      </c>
      <c r="B131814">
        <v>37599.86</v>
      </c>
    </row>
    <row r="131815" spans="1:2" x14ac:dyDescent="0.25">
      <c r="A131815" s="1">
        <v>41428</v>
      </c>
      <c r="B131815">
        <v>36561.35</v>
      </c>
    </row>
    <row r="131816" spans="1:2" x14ac:dyDescent="0.25">
      <c r="A131816" s="1">
        <v>41429</v>
      </c>
      <c r="B131816">
        <v>36387.96</v>
      </c>
    </row>
    <row r="131817" spans="1:2" x14ac:dyDescent="0.25">
      <c r="A131817" s="1">
        <v>41430</v>
      </c>
      <c r="B131817">
        <v>36294.26</v>
      </c>
    </row>
    <row r="131818" spans="1:2" x14ac:dyDescent="0.25">
      <c r="A131818" s="1">
        <v>41431</v>
      </c>
      <c r="B131818">
        <v>35869.25</v>
      </c>
    </row>
    <row r="131819" spans="1:2" x14ac:dyDescent="0.25">
      <c r="A131819" s="1">
        <v>41432</v>
      </c>
      <c r="B131819">
        <v>36345.72</v>
      </c>
    </row>
    <row r="131820" spans="1:2" x14ac:dyDescent="0.25">
      <c r="A131820" s="1">
        <v>41435</v>
      </c>
      <c r="B131820">
        <v>36485.769999999997</v>
      </c>
    </row>
    <row r="131821" spans="1:2" x14ac:dyDescent="0.25">
      <c r="A131821" s="1">
        <v>41436</v>
      </c>
      <c r="B131821">
        <v>35256.400000000001</v>
      </c>
    </row>
    <row r="131822" spans="1:2" x14ac:dyDescent="0.25">
      <c r="A131822" s="1">
        <v>41437</v>
      </c>
      <c r="B131822">
        <v>35401.32</v>
      </c>
    </row>
    <row r="131823" spans="1:2" x14ac:dyDescent="0.25">
      <c r="A131823" s="1">
        <v>41438</v>
      </c>
      <c r="B131823">
        <v>35453.21</v>
      </c>
    </row>
    <row r="131824" spans="1:2" x14ac:dyDescent="0.25">
      <c r="A131824" s="1">
        <v>41439</v>
      </c>
      <c r="B131824">
        <v>35937.440000000002</v>
      </c>
    </row>
    <row r="131825" spans="1:2" x14ac:dyDescent="0.25">
      <c r="A131825" s="1">
        <v>41442</v>
      </c>
      <c r="B131825">
        <v>35937.440000000002</v>
      </c>
    </row>
    <row r="131826" spans="1:2" x14ac:dyDescent="0.25">
      <c r="A131826" s="1">
        <v>41443</v>
      </c>
      <c r="B131826">
        <v>36599.39</v>
      </c>
    </row>
    <row r="131827" spans="1:2" x14ac:dyDescent="0.25">
      <c r="A131827" s="1">
        <v>41444</v>
      </c>
      <c r="B131827">
        <v>36391.61</v>
      </c>
    </row>
    <row r="131828" spans="1:2" x14ac:dyDescent="0.25">
      <c r="A131828" s="1">
        <v>41445</v>
      </c>
      <c r="B131828">
        <v>35199.29</v>
      </c>
    </row>
    <row r="131829" spans="1:2" x14ac:dyDescent="0.25">
      <c r="A131829" s="1">
        <v>41446</v>
      </c>
      <c r="B131829">
        <v>34670.339999999997</v>
      </c>
    </row>
    <row r="131830" spans="1:2" x14ac:dyDescent="0.25">
      <c r="A131830" s="1">
        <v>41449</v>
      </c>
      <c r="B131830">
        <v>33793.129999999997</v>
      </c>
    </row>
    <row r="131831" spans="1:2" x14ac:dyDescent="0.25">
      <c r="A131831" s="1">
        <v>41450</v>
      </c>
      <c r="B131831">
        <v>34187.43</v>
      </c>
    </row>
    <row r="131832" spans="1:2" x14ac:dyDescent="0.25">
      <c r="A131832" s="1">
        <v>41451</v>
      </c>
      <c r="B131832">
        <v>34577.97</v>
      </c>
    </row>
    <row r="131833" spans="1:2" x14ac:dyDescent="0.25">
      <c r="A131833" s="1">
        <v>41452</v>
      </c>
      <c r="B131833">
        <v>34655.32</v>
      </c>
    </row>
    <row r="131834" spans="1:2" x14ac:dyDescent="0.25">
      <c r="A131834" s="1">
        <v>41453</v>
      </c>
      <c r="B131834">
        <v>35051.49</v>
      </c>
    </row>
    <row r="131835" spans="1:2" x14ac:dyDescent="0.25">
      <c r="A131835" s="1">
        <v>41456</v>
      </c>
      <c r="B131835">
        <v>35365.269999999997</v>
      </c>
    </row>
    <row r="131836" spans="1:2" x14ac:dyDescent="0.25">
      <c r="A131836" s="1">
        <v>41457</v>
      </c>
      <c r="B131836">
        <v>35252.129999999997</v>
      </c>
    </row>
    <row r="131837" spans="1:2" x14ac:dyDescent="0.25">
      <c r="A131837" s="1">
        <v>41458</v>
      </c>
      <c r="B131837">
        <v>34826.19</v>
      </c>
    </row>
    <row r="131838" spans="1:2" x14ac:dyDescent="0.25">
      <c r="A131838" s="1">
        <v>41459</v>
      </c>
      <c r="B131838">
        <v>35518.730000000003</v>
      </c>
    </row>
    <row r="131839" spans="1:2" x14ac:dyDescent="0.25">
      <c r="A131839" s="1">
        <v>41460</v>
      </c>
      <c r="B131839">
        <v>34684.53</v>
      </c>
    </row>
    <row r="131840" spans="1:2" x14ac:dyDescent="0.25">
      <c r="A131840" s="1">
        <v>41463</v>
      </c>
      <c r="B131840">
        <v>35370.67</v>
      </c>
    </row>
    <row r="131841" spans="1:2" x14ac:dyDescent="0.25">
      <c r="A131841" s="1">
        <v>41464</v>
      </c>
      <c r="B131841">
        <v>35301.39</v>
      </c>
    </row>
    <row r="131842" spans="1:2" x14ac:dyDescent="0.25">
      <c r="A131842" s="1">
        <v>41465</v>
      </c>
      <c r="B131842">
        <v>35181.339999999997</v>
      </c>
    </row>
    <row r="131843" spans="1:2" x14ac:dyDescent="0.25">
      <c r="A131843" s="1">
        <v>41466</v>
      </c>
      <c r="B131843">
        <v>36082.58</v>
      </c>
    </row>
    <row r="131844" spans="1:2" x14ac:dyDescent="0.25">
      <c r="A131844" s="1">
        <v>41467</v>
      </c>
      <c r="B131844">
        <v>36227.269999999997</v>
      </c>
    </row>
    <row r="131845" spans="1:2" x14ac:dyDescent="0.25">
      <c r="A131845" s="1">
        <v>41470</v>
      </c>
      <c r="B131845">
        <v>36206.75</v>
      </c>
    </row>
    <row r="131846" spans="1:2" x14ac:dyDescent="0.25">
      <c r="A131846" s="1">
        <v>41471</v>
      </c>
      <c r="B131846">
        <v>35855.07</v>
      </c>
    </row>
    <row r="131847" spans="1:2" x14ac:dyDescent="0.25">
      <c r="A131847" s="1">
        <v>41472</v>
      </c>
      <c r="B131847">
        <v>36409.47</v>
      </c>
    </row>
    <row r="131848" spans="1:2" x14ac:dyDescent="0.25">
      <c r="A131848" s="1">
        <v>41473</v>
      </c>
      <c r="B131848">
        <v>36593.29</v>
      </c>
    </row>
    <row r="131849" spans="1:2" x14ac:dyDescent="0.25">
      <c r="A131849" s="1">
        <v>41474</v>
      </c>
      <c r="B131849">
        <v>36029.71</v>
      </c>
    </row>
    <row r="131850" spans="1:2" x14ac:dyDescent="0.25">
      <c r="A131850" s="1">
        <v>41477</v>
      </c>
      <c r="B131850">
        <v>36394.28</v>
      </c>
    </row>
    <row r="131851" spans="1:2" x14ac:dyDescent="0.25">
      <c r="A131851" s="1">
        <v>41478</v>
      </c>
      <c r="B131851">
        <v>36652.71</v>
      </c>
    </row>
    <row r="131852" spans="1:2" x14ac:dyDescent="0.25">
      <c r="A131852" s="1">
        <v>41479</v>
      </c>
      <c r="B131852">
        <v>36373.269999999997</v>
      </c>
    </row>
    <row r="131853" spans="1:2" x14ac:dyDescent="0.25">
      <c r="A131853" s="1">
        <v>41480</v>
      </c>
      <c r="B131853">
        <v>36244.58</v>
      </c>
    </row>
    <row r="131854" spans="1:2" x14ac:dyDescent="0.25">
      <c r="A131854" s="1">
        <v>41481</v>
      </c>
      <c r="B131854">
        <v>36026.19</v>
      </c>
    </row>
    <row r="131855" spans="1:2" x14ac:dyDescent="0.25">
      <c r="A131855" s="1">
        <v>41484</v>
      </c>
      <c r="B131855">
        <v>36368.559999999998</v>
      </c>
    </row>
    <row r="131856" spans="1:2" x14ac:dyDescent="0.25">
      <c r="A131856" s="1">
        <v>41485</v>
      </c>
      <c r="B131856">
        <v>36516.92</v>
      </c>
    </row>
    <row r="131857" spans="1:2" x14ac:dyDescent="0.25">
      <c r="A131857" s="1">
        <v>41486</v>
      </c>
      <c r="B131857">
        <v>36843.050000000003</v>
      </c>
    </row>
    <row r="131858" spans="1:2" x14ac:dyDescent="0.25">
      <c r="A131858" s="1">
        <v>41487</v>
      </c>
      <c r="B131858">
        <v>37473.94</v>
      </c>
    </row>
    <row r="131859" spans="1:2" x14ac:dyDescent="0.25">
      <c r="A131859" s="1">
        <v>41488</v>
      </c>
      <c r="B131859">
        <v>37218.32</v>
      </c>
    </row>
    <row r="131860" spans="1:2" x14ac:dyDescent="0.25">
      <c r="A131860" s="1">
        <v>41491</v>
      </c>
      <c r="B131860">
        <v>37334.82</v>
      </c>
    </row>
    <row r="131861" spans="1:2" x14ac:dyDescent="0.25">
      <c r="A131861" s="1">
        <v>41492</v>
      </c>
      <c r="B131861">
        <v>37129.660000000003</v>
      </c>
    </row>
    <row r="131862" spans="1:2" x14ac:dyDescent="0.25">
      <c r="A131862" s="1">
        <v>41493</v>
      </c>
      <c r="B131862">
        <v>37177.279999999999</v>
      </c>
    </row>
    <row r="131863" spans="1:2" x14ac:dyDescent="0.25">
      <c r="A131863" s="1">
        <v>41494</v>
      </c>
      <c r="B131863">
        <v>37314.01</v>
      </c>
    </row>
    <row r="131864" spans="1:2" x14ac:dyDescent="0.25">
      <c r="A131864" s="1">
        <v>41495</v>
      </c>
      <c r="B131864">
        <v>37314.01</v>
      </c>
    </row>
    <row r="131865" spans="1:2" x14ac:dyDescent="0.25">
      <c r="A131865" s="1">
        <v>41498</v>
      </c>
      <c r="B131865">
        <v>38072.480000000003</v>
      </c>
    </row>
    <row r="131866" spans="1:2" x14ac:dyDescent="0.25">
      <c r="A131866" s="1">
        <v>41499</v>
      </c>
      <c r="B131866">
        <v>38235.449999999997</v>
      </c>
    </row>
    <row r="131867" spans="1:2" x14ac:dyDescent="0.25">
      <c r="A131867" s="1">
        <v>41500</v>
      </c>
      <c r="B131867">
        <v>38564.99</v>
      </c>
    </row>
    <row r="131868" spans="1:2" x14ac:dyDescent="0.25">
      <c r="A131868" s="1">
        <v>41501</v>
      </c>
      <c r="B131868">
        <v>38089.21</v>
      </c>
    </row>
    <row r="131869" spans="1:2" x14ac:dyDescent="0.25">
      <c r="A131869" s="1">
        <v>41502</v>
      </c>
      <c r="B131869">
        <v>38623.629999999997</v>
      </c>
    </row>
    <row r="131870" spans="1:2" x14ac:dyDescent="0.25">
      <c r="A131870" s="1">
        <v>41505</v>
      </c>
      <c r="B131870">
        <v>38493.919999999998</v>
      </c>
    </row>
    <row r="131871" spans="1:2" x14ac:dyDescent="0.25">
      <c r="A131871" s="1">
        <v>41506</v>
      </c>
      <c r="B131871">
        <v>38384.01</v>
      </c>
    </row>
    <row r="131872" spans="1:2" x14ac:dyDescent="0.25">
      <c r="A131872" s="1">
        <v>41507</v>
      </c>
      <c r="B131872">
        <v>38386.76</v>
      </c>
    </row>
    <row r="131873" spans="1:2" x14ac:dyDescent="0.25">
      <c r="A131873" s="1">
        <v>41508</v>
      </c>
      <c r="B131873">
        <v>38676.949999999997</v>
      </c>
    </row>
    <row r="131874" spans="1:2" x14ac:dyDescent="0.25">
      <c r="A131874" s="1">
        <v>41509</v>
      </c>
      <c r="B131874">
        <v>38652.120000000003</v>
      </c>
    </row>
    <row r="131875" spans="1:2" x14ac:dyDescent="0.25">
      <c r="A131875" s="1">
        <v>41512</v>
      </c>
      <c r="B131875">
        <v>38903.32</v>
      </c>
    </row>
    <row r="131876" spans="1:2" x14ac:dyDescent="0.25">
      <c r="A131876" s="1">
        <v>41513</v>
      </c>
      <c r="B131876">
        <v>38720.33</v>
      </c>
    </row>
    <row r="131877" spans="1:2" x14ac:dyDescent="0.25">
      <c r="A131877" s="1">
        <v>41514</v>
      </c>
      <c r="B131877">
        <v>38001.03</v>
      </c>
    </row>
    <row r="131878" spans="1:2" x14ac:dyDescent="0.25">
      <c r="A131878" s="1">
        <v>41515</v>
      </c>
      <c r="B131878">
        <v>38115.67</v>
      </c>
    </row>
    <row r="131879" spans="1:2" x14ac:dyDescent="0.25">
      <c r="A131879" s="1">
        <v>41516</v>
      </c>
      <c r="B131879">
        <v>37863.93</v>
      </c>
    </row>
    <row r="131880" spans="1:2" x14ac:dyDescent="0.25">
      <c r="A131880" s="1">
        <v>41519</v>
      </c>
      <c r="B131880">
        <v>38346.25</v>
      </c>
    </row>
    <row r="131881" spans="1:2" x14ac:dyDescent="0.25">
      <c r="A131881" s="1">
        <v>41520</v>
      </c>
      <c r="B131881">
        <v>38513.85</v>
      </c>
    </row>
    <row r="131882" spans="1:2" x14ac:dyDescent="0.25">
      <c r="A131882" s="1">
        <v>41521</v>
      </c>
      <c r="B131882">
        <v>38166.67</v>
      </c>
    </row>
    <row r="131883" spans="1:2" x14ac:dyDescent="0.25">
      <c r="A131883" s="1">
        <v>41522</v>
      </c>
      <c r="B131883">
        <v>38399.42</v>
      </c>
    </row>
    <row r="131884" spans="1:2" x14ac:dyDescent="0.25">
      <c r="A131884" s="1">
        <v>41523</v>
      </c>
      <c r="B131884">
        <v>38422.11</v>
      </c>
    </row>
    <row r="131885" spans="1:2" x14ac:dyDescent="0.25">
      <c r="A131885" s="1">
        <v>41526</v>
      </c>
      <c r="B131885">
        <v>38306.879999999997</v>
      </c>
    </row>
    <row r="131886" spans="1:2" x14ac:dyDescent="0.25">
      <c r="A131886" s="1">
        <v>41527</v>
      </c>
      <c r="B131886">
        <v>39087.019999999997</v>
      </c>
    </row>
    <row r="131887" spans="1:2" x14ac:dyDescent="0.25">
      <c r="A131887" s="1">
        <v>41528</v>
      </c>
      <c r="B131887">
        <v>38933.58</v>
      </c>
    </row>
    <row r="131888" spans="1:2" x14ac:dyDescent="0.25">
      <c r="A131888" s="1">
        <v>41529</v>
      </c>
      <c r="B131888">
        <v>39207.300000000003</v>
      </c>
    </row>
    <row r="131889" spans="1:2" x14ac:dyDescent="0.25">
      <c r="A131889" s="1">
        <v>41530</v>
      </c>
      <c r="B131889">
        <v>39071.51</v>
      </c>
    </row>
    <row r="131890" spans="1:2" x14ac:dyDescent="0.25">
      <c r="A131890" s="1">
        <v>41533</v>
      </c>
      <c r="B131890">
        <v>39060.230000000003</v>
      </c>
    </row>
    <row r="131891" spans="1:2" x14ac:dyDescent="0.25">
      <c r="A131891" s="1">
        <v>41534</v>
      </c>
      <c r="B131891">
        <v>39174.83</v>
      </c>
    </row>
    <row r="131892" spans="1:2" x14ac:dyDescent="0.25">
      <c r="A131892" s="1">
        <v>41535</v>
      </c>
      <c r="B131892">
        <v>38832.74</v>
      </c>
    </row>
    <row r="131893" spans="1:2" x14ac:dyDescent="0.25">
      <c r="A131893" s="1">
        <v>41536</v>
      </c>
      <c r="B131893">
        <v>39701.11</v>
      </c>
    </row>
    <row r="131894" spans="1:2" x14ac:dyDescent="0.25">
      <c r="A131894" s="1">
        <v>41537</v>
      </c>
      <c r="B131894">
        <v>39542.400000000001</v>
      </c>
    </row>
    <row r="131895" spans="1:2" x14ac:dyDescent="0.25">
      <c r="A131895" s="1">
        <v>41540</v>
      </c>
      <c r="B131895">
        <v>39444.06</v>
      </c>
    </row>
    <row r="131896" spans="1:2" x14ac:dyDescent="0.25">
      <c r="A131896" s="1">
        <v>41541</v>
      </c>
      <c r="B131896">
        <v>39444.06</v>
      </c>
    </row>
    <row r="131897" spans="1:2" x14ac:dyDescent="0.25">
      <c r="A131897" s="1">
        <v>41542</v>
      </c>
      <c r="B131897">
        <v>39824.79</v>
      </c>
    </row>
    <row r="131898" spans="1:2" x14ac:dyDescent="0.25">
      <c r="A131898" s="1">
        <v>41543</v>
      </c>
      <c r="B131898">
        <v>39755.230000000003</v>
      </c>
    </row>
    <row r="131899" spans="1:2" x14ac:dyDescent="0.25">
      <c r="A131899" s="1">
        <v>41544</v>
      </c>
      <c r="B131899">
        <v>39774.18</v>
      </c>
    </row>
    <row r="131900" spans="1:2" x14ac:dyDescent="0.25">
      <c r="A131900" s="1">
        <v>41547</v>
      </c>
      <c r="B131900">
        <v>39449.839999999997</v>
      </c>
    </row>
    <row r="131901" spans="1:2" x14ac:dyDescent="0.25">
      <c r="A131901" s="1">
        <v>41548</v>
      </c>
      <c r="B131901">
        <v>39371.269999999997</v>
      </c>
    </row>
    <row r="131902" spans="1:2" x14ac:dyDescent="0.25">
      <c r="A131902" s="1">
        <v>41549</v>
      </c>
      <c r="B131902">
        <v>39362.080000000002</v>
      </c>
    </row>
    <row r="131903" spans="1:2" x14ac:dyDescent="0.25">
      <c r="A131903" s="1">
        <v>41550</v>
      </c>
      <c r="B131903">
        <v>39370.629999999997</v>
      </c>
    </row>
    <row r="131904" spans="1:2" x14ac:dyDescent="0.25">
      <c r="A131904" s="1">
        <v>41551</v>
      </c>
      <c r="B131904">
        <v>39285.17</v>
      </c>
    </row>
    <row r="131905" spans="1:2" x14ac:dyDescent="0.25">
      <c r="A131905" s="1">
        <v>41554</v>
      </c>
      <c r="B131905">
        <v>39050.879999999997</v>
      </c>
    </row>
    <row r="131906" spans="1:2" x14ac:dyDescent="0.25">
      <c r="A131906" s="1">
        <v>41555</v>
      </c>
      <c r="B131906">
        <v>38578.53</v>
      </c>
    </row>
    <row r="131907" spans="1:2" x14ac:dyDescent="0.25">
      <c r="A131907" s="1">
        <v>41556</v>
      </c>
      <c r="B131907">
        <v>38106.699999999997</v>
      </c>
    </row>
    <row r="131908" spans="1:2" x14ac:dyDescent="0.25">
      <c r="A131908" s="1">
        <v>41557</v>
      </c>
      <c r="B131908">
        <v>38614.68</v>
      </c>
    </row>
    <row r="131909" spans="1:2" x14ac:dyDescent="0.25">
      <c r="A131909" s="1">
        <v>41558</v>
      </c>
      <c r="B131909">
        <v>38903.51</v>
      </c>
    </row>
    <row r="131910" spans="1:2" x14ac:dyDescent="0.25">
      <c r="A131910" s="1">
        <v>41561</v>
      </c>
      <c r="B131910">
        <v>39020.17</v>
      </c>
    </row>
    <row r="131911" spans="1:2" x14ac:dyDescent="0.25">
      <c r="A131911" s="1">
        <v>41562</v>
      </c>
      <c r="B131911">
        <v>39592.959999999999</v>
      </c>
    </row>
    <row r="131912" spans="1:2" x14ac:dyDescent="0.25">
      <c r="A131912" s="1">
        <v>41563</v>
      </c>
      <c r="B131912">
        <v>39674.699999999997</v>
      </c>
    </row>
    <row r="131913" spans="1:2" x14ac:dyDescent="0.25">
      <c r="A131913" s="1">
        <v>41564</v>
      </c>
      <c r="B131913">
        <v>39787.24</v>
      </c>
    </row>
    <row r="131914" spans="1:2" x14ac:dyDescent="0.25">
      <c r="A131914" s="1">
        <v>41565</v>
      </c>
      <c r="B131914">
        <v>39894.47</v>
      </c>
    </row>
    <row r="131915" spans="1:2" x14ac:dyDescent="0.25">
      <c r="A131915" s="1">
        <v>41568</v>
      </c>
      <c r="B131915">
        <v>40096.58</v>
      </c>
    </row>
    <row r="131916" spans="1:2" x14ac:dyDescent="0.25">
      <c r="A131916" s="1">
        <v>41569</v>
      </c>
      <c r="B131916">
        <v>40544.230000000003</v>
      </c>
    </row>
    <row r="131917" spans="1:2" x14ac:dyDescent="0.25">
      <c r="A131917" s="1">
        <v>41570</v>
      </c>
      <c r="B131917">
        <v>40230.51</v>
      </c>
    </row>
    <row r="131918" spans="1:2" x14ac:dyDescent="0.25">
      <c r="A131918" s="1">
        <v>41571</v>
      </c>
      <c r="B131918">
        <v>40242.28</v>
      </c>
    </row>
    <row r="131919" spans="1:2" x14ac:dyDescent="0.25">
      <c r="A131919" s="1">
        <v>41572</v>
      </c>
      <c r="B131919">
        <v>40314.879999999997</v>
      </c>
    </row>
    <row r="131920" spans="1:2" x14ac:dyDescent="0.25">
      <c r="A131920" s="1">
        <v>41575</v>
      </c>
      <c r="B131920">
        <v>40555.279999999999</v>
      </c>
    </row>
    <row r="131921" spans="1:2" x14ac:dyDescent="0.25">
      <c r="A131921" s="1">
        <v>41576</v>
      </c>
      <c r="B131921">
        <v>40596.239999999998</v>
      </c>
    </row>
    <row r="131922" spans="1:2" x14ac:dyDescent="0.25">
      <c r="A131922" s="1">
        <v>41577</v>
      </c>
      <c r="B131922">
        <v>40740.089999999997</v>
      </c>
    </row>
    <row r="131923" spans="1:2" x14ac:dyDescent="0.25">
      <c r="A131923" s="1">
        <v>41578</v>
      </c>
      <c r="B131923">
        <v>40658.550000000003</v>
      </c>
    </row>
    <row r="131924" spans="1:2" x14ac:dyDescent="0.25">
      <c r="A131924" s="1">
        <v>41579</v>
      </c>
      <c r="B131924">
        <v>40729.18</v>
      </c>
    </row>
    <row r="131925" spans="1:2" x14ac:dyDescent="0.25">
      <c r="A131925" s="1">
        <v>41582</v>
      </c>
      <c r="B131925">
        <v>40863.339999999997</v>
      </c>
    </row>
    <row r="131926" spans="1:2" x14ac:dyDescent="0.25">
      <c r="A131926" s="1">
        <v>41583</v>
      </c>
      <c r="B131926">
        <v>40929.699999999997</v>
      </c>
    </row>
    <row r="131927" spans="1:2" x14ac:dyDescent="0.25">
      <c r="A131927" s="1">
        <v>41584</v>
      </c>
      <c r="B131927">
        <v>41367.230000000003</v>
      </c>
    </row>
    <row r="131928" spans="1:2" x14ac:dyDescent="0.25">
      <c r="A131928" s="1">
        <v>41585</v>
      </c>
      <c r="B131928">
        <v>41246.57</v>
      </c>
    </row>
    <row r="131929" spans="1:2" x14ac:dyDescent="0.25">
      <c r="A131929" s="1">
        <v>41586</v>
      </c>
      <c r="B131929">
        <v>40698.57</v>
      </c>
    </row>
    <row r="131930" spans="1:2" x14ac:dyDescent="0.25">
      <c r="A131930" s="1">
        <v>41589</v>
      </c>
      <c r="B131930">
        <v>40758.33</v>
      </c>
    </row>
    <row r="131931" spans="1:2" x14ac:dyDescent="0.25">
      <c r="A131931" s="1">
        <v>41590</v>
      </c>
      <c r="B131931">
        <v>40727.800000000003</v>
      </c>
    </row>
    <row r="131932" spans="1:2" x14ac:dyDescent="0.25">
      <c r="A131932" s="1">
        <v>41591</v>
      </c>
      <c r="B131932">
        <v>39903.26</v>
      </c>
    </row>
    <row r="131933" spans="1:2" x14ac:dyDescent="0.25">
      <c r="A131933" s="1">
        <v>41592</v>
      </c>
      <c r="B131933">
        <v>40163.83</v>
      </c>
    </row>
    <row r="131934" spans="1:2" x14ac:dyDescent="0.25">
      <c r="A131934" s="1">
        <v>41593</v>
      </c>
      <c r="B131934">
        <v>40394.379999999997</v>
      </c>
    </row>
    <row r="131935" spans="1:2" x14ac:dyDescent="0.25">
      <c r="A131935" s="1">
        <v>41596</v>
      </c>
      <c r="B131935">
        <v>40593.96</v>
      </c>
    </row>
    <row r="131936" spans="1:2" x14ac:dyDescent="0.25">
      <c r="A131936" s="1">
        <v>41597</v>
      </c>
      <c r="B131936">
        <v>40337.43</v>
      </c>
    </row>
    <row r="131937" spans="1:2" x14ac:dyDescent="0.25">
      <c r="A131937" s="1">
        <v>41598</v>
      </c>
      <c r="B131937">
        <v>40408.949999999997</v>
      </c>
    </row>
    <row r="131938" spans="1:2" x14ac:dyDescent="0.25">
      <c r="A131938" s="1">
        <v>41599</v>
      </c>
      <c r="B131938">
        <v>39941.17</v>
      </c>
    </row>
    <row r="131939" spans="1:2" x14ac:dyDescent="0.25">
      <c r="A131939" s="1">
        <v>41600</v>
      </c>
      <c r="B131939">
        <v>39642.74</v>
      </c>
    </row>
    <row r="131940" spans="1:2" x14ac:dyDescent="0.25">
      <c r="A131940" s="1">
        <v>41603</v>
      </c>
      <c r="B131940">
        <v>39767.980000000003</v>
      </c>
    </row>
    <row r="131941" spans="1:2" x14ac:dyDescent="0.25">
      <c r="A131941" s="1">
        <v>41604</v>
      </c>
      <c r="B131941">
        <v>39194.33</v>
      </c>
    </row>
    <row r="131942" spans="1:2" x14ac:dyDescent="0.25">
      <c r="A131942" s="1">
        <v>41605</v>
      </c>
      <c r="B131942">
        <v>39768.86</v>
      </c>
    </row>
    <row r="131943" spans="1:2" x14ac:dyDescent="0.25">
      <c r="A131943" s="1">
        <v>41606</v>
      </c>
      <c r="B131943">
        <v>40284.949999999997</v>
      </c>
    </row>
    <row r="131944" spans="1:2" x14ac:dyDescent="0.25">
      <c r="A131944" s="1">
        <v>41607</v>
      </c>
      <c r="B131944">
        <v>40169.32</v>
      </c>
    </row>
    <row r="131945" spans="1:2" x14ac:dyDescent="0.25">
      <c r="A131945" s="1">
        <v>41610</v>
      </c>
      <c r="B131945">
        <v>39871.53</v>
      </c>
    </row>
    <row r="131946" spans="1:2" x14ac:dyDescent="0.25">
      <c r="A131946" s="1">
        <v>41611</v>
      </c>
      <c r="B131946">
        <v>39194.660000000003</v>
      </c>
    </row>
    <row r="131947" spans="1:2" x14ac:dyDescent="0.25">
      <c r="A131947" s="1">
        <v>41612</v>
      </c>
      <c r="B131947">
        <v>39258.76</v>
      </c>
    </row>
    <row r="131948" spans="1:2" x14ac:dyDescent="0.25">
      <c r="A131948" s="1">
        <v>41613</v>
      </c>
      <c r="B131948">
        <v>39587.660000000003</v>
      </c>
    </row>
    <row r="131949" spans="1:2" x14ac:dyDescent="0.25">
      <c r="A131949" s="1">
        <v>41614</v>
      </c>
      <c r="B131949">
        <v>39905.22</v>
      </c>
    </row>
    <row r="131950" spans="1:2" x14ac:dyDescent="0.25">
      <c r="A131950" s="1">
        <v>41617</v>
      </c>
      <c r="B131950">
        <v>40028.410000000003</v>
      </c>
    </row>
    <row r="131951" spans="1:2" x14ac:dyDescent="0.25">
      <c r="A131951" s="1">
        <v>41618</v>
      </c>
      <c r="B131951">
        <v>39934.74</v>
      </c>
    </row>
    <row r="131952" spans="1:2" x14ac:dyDescent="0.25">
      <c r="A131952" s="1">
        <v>41619</v>
      </c>
      <c r="B131952">
        <v>39736.78</v>
      </c>
    </row>
    <row r="131953" spans="1:2" x14ac:dyDescent="0.25">
      <c r="A131953" s="1">
        <v>41620</v>
      </c>
      <c r="B131953">
        <v>38575.26</v>
      </c>
    </row>
    <row r="131954" spans="1:2" x14ac:dyDescent="0.25">
      <c r="A131954" s="1">
        <v>41621</v>
      </c>
      <c r="B131954">
        <v>38537.550000000003</v>
      </c>
    </row>
    <row r="131955" spans="1:2" x14ac:dyDescent="0.25">
      <c r="A131955" s="1">
        <v>41624</v>
      </c>
      <c r="B131955">
        <v>38537.550000000003</v>
      </c>
    </row>
    <row r="131956" spans="1:2" x14ac:dyDescent="0.25">
      <c r="A131956" s="1">
        <v>41625</v>
      </c>
      <c r="B131956">
        <v>39149.01</v>
      </c>
    </row>
    <row r="131957" spans="1:2" x14ac:dyDescent="0.25">
      <c r="A131957" s="1">
        <v>41626</v>
      </c>
      <c r="B131957">
        <v>39205.040000000001</v>
      </c>
    </row>
    <row r="131958" spans="1:2" x14ac:dyDescent="0.25">
      <c r="A131958" s="1">
        <v>41627</v>
      </c>
      <c r="B131958">
        <v>39607.300000000003</v>
      </c>
    </row>
    <row r="131959" spans="1:2" x14ac:dyDescent="0.25">
      <c r="A131959" s="1">
        <v>41628</v>
      </c>
      <c r="B131959">
        <v>39833.69</v>
      </c>
    </row>
    <row r="131960" spans="1:2" x14ac:dyDescent="0.25">
      <c r="A131960" s="1">
        <v>41631</v>
      </c>
      <c r="B131960">
        <v>39997.51</v>
      </c>
    </row>
    <row r="131961" spans="1:2" x14ac:dyDescent="0.25">
      <c r="A131961" s="1">
        <v>41632</v>
      </c>
      <c r="B131961">
        <v>40163.56</v>
      </c>
    </row>
    <row r="131962" spans="1:2" x14ac:dyDescent="0.25">
      <c r="A131962" s="1">
        <v>41633</v>
      </c>
      <c r="B131962">
        <v>40163.56</v>
      </c>
    </row>
    <row r="131963" spans="1:2" x14ac:dyDescent="0.25">
      <c r="A131963" s="1">
        <v>41634</v>
      </c>
      <c r="B131963">
        <v>40163.56</v>
      </c>
    </row>
    <row r="131964" spans="1:2" x14ac:dyDescent="0.25">
      <c r="A131964" s="1">
        <v>41635</v>
      </c>
      <c r="B131964">
        <v>40974.730000000003</v>
      </c>
    </row>
    <row r="131965" spans="1:2" x14ac:dyDescent="0.25">
      <c r="A131965" s="1">
        <v>41638</v>
      </c>
      <c r="B131965">
        <v>41348.03</v>
      </c>
    </row>
    <row r="131966" spans="1:2" x14ac:dyDescent="0.25">
      <c r="A131966" s="1">
        <v>41639</v>
      </c>
      <c r="B131966">
        <v>41482.39</v>
      </c>
    </row>
    <row r="131967" spans="1:2" x14ac:dyDescent="0.25">
      <c r="A131967" s="1">
        <v>41640</v>
      </c>
      <c r="B131967">
        <v>41482.39</v>
      </c>
    </row>
    <row r="131968" spans="1:2" x14ac:dyDescent="0.25">
      <c r="A131968" s="1">
        <v>41641</v>
      </c>
      <c r="B131968">
        <v>41785.980000000003</v>
      </c>
    </row>
    <row r="131969" spans="1:2" x14ac:dyDescent="0.25">
      <c r="A131969" s="1">
        <v>41642</v>
      </c>
      <c r="B131969">
        <v>41418.25</v>
      </c>
    </row>
    <row r="131970" spans="1:2" x14ac:dyDescent="0.25">
      <c r="A131970" s="1">
        <v>41645</v>
      </c>
      <c r="B131970">
        <v>41164.449999999997</v>
      </c>
    </row>
    <row r="131971" spans="1:2" x14ac:dyDescent="0.25">
      <c r="A131971" s="1">
        <v>41646</v>
      </c>
      <c r="B131971">
        <v>41132.699999999997</v>
      </c>
    </row>
    <row r="131972" spans="1:2" x14ac:dyDescent="0.25">
      <c r="A131972" s="1">
        <v>41647</v>
      </c>
      <c r="B131972">
        <v>40962.550000000003</v>
      </c>
    </row>
    <row r="131973" spans="1:2" x14ac:dyDescent="0.25">
      <c r="A131973" s="1">
        <v>41648</v>
      </c>
      <c r="B131973">
        <v>40719.11</v>
      </c>
    </row>
    <row r="131974" spans="1:2" x14ac:dyDescent="0.25">
      <c r="A131974" s="1">
        <v>41649</v>
      </c>
      <c r="B131974">
        <v>40834.33</v>
      </c>
    </row>
    <row r="131975" spans="1:2" x14ac:dyDescent="0.25">
      <c r="A131975" s="1">
        <v>41652</v>
      </c>
      <c r="B131975">
        <v>41269.29</v>
      </c>
    </row>
    <row r="131976" spans="1:2" x14ac:dyDescent="0.25">
      <c r="A131976" s="1">
        <v>41653</v>
      </c>
      <c r="B131976">
        <v>41203.32</v>
      </c>
    </row>
    <row r="131977" spans="1:2" x14ac:dyDescent="0.25">
      <c r="A131977" s="1">
        <v>41654</v>
      </c>
      <c r="B131977">
        <v>41657.519999999997</v>
      </c>
    </row>
    <row r="131978" spans="1:2" x14ac:dyDescent="0.25">
      <c r="A131978" s="1">
        <v>41655</v>
      </c>
      <c r="B131978">
        <v>41951.93</v>
      </c>
    </row>
    <row r="131979" spans="1:2" x14ac:dyDescent="0.25">
      <c r="A131979" s="1">
        <v>41656</v>
      </c>
      <c r="B131979">
        <v>41976.36</v>
      </c>
    </row>
    <row r="131980" spans="1:2" x14ac:dyDescent="0.25">
      <c r="A131980" s="1">
        <v>41659</v>
      </c>
      <c r="B131980">
        <v>42240.94</v>
      </c>
    </row>
    <row r="131981" spans="1:2" x14ac:dyDescent="0.25">
      <c r="A131981" s="1">
        <v>41660</v>
      </c>
      <c r="B131981">
        <v>42195.76</v>
      </c>
    </row>
    <row r="131982" spans="1:2" x14ac:dyDescent="0.25">
      <c r="A131982" s="1">
        <v>41661</v>
      </c>
      <c r="B131982">
        <v>42262.16</v>
      </c>
    </row>
    <row r="131983" spans="1:2" x14ac:dyDescent="0.25">
      <c r="A131983" s="1">
        <v>41662</v>
      </c>
      <c r="B131983">
        <v>42313.97</v>
      </c>
    </row>
    <row r="131984" spans="1:2" x14ac:dyDescent="0.25">
      <c r="A131984" s="1">
        <v>41663</v>
      </c>
      <c r="B131984">
        <v>41739.019999999997</v>
      </c>
    </row>
    <row r="131985" spans="1:2" x14ac:dyDescent="0.25">
      <c r="A131985" s="1">
        <v>41666</v>
      </c>
      <c r="B131985">
        <v>41090.639999999999</v>
      </c>
    </row>
    <row r="131986" spans="1:2" x14ac:dyDescent="0.25">
      <c r="A131986" s="1">
        <v>41667</v>
      </c>
      <c r="B131986">
        <v>41085.1</v>
      </c>
    </row>
    <row r="131987" spans="1:2" x14ac:dyDescent="0.25">
      <c r="A131987" s="1">
        <v>41668</v>
      </c>
      <c r="B131987">
        <v>40974.519999999997</v>
      </c>
    </row>
    <row r="131988" spans="1:2" x14ac:dyDescent="0.25">
      <c r="A131988" s="1">
        <v>41669</v>
      </c>
      <c r="B131988">
        <v>40687.21</v>
      </c>
    </row>
    <row r="131989" spans="1:2" x14ac:dyDescent="0.25">
      <c r="A131989" s="1">
        <v>41670</v>
      </c>
      <c r="B131989">
        <v>40586.730000000003</v>
      </c>
    </row>
    <row r="131990" spans="1:2" x14ac:dyDescent="0.25">
      <c r="A131990" s="1">
        <v>41673</v>
      </c>
      <c r="B131990">
        <v>40431.550000000003</v>
      </c>
    </row>
    <row r="131991" spans="1:2" x14ac:dyDescent="0.25">
      <c r="A131991" s="1">
        <v>41674</v>
      </c>
      <c r="B131991">
        <v>39945.440000000002</v>
      </c>
    </row>
    <row r="131992" spans="1:2" x14ac:dyDescent="0.25">
      <c r="A131992" s="1">
        <v>41675</v>
      </c>
      <c r="B131992">
        <v>39967.589999999997</v>
      </c>
    </row>
    <row r="131993" spans="1:2" x14ac:dyDescent="0.25">
      <c r="A131993" s="1">
        <v>41676</v>
      </c>
      <c r="B131993">
        <v>40465</v>
      </c>
    </row>
    <row r="131994" spans="1:2" x14ac:dyDescent="0.25">
      <c r="A131994" s="1">
        <v>41677</v>
      </c>
      <c r="B131994">
        <v>40777.599999999999</v>
      </c>
    </row>
    <row r="131995" spans="1:2" x14ac:dyDescent="0.25">
      <c r="A131995" s="1">
        <v>41680</v>
      </c>
      <c r="B131995">
        <v>41321.019999999997</v>
      </c>
    </row>
    <row r="131996" spans="1:2" x14ac:dyDescent="0.25">
      <c r="A131996" s="1">
        <v>41681</v>
      </c>
      <c r="B131996">
        <v>41299.94</v>
      </c>
    </row>
    <row r="131997" spans="1:2" x14ac:dyDescent="0.25">
      <c r="A131997" s="1">
        <v>41682</v>
      </c>
      <c r="B131997">
        <v>41848.910000000003</v>
      </c>
    </row>
    <row r="131998" spans="1:2" x14ac:dyDescent="0.25">
      <c r="A131998" s="1">
        <v>41683</v>
      </c>
      <c r="B131998">
        <v>41730.089999999997</v>
      </c>
    </row>
    <row r="131999" spans="1:2" x14ac:dyDescent="0.25">
      <c r="A131999" s="1">
        <v>41684</v>
      </c>
      <c r="B131999">
        <v>42093.15</v>
      </c>
    </row>
    <row r="132000" spans="1:2" x14ac:dyDescent="0.25">
      <c r="A132000" s="1">
        <v>41687</v>
      </c>
      <c r="B132000">
        <v>42478.879999999997</v>
      </c>
    </row>
    <row r="132001" spans="1:2" x14ac:dyDescent="0.25">
      <c r="A132001" s="1">
        <v>41688</v>
      </c>
      <c r="B132001">
        <v>42575.61</v>
      </c>
    </row>
    <row r="132002" spans="1:2" x14ac:dyDescent="0.25">
      <c r="A132002" s="1">
        <v>41689</v>
      </c>
      <c r="B132002">
        <v>42909.69</v>
      </c>
    </row>
    <row r="132003" spans="1:2" x14ac:dyDescent="0.25">
      <c r="A132003" s="1">
        <v>41690</v>
      </c>
      <c r="B132003">
        <v>42660.52</v>
      </c>
    </row>
    <row r="132004" spans="1:2" x14ac:dyDescent="0.25">
      <c r="A132004" s="1">
        <v>41691</v>
      </c>
      <c r="B132004">
        <v>42952.99</v>
      </c>
    </row>
    <row r="132005" spans="1:2" x14ac:dyDescent="0.25">
      <c r="A132005" s="1">
        <v>41694</v>
      </c>
      <c r="B132005">
        <v>42880.77</v>
      </c>
    </row>
    <row r="132006" spans="1:2" x14ac:dyDescent="0.25">
      <c r="A132006" s="1">
        <v>41695</v>
      </c>
      <c r="B132006">
        <v>42442.55</v>
      </c>
    </row>
    <row r="132007" spans="1:2" x14ac:dyDescent="0.25">
      <c r="A132007" s="1">
        <v>41696</v>
      </c>
      <c r="B132007">
        <v>42535.95</v>
      </c>
    </row>
    <row r="132008" spans="1:2" x14ac:dyDescent="0.25">
      <c r="A132008" s="1">
        <v>41697</v>
      </c>
      <c r="B132008">
        <v>42544.63</v>
      </c>
    </row>
    <row r="132009" spans="1:2" x14ac:dyDescent="0.25">
      <c r="A132009" s="1">
        <v>41698</v>
      </c>
      <c r="B132009">
        <v>42771.61</v>
      </c>
    </row>
    <row r="132010" spans="1:2" x14ac:dyDescent="0.25">
      <c r="A132010" s="1">
        <v>41701</v>
      </c>
      <c r="B132010">
        <v>42577.64</v>
      </c>
    </row>
    <row r="132011" spans="1:2" x14ac:dyDescent="0.25">
      <c r="A132011" s="1">
        <v>41702</v>
      </c>
      <c r="B132011">
        <v>43064.97</v>
      </c>
    </row>
    <row r="132012" spans="1:2" x14ac:dyDescent="0.25">
      <c r="A132012" s="1">
        <v>41703</v>
      </c>
      <c r="B132012">
        <v>42952.98</v>
      </c>
    </row>
    <row r="132013" spans="1:2" x14ac:dyDescent="0.25">
      <c r="A132013" s="1">
        <v>41704</v>
      </c>
      <c r="B132013">
        <v>43236.13</v>
      </c>
    </row>
    <row r="132014" spans="1:2" x14ac:dyDescent="0.25">
      <c r="A132014" s="1">
        <v>41705</v>
      </c>
      <c r="B132014">
        <v>43206.26</v>
      </c>
    </row>
    <row r="132015" spans="1:2" x14ac:dyDescent="0.25">
      <c r="A132015" s="1">
        <v>41708</v>
      </c>
      <c r="B132015">
        <v>42735.38</v>
      </c>
    </row>
    <row r="132016" spans="1:2" x14ac:dyDescent="0.25">
      <c r="A132016" s="1">
        <v>41709</v>
      </c>
      <c r="B132016">
        <v>43055.99</v>
      </c>
    </row>
    <row r="132017" spans="1:2" x14ac:dyDescent="0.25">
      <c r="A132017" s="1">
        <v>41710</v>
      </c>
      <c r="B132017">
        <v>42607.46</v>
      </c>
    </row>
    <row r="132018" spans="1:2" x14ac:dyDescent="0.25">
      <c r="A132018" s="1">
        <v>41711</v>
      </c>
      <c r="B132018">
        <v>42213.03</v>
      </c>
    </row>
    <row r="132019" spans="1:2" x14ac:dyDescent="0.25">
      <c r="A132019" s="1">
        <v>41712</v>
      </c>
      <c r="B132019">
        <v>41761.01</v>
      </c>
    </row>
    <row r="132020" spans="1:2" x14ac:dyDescent="0.25">
      <c r="A132020" s="1">
        <v>41715</v>
      </c>
      <c r="B132020">
        <v>42156.24</v>
      </c>
    </row>
    <row r="132021" spans="1:2" x14ac:dyDescent="0.25">
      <c r="A132021" s="1">
        <v>41716</v>
      </c>
      <c r="B132021">
        <v>42393.08</v>
      </c>
    </row>
    <row r="132022" spans="1:2" x14ac:dyDescent="0.25">
      <c r="A132022" s="1">
        <v>41717</v>
      </c>
      <c r="B132022">
        <v>42006.91</v>
      </c>
    </row>
    <row r="132023" spans="1:2" x14ac:dyDescent="0.25">
      <c r="A132023" s="1">
        <v>41718</v>
      </c>
      <c r="B132023">
        <v>41885.370000000003</v>
      </c>
    </row>
    <row r="132024" spans="1:2" x14ac:dyDescent="0.25">
      <c r="A132024" s="1">
        <v>41719</v>
      </c>
      <c r="B132024">
        <v>41885.370000000003</v>
      </c>
    </row>
    <row r="132025" spans="1:2" x14ac:dyDescent="0.25">
      <c r="A132025" s="1">
        <v>41722</v>
      </c>
      <c r="B132025">
        <v>42226.83</v>
      </c>
    </row>
    <row r="132026" spans="1:2" x14ac:dyDescent="0.25">
      <c r="A132026" s="1">
        <v>41723</v>
      </c>
      <c r="B132026">
        <v>42721.29</v>
      </c>
    </row>
    <row r="132027" spans="1:2" x14ac:dyDescent="0.25">
      <c r="A132027" s="1">
        <v>41724</v>
      </c>
      <c r="B132027">
        <v>42943.040000000001</v>
      </c>
    </row>
    <row r="132028" spans="1:2" x14ac:dyDescent="0.25">
      <c r="A132028" s="1">
        <v>41725</v>
      </c>
      <c r="B132028">
        <v>42663.18</v>
      </c>
    </row>
    <row r="132029" spans="1:2" x14ac:dyDescent="0.25">
      <c r="A132029" s="1">
        <v>41726</v>
      </c>
      <c r="B132029">
        <v>43167.6</v>
      </c>
    </row>
    <row r="132030" spans="1:2" x14ac:dyDescent="0.25">
      <c r="A132030" s="1">
        <v>41729</v>
      </c>
      <c r="B132030">
        <v>42996.63</v>
      </c>
    </row>
    <row r="132031" spans="1:2" x14ac:dyDescent="0.25">
      <c r="A132031" s="1">
        <v>41730</v>
      </c>
      <c r="B132031">
        <v>43320.65</v>
      </c>
    </row>
    <row r="132032" spans="1:2" x14ac:dyDescent="0.25">
      <c r="A132032" s="1">
        <v>41731</v>
      </c>
      <c r="B132032">
        <v>43631.7</v>
      </c>
    </row>
    <row r="132033" spans="1:2" x14ac:dyDescent="0.25">
      <c r="A132033" s="1">
        <v>41732</v>
      </c>
      <c r="B132033">
        <v>43439.95</v>
      </c>
    </row>
    <row r="132034" spans="1:2" x14ac:dyDescent="0.25">
      <c r="A132034" s="1">
        <v>41733</v>
      </c>
      <c r="B132034">
        <v>43537.43</v>
      </c>
    </row>
    <row r="132035" spans="1:2" x14ac:dyDescent="0.25">
      <c r="A132035" s="1">
        <v>41736</v>
      </c>
      <c r="B132035">
        <v>43020.05</v>
      </c>
    </row>
    <row r="132036" spans="1:2" x14ac:dyDescent="0.25">
      <c r="A132036" s="1">
        <v>41737</v>
      </c>
      <c r="B132036">
        <v>43230.33</v>
      </c>
    </row>
    <row r="132037" spans="1:2" x14ac:dyDescent="0.25">
      <c r="A132037" s="1">
        <v>41738</v>
      </c>
      <c r="B132037">
        <v>43436.29</v>
      </c>
    </row>
    <row r="132038" spans="1:2" x14ac:dyDescent="0.25">
      <c r="A132038" s="1">
        <v>41739</v>
      </c>
      <c r="B132038">
        <v>43609.39</v>
      </c>
    </row>
    <row r="132039" spans="1:2" x14ac:dyDescent="0.25">
      <c r="A132039" s="1">
        <v>41740</v>
      </c>
      <c r="B132039">
        <v>43116.91</v>
      </c>
    </row>
    <row r="132040" spans="1:2" x14ac:dyDescent="0.25">
      <c r="A132040" s="1">
        <v>41743</v>
      </c>
      <c r="B132040">
        <v>43265.04</v>
      </c>
    </row>
    <row r="132041" spans="1:2" x14ac:dyDescent="0.25">
      <c r="A132041" s="1">
        <v>41744</v>
      </c>
      <c r="B132041">
        <v>42905.65</v>
      </c>
    </row>
    <row r="132042" spans="1:2" x14ac:dyDescent="0.25">
      <c r="A132042" s="1">
        <v>41745</v>
      </c>
      <c r="B132042">
        <v>43242.25</v>
      </c>
    </row>
    <row r="132043" spans="1:2" x14ac:dyDescent="0.25">
      <c r="A132043" s="1">
        <v>41746</v>
      </c>
      <c r="B132043">
        <v>43446.52</v>
      </c>
    </row>
    <row r="132044" spans="1:2" x14ac:dyDescent="0.25">
      <c r="A132044" s="1">
        <v>41747</v>
      </c>
      <c r="B132044">
        <v>43446.52</v>
      </c>
    </row>
    <row r="132045" spans="1:2" x14ac:dyDescent="0.25">
      <c r="A132045" s="1">
        <v>41750</v>
      </c>
      <c r="B132045">
        <v>43446.52</v>
      </c>
    </row>
    <row r="132046" spans="1:2" x14ac:dyDescent="0.25">
      <c r="A132046" s="1">
        <v>41751</v>
      </c>
      <c r="B132046">
        <v>43711.360000000001</v>
      </c>
    </row>
    <row r="132047" spans="1:2" x14ac:dyDescent="0.25">
      <c r="A132047" s="1">
        <v>41752</v>
      </c>
      <c r="B132047">
        <v>43648.41</v>
      </c>
    </row>
    <row r="132048" spans="1:2" x14ac:dyDescent="0.25">
      <c r="A132048" s="1">
        <v>41753</v>
      </c>
      <c r="B132048">
        <v>43900.89</v>
      </c>
    </row>
    <row r="132049" spans="1:2" x14ac:dyDescent="0.25">
      <c r="A132049" s="1">
        <v>41754</v>
      </c>
      <c r="B132049">
        <v>43851.17</v>
      </c>
    </row>
    <row r="132050" spans="1:2" x14ac:dyDescent="0.25">
      <c r="A132050" s="1">
        <v>41757</v>
      </c>
      <c r="B132050">
        <v>43851.17</v>
      </c>
    </row>
    <row r="132051" spans="1:2" x14ac:dyDescent="0.25">
      <c r="A132051" s="1">
        <v>41758</v>
      </c>
      <c r="B132051">
        <v>43875.77</v>
      </c>
    </row>
    <row r="132052" spans="1:2" x14ac:dyDescent="0.25">
      <c r="A132052" s="1">
        <v>41759</v>
      </c>
      <c r="B132052">
        <v>43804.68</v>
      </c>
    </row>
    <row r="132053" spans="1:2" x14ac:dyDescent="0.25">
      <c r="A132053" s="1">
        <v>41760</v>
      </c>
      <c r="B132053">
        <v>43804.68</v>
      </c>
    </row>
    <row r="132054" spans="1:2" x14ac:dyDescent="0.25">
      <c r="A132054" s="1">
        <v>41761</v>
      </c>
      <c r="B132054">
        <v>44015.07</v>
      </c>
    </row>
    <row r="132055" spans="1:2" x14ac:dyDescent="0.25">
      <c r="A132055" s="1">
        <v>41764</v>
      </c>
      <c r="B132055">
        <v>43776.73</v>
      </c>
    </row>
    <row r="132056" spans="1:2" x14ac:dyDescent="0.25">
      <c r="A132056" s="1">
        <v>41765</v>
      </c>
      <c r="B132056">
        <v>43847.58</v>
      </c>
    </row>
    <row r="132057" spans="1:2" x14ac:dyDescent="0.25">
      <c r="A132057" s="1">
        <v>41766</v>
      </c>
      <c r="B132057">
        <v>43847.58</v>
      </c>
    </row>
    <row r="132058" spans="1:2" x14ac:dyDescent="0.25">
      <c r="A132058" s="1">
        <v>41767</v>
      </c>
      <c r="B132058">
        <v>43900.72</v>
      </c>
    </row>
    <row r="132059" spans="1:2" x14ac:dyDescent="0.25">
      <c r="A132059" s="1">
        <v>41768</v>
      </c>
      <c r="B132059">
        <v>43741.1</v>
      </c>
    </row>
    <row r="132060" spans="1:2" x14ac:dyDescent="0.25">
      <c r="A132060" s="1">
        <v>41771</v>
      </c>
      <c r="B132060">
        <v>44135.65</v>
      </c>
    </row>
    <row r="132061" spans="1:2" x14ac:dyDescent="0.25">
      <c r="A132061" s="1">
        <v>41772</v>
      </c>
      <c r="B132061">
        <v>44086.05</v>
      </c>
    </row>
    <row r="132062" spans="1:2" x14ac:dyDescent="0.25">
      <c r="A132062" s="1">
        <v>41773</v>
      </c>
      <c r="B132062">
        <v>44526.2</v>
      </c>
    </row>
    <row r="132063" spans="1:2" x14ac:dyDescent="0.25">
      <c r="A132063" s="1">
        <v>41774</v>
      </c>
      <c r="B132063">
        <v>44388.19</v>
      </c>
    </row>
    <row r="132064" spans="1:2" x14ac:dyDescent="0.25">
      <c r="A132064" s="1">
        <v>41775</v>
      </c>
      <c r="B132064">
        <v>44078.03</v>
      </c>
    </row>
    <row r="132065" spans="1:2" x14ac:dyDescent="0.25">
      <c r="A132065" s="1">
        <v>41778</v>
      </c>
      <c r="B132065">
        <v>44413.84</v>
      </c>
    </row>
    <row r="132066" spans="1:2" x14ac:dyDescent="0.25">
      <c r="A132066" s="1">
        <v>41779</v>
      </c>
      <c r="B132066">
        <v>44559.13</v>
      </c>
    </row>
    <row r="132067" spans="1:2" x14ac:dyDescent="0.25">
      <c r="A132067" s="1">
        <v>41780</v>
      </c>
      <c r="B132067">
        <v>44629.81</v>
      </c>
    </row>
    <row r="132068" spans="1:2" x14ac:dyDescent="0.25">
      <c r="A132068" s="1">
        <v>41781</v>
      </c>
      <c r="B132068">
        <v>44840.03</v>
      </c>
    </row>
    <row r="132069" spans="1:2" x14ac:dyDescent="0.25">
      <c r="A132069" s="1">
        <v>41782</v>
      </c>
      <c r="B132069">
        <v>44894.82</v>
      </c>
    </row>
    <row r="132070" spans="1:2" x14ac:dyDescent="0.25">
      <c r="A132070" s="1">
        <v>41785</v>
      </c>
      <c r="B132070">
        <v>45005.88</v>
      </c>
    </row>
    <row r="132071" spans="1:2" x14ac:dyDescent="0.25">
      <c r="A132071" s="1">
        <v>41786</v>
      </c>
      <c r="B132071">
        <v>44859.43</v>
      </c>
    </row>
    <row r="132072" spans="1:2" x14ac:dyDescent="0.25">
      <c r="A132072" s="1">
        <v>41787</v>
      </c>
      <c r="B132072">
        <v>44732.26</v>
      </c>
    </row>
    <row r="132073" spans="1:2" x14ac:dyDescent="0.25">
      <c r="A132073" s="1">
        <v>41788</v>
      </c>
      <c r="B132073">
        <v>44744.800000000003</v>
      </c>
    </row>
    <row r="132074" spans="1:2" x14ac:dyDescent="0.25">
      <c r="A132074" s="1">
        <v>41789</v>
      </c>
      <c r="B132074">
        <v>44641.55</v>
      </c>
    </row>
    <row r="132075" spans="1:2" x14ac:dyDescent="0.25">
      <c r="A132075" s="1">
        <v>41792</v>
      </c>
      <c r="B132075">
        <v>44852.57</v>
      </c>
    </row>
    <row r="132076" spans="1:2" x14ac:dyDescent="0.25">
      <c r="A132076" s="1">
        <v>41793</v>
      </c>
      <c r="B132076">
        <v>44975.7</v>
      </c>
    </row>
    <row r="132077" spans="1:2" x14ac:dyDescent="0.25">
      <c r="A132077" s="1">
        <v>41794</v>
      </c>
      <c r="B132077">
        <v>44985.86</v>
      </c>
    </row>
    <row r="132078" spans="1:2" x14ac:dyDescent="0.25">
      <c r="A132078" s="1">
        <v>41795</v>
      </c>
      <c r="B132078">
        <v>44984.76</v>
      </c>
    </row>
    <row r="132079" spans="1:2" x14ac:dyDescent="0.25">
      <c r="A132079" s="1">
        <v>41796</v>
      </c>
      <c r="B132079">
        <v>44929.1</v>
      </c>
    </row>
    <row r="132080" spans="1:2" x14ac:dyDescent="0.25">
      <c r="A132080" s="1">
        <v>41799</v>
      </c>
      <c r="B132080">
        <v>45137.07</v>
      </c>
    </row>
    <row r="132081" spans="1:2" x14ac:dyDescent="0.25">
      <c r="A132081" s="1">
        <v>41800</v>
      </c>
      <c r="B132081">
        <v>45730.62</v>
      </c>
    </row>
    <row r="132082" spans="1:2" x14ac:dyDescent="0.25">
      <c r="A132082" s="1">
        <v>41801</v>
      </c>
      <c r="B132082">
        <v>45644.26</v>
      </c>
    </row>
    <row r="132083" spans="1:2" x14ac:dyDescent="0.25">
      <c r="A132083" s="1">
        <v>41802</v>
      </c>
      <c r="B132083">
        <v>45587.81</v>
      </c>
    </row>
    <row r="132084" spans="1:2" x14ac:dyDescent="0.25">
      <c r="A132084" s="1">
        <v>41803</v>
      </c>
      <c r="B132084">
        <v>45803.040000000001</v>
      </c>
    </row>
    <row r="132085" spans="1:2" x14ac:dyDescent="0.25">
      <c r="A132085" s="1">
        <v>41806</v>
      </c>
      <c r="B132085">
        <v>45803.040000000001</v>
      </c>
    </row>
    <row r="132086" spans="1:2" x14ac:dyDescent="0.25">
      <c r="A132086" s="1">
        <v>41807</v>
      </c>
      <c r="B132086">
        <v>45902.25</v>
      </c>
    </row>
    <row r="132087" spans="1:2" x14ac:dyDescent="0.25">
      <c r="A132087" s="1">
        <v>41808</v>
      </c>
      <c r="B132087">
        <v>45723.15</v>
      </c>
    </row>
    <row r="132088" spans="1:2" x14ac:dyDescent="0.25">
      <c r="A132088" s="1">
        <v>41809</v>
      </c>
      <c r="B132088">
        <v>46273.97</v>
      </c>
    </row>
    <row r="132089" spans="1:2" x14ac:dyDescent="0.25">
      <c r="A132089" s="1">
        <v>41810</v>
      </c>
      <c r="B132089">
        <v>46336.08</v>
      </c>
    </row>
    <row r="132090" spans="1:2" x14ac:dyDescent="0.25">
      <c r="A132090" s="1">
        <v>41813</v>
      </c>
      <c r="B132090">
        <v>46054.04</v>
      </c>
    </row>
    <row r="132091" spans="1:2" x14ac:dyDescent="0.25">
      <c r="A132091" s="1">
        <v>41814</v>
      </c>
      <c r="B132091">
        <v>45871.57</v>
      </c>
    </row>
    <row r="132092" spans="1:2" x14ac:dyDescent="0.25">
      <c r="A132092" s="1">
        <v>41815</v>
      </c>
      <c r="B132092">
        <v>45383.07</v>
      </c>
    </row>
    <row r="132093" spans="1:2" x14ac:dyDescent="0.25">
      <c r="A132093" s="1">
        <v>41816</v>
      </c>
      <c r="B132093">
        <v>45787.33</v>
      </c>
    </row>
    <row r="132094" spans="1:2" x14ac:dyDescent="0.25">
      <c r="A132094" s="1">
        <v>41817</v>
      </c>
      <c r="B132094">
        <v>45651.85</v>
      </c>
    </row>
    <row r="132095" spans="1:2" x14ac:dyDescent="0.25">
      <c r="A132095" s="1">
        <v>41820</v>
      </c>
      <c r="B132095">
        <v>45969.81</v>
      </c>
    </row>
    <row r="132096" spans="1:2" x14ac:dyDescent="0.25">
      <c r="A132096" s="1">
        <v>41821</v>
      </c>
      <c r="B132096">
        <v>46481.440000000002</v>
      </c>
    </row>
    <row r="132097" spans="1:2" x14ac:dyDescent="0.25">
      <c r="A132097" s="1">
        <v>41822</v>
      </c>
      <c r="B132097">
        <v>46888.12</v>
      </c>
    </row>
    <row r="132098" spans="1:2" x14ac:dyDescent="0.25">
      <c r="A132098" s="1">
        <v>41823</v>
      </c>
      <c r="B132098">
        <v>46951.4</v>
      </c>
    </row>
    <row r="132099" spans="1:2" x14ac:dyDescent="0.25">
      <c r="A132099" s="1">
        <v>41824</v>
      </c>
      <c r="B132099">
        <v>47080.38</v>
      </c>
    </row>
    <row r="132100" spans="1:2" x14ac:dyDescent="0.25">
      <c r="A132100" s="1">
        <v>41827</v>
      </c>
      <c r="B132100">
        <v>46873.42</v>
      </c>
    </row>
    <row r="132101" spans="1:2" x14ac:dyDescent="0.25">
      <c r="A132101" s="1">
        <v>41828</v>
      </c>
      <c r="B132101">
        <v>46573.52</v>
      </c>
    </row>
    <row r="132102" spans="1:2" x14ac:dyDescent="0.25">
      <c r="A132102" s="1">
        <v>41829</v>
      </c>
      <c r="B132102">
        <v>46343.02</v>
      </c>
    </row>
    <row r="132103" spans="1:2" x14ac:dyDescent="0.25">
      <c r="A132103" s="1">
        <v>41830</v>
      </c>
      <c r="B132103">
        <v>45937.86</v>
      </c>
    </row>
    <row r="132104" spans="1:2" x14ac:dyDescent="0.25">
      <c r="A132104" s="1">
        <v>41831</v>
      </c>
      <c r="B132104">
        <v>46071.09</v>
      </c>
    </row>
    <row r="132105" spans="1:2" x14ac:dyDescent="0.25">
      <c r="A132105" s="1">
        <v>41834</v>
      </c>
      <c r="B132105">
        <v>46433.66</v>
      </c>
    </row>
    <row r="132106" spans="1:2" x14ac:dyDescent="0.25">
      <c r="A132106" s="1">
        <v>41835</v>
      </c>
      <c r="B132106">
        <v>46627.33</v>
      </c>
    </row>
    <row r="132107" spans="1:2" x14ac:dyDescent="0.25">
      <c r="A132107" s="1">
        <v>41836</v>
      </c>
      <c r="B132107">
        <v>46946.26</v>
      </c>
    </row>
    <row r="132108" spans="1:2" x14ac:dyDescent="0.25">
      <c r="A132108" s="1">
        <v>41837</v>
      </c>
      <c r="B132108">
        <v>46642.080000000002</v>
      </c>
    </row>
    <row r="132109" spans="1:2" x14ac:dyDescent="0.25">
      <c r="A132109" s="1">
        <v>41838</v>
      </c>
      <c r="B132109">
        <v>46558.12</v>
      </c>
    </row>
    <row r="132110" spans="1:2" x14ac:dyDescent="0.25">
      <c r="A132110" s="1">
        <v>41841</v>
      </c>
      <c r="B132110">
        <v>46279.7</v>
      </c>
    </row>
    <row r="132111" spans="1:2" x14ac:dyDescent="0.25">
      <c r="A132111" s="1">
        <v>41842</v>
      </c>
      <c r="B132111">
        <v>46789.06</v>
      </c>
    </row>
    <row r="132112" spans="1:2" x14ac:dyDescent="0.25">
      <c r="A132112" s="1">
        <v>41843</v>
      </c>
      <c r="B132112">
        <v>46743.31</v>
      </c>
    </row>
    <row r="132113" spans="1:2" x14ac:dyDescent="0.25">
      <c r="A132113" s="1">
        <v>41844</v>
      </c>
      <c r="B132113">
        <v>46448.36</v>
      </c>
    </row>
    <row r="132114" spans="1:2" x14ac:dyDescent="0.25">
      <c r="A132114" s="1">
        <v>41845</v>
      </c>
      <c r="B132114">
        <v>46384.92</v>
      </c>
    </row>
    <row r="132115" spans="1:2" x14ac:dyDescent="0.25">
      <c r="A132115" s="1">
        <v>41848</v>
      </c>
      <c r="B132115">
        <v>46738.7</v>
      </c>
    </row>
    <row r="132116" spans="1:2" x14ac:dyDescent="0.25">
      <c r="A132116" s="1">
        <v>41849</v>
      </c>
      <c r="B132116">
        <v>47056.26</v>
      </c>
    </row>
    <row r="132117" spans="1:2" x14ac:dyDescent="0.25">
      <c r="A132117" s="1">
        <v>41850</v>
      </c>
      <c r="B132117">
        <v>46591.35</v>
      </c>
    </row>
    <row r="132118" spans="1:2" x14ac:dyDescent="0.25">
      <c r="A132118" s="1">
        <v>41851</v>
      </c>
      <c r="B132118">
        <v>46222.43</v>
      </c>
    </row>
    <row r="132119" spans="1:2" x14ac:dyDescent="0.25">
      <c r="A132119" s="1">
        <v>41852</v>
      </c>
      <c r="B132119">
        <v>45733.69</v>
      </c>
    </row>
    <row r="132120" spans="1:2" x14ac:dyDescent="0.25">
      <c r="A132120" s="1">
        <v>41855</v>
      </c>
      <c r="B132120">
        <v>45998.59</v>
      </c>
    </row>
    <row r="132121" spans="1:2" x14ac:dyDescent="0.25">
      <c r="A132121" s="1">
        <v>41856</v>
      </c>
      <c r="B132121">
        <v>46110.16</v>
      </c>
    </row>
    <row r="132122" spans="1:2" x14ac:dyDescent="0.25">
      <c r="A132122" s="1">
        <v>41857</v>
      </c>
      <c r="B132122">
        <v>45916.68</v>
      </c>
    </row>
    <row r="132123" spans="1:2" x14ac:dyDescent="0.25">
      <c r="A132123" s="1">
        <v>41858</v>
      </c>
      <c r="B132123">
        <v>45533.2</v>
      </c>
    </row>
    <row r="132124" spans="1:2" x14ac:dyDescent="0.25">
      <c r="A132124" s="1">
        <v>41859</v>
      </c>
      <c r="B132124">
        <v>45560.82</v>
      </c>
    </row>
    <row r="132125" spans="1:2" x14ac:dyDescent="0.25">
      <c r="A132125" s="1">
        <v>41862</v>
      </c>
      <c r="B132125">
        <v>46377.49</v>
      </c>
    </row>
    <row r="132126" spans="1:2" x14ac:dyDescent="0.25">
      <c r="A132126" s="1">
        <v>41863</v>
      </c>
      <c r="B132126">
        <v>46288.21</v>
      </c>
    </row>
    <row r="132127" spans="1:2" x14ac:dyDescent="0.25">
      <c r="A132127" s="1">
        <v>41864</v>
      </c>
      <c r="B132127">
        <v>46114.26</v>
      </c>
    </row>
    <row r="132128" spans="1:2" x14ac:dyDescent="0.25">
      <c r="A132128" s="1">
        <v>41865</v>
      </c>
      <c r="B132128">
        <v>45920.9</v>
      </c>
    </row>
    <row r="132129" spans="1:2" x14ac:dyDescent="0.25">
      <c r="A132129" s="1">
        <v>41866</v>
      </c>
      <c r="B132129">
        <v>46112.03</v>
      </c>
    </row>
    <row r="132130" spans="1:2" x14ac:dyDescent="0.25">
      <c r="A132130" s="1">
        <v>41869</v>
      </c>
      <c r="B132130">
        <v>46424.77</v>
      </c>
    </row>
    <row r="132131" spans="1:2" x14ac:dyDescent="0.25">
      <c r="A132131" s="1">
        <v>41870</v>
      </c>
      <c r="B132131">
        <v>46195.61</v>
      </c>
    </row>
    <row r="132132" spans="1:2" x14ac:dyDescent="0.25">
      <c r="A132132" s="1">
        <v>41871</v>
      </c>
      <c r="B132132">
        <v>46313.2</v>
      </c>
    </row>
    <row r="132133" spans="1:2" x14ac:dyDescent="0.25">
      <c r="A132133" s="1">
        <v>41872</v>
      </c>
      <c r="B132133">
        <v>46283.21</v>
      </c>
    </row>
    <row r="132134" spans="1:2" x14ac:dyDescent="0.25">
      <c r="A132134" s="1">
        <v>41873</v>
      </c>
      <c r="B132134">
        <v>45982.92</v>
      </c>
    </row>
    <row r="132135" spans="1:2" x14ac:dyDescent="0.25">
      <c r="A132135" s="1">
        <v>41876</v>
      </c>
      <c r="B132135">
        <v>46209.07</v>
      </c>
    </row>
    <row r="132136" spans="1:2" x14ac:dyDescent="0.25">
      <c r="A132136" s="1">
        <v>41877</v>
      </c>
      <c r="B132136">
        <v>46478.78</v>
      </c>
    </row>
    <row r="132137" spans="1:2" x14ac:dyDescent="0.25">
      <c r="A132137" s="1">
        <v>41878</v>
      </c>
      <c r="B132137">
        <v>46351.64</v>
      </c>
    </row>
    <row r="132138" spans="1:2" x14ac:dyDescent="0.25">
      <c r="A132138" s="1">
        <v>41879</v>
      </c>
      <c r="B132138">
        <v>45840.07</v>
      </c>
    </row>
    <row r="132139" spans="1:2" x14ac:dyDescent="0.25">
      <c r="A132139" s="1">
        <v>41880</v>
      </c>
      <c r="B132139">
        <v>45630.44</v>
      </c>
    </row>
    <row r="132140" spans="1:2" x14ac:dyDescent="0.25">
      <c r="A132140" s="1">
        <v>41883</v>
      </c>
      <c r="B132140">
        <v>45752.53</v>
      </c>
    </row>
    <row r="132141" spans="1:2" x14ac:dyDescent="0.25">
      <c r="A132141" s="1">
        <v>41884</v>
      </c>
      <c r="B132141">
        <v>46076.97</v>
      </c>
    </row>
    <row r="132142" spans="1:2" x14ac:dyDescent="0.25">
      <c r="A132142" s="1">
        <v>41885</v>
      </c>
      <c r="B132142">
        <v>46387.06</v>
      </c>
    </row>
    <row r="132143" spans="1:2" x14ac:dyDescent="0.25">
      <c r="A132143" s="1">
        <v>41886</v>
      </c>
      <c r="B132143">
        <v>46674.59</v>
      </c>
    </row>
    <row r="132144" spans="1:2" x14ac:dyDescent="0.25">
      <c r="A132144" s="1">
        <v>41887</v>
      </c>
      <c r="B132144">
        <v>46388.800000000003</v>
      </c>
    </row>
    <row r="132145" spans="1:2" x14ac:dyDescent="0.25">
      <c r="A132145" s="1">
        <v>41890</v>
      </c>
      <c r="B132145">
        <v>46204.85</v>
      </c>
    </row>
    <row r="132146" spans="1:2" x14ac:dyDescent="0.25">
      <c r="A132146" s="1">
        <v>41891</v>
      </c>
      <c r="B132146">
        <v>46344.02</v>
      </c>
    </row>
    <row r="132147" spans="1:2" x14ac:dyDescent="0.25">
      <c r="A132147" s="1">
        <v>41892</v>
      </c>
      <c r="B132147">
        <v>45879.83</v>
      </c>
    </row>
    <row r="132148" spans="1:2" x14ac:dyDescent="0.25">
      <c r="A132148" s="1">
        <v>41893</v>
      </c>
      <c r="B132148">
        <v>45830.54</v>
      </c>
    </row>
    <row r="132149" spans="1:2" x14ac:dyDescent="0.25">
      <c r="A132149" s="1">
        <v>41894</v>
      </c>
      <c r="B132149">
        <v>45865.2</v>
      </c>
    </row>
    <row r="132150" spans="1:2" x14ac:dyDescent="0.25">
      <c r="A132150" s="1">
        <v>41897</v>
      </c>
      <c r="B132150">
        <v>46032.07</v>
      </c>
    </row>
    <row r="132151" spans="1:2" x14ac:dyDescent="0.25">
      <c r="A132151" s="1">
        <v>41898</v>
      </c>
      <c r="B132151">
        <v>45884.73</v>
      </c>
    </row>
    <row r="132152" spans="1:2" x14ac:dyDescent="0.25">
      <c r="A132152" s="1">
        <v>41899</v>
      </c>
      <c r="B132152">
        <v>45814.29</v>
      </c>
    </row>
    <row r="132153" spans="1:2" x14ac:dyDescent="0.25">
      <c r="A132153" s="1">
        <v>41900</v>
      </c>
      <c r="B132153">
        <v>46226.2</v>
      </c>
    </row>
    <row r="132154" spans="1:2" x14ac:dyDescent="0.25">
      <c r="A132154" s="1">
        <v>41901</v>
      </c>
      <c r="B132154">
        <v>46162.81</v>
      </c>
    </row>
    <row r="132155" spans="1:2" x14ac:dyDescent="0.25">
      <c r="A132155" s="1">
        <v>41904</v>
      </c>
      <c r="B132155">
        <v>45244.57</v>
      </c>
    </row>
    <row r="132156" spans="1:2" x14ac:dyDescent="0.25">
      <c r="A132156" s="1">
        <v>41905</v>
      </c>
      <c r="B132156">
        <v>44873.06</v>
      </c>
    </row>
    <row r="132157" spans="1:2" x14ac:dyDescent="0.25">
      <c r="A132157" s="1">
        <v>41906</v>
      </c>
      <c r="B132157">
        <v>44873.06</v>
      </c>
    </row>
    <row r="132158" spans="1:2" x14ac:dyDescent="0.25">
      <c r="A132158" s="1">
        <v>41907</v>
      </c>
      <c r="B132158">
        <v>44345.760000000002</v>
      </c>
    </row>
    <row r="132159" spans="1:2" x14ac:dyDescent="0.25">
      <c r="A132159" s="1">
        <v>41908</v>
      </c>
      <c r="B132159">
        <v>44507.63</v>
      </c>
    </row>
    <row r="132160" spans="1:2" x14ac:dyDescent="0.25">
      <c r="A132160" s="1">
        <v>41911</v>
      </c>
      <c r="B132160">
        <v>44209.56</v>
      </c>
    </row>
    <row r="132161" spans="1:2" x14ac:dyDescent="0.25">
      <c r="A132161" s="1">
        <v>41912</v>
      </c>
      <c r="B132161">
        <v>44160.31</v>
      </c>
    </row>
    <row r="132162" spans="1:2" x14ac:dyDescent="0.25">
      <c r="A132162" s="1">
        <v>41913</v>
      </c>
      <c r="B132162">
        <v>43679.72</v>
      </c>
    </row>
    <row r="132163" spans="1:2" x14ac:dyDescent="0.25">
      <c r="A132163" s="1">
        <v>41914</v>
      </c>
      <c r="B132163">
        <v>42956.68</v>
      </c>
    </row>
    <row r="132164" spans="1:2" x14ac:dyDescent="0.25">
      <c r="A132164" s="1">
        <v>41915</v>
      </c>
      <c r="B132164">
        <v>43383.519999999997</v>
      </c>
    </row>
    <row r="132165" spans="1:2" x14ac:dyDescent="0.25">
      <c r="A132165" s="1">
        <v>41918</v>
      </c>
      <c r="B132165">
        <v>43932.97</v>
      </c>
    </row>
    <row r="132166" spans="1:2" x14ac:dyDescent="0.25">
      <c r="A132166" s="1">
        <v>41919</v>
      </c>
      <c r="B132166">
        <v>43500.25</v>
      </c>
    </row>
    <row r="132167" spans="1:2" x14ac:dyDescent="0.25">
      <c r="A132167" s="1">
        <v>41920</v>
      </c>
      <c r="B132167">
        <v>42846.54</v>
      </c>
    </row>
    <row r="132168" spans="1:2" x14ac:dyDescent="0.25">
      <c r="A132168" s="1">
        <v>41921</v>
      </c>
      <c r="B132168">
        <v>42913.11</v>
      </c>
    </row>
    <row r="132169" spans="1:2" x14ac:dyDescent="0.25">
      <c r="A132169" s="1">
        <v>41922</v>
      </c>
      <c r="B132169">
        <v>41911.800000000003</v>
      </c>
    </row>
    <row r="132170" spans="1:2" x14ac:dyDescent="0.25">
      <c r="A132170" s="1">
        <v>41925</v>
      </c>
      <c r="B132170">
        <v>42181.15</v>
      </c>
    </row>
    <row r="132171" spans="1:2" x14ac:dyDescent="0.25">
      <c r="A132171" s="1">
        <v>41926</v>
      </c>
      <c r="B132171">
        <v>42500.95</v>
      </c>
    </row>
    <row r="132172" spans="1:2" x14ac:dyDescent="0.25">
      <c r="A132172" s="1">
        <v>41927</v>
      </c>
      <c r="B132172">
        <v>41572.080000000002</v>
      </c>
    </row>
    <row r="132173" spans="1:2" x14ac:dyDescent="0.25">
      <c r="A132173" s="1">
        <v>41928</v>
      </c>
      <c r="B132173">
        <v>41793.53</v>
      </c>
    </row>
    <row r="132174" spans="1:2" x14ac:dyDescent="0.25">
      <c r="A132174" s="1">
        <v>41929</v>
      </c>
      <c r="B132174">
        <v>42735.98</v>
      </c>
    </row>
    <row r="132175" spans="1:2" x14ac:dyDescent="0.25">
      <c r="A132175" s="1">
        <v>41932</v>
      </c>
      <c r="B132175">
        <v>42479.53</v>
      </c>
    </row>
    <row r="132176" spans="1:2" x14ac:dyDescent="0.25">
      <c r="A132176" s="1">
        <v>41933</v>
      </c>
      <c r="B132176">
        <v>43385.89</v>
      </c>
    </row>
    <row r="132177" spans="1:2" x14ac:dyDescent="0.25">
      <c r="A132177" s="1">
        <v>41934</v>
      </c>
      <c r="B132177">
        <v>43035.34</v>
      </c>
    </row>
    <row r="132178" spans="1:2" x14ac:dyDescent="0.25">
      <c r="A132178" s="1">
        <v>41935</v>
      </c>
      <c r="B132178">
        <v>42921.33</v>
      </c>
    </row>
    <row r="132179" spans="1:2" x14ac:dyDescent="0.25">
      <c r="A132179" s="1">
        <v>41936</v>
      </c>
      <c r="B132179">
        <v>42676.13</v>
      </c>
    </row>
    <row r="132180" spans="1:2" x14ac:dyDescent="0.25">
      <c r="A132180" s="1">
        <v>41939</v>
      </c>
      <c r="B132180">
        <v>42816.160000000003</v>
      </c>
    </row>
    <row r="132181" spans="1:2" x14ac:dyDescent="0.25">
      <c r="A132181" s="1">
        <v>41940</v>
      </c>
      <c r="B132181">
        <v>43181.63</v>
      </c>
    </row>
    <row r="132182" spans="1:2" x14ac:dyDescent="0.25">
      <c r="A132182" s="1">
        <v>41941</v>
      </c>
      <c r="B132182">
        <v>43797.39</v>
      </c>
    </row>
    <row r="132183" spans="1:2" x14ac:dyDescent="0.25">
      <c r="A132183" s="1">
        <v>41942</v>
      </c>
      <c r="B132183">
        <v>43335.67</v>
      </c>
    </row>
    <row r="132184" spans="1:2" x14ac:dyDescent="0.25">
      <c r="A132184" s="1">
        <v>41943</v>
      </c>
      <c r="B132184">
        <v>44384.99</v>
      </c>
    </row>
    <row r="132185" spans="1:2" x14ac:dyDescent="0.25">
      <c r="A132185" s="1">
        <v>41946</v>
      </c>
      <c r="B132185">
        <v>44705.91</v>
      </c>
    </row>
    <row r="132186" spans="1:2" x14ac:dyDescent="0.25">
      <c r="A132186" s="1">
        <v>41947</v>
      </c>
      <c r="B132186">
        <v>44451.72</v>
      </c>
    </row>
    <row r="132187" spans="1:2" x14ac:dyDescent="0.25">
      <c r="A132187" s="1">
        <v>41948</v>
      </c>
      <c r="B132187">
        <v>44395.88</v>
      </c>
    </row>
    <row r="132188" spans="1:2" x14ac:dyDescent="0.25">
      <c r="A132188" s="1">
        <v>41949</v>
      </c>
      <c r="B132188">
        <v>44306.55</v>
      </c>
    </row>
    <row r="132189" spans="1:2" x14ac:dyDescent="0.25">
      <c r="A132189" s="1">
        <v>41950</v>
      </c>
      <c r="B132189">
        <v>44814.63</v>
      </c>
    </row>
    <row r="132190" spans="1:2" x14ac:dyDescent="0.25">
      <c r="A132190" s="1">
        <v>41953</v>
      </c>
      <c r="B132190">
        <v>45161.14</v>
      </c>
    </row>
    <row r="132191" spans="1:2" x14ac:dyDescent="0.25">
      <c r="A132191" s="1">
        <v>41954</v>
      </c>
      <c r="B132191">
        <v>44980.97</v>
      </c>
    </row>
    <row r="132192" spans="1:2" x14ac:dyDescent="0.25">
      <c r="A132192" s="1">
        <v>41955</v>
      </c>
      <c r="B132192">
        <v>44935.48</v>
      </c>
    </row>
    <row r="132193" spans="1:2" x14ac:dyDescent="0.25">
      <c r="A132193" s="1">
        <v>41956</v>
      </c>
      <c r="B132193">
        <v>45120.73</v>
      </c>
    </row>
    <row r="132194" spans="1:2" x14ac:dyDescent="0.25">
      <c r="A132194" s="1">
        <v>41957</v>
      </c>
      <c r="B132194">
        <v>45134.15</v>
      </c>
    </row>
    <row r="132195" spans="1:2" x14ac:dyDescent="0.25">
      <c r="A132195" s="1">
        <v>41960</v>
      </c>
      <c r="B132195">
        <v>45031.48</v>
      </c>
    </row>
    <row r="132196" spans="1:2" x14ac:dyDescent="0.25">
      <c r="A132196" s="1">
        <v>41961</v>
      </c>
      <c r="B132196">
        <v>44802.6</v>
      </c>
    </row>
    <row r="132197" spans="1:2" x14ac:dyDescent="0.25">
      <c r="A132197" s="1">
        <v>41962</v>
      </c>
      <c r="B132197">
        <v>44523.09</v>
      </c>
    </row>
    <row r="132198" spans="1:2" x14ac:dyDescent="0.25">
      <c r="A132198" s="1">
        <v>41963</v>
      </c>
      <c r="B132198">
        <v>43676.11</v>
      </c>
    </row>
    <row r="132199" spans="1:2" x14ac:dyDescent="0.25">
      <c r="A132199" s="1">
        <v>41964</v>
      </c>
      <c r="B132199">
        <v>45250.63</v>
      </c>
    </row>
    <row r="132200" spans="1:2" x14ac:dyDescent="0.25">
      <c r="A132200" s="1">
        <v>41967</v>
      </c>
      <c r="B132200">
        <v>45082.77</v>
      </c>
    </row>
    <row r="132201" spans="1:2" x14ac:dyDescent="0.25">
      <c r="A132201" s="1">
        <v>41968</v>
      </c>
      <c r="B132201">
        <v>44909.52</v>
      </c>
    </row>
    <row r="132202" spans="1:2" x14ac:dyDescent="0.25">
      <c r="A132202" s="1">
        <v>41969</v>
      </c>
      <c r="B132202">
        <v>44751.51</v>
      </c>
    </row>
    <row r="132203" spans="1:2" x14ac:dyDescent="0.25">
      <c r="A132203" s="1">
        <v>41970</v>
      </c>
      <c r="B132203">
        <v>44910.17</v>
      </c>
    </row>
    <row r="132204" spans="1:2" x14ac:dyDescent="0.25">
      <c r="A132204" s="1">
        <v>41971</v>
      </c>
      <c r="B132204">
        <v>44205.760000000002</v>
      </c>
    </row>
    <row r="132205" spans="1:2" x14ac:dyDescent="0.25">
      <c r="A132205" s="1">
        <v>41974</v>
      </c>
      <c r="B132205">
        <v>43236.37</v>
      </c>
    </row>
    <row r="132206" spans="1:2" x14ac:dyDescent="0.25">
      <c r="A132206" s="1">
        <v>41975</v>
      </c>
      <c r="B132206">
        <v>43973.78</v>
      </c>
    </row>
    <row r="132207" spans="1:2" x14ac:dyDescent="0.25">
      <c r="A132207" s="1">
        <v>41976</v>
      </c>
      <c r="B132207">
        <v>44230.75</v>
      </c>
    </row>
    <row r="132208" spans="1:2" x14ac:dyDescent="0.25">
      <c r="A132208" s="1">
        <v>41977</v>
      </c>
      <c r="B132208">
        <v>43767.55</v>
      </c>
    </row>
    <row r="132209" spans="1:2" x14ac:dyDescent="0.25">
      <c r="A132209" s="1">
        <v>41978</v>
      </c>
      <c r="B132209">
        <v>43876.25</v>
      </c>
    </row>
    <row r="132210" spans="1:2" x14ac:dyDescent="0.25">
      <c r="A132210" s="1">
        <v>41981</v>
      </c>
      <c r="B132210">
        <v>43972.33</v>
      </c>
    </row>
    <row r="132211" spans="1:2" x14ac:dyDescent="0.25">
      <c r="A132211" s="1">
        <v>41982</v>
      </c>
      <c r="B132211">
        <v>42911.27</v>
      </c>
    </row>
    <row r="132212" spans="1:2" x14ac:dyDescent="0.25">
      <c r="A132212" s="1">
        <v>41983</v>
      </c>
      <c r="B132212">
        <v>43062.01</v>
      </c>
    </row>
    <row r="132213" spans="1:2" x14ac:dyDescent="0.25">
      <c r="A132213" s="1">
        <v>41984</v>
      </c>
      <c r="B132213">
        <v>42438.05</v>
      </c>
    </row>
    <row r="132214" spans="1:2" x14ac:dyDescent="0.25">
      <c r="A132214" s="1">
        <v>41985</v>
      </c>
      <c r="B132214">
        <v>42400</v>
      </c>
    </row>
    <row r="132215" spans="1:2" x14ac:dyDescent="0.25">
      <c r="A132215" s="1">
        <v>41988</v>
      </c>
      <c r="B132215">
        <v>41755.14</v>
      </c>
    </row>
    <row r="132216" spans="1:2" x14ac:dyDescent="0.25">
      <c r="A132216" s="1">
        <v>41989</v>
      </c>
      <c r="B132216">
        <v>41755.14</v>
      </c>
    </row>
    <row r="132217" spans="1:2" x14ac:dyDescent="0.25">
      <c r="A132217" s="1">
        <v>41990</v>
      </c>
      <c r="B132217">
        <v>41616.58</v>
      </c>
    </row>
    <row r="132218" spans="1:2" x14ac:dyDescent="0.25">
      <c r="A132218" s="1">
        <v>41991</v>
      </c>
      <c r="B132218">
        <v>43609.9</v>
      </c>
    </row>
    <row r="132219" spans="1:2" x14ac:dyDescent="0.25">
      <c r="A132219" s="1">
        <v>41992</v>
      </c>
      <c r="B132219">
        <v>43655.86</v>
      </c>
    </row>
    <row r="132220" spans="1:2" x14ac:dyDescent="0.25">
      <c r="A132220" s="1">
        <v>41995</v>
      </c>
      <c r="B132220">
        <v>43583.199999999997</v>
      </c>
    </row>
    <row r="132221" spans="1:2" x14ac:dyDescent="0.25">
      <c r="A132221" s="1">
        <v>41996</v>
      </c>
      <c r="B132221">
        <v>43820.45</v>
      </c>
    </row>
    <row r="132222" spans="1:2" x14ac:dyDescent="0.25">
      <c r="A132222" s="1">
        <v>41997</v>
      </c>
      <c r="B132222">
        <v>43746.86</v>
      </c>
    </row>
    <row r="132223" spans="1:2" x14ac:dyDescent="0.25">
      <c r="A132223" s="1">
        <v>41998</v>
      </c>
      <c r="B132223">
        <v>43746.86</v>
      </c>
    </row>
    <row r="132224" spans="1:2" x14ac:dyDescent="0.25">
      <c r="A132224" s="1">
        <v>41999</v>
      </c>
      <c r="B132224">
        <v>43746.86</v>
      </c>
    </row>
    <row r="132225" spans="1:2" x14ac:dyDescent="0.25">
      <c r="A132225" s="1">
        <v>42002</v>
      </c>
      <c r="B132225">
        <v>44477.47</v>
      </c>
    </row>
    <row r="132226" spans="1:2" x14ac:dyDescent="0.25">
      <c r="A132226" s="1">
        <v>42003</v>
      </c>
      <c r="B132226">
        <v>43949.89</v>
      </c>
    </row>
    <row r="132227" spans="1:2" x14ac:dyDescent="0.25">
      <c r="A132227" s="1">
        <v>42004</v>
      </c>
      <c r="B132227">
        <v>43969.96</v>
      </c>
    </row>
    <row r="132228" spans="1:2" x14ac:dyDescent="0.25">
      <c r="A132228" s="1">
        <v>42005</v>
      </c>
      <c r="B132228">
        <v>43969.96</v>
      </c>
    </row>
    <row r="132229" spans="1:2" x14ac:dyDescent="0.25">
      <c r="A132229" s="1">
        <v>42006</v>
      </c>
      <c r="B132229">
        <v>43696.74</v>
      </c>
    </row>
    <row r="132230" spans="1:2" x14ac:dyDescent="0.25">
      <c r="A132230" s="1">
        <v>42009</v>
      </c>
      <c r="B132230">
        <v>41990.239999999998</v>
      </c>
    </row>
    <row r="132231" spans="1:2" x14ac:dyDescent="0.25">
      <c r="A132231" s="1">
        <v>42010</v>
      </c>
      <c r="B132231">
        <v>42747.37</v>
      </c>
    </row>
    <row r="132232" spans="1:2" x14ac:dyDescent="0.25">
      <c r="A132232" s="1">
        <v>42011</v>
      </c>
      <c r="B132232">
        <v>43086.35</v>
      </c>
    </row>
    <row r="132233" spans="1:2" x14ac:dyDescent="0.25">
      <c r="A132233" s="1">
        <v>42012</v>
      </c>
      <c r="B132233">
        <v>43670.79</v>
      </c>
    </row>
    <row r="132234" spans="1:2" x14ac:dyDescent="0.25">
      <c r="A132234" s="1">
        <v>42013</v>
      </c>
      <c r="B132234">
        <v>42994.58</v>
      </c>
    </row>
    <row r="132235" spans="1:2" x14ac:dyDescent="0.25">
      <c r="A132235" s="1">
        <v>42016</v>
      </c>
      <c r="B132235">
        <v>42478.59</v>
      </c>
    </row>
    <row r="132236" spans="1:2" x14ac:dyDescent="0.25">
      <c r="A132236" s="1">
        <v>42017</v>
      </c>
      <c r="B132236">
        <v>43428.83</v>
      </c>
    </row>
    <row r="132237" spans="1:2" x14ac:dyDescent="0.25">
      <c r="A132237" s="1">
        <v>42018</v>
      </c>
      <c r="B132237">
        <v>42038.080000000002</v>
      </c>
    </row>
    <row r="132238" spans="1:2" x14ac:dyDescent="0.25">
      <c r="A132238" s="1">
        <v>42019</v>
      </c>
      <c r="B132238">
        <v>42533.81</v>
      </c>
    </row>
    <row r="132239" spans="1:2" x14ac:dyDescent="0.25">
      <c r="A132239" s="1">
        <v>42020</v>
      </c>
      <c r="B132239">
        <v>42455.42</v>
      </c>
    </row>
    <row r="132240" spans="1:2" x14ac:dyDescent="0.25">
      <c r="A132240" s="1">
        <v>42023</v>
      </c>
      <c r="B132240">
        <v>42989.54</v>
      </c>
    </row>
    <row r="132241" spans="1:2" x14ac:dyDescent="0.25">
      <c r="A132241" s="1">
        <v>42024</v>
      </c>
      <c r="B132241">
        <v>43074.85</v>
      </c>
    </row>
    <row r="132242" spans="1:2" x14ac:dyDescent="0.25">
      <c r="A132242" s="1">
        <v>42025</v>
      </c>
      <c r="B132242">
        <v>43480.800000000003</v>
      </c>
    </row>
    <row r="132243" spans="1:2" x14ac:dyDescent="0.25">
      <c r="A132243" s="1">
        <v>42026</v>
      </c>
      <c r="B132243">
        <v>43725.2</v>
      </c>
    </row>
    <row r="132244" spans="1:2" x14ac:dyDescent="0.25">
      <c r="A132244" s="1">
        <v>42027</v>
      </c>
      <c r="B132244">
        <v>43647.44</v>
      </c>
    </row>
    <row r="132245" spans="1:2" x14ac:dyDescent="0.25">
      <c r="A132245" s="1">
        <v>42030</v>
      </c>
      <c r="B132245">
        <v>44197.55</v>
      </c>
    </row>
    <row r="132246" spans="1:2" x14ac:dyDescent="0.25">
      <c r="A132246" s="1">
        <v>42031</v>
      </c>
      <c r="B132246">
        <v>44531.76</v>
      </c>
    </row>
    <row r="132247" spans="1:2" x14ac:dyDescent="0.25">
      <c r="A132247" s="1">
        <v>42032</v>
      </c>
      <c r="B132247">
        <v>45002.400000000001</v>
      </c>
    </row>
    <row r="132248" spans="1:2" x14ac:dyDescent="0.25">
      <c r="A132248" s="1">
        <v>42033</v>
      </c>
      <c r="B132248">
        <v>44768.68</v>
      </c>
    </row>
    <row r="132249" spans="1:2" x14ac:dyDescent="0.25">
      <c r="A132249" s="1">
        <v>42034</v>
      </c>
      <c r="B132249">
        <v>45111.03</v>
      </c>
    </row>
    <row r="132250" spans="1:2" x14ac:dyDescent="0.25">
      <c r="A132250" s="1">
        <v>42037</v>
      </c>
      <c r="B132250">
        <v>45188.36</v>
      </c>
    </row>
    <row r="132251" spans="1:2" x14ac:dyDescent="0.25">
      <c r="A132251" s="1">
        <v>42038</v>
      </c>
      <c r="B132251">
        <v>45708.71</v>
      </c>
    </row>
    <row r="132252" spans="1:2" x14ac:dyDescent="0.25">
      <c r="A132252" s="1">
        <v>42039</v>
      </c>
      <c r="B132252">
        <v>45412.12</v>
      </c>
    </row>
    <row r="132253" spans="1:2" x14ac:dyDescent="0.25">
      <c r="A132253" s="1">
        <v>42040</v>
      </c>
      <c r="B132253">
        <v>45450.89</v>
      </c>
    </row>
    <row r="132254" spans="1:2" x14ac:dyDescent="0.25">
      <c r="A132254" s="1">
        <v>42041</v>
      </c>
      <c r="B132254">
        <v>45744.27</v>
      </c>
    </row>
    <row r="132255" spans="1:2" x14ac:dyDescent="0.25">
      <c r="A132255" s="1">
        <v>42044</v>
      </c>
      <c r="B132255">
        <v>45875.33</v>
      </c>
    </row>
    <row r="132256" spans="1:2" x14ac:dyDescent="0.25">
      <c r="A132256" s="1">
        <v>42045</v>
      </c>
      <c r="B132256">
        <v>45916.4</v>
      </c>
    </row>
    <row r="132257" spans="1:2" x14ac:dyDescent="0.25">
      <c r="A132257" s="1">
        <v>42046</v>
      </c>
      <c r="B132257">
        <v>45891.46</v>
      </c>
    </row>
    <row r="132258" spans="1:2" x14ac:dyDescent="0.25">
      <c r="A132258" s="1">
        <v>42047</v>
      </c>
      <c r="B132258">
        <v>46289.79</v>
      </c>
    </row>
    <row r="132259" spans="1:2" x14ac:dyDescent="0.25">
      <c r="A132259" s="1">
        <v>42048</v>
      </c>
      <c r="B132259">
        <v>46739.97</v>
      </c>
    </row>
    <row r="132260" spans="1:2" x14ac:dyDescent="0.25">
      <c r="A132260" s="1">
        <v>42051</v>
      </c>
      <c r="B132260">
        <v>46822.44</v>
      </c>
    </row>
    <row r="132261" spans="1:2" x14ac:dyDescent="0.25">
      <c r="A132261" s="1">
        <v>42052</v>
      </c>
      <c r="B132261">
        <v>46714.3</v>
      </c>
    </row>
    <row r="132262" spans="1:2" x14ac:dyDescent="0.25">
      <c r="A132262" s="1">
        <v>42053</v>
      </c>
      <c r="B132262">
        <v>46465.08</v>
      </c>
    </row>
    <row r="132263" spans="1:2" x14ac:dyDescent="0.25">
      <c r="A132263" s="1">
        <v>42054</v>
      </c>
      <c r="B132263">
        <v>46716.65</v>
      </c>
    </row>
    <row r="132264" spans="1:2" x14ac:dyDescent="0.25">
      <c r="A132264" s="1">
        <v>42055</v>
      </c>
      <c r="B132264">
        <v>46880.639999999999</v>
      </c>
    </row>
    <row r="132265" spans="1:2" x14ac:dyDescent="0.25">
      <c r="A132265" s="1">
        <v>42058</v>
      </c>
      <c r="B132265">
        <v>47163.1</v>
      </c>
    </row>
    <row r="132266" spans="1:2" x14ac:dyDescent="0.25">
      <c r="A132266" s="1">
        <v>42059</v>
      </c>
      <c r="B132266">
        <v>47178.36</v>
      </c>
    </row>
    <row r="132267" spans="1:2" x14ac:dyDescent="0.25">
      <c r="A132267" s="1">
        <v>42060</v>
      </c>
      <c r="B132267">
        <v>47029.95</v>
      </c>
    </row>
    <row r="132268" spans="1:2" x14ac:dyDescent="0.25">
      <c r="A132268" s="1">
        <v>42061</v>
      </c>
      <c r="B132268">
        <v>47161.17</v>
      </c>
    </row>
    <row r="132269" spans="1:2" x14ac:dyDescent="0.25">
      <c r="A132269" s="1">
        <v>42062</v>
      </c>
      <c r="B132269">
        <v>47161.83</v>
      </c>
    </row>
    <row r="132270" spans="1:2" x14ac:dyDescent="0.25">
      <c r="A132270" s="1">
        <v>42065</v>
      </c>
      <c r="B132270">
        <v>46773.81</v>
      </c>
    </row>
    <row r="132271" spans="1:2" x14ac:dyDescent="0.25">
      <c r="A132271" s="1">
        <v>42066</v>
      </c>
      <c r="B132271">
        <v>46976.08</v>
      </c>
    </row>
    <row r="132272" spans="1:2" x14ac:dyDescent="0.25">
      <c r="A132272" s="1">
        <v>42067</v>
      </c>
      <c r="B132272">
        <v>46744.23</v>
      </c>
    </row>
    <row r="132273" spans="1:2" x14ac:dyDescent="0.25">
      <c r="A132273" s="1">
        <v>42068</v>
      </c>
      <c r="B132273">
        <v>47105.87</v>
      </c>
    </row>
    <row r="132274" spans="1:2" x14ac:dyDescent="0.25">
      <c r="A132274" s="1">
        <v>42069</v>
      </c>
      <c r="B132274">
        <v>47236.4</v>
      </c>
    </row>
    <row r="132275" spans="1:2" x14ac:dyDescent="0.25">
      <c r="A132275" s="1">
        <v>42072</v>
      </c>
      <c r="B132275">
        <v>46644.35</v>
      </c>
    </row>
    <row r="132276" spans="1:2" x14ac:dyDescent="0.25">
      <c r="A132276" s="1">
        <v>42073</v>
      </c>
      <c r="B132276">
        <v>46148.91</v>
      </c>
    </row>
    <row r="132277" spans="1:2" x14ac:dyDescent="0.25">
      <c r="A132277" s="1">
        <v>42074</v>
      </c>
      <c r="B132277">
        <v>45825.87</v>
      </c>
    </row>
    <row r="132278" spans="1:2" x14ac:dyDescent="0.25">
      <c r="A132278" s="1">
        <v>42075</v>
      </c>
      <c r="B132278">
        <v>46303.16</v>
      </c>
    </row>
    <row r="132279" spans="1:2" x14ac:dyDescent="0.25">
      <c r="A132279" s="1">
        <v>42076</v>
      </c>
      <c r="B132279">
        <v>45872.93</v>
      </c>
    </row>
    <row r="132280" spans="1:2" x14ac:dyDescent="0.25">
      <c r="A132280" s="1">
        <v>42079</v>
      </c>
      <c r="B132280">
        <v>46202.57</v>
      </c>
    </row>
    <row r="132281" spans="1:2" x14ac:dyDescent="0.25">
      <c r="A132281" s="1">
        <v>42080</v>
      </c>
      <c r="B132281">
        <v>46269.27</v>
      </c>
    </row>
    <row r="132282" spans="1:2" x14ac:dyDescent="0.25">
      <c r="A132282" s="1">
        <v>42081</v>
      </c>
      <c r="B132282">
        <v>46181.04</v>
      </c>
    </row>
    <row r="132283" spans="1:2" x14ac:dyDescent="0.25">
      <c r="A132283" s="1">
        <v>42082</v>
      </c>
      <c r="B132283">
        <v>46699.35</v>
      </c>
    </row>
    <row r="132284" spans="1:2" x14ac:dyDescent="0.25">
      <c r="A132284" s="1">
        <v>42083</v>
      </c>
      <c r="B132284">
        <v>46592.78</v>
      </c>
    </row>
    <row r="132285" spans="1:2" x14ac:dyDescent="0.25">
      <c r="A132285" s="1">
        <v>42086</v>
      </c>
      <c r="B132285">
        <v>46480.63</v>
      </c>
    </row>
    <row r="132286" spans="1:2" x14ac:dyDescent="0.25">
      <c r="A132286" s="1">
        <v>42087</v>
      </c>
      <c r="B132286">
        <v>46735.06</v>
      </c>
    </row>
    <row r="132287" spans="1:2" x14ac:dyDescent="0.25">
      <c r="A132287" s="1">
        <v>42088</v>
      </c>
      <c r="B132287">
        <v>46182.11</v>
      </c>
    </row>
    <row r="132288" spans="1:2" x14ac:dyDescent="0.25">
      <c r="A132288" s="1">
        <v>42089</v>
      </c>
      <c r="B132288">
        <v>45467.39</v>
      </c>
    </row>
    <row r="132289" spans="1:2" x14ac:dyDescent="0.25">
      <c r="A132289" s="1">
        <v>42090</v>
      </c>
      <c r="B132289">
        <v>45678.97</v>
      </c>
    </row>
    <row r="132290" spans="1:2" x14ac:dyDescent="0.25">
      <c r="A132290" s="1">
        <v>42093</v>
      </c>
      <c r="B132290">
        <v>46293.05</v>
      </c>
    </row>
    <row r="132291" spans="1:2" x14ac:dyDescent="0.25">
      <c r="A132291" s="1">
        <v>42094</v>
      </c>
      <c r="B132291">
        <v>46016.98</v>
      </c>
    </row>
    <row r="132292" spans="1:2" x14ac:dyDescent="0.25">
      <c r="A132292" s="1">
        <v>42095</v>
      </c>
      <c r="B132292">
        <v>46128.41</v>
      </c>
    </row>
    <row r="132293" spans="1:2" x14ac:dyDescent="0.25">
      <c r="A132293" s="1">
        <v>42096</v>
      </c>
      <c r="B132293">
        <v>46048.959999999999</v>
      </c>
    </row>
    <row r="132294" spans="1:2" x14ac:dyDescent="0.25">
      <c r="A132294" s="1">
        <v>42097</v>
      </c>
      <c r="B132294">
        <v>46048.959999999999</v>
      </c>
    </row>
    <row r="132295" spans="1:2" x14ac:dyDescent="0.25">
      <c r="A132295" s="1">
        <v>42100</v>
      </c>
      <c r="B132295">
        <v>46048.959999999999</v>
      </c>
    </row>
    <row r="132296" spans="1:2" x14ac:dyDescent="0.25">
      <c r="A132296" s="1">
        <v>42101</v>
      </c>
      <c r="B132296">
        <v>46418.9</v>
      </c>
    </row>
    <row r="132297" spans="1:2" x14ac:dyDescent="0.25">
      <c r="A132297" s="1">
        <v>42102</v>
      </c>
      <c r="B132297">
        <v>46630.69</v>
      </c>
    </row>
    <row r="132298" spans="1:2" x14ac:dyDescent="0.25">
      <c r="A132298" s="1">
        <v>42103</v>
      </c>
      <c r="B132298">
        <v>46779.77</v>
      </c>
    </row>
    <row r="132299" spans="1:2" x14ac:dyDescent="0.25">
      <c r="A132299" s="1">
        <v>42104</v>
      </c>
      <c r="B132299">
        <v>47134.400000000001</v>
      </c>
    </row>
    <row r="132300" spans="1:2" x14ac:dyDescent="0.25">
      <c r="A132300" s="1">
        <v>42107</v>
      </c>
      <c r="B132300">
        <v>47307.74</v>
      </c>
    </row>
    <row r="132301" spans="1:2" x14ac:dyDescent="0.25">
      <c r="A132301" s="1">
        <v>42108</v>
      </c>
      <c r="B132301">
        <v>47039.79</v>
      </c>
    </row>
    <row r="132302" spans="1:2" x14ac:dyDescent="0.25">
      <c r="A132302" s="1">
        <v>42109</v>
      </c>
      <c r="B132302">
        <v>47452.93</v>
      </c>
    </row>
    <row r="132303" spans="1:2" x14ac:dyDescent="0.25">
      <c r="A132303" s="1">
        <v>42110</v>
      </c>
      <c r="B132303">
        <v>48003.519999999997</v>
      </c>
    </row>
    <row r="132304" spans="1:2" x14ac:dyDescent="0.25">
      <c r="A132304" s="1">
        <v>42111</v>
      </c>
      <c r="B132304">
        <v>47491.87</v>
      </c>
    </row>
    <row r="132305" spans="1:2" x14ac:dyDescent="0.25">
      <c r="A132305" s="1">
        <v>42114</v>
      </c>
      <c r="B132305">
        <v>47572.87</v>
      </c>
    </row>
    <row r="132306" spans="1:2" x14ac:dyDescent="0.25">
      <c r="A132306" s="1">
        <v>42115</v>
      </c>
      <c r="B132306">
        <v>47827.43</v>
      </c>
    </row>
    <row r="132307" spans="1:2" x14ac:dyDescent="0.25">
      <c r="A132307" s="1">
        <v>42116</v>
      </c>
      <c r="B132307">
        <v>47997.8</v>
      </c>
    </row>
    <row r="132308" spans="1:2" x14ac:dyDescent="0.25">
      <c r="A132308" s="1">
        <v>42117</v>
      </c>
      <c r="B132308">
        <v>48411.02</v>
      </c>
    </row>
    <row r="132309" spans="1:2" x14ac:dyDescent="0.25">
      <c r="A132309" s="1">
        <v>42118</v>
      </c>
      <c r="B132309">
        <v>48965.36</v>
      </c>
    </row>
    <row r="132310" spans="1:2" x14ac:dyDescent="0.25">
      <c r="A132310" s="1">
        <v>42121</v>
      </c>
      <c r="B132310">
        <v>48965.36</v>
      </c>
    </row>
    <row r="132311" spans="1:2" x14ac:dyDescent="0.25">
      <c r="A132311" s="1">
        <v>42122</v>
      </c>
      <c r="B132311">
        <v>48758.27</v>
      </c>
    </row>
    <row r="132312" spans="1:2" x14ac:dyDescent="0.25">
      <c r="A132312" s="1">
        <v>42123</v>
      </c>
      <c r="B132312">
        <v>48296.08</v>
      </c>
    </row>
    <row r="132313" spans="1:2" x14ac:dyDescent="0.25">
      <c r="A132313" s="1">
        <v>42124</v>
      </c>
      <c r="B132313">
        <v>48195.48</v>
      </c>
    </row>
    <row r="132314" spans="1:2" x14ac:dyDescent="0.25">
      <c r="A132314" s="1">
        <v>42125</v>
      </c>
      <c r="B132314">
        <v>48195.48</v>
      </c>
    </row>
    <row r="132315" spans="1:2" x14ac:dyDescent="0.25">
      <c r="A132315" s="1">
        <v>42128</v>
      </c>
      <c r="B132315">
        <v>48443.21</v>
      </c>
    </row>
    <row r="132316" spans="1:2" x14ac:dyDescent="0.25">
      <c r="A132316" s="1">
        <v>42129</v>
      </c>
      <c r="B132316">
        <v>48312.41</v>
      </c>
    </row>
    <row r="132317" spans="1:2" x14ac:dyDescent="0.25">
      <c r="A132317" s="1">
        <v>42130</v>
      </c>
      <c r="B132317">
        <v>47707.62</v>
      </c>
    </row>
    <row r="132318" spans="1:2" x14ac:dyDescent="0.25">
      <c r="A132318" s="1">
        <v>42131</v>
      </c>
      <c r="B132318">
        <v>47198.02</v>
      </c>
    </row>
    <row r="132319" spans="1:2" x14ac:dyDescent="0.25">
      <c r="A132319" s="1">
        <v>42132</v>
      </c>
      <c r="B132319">
        <v>47716.53</v>
      </c>
    </row>
    <row r="132320" spans="1:2" x14ac:dyDescent="0.25">
      <c r="A132320" s="1">
        <v>42135</v>
      </c>
      <c r="B132320">
        <v>48098.25</v>
      </c>
    </row>
    <row r="132321" spans="1:2" x14ac:dyDescent="0.25">
      <c r="A132321" s="1">
        <v>42136</v>
      </c>
      <c r="B132321">
        <v>47868.91</v>
      </c>
    </row>
    <row r="132322" spans="1:2" x14ac:dyDescent="0.25">
      <c r="A132322" s="1">
        <v>42137</v>
      </c>
      <c r="B132322">
        <v>47993.01</v>
      </c>
    </row>
    <row r="132323" spans="1:2" x14ac:dyDescent="0.25">
      <c r="A132323" s="1">
        <v>42138</v>
      </c>
      <c r="B132323">
        <v>47821.65</v>
      </c>
    </row>
    <row r="132324" spans="1:2" x14ac:dyDescent="0.25">
      <c r="A132324" s="1">
        <v>42139</v>
      </c>
      <c r="B132324">
        <v>47935.39</v>
      </c>
    </row>
    <row r="132325" spans="1:2" x14ac:dyDescent="0.25">
      <c r="A132325" s="1">
        <v>42142</v>
      </c>
      <c r="B132325">
        <v>48262</v>
      </c>
    </row>
    <row r="132326" spans="1:2" x14ac:dyDescent="0.25">
      <c r="A132326" s="1">
        <v>42143</v>
      </c>
      <c r="B132326">
        <v>48143.09</v>
      </c>
    </row>
    <row r="132327" spans="1:2" x14ac:dyDescent="0.25">
      <c r="A132327" s="1">
        <v>42144</v>
      </c>
      <c r="B132327">
        <v>47994.239999999998</v>
      </c>
    </row>
    <row r="132328" spans="1:2" x14ac:dyDescent="0.25">
      <c r="A132328" s="1">
        <v>42145</v>
      </c>
      <c r="B132328">
        <v>47915.05</v>
      </c>
    </row>
    <row r="132329" spans="1:2" x14ac:dyDescent="0.25">
      <c r="A132329" s="1">
        <v>42146</v>
      </c>
      <c r="B132329">
        <v>47885.27</v>
      </c>
    </row>
    <row r="132330" spans="1:2" x14ac:dyDescent="0.25">
      <c r="A132330" s="1">
        <v>42149</v>
      </c>
      <c r="B132330">
        <v>47844.77</v>
      </c>
    </row>
    <row r="132331" spans="1:2" x14ac:dyDescent="0.25">
      <c r="A132331" s="1">
        <v>42150</v>
      </c>
      <c r="B132331">
        <v>46916.480000000003</v>
      </c>
    </row>
    <row r="132332" spans="1:2" x14ac:dyDescent="0.25">
      <c r="A132332" s="1">
        <v>42151</v>
      </c>
      <c r="B132332">
        <v>46885.86</v>
      </c>
    </row>
    <row r="132333" spans="1:2" x14ac:dyDescent="0.25">
      <c r="A132333" s="1">
        <v>42152</v>
      </c>
      <c r="B132333">
        <v>46815.09</v>
      </c>
    </row>
    <row r="132334" spans="1:2" x14ac:dyDescent="0.25">
      <c r="A132334" s="1">
        <v>42153</v>
      </c>
      <c r="B132334">
        <v>46285.65</v>
      </c>
    </row>
    <row r="132335" spans="1:2" x14ac:dyDescent="0.25">
      <c r="A132335" s="1">
        <v>42156</v>
      </c>
      <c r="B132335">
        <v>46180.49</v>
      </c>
    </row>
    <row r="132336" spans="1:2" x14ac:dyDescent="0.25">
      <c r="A132336" s="1">
        <v>42157</v>
      </c>
      <c r="B132336">
        <v>46377.77</v>
      </c>
    </row>
    <row r="132337" spans="1:2" x14ac:dyDescent="0.25">
      <c r="A132337" s="1">
        <v>42158</v>
      </c>
      <c r="B132337">
        <v>46083.96</v>
      </c>
    </row>
    <row r="132338" spans="1:2" x14ac:dyDescent="0.25">
      <c r="A132338" s="1">
        <v>42159</v>
      </c>
      <c r="B132338">
        <v>45585.39</v>
      </c>
    </row>
    <row r="132339" spans="1:2" x14ac:dyDescent="0.25">
      <c r="A132339" s="1">
        <v>42160</v>
      </c>
      <c r="B132339">
        <v>45993.24</v>
      </c>
    </row>
    <row r="132340" spans="1:2" x14ac:dyDescent="0.25">
      <c r="A132340" s="1">
        <v>42163</v>
      </c>
      <c r="B132340">
        <v>45942.67</v>
      </c>
    </row>
    <row r="132341" spans="1:2" x14ac:dyDescent="0.25">
      <c r="A132341" s="1">
        <v>42164</v>
      </c>
      <c r="B132341">
        <v>45395.91</v>
      </c>
    </row>
    <row r="132342" spans="1:2" x14ac:dyDescent="0.25">
      <c r="A132342" s="1">
        <v>42165</v>
      </c>
      <c r="B132342">
        <v>46252.639999999999</v>
      </c>
    </row>
    <row r="132343" spans="1:2" x14ac:dyDescent="0.25">
      <c r="A132343" s="1">
        <v>42166</v>
      </c>
      <c r="B132343">
        <v>46149.59</v>
      </c>
    </row>
    <row r="132344" spans="1:2" x14ac:dyDescent="0.25">
      <c r="A132344" s="1">
        <v>42167</v>
      </c>
      <c r="B132344">
        <v>46129.91</v>
      </c>
    </row>
    <row r="132345" spans="1:2" x14ac:dyDescent="0.25">
      <c r="A132345" s="1">
        <v>42170</v>
      </c>
      <c r="B132345">
        <v>45608.63</v>
      </c>
    </row>
    <row r="132346" spans="1:2" x14ac:dyDescent="0.25">
      <c r="A132346" s="1">
        <v>42171</v>
      </c>
      <c r="B132346">
        <v>45608.63</v>
      </c>
    </row>
    <row r="132347" spans="1:2" x14ac:dyDescent="0.25">
      <c r="A132347" s="1">
        <v>42172</v>
      </c>
      <c r="B132347">
        <v>45914.43</v>
      </c>
    </row>
    <row r="132348" spans="1:2" x14ac:dyDescent="0.25">
      <c r="A132348" s="1">
        <v>42173</v>
      </c>
      <c r="B132348">
        <v>46213.88</v>
      </c>
    </row>
    <row r="132349" spans="1:2" x14ac:dyDescent="0.25">
      <c r="A132349" s="1">
        <v>42174</v>
      </c>
      <c r="B132349">
        <v>46170.57</v>
      </c>
    </row>
    <row r="132350" spans="1:2" x14ac:dyDescent="0.25">
      <c r="A132350" s="1">
        <v>42177</v>
      </c>
      <c r="B132350">
        <v>46593</v>
      </c>
    </row>
    <row r="132351" spans="1:2" x14ac:dyDescent="0.25">
      <c r="A132351" s="1">
        <v>42178</v>
      </c>
      <c r="B132351">
        <v>47002.3</v>
      </c>
    </row>
    <row r="132352" spans="1:2" x14ac:dyDescent="0.25">
      <c r="A132352" s="1">
        <v>42179</v>
      </c>
      <c r="B132352">
        <v>47231.9</v>
      </c>
    </row>
    <row r="132353" spans="1:2" x14ac:dyDescent="0.25">
      <c r="A132353" s="1">
        <v>42180</v>
      </c>
      <c r="B132353">
        <v>47259.66</v>
      </c>
    </row>
    <row r="132354" spans="1:2" x14ac:dyDescent="0.25">
      <c r="A132354" s="1">
        <v>42181</v>
      </c>
      <c r="B132354">
        <v>47054.51</v>
      </c>
    </row>
    <row r="132355" spans="1:2" x14ac:dyDescent="0.25">
      <c r="A132355" s="1">
        <v>42184</v>
      </c>
      <c r="B132355">
        <v>46395.06</v>
      </c>
    </row>
    <row r="132356" spans="1:2" x14ac:dyDescent="0.25">
      <c r="A132356" s="1">
        <v>42185</v>
      </c>
      <c r="B132356">
        <v>46141.59</v>
      </c>
    </row>
    <row r="132357" spans="1:2" x14ac:dyDescent="0.25">
      <c r="A132357" s="1">
        <v>42186</v>
      </c>
      <c r="B132357">
        <v>46313.36</v>
      </c>
    </row>
    <row r="132358" spans="1:2" x14ac:dyDescent="0.25">
      <c r="A132358" s="1">
        <v>42187</v>
      </c>
      <c r="B132358">
        <v>46627.77</v>
      </c>
    </row>
    <row r="132359" spans="1:2" x14ac:dyDescent="0.25">
      <c r="A132359" s="1">
        <v>42188</v>
      </c>
      <c r="B132359">
        <v>46355.6</v>
      </c>
    </row>
    <row r="132360" spans="1:2" x14ac:dyDescent="0.25">
      <c r="A132360" s="1">
        <v>42191</v>
      </c>
      <c r="B132360">
        <v>45732.42</v>
      </c>
    </row>
    <row r="132361" spans="1:2" x14ac:dyDescent="0.25">
      <c r="A132361" s="1">
        <v>42192</v>
      </c>
      <c r="B132361">
        <v>44377</v>
      </c>
    </row>
    <row r="132362" spans="1:2" x14ac:dyDescent="0.25">
      <c r="A132362" s="1">
        <v>42193</v>
      </c>
      <c r="B132362">
        <v>44678.82</v>
      </c>
    </row>
    <row r="132363" spans="1:2" x14ac:dyDescent="0.25">
      <c r="A132363" s="1">
        <v>42194</v>
      </c>
      <c r="B132363">
        <v>45872.43</v>
      </c>
    </row>
    <row r="132364" spans="1:2" x14ac:dyDescent="0.25">
      <c r="A132364" s="1">
        <v>42195</v>
      </c>
      <c r="B132364">
        <v>46216.22</v>
      </c>
    </row>
    <row r="132365" spans="1:2" x14ac:dyDescent="0.25">
      <c r="A132365" s="1">
        <v>42198</v>
      </c>
      <c r="B132365">
        <v>46907.9</v>
      </c>
    </row>
    <row r="132366" spans="1:2" x14ac:dyDescent="0.25">
      <c r="A132366" s="1">
        <v>42199</v>
      </c>
      <c r="B132366">
        <v>46571.3</v>
      </c>
    </row>
    <row r="132367" spans="1:2" x14ac:dyDescent="0.25">
      <c r="A132367" s="1">
        <v>42200</v>
      </c>
      <c r="B132367">
        <v>46942.19</v>
      </c>
    </row>
    <row r="132368" spans="1:2" x14ac:dyDescent="0.25">
      <c r="A132368" s="1">
        <v>42201</v>
      </c>
      <c r="B132368">
        <v>47228.09</v>
      </c>
    </row>
    <row r="132369" spans="1:2" x14ac:dyDescent="0.25">
      <c r="A132369" s="1">
        <v>42202</v>
      </c>
      <c r="B132369">
        <v>47052.58</v>
      </c>
    </row>
    <row r="132370" spans="1:2" x14ac:dyDescent="0.25">
      <c r="A132370" s="1">
        <v>42205</v>
      </c>
      <c r="B132370">
        <v>47388.67</v>
      </c>
    </row>
    <row r="132371" spans="1:2" x14ac:dyDescent="0.25">
      <c r="A132371" s="1">
        <v>42206</v>
      </c>
      <c r="B132371">
        <v>47256.32</v>
      </c>
    </row>
    <row r="132372" spans="1:2" x14ac:dyDescent="0.25">
      <c r="A132372" s="1">
        <v>42207</v>
      </c>
      <c r="B132372">
        <v>46370.97</v>
      </c>
    </row>
    <row r="132373" spans="1:2" x14ac:dyDescent="0.25">
      <c r="A132373" s="1">
        <v>42208</v>
      </c>
      <c r="B132373">
        <v>46649.23</v>
      </c>
    </row>
    <row r="132374" spans="1:2" x14ac:dyDescent="0.25">
      <c r="A132374" s="1">
        <v>42209</v>
      </c>
      <c r="B132374">
        <v>45858.45</v>
      </c>
    </row>
    <row r="132375" spans="1:2" x14ac:dyDescent="0.25">
      <c r="A132375" s="1">
        <v>42212</v>
      </c>
      <c r="B132375">
        <v>45768.94</v>
      </c>
    </row>
    <row r="132376" spans="1:2" x14ac:dyDescent="0.25">
      <c r="A132376" s="1">
        <v>42213</v>
      </c>
      <c r="B132376">
        <v>45290.17</v>
      </c>
    </row>
    <row r="132377" spans="1:2" x14ac:dyDescent="0.25">
      <c r="A132377" s="1">
        <v>42214</v>
      </c>
      <c r="B132377">
        <v>46108.87</v>
      </c>
    </row>
    <row r="132378" spans="1:2" x14ac:dyDescent="0.25">
      <c r="A132378" s="1">
        <v>42215</v>
      </c>
      <c r="B132378">
        <v>46302.48</v>
      </c>
    </row>
    <row r="132379" spans="1:2" x14ac:dyDescent="0.25">
      <c r="A132379" s="1">
        <v>42216</v>
      </c>
      <c r="B132379">
        <v>46557.26</v>
      </c>
    </row>
    <row r="132380" spans="1:2" x14ac:dyDescent="0.25">
      <c r="A132380" s="1">
        <v>42219</v>
      </c>
      <c r="B132380">
        <v>46120.82</v>
      </c>
    </row>
    <row r="132381" spans="1:2" x14ac:dyDescent="0.25">
      <c r="A132381" s="1">
        <v>42220</v>
      </c>
      <c r="B132381">
        <v>46917.54</v>
      </c>
    </row>
    <row r="132382" spans="1:2" x14ac:dyDescent="0.25">
      <c r="A132382" s="1">
        <v>42221</v>
      </c>
      <c r="B132382">
        <v>47259.06</v>
      </c>
    </row>
    <row r="132383" spans="1:2" x14ac:dyDescent="0.25">
      <c r="A132383" s="1">
        <v>42222</v>
      </c>
      <c r="B132383">
        <v>46930.67</v>
      </c>
    </row>
    <row r="132384" spans="1:2" x14ac:dyDescent="0.25">
      <c r="A132384" s="1">
        <v>42223</v>
      </c>
      <c r="B132384">
        <v>46431.99</v>
      </c>
    </row>
    <row r="132385" spans="1:2" x14ac:dyDescent="0.25">
      <c r="A132385" s="1">
        <v>42226</v>
      </c>
      <c r="B132385">
        <v>46431.99</v>
      </c>
    </row>
    <row r="132386" spans="1:2" x14ac:dyDescent="0.25">
      <c r="A132386" s="1">
        <v>42227</v>
      </c>
      <c r="B132386">
        <v>46622.58</v>
      </c>
    </row>
    <row r="132387" spans="1:2" x14ac:dyDescent="0.25">
      <c r="A132387" s="1">
        <v>42228</v>
      </c>
      <c r="B132387">
        <v>44980.35</v>
      </c>
    </row>
    <row r="132388" spans="1:2" x14ac:dyDescent="0.25">
      <c r="A132388" s="1">
        <v>42229</v>
      </c>
      <c r="B132388">
        <v>45877.71</v>
      </c>
    </row>
    <row r="132389" spans="1:2" x14ac:dyDescent="0.25">
      <c r="A132389" s="1">
        <v>42230</v>
      </c>
      <c r="B132389">
        <v>45341.19</v>
      </c>
    </row>
    <row r="132390" spans="1:2" x14ac:dyDescent="0.25">
      <c r="A132390" s="1">
        <v>42233</v>
      </c>
      <c r="B132390">
        <v>45287.519999999997</v>
      </c>
    </row>
    <row r="132391" spans="1:2" x14ac:dyDescent="0.25">
      <c r="A132391" s="1">
        <v>42234</v>
      </c>
      <c r="B132391">
        <v>45467.35</v>
      </c>
    </row>
    <row r="132392" spans="1:2" x14ac:dyDescent="0.25">
      <c r="A132392" s="1">
        <v>42235</v>
      </c>
      <c r="B132392">
        <v>44686.47</v>
      </c>
    </row>
    <row r="132393" spans="1:2" x14ac:dyDescent="0.25">
      <c r="A132393" s="1">
        <v>42236</v>
      </c>
      <c r="B132393">
        <v>44149.39</v>
      </c>
    </row>
    <row r="132394" spans="1:2" x14ac:dyDescent="0.25">
      <c r="A132394" s="1">
        <v>42237</v>
      </c>
      <c r="B132394">
        <v>43404.56</v>
      </c>
    </row>
    <row r="132395" spans="1:2" x14ac:dyDescent="0.25">
      <c r="A132395" s="1">
        <v>42240</v>
      </c>
      <c r="B132395">
        <v>42149.24</v>
      </c>
    </row>
    <row r="132396" spans="1:2" x14ac:dyDescent="0.25">
      <c r="A132396" s="1">
        <v>42241</v>
      </c>
      <c r="B132396">
        <v>43439.05</v>
      </c>
    </row>
    <row r="132397" spans="1:2" x14ac:dyDescent="0.25">
      <c r="A132397" s="1">
        <v>42242</v>
      </c>
      <c r="B132397">
        <v>42854.06</v>
      </c>
    </row>
    <row r="132398" spans="1:2" x14ac:dyDescent="0.25">
      <c r="A132398" s="1">
        <v>42243</v>
      </c>
      <c r="B132398">
        <v>43624.98</v>
      </c>
    </row>
    <row r="132399" spans="1:2" x14ac:dyDescent="0.25">
      <c r="A132399" s="1">
        <v>42244</v>
      </c>
      <c r="B132399">
        <v>44383.74</v>
      </c>
    </row>
    <row r="132400" spans="1:2" x14ac:dyDescent="0.25">
      <c r="A132400" s="1">
        <v>42247</v>
      </c>
      <c r="B132400">
        <v>44350.11</v>
      </c>
    </row>
    <row r="132401" spans="1:2" x14ac:dyDescent="0.25">
      <c r="A132401" s="1">
        <v>42248</v>
      </c>
      <c r="B132401">
        <v>42979.77</v>
      </c>
    </row>
    <row r="132402" spans="1:2" x14ac:dyDescent="0.25">
      <c r="A132402" s="1">
        <v>42249</v>
      </c>
      <c r="B132402">
        <v>43699.53</v>
      </c>
    </row>
    <row r="132403" spans="1:2" x14ac:dyDescent="0.25">
      <c r="A132403" s="1">
        <v>42250</v>
      </c>
      <c r="B132403">
        <v>44838.96</v>
      </c>
    </row>
    <row r="132404" spans="1:2" x14ac:dyDescent="0.25">
      <c r="A132404" s="1">
        <v>42251</v>
      </c>
      <c r="B132404">
        <v>43547.16</v>
      </c>
    </row>
    <row r="132405" spans="1:2" x14ac:dyDescent="0.25">
      <c r="A132405" s="1">
        <v>42254</v>
      </c>
      <c r="B132405">
        <v>43389.01</v>
      </c>
    </row>
    <row r="132406" spans="1:2" x14ac:dyDescent="0.25">
      <c r="A132406" s="1">
        <v>42255</v>
      </c>
      <c r="B132406">
        <v>44107.18</v>
      </c>
    </row>
    <row r="132407" spans="1:2" x14ac:dyDescent="0.25">
      <c r="A132407" s="1">
        <v>42256</v>
      </c>
      <c r="B132407">
        <v>44249.39</v>
      </c>
    </row>
    <row r="132408" spans="1:2" x14ac:dyDescent="0.25">
      <c r="A132408" s="1">
        <v>42257</v>
      </c>
      <c r="B132408">
        <v>44025.81</v>
      </c>
    </row>
    <row r="132409" spans="1:2" x14ac:dyDescent="0.25">
      <c r="A132409" s="1">
        <v>42258</v>
      </c>
      <c r="B132409">
        <v>43450.42</v>
      </c>
    </row>
    <row r="132410" spans="1:2" x14ac:dyDescent="0.25">
      <c r="A132410" s="1">
        <v>42261</v>
      </c>
      <c r="B132410">
        <v>43813.06</v>
      </c>
    </row>
    <row r="132411" spans="1:2" x14ac:dyDescent="0.25">
      <c r="A132411" s="1">
        <v>42262</v>
      </c>
      <c r="B132411">
        <v>43985.37</v>
      </c>
    </row>
    <row r="132412" spans="1:2" x14ac:dyDescent="0.25">
      <c r="A132412" s="1">
        <v>42263</v>
      </c>
      <c r="B132412">
        <v>45588.01</v>
      </c>
    </row>
    <row r="132413" spans="1:2" x14ac:dyDescent="0.25">
      <c r="A132413" s="1">
        <v>42264</v>
      </c>
      <c r="B132413">
        <v>46137.53</v>
      </c>
    </row>
    <row r="132414" spans="1:2" x14ac:dyDescent="0.25">
      <c r="A132414" s="1">
        <v>42265</v>
      </c>
      <c r="B132414">
        <v>45616.07</v>
      </c>
    </row>
    <row r="132415" spans="1:2" x14ac:dyDescent="0.25">
      <c r="A132415" s="1">
        <v>42268</v>
      </c>
      <c r="B132415">
        <v>45379.92</v>
      </c>
    </row>
    <row r="132416" spans="1:2" x14ac:dyDescent="0.25">
      <c r="A132416" s="1">
        <v>42269</v>
      </c>
      <c r="B132416">
        <v>44523.72</v>
      </c>
    </row>
    <row r="132417" spans="1:2" x14ac:dyDescent="0.25">
      <c r="A132417" s="1">
        <v>42270</v>
      </c>
      <c r="B132417">
        <v>45062.05</v>
      </c>
    </row>
    <row r="132418" spans="1:2" x14ac:dyDescent="0.25">
      <c r="A132418" s="1">
        <v>42271</v>
      </c>
      <c r="B132418">
        <v>45062.05</v>
      </c>
    </row>
    <row r="132419" spans="1:2" x14ac:dyDescent="0.25">
      <c r="A132419" s="1">
        <v>42272</v>
      </c>
      <c r="B132419">
        <v>44963.24</v>
      </c>
    </row>
    <row r="132420" spans="1:2" x14ac:dyDescent="0.25">
      <c r="A132420" s="1">
        <v>42275</v>
      </c>
      <c r="B132420">
        <v>44242.32</v>
      </c>
    </row>
    <row r="132421" spans="1:2" x14ac:dyDescent="0.25">
      <c r="A132421" s="1">
        <v>42276</v>
      </c>
      <c r="B132421">
        <v>44159.46</v>
      </c>
    </row>
    <row r="132422" spans="1:2" x14ac:dyDescent="0.25">
      <c r="A132422" s="1">
        <v>42277</v>
      </c>
      <c r="B132422">
        <v>44881.18</v>
      </c>
    </row>
    <row r="132423" spans="1:2" x14ac:dyDescent="0.25">
      <c r="A132423" s="1">
        <v>42278</v>
      </c>
      <c r="B132423">
        <v>45252.77</v>
      </c>
    </row>
    <row r="132424" spans="1:2" x14ac:dyDescent="0.25">
      <c r="A132424" s="1">
        <v>42279</v>
      </c>
      <c r="B132424">
        <v>45668.35</v>
      </c>
    </row>
    <row r="132425" spans="1:2" x14ac:dyDescent="0.25">
      <c r="A132425" s="1">
        <v>42282</v>
      </c>
      <c r="B132425">
        <v>46693.26</v>
      </c>
    </row>
    <row r="132426" spans="1:2" x14ac:dyDescent="0.25">
      <c r="A132426" s="1">
        <v>42283</v>
      </c>
      <c r="B132426">
        <v>46624.38</v>
      </c>
    </row>
    <row r="132427" spans="1:2" x14ac:dyDescent="0.25">
      <c r="A132427" s="1">
        <v>42284</v>
      </c>
      <c r="B132427">
        <v>47162.94</v>
      </c>
    </row>
    <row r="132428" spans="1:2" x14ac:dyDescent="0.25">
      <c r="A132428" s="1">
        <v>42285</v>
      </c>
      <c r="B132428">
        <v>47293.81</v>
      </c>
    </row>
    <row r="132429" spans="1:2" x14ac:dyDescent="0.25">
      <c r="A132429" s="1">
        <v>42286</v>
      </c>
      <c r="B132429">
        <v>47809.88</v>
      </c>
    </row>
    <row r="132430" spans="1:2" x14ac:dyDescent="0.25">
      <c r="A132430" s="1">
        <v>42289</v>
      </c>
      <c r="B132430">
        <v>47241.760000000002</v>
      </c>
    </row>
    <row r="132431" spans="1:2" x14ac:dyDescent="0.25">
      <c r="A132431" s="1">
        <v>42290</v>
      </c>
      <c r="B132431">
        <v>47643.86</v>
      </c>
    </row>
    <row r="132432" spans="1:2" x14ac:dyDescent="0.25">
      <c r="A132432" s="1">
        <v>42291</v>
      </c>
      <c r="B132432">
        <v>47612.14</v>
      </c>
    </row>
    <row r="132433" spans="1:2" x14ac:dyDescent="0.25">
      <c r="A132433" s="1">
        <v>42292</v>
      </c>
      <c r="B132433">
        <v>47462.98</v>
      </c>
    </row>
    <row r="132434" spans="1:2" x14ac:dyDescent="0.25">
      <c r="A132434" s="1">
        <v>42293</v>
      </c>
      <c r="B132434">
        <v>47459.95</v>
      </c>
    </row>
    <row r="132435" spans="1:2" x14ac:dyDescent="0.25">
      <c r="A132435" s="1">
        <v>42296</v>
      </c>
      <c r="B132435">
        <v>47720.17</v>
      </c>
    </row>
    <row r="132436" spans="1:2" x14ac:dyDescent="0.25">
      <c r="A132436" s="1">
        <v>42297</v>
      </c>
      <c r="B132436">
        <v>47410.34</v>
      </c>
    </row>
    <row r="132437" spans="1:2" x14ac:dyDescent="0.25">
      <c r="A132437" s="1">
        <v>42298</v>
      </c>
      <c r="B132437">
        <v>47594.59</v>
      </c>
    </row>
    <row r="132438" spans="1:2" x14ac:dyDescent="0.25">
      <c r="A132438" s="1">
        <v>42299</v>
      </c>
      <c r="B132438">
        <v>47814.720000000001</v>
      </c>
    </row>
    <row r="132439" spans="1:2" x14ac:dyDescent="0.25">
      <c r="A132439" s="1">
        <v>42300</v>
      </c>
      <c r="B132439">
        <v>48799.45</v>
      </c>
    </row>
    <row r="132440" spans="1:2" x14ac:dyDescent="0.25">
      <c r="A132440" s="1">
        <v>42303</v>
      </c>
      <c r="B132440">
        <v>48569.26</v>
      </c>
    </row>
    <row r="132441" spans="1:2" x14ac:dyDescent="0.25">
      <c r="A132441" s="1">
        <v>42304</v>
      </c>
      <c r="B132441">
        <v>48231.26</v>
      </c>
    </row>
    <row r="132442" spans="1:2" x14ac:dyDescent="0.25">
      <c r="A132442" s="1">
        <v>42305</v>
      </c>
      <c r="B132442">
        <v>48189.15</v>
      </c>
    </row>
    <row r="132443" spans="1:2" x14ac:dyDescent="0.25">
      <c r="A132443" s="1">
        <v>42306</v>
      </c>
      <c r="B132443">
        <v>47941.01</v>
      </c>
    </row>
    <row r="132444" spans="1:2" x14ac:dyDescent="0.25">
      <c r="A132444" s="1">
        <v>42307</v>
      </c>
      <c r="B132444">
        <v>48317.45</v>
      </c>
    </row>
    <row r="132445" spans="1:2" x14ac:dyDescent="0.25">
      <c r="A132445" s="1">
        <v>42310</v>
      </c>
      <c r="B132445">
        <v>48349.52</v>
      </c>
    </row>
    <row r="132446" spans="1:2" x14ac:dyDescent="0.25">
      <c r="A132446" s="1">
        <v>42311</v>
      </c>
      <c r="B132446">
        <v>48548.21</v>
      </c>
    </row>
    <row r="132447" spans="1:2" x14ac:dyDescent="0.25">
      <c r="A132447" s="1">
        <v>42312</v>
      </c>
      <c r="B132447">
        <v>49081.01</v>
      </c>
    </row>
    <row r="132448" spans="1:2" x14ac:dyDescent="0.25">
      <c r="A132448" s="1">
        <v>42313</v>
      </c>
      <c r="B132448">
        <v>48553.57</v>
      </c>
    </row>
    <row r="132449" spans="1:2" x14ac:dyDescent="0.25">
      <c r="A132449" s="1">
        <v>42314</v>
      </c>
      <c r="B132449">
        <v>47540.77</v>
      </c>
    </row>
    <row r="132450" spans="1:2" x14ac:dyDescent="0.25">
      <c r="A132450" s="1">
        <v>42317</v>
      </c>
      <c r="B132450">
        <v>47964.959999999999</v>
      </c>
    </row>
    <row r="132451" spans="1:2" x14ac:dyDescent="0.25">
      <c r="A132451" s="1">
        <v>42318</v>
      </c>
      <c r="B132451">
        <v>47201.94</v>
      </c>
    </row>
    <row r="132452" spans="1:2" x14ac:dyDescent="0.25">
      <c r="A132452" s="1">
        <v>42319</v>
      </c>
      <c r="B132452">
        <v>47265.83</v>
      </c>
    </row>
    <row r="132453" spans="1:2" x14ac:dyDescent="0.25">
      <c r="A132453" s="1">
        <v>42320</v>
      </c>
      <c r="B132453">
        <v>46787.5</v>
      </c>
    </row>
    <row r="132454" spans="1:2" x14ac:dyDescent="0.25">
      <c r="A132454" s="1">
        <v>42321</v>
      </c>
      <c r="B132454">
        <v>45979.37</v>
      </c>
    </row>
    <row r="132455" spans="1:2" x14ac:dyDescent="0.25">
      <c r="A132455" s="1">
        <v>42324</v>
      </c>
      <c r="B132455">
        <v>46330.67</v>
      </c>
    </row>
    <row r="132456" spans="1:2" x14ac:dyDescent="0.25">
      <c r="A132456" s="1">
        <v>42325</v>
      </c>
      <c r="B132456">
        <v>46751.1</v>
      </c>
    </row>
    <row r="132457" spans="1:2" x14ac:dyDescent="0.25">
      <c r="A132457" s="1">
        <v>42326</v>
      </c>
      <c r="B132457">
        <v>46464.28</v>
      </c>
    </row>
    <row r="132458" spans="1:2" x14ac:dyDescent="0.25">
      <c r="A132458" s="1">
        <v>42327</v>
      </c>
      <c r="B132458">
        <v>46851.6</v>
      </c>
    </row>
    <row r="132459" spans="1:2" x14ac:dyDescent="0.25">
      <c r="A132459" s="1">
        <v>42328</v>
      </c>
      <c r="B132459">
        <v>46963.11</v>
      </c>
    </row>
    <row r="132460" spans="1:2" x14ac:dyDescent="0.25">
      <c r="A132460" s="1">
        <v>42331</v>
      </c>
      <c r="B132460">
        <v>46920.95</v>
      </c>
    </row>
    <row r="132461" spans="1:2" x14ac:dyDescent="0.25">
      <c r="A132461" s="1">
        <v>42332</v>
      </c>
      <c r="B132461">
        <v>46569.63</v>
      </c>
    </row>
    <row r="132462" spans="1:2" x14ac:dyDescent="0.25">
      <c r="A132462" s="1">
        <v>42333</v>
      </c>
      <c r="B132462">
        <v>46672.23</v>
      </c>
    </row>
    <row r="132463" spans="1:2" x14ac:dyDescent="0.25">
      <c r="A132463" s="1">
        <v>42334</v>
      </c>
      <c r="B132463">
        <v>46877.4</v>
      </c>
    </row>
    <row r="132464" spans="1:2" x14ac:dyDescent="0.25">
      <c r="A132464" s="1">
        <v>42335</v>
      </c>
      <c r="B132464">
        <v>46327.67</v>
      </c>
    </row>
    <row r="132465" spans="1:2" x14ac:dyDescent="0.25">
      <c r="A132465" s="1">
        <v>42338</v>
      </c>
      <c r="B132465">
        <v>46329.56</v>
      </c>
    </row>
    <row r="132466" spans="1:2" x14ac:dyDescent="0.25">
      <c r="A132466" s="1">
        <v>42339</v>
      </c>
      <c r="B132466">
        <v>46295.25</v>
      </c>
    </row>
    <row r="132467" spans="1:2" x14ac:dyDescent="0.25">
      <c r="A132467" s="1">
        <v>42340</v>
      </c>
      <c r="B132467">
        <v>46024.24</v>
      </c>
    </row>
    <row r="132468" spans="1:2" x14ac:dyDescent="0.25">
      <c r="A132468" s="1">
        <v>42341</v>
      </c>
      <c r="B132468">
        <v>45371.37</v>
      </c>
    </row>
    <row r="132469" spans="1:2" x14ac:dyDescent="0.25">
      <c r="A132469" s="1">
        <v>42342</v>
      </c>
      <c r="B132469">
        <v>44347.44</v>
      </c>
    </row>
    <row r="132470" spans="1:2" x14ac:dyDescent="0.25">
      <c r="A132470" s="1">
        <v>42345</v>
      </c>
      <c r="B132470">
        <v>44898.68</v>
      </c>
    </row>
    <row r="132471" spans="1:2" x14ac:dyDescent="0.25">
      <c r="A132471" s="1">
        <v>42346</v>
      </c>
      <c r="B132471">
        <v>44151.26</v>
      </c>
    </row>
    <row r="132472" spans="1:2" x14ac:dyDescent="0.25">
      <c r="A132472" s="1">
        <v>42347</v>
      </c>
      <c r="B132472">
        <v>44545.49</v>
      </c>
    </row>
    <row r="132473" spans="1:2" x14ac:dyDescent="0.25">
      <c r="A132473" s="1">
        <v>42348</v>
      </c>
      <c r="B132473">
        <v>44250.7</v>
      </c>
    </row>
    <row r="132474" spans="1:2" x14ac:dyDescent="0.25">
      <c r="A132474" s="1">
        <v>42349</v>
      </c>
      <c r="B132474">
        <v>43558.35</v>
      </c>
    </row>
    <row r="132475" spans="1:2" x14ac:dyDescent="0.25">
      <c r="A132475" s="1">
        <v>42352</v>
      </c>
      <c r="B132475">
        <v>43415.47</v>
      </c>
    </row>
    <row r="132476" spans="1:2" x14ac:dyDescent="0.25">
      <c r="A132476" s="1">
        <v>42353</v>
      </c>
      <c r="B132476">
        <v>43701.61</v>
      </c>
    </row>
    <row r="132477" spans="1:2" x14ac:dyDescent="0.25">
      <c r="A132477" s="1">
        <v>42354</v>
      </c>
      <c r="B132477">
        <v>43701.61</v>
      </c>
    </row>
    <row r="132478" spans="1:2" x14ac:dyDescent="0.25">
      <c r="A132478" s="1">
        <v>42355</v>
      </c>
      <c r="B132478">
        <v>44927.07</v>
      </c>
    </row>
    <row r="132479" spans="1:2" x14ac:dyDescent="0.25">
      <c r="A132479" s="1">
        <v>42356</v>
      </c>
      <c r="B132479">
        <v>43978.57</v>
      </c>
    </row>
    <row r="132480" spans="1:2" x14ac:dyDescent="0.25">
      <c r="A132480" s="1">
        <v>42359</v>
      </c>
      <c r="B132480">
        <v>44368.53</v>
      </c>
    </row>
    <row r="132481" spans="1:2" x14ac:dyDescent="0.25">
      <c r="A132481" s="1">
        <v>42360</v>
      </c>
      <c r="B132481">
        <v>44900.59</v>
      </c>
    </row>
    <row r="132482" spans="1:2" x14ac:dyDescent="0.25">
      <c r="A132482" s="1">
        <v>42361</v>
      </c>
      <c r="B132482">
        <v>45865.58</v>
      </c>
    </row>
    <row r="132483" spans="1:2" x14ac:dyDescent="0.25">
      <c r="A132483" s="1">
        <v>42362</v>
      </c>
      <c r="B132483">
        <v>46355.040000000001</v>
      </c>
    </row>
    <row r="132484" spans="1:2" x14ac:dyDescent="0.25">
      <c r="A132484" s="1">
        <v>42363</v>
      </c>
      <c r="B132484">
        <v>46355.040000000001</v>
      </c>
    </row>
    <row r="132485" spans="1:2" x14ac:dyDescent="0.25">
      <c r="A132485" s="1">
        <v>42366</v>
      </c>
      <c r="B132485">
        <v>46243.42</v>
      </c>
    </row>
    <row r="132486" spans="1:2" x14ac:dyDescent="0.25">
      <c r="A132486" s="1">
        <v>42367</v>
      </c>
      <c r="B132486">
        <v>45996.54</v>
      </c>
    </row>
    <row r="132487" spans="1:2" x14ac:dyDescent="0.25">
      <c r="A132487" s="1">
        <v>42368</v>
      </c>
      <c r="B132487">
        <v>45900.83</v>
      </c>
    </row>
    <row r="132488" spans="1:2" x14ac:dyDescent="0.25">
      <c r="A132488" s="1">
        <v>42369</v>
      </c>
      <c r="B132488">
        <v>45797.3</v>
      </c>
    </row>
    <row r="132489" spans="1:2" x14ac:dyDescent="0.25">
      <c r="A132489" s="1">
        <v>42370</v>
      </c>
      <c r="B132489">
        <v>45797.3</v>
      </c>
    </row>
    <row r="132490" spans="1:2" x14ac:dyDescent="0.25">
      <c r="A132490" s="1">
        <v>42373</v>
      </c>
      <c r="B132490">
        <v>44459.75</v>
      </c>
    </row>
    <row r="132491" spans="1:2" x14ac:dyDescent="0.25">
      <c r="A132491" s="1">
        <v>42374</v>
      </c>
      <c r="B132491">
        <v>44673.09</v>
      </c>
    </row>
    <row r="132492" spans="1:2" x14ac:dyDescent="0.25">
      <c r="A132492" s="1">
        <v>42375</v>
      </c>
      <c r="B132492">
        <v>44150.46</v>
      </c>
    </row>
    <row r="132493" spans="1:2" x14ac:dyDescent="0.25">
      <c r="A132493" s="1">
        <v>42376</v>
      </c>
      <c r="B132493">
        <v>43186.36</v>
      </c>
    </row>
    <row r="132494" spans="1:2" x14ac:dyDescent="0.25">
      <c r="A132494" s="1">
        <v>42377</v>
      </c>
      <c r="B132494">
        <v>43253.3</v>
      </c>
    </row>
    <row r="132495" spans="1:2" x14ac:dyDescent="0.25">
      <c r="A132495" s="1">
        <v>42380</v>
      </c>
      <c r="B132495">
        <v>43482.54</v>
      </c>
    </row>
    <row r="132496" spans="1:2" x14ac:dyDescent="0.25">
      <c r="A132496" s="1">
        <v>42381</v>
      </c>
      <c r="B132496">
        <v>43489.37</v>
      </c>
    </row>
    <row r="132497" spans="1:2" x14ac:dyDescent="0.25">
      <c r="A132497" s="1">
        <v>42382</v>
      </c>
      <c r="B132497">
        <v>43422.42</v>
      </c>
    </row>
    <row r="132498" spans="1:2" x14ac:dyDescent="0.25">
      <c r="A132498" s="1">
        <v>42383</v>
      </c>
      <c r="B132498">
        <v>42741.46</v>
      </c>
    </row>
    <row r="132499" spans="1:2" x14ac:dyDescent="0.25">
      <c r="A132499" s="1">
        <v>42384</v>
      </c>
      <c r="B132499">
        <v>42105</v>
      </c>
    </row>
    <row r="132500" spans="1:2" x14ac:dyDescent="0.25">
      <c r="A132500" s="1">
        <v>42387</v>
      </c>
      <c r="B132500">
        <v>42093.4</v>
      </c>
    </row>
    <row r="132501" spans="1:2" x14ac:dyDescent="0.25">
      <c r="A132501" s="1">
        <v>42388</v>
      </c>
      <c r="B132501">
        <v>42872.39</v>
      </c>
    </row>
    <row r="132502" spans="1:2" x14ac:dyDescent="0.25">
      <c r="A132502" s="1">
        <v>42389</v>
      </c>
      <c r="B132502">
        <v>41610.78</v>
      </c>
    </row>
    <row r="132503" spans="1:2" x14ac:dyDescent="0.25">
      <c r="A132503" s="1">
        <v>42390</v>
      </c>
      <c r="B132503">
        <v>41543.660000000003</v>
      </c>
    </row>
    <row r="132504" spans="1:2" x14ac:dyDescent="0.25">
      <c r="A132504" s="1">
        <v>42391</v>
      </c>
      <c r="B132504">
        <v>42952.57</v>
      </c>
    </row>
    <row r="132505" spans="1:2" x14ac:dyDescent="0.25">
      <c r="A132505" s="1">
        <v>42394</v>
      </c>
      <c r="B132505">
        <v>42413.33</v>
      </c>
    </row>
    <row r="132506" spans="1:2" x14ac:dyDescent="0.25">
      <c r="A132506" s="1">
        <v>42395</v>
      </c>
      <c r="B132506">
        <v>42625.8</v>
      </c>
    </row>
    <row r="132507" spans="1:2" x14ac:dyDescent="0.25">
      <c r="A132507" s="1">
        <v>42396</v>
      </c>
      <c r="B132507">
        <v>42938.94</v>
      </c>
    </row>
    <row r="132508" spans="1:2" x14ac:dyDescent="0.25">
      <c r="A132508" s="1">
        <v>42397</v>
      </c>
      <c r="B132508">
        <v>43746.33</v>
      </c>
    </row>
    <row r="132509" spans="1:2" x14ac:dyDescent="0.25">
      <c r="A132509" s="1">
        <v>42398</v>
      </c>
      <c r="B132509">
        <v>44065.55</v>
      </c>
    </row>
    <row r="132510" spans="1:2" x14ac:dyDescent="0.25">
      <c r="A132510" s="1">
        <v>42401</v>
      </c>
      <c r="B132510">
        <v>43881.35</v>
      </c>
    </row>
    <row r="132511" spans="1:2" x14ac:dyDescent="0.25">
      <c r="A132511" s="1">
        <v>42402</v>
      </c>
      <c r="B132511">
        <v>42972.08</v>
      </c>
    </row>
    <row r="132512" spans="1:2" x14ac:dyDescent="0.25">
      <c r="A132512" s="1">
        <v>42403</v>
      </c>
      <c r="B132512">
        <v>43447.44</v>
      </c>
    </row>
    <row r="132513" spans="1:2" x14ac:dyDescent="0.25">
      <c r="A132513" s="1">
        <v>42404</v>
      </c>
      <c r="B132513">
        <v>44292.35</v>
      </c>
    </row>
    <row r="132514" spans="1:2" x14ac:dyDescent="0.25">
      <c r="A132514" s="1">
        <v>42405</v>
      </c>
      <c r="B132514">
        <v>44453.51</v>
      </c>
    </row>
    <row r="132515" spans="1:2" x14ac:dyDescent="0.25">
      <c r="A132515" s="1">
        <v>42408</v>
      </c>
      <c r="B132515">
        <v>43998.31</v>
      </c>
    </row>
    <row r="132516" spans="1:2" x14ac:dyDescent="0.25">
      <c r="A132516" s="1">
        <v>42409</v>
      </c>
      <c r="B132516">
        <v>42975.42</v>
      </c>
    </row>
    <row r="132517" spans="1:2" x14ac:dyDescent="0.25">
      <c r="A132517" s="1">
        <v>42410</v>
      </c>
      <c r="B132517">
        <v>43007.47</v>
      </c>
    </row>
    <row r="132518" spans="1:2" x14ac:dyDescent="0.25">
      <c r="A132518" s="1">
        <v>42411</v>
      </c>
      <c r="B132518">
        <v>42054.18</v>
      </c>
    </row>
    <row r="132519" spans="1:2" x14ac:dyDescent="0.25">
      <c r="A132519" s="1">
        <v>42412</v>
      </c>
      <c r="B132519">
        <v>43119.66</v>
      </c>
    </row>
    <row r="132520" spans="1:2" x14ac:dyDescent="0.25">
      <c r="A132520" s="1">
        <v>42415</v>
      </c>
      <c r="B132520">
        <v>44379.1</v>
      </c>
    </row>
    <row r="132521" spans="1:2" x14ac:dyDescent="0.25">
      <c r="A132521" s="1">
        <v>42416</v>
      </c>
      <c r="B132521">
        <v>43951.37</v>
      </c>
    </row>
    <row r="132522" spans="1:2" x14ac:dyDescent="0.25">
      <c r="A132522" s="1">
        <v>42417</v>
      </c>
      <c r="B132522">
        <v>44591.74</v>
      </c>
    </row>
    <row r="132523" spans="1:2" x14ac:dyDescent="0.25">
      <c r="A132523" s="1">
        <v>42418</v>
      </c>
      <c r="B132523">
        <v>44461.24</v>
      </c>
    </row>
    <row r="132524" spans="1:2" x14ac:dyDescent="0.25">
      <c r="A132524" s="1">
        <v>42419</v>
      </c>
      <c r="B132524">
        <v>43474.46</v>
      </c>
    </row>
    <row r="132525" spans="1:2" x14ac:dyDescent="0.25">
      <c r="A132525" s="1">
        <v>42422</v>
      </c>
      <c r="B132525">
        <v>43694.03</v>
      </c>
    </row>
    <row r="132526" spans="1:2" x14ac:dyDescent="0.25">
      <c r="A132526" s="1">
        <v>42423</v>
      </c>
      <c r="B132526">
        <v>42949.32</v>
      </c>
    </row>
    <row r="132527" spans="1:2" x14ac:dyDescent="0.25">
      <c r="A132527" s="1">
        <v>42424</v>
      </c>
      <c r="B132527">
        <v>42452.61</v>
      </c>
    </row>
    <row r="132528" spans="1:2" x14ac:dyDescent="0.25">
      <c r="A132528" s="1">
        <v>42425</v>
      </c>
      <c r="B132528">
        <v>42742.91</v>
      </c>
    </row>
    <row r="132529" spans="1:2" x14ac:dyDescent="0.25">
      <c r="A132529" s="1">
        <v>42426</v>
      </c>
      <c r="B132529">
        <v>43857.79</v>
      </c>
    </row>
    <row r="132530" spans="1:2" x14ac:dyDescent="0.25">
      <c r="A132530" s="1">
        <v>42429</v>
      </c>
      <c r="B132530">
        <v>43802.559999999998</v>
      </c>
    </row>
    <row r="132531" spans="1:2" x14ac:dyDescent="0.25">
      <c r="A132531" s="1">
        <v>42430</v>
      </c>
      <c r="B132531">
        <v>44620.53</v>
      </c>
    </row>
    <row r="132532" spans="1:2" x14ac:dyDescent="0.25">
      <c r="A132532" s="1">
        <v>42431</v>
      </c>
      <c r="B132532">
        <v>45266.3</v>
      </c>
    </row>
    <row r="132533" spans="1:2" x14ac:dyDescent="0.25">
      <c r="A132533" s="1">
        <v>42432</v>
      </c>
      <c r="B132533">
        <v>45946.02</v>
      </c>
    </row>
    <row r="132534" spans="1:2" x14ac:dyDescent="0.25">
      <c r="A132534" s="1">
        <v>42433</v>
      </c>
      <c r="B132534">
        <v>46224.71</v>
      </c>
    </row>
    <row r="132535" spans="1:2" x14ac:dyDescent="0.25">
      <c r="A132535" s="1">
        <v>42436</v>
      </c>
      <c r="B132535">
        <v>46601.06</v>
      </c>
    </row>
    <row r="132536" spans="1:2" x14ac:dyDescent="0.25">
      <c r="A132536" s="1">
        <v>42437</v>
      </c>
      <c r="B132536">
        <v>46229.48</v>
      </c>
    </row>
    <row r="132537" spans="1:2" x14ac:dyDescent="0.25">
      <c r="A132537" s="1">
        <v>42438</v>
      </c>
      <c r="B132537">
        <v>45617.97</v>
      </c>
    </row>
    <row r="132538" spans="1:2" x14ac:dyDescent="0.25">
      <c r="A132538" s="1">
        <v>42439</v>
      </c>
      <c r="B132538">
        <v>45548.160000000003</v>
      </c>
    </row>
    <row r="132539" spans="1:2" x14ac:dyDescent="0.25">
      <c r="A132539" s="1">
        <v>42440</v>
      </c>
      <c r="B132539">
        <v>45761.25</v>
      </c>
    </row>
    <row r="132540" spans="1:2" x14ac:dyDescent="0.25">
      <c r="A132540" s="1">
        <v>42443</v>
      </c>
      <c r="B132540">
        <v>46555.55</v>
      </c>
    </row>
    <row r="132541" spans="1:2" x14ac:dyDescent="0.25">
      <c r="A132541" s="1">
        <v>42444</v>
      </c>
      <c r="B132541">
        <v>46393.77</v>
      </c>
    </row>
    <row r="132542" spans="1:2" x14ac:dyDescent="0.25">
      <c r="A132542" s="1">
        <v>42445</v>
      </c>
      <c r="B132542">
        <v>46825.9</v>
      </c>
    </row>
    <row r="132543" spans="1:2" x14ac:dyDescent="0.25">
      <c r="A132543" s="1">
        <v>42446</v>
      </c>
      <c r="B132543">
        <v>47169.67</v>
      </c>
    </row>
    <row r="132544" spans="1:2" x14ac:dyDescent="0.25">
      <c r="A132544" s="1">
        <v>42447</v>
      </c>
      <c r="B132544">
        <v>47812.41</v>
      </c>
    </row>
    <row r="132545" spans="1:2" x14ac:dyDescent="0.25">
      <c r="A132545" s="1">
        <v>42450</v>
      </c>
      <c r="B132545">
        <v>47812.41</v>
      </c>
    </row>
    <row r="132546" spans="1:2" x14ac:dyDescent="0.25">
      <c r="A132546" s="1">
        <v>42451</v>
      </c>
      <c r="B132546">
        <v>47319.37</v>
      </c>
    </row>
    <row r="132547" spans="1:2" x14ac:dyDescent="0.25">
      <c r="A132547" s="1">
        <v>42452</v>
      </c>
      <c r="B132547">
        <v>46613.13</v>
      </c>
    </row>
    <row r="132548" spans="1:2" x14ac:dyDescent="0.25">
      <c r="A132548" s="1">
        <v>42453</v>
      </c>
      <c r="B132548">
        <v>46349.01</v>
      </c>
    </row>
    <row r="132549" spans="1:2" x14ac:dyDescent="0.25">
      <c r="A132549" s="1">
        <v>42454</v>
      </c>
      <c r="B132549">
        <v>46349.01</v>
      </c>
    </row>
    <row r="132550" spans="1:2" x14ac:dyDescent="0.25">
      <c r="A132550" s="1">
        <v>42457</v>
      </c>
      <c r="B132550">
        <v>46349.01</v>
      </c>
    </row>
    <row r="132551" spans="1:2" x14ac:dyDescent="0.25">
      <c r="A132551" s="1">
        <v>42458</v>
      </c>
      <c r="B132551">
        <v>45819.28</v>
      </c>
    </row>
    <row r="132552" spans="1:2" x14ac:dyDescent="0.25">
      <c r="A132552" s="1">
        <v>42459</v>
      </c>
      <c r="B132552">
        <v>46422.66</v>
      </c>
    </row>
    <row r="132553" spans="1:2" x14ac:dyDescent="0.25">
      <c r="A132553" s="1">
        <v>42460</v>
      </c>
      <c r="B132553">
        <v>46139.99</v>
      </c>
    </row>
    <row r="132554" spans="1:2" x14ac:dyDescent="0.25">
      <c r="A132554" s="1">
        <v>42461</v>
      </c>
      <c r="B132554">
        <v>45485.3</v>
      </c>
    </row>
    <row r="132555" spans="1:2" x14ac:dyDescent="0.25">
      <c r="A132555" s="1">
        <v>42464</v>
      </c>
      <c r="B132555">
        <v>45772.49</v>
      </c>
    </row>
    <row r="132556" spans="1:2" x14ac:dyDescent="0.25">
      <c r="A132556" s="1">
        <v>42465</v>
      </c>
      <c r="B132556">
        <v>45112.97</v>
      </c>
    </row>
    <row r="132557" spans="1:2" x14ac:dyDescent="0.25">
      <c r="A132557" s="1">
        <v>42466</v>
      </c>
      <c r="B132557">
        <v>45084.42</v>
      </c>
    </row>
    <row r="132558" spans="1:2" x14ac:dyDescent="0.25">
      <c r="A132558" s="1">
        <v>42467</v>
      </c>
      <c r="B132558">
        <v>45024.17</v>
      </c>
    </row>
    <row r="132559" spans="1:2" x14ac:dyDescent="0.25">
      <c r="A132559" s="1">
        <v>42468</v>
      </c>
      <c r="B132559">
        <v>45252.36</v>
      </c>
    </row>
    <row r="132560" spans="1:2" x14ac:dyDescent="0.25">
      <c r="A132560" s="1">
        <v>42471</v>
      </c>
      <c r="B132560">
        <v>45206.33</v>
      </c>
    </row>
    <row r="132561" spans="1:2" x14ac:dyDescent="0.25">
      <c r="A132561" s="1">
        <v>42472</v>
      </c>
      <c r="B132561">
        <v>45751.08</v>
      </c>
    </row>
    <row r="132562" spans="1:2" x14ac:dyDescent="0.25">
      <c r="A132562" s="1">
        <v>42473</v>
      </c>
      <c r="B132562">
        <v>46617.72</v>
      </c>
    </row>
    <row r="132563" spans="1:2" x14ac:dyDescent="0.25">
      <c r="A132563" s="1">
        <v>42474</v>
      </c>
      <c r="B132563">
        <v>46551.55</v>
      </c>
    </row>
    <row r="132564" spans="1:2" x14ac:dyDescent="0.25">
      <c r="A132564" s="1">
        <v>42475</v>
      </c>
      <c r="B132564">
        <v>46763.08</v>
      </c>
    </row>
    <row r="132565" spans="1:2" x14ac:dyDescent="0.25">
      <c r="A132565" s="1">
        <v>42478</v>
      </c>
      <c r="B132565">
        <v>46879.92</v>
      </c>
    </row>
    <row r="132566" spans="1:2" x14ac:dyDescent="0.25">
      <c r="A132566" s="1">
        <v>42479</v>
      </c>
      <c r="B132566">
        <v>47025.18</v>
      </c>
    </row>
    <row r="132567" spans="1:2" x14ac:dyDescent="0.25">
      <c r="A132567" s="1">
        <v>42480</v>
      </c>
      <c r="B132567">
        <v>47271.51</v>
      </c>
    </row>
    <row r="132568" spans="1:2" x14ac:dyDescent="0.25">
      <c r="A132568" s="1">
        <v>42481</v>
      </c>
      <c r="B132568">
        <v>46845.77</v>
      </c>
    </row>
    <row r="132569" spans="1:2" x14ac:dyDescent="0.25">
      <c r="A132569" s="1">
        <v>42482</v>
      </c>
      <c r="B132569">
        <v>46505.48</v>
      </c>
    </row>
    <row r="132570" spans="1:2" x14ac:dyDescent="0.25">
      <c r="A132570" s="1">
        <v>42485</v>
      </c>
      <c r="B132570">
        <v>46582.73</v>
      </c>
    </row>
    <row r="132571" spans="1:2" x14ac:dyDescent="0.25">
      <c r="A132571" s="1">
        <v>42486</v>
      </c>
      <c r="B132571">
        <v>46695.33</v>
      </c>
    </row>
    <row r="132572" spans="1:2" x14ac:dyDescent="0.25">
      <c r="A132572" s="1">
        <v>42487</v>
      </c>
      <c r="B132572">
        <v>46695.33</v>
      </c>
    </row>
    <row r="132573" spans="1:2" x14ac:dyDescent="0.25">
      <c r="A132573" s="1">
        <v>42488</v>
      </c>
      <c r="B132573">
        <v>46793.34</v>
      </c>
    </row>
    <row r="132574" spans="1:2" x14ac:dyDescent="0.25">
      <c r="A132574" s="1">
        <v>42489</v>
      </c>
      <c r="B132574">
        <v>46471</v>
      </c>
    </row>
    <row r="132575" spans="1:2" x14ac:dyDescent="0.25">
      <c r="A132575" s="1">
        <v>42492</v>
      </c>
      <c r="B132575">
        <v>46471</v>
      </c>
    </row>
    <row r="132576" spans="1:2" x14ac:dyDescent="0.25">
      <c r="A132576" s="1">
        <v>42493</v>
      </c>
      <c r="B132576">
        <v>45548.97</v>
      </c>
    </row>
    <row r="132577" spans="1:2" x14ac:dyDescent="0.25">
      <c r="A132577" s="1">
        <v>42494</v>
      </c>
      <c r="B132577">
        <v>45559.49</v>
      </c>
    </row>
    <row r="132578" spans="1:2" x14ac:dyDescent="0.25">
      <c r="A132578" s="1">
        <v>42495</v>
      </c>
      <c r="B132578">
        <v>45623.48</v>
      </c>
    </row>
    <row r="132579" spans="1:2" x14ac:dyDescent="0.25">
      <c r="A132579" s="1">
        <v>42496</v>
      </c>
      <c r="B132579">
        <v>45101.87</v>
      </c>
    </row>
    <row r="132580" spans="1:2" x14ac:dyDescent="0.25">
      <c r="A132580" s="1">
        <v>42499</v>
      </c>
      <c r="B132580">
        <v>45136.68</v>
      </c>
    </row>
    <row r="132581" spans="1:2" x14ac:dyDescent="0.25">
      <c r="A132581" s="1">
        <v>42500</v>
      </c>
      <c r="B132581">
        <v>45707.25</v>
      </c>
    </row>
    <row r="132582" spans="1:2" x14ac:dyDescent="0.25">
      <c r="A132582" s="1">
        <v>42501</v>
      </c>
      <c r="B132582">
        <v>45839.69</v>
      </c>
    </row>
    <row r="132583" spans="1:2" x14ac:dyDescent="0.25">
      <c r="A132583" s="1">
        <v>42502</v>
      </c>
      <c r="B132583">
        <v>45190.3</v>
      </c>
    </row>
    <row r="132584" spans="1:2" x14ac:dyDescent="0.25">
      <c r="A132584" s="1">
        <v>42503</v>
      </c>
      <c r="B132584">
        <v>45403.15</v>
      </c>
    </row>
    <row r="132585" spans="1:2" x14ac:dyDescent="0.25">
      <c r="A132585" s="1">
        <v>42506</v>
      </c>
      <c r="B132585">
        <v>46258.34</v>
      </c>
    </row>
    <row r="132586" spans="1:2" x14ac:dyDescent="0.25">
      <c r="A132586" s="1">
        <v>42507</v>
      </c>
      <c r="B132586">
        <v>46393.38</v>
      </c>
    </row>
    <row r="132587" spans="1:2" x14ac:dyDescent="0.25">
      <c r="A132587" s="1">
        <v>42508</v>
      </c>
      <c r="B132587">
        <v>46636.41</v>
      </c>
    </row>
    <row r="132588" spans="1:2" x14ac:dyDescent="0.25">
      <c r="A132588" s="1">
        <v>42509</v>
      </c>
      <c r="B132588">
        <v>46312.800000000003</v>
      </c>
    </row>
    <row r="132589" spans="1:2" x14ac:dyDescent="0.25">
      <c r="A132589" s="1">
        <v>42510</v>
      </c>
      <c r="B132589">
        <v>46531.45</v>
      </c>
    </row>
    <row r="132590" spans="1:2" x14ac:dyDescent="0.25">
      <c r="A132590" s="1">
        <v>42513</v>
      </c>
      <c r="B132590">
        <v>46537.93</v>
      </c>
    </row>
    <row r="132591" spans="1:2" x14ac:dyDescent="0.25">
      <c r="A132591" s="1">
        <v>42514</v>
      </c>
      <c r="B132591">
        <v>47033.77</v>
      </c>
    </row>
    <row r="132592" spans="1:2" x14ac:dyDescent="0.25">
      <c r="A132592" s="1">
        <v>42515</v>
      </c>
      <c r="B132592">
        <v>47727.26</v>
      </c>
    </row>
    <row r="132593" spans="1:2" x14ac:dyDescent="0.25">
      <c r="A132593" s="1">
        <v>42516</v>
      </c>
      <c r="B132593">
        <v>47835.75</v>
      </c>
    </row>
    <row r="132594" spans="1:2" x14ac:dyDescent="0.25">
      <c r="A132594" s="1">
        <v>42517</v>
      </c>
      <c r="B132594">
        <v>48069.78</v>
      </c>
    </row>
    <row r="132595" spans="1:2" x14ac:dyDescent="0.25">
      <c r="A132595" s="1">
        <v>42520</v>
      </c>
      <c r="B132595">
        <v>48447.6</v>
      </c>
    </row>
    <row r="132596" spans="1:2" x14ac:dyDescent="0.25">
      <c r="A132596" s="1">
        <v>42521</v>
      </c>
      <c r="B132596">
        <v>47974.09</v>
      </c>
    </row>
    <row r="132597" spans="1:2" x14ac:dyDescent="0.25">
      <c r="A132597" s="1">
        <v>42522</v>
      </c>
      <c r="B132597">
        <v>47510.07</v>
      </c>
    </row>
    <row r="132598" spans="1:2" x14ac:dyDescent="0.25">
      <c r="A132598" s="1">
        <v>42523</v>
      </c>
      <c r="B132598">
        <v>47677.99</v>
      </c>
    </row>
    <row r="132599" spans="1:2" x14ac:dyDescent="0.25">
      <c r="A132599" s="1">
        <v>42524</v>
      </c>
      <c r="B132599">
        <v>48083.54</v>
      </c>
    </row>
    <row r="132600" spans="1:2" x14ac:dyDescent="0.25">
      <c r="A132600" s="1">
        <v>42527</v>
      </c>
      <c r="B132600">
        <v>47822.38</v>
      </c>
    </row>
    <row r="132601" spans="1:2" x14ac:dyDescent="0.25">
      <c r="A132601" s="1">
        <v>42528</v>
      </c>
      <c r="B132601">
        <v>48053.2</v>
      </c>
    </row>
    <row r="132602" spans="1:2" x14ac:dyDescent="0.25">
      <c r="A132602" s="1">
        <v>42529</v>
      </c>
      <c r="B132602">
        <v>47716.2</v>
      </c>
    </row>
    <row r="132603" spans="1:2" x14ac:dyDescent="0.25">
      <c r="A132603" s="1">
        <v>42530</v>
      </c>
      <c r="B132603">
        <v>47176.52</v>
      </c>
    </row>
    <row r="132604" spans="1:2" x14ac:dyDescent="0.25">
      <c r="A132604" s="1">
        <v>42531</v>
      </c>
      <c r="B132604">
        <v>47028.08</v>
      </c>
    </row>
    <row r="132605" spans="1:2" x14ac:dyDescent="0.25">
      <c r="A132605" s="1">
        <v>42534</v>
      </c>
      <c r="B132605">
        <v>46431.51</v>
      </c>
    </row>
    <row r="132606" spans="1:2" x14ac:dyDescent="0.25">
      <c r="A132606" s="1">
        <v>42535</v>
      </c>
      <c r="B132606">
        <v>45396.9</v>
      </c>
    </row>
    <row r="132607" spans="1:2" x14ac:dyDescent="0.25">
      <c r="A132607" s="1">
        <v>42536</v>
      </c>
      <c r="B132607">
        <v>46050.02</v>
      </c>
    </row>
    <row r="132608" spans="1:2" x14ac:dyDescent="0.25">
      <c r="A132608" s="1">
        <v>42537</v>
      </c>
      <c r="B132608">
        <v>46050.02</v>
      </c>
    </row>
    <row r="132609" spans="1:2" x14ac:dyDescent="0.25">
      <c r="A132609" s="1">
        <v>42538</v>
      </c>
      <c r="B132609">
        <v>46136.89</v>
      </c>
    </row>
    <row r="132610" spans="1:2" x14ac:dyDescent="0.25">
      <c r="A132610" s="1">
        <v>42541</v>
      </c>
      <c r="B132610">
        <v>47015.519999999997</v>
      </c>
    </row>
    <row r="132611" spans="1:2" x14ac:dyDescent="0.25">
      <c r="A132611" s="1">
        <v>42542</v>
      </c>
      <c r="B132611">
        <v>46912.03</v>
      </c>
    </row>
    <row r="132612" spans="1:2" x14ac:dyDescent="0.25">
      <c r="A132612" s="1">
        <v>42543</v>
      </c>
      <c r="B132612">
        <v>47475.23</v>
      </c>
    </row>
    <row r="132613" spans="1:2" x14ac:dyDescent="0.25">
      <c r="A132613" s="1">
        <v>42544</v>
      </c>
      <c r="B132613">
        <v>47453.53</v>
      </c>
    </row>
    <row r="132614" spans="1:2" x14ac:dyDescent="0.25">
      <c r="A132614" s="1">
        <v>42545</v>
      </c>
      <c r="B132614">
        <v>45570.39</v>
      </c>
    </row>
    <row r="132615" spans="1:2" x14ac:dyDescent="0.25">
      <c r="A132615" s="1">
        <v>42548</v>
      </c>
      <c r="B132615">
        <v>44142.75</v>
      </c>
    </row>
    <row r="132616" spans="1:2" x14ac:dyDescent="0.25">
      <c r="A132616" s="1">
        <v>42549</v>
      </c>
      <c r="B132616">
        <v>45107.14</v>
      </c>
    </row>
    <row r="132617" spans="1:2" x14ac:dyDescent="0.25">
      <c r="A132617" s="1">
        <v>42550</v>
      </c>
      <c r="B132617">
        <v>45732.46</v>
      </c>
    </row>
    <row r="132618" spans="1:2" x14ac:dyDescent="0.25">
      <c r="A132618" s="1">
        <v>42551</v>
      </c>
      <c r="B132618">
        <v>45974.31</v>
      </c>
    </row>
    <row r="132619" spans="1:2" x14ac:dyDescent="0.25">
      <c r="A132619" s="1">
        <v>42552</v>
      </c>
      <c r="B132619">
        <v>46015.54</v>
      </c>
    </row>
    <row r="132620" spans="1:2" x14ac:dyDescent="0.25">
      <c r="A132620" s="1">
        <v>42555</v>
      </c>
      <c r="B132620">
        <v>46027.48</v>
      </c>
    </row>
    <row r="132621" spans="1:2" x14ac:dyDescent="0.25">
      <c r="A132621" s="1">
        <v>42556</v>
      </c>
      <c r="B132621">
        <v>45330.93</v>
      </c>
    </row>
    <row r="132622" spans="1:2" x14ac:dyDescent="0.25">
      <c r="A132622" s="1">
        <v>42557</v>
      </c>
      <c r="B132622">
        <v>44501.22</v>
      </c>
    </row>
    <row r="132623" spans="1:2" x14ac:dyDescent="0.25">
      <c r="A132623" s="1">
        <v>42558</v>
      </c>
      <c r="B132623">
        <v>44802.53</v>
      </c>
    </row>
    <row r="132624" spans="1:2" x14ac:dyDescent="0.25">
      <c r="A132624" s="1">
        <v>42559</v>
      </c>
      <c r="B132624">
        <v>44920.65</v>
      </c>
    </row>
    <row r="132625" spans="1:2" x14ac:dyDescent="0.25">
      <c r="A132625" s="1">
        <v>42562</v>
      </c>
      <c r="B132625">
        <v>45683.33</v>
      </c>
    </row>
    <row r="132626" spans="1:2" x14ac:dyDescent="0.25">
      <c r="A132626" s="1">
        <v>42563</v>
      </c>
      <c r="B132626">
        <v>46056.81</v>
      </c>
    </row>
    <row r="132627" spans="1:2" x14ac:dyDescent="0.25">
      <c r="A132627" s="1">
        <v>42564</v>
      </c>
      <c r="B132627">
        <v>46288.18</v>
      </c>
    </row>
    <row r="132628" spans="1:2" x14ac:dyDescent="0.25">
      <c r="A132628" s="1">
        <v>42565</v>
      </c>
      <c r="B132628">
        <v>46273.49</v>
      </c>
    </row>
    <row r="132629" spans="1:2" x14ac:dyDescent="0.25">
      <c r="A132629" s="1">
        <v>42566</v>
      </c>
      <c r="B132629">
        <v>46454.35</v>
      </c>
    </row>
    <row r="132630" spans="1:2" x14ac:dyDescent="0.25">
      <c r="A132630" s="1">
        <v>42569</v>
      </c>
      <c r="B132630">
        <v>46431.44</v>
      </c>
    </row>
    <row r="132631" spans="1:2" x14ac:dyDescent="0.25">
      <c r="A132631" s="1">
        <v>42570</v>
      </c>
      <c r="B132631">
        <v>46214.28</v>
      </c>
    </row>
    <row r="132632" spans="1:2" x14ac:dyDescent="0.25">
      <c r="A132632" s="1">
        <v>42571</v>
      </c>
      <c r="B132632">
        <v>46200.63</v>
      </c>
    </row>
    <row r="132633" spans="1:2" x14ac:dyDescent="0.25">
      <c r="A132633" s="1">
        <v>42572</v>
      </c>
      <c r="B132633">
        <v>46272.66</v>
      </c>
    </row>
    <row r="132634" spans="1:2" x14ac:dyDescent="0.25">
      <c r="A132634" s="1">
        <v>42573</v>
      </c>
      <c r="B132634">
        <v>46285.24</v>
      </c>
    </row>
    <row r="132635" spans="1:2" x14ac:dyDescent="0.25">
      <c r="A132635" s="1">
        <v>42576</v>
      </c>
      <c r="B132635">
        <v>46544.67</v>
      </c>
    </row>
    <row r="132636" spans="1:2" x14ac:dyDescent="0.25">
      <c r="A132636" s="1">
        <v>42577</v>
      </c>
      <c r="B132636">
        <v>46788.32</v>
      </c>
    </row>
    <row r="132637" spans="1:2" x14ac:dyDescent="0.25">
      <c r="A132637" s="1">
        <v>42578</v>
      </c>
      <c r="B132637">
        <v>46874.05</v>
      </c>
    </row>
    <row r="132638" spans="1:2" x14ac:dyDescent="0.25">
      <c r="A132638" s="1">
        <v>42579</v>
      </c>
      <c r="B132638">
        <v>46390</v>
      </c>
    </row>
    <row r="132639" spans="1:2" x14ac:dyDescent="0.25">
      <c r="A132639" s="1">
        <v>42580</v>
      </c>
      <c r="B132639">
        <v>45916.480000000003</v>
      </c>
    </row>
    <row r="132640" spans="1:2" x14ac:dyDescent="0.25">
      <c r="A132640" s="1">
        <v>42583</v>
      </c>
      <c r="B132640">
        <v>46149.8</v>
      </c>
    </row>
    <row r="132641" spans="1:2" x14ac:dyDescent="0.25">
      <c r="A132641" s="1">
        <v>42584</v>
      </c>
      <c r="B132641">
        <v>45559.57</v>
      </c>
    </row>
    <row r="132642" spans="1:2" x14ac:dyDescent="0.25">
      <c r="A132642" s="1">
        <v>42585</v>
      </c>
      <c r="B132642">
        <v>45559.57</v>
      </c>
    </row>
    <row r="132643" spans="1:2" x14ac:dyDescent="0.25">
      <c r="A132643" s="1">
        <v>42586</v>
      </c>
      <c r="B132643">
        <v>45533.22</v>
      </c>
    </row>
    <row r="132644" spans="1:2" x14ac:dyDescent="0.25">
      <c r="A132644" s="1">
        <v>42587</v>
      </c>
      <c r="B132644">
        <v>45385.74</v>
      </c>
    </row>
    <row r="132645" spans="1:2" x14ac:dyDescent="0.25">
      <c r="A132645" s="1">
        <v>42590</v>
      </c>
      <c r="B132645">
        <v>45510.65</v>
      </c>
    </row>
    <row r="132646" spans="1:2" x14ac:dyDescent="0.25">
      <c r="A132646" s="1">
        <v>42591</v>
      </c>
      <c r="B132646">
        <v>45510.65</v>
      </c>
    </row>
    <row r="132647" spans="1:2" x14ac:dyDescent="0.25">
      <c r="A132647" s="1">
        <v>42592</v>
      </c>
      <c r="B132647">
        <v>45132.06</v>
      </c>
    </row>
    <row r="132648" spans="1:2" x14ac:dyDescent="0.25">
      <c r="A132648" s="1">
        <v>42593</v>
      </c>
      <c r="B132648">
        <v>45205.64</v>
      </c>
    </row>
    <row r="132649" spans="1:2" x14ac:dyDescent="0.25">
      <c r="A132649" s="1">
        <v>42594</v>
      </c>
      <c r="B132649">
        <v>45703.18</v>
      </c>
    </row>
    <row r="132650" spans="1:2" x14ac:dyDescent="0.25">
      <c r="A132650" s="1">
        <v>42597</v>
      </c>
      <c r="B132650">
        <v>45303.88</v>
      </c>
    </row>
    <row r="132651" spans="1:2" x14ac:dyDescent="0.25">
      <c r="A132651" s="1">
        <v>42598</v>
      </c>
      <c r="B132651">
        <v>45392.84</v>
      </c>
    </row>
    <row r="132652" spans="1:2" x14ac:dyDescent="0.25">
      <c r="A132652" s="1">
        <v>42599</v>
      </c>
      <c r="B132652">
        <v>45386.78</v>
      </c>
    </row>
    <row r="132653" spans="1:2" x14ac:dyDescent="0.25">
      <c r="A132653" s="1">
        <v>42600</v>
      </c>
      <c r="B132653">
        <v>46063.63</v>
      </c>
    </row>
    <row r="132654" spans="1:2" x14ac:dyDescent="0.25">
      <c r="A132654" s="1">
        <v>42601</v>
      </c>
      <c r="B132654">
        <v>45877.01</v>
      </c>
    </row>
    <row r="132655" spans="1:2" x14ac:dyDescent="0.25">
      <c r="A132655" s="1">
        <v>42604</v>
      </c>
      <c r="B132655">
        <v>45994.96</v>
      </c>
    </row>
    <row r="132656" spans="1:2" x14ac:dyDescent="0.25">
      <c r="A132656" s="1">
        <v>42605</v>
      </c>
      <c r="B132656">
        <v>46139.33</v>
      </c>
    </row>
    <row r="132657" spans="1:2" x14ac:dyDescent="0.25">
      <c r="A132657" s="1">
        <v>42606</v>
      </c>
      <c r="B132657">
        <v>46858.57</v>
      </c>
    </row>
    <row r="132658" spans="1:2" x14ac:dyDescent="0.25">
      <c r="A132658" s="1">
        <v>42607</v>
      </c>
      <c r="B132658">
        <v>46759.58</v>
      </c>
    </row>
    <row r="132659" spans="1:2" x14ac:dyDescent="0.25">
      <c r="A132659" s="1">
        <v>42608</v>
      </c>
      <c r="B132659">
        <v>46806.74</v>
      </c>
    </row>
    <row r="132660" spans="1:2" x14ac:dyDescent="0.25">
      <c r="A132660" s="1">
        <v>42611</v>
      </c>
      <c r="B132660">
        <v>46912.46</v>
      </c>
    </row>
    <row r="132661" spans="1:2" x14ac:dyDescent="0.25">
      <c r="A132661" s="1">
        <v>42612</v>
      </c>
      <c r="B132661">
        <v>46819.15</v>
      </c>
    </row>
    <row r="132662" spans="1:2" x14ac:dyDescent="0.25">
      <c r="A132662" s="1">
        <v>42613</v>
      </c>
      <c r="B132662">
        <v>46261.02</v>
      </c>
    </row>
    <row r="132663" spans="1:2" x14ac:dyDescent="0.25">
      <c r="A132663" s="1">
        <v>42614</v>
      </c>
      <c r="B132663">
        <v>46168.9</v>
      </c>
    </row>
    <row r="132664" spans="1:2" x14ac:dyDescent="0.25">
      <c r="A132664" s="1">
        <v>42615</v>
      </c>
      <c r="B132664">
        <v>46972.62</v>
      </c>
    </row>
    <row r="132665" spans="1:2" x14ac:dyDescent="0.25">
      <c r="A132665" s="1">
        <v>42618</v>
      </c>
      <c r="B132665">
        <v>47078.69</v>
      </c>
    </row>
    <row r="132666" spans="1:2" x14ac:dyDescent="0.25">
      <c r="A132666" s="1">
        <v>42619</v>
      </c>
      <c r="B132666">
        <v>47008.42</v>
      </c>
    </row>
    <row r="132667" spans="1:2" x14ac:dyDescent="0.25">
      <c r="A132667" s="1">
        <v>42620</v>
      </c>
      <c r="B132667">
        <v>46777.09</v>
      </c>
    </row>
    <row r="132668" spans="1:2" x14ac:dyDescent="0.25">
      <c r="A132668" s="1">
        <v>42621</v>
      </c>
      <c r="B132668">
        <v>46588.71</v>
      </c>
    </row>
    <row r="132669" spans="1:2" x14ac:dyDescent="0.25">
      <c r="A132669" s="1">
        <v>42622</v>
      </c>
      <c r="B132669">
        <v>46734.92</v>
      </c>
    </row>
    <row r="132670" spans="1:2" x14ac:dyDescent="0.25">
      <c r="A132670" s="1">
        <v>42625</v>
      </c>
      <c r="B132670">
        <v>46294.07</v>
      </c>
    </row>
    <row r="132671" spans="1:2" x14ac:dyDescent="0.25">
      <c r="A132671" s="1">
        <v>42626</v>
      </c>
      <c r="B132671">
        <v>46274.97</v>
      </c>
    </row>
    <row r="132672" spans="1:2" x14ac:dyDescent="0.25">
      <c r="A132672" s="1">
        <v>42627</v>
      </c>
      <c r="B132672">
        <v>45985.07</v>
      </c>
    </row>
    <row r="132673" spans="1:2" x14ac:dyDescent="0.25">
      <c r="A132673" s="1">
        <v>42628</v>
      </c>
      <c r="B132673">
        <v>45713.440000000002</v>
      </c>
    </row>
    <row r="132674" spans="1:2" x14ac:dyDescent="0.25">
      <c r="A132674" s="1">
        <v>42629</v>
      </c>
      <c r="B132674">
        <v>45430.38</v>
      </c>
    </row>
    <row r="132675" spans="1:2" x14ac:dyDescent="0.25">
      <c r="A132675" s="1">
        <v>42632</v>
      </c>
      <c r="B132675">
        <v>45496.21</v>
      </c>
    </row>
    <row r="132676" spans="1:2" x14ac:dyDescent="0.25">
      <c r="A132676" s="1">
        <v>42633</v>
      </c>
      <c r="B132676">
        <v>44864.62</v>
      </c>
    </row>
    <row r="132677" spans="1:2" x14ac:dyDescent="0.25">
      <c r="A132677" s="1">
        <v>42634</v>
      </c>
      <c r="B132677">
        <v>44284.63</v>
      </c>
    </row>
    <row r="132678" spans="1:2" x14ac:dyDescent="0.25">
      <c r="A132678" s="1">
        <v>42635</v>
      </c>
      <c r="B132678">
        <v>45307.58</v>
      </c>
    </row>
    <row r="132679" spans="1:2" x14ac:dyDescent="0.25">
      <c r="A132679" s="1">
        <v>42636</v>
      </c>
      <c r="B132679">
        <v>45440.23</v>
      </c>
    </row>
    <row r="132680" spans="1:2" x14ac:dyDescent="0.25">
      <c r="A132680" s="1">
        <v>42639</v>
      </c>
      <c r="B132680">
        <v>44963.91</v>
      </c>
    </row>
    <row r="132681" spans="1:2" x14ac:dyDescent="0.25">
      <c r="A132681" s="1">
        <v>42640</v>
      </c>
      <c r="B132681">
        <v>44397.13</v>
      </c>
    </row>
    <row r="132682" spans="1:2" x14ac:dyDescent="0.25">
      <c r="A132682" s="1">
        <v>42641</v>
      </c>
      <c r="B132682">
        <v>45234.26</v>
      </c>
    </row>
    <row r="132683" spans="1:2" x14ac:dyDescent="0.25">
      <c r="A132683" s="1">
        <v>42642</v>
      </c>
      <c r="B132683">
        <v>46095.38</v>
      </c>
    </row>
    <row r="132684" spans="1:2" x14ac:dyDescent="0.25">
      <c r="A132684" s="1">
        <v>42643</v>
      </c>
      <c r="B132684">
        <v>45425.59</v>
      </c>
    </row>
    <row r="132685" spans="1:2" x14ac:dyDescent="0.25">
      <c r="A132685" s="1">
        <v>42646</v>
      </c>
      <c r="B132685">
        <v>45107.14</v>
      </c>
    </row>
    <row r="132686" spans="1:2" x14ac:dyDescent="0.25">
      <c r="A132686" s="1">
        <v>42647</v>
      </c>
      <c r="B132686">
        <v>45473.03</v>
      </c>
    </row>
    <row r="132687" spans="1:2" x14ac:dyDescent="0.25">
      <c r="A132687" s="1">
        <v>42648</v>
      </c>
      <c r="B132687">
        <v>45308.480000000003</v>
      </c>
    </row>
    <row r="132688" spans="1:2" x14ac:dyDescent="0.25">
      <c r="A132688" s="1">
        <v>42649</v>
      </c>
      <c r="B132688">
        <v>45051.08</v>
      </c>
    </row>
    <row r="132689" spans="1:2" x14ac:dyDescent="0.25">
      <c r="A132689" s="1">
        <v>42650</v>
      </c>
      <c r="B132689">
        <v>45112.11</v>
      </c>
    </row>
    <row r="132690" spans="1:2" x14ac:dyDescent="0.25">
      <c r="A132690" s="1">
        <v>42653</v>
      </c>
      <c r="B132690">
        <v>45118.12</v>
      </c>
    </row>
    <row r="132691" spans="1:2" x14ac:dyDescent="0.25">
      <c r="A132691" s="1">
        <v>42654</v>
      </c>
      <c r="B132691">
        <v>45395.72</v>
      </c>
    </row>
    <row r="132692" spans="1:2" x14ac:dyDescent="0.25">
      <c r="A132692" s="1">
        <v>42655</v>
      </c>
      <c r="B132692">
        <v>45048.57</v>
      </c>
    </row>
    <row r="132693" spans="1:2" x14ac:dyDescent="0.25">
      <c r="A132693" s="1">
        <v>42656</v>
      </c>
      <c r="B132693">
        <v>44005.78</v>
      </c>
    </row>
    <row r="132694" spans="1:2" x14ac:dyDescent="0.25">
      <c r="A132694" s="1">
        <v>42657</v>
      </c>
      <c r="B132694">
        <v>44658.61</v>
      </c>
    </row>
    <row r="132695" spans="1:2" x14ac:dyDescent="0.25">
      <c r="A132695" s="1">
        <v>42660</v>
      </c>
      <c r="B132695">
        <v>44253.15</v>
      </c>
    </row>
    <row r="132696" spans="1:2" x14ac:dyDescent="0.25">
      <c r="A132696" s="1">
        <v>42661</v>
      </c>
      <c r="B132696">
        <v>44543.12</v>
      </c>
    </row>
    <row r="132697" spans="1:2" x14ac:dyDescent="0.25">
      <c r="A132697" s="1">
        <v>42662</v>
      </c>
      <c r="B132697">
        <v>44939.76</v>
      </c>
    </row>
    <row r="132698" spans="1:2" x14ac:dyDescent="0.25">
      <c r="A132698" s="1">
        <v>42663</v>
      </c>
      <c r="B132698">
        <v>44865.96</v>
      </c>
    </row>
    <row r="132699" spans="1:2" x14ac:dyDescent="0.25">
      <c r="A132699" s="1">
        <v>42664</v>
      </c>
      <c r="B132699">
        <v>45069.02</v>
      </c>
    </row>
    <row r="132700" spans="1:2" x14ac:dyDescent="0.25">
      <c r="A132700" s="1">
        <v>42667</v>
      </c>
      <c r="B132700">
        <v>45134.28</v>
      </c>
    </row>
    <row r="132701" spans="1:2" x14ac:dyDescent="0.25">
      <c r="A132701" s="1">
        <v>42668</v>
      </c>
      <c r="B132701">
        <v>45201.599999999999</v>
      </c>
    </row>
    <row r="132702" spans="1:2" x14ac:dyDescent="0.25">
      <c r="A132702" s="1">
        <v>42669</v>
      </c>
      <c r="B132702">
        <v>45011.09</v>
      </c>
    </row>
    <row r="132703" spans="1:2" x14ac:dyDescent="0.25">
      <c r="A132703" s="1">
        <v>42670</v>
      </c>
      <c r="B132703">
        <v>44591.05</v>
      </c>
    </row>
    <row r="132704" spans="1:2" x14ac:dyDescent="0.25">
      <c r="A132704" s="1">
        <v>42671</v>
      </c>
      <c r="B132704">
        <v>44308.17</v>
      </c>
    </row>
    <row r="132705" spans="1:2" x14ac:dyDescent="0.25">
      <c r="A132705" s="1">
        <v>42674</v>
      </c>
      <c r="B132705">
        <v>44019.39</v>
      </c>
    </row>
    <row r="132706" spans="1:2" x14ac:dyDescent="0.25">
      <c r="A132706" s="1">
        <v>42675</v>
      </c>
      <c r="B132706">
        <v>44444.480000000003</v>
      </c>
    </row>
    <row r="132707" spans="1:2" x14ac:dyDescent="0.25">
      <c r="A132707" s="1">
        <v>42676</v>
      </c>
      <c r="B132707">
        <v>43835.34</v>
      </c>
    </row>
    <row r="132708" spans="1:2" x14ac:dyDescent="0.25">
      <c r="A132708" s="1">
        <v>42677</v>
      </c>
      <c r="B132708">
        <v>43712.31</v>
      </c>
    </row>
    <row r="132709" spans="1:2" x14ac:dyDescent="0.25">
      <c r="A132709" s="1">
        <v>42678</v>
      </c>
      <c r="B132709">
        <v>43229.65</v>
      </c>
    </row>
    <row r="132710" spans="1:2" x14ac:dyDescent="0.25">
      <c r="A132710" s="1">
        <v>42681</v>
      </c>
      <c r="B132710">
        <v>43842.82</v>
      </c>
    </row>
    <row r="132711" spans="1:2" x14ac:dyDescent="0.25">
      <c r="A132711" s="1">
        <v>42682</v>
      </c>
      <c r="B132711">
        <v>44199.79</v>
      </c>
    </row>
    <row r="132712" spans="1:2" x14ac:dyDescent="0.25">
      <c r="A132712" s="1">
        <v>42683</v>
      </c>
      <c r="B132712">
        <v>44494.27</v>
      </c>
    </row>
    <row r="132713" spans="1:2" x14ac:dyDescent="0.25">
      <c r="A132713" s="1">
        <v>42684</v>
      </c>
      <c r="B132713">
        <v>45022.99</v>
      </c>
    </row>
    <row r="132714" spans="1:2" x14ac:dyDescent="0.25">
      <c r="A132714" s="1">
        <v>42685</v>
      </c>
      <c r="B132714">
        <v>43995.65</v>
      </c>
    </row>
    <row r="132715" spans="1:2" x14ac:dyDescent="0.25">
      <c r="A132715" s="1">
        <v>42688</v>
      </c>
      <c r="B132715">
        <v>43466.18</v>
      </c>
    </row>
    <row r="132716" spans="1:2" x14ac:dyDescent="0.25">
      <c r="A132716" s="1">
        <v>42689</v>
      </c>
      <c r="B132716">
        <v>43088.09</v>
      </c>
    </row>
    <row r="132717" spans="1:2" x14ac:dyDescent="0.25">
      <c r="A132717" s="1">
        <v>42690</v>
      </c>
      <c r="B132717">
        <v>43592.38</v>
      </c>
    </row>
    <row r="132718" spans="1:2" x14ac:dyDescent="0.25">
      <c r="A132718" s="1">
        <v>42691</v>
      </c>
      <c r="B132718">
        <v>44171.47</v>
      </c>
    </row>
    <row r="132719" spans="1:2" x14ac:dyDescent="0.25">
      <c r="A132719" s="1">
        <v>42692</v>
      </c>
      <c r="B132719">
        <v>44216.56</v>
      </c>
    </row>
    <row r="132720" spans="1:2" x14ac:dyDescent="0.25">
      <c r="A132720" s="1">
        <v>42695</v>
      </c>
      <c r="B132720">
        <v>44169.8</v>
      </c>
    </row>
    <row r="132721" spans="1:2" x14ac:dyDescent="0.25">
      <c r="A132721" s="1">
        <v>42696</v>
      </c>
      <c r="B132721">
        <v>44575.06</v>
      </c>
    </row>
    <row r="132722" spans="1:2" x14ac:dyDescent="0.25">
      <c r="A132722" s="1">
        <v>42697</v>
      </c>
      <c r="B132722">
        <v>44076.88</v>
      </c>
    </row>
    <row r="132723" spans="1:2" x14ac:dyDescent="0.25">
      <c r="A132723" s="1">
        <v>42698</v>
      </c>
      <c r="B132723">
        <v>44082.2</v>
      </c>
    </row>
    <row r="132724" spans="1:2" x14ac:dyDescent="0.25">
      <c r="A132724" s="1">
        <v>42699</v>
      </c>
      <c r="B132724">
        <v>44208.66</v>
      </c>
    </row>
    <row r="132725" spans="1:2" x14ac:dyDescent="0.25">
      <c r="A132725" s="1">
        <v>42702</v>
      </c>
      <c r="B132725">
        <v>43616.91</v>
      </c>
    </row>
    <row r="132726" spans="1:2" x14ac:dyDescent="0.25">
      <c r="A132726" s="1">
        <v>42703</v>
      </c>
      <c r="B132726">
        <v>43602.720000000001</v>
      </c>
    </row>
    <row r="132727" spans="1:2" x14ac:dyDescent="0.25">
      <c r="A132727" s="1">
        <v>42704</v>
      </c>
      <c r="B132727">
        <v>43691.42</v>
      </c>
    </row>
    <row r="132728" spans="1:2" x14ac:dyDescent="0.25">
      <c r="A132728" s="1">
        <v>42705</v>
      </c>
      <c r="B132728">
        <v>43412.41</v>
      </c>
    </row>
    <row r="132729" spans="1:2" x14ac:dyDescent="0.25">
      <c r="A132729" s="1">
        <v>42706</v>
      </c>
      <c r="B132729">
        <v>42822.16</v>
      </c>
    </row>
    <row r="132730" spans="1:2" x14ac:dyDescent="0.25">
      <c r="A132730" s="1">
        <v>42709</v>
      </c>
      <c r="B132730">
        <v>43192.44</v>
      </c>
    </row>
    <row r="132731" spans="1:2" x14ac:dyDescent="0.25">
      <c r="A132731" s="1">
        <v>42710</v>
      </c>
      <c r="B132731">
        <v>42422.36</v>
      </c>
    </row>
    <row r="132732" spans="1:2" x14ac:dyDescent="0.25">
      <c r="A132732" s="1">
        <v>42711</v>
      </c>
      <c r="B132732">
        <v>42927.17</v>
      </c>
    </row>
    <row r="132733" spans="1:2" x14ac:dyDescent="0.25">
      <c r="A132733" s="1">
        <v>42712</v>
      </c>
      <c r="B132733">
        <v>43891.07</v>
      </c>
    </row>
    <row r="132734" spans="1:2" x14ac:dyDescent="0.25">
      <c r="A132734" s="1">
        <v>42713</v>
      </c>
      <c r="B132734">
        <v>44220.24</v>
      </c>
    </row>
    <row r="132735" spans="1:2" x14ac:dyDescent="0.25">
      <c r="A132735" s="1">
        <v>42716</v>
      </c>
      <c r="B132735">
        <v>43892.51</v>
      </c>
    </row>
    <row r="132736" spans="1:2" x14ac:dyDescent="0.25">
      <c r="A132736" s="1">
        <v>42717</v>
      </c>
      <c r="B132736">
        <v>44170.66</v>
      </c>
    </row>
    <row r="132737" spans="1:2" x14ac:dyDescent="0.25">
      <c r="A132737" s="1">
        <v>42718</v>
      </c>
      <c r="B132737">
        <v>44051.7</v>
      </c>
    </row>
    <row r="132738" spans="1:2" x14ac:dyDescent="0.25">
      <c r="A132738" s="1">
        <v>42719</v>
      </c>
      <c r="B132738">
        <v>43165.26</v>
      </c>
    </row>
    <row r="132739" spans="1:2" x14ac:dyDescent="0.25">
      <c r="A132739" s="1">
        <v>42720</v>
      </c>
      <c r="B132739">
        <v>43165.26</v>
      </c>
    </row>
    <row r="132740" spans="1:2" x14ac:dyDescent="0.25">
      <c r="A132740" s="1">
        <v>42723</v>
      </c>
      <c r="B132740">
        <v>43332.17</v>
      </c>
    </row>
    <row r="132741" spans="1:2" x14ac:dyDescent="0.25">
      <c r="A132741" s="1">
        <v>42724</v>
      </c>
      <c r="B132741">
        <v>43755.03</v>
      </c>
    </row>
    <row r="132742" spans="1:2" x14ac:dyDescent="0.25">
      <c r="A132742" s="1">
        <v>42725</v>
      </c>
      <c r="B132742">
        <v>43563.99</v>
      </c>
    </row>
    <row r="132743" spans="1:2" x14ac:dyDescent="0.25">
      <c r="A132743" s="1">
        <v>42726</v>
      </c>
      <c r="B132743">
        <v>43284.11</v>
      </c>
    </row>
    <row r="132744" spans="1:2" x14ac:dyDescent="0.25">
      <c r="A132744" s="1">
        <v>42727</v>
      </c>
      <c r="B132744">
        <v>42860.5</v>
      </c>
    </row>
    <row r="132745" spans="1:2" x14ac:dyDescent="0.25">
      <c r="A132745" s="1">
        <v>42730</v>
      </c>
      <c r="B132745">
        <v>42860.5</v>
      </c>
    </row>
    <row r="132746" spans="1:2" x14ac:dyDescent="0.25">
      <c r="A132746" s="1">
        <v>42731</v>
      </c>
      <c r="B132746">
        <v>42860.5</v>
      </c>
    </row>
    <row r="132747" spans="1:2" x14ac:dyDescent="0.25">
      <c r="A132747" s="1">
        <v>42732</v>
      </c>
      <c r="B132747">
        <v>43682.37</v>
      </c>
    </row>
    <row r="132748" spans="1:2" x14ac:dyDescent="0.25">
      <c r="A132748" s="1">
        <v>42733</v>
      </c>
      <c r="B132748">
        <v>43977.34</v>
      </c>
    </row>
    <row r="132749" spans="1:2" x14ac:dyDescent="0.25">
      <c r="A132749" s="1">
        <v>42734</v>
      </c>
      <c r="B132749">
        <v>43901.99</v>
      </c>
    </row>
    <row r="132750" spans="1:2" x14ac:dyDescent="0.25">
      <c r="A132750" s="1">
        <v>42737</v>
      </c>
      <c r="B132750">
        <v>43901.99</v>
      </c>
    </row>
    <row r="132751" spans="1:2" x14ac:dyDescent="0.25">
      <c r="A132751" s="1">
        <v>42738</v>
      </c>
      <c r="B132751">
        <v>44261.26</v>
      </c>
    </row>
    <row r="132752" spans="1:2" x14ac:dyDescent="0.25">
      <c r="A132752" s="1">
        <v>42739</v>
      </c>
      <c r="B132752">
        <v>43963.22</v>
      </c>
    </row>
    <row r="132753" spans="1:2" x14ac:dyDescent="0.25">
      <c r="A132753" s="1">
        <v>42740</v>
      </c>
      <c r="B132753">
        <v>43681.89</v>
      </c>
    </row>
    <row r="132754" spans="1:2" x14ac:dyDescent="0.25">
      <c r="A132754" s="1">
        <v>42741</v>
      </c>
      <c r="B132754">
        <v>44456.49</v>
      </c>
    </row>
    <row r="132755" spans="1:2" x14ac:dyDescent="0.25">
      <c r="A132755" s="1">
        <v>42744</v>
      </c>
      <c r="B132755">
        <v>44306.47</v>
      </c>
    </row>
    <row r="132756" spans="1:2" x14ac:dyDescent="0.25">
      <c r="A132756" s="1">
        <v>42745</v>
      </c>
      <c r="B132756">
        <v>45019.8</v>
      </c>
    </row>
    <row r="132757" spans="1:2" x14ac:dyDescent="0.25">
      <c r="A132757" s="1">
        <v>42746</v>
      </c>
      <c r="B132757">
        <v>45745.62</v>
      </c>
    </row>
    <row r="132758" spans="1:2" x14ac:dyDescent="0.25">
      <c r="A132758" s="1">
        <v>42747</v>
      </c>
      <c r="B132758">
        <v>45720.2</v>
      </c>
    </row>
    <row r="132759" spans="1:2" x14ac:dyDescent="0.25">
      <c r="A132759" s="1">
        <v>42748</v>
      </c>
      <c r="B132759">
        <v>46067.199999999997</v>
      </c>
    </row>
    <row r="132760" spans="1:2" x14ac:dyDescent="0.25">
      <c r="A132760" s="1">
        <v>42751</v>
      </c>
      <c r="B132760">
        <v>46333.08</v>
      </c>
    </row>
    <row r="132761" spans="1:2" x14ac:dyDescent="0.25">
      <c r="A132761" s="1">
        <v>42752</v>
      </c>
      <c r="B132761">
        <v>46045.01</v>
      </c>
    </row>
    <row r="132762" spans="1:2" x14ac:dyDescent="0.25">
      <c r="A132762" s="1">
        <v>42753</v>
      </c>
      <c r="B132762">
        <v>46113.55</v>
      </c>
    </row>
    <row r="132763" spans="1:2" x14ac:dyDescent="0.25">
      <c r="A132763" s="1">
        <v>42754</v>
      </c>
      <c r="B132763">
        <v>46102.45</v>
      </c>
    </row>
    <row r="132764" spans="1:2" x14ac:dyDescent="0.25">
      <c r="A132764" s="1">
        <v>42755</v>
      </c>
      <c r="B132764">
        <v>45780.79</v>
      </c>
    </row>
    <row r="132765" spans="1:2" x14ac:dyDescent="0.25">
      <c r="A132765" s="1">
        <v>42758</v>
      </c>
      <c r="B132765">
        <v>46237.18</v>
      </c>
    </row>
    <row r="132766" spans="1:2" x14ac:dyDescent="0.25">
      <c r="A132766" s="1">
        <v>42759</v>
      </c>
      <c r="B132766">
        <v>46461.91</v>
      </c>
    </row>
    <row r="132767" spans="1:2" x14ac:dyDescent="0.25">
      <c r="A132767" s="1">
        <v>42760</v>
      </c>
      <c r="B132767">
        <v>46365.74</v>
      </c>
    </row>
    <row r="132768" spans="1:2" x14ac:dyDescent="0.25">
      <c r="A132768" s="1">
        <v>42761</v>
      </c>
      <c r="B132768">
        <v>46497.5</v>
      </c>
    </row>
    <row r="132769" spans="1:2" x14ac:dyDescent="0.25">
      <c r="A132769" s="1">
        <v>42762</v>
      </c>
      <c r="B132769">
        <v>46146.76</v>
      </c>
    </row>
    <row r="132770" spans="1:2" x14ac:dyDescent="0.25">
      <c r="A132770" s="1">
        <v>42765</v>
      </c>
      <c r="B132770">
        <v>45851.78</v>
      </c>
    </row>
    <row r="132771" spans="1:2" x14ac:dyDescent="0.25">
      <c r="A132771" s="1">
        <v>42766</v>
      </c>
      <c r="B132771">
        <v>45928.7</v>
      </c>
    </row>
    <row r="132772" spans="1:2" x14ac:dyDescent="0.25">
      <c r="A132772" s="1">
        <v>42767</v>
      </c>
      <c r="B132772">
        <v>46212.83</v>
      </c>
    </row>
    <row r="132773" spans="1:2" x14ac:dyDescent="0.25">
      <c r="A132773" s="1">
        <v>42768</v>
      </c>
      <c r="B132773">
        <v>45861.98</v>
      </c>
    </row>
    <row r="132774" spans="1:2" x14ac:dyDescent="0.25">
      <c r="A132774" s="1">
        <v>42769</v>
      </c>
      <c r="B132774">
        <v>45417.57</v>
      </c>
    </row>
    <row r="132775" spans="1:2" x14ac:dyDescent="0.25">
      <c r="A132775" s="1">
        <v>42772</v>
      </c>
      <c r="B132775">
        <v>45353.95</v>
      </c>
    </row>
    <row r="132776" spans="1:2" x14ac:dyDescent="0.25">
      <c r="A132776" s="1">
        <v>42773</v>
      </c>
      <c r="B132776">
        <v>45366.879999999997</v>
      </c>
    </row>
    <row r="132777" spans="1:2" x14ac:dyDescent="0.25">
      <c r="A132777" s="1">
        <v>42774</v>
      </c>
      <c r="B132777">
        <v>44922.93</v>
      </c>
    </row>
    <row r="132778" spans="1:2" x14ac:dyDescent="0.25">
      <c r="A132778" s="1">
        <v>42775</v>
      </c>
      <c r="B132778">
        <v>45013.25</v>
      </c>
    </row>
    <row r="132779" spans="1:2" x14ac:dyDescent="0.25">
      <c r="A132779" s="1">
        <v>42776</v>
      </c>
      <c r="B132779">
        <v>45756.81</v>
      </c>
    </row>
    <row r="132780" spans="1:2" x14ac:dyDescent="0.25">
      <c r="A132780" s="1">
        <v>42779</v>
      </c>
      <c r="B132780">
        <v>45941.81</v>
      </c>
    </row>
    <row r="132781" spans="1:2" x14ac:dyDescent="0.25">
      <c r="A132781" s="1">
        <v>42780</v>
      </c>
      <c r="B132781">
        <v>45437.279999999999</v>
      </c>
    </row>
    <row r="132782" spans="1:2" x14ac:dyDescent="0.25">
      <c r="A132782" s="1">
        <v>42781</v>
      </c>
      <c r="B132782">
        <v>45410.71</v>
      </c>
    </row>
    <row r="132783" spans="1:2" x14ac:dyDescent="0.25">
      <c r="A132783" s="1">
        <v>42782</v>
      </c>
      <c r="B132783">
        <v>45485.46</v>
      </c>
    </row>
    <row r="132784" spans="1:2" x14ac:dyDescent="0.25">
      <c r="A132784" s="1">
        <v>42783</v>
      </c>
      <c r="B132784">
        <v>45074.63</v>
      </c>
    </row>
    <row r="132785" spans="1:2" x14ac:dyDescent="0.25">
      <c r="A132785" s="1">
        <v>42786</v>
      </c>
      <c r="B132785">
        <v>45506.2</v>
      </c>
    </row>
    <row r="132786" spans="1:2" x14ac:dyDescent="0.25">
      <c r="A132786" s="1">
        <v>42787</v>
      </c>
      <c r="B132786">
        <v>45555.98</v>
      </c>
    </row>
    <row r="132787" spans="1:2" x14ac:dyDescent="0.25">
      <c r="A132787" s="1">
        <v>42788</v>
      </c>
      <c r="B132787">
        <v>45073.61</v>
      </c>
    </row>
    <row r="132788" spans="1:2" x14ac:dyDescent="0.25">
      <c r="A132788" s="1">
        <v>42789</v>
      </c>
      <c r="B132788">
        <v>45105.98</v>
      </c>
    </row>
    <row r="132789" spans="1:2" x14ac:dyDescent="0.25">
      <c r="A132789" s="1">
        <v>42790</v>
      </c>
      <c r="B132789">
        <v>44580.51</v>
      </c>
    </row>
    <row r="132790" spans="1:2" x14ac:dyDescent="0.25">
      <c r="A132790" s="1">
        <v>42793</v>
      </c>
      <c r="B132790">
        <v>44462.75</v>
      </c>
    </row>
    <row r="132791" spans="1:2" x14ac:dyDescent="0.25">
      <c r="A132791" s="1">
        <v>42794</v>
      </c>
      <c r="B132791">
        <v>44131.37</v>
      </c>
    </row>
    <row r="132792" spans="1:2" x14ac:dyDescent="0.25">
      <c r="A132792" s="1">
        <v>42795</v>
      </c>
      <c r="B132792">
        <v>44676.91</v>
      </c>
    </row>
    <row r="132793" spans="1:2" x14ac:dyDescent="0.25">
      <c r="A132793" s="1">
        <v>42796</v>
      </c>
      <c r="B132793">
        <v>44836.9</v>
      </c>
    </row>
    <row r="132794" spans="1:2" x14ac:dyDescent="0.25">
      <c r="A132794" s="1">
        <v>42797</v>
      </c>
      <c r="B132794">
        <v>44636.3</v>
      </c>
    </row>
    <row r="132795" spans="1:2" x14ac:dyDescent="0.25">
      <c r="A132795" s="1">
        <v>42800</v>
      </c>
      <c r="B132795">
        <v>44425.26</v>
      </c>
    </row>
    <row r="132796" spans="1:2" x14ac:dyDescent="0.25">
      <c r="A132796" s="1">
        <v>42801</v>
      </c>
      <c r="B132796">
        <v>44340.33</v>
      </c>
    </row>
    <row r="132797" spans="1:2" x14ac:dyDescent="0.25">
      <c r="A132797" s="1">
        <v>42802</v>
      </c>
      <c r="B132797">
        <v>44326.35</v>
      </c>
    </row>
    <row r="132798" spans="1:2" x14ac:dyDescent="0.25">
      <c r="A132798" s="1">
        <v>42803</v>
      </c>
      <c r="B132798">
        <v>43953.15</v>
      </c>
    </row>
    <row r="132799" spans="1:2" x14ac:dyDescent="0.25">
      <c r="A132799" s="1">
        <v>42804</v>
      </c>
      <c r="B132799">
        <v>44304.31</v>
      </c>
    </row>
    <row r="132800" spans="1:2" x14ac:dyDescent="0.25">
      <c r="A132800" s="1">
        <v>42807</v>
      </c>
      <c r="B132800">
        <v>44846.34</v>
      </c>
    </row>
    <row r="132801" spans="1:2" x14ac:dyDescent="0.25">
      <c r="A132801" s="1">
        <v>42808</v>
      </c>
      <c r="B132801">
        <v>44652.55</v>
      </c>
    </row>
    <row r="132802" spans="1:2" x14ac:dyDescent="0.25">
      <c r="A132802" s="1">
        <v>42809</v>
      </c>
      <c r="B132802">
        <v>44655.55</v>
      </c>
    </row>
    <row r="132803" spans="1:2" x14ac:dyDescent="0.25">
      <c r="A132803" s="1">
        <v>42810</v>
      </c>
      <c r="B132803">
        <v>45523.12</v>
      </c>
    </row>
    <row r="132804" spans="1:2" x14ac:dyDescent="0.25">
      <c r="A132804" s="1">
        <v>42811</v>
      </c>
      <c r="B132804">
        <v>45309.36</v>
      </c>
    </row>
    <row r="132805" spans="1:2" x14ac:dyDescent="0.25">
      <c r="A132805" s="1">
        <v>42814</v>
      </c>
      <c r="B132805">
        <v>45507.67</v>
      </c>
    </row>
    <row r="132806" spans="1:2" x14ac:dyDescent="0.25">
      <c r="A132806" s="1">
        <v>42815</v>
      </c>
      <c r="B132806">
        <v>45507.67</v>
      </c>
    </row>
    <row r="132807" spans="1:2" x14ac:dyDescent="0.25">
      <c r="A132807" s="1">
        <v>42816</v>
      </c>
      <c r="B132807">
        <v>44855.72</v>
      </c>
    </row>
    <row r="132808" spans="1:2" x14ac:dyDescent="0.25">
      <c r="A132808" s="1">
        <v>42817</v>
      </c>
      <c r="B132808">
        <v>44845.23</v>
      </c>
    </row>
    <row r="132809" spans="1:2" x14ac:dyDescent="0.25">
      <c r="A132809" s="1">
        <v>42818</v>
      </c>
      <c r="B132809">
        <v>44662.6</v>
      </c>
    </row>
    <row r="132810" spans="1:2" x14ac:dyDescent="0.25">
      <c r="A132810" s="1">
        <v>42821</v>
      </c>
      <c r="B132810">
        <v>44660.9</v>
      </c>
    </row>
    <row r="132811" spans="1:2" x14ac:dyDescent="0.25">
      <c r="A132811" s="1">
        <v>42822</v>
      </c>
      <c r="B132811">
        <v>45215.360000000001</v>
      </c>
    </row>
    <row r="132812" spans="1:2" x14ac:dyDescent="0.25">
      <c r="A132812" s="1">
        <v>42823</v>
      </c>
      <c r="B132812">
        <v>45404.69</v>
      </c>
    </row>
    <row r="132813" spans="1:2" x14ac:dyDescent="0.25">
      <c r="A132813" s="1">
        <v>42824</v>
      </c>
      <c r="B132813">
        <v>45220.39</v>
      </c>
    </row>
    <row r="132814" spans="1:2" x14ac:dyDescent="0.25">
      <c r="A132814" s="1">
        <v>42825</v>
      </c>
      <c r="B132814">
        <v>45167.15</v>
      </c>
    </row>
    <row r="132815" spans="1:2" x14ac:dyDescent="0.25">
      <c r="A132815" s="1">
        <v>42828</v>
      </c>
      <c r="B132815">
        <v>45561.09</v>
      </c>
    </row>
    <row r="132816" spans="1:2" x14ac:dyDescent="0.25">
      <c r="A132816" s="1">
        <v>42829</v>
      </c>
      <c r="B132816">
        <v>45746.93</v>
      </c>
    </row>
    <row r="132817" spans="1:2" x14ac:dyDescent="0.25">
      <c r="A132817" s="1">
        <v>42830</v>
      </c>
      <c r="B132817">
        <v>46149.85</v>
      </c>
    </row>
    <row r="132818" spans="1:2" x14ac:dyDescent="0.25">
      <c r="A132818" s="1">
        <v>42831</v>
      </c>
      <c r="B132818">
        <v>46170.1</v>
      </c>
    </row>
    <row r="132819" spans="1:2" x14ac:dyDescent="0.25">
      <c r="A132819" s="1">
        <v>42832</v>
      </c>
      <c r="B132819">
        <v>46085.03</v>
      </c>
    </row>
    <row r="132820" spans="1:2" x14ac:dyDescent="0.25">
      <c r="A132820" s="1">
        <v>42835</v>
      </c>
      <c r="B132820">
        <v>46422.49</v>
      </c>
    </row>
    <row r="132821" spans="1:2" x14ac:dyDescent="0.25">
      <c r="A132821" s="1">
        <v>42836</v>
      </c>
      <c r="B132821">
        <v>46757.54</v>
      </c>
    </row>
    <row r="132822" spans="1:2" x14ac:dyDescent="0.25">
      <c r="A132822" s="1">
        <v>42837</v>
      </c>
      <c r="B132822">
        <v>46747.19</v>
      </c>
    </row>
    <row r="132823" spans="1:2" x14ac:dyDescent="0.25">
      <c r="A132823" s="1">
        <v>42838</v>
      </c>
      <c r="B132823">
        <v>46644.49</v>
      </c>
    </row>
    <row r="132824" spans="1:2" x14ac:dyDescent="0.25">
      <c r="A132824" s="1">
        <v>42839</v>
      </c>
      <c r="B132824">
        <v>46644.49</v>
      </c>
    </row>
    <row r="132825" spans="1:2" x14ac:dyDescent="0.25">
      <c r="A132825" s="1">
        <v>42842</v>
      </c>
      <c r="B132825">
        <v>46644.49</v>
      </c>
    </row>
    <row r="132826" spans="1:2" x14ac:dyDescent="0.25">
      <c r="A132826" s="1">
        <v>42843</v>
      </c>
      <c r="B132826">
        <v>45873.22</v>
      </c>
    </row>
    <row r="132827" spans="1:2" x14ac:dyDescent="0.25">
      <c r="A132827" s="1">
        <v>42844</v>
      </c>
      <c r="B132827">
        <v>45771.96</v>
      </c>
    </row>
    <row r="132828" spans="1:2" x14ac:dyDescent="0.25">
      <c r="A132828" s="1">
        <v>42845</v>
      </c>
      <c r="B132828">
        <v>45735.57</v>
      </c>
    </row>
    <row r="132829" spans="1:2" x14ac:dyDescent="0.25">
      <c r="A132829" s="1">
        <v>42846</v>
      </c>
      <c r="B132829">
        <v>45500.98</v>
      </c>
    </row>
    <row r="132830" spans="1:2" x14ac:dyDescent="0.25">
      <c r="A132830" s="1">
        <v>42849</v>
      </c>
      <c r="B132830">
        <v>46187.93</v>
      </c>
    </row>
    <row r="132831" spans="1:2" x14ac:dyDescent="0.25">
      <c r="A132831" s="1">
        <v>42850</v>
      </c>
      <c r="B132831">
        <v>46524.76</v>
      </c>
    </row>
    <row r="132832" spans="1:2" x14ac:dyDescent="0.25">
      <c r="A132832" s="1">
        <v>42851</v>
      </c>
      <c r="B132832">
        <v>46984.45</v>
      </c>
    </row>
    <row r="132833" spans="1:2" x14ac:dyDescent="0.25">
      <c r="A132833" s="1">
        <v>42852</v>
      </c>
      <c r="B132833">
        <v>46984.45</v>
      </c>
    </row>
    <row r="132834" spans="1:2" x14ac:dyDescent="0.25">
      <c r="A132834" s="1">
        <v>42853</v>
      </c>
      <c r="B132834">
        <v>47071.73</v>
      </c>
    </row>
    <row r="132835" spans="1:2" x14ac:dyDescent="0.25">
      <c r="A132835" s="1">
        <v>42856</v>
      </c>
      <c r="B132835">
        <v>47071.73</v>
      </c>
    </row>
    <row r="132836" spans="1:2" x14ac:dyDescent="0.25">
      <c r="A132836" s="1">
        <v>42857</v>
      </c>
      <c r="B132836">
        <v>47138.85</v>
      </c>
    </row>
    <row r="132837" spans="1:2" x14ac:dyDescent="0.25">
      <c r="A132837" s="1">
        <v>42858</v>
      </c>
      <c r="B132837">
        <v>46917.89</v>
      </c>
    </row>
    <row r="132838" spans="1:2" x14ac:dyDescent="0.25">
      <c r="A132838" s="1">
        <v>42859</v>
      </c>
      <c r="B132838">
        <v>46747.06</v>
      </c>
    </row>
    <row r="132839" spans="1:2" x14ac:dyDescent="0.25">
      <c r="A132839" s="1">
        <v>42860</v>
      </c>
      <c r="B132839">
        <v>47009.79</v>
      </c>
    </row>
    <row r="132840" spans="1:2" x14ac:dyDescent="0.25">
      <c r="A132840" s="1">
        <v>42863</v>
      </c>
      <c r="B132840">
        <v>47076.82</v>
      </c>
    </row>
    <row r="132841" spans="1:2" x14ac:dyDescent="0.25">
      <c r="A132841" s="1">
        <v>42864</v>
      </c>
      <c r="B132841">
        <v>47561.08</v>
      </c>
    </row>
    <row r="132842" spans="1:2" x14ac:dyDescent="0.25">
      <c r="A132842" s="1">
        <v>42865</v>
      </c>
      <c r="B132842">
        <v>47635.58</v>
      </c>
    </row>
    <row r="132843" spans="1:2" x14ac:dyDescent="0.25">
      <c r="A132843" s="1">
        <v>42866</v>
      </c>
      <c r="B132843">
        <v>47488.45</v>
      </c>
    </row>
    <row r="132844" spans="1:2" x14ac:dyDescent="0.25">
      <c r="A132844" s="1">
        <v>42867</v>
      </c>
      <c r="B132844">
        <v>47430.43</v>
      </c>
    </row>
    <row r="132845" spans="1:2" x14ac:dyDescent="0.25">
      <c r="A132845" s="1">
        <v>42870</v>
      </c>
      <c r="B132845">
        <v>47436.82</v>
      </c>
    </row>
    <row r="132846" spans="1:2" x14ac:dyDescent="0.25">
      <c r="A132846" s="1">
        <v>42871</v>
      </c>
      <c r="B132846">
        <v>47426.96</v>
      </c>
    </row>
    <row r="132847" spans="1:2" x14ac:dyDescent="0.25">
      <c r="A132847" s="1">
        <v>42872</v>
      </c>
      <c r="B132847">
        <v>47504.07</v>
      </c>
    </row>
    <row r="132848" spans="1:2" x14ac:dyDescent="0.25">
      <c r="A132848" s="1">
        <v>42873</v>
      </c>
      <c r="B132848">
        <v>47769.43</v>
      </c>
    </row>
    <row r="132849" spans="1:2" x14ac:dyDescent="0.25">
      <c r="A132849" s="1">
        <v>42874</v>
      </c>
      <c r="B132849">
        <v>47962.6</v>
      </c>
    </row>
    <row r="132850" spans="1:2" x14ac:dyDescent="0.25">
      <c r="A132850" s="1">
        <v>42877</v>
      </c>
      <c r="B132850">
        <v>48005.19</v>
      </c>
    </row>
    <row r="132851" spans="1:2" x14ac:dyDescent="0.25">
      <c r="A132851" s="1">
        <v>42878</v>
      </c>
      <c r="B132851">
        <v>48046.16</v>
      </c>
    </row>
    <row r="132852" spans="1:2" x14ac:dyDescent="0.25">
      <c r="A132852" s="1">
        <v>42879</v>
      </c>
      <c r="B132852">
        <v>47822.12</v>
      </c>
    </row>
    <row r="132853" spans="1:2" x14ac:dyDescent="0.25">
      <c r="A132853" s="1">
        <v>42880</v>
      </c>
      <c r="B132853">
        <v>47572.160000000003</v>
      </c>
    </row>
    <row r="132854" spans="1:2" x14ac:dyDescent="0.25">
      <c r="A132854" s="1">
        <v>42881</v>
      </c>
      <c r="B132854">
        <v>47535.43</v>
      </c>
    </row>
    <row r="132855" spans="1:2" x14ac:dyDescent="0.25">
      <c r="A132855" s="1">
        <v>42884</v>
      </c>
      <c r="B132855">
        <v>47533.5</v>
      </c>
    </row>
    <row r="132856" spans="1:2" x14ac:dyDescent="0.25">
      <c r="A132856" s="1">
        <v>42885</v>
      </c>
      <c r="B132856">
        <v>47699.35</v>
      </c>
    </row>
    <row r="132857" spans="1:2" x14ac:dyDescent="0.25">
      <c r="A132857" s="1">
        <v>42886</v>
      </c>
      <c r="B132857">
        <v>47153.91</v>
      </c>
    </row>
    <row r="132858" spans="1:2" x14ac:dyDescent="0.25">
      <c r="A132858" s="1">
        <v>42887</v>
      </c>
      <c r="B132858">
        <v>46487.5</v>
      </c>
    </row>
    <row r="132859" spans="1:2" x14ac:dyDescent="0.25">
      <c r="A132859" s="1">
        <v>42888</v>
      </c>
      <c r="B132859">
        <v>46522.53</v>
      </c>
    </row>
    <row r="132860" spans="1:2" x14ac:dyDescent="0.25">
      <c r="A132860" s="1">
        <v>42891</v>
      </c>
      <c r="B132860">
        <v>46442.07</v>
      </c>
    </row>
    <row r="132861" spans="1:2" x14ac:dyDescent="0.25">
      <c r="A132861" s="1">
        <v>42892</v>
      </c>
      <c r="B132861">
        <v>45889.51</v>
      </c>
    </row>
    <row r="132862" spans="1:2" x14ac:dyDescent="0.25">
      <c r="A132862" s="1">
        <v>42893</v>
      </c>
      <c r="B132862">
        <v>45809.08</v>
      </c>
    </row>
    <row r="132863" spans="1:2" x14ac:dyDescent="0.25">
      <c r="A132863" s="1">
        <v>42894</v>
      </c>
      <c r="B132863">
        <v>45733.78</v>
      </c>
    </row>
    <row r="132864" spans="1:2" x14ac:dyDescent="0.25">
      <c r="A132864" s="1">
        <v>42895</v>
      </c>
      <c r="B132864">
        <v>45874.22</v>
      </c>
    </row>
    <row r="132865" spans="1:2" x14ac:dyDescent="0.25">
      <c r="A132865" s="1">
        <v>42898</v>
      </c>
      <c r="B132865">
        <v>45168.67</v>
      </c>
    </row>
    <row r="132866" spans="1:2" x14ac:dyDescent="0.25">
      <c r="A132866" s="1">
        <v>42899</v>
      </c>
      <c r="B132866">
        <v>45264.87</v>
      </c>
    </row>
    <row r="132867" spans="1:2" x14ac:dyDescent="0.25">
      <c r="A132867" s="1">
        <v>42900</v>
      </c>
      <c r="B132867">
        <v>45084.86</v>
      </c>
    </row>
    <row r="132868" spans="1:2" x14ac:dyDescent="0.25">
      <c r="A132868" s="1">
        <v>42901</v>
      </c>
      <c r="B132868">
        <v>44512.15</v>
      </c>
    </row>
    <row r="132869" spans="1:2" x14ac:dyDescent="0.25">
      <c r="A132869" s="1">
        <v>42902</v>
      </c>
      <c r="B132869">
        <v>44512.15</v>
      </c>
    </row>
    <row r="132870" spans="1:2" x14ac:dyDescent="0.25">
      <c r="A132870" s="1">
        <v>42905</v>
      </c>
      <c r="B132870">
        <v>45381.2</v>
      </c>
    </row>
    <row r="132871" spans="1:2" x14ac:dyDescent="0.25">
      <c r="A132871" s="1">
        <v>42906</v>
      </c>
      <c r="B132871">
        <v>44970.49</v>
      </c>
    </row>
    <row r="132872" spans="1:2" x14ac:dyDescent="0.25">
      <c r="A132872" s="1">
        <v>42907</v>
      </c>
      <c r="B132872">
        <v>45213.45</v>
      </c>
    </row>
    <row r="132873" spans="1:2" x14ac:dyDescent="0.25">
      <c r="A132873" s="1">
        <v>42908</v>
      </c>
      <c r="B132873">
        <v>44944.65</v>
      </c>
    </row>
    <row r="132874" spans="1:2" x14ac:dyDescent="0.25">
      <c r="A132874" s="1">
        <v>42909</v>
      </c>
      <c r="B132874">
        <v>45358.66</v>
      </c>
    </row>
    <row r="132875" spans="1:2" x14ac:dyDescent="0.25">
      <c r="A132875" s="1">
        <v>42912</v>
      </c>
      <c r="B132875">
        <v>45113.21</v>
      </c>
    </row>
    <row r="132876" spans="1:2" x14ac:dyDescent="0.25">
      <c r="A132876" s="1">
        <v>42913</v>
      </c>
      <c r="B132876">
        <v>45288.38</v>
      </c>
    </row>
    <row r="132877" spans="1:2" x14ac:dyDescent="0.25">
      <c r="A132877" s="1">
        <v>42914</v>
      </c>
      <c r="B132877">
        <v>45504.55</v>
      </c>
    </row>
    <row r="132878" spans="1:2" x14ac:dyDescent="0.25">
      <c r="A132878" s="1">
        <v>42915</v>
      </c>
      <c r="B132878">
        <v>45211.74</v>
      </c>
    </row>
    <row r="132879" spans="1:2" x14ac:dyDescent="0.25">
      <c r="A132879" s="1">
        <v>42916</v>
      </c>
      <c r="B132879">
        <v>45421.760000000002</v>
      </c>
    </row>
    <row r="132880" spans="1:2" x14ac:dyDescent="0.25">
      <c r="A132880" s="1">
        <v>42919</v>
      </c>
      <c r="B132880">
        <v>45994.44</v>
      </c>
    </row>
    <row r="132881" spans="1:2" x14ac:dyDescent="0.25">
      <c r="A132881" s="1">
        <v>42920</v>
      </c>
      <c r="B132881">
        <v>45819.88</v>
      </c>
    </row>
    <row r="132882" spans="1:2" x14ac:dyDescent="0.25">
      <c r="A132882" s="1">
        <v>42921</v>
      </c>
      <c r="B132882">
        <v>46241.440000000002</v>
      </c>
    </row>
    <row r="132883" spans="1:2" x14ac:dyDescent="0.25">
      <c r="A132883" s="1">
        <v>42922</v>
      </c>
      <c r="B132883">
        <v>46000.77</v>
      </c>
    </row>
    <row r="132884" spans="1:2" x14ac:dyDescent="0.25">
      <c r="A132884" s="1">
        <v>42923</v>
      </c>
      <c r="B132884">
        <v>45670.49</v>
      </c>
    </row>
    <row r="132885" spans="1:2" x14ac:dyDescent="0.25">
      <c r="A132885" s="1">
        <v>42926</v>
      </c>
      <c r="B132885">
        <v>45976.56</v>
      </c>
    </row>
    <row r="132886" spans="1:2" x14ac:dyDescent="0.25">
      <c r="A132886" s="1">
        <v>42927</v>
      </c>
      <c r="B132886">
        <v>46192.63</v>
      </c>
    </row>
    <row r="132887" spans="1:2" x14ac:dyDescent="0.25">
      <c r="A132887" s="1">
        <v>42928</v>
      </c>
      <c r="B132887">
        <v>46674.35</v>
      </c>
    </row>
    <row r="132888" spans="1:2" x14ac:dyDescent="0.25">
      <c r="A132888" s="1">
        <v>42929</v>
      </c>
      <c r="B132888">
        <v>47056.02</v>
      </c>
    </row>
    <row r="132889" spans="1:2" x14ac:dyDescent="0.25">
      <c r="A132889" s="1">
        <v>42930</v>
      </c>
      <c r="B132889">
        <v>47309.26</v>
      </c>
    </row>
    <row r="132890" spans="1:2" x14ac:dyDescent="0.25">
      <c r="A132890" s="1">
        <v>42933</v>
      </c>
      <c r="B132890">
        <v>47499.6</v>
      </c>
    </row>
    <row r="132891" spans="1:2" x14ac:dyDescent="0.25">
      <c r="A132891" s="1">
        <v>42934</v>
      </c>
      <c r="B132891">
        <v>46927.839999999997</v>
      </c>
    </row>
    <row r="132892" spans="1:2" x14ac:dyDescent="0.25">
      <c r="A132892" s="1">
        <v>42935</v>
      </c>
      <c r="B132892">
        <v>47748.68</v>
      </c>
    </row>
    <row r="132893" spans="1:2" x14ac:dyDescent="0.25">
      <c r="A132893" s="1">
        <v>42936</v>
      </c>
      <c r="B132893">
        <v>47909.93</v>
      </c>
    </row>
    <row r="132894" spans="1:2" x14ac:dyDescent="0.25">
      <c r="A132894" s="1">
        <v>42937</v>
      </c>
      <c r="B132894">
        <v>47801.91</v>
      </c>
    </row>
    <row r="132895" spans="1:2" x14ac:dyDescent="0.25">
      <c r="A132895" s="1">
        <v>42940</v>
      </c>
      <c r="B132895">
        <v>48058.35</v>
      </c>
    </row>
    <row r="132896" spans="1:2" x14ac:dyDescent="0.25">
      <c r="A132896" s="1">
        <v>42941</v>
      </c>
      <c r="B132896">
        <v>48223.29</v>
      </c>
    </row>
    <row r="132897" spans="1:2" x14ac:dyDescent="0.25">
      <c r="A132897" s="1">
        <v>42942</v>
      </c>
      <c r="B132897">
        <v>48563.79</v>
      </c>
    </row>
    <row r="132898" spans="1:2" x14ac:dyDescent="0.25">
      <c r="A132898" s="1">
        <v>42943</v>
      </c>
      <c r="B132898">
        <v>48569.42</v>
      </c>
    </row>
    <row r="132899" spans="1:2" x14ac:dyDescent="0.25">
      <c r="A132899" s="1">
        <v>42944</v>
      </c>
      <c r="B132899">
        <v>48551.29</v>
      </c>
    </row>
    <row r="132900" spans="1:2" x14ac:dyDescent="0.25">
      <c r="A132900" s="1">
        <v>42947</v>
      </c>
      <c r="B132900">
        <v>48873.13</v>
      </c>
    </row>
    <row r="147457" spans="1:2" x14ac:dyDescent="0.25">
      <c r="B147457" t="s">
        <v>0</v>
      </c>
    </row>
    <row r="147458" spans="1:2" x14ac:dyDescent="0.25">
      <c r="A147458" s="1">
        <v>40389</v>
      </c>
      <c r="B147458">
        <v>25224.6</v>
      </c>
    </row>
    <row r="147459" spans="1:2" x14ac:dyDescent="0.25">
      <c r="A147459" s="1">
        <v>40392</v>
      </c>
      <c r="B147459">
        <v>25751.57</v>
      </c>
    </row>
    <row r="147460" spans="1:2" x14ac:dyDescent="0.25">
      <c r="A147460" s="1">
        <v>40393</v>
      </c>
      <c r="B147460">
        <v>25513.06</v>
      </c>
    </row>
    <row r="147461" spans="1:2" x14ac:dyDescent="0.25">
      <c r="A147461" s="1">
        <v>40394</v>
      </c>
      <c r="B147461">
        <v>25447.47</v>
      </c>
    </row>
    <row r="147462" spans="1:2" x14ac:dyDescent="0.25">
      <c r="A147462" s="1">
        <v>40395</v>
      </c>
      <c r="B147462">
        <v>25427.89</v>
      </c>
    </row>
    <row r="147463" spans="1:2" x14ac:dyDescent="0.25">
      <c r="A147463" s="1">
        <v>40396</v>
      </c>
      <c r="B147463">
        <v>25172.71</v>
      </c>
    </row>
    <row r="147464" spans="1:2" x14ac:dyDescent="0.25">
      <c r="A147464" s="1">
        <v>40399</v>
      </c>
      <c r="B147464">
        <v>25172.71</v>
      </c>
    </row>
    <row r="147465" spans="1:2" x14ac:dyDescent="0.25">
      <c r="A147465" s="1">
        <v>40400</v>
      </c>
      <c r="B147465">
        <v>24818.47</v>
      </c>
    </row>
    <row r="147466" spans="1:2" x14ac:dyDescent="0.25">
      <c r="A147466" s="1">
        <v>40401</v>
      </c>
      <c r="B147466">
        <v>24369.37</v>
      </c>
    </row>
    <row r="147467" spans="1:2" x14ac:dyDescent="0.25">
      <c r="A147467" s="1">
        <v>40402</v>
      </c>
      <c r="B147467">
        <v>24376.1</v>
      </c>
    </row>
    <row r="147468" spans="1:2" x14ac:dyDescent="0.25">
      <c r="A147468" s="1">
        <v>40403</v>
      </c>
      <c r="B147468">
        <v>24424.34</v>
      </c>
    </row>
    <row r="147469" spans="1:2" x14ac:dyDescent="0.25">
      <c r="A147469" s="1">
        <v>40406</v>
      </c>
      <c r="B147469">
        <v>24489.89</v>
      </c>
    </row>
    <row r="147470" spans="1:2" x14ac:dyDescent="0.25">
      <c r="A147470" s="1">
        <v>40407</v>
      </c>
      <c r="B147470">
        <v>24585.51</v>
      </c>
    </row>
    <row r="147471" spans="1:2" x14ac:dyDescent="0.25">
      <c r="A147471" s="1">
        <v>40408</v>
      </c>
      <c r="B147471">
        <v>24205.87</v>
      </c>
    </row>
    <row r="147472" spans="1:2" x14ac:dyDescent="0.25">
      <c r="A147472" s="1">
        <v>40409</v>
      </c>
      <c r="B147472">
        <v>24063.35</v>
      </c>
    </row>
    <row r="147473" spans="1:2" x14ac:dyDescent="0.25">
      <c r="A147473" s="1">
        <v>40410</v>
      </c>
      <c r="B147473">
        <v>23921.25</v>
      </c>
    </row>
    <row r="147474" spans="1:2" x14ac:dyDescent="0.25">
      <c r="A147474" s="1">
        <v>40413</v>
      </c>
      <c r="B147474">
        <v>24298.57</v>
      </c>
    </row>
    <row r="147475" spans="1:2" x14ac:dyDescent="0.25">
      <c r="A147475" s="1">
        <v>40414</v>
      </c>
      <c r="B147475">
        <v>24008.42</v>
      </c>
    </row>
    <row r="147476" spans="1:2" x14ac:dyDescent="0.25">
      <c r="A147476" s="1">
        <v>40415</v>
      </c>
      <c r="B147476">
        <v>23410.06</v>
      </c>
    </row>
    <row r="147477" spans="1:2" x14ac:dyDescent="0.25">
      <c r="A147477" s="1">
        <v>40416</v>
      </c>
      <c r="B147477">
        <v>23801.53</v>
      </c>
    </row>
    <row r="147478" spans="1:2" x14ac:dyDescent="0.25">
      <c r="A147478" s="1">
        <v>40417</v>
      </c>
      <c r="B147478">
        <v>23644.46</v>
      </c>
    </row>
    <row r="147479" spans="1:2" x14ac:dyDescent="0.25">
      <c r="A147479" s="1">
        <v>40420</v>
      </c>
      <c r="B147479">
        <v>24051.89</v>
      </c>
    </row>
    <row r="147480" spans="1:2" x14ac:dyDescent="0.25">
      <c r="A147480" s="1">
        <v>40421</v>
      </c>
      <c r="B147480">
        <v>24127.05</v>
      </c>
    </row>
    <row r="147481" spans="1:2" x14ac:dyDescent="0.25">
      <c r="A147481" s="1">
        <v>40422</v>
      </c>
      <c r="B147481">
        <v>24860.28</v>
      </c>
    </row>
    <row r="147482" spans="1:2" x14ac:dyDescent="0.25">
      <c r="A147482" s="1">
        <v>40423</v>
      </c>
      <c r="B147482">
        <v>24718.080000000002</v>
      </c>
    </row>
    <row r="147483" spans="1:2" x14ac:dyDescent="0.25">
      <c r="A147483" s="1">
        <v>40424</v>
      </c>
      <c r="B147483">
        <v>24825.46</v>
      </c>
    </row>
    <row r="147484" spans="1:2" x14ac:dyDescent="0.25">
      <c r="A147484" s="1">
        <v>40427</v>
      </c>
      <c r="B147484">
        <v>24864.12</v>
      </c>
    </row>
    <row r="147485" spans="1:2" x14ac:dyDescent="0.25">
      <c r="A147485" s="1">
        <v>40428</v>
      </c>
      <c r="B147485">
        <v>24550.18</v>
      </c>
    </row>
    <row r="147486" spans="1:2" x14ac:dyDescent="0.25">
      <c r="A147486" s="1">
        <v>40429</v>
      </c>
      <c r="B147486">
        <v>24827.88</v>
      </c>
    </row>
    <row r="147487" spans="1:2" x14ac:dyDescent="0.25">
      <c r="A147487" s="1">
        <v>40430</v>
      </c>
      <c r="B147487">
        <v>24873.98</v>
      </c>
    </row>
    <row r="147488" spans="1:2" x14ac:dyDescent="0.25">
      <c r="A147488" s="1">
        <v>40431</v>
      </c>
      <c r="B147488">
        <v>24966.81</v>
      </c>
    </row>
    <row r="147489" spans="1:2" x14ac:dyDescent="0.25">
      <c r="A147489" s="1">
        <v>40434</v>
      </c>
      <c r="B147489">
        <v>25355.17</v>
      </c>
    </row>
    <row r="147490" spans="1:2" x14ac:dyDescent="0.25">
      <c r="A147490" s="1">
        <v>40435</v>
      </c>
      <c r="B147490">
        <v>25359.43</v>
      </c>
    </row>
    <row r="147491" spans="1:2" x14ac:dyDescent="0.25">
      <c r="A147491" s="1">
        <v>40436</v>
      </c>
      <c r="B147491">
        <v>25356.77</v>
      </c>
    </row>
    <row r="147492" spans="1:2" x14ac:dyDescent="0.25">
      <c r="A147492" s="1">
        <v>40437</v>
      </c>
      <c r="B147492">
        <v>25323.57</v>
      </c>
    </row>
    <row r="147493" spans="1:2" x14ac:dyDescent="0.25">
      <c r="A147493" s="1">
        <v>40438</v>
      </c>
      <c r="B147493">
        <v>25258.33</v>
      </c>
    </row>
    <row r="147494" spans="1:2" x14ac:dyDescent="0.25">
      <c r="A147494" s="1">
        <v>40441</v>
      </c>
      <c r="B147494">
        <v>25549.75</v>
      </c>
    </row>
    <row r="147495" spans="1:2" x14ac:dyDescent="0.25">
      <c r="A147495" s="1">
        <v>40442</v>
      </c>
      <c r="B147495">
        <v>25534.47</v>
      </c>
    </row>
    <row r="147496" spans="1:2" x14ac:dyDescent="0.25">
      <c r="A147496" s="1">
        <v>40443</v>
      </c>
      <c r="B147496">
        <v>25543.759999999998</v>
      </c>
    </row>
    <row r="147497" spans="1:2" x14ac:dyDescent="0.25">
      <c r="A147497" s="1">
        <v>40444</v>
      </c>
      <c r="B147497">
        <v>25521.119999999999</v>
      </c>
    </row>
    <row r="147498" spans="1:2" x14ac:dyDescent="0.25">
      <c r="A147498" s="1">
        <v>40445</v>
      </c>
      <c r="B147498">
        <v>25521.119999999999</v>
      </c>
    </row>
    <row r="147499" spans="1:2" x14ac:dyDescent="0.25">
      <c r="A147499" s="1">
        <v>40448</v>
      </c>
      <c r="B147499">
        <v>25740.17</v>
      </c>
    </row>
    <row r="147500" spans="1:2" x14ac:dyDescent="0.25">
      <c r="A147500" s="1">
        <v>40449</v>
      </c>
      <c r="B147500">
        <v>25756.12</v>
      </c>
    </row>
    <row r="147501" spans="1:2" x14ac:dyDescent="0.25">
      <c r="A147501" s="1">
        <v>40450</v>
      </c>
      <c r="B147501">
        <v>25808.91</v>
      </c>
    </row>
    <row r="147502" spans="1:2" x14ac:dyDescent="0.25">
      <c r="A147502" s="1">
        <v>40451</v>
      </c>
      <c r="B147502">
        <v>26154.31</v>
      </c>
    </row>
    <row r="147503" spans="1:2" x14ac:dyDescent="0.25">
      <c r="A147503" s="1">
        <v>40452</v>
      </c>
      <c r="B147503">
        <v>25982.05</v>
      </c>
    </row>
    <row r="147504" spans="1:2" x14ac:dyDescent="0.25">
      <c r="A147504" s="1">
        <v>40455</v>
      </c>
      <c r="B147504">
        <v>26023.49</v>
      </c>
    </row>
    <row r="147505" spans="1:2" x14ac:dyDescent="0.25">
      <c r="A147505" s="1">
        <v>40456</v>
      </c>
      <c r="B147505">
        <v>26300.74</v>
      </c>
    </row>
    <row r="147506" spans="1:2" x14ac:dyDescent="0.25">
      <c r="A147506" s="1">
        <v>40457</v>
      </c>
      <c r="B147506">
        <v>26437</v>
      </c>
    </row>
    <row r="147507" spans="1:2" x14ac:dyDescent="0.25">
      <c r="A147507" s="1">
        <v>40458</v>
      </c>
      <c r="B147507">
        <v>26265.37</v>
      </c>
    </row>
    <row r="147508" spans="1:2" x14ac:dyDescent="0.25">
      <c r="A147508" s="1">
        <v>40459</v>
      </c>
      <c r="B147508">
        <v>26393.16</v>
      </c>
    </row>
    <row r="147509" spans="1:2" x14ac:dyDescent="0.25">
      <c r="A147509" s="1">
        <v>40462</v>
      </c>
      <c r="B147509">
        <v>26491.8</v>
      </c>
    </row>
    <row r="147510" spans="1:2" x14ac:dyDescent="0.25">
      <c r="A147510" s="1">
        <v>40463</v>
      </c>
      <c r="B147510">
        <v>26517.35</v>
      </c>
    </row>
    <row r="147511" spans="1:2" x14ac:dyDescent="0.25">
      <c r="A147511" s="1">
        <v>40464</v>
      </c>
      <c r="B147511">
        <v>26990.02</v>
      </c>
    </row>
    <row r="147512" spans="1:2" x14ac:dyDescent="0.25">
      <c r="A147512" s="1">
        <v>40465</v>
      </c>
      <c r="B147512">
        <v>26962.01</v>
      </c>
    </row>
    <row r="147513" spans="1:2" x14ac:dyDescent="0.25">
      <c r="A147513" s="1">
        <v>40466</v>
      </c>
      <c r="B147513">
        <v>26772.720000000001</v>
      </c>
    </row>
    <row r="147514" spans="1:2" x14ac:dyDescent="0.25">
      <c r="A147514" s="1">
        <v>40469</v>
      </c>
      <c r="B147514">
        <v>26864.85</v>
      </c>
    </row>
    <row r="147515" spans="1:2" x14ac:dyDescent="0.25">
      <c r="A147515" s="1">
        <v>40470</v>
      </c>
      <c r="B147515">
        <v>26662.37</v>
      </c>
    </row>
    <row r="147516" spans="1:2" x14ac:dyDescent="0.25">
      <c r="A147516" s="1">
        <v>40471</v>
      </c>
      <c r="B147516">
        <v>26735.26</v>
      </c>
    </row>
    <row r="147517" spans="1:2" x14ac:dyDescent="0.25">
      <c r="A147517" s="1">
        <v>40472</v>
      </c>
      <c r="B147517">
        <v>27083.279999999999</v>
      </c>
    </row>
    <row r="147518" spans="1:2" x14ac:dyDescent="0.25">
      <c r="A147518" s="1">
        <v>40473</v>
      </c>
      <c r="B147518">
        <v>26763.73</v>
      </c>
    </row>
    <row r="147519" spans="1:2" x14ac:dyDescent="0.25">
      <c r="A147519" s="1">
        <v>40476</v>
      </c>
      <c r="B147519">
        <v>26912.58</v>
      </c>
    </row>
    <row r="147520" spans="1:2" x14ac:dyDescent="0.25">
      <c r="A147520" s="1">
        <v>40477</v>
      </c>
      <c r="B147520">
        <v>26780.32</v>
      </c>
    </row>
    <row r="147521" spans="1:2" x14ac:dyDescent="0.25">
      <c r="A147521" s="1">
        <v>40478</v>
      </c>
      <c r="B147521">
        <v>26599.03</v>
      </c>
    </row>
    <row r="147522" spans="1:2" x14ac:dyDescent="0.25">
      <c r="A147522" s="1">
        <v>40479</v>
      </c>
      <c r="B147522">
        <v>26831.43</v>
      </c>
    </row>
    <row r="147523" spans="1:2" x14ac:dyDescent="0.25">
      <c r="A147523" s="1">
        <v>40480</v>
      </c>
      <c r="B147523">
        <v>27053.68</v>
      </c>
    </row>
    <row r="147524" spans="1:2" x14ac:dyDescent="0.25">
      <c r="A147524" s="1">
        <v>40483</v>
      </c>
      <c r="B147524">
        <v>27241.02</v>
      </c>
    </row>
    <row r="147525" spans="1:2" x14ac:dyDescent="0.25">
      <c r="A147525" s="1">
        <v>40484</v>
      </c>
      <c r="B147525">
        <v>27198.21</v>
      </c>
    </row>
    <row r="147526" spans="1:2" x14ac:dyDescent="0.25">
      <c r="A147526" s="1">
        <v>40485</v>
      </c>
      <c r="B147526">
        <v>27378.81</v>
      </c>
    </row>
    <row r="147527" spans="1:2" x14ac:dyDescent="0.25">
      <c r="A147527" s="1">
        <v>40486</v>
      </c>
      <c r="B147527">
        <v>27892.84</v>
      </c>
    </row>
    <row r="147528" spans="1:2" x14ac:dyDescent="0.25">
      <c r="A147528" s="1">
        <v>40487</v>
      </c>
      <c r="B147528">
        <v>28048.91</v>
      </c>
    </row>
    <row r="147529" spans="1:2" x14ac:dyDescent="0.25">
      <c r="A147529" s="1">
        <v>40490</v>
      </c>
      <c r="B147529">
        <v>27958.87</v>
      </c>
    </row>
    <row r="147530" spans="1:2" x14ac:dyDescent="0.25">
      <c r="A147530" s="1">
        <v>40491</v>
      </c>
      <c r="B147530">
        <v>28227.93</v>
      </c>
    </row>
    <row r="147531" spans="1:2" x14ac:dyDescent="0.25">
      <c r="A147531" s="1">
        <v>40492</v>
      </c>
      <c r="B147531">
        <v>28050.65</v>
      </c>
    </row>
    <row r="147532" spans="1:2" x14ac:dyDescent="0.25">
      <c r="A147532" s="1">
        <v>40493</v>
      </c>
      <c r="B147532">
        <v>28107.5</v>
      </c>
    </row>
    <row r="147533" spans="1:2" x14ac:dyDescent="0.25">
      <c r="A147533" s="1">
        <v>40494</v>
      </c>
      <c r="B147533">
        <v>28253.759999999998</v>
      </c>
    </row>
    <row r="147534" spans="1:2" x14ac:dyDescent="0.25">
      <c r="A147534" s="1">
        <v>40497</v>
      </c>
      <c r="B147534">
        <v>28369.13</v>
      </c>
    </row>
    <row r="147535" spans="1:2" x14ac:dyDescent="0.25">
      <c r="A147535" s="1">
        <v>40498</v>
      </c>
      <c r="B147535">
        <v>27972.35</v>
      </c>
    </row>
    <row r="147536" spans="1:2" x14ac:dyDescent="0.25">
      <c r="A147536" s="1">
        <v>40499</v>
      </c>
      <c r="B147536">
        <v>27902.68</v>
      </c>
    </row>
    <row r="147537" spans="1:2" x14ac:dyDescent="0.25">
      <c r="A147537" s="1">
        <v>40500</v>
      </c>
      <c r="B147537">
        <v>28114.84</v>
      </c>
    </row>
    <row r="147538" spans="1:2" x14ac:dyDescent="0.25">
      <c r="A147538" s="1">
        <v>40501</v>
      </c>
      <c r="B147538">
        <v>27930.33</v>
      </c>
    </row>
    <row r="147539" spans="1:2" x14ac:dyDescent="0.25">
      <c r="A147539" s="1">
        <v>40504</v>
      </c>
      <c r="B147539">
        <v>27941.48</v>
      </c>
    </row>
    <row r="147540" spans="1:2" x14ac:dyDescent="0.25">
      <c r="A147540" s="1">
        <v>40505</v>
      </c>
      <c r="B147540">
        <v>27453.42</v>
      </c>
    </row>
    <row r="147541" spans="1:2" x14ac:dyDescent="0.25">
      <c r="A147541" s="1">
        <v>40506</v>
      </c>
      <c r="B147541">
        <v>27665.75</v>
      </c>
    </row>
    <row r="147542" spans="1:2" x14ac:dyDescent="0.25">
      <c r="A147542" s="1">
        <v>40507</v>
      </c>
      <c r="B147542">
        <v>27834.55</v>
      </c>
    </row>
    <row r="147543" spans="1:2" x14ac:dyDescent="0.25">
      <c r="A147543" s="1">
        <v>40508</v>
      </c>
      <c r="B147543">
        <v>27730.43</v>
      </c>
    </row>
    <row r="147544" spans="1:2" x14ac:dyDescent="0.25">
      <c r="A147544" s="1">
        <v>40511</v>
      </c>
      <c r="B147544">
        <v>27279.1</v>
      </c>
    </row>
    <row r="147545" spans="1:2" x14ac:dyDescent="0.25">
      <c r="A147545" s="1">
        <v>40512</v>
      </c>
      <c r="B147545">
        <v>26844.52</v>
      </c>
    </row>
    <row r="147546" spans="1:2" x14ac:dyDescent="0.25">
      <c r="A147546" s="1">
        <v>40513</v>
      </c>
      <c r="B147546">
        <v>27354.92</v>
      </c>
    </row>
    <row r="147547" spans="1:2" x14ac:dyDescent="0.25">
      <c r="A147547" s="1">
        <v>40514</v>
      </c>
      <c r="B147547">
        <v>27693.41</v>
      </c>
    </row>
    <row r="147548" spans="1:2" x14ac:dyDescent="0.25">
      <c r="A147548" s="1">
        <v>40515</v>
      </c>
      <c r="B147548">
        <v>27933.41</v>
      </c>
    </row>
    <row r="147549" spans="1:2" x14ac:dyDescent="0.25">
      <c r="A147549" s="1">
        <v>40518</v>
      </c>
      <c r="B147549">
        <v>28191.09</v>
      </c>
    </row>
    <row r="147550" spans="1:2" x14ac:dyDescent="0.25">
      <c r="A147550" s="1">
        <v>40519</v>
      </c>
      <c r="B147550">
        <v>28317.919999999998</v>
      </c>
    </row>
    <row r="147551" spans="1:2" x14ac:dyDescent="0.25">
      <c r="A147551" s="1">
        <v>40520</v>
      </c>
      <c r="B147551">
        <v>28338.17</v>
      </c>
    </row>
    <row r="147552" spans="1:2" x14ac:dyDescent="0.25">
      <c r="A147552" s="1">
        <v>40521</v>
      </c>
      <c r="B147552">
        <v>28173.79</v>
      </c>
    </row>
    <row r="147553" spans="1:2" x14ac:dyDescent="0.25">
      <c r="A147553" s="1">
        <v>40522</v>
      </c>
      <c r="B147553">
        <v>28050.46</v>
      </c>
    </row>
    <row r="147554" spans="1:2" x14ac:dyDescent="0.25">
      <c r="A147554" s="1">
        <v>40525</v>
      </c>
      <c r="B147554">
        <v>28128.29</v>
      </c>
    </row>
    <row r="147555" spans="1:2" x14ac:dyDescent="0.25">
      <c r="A147555" s="1">
        <v>40526</v>
      </c>
      <c r="B147555">
        <v>28227.83</v>
      </c>
    </row>
    <row r="147556" spans="1:2" x14ac:dyDescent="0.25">
      <c r="A147556" s="1">
        <v>40527</v>
      </c>
      <c r="B147556">
        <v>28280.73</v>
      </c>
    </row>
    <row r="147557" spans="1:2" x14ac:dyDescent="0.25">
      <c r="A147557" s="1">
        <v>40528</v>
      </c>
      <c r="B147557">
        <v>28280.73</v>
      </c>
    </row>
    <row r="147558" spans="1:2" x14ac:dyDescent="0.25">
      <c r="A147558" s="1">
        <v>40529</v>
      </c>
      <c r="B147558">
        <v>28215.48</v>
      </c>
    </row>
    <row r="147559" spans="1:2" x14ac:dyDescent="0.25">
      <c r="A147559" s="1">
        <v>40532</v>
      </c>
      <c r="B147559">
        <v>28316.93</v>
      </c>
    </row>
    <row r="147560" spans="1:2" x14ac:dyDescent="0.25">
      <c r="A147560" s="1">
        <v>40533</v>
      </c>
      <c r="B147560">
        <v>28642.11</v>
      </c>
    </row>
    <row r="147561" spans="1:2" x14ac:dyDescent="0.25">
      <c r="A147561" s="1">
        <v>40534</v>
      </c>
      <c r="B147561">
        <v>28609.91</v>
      </c>
    </row>
    <row r="147562" spans="1:2" x14ac:dyDescent="0.25">
      <c r="A147562" s="1">
        <v>40535</v>
      </c>
      <c r="B147562">
        <v>28675.08</v>
      </c>
    </row>
    <row r="147563" spans="1:2" x14ac:dyDescent="0.25">
      <c r="A147563" s="1">
        <v>40536</v>
      </c>
      <c r="B147563">
        <v>28582.68</v>
      </c>
    </row>
    <row r="147564" spans="1:2" x14ac:dyDescent="0.25">
      <c r="A147564" s="1">
        <v>40539</v>
      </c>
      <c r="B147564">
        <v>28582.68</v>
      </c>
    </row>
    <row r="147565" spans="1:2" x14ac:dyDescent="0.25">
      <c r="A147565" s="1">
        <v>40540</v>
      </c>
      <c r="B147565">
        <v>28558.3</v>
      </c>
    </row>
    <row r="147566" spans="1:2" x14ac:dyDescent="0.25">
      <c r="A147566" s="1">
        <v>40541</v>
      </c>
      <c r="B147566">
        <v>28665.71</v>
      </c>
    </row>
    <row r="147567" spans="1:2" x14ac:dyDescent="0.25">
      <c r="A147567" s="1">
        <v>40542</v>
      </c>
      <c r="B147567">
        <v>28753.85</v>
      </c>
    </row>
    <row r="147568" spans="1:2" x14ac:dyDescent="0.25">
      <c r="A147568" s="1">
        <v>40543</v>
      </c>
      <c r="B147568">
        <v>28639.4</v>
      </c>
    </row>
    <row r="147569" spans="1:2" x14ac:dyDescent="0.25">
      <c r="A147569" s="1">
        <v>40546</v>
      </c>
      <c r="B147569">
        <v>28830.78</v>
      </c>
    </row>
    <row r="147570" spans="1:2" x14ac:dyDescent="0.25">
      <c r="A147570" s="1">
        <v>40547</v>
      </c>
      <c r="B147570">
        <v>28933.58</v>
      </c>
    </row>
    <row r="147571" spans="1:2" x14ac:dyDescent="0.25">
      <c r="A147571" s="1">
        <v>40548</v>
      </c>
      <c r="B147571">
        <v>28502.97</v>
      </c>
    </row>
    <row r="147572" spans="1:2" x14ac:dyDescent="0.25">
      <c r="A147572" s="1">
        <v>40549</v>
      </c>
      <c r="B147572">
        <v>28608.82</v>
      </c>
    </row>
    <row r="147573" spans="1:2" x14ac:dyDescent="0.25">
      <c r="A147573" s="1">
        <v>40550</v>
      </c>
      <c r="B147573">
        <v>28415.54</v>
      </c>
    </row>
    <row r="147574" spans="1:2" x14ac:dyDescent="0.25">
      <c r="A147574" s="1">
        <v>40553</v>
      </c>
      <c r="B147574">
        <v>28220.69</v>
      </c>
    </row>
    <row r="147575" spans="1:2" x14ac:dyDescent="0.25">
      <c r="A147575" s="1">
        <v>40554</v>
      </c>
      <c r="B147575">
        <v>28700.04</v>
      </c>
    </row>
    <row r="147576" spans="1:2" x14ac:dyDescent="0.25">
      <c r="A147576" s="1">
        <v>40555</v>
      </c>
      <c r="B147576">
        <v>29038.720000000001</v>
      </c>
    </row>
    <row r="147577" spans="1:2" x14ac:dyDescent="0.25">
      <c r="A147577" s="1">
        <v>40556</v>
      </c>
      <c r="B147577">
        <v>29199.02</v>
      </c>
    </row>
    <row r="147578" spans="1:2" x14ac:dyDescent="0.25">
      <c r="A147578" s="1">
        <v>40557</v>
      </c>
      <c r="B147578">
        <v>29226.959999999999</v>
      </c>
    </row>
    <row r="147579" spans="1:2" x14ac:dyDescent="0.25">
      <c r="A147579" s="1">
        <v>40560</v>
      </c>
      <c r="B147579">
        <v>28893.16</v>
      </c>
    </row>
    <row r="147580" spans="1:2" x14ac:dyDescent="0.25">
      <c r="A147580" s="1">
        <v>40561</v>
      </c>
      <c r="B147580">
        <v>29192.55</v>
      </c>
    </row>
    <row r="147581" spans="1:2" x14ac:dyDescent="0.25">
      <c r="A147581" s="1">
        <v>40562</v>
      </c>
      <c r="B147581">
        <v>29013.19</v>
      </c>
    </row>
    <row r="147582" spans="1:2" x14ac:dyDescent="0.25">
      <c r="A147582" s="1">
        <v>40563</v>
      </c>
      <c r="B147582">
        <v>28514.94</v>
      </c>
    </row>
    <row r="147583" spans="1:2" x14ac:dyDescent="0.25">
      <c r="A147583" s="1">
        <v>40564</v>
      </c>
      <c r="B147583">
        <v>28808.74</v>
      </c>
    </row>
    <row r="147584" spans="1:2" x14ac:dyDescent="0.25">
      <c r="A147584" s="1">
        <v>40567</v>
      </c>
      <c r="B147584">
        <v>28545.01</v>
      </c>
    </row>
    <row r="147585" spans="1:2" x14ac:dyDescent="0.25">
      <c r="A147585" s="1">
        <v>40568</v>
      </c>
      <c r="B147585">
        <v>28334.12</v>
      </c>
    </row>
    <row r="147586" spans="1:2" x14ac:dyDescent="0.25">
      <c r="A147586" s="1">
        <v>40569</v>
      </c>
      <c r="B147586">
        <v>28647.4</v>
      </c>
    </row>
    <row r="147587" spans="1:2" x14ac:dyDescent="0.25">
      <c r="A147587" s="1">
        <v>40570</v>
      </c>
      <c r="B147587">
        <v>28812.39</v>
      </c>
    </row>
    <row r="147588" spans="1:2" x14ac:dyDescent="0.25">
      <c r="A147588" s="1">
        <v>40571</v>
      </c>
      <c r="B147588">
        <v>28232.1</v>
      </c>
    </row>
    <row r="147589" spans="1:2" x14ac:dyDescent="0.25">
      <c r="A147589" s="1">
        <v>40574</v>
      </c>
      <c r="B147589">
        <v>28145.34</v>
      </c>
    </row>
    <row r="147590" spans="1:2" x14ac:dyDescent="0.25">
      <c r="A147590" s="1">
        <v>40575</v>
      </c>
      <c r="B147590">
        <v>28625.33</v>
      </c>
    </row>
    <row r="147591" spans="1:2" x14ac:dyDescent="0.25">
      <c r="A147591" s="1">
        <v>40576</v>
      </c>
      <c r="B147591">
        <v>29274.22</v>
      </c>
    </row>
    <row r="147592" spans="1:2" x14ac:dyDescent="0.25">
      <c r="A147592" s="1">
        <v>40577</v>
      </c>
      <c r="B147592">
        <v>29609.47</v>
      </c>
    </row>
    <row r="147593" spans="1:2" x14ac:dyDescent="0.25">
      <c r="A147593" s="1">
        <v>40578</v>
      </c>
      <c r="B147593">
        <v>29718.959999999999</v>
      </c>
    </row>
    <row r="147594" spans="1:2" x14ac:dyDescent="0.25">
      <c r="A147594" s="1">
        <v>40581</v>
      </c>
      <c r="B147594">
        <v>29621.7</v>
      </c>
    </row>
    <row r="147595" spans="1:2" x14ac:dyDescent="0.25">
      <c r="A147595" s="1">
        <v>40582</v>
      </c>
      <c r="B147595">
        <v>29616.21</v>
      </c>
    </row>
    <row r="147596" spans="1:2" x14ac:dyDescent="0.25">
      <c r="A147596" s="1">
        <v>40583</v>
      </c>
      <c r="B147596">
        <v>29507.02</v>
      </c>
    </row>
    <row r="147597" spans="1:2" x14ac:dyDescent="0.25">
      <c r="A147597" s="1">
        <v>40584</v>
      </c>
      <c r="B147597">
        <v>29247.51</v>
      </c>
    </row>
    <row r="147598" spans="1:2" x14ac:dyDescent="0.25">
      <c r="A147598" s="1">
        <v>40585</v>
      </c>
      <c r="B147598">
        <v>29813.43</v>
      </c>
    </row>
    <row r="147599" spans="1:2" x14ac:dyDescent="0.25">
      <c r="A147599" s="1">
        <v>40588</v>
      </c>
      <c r="B147599">
        <v>29922.75</v>
      </c>
    </row>
    <row r="147600" spans="1:2" x14ac:dyDescent="0.25">
      <c r="A147600" s="1">
        <v>40589</v>
      </c>
      <c r="B147600">
        <v>29877.59</v>
      </c>
    </row>
    <row r="147601" spans="1:2" x14ac:dyDescent="0.25">
      <c r="A147601" s="1">
        <v>40590</v>
      </c>
      <c r="B147601">
        <v>29578.17</v>
      </c>
    </row>
    <row r="147602" spans="1:2" x14ac:dyDescent="0.25">
      <c r="A147602" s="1">
        <v>40591</v>
      </c>
      <c r="B147602">
        <v>29498.06</v>
      </c>
    </row>
    <row r="147603" spans="1:2" x14ac:dyDescent="0.25">
      <c r="A147603" s="1">
        <v>40592</v>
      </c>
      <c r="B147603">
        <v>29292.85</v>
      </c>
    </row>
    <row r="147604" spans="1:2" x14ac:dyDescent="0.25">
      <c r="A147604" s="1">
        <v>40595</v>
      </c>
      <c r="B147604">
        <v>29569.03</v>
      </c>
    </row>
    <row r="147605" spans="1:2" x14ac:dyDescent="0.25">
      <c r="A147605" s="1">
        <v>40596</v>
      </c>
      <c r="B147605">
        <v>29228.79</v>
      </c>
    </row>
    <row r="147606" spans="1:2" x14ac:dyDescent="0.25">
      <c r="A147606" s="1">
        <v>40597</v>
      </c>
      <c r="B147606">
        <v>28743.439999999999</v>
      </c>
    </row>
    <row r="147607" spans="1:2" x14ac:dyDescent="0.25">
      <c r="A147607" s="1">
        <v>40598</v>
      </c>
      <c r="B147607">
        <v>28571.23</v>
      </c>
    </row>
    <row r="147608" spans="1:2" x14ac:dyDescent="0.25">
      <c r="A147608" s="1">
        <v>40599</v>
      </c>
      <c r="B147608">
        <v>28803.79</v>
      </c>
    </row>
    <row r="147609" spans="1:2" x14ac:dyDescent="0.25">
      <c r="A147609" s="1">
        <v>40602</v>
      </c>
      <c r="B147609">
        <v>29077.83</v>
      </c>
    </row>
    <row r="147610" spans="1:2" x14ac:dyDescent="0.25">
      <c r="A147610" s="1">
        <v>40603</v>
      </c>
      <c r="B147610">
        <v>28871.79</v>
      </c>
    </row>
    <row r="147611" spans="1:2" x14ac:dyDescent="0.25">
      <c r="A147611" s="1">
        <v>40604</v>
      </c>
      <c r="B147611">
        <v>28826.44</v>
      </c>
    </row>
    <row r="147612" spans="1:2" x14ac:dyDescent="0.25">
      <c r="A147612" s="1">
        <v>40605</v>
      </c>
      <c r="B147612">
        <v>29211.84</v>
      </c>
    </row>
    <row r="147613" spans="1:2" x14ac:dyDescent="0.25">
      <c r="A147613" s="1">
        <v>40606</v>
      </c>
      <c r="B147613">
        <v>29178.12</v>
      </c>
    </row>
    <row r="147614" spans="1:2" x14ac:dyDescent="0.25">
      <c r="A147614" s="1">
        <v>40609</v>
      </c>
      <c r="B147614">
        <v>29168.45</v>
      </c>
    </row>
    <row r="147615" spans="1:2" x14ac:dyDescent="0.25">
      <c r="A147615" s="1">
        <v>40610</v>
      </c>
      <c r="B147615">
        <v>28701.4</v>
      </c>
    </row>
    <row r="147616" spans="1:2" x14ac:dyDescent="0.25">
      <c r="A147616" s="1">
        <v>40611</v>
      </c>
      <c r="B147616">
        <v>28677.65</v>
      </c>
    </row>
    <row r="147617" spans="1:2" x14ac:dyDescent="0.25">
      <c r="A147617" s="1">
        <v>40612</v>
      </c>
      <c r="B147617">
        <v>27762.48</v>
      </c>
    </row>
    <row r="147618" spans="1:2" x14ac:dyDescent="0.25">
      <c r="A147618" s="1">
        <v>40613</v>
      </c>
      <c r="B147618">
        <v>28070.66</v>
      </c>
    </row>
    <row r="147619" spans="1:2" x14ac:dyDescent="0.25">
      <c r="A147619" s="1">
        <v>40616</v>
      </c>
      <c r="B147619">
        <v>27784.85</v>
      </c>
    </row>
    <row r="147620" spans="1:2" x14ac:dyDescent="0.25">
      <c r="A147620" s="1">
        <v>40617</v>
      </c>
      <c r="B147620">
        <v>27128.85</v>
      </c>
    </row>
    <row r="147621" spans="1:2" x14ac:dyDescent="0.25">
      <c r="A147621" s="1">
        <v>40618</v>
      </c>
      <c r="B147621">
        <v>27534.99</v>
      </c>
    </row>
    <row r="147622" spans="1:2" x14ac:dyDescent="0.25">
      <c r="A147622" s="1">
        <v>40619</v>
      </c>
      <c r="B147622">
        <v>27660.83</v>
      </c>
    </row>
    <row r="147623" spans="1:2" x14ac:dyDescent="0.25">
      <c r="A147623" s="1">
        <v>40620</v>
      </c>
      <c r="B147623">
        <v>27612.91</v>
      </c>
    </row>
    <row r="147624" spans="1:2" x14ac:dyDescent="0.25">
      <c r="A147624" s="1">
        <v>40623</v>
      </c>
      <c r="B147624">
        <v>27612.91</v>
      </c>
    </row>
    <row r="147625" spans="1:2" x14ac:dyDescent="0.25">
      <c r="A147625" s="1">
        <v>40624</v>
      </c>
      <c r="B147625">
        <v>27790.799999999999</v>
      </c>
    </row>
    <row r="147626" spans="1:2" x14ac:dyDescent="0.25">
      <c r="A147626" s="1">
        <v>40625</v>
      </c>
      <c r="B147626">
        <v>28126.26</v>
      </c>
    </row>
    <row r="147627" spans="1:2" x14ac:dyDescent="0.25">
      <c r="A147627" s="1">
        <v>40626</v>
      </c>
      <c r="B147627">
        <v>28566.98</v>
      </c>
    </row>
    <row r="147628" spans="1:2" x14ac:dyDescent="0.25">
      <c r="A147628" s="1">
        <v>40627</v>
      </c>
      <c r="B147628">
        <v>28492.55</v>
      </c>
    </row>
    <row r="147629" spans="1:2" x14ac:dyDescent="0.25">
      <c r="A147629" s="1">
        <v>40630</v>
      </c>
      <c r="B147629">
        <v>28264.76</v>
      </c>
    </row>
    <row r="147630" spans="1:2" x14ac:dyDescent="0.25">
      <c r="A147630" s="1">
        <v>40631</v>
      </c>
      <c r="B147630">
        <v>28610.18</v>
      </c>
    </row>
    <row r="147631" spans="1:2" x14ac:dyDescent="0.25">
      <c r="A147631" s="1">
        <v>40632</v>
      </c>
      <c r="B147631">
        <v>29137.51</v>
      </c>
    </row>
    <row r="147632" spans="1:2" x14ac:dyDescent="0.25">
      <c r="A147632" s="1">
        <v>40633</v>
      </c>
      <c r="B147632">
        <v>29037.48</v>
      </c>
    </row>
    <row r="147633" spans="1:2" x14ac:dyDescent="0.25">
      <c r="A147633" s="1">
        <v>40634</v>
      </c>
      <c r="B147633">
        <v>29175.56</v>
      </c>
    </row>
    <row r="147634" spans="1:2" x14ac:dyDescent="0.25">
      <c r="A147634" s="1">
        <v>40637</v>
      </c>
      <c r="B147634">
        <v>29235.24</v>
      </c>
    </row>
    <row r="147635" spans="1:2" x14ac:dyDescent="0.25">
      <c r="A147635" s="1">
        <v>40638</v>
      </c>
      <c r="B147635">
        <v>29421.9</v>
      </c>
    </row>
    <row r="147636" spans="1:2" x14ac:dyDescent="0.25">
      <c r="A147636" s="1">
        <v>40639</v>
      </c>
      <c r="B147636">
        <v>29654.560000000001</v>
      </c>
    </row>
    <row r="147637" spans="1:2" x14ac:dyDescent="0.25">
      <c r="A147637" s="1">
        <v>40640</v>
      </c>
      <c r="B147637">
        <v>29389.94</v>
      </c>
    </row>
    <row r="147638" spans="1:2" x14ac:dyDescent="0.25">
      <c r="A147638" s="1">
        <v>40641</v>
      </c>
      <c r="B147638">
        <v>29561.08</v>
      </c>
    </row>
    <row r="147639" spans="1:2" x14ac:dyDescent="0.25">
      <c r="A147639" s="1">
        <v>40644</v>
      </c>
      <c r="B147639">
        <v>29594.79</v>
      </c>
    </row>
    <row r="147640" spans="1:2" x14ac:dyDescent="0.25">
      <c r="A147640" s="1">
        <v>40645</v>
      </c>
      <c r="B147640">
        <v>29025.16</v>
      </c>
    </row>
    <row r="147641" spans="1:2" x14ac:dyDescent="0.25">
      <c r="A147641" s="1">
        <v>40646</v>
      </c>
      <c r="B147641">
        <v>29140.53</v>
      </c>
    </row>
    <row r="147642" spans="1:2" x14ac:dyDescent="0.25">
      <c r="A147642" s="1">
        <v>40647</v>
      </c>
      <c r="B147642">
        <v>29207.48</v>
      </c>
    </row>
    <row r="147643" spans="1:2" x14ac:dyDescent="0.25">
      <c r="A147643" s="1">
        <v>40648</v>
      </c>
      <c r="B147643">
        <v>29003.69</v>
      </c>
    </row>
    <row r="147644" spans="1:2" x14ac:dyDescent="0.25">
      <c r="A147644" s="1">
        <v>40651</v>
      </c>
      <c r="B147644">
        <v>28163.42</v>
      </c>
    </row>
    <row r="147645" spans="1:2" x14ac:dyDescent="0.25">
      <c r="A147645" s="1">
        <v>40652</v>
      </c>
      <c r="B147645">
        <v>28631.37</v>
      </c>
    </row>
    <row r="147646" spans="1:2" x14ac:dyDescent="0.25">
      <c r="A147646" s="1">
        <v>40653</v>
      </c>
      <c r="B147646">
        <v>29337.05</v>
      </c>
    </row>
    <row r="147647" spans="1:2" x14ac:dyDescent="0.25">
      <c r="A147647" s="1">
        <v>40654</v>
      </c>
      <c r="B147647">
        <v>29457.17</v>
      </c>
    </row>
    <row r="147648" spans="1:2" x14ac:dyDescent="0.25">
      <c r="A147648" s="1">
        <v>40655</v>
      </c>
      <c r="B147648">
        <v>29457.17</v>
      </c>
    </row>
    <row r="147649" spans="1:2" x14ac:dyDescent="0.25">
      <c r="A147649" s="1">
        <v>40658</v>
      </c>
      <c r="B147649">
        <v>29457.17</v>
      </c>
    </row>
    <row r="147650" spans="1:2" x14ac:dyDescent="0.25">
      <c r="A147650" s="1">
        <v>40659</v>
      </c>
      <c r="B147650">
        <v>29456.82</v>
      </c>
    </row>
    <row r="147651" spans="1:2" x14ac:dyDescent="0.25">
      <c r="A147651" s="1">
        <v>40660</v>
      </c>
      <c r="B147651">
        <v>29456.82</v>
      </c>
    </row>
    <row r="147652" spans="1:2" x14ac:dyDescent="0.25">
      <c r="A147652" s="1">
        <v>40661</v>
      </c>
      <c r="B147652">
        <v>29402.14</v>
      </c>
    </row>
    <row r="147653" spans="1:2" x14ac:dyDescent="0.25">
      <c r="A147653" s="1">
        <v>40662</v>
      </c>
      <c r="B147653">
        <v>29564.28</v>
      </c>
    </row>
    <row r="147654" spans="1:2" x14ac:dyDescent="0.25">
      <c r="A147654" s="1">
        <v>40665</v>
      </c>
      <c r="B147654">
        <v>29564.28</v>
      </c>
    </row>
    <row r="147655" spans="1:2" x14ac:dyDescent="0.25">
      <c r="A147655" s="1">
        <v>40666</v>
      </c>
      <c r="B147655">
        <v>29049.59</v>
      </c>
    </row>
    <row r="147656" spans="1:2" x14ac:dyDescent="0.25">
      <c r="A147656" s="1">
        <v>40667</v>
      </c>
      <c r="B147656">
        <v>28576.27</v>
      </c>
    </row>
    <row r="147657" spans="1:2" x14ac:dyDescent="0.25">
      <c r="A147657" s="1">
        <v>40668</v>
      </c>
      <c r="B147657">
        <v>28324.46</v>
      </c>
    </row>
    <row r="147658" spans="1:2" x14ac:dyDescent="0.25">
      <c r="A147658" s="1">
        <v>40669</v>
      </c>
      <c r="B147658">
        <v>28626.86</v>
      </c>
    </row>
    <row r="147659" spans="1:2" x14ac:dyDescent="0.25">
      <c r="A147659" s="1">
        <v>40672</v>
      </c>
      <c r="B147659">
        <v>28369.46</v>
      </c>
    </row>
    <row r="147660" spans="1:2" x14ac:dyDescent="0.25">
      <c r="A147660" s="1">
        <v>40673</v>
      </c>
      <c r="B147660">
        <v>28845.18</v>
      </c>
    </row>
    <row r="147661" spans="1:2" x14ac:dyDescent="0.25">
      <c r="A147661" s="1">
        <v>40674</v>
      </c>
      <c r="B147661">
        <v>28810.240000000002</v>
      </c>
    </row>
    <row r="147662" spans="1:2" x14ac:dyDescent="0.25">
      <c r="A147662" s="1">
        <v>40675</v>
      </c>
      <c r="B147662">
        <v>28441.33</v>
      </c>
    </row>
    <row r="147663" spans="1:2" x14ac:dyDescent="0.25">
      <c r="A147663" s="1">
        <v>40676</v>
      </c>
      <c r="B147663">
        <v>28722.89</v>
      </c>
    </row>
    <row r="147664" spans="1:2" x14ac:dyDescent="0.25">
      <c r="A147664" s="1">
        <v>40679</v>
      </c>
      <c r="B147664">
        <v>28929.66</v>
      </c>
    </row>
    <row r="147665" spans="1:2" x14ac:dyDescent="0.25">
      <c r="A147665" s="1">
        <v>40680</v>
      </c>
      <c r="B147665">
        <v>28601.68</v>
      </c>
    </row>
    <row r="147666" spans="1:2" x14ac:dyDescent="0.25">
      <c r="A147666" s="1">
        <v>40681</v>
      </c>
      <c r="B147666">
        <v>28601.68</v>
      </c>
    </row>
    <row r="147667" spans="1:2" x14ac:dyDescent="0.25">
      <c r="A147667" s="1">
        <v>40682</v>
      </c>
      <c r="B147667">
        <v>28663.759999999998</v>
      </c>
    </row>
    <row r="147668" spans="1:2" x14ac:dyDescent="0.25">
      <c r="A147668" s="1">
        <v>40683</v>
      </c>
      <c r="B147668">
        <v>28552.45</v>
      </c>
    </row>
    <row r="147669" spans="1:2" x14ac:dyDescent="0.25">
      <c r="A147669" s="1">
        <v>40686</v>
      </c>
      <c r="B147669">
        <v>28123.95</v>
      </c>
    </row>
    <row r="147670" spans="1:2" x14ac:dyDescent="0.25">
      <c r="A147670" s="1">
        <v>40687</v>
      </c>
      <c r="B147670">
        <v>28484.19</v>
      </c>
    </row>
    <row r="147671" spans="1:2" x14ac:dyDescent="0.25">
      <c r="A147671" s="1">
        <v>40688</v>
      </c>
      <c r="B147671">
        <v>28563.32</v>
      </c>
    </row>
    <row r="147672" spans="1:2" x14ac:dyDescent="0.25">
      <c r="A147672" s="1">
        <v>40689</v>
      </c>
      <c r="B147672">
        <v>28743.53</v>
      </c>
    </row>
    <row r="147673" spans="1:2" x14ac:dyDescent="0.25">
      <c r="A147673" s="1">
        <v>40690</v>
      </c>
      <c r="B147673">
        <v>29141.21</v>
      </c>
    </row>
    <row r="147674" spans="1:2" x14ac:dyDescent="0.25">
      <c r="A147674" s="1">
        <v>40693</v>
      </c>
      <c r="B147674">
        <v>29127.06</v>
      </c>
    </row>
    <row r="147675" spans="1:2" x14ac:dyDescent="0.25">
      <c r="A147675" s="1">
        <v>40694</v>
      </c>
      <c r="B147675">
        <v>29274.06</v>
      </c>
    </row>
    <row r="147676" spans="1:2" x14ac:dyDescent="0.25">
      <c r="A147676" s="1">
        <v>40695</v>
      </c>
      <c r="B147676">
        <v>29033.83</v>
      </c>
    </row>
    <row r="147677" spans="1:2" x14ac:dyDescent="0.25">
      <c r="A147677" s="1">
        <v>40696</v>
      </c>
      <c r="B147677">
        <v>28572.67</v>
      </c>
    </row>
    <row r="147678" spans="1:2" x14ac:dyDescent="0.25">
      <c r="A147678" s="1">
        <v>40697</v>
      </c>
      <c r="B147678">
        <v>28258.28</v>
      </c>
    </row>
    <row r="147679" spans="1:2" x14ac:dyDescent="0.25">
      <c r="A147679" s="1">
        <v>40700</v>
      </c>
      <c r="B147679">
        <v>28277.1</v>
      </c>
    </row>
    <row r="147680" spans="1:2" x14ac:dyDescent="0.25">
      <c r="A147680" s="1">
        <v>40701</v>
      </c>
      <c r="B147680">
        <v>28494.9</v>
      </c>
    </row>
    <row r="147681" spans="1:2" x14ac:dyDescent="0.25">
      <c r="A147681" s="1">
        <v>40702</v>
      </c>
      <c r="B147681">
        <v>28186.66</v>
      </c>
    </row>
    <row r="147682" spans="1:2" x14ac:dyDescent="0.25">
      <c r="A147682" s="1">
        <v>40703</v>
      </c>
      <c r="B147682">
        <v>28307.1</v>
      </c>
    </row>
    <row r="147683" spans="1:2" x14ac:dyDescent="0.25">
      <c r="A147683" s="1">
        <v>40704</v>
      </c>
      <c r="B147683">
        <v>27809.9</v>
      </c>
    </row>
    <row r="147684" spans="1:2" x14ac:dyDescent="0.25">
      <c r="A147684" s="1">
        <v>40707</v>
      </c>
      <c r="B147684">
        <v>27840.38</v>
      </c>
    </row>
    <row r="147685" spans="1:2" x14ac:dyDescent="0.25">
      <c r="A147685" s="1">
        <v>40708</v>
      </c>
      <c r="B147685">
        <v>27897.919999999998</v>
      </c>
    </row>
    <row r="147686" spans="1:2" x14ac:dyDescent="0.25">
      <c r="A147686" s="1">
        <v>40709</v>
      </c>
      <c r="B147686">
        <v>27684.38</v>
      </c>
    </row>
    <row r="147687" spans="1:2" x14ac:dyDescent="0.25">
      <c r="A147687" s="1">
        <v>40710</v>
      </c>
      <c r="B147687">
        <v>27684.38</v>
      </c>
    </row>
    <row r="147688" spans="1:2" x14ac:dyDescent="0.25">
      <c r="A147688" s="1">
        <v>40711</v>
      </c>
      <c r="B147688">
        <v>27324.34</v>
      </c>
    </row>
    <row r="147689" spans="1:2" x14ac:dyDescent="0.25">
      <c r="A147689" s="1">
        <v>40714</v>
      </c>
      <c r="B147689">
        <v>27321.43</v>
      </c>
    </row>
    <row r="147690" spans="1:2" x14ac:dyDescent="0.25">
      <c r="A147690" s="1">
        <v>40715</v>
      </c>
      <c r="B147690">
        <v>27653.439999999999</v>
      </c>
    </row>
    <row r="147691" spans="1:2" x14ac:dyDescent="0.25">
      <c r="A147691" s="1">
        <v>40716</v>
      </c>
      <c r="B147691">
        <v>27475.4</v>
      </c>
    </row>
    <row r="147692" spans="1:2" x14ac:dyDescent="0.25">
      <c r="A147692" s="1">
        <v>40717</v>
      </c>
      <c r="B147692">
        <v>27026.92</v>
      </c>
    </row>
    <row r="147693" spans="1:2" x14ac:dyDescent="0.25">
      <c r="A147693" s="1">
        <v>40718</v>
      </c>
      <c r="B147693">
        <v>27391.89</v>
      </c>
    </row>
    <row r="147694" spans="1:2" x14ac:dyDescent="0.25">
      <c r="A147694" s="1">
        <v>40721</v>
      </c>
      <c r="B147694">
        <v>27624.57</v>
      </c>
    </row>
    <row r="147695" spans="1:2" x14ac:dyDescent="0.25">
      <c r="A147695" s="1">
        <v>40722</v>
      </c>
      <c r="B147695">
        <v>28002.02</v>
      </c>
    </row>
    <row r="147696" spans="1:2" x14ac:dyDescent="0.25">
      <c r="A147696" s="1">
        <v>40723</v>
      </c>
      <c r="B147696">
        <v>28428.720000000001</v>
      </c>
    </row>
    <row r="147697" spans="1:2" x14ac:dyDescent="0.25">
      <c r="A147697" s="1">
        <v>40724</v>
      </c>
      <c r="B147697">
        <v>28551.82</v>
      </c>
    </row>
    <row r="147698" spans="1:2" x14ac:dyDescent="0.25">
      <c r="A147698" s="1">
        <v>40725</v>
      </c>
      <c r="B147698">
        <v>28578.560000000001</v>
      </c>
    </row>
    <row r="147699" spans="1:2" x14ac:dyDescent="0.25">
      <c r="A147699" s="1">
        <v>40728</v>
      </c>
      <c r="B147699">
        <v>28736.97</v>
      </c>
    </row>
    <row r="147700" spans="1:2" x14ac:dyDescent="0.25">
      <c r="A147700" s="1">
        <v>40729</v>
      </c>
      <c r="B147700">
        <v>28899.23</v>
      </c>
    </row>
    <row r="147701" spans="1:2" x14ac:dyDescent="0.25">
      <c r="A147701" s="1">
        <v>40730</v>
      </c>
      <c r="B147701">
        <v>28775.1</v>
      </c>
    </row>
    <row r="147702" spans="1:2" x14ac:dyDescent="0.25">
      <c r="A147702" s="1">
        <v>40731</v>
      </c>
      <c r="B147702">
        <v>28928.73</v>
      </c>
    </row>
    <row r="147703" spans="1:2" x14ac:dyDescent="0.25">
      <c r="A147703" s="1">
        <v>40732</v>
      </c>
      <c r="B147703">
        <v>28623.01</v>
      </c>
    </row>
    <row r="147704" spans="1:2" x14ac:dyDescent="0.25">
      <c r="A147704" s="1">
        <v>40735</v>
      </c>
      <c r="B147704">
        <v>28478.46</v>
      </c>
    </row>
    <row r="147705" spans="1:2" x14ac:dyDescent="0.25">
      <c r="A147705" s="1">
        <v>40736</v>
      </c>
      <c r="B147705">
        <v>28575.72</v>
      </c>
    </row>
    <row r="147706" spans="1:2" x14ac:dyDescent="0.25">
      <c r="A147706" s="1">
        <v>40737</v>
      </c>
      <c r="B147706">
        <v>28954.57</v>
      </c>
    </row>
    <row r="147707" spans="1:2" x14ac:dyDescent="0.25">
      <c r="A147707" s="1">
        <v>40738</v>
      </c>
      <c r="B147707">
        <v>28847.47</v>
      </c>
    </row>
    <row r="147708" spans="1:2" x14ac:dyDescent="0.25">
      <c r="A147708" s="1">
        <v>40739</v>
      </c>
      <c r="B147708">
        <v>28915.93</v>
      </c>
    </row>
    <row r="147709" spans="1:2" x14ac:dyDescent="0.25">
      <c r="A147709" s="1">
        <v>40742</v>
      </c>
      <c r="B147709">
        <v>28530.22</v>
      </c>
    </row>
    <row r="147710" spans="1:2" x14ac:dyDescent="0.25">
      <c r="A147710" s="1">
        <v>40743</v>
      </c>
      <c r="B147710">
        <v>28707.360000000001</v>
      </c>
    </row>
    <row r="147711" spans="1:2" x14ac:dyDescent="0.25">
      <c r="A147711" s="1">
        <v>40744</v>
      </c>
      <c r="B147711">
        <v>28708.959999999999</v>
      </c>
    </row>
    <row r="147712" spans="1:2" x14ac:dyDescent="0.25">
      <c r="A147712" s="1">
        <v>40745</v>
      </c>
      <c r="B147712">
        <v>28767.58</v>
      </c>
    </row>
    <row r="147713" spans="1:2" x14ac:dyDescent="0.25">
      <c r="A147713" s="1">
        <v>40746</v>
      </c>
      <c r="B147713">
        <v>28664.52</v>
      </c>
    </row>
    <row r="147714" spans="1:2" x14ac:dyDescent="0.25">
      <c r="A147714" s="1">
        <v>40749</v>
      </c>
      <c r="B147714">
        <v>28720.98</v>
      </c>
    </row>
    <row r="147715" spans="1:2" x14ac:dyDescent="0.25">
      <c r="A147715" s="1">
        <v>40750</v>
      </c>
      <c r="B147715">
        <v>28519.46</v>
      </c>
    </row>
    <row r="147716" spans="1:2" x14ac:dyDescent="0.25">
      <c r="A147716" s="1">
        <v>40751</v>
      </c>
      <c r="B147716">
        <v>28247.49</v>
      </c>
    </row>
    <row r="147717" spans="1:2" x14ac:dyDescent="0.25">
      <c r="A147717" s="1">
        <v>40752</v>
      </c>
      <c r="B147717">
        <v>28099.81</v>
      </c>
    </row>
    <row r="147718" spans="1:2" x14ac:dyDescent="0.25">
      <c r="A147718" s="1">
        <v>40753</v>
      </c>
      <c r="B147718">
        <v>27857.91</v>
      </c>
    </row>
    <row r="147719" spans="1:2" x14ac:dyDescent="0.25">
      <c r="A147719" s="1">
        <v>40756</v>
      </c>
      <c r="B147719">
        <v>27905.27</v>
      </c>
    </row>
    <row r="147720" spans="1:2" x14ac:dyDescent="0.25">
      <c r="A147720" s="1">
        <v>40757</v>
      </c>
      <c r="B147720">
        <v>27523.75</v>
      </c>
    </row>
    <row r="147721" spans="1:2" x14ac:dyDescent="0.25">
      <c r="A147721" s="1">
        <v>40758</v>
      </c>
      <c r="B147721">
        <v>27189.81</v>
      </c>
    </row>
    <row r="147722" spans="1:2" x14ac:dyDescent="0.25">
      <c r="A147722" s="1">
        <v>40759</v>
      </c>
      <c r="B147722">
        <v>26278.37</v>
      </c>
    </row>
    <row r="147723" spans="1:2" x14ac:dyDescent="0.25">
      <c r="A147723" s="1">
        <v>40760</v>
      </c>
      <c r="B147723">
        <v>25993.94</v>
      </c>
    </row>
    <row r="147724" spans="1:2" x14ac:dyDescent="0.25">
      <c r="A147724" s="1">
        <v>40763</v>
      </c>
      <c r="B147724">
        <v>25180.59</v>
      </c>
    </row>
    <row r="147725" spans="1:2" x14ac:dyDescent="0.25">
      <c r="A147725" s="1">
        <v>40764</v>
      </c>
      <c r="B147725">
        <v>25180.59</v>
      </c>
    </row>
    <row r="147726" spans="1:2" x14ac:dyDescent="0.25">
      <c r="A147726" s="1">
        <v>40765</v>
      </c>
      <c r="B147726">
        <v>25453.22</v>
      </c>
    </row>
    <row r="147727" spans="1:2" x14ac:dyDescent="0.25">
      <c r="A147727" s="1">
        <v>40766</v>
      </c>
      <c r="B147727">
        <v>26297.69</v>
      </c>
    </row>
    <row r="147728" spans="1:2" x14ac:dyDescent="0.25">
      <c r="A147728" s="1">
        <v>40767</v>
      </c>
      <c r="B147728">
        <v>26626.27</v>
      </c>
    </row>
    <row r="147729" spans="1:2" x14ac:dyDescent="0.25">
      <c r="A147729" s="1">
        <v>40770</v>
      </c>
      <c r="B147729">
        <v>26947.78</v>
      </c>
    </row>
    <row r="147730" spans="1:2" x14ac:dyDescent="0.25">
      <c r="A147730" s="1">
        <v>40771</v>
      </c>
      <c r="B147730">
        <v>26743.29</v>
      </c>
    </row>
    <row r="147731" spans="1:2" x14ac:dyDescent="0.25">
      <c r="A147731" s="1">
        <v>40772</v>
      </c>
      <c r="B147731">
        <v>26938.76</v>
      </c>
    </row>
    <row r="147732" spans="1:2" x14ac:dyDescent="0.25">
      <c r="A147732" s="1">
        <v>40773</v>
      </c>
      <c r="B147732">
        <v>26030.31</v>
      </c>
    </row>
    <row r="147733" spans="1:2" x14ac:dyDescent="0.25">
      <c r="A147733" s="1">
        <v>40774</v>
      </c>
      <c r="B147733">
        <v>26145.279999999999</v>
      </c>
    </row>
    <row r="147734" spans="1:2" x14ac:dyDescent="0.25">
      <c r="A147734" s="1">
        <v>40777</v>
      </c>
      <c r="B147734">
        <v>26188.71</v>
      </c>
    </row>
    <row r="147735" spans="1:2" x14ac:dyDescent="0.25">
      <c r="A147735" s="1">
        <v>40778</v>
      </c>
      <c r="B147735">
        <v>26026.720000000001</v>
      </c>
    </row>
    <row r="147736" spans="1:2" x14ac:dyDescent="0.25">
      <c r="A147736" s="1">
        <v>40779</v>
      </c>
      <c r="B147736">
        <v>26381.14</v>
      </c>
    </row>
    <row r="147737" spans="1:2" x14ac:dyDescent="0.25">
      <c r="A147737" s="1">
        <v>40780</v>
      </c>
      <c r="B147737">
        <v>26122.52</v>
      </c>
    </row>
    <row r="147738" spans="1:2" x14ac:dyDescent="0.25">
      <c r="A147738" s="1">
        <v>40781</v>
      </c>
      <c r="B147738">
        <v>26200.73</v>
      </c>
    </row>
    <row r="147739" spans="1:2" x14ac:dyDescent="0.25">
      <c r="A147739" s="1">
        <v>40784</v>
      </c>
      <c r="B147739">
        <v>27049.24</v>
      </c>
    </row>
    <row r="147740" spans="1:2" x14ac:dyDescent="0.25">
      <c r="A147740" s="1">
        <v>40785</v>
      </c>
      <c r="B147740">
        <v>27097.75</v>
      </c>
    </row>
    <row r="147741" spans="1:2" x14ac:dyDescent="0.25">
      <c r="A147741" s="1">
        <v>40786</v>
      </c>
      <c r="B147741">
        <v>27682.28</v>
      </c>
    </row>
    <row r="147742" spans="1:2" x14ac:dyDescent="0.25">
      <c r="A147742" s="1">
        <v>40787</v>
      </c>
      <c r="B147742">
        <v>27753.42</v>
      </c>
    </row>
    <row r="147743" spans="1:2" x14ac:dyDescent="0.25">
      <c r="A147743" s="1">
        <v>40788</v>
      </c>
      <c r="B147743">
        <v>27179.73</v>
      </c>
    </row>
    <row r="147744" spans="1:2" x14ac:dyDescent="0.25">
      <c r="A147744" s="1">
        <v>40791</v>
      </c>
      <c r="B147744">
        <v>26554.09</v>
      </c>
    </row>
    <row r="147745" spans="1:2" x14ac:dyDescent="0.25">
      <c r="A147745" s="1">
        <v>40792</v>
      </c>
      <c r="B147745">
        <v>26184.5</v>
      </c>
    </row>
    <row r="147746" spans="1:2" x14ac:dyDescent="0.25">
      <c r="A147746" s="1">
        <v>40793</v>
      </c>
      <c r="B147746">
        <v>27202.81</v>
      </c>
    </row>
    <row r="147747" spans="1:2" x14ac:dyDescent="0.25">
      <c r="A147747" s="1">
        <v>40794</v>
      </c>
      <c r="B147747">
        <v>27607.75</v>
      </c>
    </row>
    <row r="147748" spans="1:2" x14ac:dyDescent="0.25">
      <c r="A147748" s="1">
        <v>40795</v>
      </c>
      <c r="B147748">
        <v>27114.18</v>
      </c>
    </row>
    <row r="147749" spans="1:2" x14ac:dyDescent="0.25">
      <c r="A147749" s="1">
        <v>40798</v>
      </c>
      <c r="B147749">
        <v>26536.28</v>
      </c>
    </row>
    <row r="147750" spans="1:2" x14ac:dyDescent="0.25">
      <c r="A147750" s="1">
        <v>40799</v>
      </c>
      <c r="B147750">
        <v>26735.39</v>
      </c>
    </row>
    <row r="147751" spans="1:2" x14ac:dyDescent="0.25">
      <c r="A147751" s="1">
        <v>40800</v>
      </c>
      <c r="B147751">
        <v>27153.95</v>
      </c>
    </row>
    <row r="147752" spans="1:2" x14ac:dyDescent="0.25">
      <c r="A147752" s="1">
        <v>40801</v>
      </c>
      <c r="B147752">
        <v>27689.51</v>
      </c>
    </row>
    <row r="147753" spans="1:2" x14ac:dyDescent="0.25">
      <c r="A147753" s="1">
        <v>40802</v>
      </c>
      <c r="B147753">
        <v>27726.22</v>
      </c>
    </row>
    <row r="147754" spans="1:2" x14ac:dyDescent="0.25">
      <c r="A147754" s="1">
        <v>40805</v>
      </c>
      <c r="B147754">
        <v>27653.67</v>
      </c>
    </row>
    <row r="147755" spans="1:2" x14ac:dyDescent="0.25">
      <c r="A147755" s="1">
        <v>40806</v>
      </c>
      <c r="B147755">
        <v>28043.66</v>
      </c>
    </row>
    <row r="147756" spans="1:2" x14ac:dyDescent="0.25">
      <c r="A147756" s="1">
        <v>40807</v>
      </c>
      <c r="B147756">
        <v>27996.23</v>
      </c>
    </row>
    <row r="147757" spans="1:2" x14ac:dyDescent="0.25">
      <c r="A147757" s="1">
        <v>40808</v>
      </c>
      <c r="B147757">
        <v>27050.66</v>
      </c>
    </row>
    <row r="147758" spans="1:2" x14ac:dyDescent="0.25">
      <c r="A147758" s="1">
        <v>40809</v>
      </c>
      <c r="B147758">
        <v>26834.39</v>
      </c>
    </row>
    <row r="147759" spans="1:2" x14ac:dyDescent="0.25">
      <c r="A147759" s="1">
        <v>40812</v>
      </c>
      <c r="B147759">
        <v>26461.37</v>
      </c>
    </row>
    <row r="147760" spans="1:2" x14ac:dyDescent="0.25">
      <c r="A147760" s="1">
        <v>40813</v>
      </c>
      <c r="B147760">
        <v>27493.63</v>
      </c>
    </row>
    <row r="147761" spans="1:2" x14ac:dyDescent="0.25">
      <c r="A147761" s="1">
        <v>40814</v>
      </c>
      <c r="B147761">
        <v>27053.23</v>
      </c>
    </row>
    <row r="147762" spans="1:2" x14ac:dyDescent="0.25">
      <c r="A147762" s="1">
        <v>40815</v>
      </c>
      <c r="B147762">
        <v>26405.63</v>
      </c>
    </row>
    <row r="147763" spans="1:2" x14ac:dyDescent="0.25">
      <c r="A147763" s="1">
        <v>40816</v>
      </c>
      <c r="B147763">
        <v>26375.82</v>
      </c>
    </row>
    <row r="147764" spans="1:2" x14ac:dyDescent="0.25">
      <c r="A147764" s="1">
        <v>40819</v>
      </c>
      <c r="B147764">
        <v>26611.95</v>
      </c>
    </row>
    <row r="147765" spans="1:2" x14ac:dyDescent="0.25">
      <c r="A147765" s="1">
        <v>40820</v>
      </c>
      <c r="B147765">
        <v>25919.58</v>
      </c>
    </row>
    <row r="147766" spans="1:2" x14ac:dyDescent="0.25">
      <c r="A147766" s="1">
        <v>40821</v>
      </c>
      <c r="B147766">
        <v>26233.8</v>
      </c>
    </row>
    <row r="147767" spans="1:2" x14ac:dyDescent="0.25">
      <c r="A147767" s="1">
        <v>40822</v>
      </c>
      <c r="B147767">
        <v>26674.15</v>
      </c>
    </row>
    <row r="147768" spans="1:2" x14ac:dyDescent="0.25">
      <c r="A147768" s="1">
        <v>40823</v>
      </c>
      <c r="B147768">
        <v>27001.46</v>
      </c>
    </row>
    <row r="147769" spans="1:2" x14ac:dyDescent="0.25">
      <c r="A147769" s="1">
        <v>40826</v>
      </c>
      <c r="B147769">
        <v>27654.48</v>
      </c>
    </row>
    <row r="147770" spans="1:2" x14ac:dyDescent="0.25">
      <c r="A147770" s="1">
        <v>40827</v>
      </c>
      <c r="B147770">
        <v>27546.18</v>
      </c>
    </row>
    <row r="147771" spans="1:2" x14ac:dyDescent="0.25">
      <c r="A147771" s="1">
        <v>40828</v>
      </c>
      <c r="B147771">
        <v>27861.58</v>
      </c>
    </row>
    <row r="147772" spans="1:2" x14ac:dyDescent="0.25">
      <c r="A147772" s="1">
        <v>40829</v>
      </c>
      <c r="B147772">
        <v>27540.79</v>
      </c>
    </row>
    <row r="147773" spans="1:2" x14ac:dyDescent="0.25">
      <c r="A147773" s="1">
        <v>40830</v>
      </c>
      <c r="B147773">
        <v>27839.759999999998</v>
      </c>
    </row>
    <row r="147774" spans="1:2" x14ac:dyDescent="0.25">
      <c r="A147774" s="1">
        <v>40833</v>
      </c>
      <c r="B147774">
        <v>27798.31</v>
      </c>
    </row>
    <row r="147775" spans="1:2" x14ac:dyDescent="0.25">
      <c r="A147775" s="1">
        <v>40834</v>
      </c>
      <c r="B147775">
        <v>27762.880000000001</v>
      </c>
    </row>
    <row r="147776" spans="1:2" x14ac:dyDescent="0.25">
      <c r="A147776" s="1">
        <v>40835</v>
      </c>
      <c r="B147776">
        <v>27901.1</v>
      </c>
    </row>
    <row r="147777" spans="1:2" x14ac:dyDescent="0.25">
      <c r="A147777" s="1">
        <v>40836</v>
      </c>
      <c r="B147777">
        <v>27546.58</v>
      </c>
    </row>
    <row r="147778" spans="1:2" x14ac:dyDescent="0.25">
      <c r="A147778" s="1">
        <v>40837</v>
      </c>
      <c r="B147778">
        <v>28165.61</v>
      </c>
    </row>
    <row r="147779" spans="1:2" x14ac:dyDescent="0.25">
      <c r="A147779" s="1">
        <v>40840</v>
      </c>
      <c r="B147779">
        <v>28370.97</v>
      </c>
    </row>
    <row r="147780" spans="1:2" x14ac:dyDescent="0.25">
      <c r="A147780" s="1">
        <v>40841</v>
      </c>
      <c r="B147780">
        <v>28361.74</v>
      </c>
    </row>
    <row r="147781" spans="1:2" x14ac:dyDescent="0.25">
      <c r="A147781" s="1">
        <v>40842</v>
      </c>
      <c r="B147781">
        <v>28436.37</v>
      </c>
    </row>
    <row r="147782" spans="1:2" x14ac:dyDescent="0.25">
      <c r="A147782" s="1">
        <v>40843</v>
      </c>
      <c r="B147782">
        <v>29159.47</v>
      </c>
    </row>
    <row r="147783" spans="1:2" x14ac:dyDescent="0.25">
      <c r="A147783" s="1">
        <v>40844</v>
      </c>
      <c r="B147783">
        <v>29566.799999999999</v>
      </c>
    </row>
    <row r="147784" spans="1:2" x14ac:dyDescent="0.25">
      <c r="A147784" s="1">
        <v>40847</v>
      </c>
      <c r="B147784">
        <v>29019.06</v>
      </c>
    </row>
    <row r="147785" spans="1:2" x14ac:dyDescent="0.25">
      <c r="A147785" s="1">
        <v>40848</v>
      </c>
      <c r="B147785">
        <v>28372.84</v>
      </c>
    </row>
    <row r="147786" spans="1:2" x14ac:dyDescent="0.25">
      <c r="A147786" s="1">
        <v>40849</v>
      </c>
      <c r="B147786">
        <v>28835.32</v>
      </c>
    </row>
    <row r="147787" spans="1:2" x14ac:dyDescent="0.25">
      <c r="A147787" s="1">
        <v>40850</v>
      </c>
      <c r="B147787">
        <v>28852</v>
      </c>
    </row>
    <row r="147788" spans="1:2" x14ac:dyDescent="0.25">
      <c r="A147788" s="1">
        <v>40851</v>
      </c>
      <c r="B147788">
        <v>28553.599999999999</v>
      </c>
    </row>
    <row r="147789" spans="1:2" x14ac:dyDescent="0.25">
      <c r="A147789" s="1">
        <v>40854</v>
      </c>
      <c r="B147789">
        <v>29178.13</v>
      </c>
    </row>
    <row r="147790" spans="1:2" x14ac:dyDescent="0.25">
      <c r="A147790" s="1">
        <v>40855</v>
      </c>
      <c r="B147790">
        <v>29320.720000000001</v>
      </c>
    </row>
    <row r="147791" spans="1:2" x14ac:dyDescent="0.25">
      <c r="A147791" s="1">
        <v>40856</v>
      </c>
      <c r="B147791">
        <v>28651.43</v>
      </c>
    </row>
    <row r="147792" spans="1:2" x14ac:dyDescent="0.25">
      <c r="A147792" s="1">
        <v>40857</v>
      </c>
      <c r="B147792">
        <v>28855.919999999998</v>
      </c>
    </row>
    <row r="147793" spans="1:2" x14ac:dyDescent="0.25">
      <c r="A147793" s="1">
        <v>40858</v>
      </c>
      <c r="B147793">
        <v>28888.5</v>
      </c>
    </row>
    <row r="147794" spans="1:2" x14ac:dyDescent="0.25">
      <c r="A147794" s="1">
        <v>40861</v>
      </c>
      <c r="B147794">
        <v>28968.93</v>
      </c>
    </row>
    <row r="147795" spans="1:2" x14ac:dyDescent="0.25">
      <c r="A147795" s="1">
        <v>40862</v>
      </c>
      <c r="B147795">
        <v>29305.64</v>
      </c>
    </row>
    <row r="147796" spans="1:2" x14ac:dyDescent="0.25">
      <c r="A147796" s="1">
        <v>40863</v>
      </c>
      <c r="B147796">
        <v>29308.49</v>
      </c>
    </row>
    <row r="147797" spans="1:2" x14ac:dyDescent="0.25">
      <c r="A147797" s="1">
        <v>40864</v>
      </c>
      <c r="B147797">
        <v>29057.13</v>
      </c>
    </row>
    <row r="147798" spans="1:2" x14ac:dyDescent="0.25">
      <c r="A147798" s="1">
        <v>40865</v>
      </c>
      <c r="B147798">
        <v>28431.41</v>
      </c>
    </row>
    <row r="147799" spans="1:2" x14ac:dyDescent="0.25">
      <c r="A147799" s="1">
        <v>40868</v>
      </c>
      <c r="B147799">
        <v>27732.14</v>
      </c>
    </row>
    <row r="147800" spans="1:2" x14ac:dyDescent="0.25">
      <c r="A147800" s="1">
        <v>40869</v>
      </c>
      <c r="B147800">
        <v>28002.1</v>
      </c>
    </row>
    <row r="147801" spans="1:2" x14ac:dyDescent="0.25">
      <c r="A147801" s="1">
        <v>40870</v>
      </c>
      <c r="B147801">
        <v>27608.68</v>
      </c>
    </row>
    <row r="147802" spans="1:2" x14ac:dyDescent="0.25">
      <c r="A147802" s="1">
        <v>40871</v>
      </c>
      <c r="B147802">
        <v>27848.75</v>
      </c>
    </row>
    <row r="147803" spans="1:2" x14ac:dyDescent="0.25">
      <c r="A147803" s="1">
        <v>40872</v>
      </c>
      <c r="B147803">
        <v>27770.91</v>
      </c>
    </row>
    <row r="147804" spans="1:2" x14ac:dyDescent="0.25">
      <c r="A147804" s="1">
        <v>40875</v>
      </c>
      <c r="B147804">
        <v>28472.34</v>
      </c>
    </row>
    <row r="147805" spans="1:2" x14ac:dyDescent="0.25">
      <c r="A147805" s="1">
        <v>40876</v>
      </c>
      <c r="B147805">
        <v>28260.59</v>
      </c>
    </row>
    <row r="147806" spans="1:2" x14ac:dyDescent="0.25">
      <c r="A147806" s="1">
        <v>40877</v>
      </c>
      <c r="B147806">
        <v>29429.88</v>
      </c>
    </row>
    <row r="147807" spans="1:2" x14ac:dyDescent="0.25">
      <c r="A147807" s="1">
        <v>40878</v>
      </c>
      <c r="B147807">
        <v>29361.03</v>
      </c>
    </row>
    <row r="147808" spans="1:2" x14ac:dyDescent="0.25">
      <c r="A147808" s="1">
        <v>40879</v>
      </c>
      <c r="B147808">
        <v>29187.83</v>
      </c>
    </row>
    <row r="147809" spans="1:2" x14ac:dyDescent="0.25">
      <c r="A147809" s="1">
        <v>40882</v>
      </c>
      <c r="B147809">
        <v>29407.9</v>
      </c>
    </row>
    <row r="147810" spans="1:2" x14ac:dyDescent="0.25">
      <c r="A147810" s="1">
        <v>40883</v>
      </c>
      <c r="B147810">
        <v>29283.81</v>
      </c>
    </row>
    <row r="147811" spans="1:2" x14ac:dyDescent="0.25">
      <c r="A147811" s="1">
        <v>40884</v>
      </c>
      <c r="B147811">
        <v>29308.05</v>
      </c>
    </row>
    <row r="147812" spans="1:2" x14ac:dyDescent="0.25">
      <c r="A147812" s="1">
        <v>40885</v>
      </c>
      <c r="B147812">
        <v>29283.57</v>
      </c>
    </row>
    <row r="147813" spans="1:2" x14ac:dyDescent="0.25">
      <c r="A147813" s="1">
        <v>40886</v>
      </c>
      <c r="B147813">
        <v>29169.61</v>
      </c>
    </row>
    <row r="147814" spans="1:2" x14ac:dyDescent="0.25">
      <c r="A147814" s="1">
        <v>40889</v>
      </c>
      <c r="B147814">
        <v>28772.86</v>
      </c>
    </row>
    <row r="147815" spans="1:2" x14ac:dyDescent="0.25">
      <c r="A147815" s="1">
        <v>40890</v>
      </c>
      <c r="B147815">
        <v>28710.99</v>
      </c>
    </row>
    <row r="147816" spans="1:2" x14ac:dyDescent="0.25">
      <c r="A147816" s="1">
        <v>40891</v>
      </c>
      <c r="B147816">
        <v>28252.84</v>
      </c>
    </row>
    <row r="147817" spans="1:2" x14ac:dyDescent="0.25">
      <c r="A147817" s="1">
        <v>40892</v>
      </c>
      <c r="B147817">
        <v>28556.63</v>
      </c>
    </row>
    <row r="147818" spans="1:2" x14ac:dyDescent="0.25">
      <c r="A147818" s="1">
        <v>40893</v>
      </c>
      <c r="B147818">
        <v>28556.63</v>
      </c>
    </row>
    <row r="147819" spans="1:2" x14ac:dyDescent="0.25">
      <c r="A147819" s="1">
        <v>40896</v>
      </c>
      <c r="B147819">
        <v>28261.83</v>
      </c>
    </row>
    <row r="147820" spans="1:2" x14ac:dyDescent="0.25">
      <c r="A147820" s="1">
        <v>40897</v>
      </c>
      <c r="B147820">
        <v>28330.77</v>
      </c>
    </row>
    <row r="147821" spans="1:2" x14ac:dyDescent="0.25">
      <c r="A147821" s="1">
        <v>40898</v>
      </c>
      <c r="B147821">
        <v>28169.25</v>
      </c>
    </row>
    <row r="147822" spans="1:2" x14ac:dyDescent="0.25">
      <c r="A147822" s="1">
        <v>40899</v>
      </c>
      <c r="B147822">
        <v>28413.03</v>
      </c>
    </row>
    <row r="147823" spans="1:2" x14ac:dyDescent="0.25">
      <c r="A147823" s="1">
        <v>40900</v>
      </c>
      <c r="B147823">
        <v>28641.11</v>
      </c>
    </row>
    <row r="147824" spans="1:2" x14ac:dyDescent="0.25">
      <c r="A147824" s="1">
        <v>40903</v>
      </c>
      <c r="B147824">
        <v>28641.11</v>
      </c>
    </row>
    <row r="147825" spans="1:2" x14ac:dyDescent="0.25">
      <c r="A147825" s="1">
        <v>40904</v>
      </c>
      <c r="B147825">
        <v>28641.11</v>
      </c>
    </row>
    <row r="147826" spans="1:2" x14ac:dyDescent="0.25">
      <c r="A147826" s="1">
        <v>40905</v>
      </c>
      <c r="B147826">
        <v>28600</v>
      </c>
    </row>
    <row r="147827" spans="1:2" x14ac:dyDescent="0.25">
      <c r="A147827" s="1">
        <v>40906</v>
      </c>
      <c r="B147827">
        <v>28486.53</v>
      </c>
    </row>
    <row r="147828" spans="1:2" x14ac:dyDescent="0.25">
      <c r="A147828" s="1">
        <v>40907</v>
      </c>
      <c r="B147828">
        <v>28469.81</v>
      </c>
    </row>
    <row r="147829" spans="1:2" x14ac:dyDescent="0.25">
      <c r="A147829" s="1">
        <v>40910</v>
      </c>
      <c r="B147829">
        <v>28469.81</v>
      </c>
    </row>
    <row r="147830" spans="1:2" x14ac:dyDescent="0.25">
      <c r="A147830" s="1">
        <v>40911</v>
      </c>
      <c r="B147830">
        <v>29263.24</v>
      </c>
    </row>
    <row r="147831" spans="1:2" x14ac:dyDescent="0.25">
      <c r="A147831" s="1">
        <v>40912</v>
      </c>
      <c r="B147831">
        <v>29366.92</v>
      </c>
    </row>
    <row r="147832" spans="1:2" x14ac:dyDescent="0.25">
      <c r="A147832" s="1">
        <v>40913</v>
      </c>
      <c r="B147832">
        <v>29058.39</v>
      </c>
    </row>
    <row r="147833" spans="1:2" x14ac:dyDescent="0.25">
      <c r="A147833" s="1">
        <v>40914</v>
      </c>
      <c r="B147833">
        <v>29209.599999999999</v>
      </c>
    </row>
    <row r="147834" spans="1:2" x14ac:dyDescent="0.25">
      <c r="A147834" s="1">
        <v>40917</v>
      </c>
      <c r="B147834">
        <v>29231.919999999998</v>
      </c>
    </row>
    <row r="147835" spans="1:2" x14ac:dyDescent="0.25">
      <c r="A147835" s="1">
        <v>40918</v>
      </c>
      <c r="B147835">
        <v>29481.51</v>
      </c>
    </row>
    <row r="147836" spans="1:2" x14ac:dyDescent="0.25">
      <c r="A147836" s="1">
        <v>40919</v>
      </c>
      <c r="B147836">
        <v>29276.38</v>
      </c>
    </row>
    <row r="147837" spans="1:2" x14ac:dyDescent="0.25">
      <c r="A147837" s="1">
        <v>40920</v>
      </c>
      <c r="B147837">
        <v>29434.13</v>
      </c>
    </row>
    <row r="147838" spans="1:2" x14ac:dyDescent="0.25">
      <c r="A147838" s="1">
        <v>40921</v>
      </c>
      <c r="B147838">
        <v>29333.57</v>
      </c>
    </row>
    <row r="147839" spans="1:2" x14ac:dyDescent="0.25">
      <c r="A147839" s="1">
        <v>40924</v>
      </c>
      <c r="B147839">
        <v>29639.19</v>
      </c>
    </row>
    <row r="147840" spans="1:2" x14ac:dyDescent="0.25">
      <c r="A147840" s="1">
        <v>40925</v>
      </c>
      <c r="B147840">
        <v>29843</v>
      </c>
    </row>
    <row r="147841" spans="1:2" x14ac:dyDescent="0.25">
      <c r="A147841" s="1">
        <v>40926</v>
      </c>
      <c r="B147841">
        <v>29969.31</v>
      </c>
    </row>
    <row r="147842" spans="1:2" x14ac:dyDescent="0.25">
      <c r="A147842" s="1">
        <v>40927</v>
      </c>
      <c r="B147842">
        <v>30007.86</v>
      </c>
    </row>
    <row r="147843" spans="1:2" x14ac:dyDescent="0.25">
      <c r="A147843" s="1">
        <v>40928</v>
      </c>
      <c r="B147843">
        <v>30116.400000000001</v>
      </c>
    </row>
    <row r="147844" spans="1:2" x14ac:dyDescent="0.25">
      <c r="A147844" s="1">
        <v>40931</v>
      </c>
      <c r="B147844">
        <v>30365.89</v>
      </c>
    </row>
    <row r="147845" spans="1:2" x14ac:dyDescent="0.25">
      <c r="A147845" s="1">
        <v>40932</v>
      </c>
      <c r="B147845">
        <v>30176.77</v>
      </c>
    </row>
    <row r="147846" spans="1:2" x14ac:dyDescent="0.25">
      <c r="A147846" s="1">
        <v>40933</v>
      </c>
      <c r="B147846">
        <v>30073.99</v>
      </c>
    </row>
    <row r="147847" spans="1:2" x14ac:dyDescent="0.25">
      <c r="A147847" s="1">
        <v>40934</v>
      </c>
      <c r="B147847">
        <v>30508.85</v>
      </c>
    </row>
    <row r="147848" spans="1:2" x14ac:dyDescent="0.25">
      <c r="A147848" s="1">
        <v>40935</v>
      </c>
      <c r="B147848">
        <v>30324.28</v>
      </c>
    </row>
    <row r="147849" spans="1:2" x14ac:dyDescent="0.25">
      <c r="A147849" s="1">
        <v>40938</v>
      </c>
      <c r="B147849">
        <v>30044.33</v>
      </c>
    </row>
    <row r="147850" spans="1:2" x14ac:dyDescent="0.25">
      <c r="A147850" s="1">
        <v>40939</v>
      </c>
      <c r="B147850">
        <v>30176.19</v>
      </c>
    </row>
    <row r="147851" spans="1:2" x14ac:dyDescent="0.25">
      <c r="A147851" s="1">
        <v>40940</v>
      </c>
      <c r="B147851">
        <v>30518.66</v>
      </c>
    </row>
    <row r="147852" spans="1:2" x14ac:dyDescent="0.25">
      <c r="A147852" s="1">
        <v>40941</v>
      </c>
      <c r="B147852">
        <v>30728.25</v>
      </c>
    </row>
    <row r="147853" spans="1:2" x14ac:dyDescent="0.25">
      <c r="A147853" s="1">
        <v>40942</v>
      </c>
      <c r="B147853">
        <v>30718.49</v>
      </c>
    </row>
    <row r="147854" spans="1:2" x14ac:dyDescent="0.25">
      <c r="A147854" s="1">
        <v>40945</v>
      </c>
      <c r="B147854">
        <v>30498.62</v>
      </c>
    </row>
    <row r="147855" spans="1:2" x14ac:dyDescent="0.25">
      <c r="A147855" s="1">
        <v>40946</v>
      </c>
      <c r="B147855">
        <v>30297.41</v>
      </c>
    </row>
    <row r="147856" spans="1:2" x14ac:dyDescent="0.25">
      <c r="A147856" s="1">
        <v>40947</v>
      </c>
      <c r="B147856">
        <v>30560.71</v>
      </c>
    </row>
    <row r="147857" spans="1:2" x14ac:dyDescent="0.25">
      <c r="A147857" s="1">
        <v>40948</v>
      </c>
      <c r="B147857">
        <v>30599.35</v>
      </c>
    </row>
    <row r="147858" spans="1:2" x14ac:dyDescent="0.25">
      <c r="A147858" s="1">
        <v>40949</v>
      </c>
      <c r="B147858">
        <v>30210.44</v>
      </c>
    </row>
    <row r="147859" spans="1:2" x14ac:dyDescent="0.25">
      <c r="A147859" s="1">
        <v>40952</v>
      </c>
      <c r="B147859">
        <v>30530.87</v>
      </c>
    </row>
    <row r="147860" spans="1:2" x14ac:dyDescent="0.25">
      <c r="A147860" s="1">
        <v>40953</v>
      </c>
      <c r="B147860">
        <v>30442.16</v>
      </c>
    </row>
    <row r="147861" spans="1:2" x14ac:dyDescent="0.25">
      <c r="A147861" s="1">
        <v>40954</v>
      </c>
      <c r="B147861">
        <v>30395.73</v>
      </c>
    </row>
    <row r="147862" spans="1:2" x14ac:dyDescent="0.25">
      <c r="A147862" s="1">
        <v>40955</v>
      </c>
      <c r="B147862">
        <v>30099.5</v>
      </c>
    </row>
    <row r="147863" spans="1:2" x14ac:dyDescent="0.25">
      <c r="A147863" s="1">
        <v>40956</v>
      </c>
      <c r="B147863">
        <v>30373.15</v>
      </c>
    </row>
    <row r="147864" spans="1:2" x14ac:dyDescent="0.25">
      <c r="A147864" s="1">
        <v>40959</v>
      </c>
      <c r="B147864">
        <v>30393.94</v>
      </c>
    </row>
    <row r="147865" spans="1:2" x14ac:dyDescent="0.25">
      <c r="A147865" s="1">
        <v>40960</v>
      </c>
      <c r="B147865">
        <v>30438.34</v>
      </c>
    </row>
    <row r="147866" spans="1:2" x14ac:dyDescent="0.25">
      <c r="A147866" s="1">
        <v>40961</v>
      </c>
      <c r="B147866">
        <v>30288.89</v>
      </c>
    </row>
    <row r="147867" spans="1:2" x14ac:dyDescent="0.25">
      <c r="A147867" s="1">
        <v>40962</v>
      </c>
      <c r="B147867">
        <v>30402.63</v>
      </c>
    </row>
    <row r="147868" spans="1:2" x14ac:dyDescent="0.25">
      <c r="A147868" s="1">
        <v>40963</v>
      </c>
      <c r="B147868">
        <v>30560.09</v>
      </c>
    </row>
    <row r="147869" spans="1:2" x14ac:dyDescent="0.25">
      <c r="A147869" s="1">
        <v>40966</v>
      </c>
      <c r="B147869">
        <v>30160.27</v>
      </c>
    </row>
    <row r="147870" spans="1:2" x14ac:dyDescent="0.25">
      <c r="A147870" s="1">
        <v>40967</v>
      </c>
      <c r="B147870">
        <v>30484.34</v>
      </c>
    </row>
    <row r="147871" spans="1:2" x14ac:dyDescent="0.25">
      <c r="A147871" s="1">
        <v>40968</v>
      </c>
      <c r="B147871">
        <v>30546.69</v>
      </c>
    </row>
    <row r="147872" spans="1:2" x14ac:dyDescent="0.25">
      <c r="A147872" s="1">
        <v>40969</v>
      </c>
      <c r="B147872">
        <v>30526.43</v>
      </c>
    </row>
    <row r="147873" spans="1:2" x14ac:dyDescent="0.25">
      <c r="A147873" s="1">
        <v>40970</v>
      </c>
      <c r="B147873">
        <v>30406.84</v>
      </c>
    </row>
    <row r="147874" spans="1:2" x14ac:dyDescent="0.25">
      <c r="A147874" s="1">
        <v>40973</v>
      </c>
      <c r="B147874">
        <v>30236.78</v>
      </c>
    </row>
    <row r="147875" spans="1:2" x14ac:dyDescent="0.25">
      <c r="A147875" s="1">
        <v>40974</v>
      </c>
      <c r="B147875">
        <v>29612.31</v>
      </c>
    </row>
    <row r="147876" spans="1:2" x14ac:dyDescent="0.25">
      <c r="A147876" s="1">
        <v>40975</v>
      </c>
      <c r="B147876">
        <v>29822.39</v>
      </c>
    </row>
    <row r="147877" spans="1:2" x14ac:dyDescent="0.25">
      <c r="A147877" s="1">
        <v>40976</v>
      </c>
      <c r="B147877">
        <v>29970.84</v>
      </c>
    </row>
    <row r="147878" spans="1:2" x14ac:dyDescent="0.25">
      <c r="A147878" s="1">
        <v>40977</v>
      </c>
      <c r="B147878">
        <v>30100.61</v>
      </c>
    </row>
    <row r="147879" spans="1:2" x14ac:dyDescent="0.25">
      <c r="A147879" s="1">
        <v>40980</v>
      </c>
      <c r="B147879">
        <v>30067.8</v>
      </c>
    </row>
    <row r="147880" spans="1:2" x14ac:dyDescent="0.25">
      <c r="A147880" s="1">
        <v>40981</v>
      </c>
      <c r="B147880">
        <v>30302.799999999999</v>
      </c>
    </row>
    <row r="147881" spans="1:2" x14ac:dyDescent="0.25">
      <c r="A147881" s="1">
        <v>40982</v>
      </c>
      <c r="B147881">
        <v>30521.67</v>
      </c>
    </row>
    <row r="147882" spans="1:2" x14ac:dyDescent="0.25">
      <c r="A147882" s="1">
        <v>40983</v>
      </c>
      <c r="B147882">
        <v>30334.04</v>
      </c>
    </row>
    <row r="147883" spans="1:2" x14ac:dyDescent="0.25">
      <c r="A147883" s="1">
        <v>40984</v>
      </c>
      <c r="B147883">
        <v>30398.29</v>
      </c>
    </row>
    <row r="147884" spans="1:2" x14ac:dyDescent="0.25">
      <c r="A147884" s="1">
        <v>40987</v>
      </c>
      <c r="B147884">
        <v>30395.53</v>
      </c>
    </row>
    <row r="147885" spans="1:2" x14ac:dyDescent="0.25">
      <c r="A147885" s="1">
        <v>40988</v>
      </c>
      <c r="B147885">
        <v>30026.43</v>
      </c>
    </row>
    <row r="147886" spans="1:2" x14ac:dyDescent="0.25">
      <c r="A147886" s="1">
        <v>40989</v>
      </c>
      <c r="B147886">
        <v>30026.43</v>
      </c>
    </row>
    <row r="147887" spans="1:2" x14ac:dyDescent="0.25">
      <c r="A147887" s="1">
        <v>40990</v>
      </c>
      <c r="B147887">
        <v>29697.66</v>
      </c>
    </row>
    <row r="147888" spans="1:2" x14ac:dyDescent="0.25">
      <c r="A147888" s="1">
        <v>40991</v>
      </c>
      <c r="B147888">
        <v>29716.93</v>
      </c>
    </row>
    <row r="147889" spans="1:2" x14ac:dyDescent="0.25">
      <c r="A147889" s="1">
        <v>40994</v>
      </c>
      <c r="B147889">
        <v>29796.560000000001</v>
      </c>
    </row>
    <row r="147890" spans="1:2" x14ac:dyDescent="0.25">
      <c r="A147890" s="1">
        <v>40995</v>
      </c>
      <c r="B147890">
        <v>29957.439999999999</v>
      </c>
    </row>
    <row r="147891" spans="1:2" x14ac:dyDescent="0.25">
      <c r="A147891" s="1">
        <v>40996</v>
      </c>
      <c r="B147891">
        <v>29715.14</v>
      </c>
    </row>
    <row r="147892" spans="1:2" x14ac:dyDescent="0.25">
      <c r="A147892" s="1">
        <v>40997</v>
      </c>
      <c r="B147892">
        <v>29566.9</v>
      </c>
    </row>
    <row r="147893" spans="1:2" x14ac:dyDescent="0.25">
      <c r="A147893" s="1">
        <v>40998</v>
      </c>
      <c r="B147893">
        <v>29603.42</v>
      </c>
    </row>
    <row r="147894" spans="1:2" x14ac:dyDescent="0.25">
      <c r="A147894" s="1">
        <v>41001</v>
      </c>
      <c r="B147894">
        <v>30013.52</v>
      </c>
    </row>
    <row r="147895" spans="1:2" x14ac:dyDescent="0.25">
      <c r="A147895" s="1">
        <v>41002</v>
      </c>
      <c r="B147895">
        <v>30214.74</v>
      </c>
    </row>
    <row r="147896" spans="1:2" x14ac:dyDescent="0.25">
      <c r="A147896" s="1">
        <v>41003</v>
      </c>
      <c r="B147896">
        <v>29425.97</v>
      </c>
    </row>
    <row r="147897" spans="1:2" x14ac:dyDescent="0.25">
      <c r="A147897" s="1">
        <v>41004</v>
      </c>
      <c r="B147897">
        <v>29754.87</v>
      </c>
    </row>
    <row r="147898" spans="1:2" x14ac:dyDescent="0.25">
      <c r="A147898" s="1">
        <v>41005</v>
      </c>
      <c r="B147898">
        <v>29754.87</v>
      </c>
    </row>
    <row r="147899" spans="1:2" x14ac:dyDescent="0.25">
      <c r="A147899" s="1">
        <v>41008</v>
      </c>
      <c r="B147899">
        <v>29754.87</v>
      </c>
    </row>
    <row r="147900" spans="1:2" x14ac:dyDescent="0.25">
      <c r="A147900" s="1">
        <v>41009</v>
      </c>
      <c r="B147900">
        <v>29636</v>
      </c>
    </row>
    <row r="147901" spans="1:2" x14ac:dyDescent="0.25">
      <c r="A147901" s="1">
        <v>41010</v>
      </c>
      <c r="B147901">
        <v>29669.84</v>
      </c>
    </row>
    <row r="147902" spans="1:2" x14ac:dyDescent="0.25">
      <c r="A147902" s="1">
        <v>41011</v>
      </c>
      <c r="B147902">
        <v>29864.84</v>
      </c>
    </row>
    <row r="147903" spans="1:2" x14ac:dyDescent="0.25">
      <c r="A147903" s="1">
        <v>41012</v>
      </c>
      <c r="B147903">
        <v>29721.32</v>
      </c>
    </row>
    <row r="147904" spans="1:2" x14ac:dyDescent="0.25">
      <c r="A147904" s="1">
        <v>41015</v>
      </c>
      <c r="B147904">
        <v>29684.54</v>
      </c>
    </row>
    <row r="147905" spans="1:2" x14ac:dyDescent="0.25">
      <c r="A147905" s="1">
        <v>41016</v>
      </c>
      <c r="B147905">
        <v>29787.599999999999</v>
      </c>
    </row>
    <row r="147906" spans="1:2" x14ac:dyDescent="0.25">
      <c r="A147906" s="1">
        <v>41017</v>
      </c>
      <c r="B147906">
        <v>30043.23</v>
      </c>
    </row>
    <row r="147907" spans="1:2" x14ac:dyDescent="0.25">
      <c r="A147907" s="1">
        <v>41018</v>
      </c>
      <c r="B147907">
        <v>30110.720000000001</v>
      </c>
    </row>
    <row r="147908" spans="1:2" x14ac:dyDescent="0.25">
      <c r="A147908" s="1">
        <v>41019</v>
      </c>
      <c r="B147908">
        <v>30185.77</v>
      </c>
    </row>
    <row r="147909" spans="1:2" x14ac:dyDescent="0.25">
      <c r="A147909" s="1">
        <v>41022</v>
      </c>
      <c r="B147909">
        <v>29686.12</v>
      </c>
    </row>
    <row r="147910" spans="1:2" x14ac:dyDescent="0.25">
      <c r="A147910" s="1">
        <v>41023</v>
      </c>
      <c r="B147910">
        <v>29823.88</v>
      </c>
    </row>
    <row r="147911" spans="1:2" x14ac:dyDescent="0.25">
      <c r="A147911" s="1">
        <v>41024</v>
      </c>
      <c r="B147911">
        <v>30021.05</v>
      </c>
    </row>
    <row r="147912" spans="1:2" x14ac:dyDescent="0.25">
      <c r="A147912" s="1">
        <v>41025</v>
      </c>
      <c r="B147912">
        <v>30247.51</v>
      </c>
    </row>
    <row r="147913" spans="1:2" x14ac:dyDescent="0.25">
      <c r="A147913" s="1">
        <v>41026</v>
      </c>
      <c r="B147913">
        <v>30247.51</v>
      </c>
    </row>
    <row r="147914" spans="1:2" x14ac:dyDescent="0.25">
      <c r="A147914" s="1">
        <v>41029</v>
      </c>
      <c r="B147914">
        <v>30364.59</v>
      </c>
    </row>
    <row r="147915" spans="1:2" x14ac:dyDescent="0.25">
      <c r="A147915" s="1">
        <v>41030</v>
      </c>
      <c r="B147915">
        <v>30364.59</v>
      </c>
    </row>
    <row r="147916" spans="1:2" x14ac:dyDescent="0.25">
      <c r="A147916" s="1">
        <v>41031</v>
      </c>
      <c r="B147916">
        <v>30446.28</v>
      </c>
    </row>
    <row r="147917" spans="1:2" x14ac:dyDescent="0.25">
      <c r="A147917" s="1">
        <v>41032</v>
      </c>
      <c r="B147917">
        <v>30338.560000000001</v>
      </c>
    </row>
    <row r="147918" spans="1:2" x14ac:dyDescent="0.25">
      <c r="A147918" s="1">
        <v>41033</v>
      </c>
      <c r="B147918">
        <v>30065.47</v>
      </c>
    </row>
    <row r="147919" spans="1:2" x14ac:dyDescent="0.25">
      <c r="A147919" s="1">
        <v>41036</v>
      </c>
      <c r="B147919">
        <v>29898.17</v>
      </c>
    </row>
    <row r="147920" spans="1:2" x14ac:dyDescent="0.25">
      <c r="A147920" s="1">
        <v>41037</v>
      </c>
      <c r="B147920">
        <v>29499.49</v>
      </c>
    </row>
    <row r="147921" spans="1:2" x14ac:dyDescent="0.25">
      <c r="A147921" s="1">
        <v>41038</v>
      </c>
      <c r="B147921">
        <v>29443.83</v>
      </c>
    </row>
    <row r="147922" spans="1:2" x14ac:dyDescent="0.25">
      <c r="A147922" s="1">
        <v>41039</v>
      </c>
      <c r="B147922">
        <v>29897.34</v>
      </c>
    </row>
    <row r="147923" spans="1:2" x14ac:dyDescent="0.25">
      <c r="A147923" s="1">
        <v>41040</v>
      </c>
      <c r="B147923">
        <v>30076.45</v>
      </c>
    </row>
    <row r="147924" spans="1:2" x14ac:dyDescent="0.25">
      <c r="A147924" s="1">
        <v>41043</v>
      </c>
      <c r="B147924">
        <v>29577.06</v>
      </c>
    </row>
    <row r="147925" spans="1:2" x14ac:dyDescent="0.25">
      <c r="A147925" s="1">
        <v>41044</v>
      </c>
      <c r="B147925">
        <v>29548.07</v>
      </c>
    </row>
    <row r="147926" spans="1:2" x14ac:dyDescent="0.25">
      <c r="A147926" s="1">
        <v>41045</v>
      </c>
      <c r="B147926">
        <v>29854.400000000001</v>
      </c>
    </row>
    <row r="147927" spans="1:2" x14ac:dyDescent="0.25">
      <c r="A147927" s="1">
        <v>41046</v>
      </c>
      <c r="B147927">
        <v>29580.86</v>
      </c>
    </row>
    <row r="147928" spans="1:2" x14ac:dyDescent="0.25">
      <c r="A147928" s="1">
        <v>41047</v>
      </c>
      <c r="B147928">
        <v>29212.42</v>
      </c>
    </row>
    <row r="147929" spans="1:2" x14ac:dyDescent="0.25">
      <c r="A147929" s="1">
        <v>41050</v>
      </c>
      <c r="B147929">
        <v>29144.92</v>
      </c>
    </row>
    <row r="147930" spans="1:2" x14ac:dyDescent="0.25">
      <c r="A147930" s="1">
        <v>41051</v>
      </c>
      <c r="B147930">
        <v>29538.240000000002</v>
      </c>
    </row>
    <row r="147931" spans="1:2" x14ac:dyDescent="0.25">
      <c r="A147931" s="1">
        <v>41052</v>
      </c>
      <c r="B147931">
        <v>28971.82</v>
      </c>
    </row>
    <row r="147932" spans="1:2" x14ac:dyDescent="0.25">
      <c r="A147932" s="1">
        <v>41053</v>
      </c>
      <c r="B147932">
        <v>29137.84</v>
      </c>
    </row>
    <row r="147933" spans="1:2" x14ac:dyDescent="0.25">
      <c r="A147933" s="1">
        <v>41054</v>
      </c>
      <c r="B147933">
        <v>29074.19</v>
      </c>
    </row>
    <row r="147934" spans="1:2" x14ac:dyDescent="0.25">
      <c r="A147934" s="1">
        <v>41057</v>
      </c>
      <c r="B147934">
        <v>29189.72</v>
      </c>
    </row>
    <row r="147935" spans="1:2" x14ac:dyDescent="0.25">
      <c r="A147935" s="1">
        <v>41058</v>
      </c>
      <c r="B147935">
        <v>29531.22</v>
      </c>
    </row>
    <row r="147936" spans="1:2" x14ac:dyDescent="0.25">
      <c r="A147936" s="1">
        <v>41059</v>
      </c>
      <c r="B147936">
        <v>29063.62</v>
      </c>
    </row>
    <row r="147937" spans="1:2" x14ac:dyDescent="0.25">
      <c r="A147937" s="1">
        <v>41060</v>
      </c>
      <c r="B147937">
        <v>29201.9</v>
      </c>
    </row>
    <row r="147938" spans="1:2" x14ac:dyDescent="0.25">
      <c r="A147938" s="1">
        <v>41061</v>
      </c>
      <c r="B147938">
        <v>29161</v>
      </c>
    </row>
    <row r="147939" spans="1:2" x14ac:dyDescent="0.25">
      <c r="A147939" s="1">
        <v>41064</v>
      </c>
      <c r="B147939">
        <v>29144.78</v>
      </c>
    </row>
    <row r="147940" spans="1:2" x14ac:dyDescent="0.25">
      <c r="A147940" s="1">
        <v>41065</v>
      </c>
      <c r="B147940">
        <v>29180.76</v>
      </c>
    </row>
    <row r="147941" spans="1:2" x14ac:dyDescent="0.25">
      <c r="A147941" s="1">
        <v>41066</v>
      </c>
      <c r="B147941">
        <v>29677.48</v>
      </c>
    </row>
    <row r="147942" spans="1:2" x14ac:dyDescent="0.25">
      <c r="A147942" s="1">
        <v>41067</v>
      </c>
      <c r="B147942">
        <v>29947.48</v>
      </c>
    </row>
    <row r="147943" spans="1:2" x14ac:dyDescent="0.25">
      <c r="A147943" s="1">
        <v>41068</v>
      </c>
      <c r="B147943">
        <v>29705.42</v>
      </c>
    </row>
    <row r="147944" spans="1:2" x14ac:dyDescent="0.25">
      <c r="A147944" s="1">
        <v>41071</v>
      </c>
      <c r="B147944">
        <v>29656.99</v>
      </c>
    </row>
    <row r="147945" spans="1:2" x14ac:dyDescent="0.25">
      <c r="A147945" s="1">
        <v>41072</v>
      </c>
      <c r="B147945">
        <v>29882.54</v>
      </c>
    </row>
    <row r="147946" spans="1:2" x14ac:dyDescent="0.25">
      <c r="A147946" s="1">
        <v>41073</v>
      </c>
      <c r="B147946">
        <v>30050.04</v>
      </c>
    </row>
    <row r="147947" spans="1:2" x14ac:dyDescent="0.25">
      <c r="A147947" s="1">
        <v>41074</v>
      </c>
      <c r="B147947">
        <v>29845.01</v>
      </c>
    </row>
    <row r="147948" spans="1:2" x14ac:dyDescent="0.25">
      <c r="A147948" s="1">
        <v>41075</v>
      </c>
      <c r="B147948">
        <v>29977.279999999999</v>
      </c>
    </row>
    <row r="147949" spans="1:2" x14ac:dyDescent="0.25">
      <c r="A147949" s="1">
        <v>41078</v>
      </c>
      <c r="B147949">
        <v>30453.02</v>
      </c>
    </row>
    <row r="147950" spans="1:2" x14ac:dyDescent="0.25">
      <c r="A147950" s="1">
        <v>41079</v>
      </c>
      <c r="B147950">
        <v>30707.43</v>
      </c>
    </row>
    <row r="147951" spans="1:2" x14ac:dyDescent="0.25">
      <c r="A147951" s="1">
        <v>41080</v>
      </c>
      <c r="B147951">
        <v>30764.32</v>
      </c>
    </row>
    <row r="147952" spans="1:2" x14ac:dyDescent="0.25">
      <c r="A147952" s="1">
        <v>41081</v>
      </c>
      <c r="B147952">
        <v>30517.83</v>
      </c>
    </row>
    <row r="147953" spans="1:2" x14ac:dyDescent="0.25">
      <c r="A147953" s="1">
        <v>41082</v>
      </c>
      <c r="B147953">
        <v>30025.43</v>
      </c>
    </row>
    <row r="147954" spans="1:2" x14ac:dyDescent="0.25">
      <c r="A147954" s="1">
        <v>41085</v>
      </c>
      <c r="B147954">
        <v>29770.45</v>
      </c>
    </row>
    <row r="147955" spans="1:2" x14ac:dyDescent="0.25">
      <c r="A147955" s="1">
        <v>41086</v>
      </c>
      <c r="B147955">
        <v>29793.54</v>
      </c>
    </row>
    <row r="147956" spans="1:2" x14ac:dyDescent="0.25">
      <c r="A147956" s="1">
        <v>41087</v>
      </c>
      <c r="B147956">
        <v>29683.360000000001</v>
      </c>
    </row>
    <row r="147957" spans="1:2" x14ac:dyDescent="0.25">
      <c r="A147957" s="1">
        <v>41088</v>
      </c>
      <c r="B147957">
        <v>29204.66</v>
      </c>
    </row>
    <row r="147958" spans="1:2" x14ac:dyDescent="0.25">
      <c r="A147958" s="1">
        <v>41089</v>
      </c>
      <c r="B147958">
        <v>29638.01</v>
      </c>
    </row>
    <row r="147959" spans="1:2" x14ac:dyDescent="0.25">
      <c r="A147959" s="1">
        <v>41092</v>
      </c>
      <c r="B147959">
        <v>29561.58</v>
      </c>
    </row>
    <row r="147960" spans="1:2" x14ac:dyDescent="0.25">
      <c r="A147960" s="1">
        <v>41093</v>
      </c>
      <c r="B147960">
        <v>29864.41</v>
      </c>
    </row>
    <row r="147961" spans="1:2" x14ac:dyDescent="0.25">
      <c r="A147961" s="1">
        <v>41094</v>
      </c>
      <c r="B147961">
        <v>29906.78</v>
      </c>
    </row>
    <row r="147962" spans="1:2" x14ac:dyDescent="0.25">
      <c r="A147962" s="1">
        <v>41095</v>
      </c>
      <c r="B147962">
        <v>30057.03</v>
      </c>
    </row>
    <row r="147963" spans="1:2" x14ac:dyDescent="0.25">
      <c r="A147963" s="1">
        <v>41096</v>
      </c>
      <c r="B147963">
        <v>30056.92</v>
      </c>
    </row>
    <row r="147964" spans="1:2" x14ac:dyDescent="0.25">
      <c r="A147964" s="1">
        <v>41099</v>
      </c>
      <c r="B147964">
        <v>29784.71</v>
      </c>
    </row>
    <row r="147965" spans="1:2" x14ac:dyDescent="0.25">
      <c r="A147965" s="1">
        <v>41100</v>
      </c>
      <c r="B147965">
        <v>29848.29</v>
      </c>
    </row>
    <row r="147966" spans="1:2" x14ac:dyDescent="0.25">
      <c r="A147966" s="1">
        <v>41101</v>
      </c>
      <c r="B147966">
        <v>29570.89</v>
      </c>
    </row>
    <row r="147967" spans="1:2" x14ac:dyDescent="0.25">
      <c r="A147967" s="1">
        <v>41102</v>
      </c>
      <c r="B147967">
        <v>29251.119999999999</v>
      </c>
    </row>
    <row r="147968" spans="1:2" x14ac:dyDescent="0.25">
      <c r="A147968" s="1">
        <v>41103</v>
      </c>
      <c r="B147968">
        <v>29663.61</v>
      </c>
    </row>
    <row r="147969" spans="1:2" x14ac:dyDescent="0.25">
      <c r="A147969" s="1">
        <v>41106</v>
      </c>
      <c r="B147969">
        <v>29585.39</v>
      </c>
    </row>
    <row r="147970" spans="1:2" x14ac:dyDescent="0.25">
      <c r="A147970" s="1">
        <v>41107</v>
      </c>
      <c r="B147970">
        <v>29558.23</v>
      </c>
    </row>
    <row r="147971" spans="1:2" x14ac:dyDescent="0.25">
      <c r="A147971" s="1">
        <v>41108</v>
      </c>
      <c r="B147971">
        <v>29925.599999999999</v>
      </c>
    </row>
    <row r="147972" spans="1:2" x14ac:dyDescent="0.25">
      <c r="A147972" s="1">
        <v>41109</v>
      </c>
      <c r="B147972">
        <v>30165.94</v>
      </c>
    </row>
    <row r="147973" spans="1:2" x14ac:dyDescent="0.25">
      <c r="A147973" s="1">
        <v>41110</v>
      </c>
      <c r="B147973">
        <v>30074.29</v>
      </c>
    </row>
    <row r="147974" spans="1:2" x14ac:dyDescent="0.25">
      <c r="A147974" s="1">
        <v>41113</v>
      </c>
      <c r="B147974">
        <v>29682.27</v>
      </c>
    </row>
    <row r="147975" spans="1:2" x14ac:dyDescent="0.25">
      <c r="A147975" s="1">
        <v>41114</v>
      </c>
      <c r="B147975">
        <v>29868.42</v>
      </c>
    </row>
    <row r="147976" spans="1:2" x14ac:dyDescent="0.25">
      <c r="A147976" s="1">
        <v>41115</v>
      </c>
      <c r="B147976">
        <v>29911.58</v>
      </c>
    </row>
    <row r="147977" spans="1:2" x14ac:dyDescent="0.25">
      <c r="A147977" s="1">
        <v>41116</v>
      </c>
      <c r="B147977">
        <v>30159.33</v>
      </c>
    </row>
    <row r="147978" spans="1:2" x14ac:dyDescent="0.25">
      <c r="A147978" s="1">
        <v>41117</v>
      </c>
      <c r="B147978">
        <v>30508.18</v>
      </c>
    </row>
    <row r="147979" spans="1:2" x14ac:dyDescent="0.25">
      <c r="A147979" s="1">
        <v>41120</v>
      </c>
      <c r="B147979">
        <v>30775.22</v>
      </c>
    </row>
    <row r="147980" spans="1:2" x14ac:dyDescent="0.25">
      <c r="A147980" s="1">
        <v>41121</v>
      </c>
      <c r="B147980">
        <v>30386.61</v>
      </c>
    </row>
    <row r="147981" spans="1:2" x14ac:dyDescent="0.25">
      <c r="A147981" s="1">
        <v>41122</v>
      </c>
      <c r="B147981">
        <v>30859.99</v>
      </c>
    </row>
    <row r="147982" spans="1:2" x14ac:dyDescent="0.25">
      <c r="A147982" s="1">
        <v>41123</v>
      </c>
      <c r="B147982">
        <v>30817.279999999999</v>
      </c>
    </row>
    <row r="147983" spans="1:2" x14ac:dyDescent="0.25">
      <c r="A147983" s="1">
        <v>41124</v>
      </c>
      <c r="B147983">
        <v>30981.21</v>
      </c>
    </row>
    <row r="147984" spans="1:2" x14ac:dyDescent="0.25">
      <c r="A147984" s="1">
        <v>41127</v>
      </c>
      <c r="B147984">
        <v>31192.18</v>
      </c>
    </row>
    <row r="147985" spans="1:2" x14ac:dyDescent="0.25">
      <c r="A147985" s="1">
        <v>41128</v>
      </c>
      <c r="B147985">
        <v>31224.75</v>
      </c>
    </row>
    <row r="147986" spans="1:2" x14ac:dyDescent="0.25">
      <c r="A147986" s="1">
        <v>41129</v>
      </c>
      <c r="B147986">
        <v>31251.68</v>
      </c>
    </row>
    <row r="147987" spans="1:2" x14ac:dyDescent="0.25">
      <c r="A147987" s="1">
        <v>41130</v>
      </c>
      <c r="B147987">
        <v>31251.68</v>
      </c>
    </row>
    <row r="147988" spans="1:2" x14ac:dyDescent="0.25">
      <c r="A147988" s="1">
        <v>41131</v>
      </c>
      <c r="B147988">
        <v>31330.12</v>
      </c>
    </row>
    <row r="147989" spans="1:2" x14ac:dyDescent="0.25">
      <c r="A147989" s="1">
        <v>41134</v>
      </c>
      <c r="B147989">
        <v>31194.25</v>
      </c>
    </row>
    <row r="147990" spans="1:2" x14ac:dyDescent="0.25">
      <c r="A147990" s="1">
        <v>41135</v>
      </c>
      <c r="B147990">
        <v>31340.639999999999</v>
      </c>
    </row>
    <row r="147991" spans="1:2" x14ac:dyDescent="0.25">
      <c r="A147991" s="1">
        <v>41136</v>
      </c>
      <c r="B147991">
        <v>31332.42</v>
      </c>
    </row>
    <row r="147992" spans="1:2" x14ac:dyDescent="0.25">
      <c r="A147992" s="1">
        <v>41137</v>
      </c>
      <c r="B147992">
        <v>31535.97</v>
      </c>
    </row>
    <row r="147993" spans="1:2" x14ac:dyDescent="0.25">
      <c r="A147993" s="1">
        <v>41138</v>
      </c>
      <c r="B147993">
        <v>31376.13</v>
      </c>
    </row>
    <row r="147994" spans="1:2" x14ac:dyDescent="0.25">
      <c r="A147994" s="1">
        <v>41141</v>
      </c>
      <c r="B147994">
        <v>31299.77</v>
      </c>
    </row>
    <row r="147995" spans="1:2" x14ac:dyDescent="0.25">
      <c r="A147995" s="1">
        <v>41142</v>
      </c>
      <c r="B147995">
        <v>31630.26</v>
      </c>
    </row>
    <row r="147996" spans="1:2" x14ac:dyDescent="0.25">
      <c r="A147996" s="1">
        <v>41143</v>
      </c>
      <c r="B147996">
        <v>31414.06</v>
      </c>
    </row>
    <row r="147997" spans="1:2" x14ac:dyDescent="0.25">
      <c r="A147997" s="1">
        <v>41144</v>
      </c>
      <c r="B147997">
        <v>31607.119999999999</v>
      </c>
    </row>
    <row r="147998" spans="1:2" x14ac:dyDescent="0.25">
      <c r="A147998" s="1">
        <v>41145</v>
      </c>
      <c r="B147998">
        <v>31567.19</v>
      </c>
    </row>
    <row r="147999" spans="1:2" x14ac:dyDescent="0.25">
      <c r="A147999" s="1">
        <v>41148</v>
      </c>
      <c r="B147999">
        <v>31650.49</v>
      </c>
    </row>
    <row r="148000" spans="1:2" x14ac:dyDescent="0.25">
      <c r="A148000" s="1">
        <v>41149</v>
      </c>
      <c r="B148000">
        <v>31521.84</v>
      </c>
    </row>
    <row r="148001" spans="1:2" x14ac:dyDescent="0.25">
      <c r="A148001" s="1">
        <v>41150</v>
      </c>
      <c r="B148001">
        <v>31492.04</v>
      </c>
    </row>
    <row r="148002" spans="1:2" x14ac:dyDescent="0.25">
      <c r="A148002" s="1">
        <v>41151</v>
      </c>
      <c r="B148002">
        <v>31088.76</v>
      </c>
    </row>
    <row r="148003" spans="1:2" x14ac:dyDescent="0.25">
      <c r="A148003" s="1">
        <v>41152</v>
      </c>
      <c r="B148003">
        <v>31172.74</v>
      </c>
    </row>
    <row r="148004" spans="1:2" x14ac:dyDescent="0.25">
      <c r="A148004" s="1">
        <v>41155</v>
      </c>
      <c r="B148004">
        <v>31227.59</v>
      </c>
    </row>
    <row r="148005" spans="1:2" x14ac:dyDescent="0.25">
      <c r="A148005" s="1">
        <v>41156</v>
      </c>
      <c r="B148005">
        <v>30884.69</v>
      </c>
    </row>
    <row r="148006" spans="1:2" x14ac:dyDescent="0.25">
      <c r="A148006" s="1">
        <v>41157</v>
      </c>
      <c r="B148006">
        <v>30797.759999999998</v>
      </c>
    </row>
    <row r="148007" spans="1:2" x14ac:dyDescent="0.25">
      <c r="A148007" s="1">
        <v>41158</v>
      </c>
      <c r="B148007">
        <v>31421.82</v>
      </c>
    </row>
    <row r="148008" spans="1:2" x14ac:dyDescent="0.25">
      <c r="A148008" s="1">
        <v>41159</v>
      </c>
      <c r="B148008">
        <v>31530.799999999999</v>
      </c>
    </row>
    <row r="148009" spans="1:2" x14ac:dyDescent="0.25">
      <c r="A148009" s="1">
        <v>41162</v>
      </c>
      <c r="B148009">
        <v>31343.21</v>
      </c>
    </row>
    <row r="148010" spans="1:2" x14ac:dyDescent="0.25">
      <c r="A148010" s="1">
        <v>41163</v>
      </c>
      <c r="B148010">
        <v>31264.38</v>
      </c>
    </row>
    <row r="148011" spans="1:2" x14ac:dyDescent="0.25">
      <c r="A148011" s="1">
        <v>41164</v>
      </c>
      <c r="B148011">
        <v>31533.63</v>
      </c>
    </row>
    <row r="148012" spans="1:2" x14ac:dyDescent="0.25">
      <c r="A148012" s="1">
        <v>41165</v>
      </c>
      <c r="B148012">
        <v>31650.080000000002</v>
      </c>
    </row>
    <row r="148013" spans="1:2" x14ac:dyDescent="0.25">
      <c r="A148013" s="1">
        <v>41166</v>
      </c>
      <c r="B148013">
        <v>32328.83</v>
      </c>
    </row>
    <row r="148014" spans="1:2" x14ac:dyDescent="0.25">
      <c r="A148014" s="1">
        <v>41169</v>
      </c>
      <c r="B148014">
        <v>32122.03</v>
      </c>
    </row>
    <row r="148015" spans="1:2" x14ac:dyDescent="0.25">
      <c r="A148015" s="1">
        <v>41170</v>
      </c>
      <c r="B148015">
        <v>32166.6</v>
      </c>
    </row>
    <row r="148016" spans="1:2" x14ac:dyDescent="0.25">
      <c r="A148016" s="1">
        <v>41171</v>
      </c>
      <c r="B148016">
        <v>32193.46</v>
      </c>
    </row>
    <row r="148017" spans="1:2" x14ac:dyDescent="0.25">
      <c r="A148017" s="1">
        <v>41172</v>
      </c>
      <c r="B148017">
        <v>32081.360000000001</v>
      </c>
    </row>
    <row r="148018" spans="1:2" x14ac:dyDescent="0.25">
      <c r="A148018" s="1">
        <v>41173</v>
      </c>
      <c r="B148018">
        <v>31934.87</v>
      </c>
    </row>
    <row r="148019" spans="1:2" x14ac:dyDescent="0.25">
      <c r="A148019" s="1">
        <v>41176</v>
      </c>
      <c r="B148019">
        <v>31934.87</v>
      </c>
    </row>
    <row r="148020" spans="1:2" x14ac:dyDescent="0.25">
      <c r="A148020" s="1">
        <v>41177</v>
      </c>
      <c r="B148020">
        <v>31776.31</v>
      </c>
    </row>
    <row r="148021" spans="1:2" x14ac:dyDescent="0.25">
      <c r="A148021" s="1">
        <v>41178</v>
      </c>
      <c r="B148021">
        <v>31163.599999999999</v>
      </c>
    </row>
    <row r="148022" spans="1:2" x14ac:dyDescent="0.25">
      <c r="A148022" s="1">
        <v>41179</v>
      </c>
      <c r="B148022">
        <v>31393.1</v>
      </c>
    </row>
    <row r="148023" spans="1:2" x14ac:dyDescent="0.25">
      <c r="A148023" s="1">
        <v>41180</v>
      </c>
      <c r="B148023">
        <v>31518.32</v>
      </c>
    </row>
    <row r="148024" spans="1:2" x14ac:dyDescent="0.25">
      <c r="A148024" s="1">
        <v>41183</v>
      </c>
      <c r="B148024">
        <v>32085.81</v>
      </c>
    </row>
    <row r="148025" spans="1:2" x14ac:dyDescent="0.25">
      <c r="A148025" s="1">
        <v>41184</v>
      </c>
      <c r="B148025">
        <v>32020.55</v>
      </c>
    </row>
    <row r="148026" spans="1:2" x14ac:dyDescent="0.25">
      <c r="A148026" s="1">
        <v>41185</v>
      </c>
      <c r="B148026">
        <v>31868.43</v>
      </c>
    </row>
    <row r="148027" spans="1:2" x14ac:dyDescent="0.25">
      <c r="A148027" s="1">
        <v>41186</v>
      </c>
      <c r="B148027">
        <v>32005.3</v>
      </c>
    </row>
    <row r="148028" spans="1:2" x14ac:dyDescent="0.25">
      <c r="A148028" s="1">
        <v>41187</v>
      </c>
      <c r="B148028">
        <v>32361.91</v>
      </c>
    </row>
    <row r="148029" spans="1:2" x14ac:dyDescent="0.25">
      <c r="A148029" s="1">
        <v>41190</v>
      </c>
      <c r="B148029">
        <v>32183.45</v>
      </c>
    </row>
    <row r="148030" spans="1:2" x14ac:dyDescent="0.25">
      <c r="A148030" s="1">
        <v>41191</v>
      </c>
      <c r="B148030">
        <v>31940.31</v>
      </c>
    </row>
    <row r="148031" spans="1:2" x14ac:dyDescent="0.25">
      <c r="A148031" s="1">
        <v>41192</v>
      </c>
      <c r="B148031">
        <v>32008.14</v>
      </c>
    </row>
    <row r="148032" spans="1:2" x14ac:dyDescent="0.25">
      <c r="A148032" s="1">
        <v>41193</v>
      </c>
      <c r="B148032">
        <v>32352.1</v>
      </c>
    </row>
    <row r="148033" spans="1:2" x14ac:dyDescent="0.25">
      <c r="A148033" s="1">
        <v>41194</v>
      </c>
      <c r="B148033">
        <v>32276.07</v>
      </c>
    </row>
    <row r="148034" spans="1:2" x14ac:dyDescent="0.25">
      <c r="A148034" s="1">
        <v>41197</v>
      </c>
      <c r="B148034">
        <v>32457.759999999998</v>
      </c>
    </row>
    <row r="148035" spans="1:2" x14ac:dyDescent="0.25">
      <c r="A148035" s="1">
        <v>41198</v>
      </c>
      <c r="B148035">
        <v>32767.23</v>
      </c>
    </row>
    <row r="148036" spans="1:2" x14ac:dyDescent="0.25">
      <c r="A148036" s="1">
        <v>41199</v>
      </c>
      <c r="B148036">
        <v>33037.18</v>
      </c>
    </row>
    <row r="148037" spans="1:2" x14ac:dyDescent="0.25">
      <c r="A148037" s="1">
        <v>41200</v>
      </c>
      <c r="B148037">
        <v>32820.97</v>
      </c>
    </row>
    <row r="148038" spans="1:2" x14ac:dyDescent="0.25">
      <c r="A148038" s="1">
        <v>41201</v>
      </c>
      <c r="B148038">
        <v>32609.75</v>
      </c>
    </row>
    <row r="148039" spans="1:2" x14ac:dyDescent="0.25">
      <c r="A148039" s="1">
        <v>41204</v>
      </c>
      <c r="B148039">
        <v>32784.480000000003</v>
      </c>
    </row>
    <row r="148040" spans="1:2" x14ac:dyDescent="0.25">
      <c r="A148040" s="1">
        <v>41205</v>
      </c>
      <c r="B148040">
        <v>32497.47</v>
      </c>
    </row>
    <row r="148041" spans="1:2" x14ac:dyDescent="0.25">
      <c r="A148041" s="1">
        <v>41206</v>
      </c>
      <c r="B148041">
        <v>32760.51</v>
      </c>
    </row>
    <row r="148042" spans="1:2" x14ac:dyDescent="0.25">
      <c r="A148042" s="1">
        <v>41207</v>
      </c>
      <c r="B148042">
        <v>32806.75</v>
      </c>
    </row>
    <row r="148043" spans="1:2" x14ac:dyDescent="0.25">
      <c r="A148043" s="1">
        <v>41208</v>
      </c>
      <c r="B148043">
        <v>32719.1</v>
      </c>
    </row>
    <row r="148044" spans="1:2" x14ac:dyDescent="0.25">
      <c r="A148044" s="1">
        <v>41211</v>
      </c>
      <c r="B148044">
        <v>32877.379999999997</v>
      </c>
    </row>
    <row r="148045" spans="1:2" x14ac:dyDescent="0.25">
      <c r="A148045" s="1">
        <v>41212</v>
      </c>
      <c r="B148045">
        <v>33003.14</v>
      </c>
    </row>
    <row r="148046" spans="1:2" x14ac:dyDescent="0.25">
      <c r="A148046" s="1">
        <v>41213</v>
      </c>
      <c r="B148046">
        <v>33008.199999999997</v>
      </c>
    </row>
    <row r="148047" spans="1:2" x14ac:dyDescent="0.25">
      <c r="A148047" s="1">
        <v>41214</v>
      </c>
      <c r="B148047">
        <v>33239.18</v>
      </c>
    </row>
    <row r="148048" spans="1:2" x14ac:dyDescent="0.25">
      <c r="A148048" s="1">
        <v>41215</v>
      </c>
      <c r="B148048">
        <v>33512.89</v>
      </c>
    </row>
    <row r="148049" spans="1:2" x14ac:dyDescent="0.25">
      <c r="A148049" s="1">
        <v>41218</v>
      </c>
      <c r="B148049">
        <v>33424.99</v>
      </c>
    </row>
    <row r="148050" spans="1:2" x14ac:dyDescent="0.25">
      <c r="A148050" s="1">
        <v>41219</v>
      </c>
      <c r="B148050">
        <v>33432.33</v>
      </c>
    </row>
    <row r="148051" spans="1:2" x14ac:dyDescent="0.25">
      <c r="A148051" s="1">
        <v>41220</v>
      </c>
      <c r="B148051">
        <v>33294.089999999997</v>
      </c>
    </row>
    <row r="148052" spans="1:2" x14ac:dyDescent="0.25">
      <c r="A148052" s="1">
        <v>41221</v>
      </c>
      <c r="B148052">
        <v>33404.86</v>
      </c>
    </row>
    <row r="148053" spans="1:2" x14ac:dyDescent="0.25">
      <c r="A148053" s="1">
        <v>41222</v>
      </c>
      <c r="B148053">
        <v>33122.46</v>
      </c>
    </row>
    <row r="148054" spans="1:2" x14ac:dyDescent="0.25">
      <c r="A148054" s="1">
        <v>41225</v>
      </c>
      <c r="B148054">
        <v>33244.660000000003</v>
      </c>
    </row>
    <row r="148055" spans="1:2" x14ac:dyDescent="0.25">
      <c r="A148055" s="1">
        <v>41226</v>
      </c>
      <c r="B148055">
        <v>33178.5</v>
      </c>
    </row>
    <row r="148056" spans="1:2" x14ac:dyDescent="0.25">
      <c r="A148056" s="1">
        <v>41227</v>
      </c>
      <c r="B148056">
        <v>33042.71</v>
      </c>
    </row>
    <row r="148057" spans="1:2" x14ac:dyDescent="0.25">
      <c r="A148057" s="1">
        <v>41228</v>
      </c>
      <c r="B148057">
        <v>32845.629999999997</v>
      </c>
    </row>
    <row r="148058" spans="1:2" x14ac:dyDescent="0.25">
      <c r="A148058" s="1">
        <v>41229</v>
      </c>
      <c r="B148058">
        <v>32612.45</v>
      </c>
    </row>
    <row r="148059" spans="1:2" x14ac:dyDescent="0.25">
      <c r="A148059" s="1">
        <v>41232</v>
      </c>
      <c r="B148059">
        <v>33020.129999999997</v>
      </c>
    </row>
    <row r="148060" spans="1:2" x14ac:dyDescent="0.25">
      <c r="A148060" s="1">
        <v>41233</v>
      </c>
      <c r="B148060">
        <v>33098.28</v>
      </c>
    </row>
    <row r="148061" spans="1:2" x14ac:dyDescent="0.25">
      <c r="A148061" s="1">
        <v>41234</v>
      </c>
      <c r="B148061">
        <v>33274.879999999997</v>
      </c>
    </row>
    <row r="148062" spans="1:2" x14ac:dyDescent="0.25">
      <c r="A148062" s="1">
        <v>41235</v>
      </c>
      <c r="B148062">
        <v>33613.24</v>
      </c>
    </row>
    <row r="148063" spans="1:2" x14ac:dyDescent="0.25">
      <c r="A148063" s="1">
        <v>41236</v>
      </c>
      <c r="B148063">
        <v>33634.44</v>
      </c>
    </row>
    <row r="148064" spans="1:2" x14ac:dyDescent="0.25">
      <c r="A148064" s="1">
        <v>41239</v>
      </c>
      <c r="B148064">
        <v>33531.879999999997</v>
      </c>
    </row>
    <row r="148065" spans="1:2" x14ac:dyDescent="0.25">
      <c r="A148065" s="1">
        <v>41240</v>
      </c>
      <c r="B148065">
        <v>33580.720000000001</v>
      </c>
    </row>
    <row r="148066" spans="1:2" x14ac:dyDescent="0.25">
      <c r="A148066" s="1">
        <v>41241</v>
      </c>
      <c r="B148066">
        <v>33225.910000000003</v>
      </c>
    </row>
    <row r="148067" spans="1:2" x14ac:dyDescent="0.25">
      <c r="A148067" s="1">
        <v>41242</v>
      </c>
      <c r="B148067">
        <v>33664.6</v>
      </c>
    </row>
    <row r="148068" spans="1:2" x14ac:dyDescent="0.25">
      <c r="A148068" s="1">
        <v>41243</v>
      </c>
      <c r="B148068">
        <v>33872.69</v>
      </c>
    </row>
    <row r="148069" spans="1:2" x14ac:dyDescent="0.25">
      <c r="A148069" s="1">
        <v>41246</v>
      </c>
      <c r="B148069">
        <v>33799.769999999997</v>
      </c>
    </row>
    <row r="148070" spans="1:2" x14ac:dyDescent="0.25">
      <c r="A148070" s="1">
        <v>41247</v>
      </c>
      <c r="B148070">
        <v>33721.919999999998</v>
      </c>
    </row>
    <row r="148071" spans="1:2" x14ac:dyDescent="0.25">
      <c r="A148071" s="1">
        <v>41248</v>
      </c>
      <c r="B148071">
        <v>33927.03</v>
      </c>
    </row>
    <row r="148072" spans="1:2" x14ac:dyDescent="0.25">
      <c r="A148072" s="1">
        <v>41249</v>
      </c>
      <c r="B148072">
        <v>34008.67</v>
      </c>
    </row>
    <row r="148073" spans="1:2" x14ac:dyDescent="0.25">
      <c r="A148073" s="1">
        <v>41250</v>
      </c>
      <c r="B148073">
        <v>33909.68</v>
      </c>
    </row>
    <row r="148074" spans="1:2" x14ac:dyDescent="0.25">
      <c r="A148074" s="1">
        <v>41253</v>
      </c>
      <c r="B148074">
        <v>34074.58</v>
      </c>
    </row>
    <row r="148075" spans="1:2" x14ac:dyDescent="0.25">
      <c r="A148075" s="1">
        <v>41254</v>
      </c>
      <c r="B148075">
        <v>34240.74</v>
      </c>
    </row>
    <row r="148076" spans="1:2" x14ac:dyDescent="0.25">
      <c r="A148076" s="1">
        <v>41255</v>
      </c>
      <c r="B148076">
        <v>34415.32</v>
      </c>
    </row>
    <row r="148077" spans="1:2" x14ac:dyDescent="0.25">
      <c r="A148077" s="1">
        <v>41256</v>
      </c>
      <c r="B148077">
        <v>34287.11</v>
      </c>
    </row>
    <row r="148078" spans="1:2" x14ac:dyDescent="0.25">
      <c r="A148078" s="1">
        <v>41257</v>
      </c>
      <c r="B148078">
        <v>34277.21</v>
      </c>
    </row>
    <row r="148079" spans="1:2" x14ac:dyDescent="0.25">
      <c r="A148079" s="1">
        <v>41260</v>
      </c>
      <c r="B148079">
        <v>34277.21</v>
      </c>
    </row>
    <row r="148080" spans="1:2" x14ac:dyDescent="0.25">
      <c r="A148080" s="1">
        <v>41261</v>
      </c>
      <c r="B148080">
        <v>34464.75</v>
      </c>
    </row>
    <row r="148081" spans="1:2" x14ac:dyDescent="0.25">
      <c r="A148081" s="1">
        <v>41262</v>
      </c>
      <c r="B148081">
        <v>34724.82</v>
      </c>
    </row>
    <row r="148082" spans="1:2" x14ac:dyDescent="0.25">
      <c r="A148082" s="1">
        <v>41263</v>
      </c>
      <c r="B148082">
        <v>34797.93</v>
      </c>
    </row>
    <row r="148083" spans="1:2" x14ac:dyDescent="0.25">
      <c r="A148083" s="1">
        <v>41264</v>
      </c>
      <c r="B148083">
        <v>34727.300000000003</v>
      </c>
    </row>
    <row r="148084" spans="1:2" x14ac:dyDescent="0.25">
      <c r="A148084" s="1">
        <v>41267</v>
      </c>
      <c r="B148084">
        <v>34765.26</v>
      </c>
    </row>
    <row r="148085" spans="1:2" x14ac:dyDescent="0.25">
      <c r="A148085" s="1">
        <v>41268</v>
      </c>
      <c r="B148085">
        <v>34765.26</v>
      </c>
    </row>
    <row r="148086" spans="1:2" x14ac:dyDescent="0.25">
      <c r="A148086" s="1">
        <v>41269</v>
      </c>
      <c r="B148086">
        <v>34765.26</v>
      </c>
    </row>
    <row r="148087" spans="1:2" x14ac:dyDescent="0.25">
      <c r="A148087" s="1">
        <v>41270</v>
      </c>
      <c r="B148087">
        <v>34980.339999999997</v>
      </c>
    </row>
    <row r="148088" spans="1:2" x14ac:dyDescent="0.25">
      <c r="A148088" s="1">
        <v>41271</v>
      </c>
      <c r="B148088">
        <v>34930.61</v>
      </c>
    </row>
    <row r="148089" spans="1:2" x14ac:dyDescent="0.25">
      <c r="A148089" s="1">
        <v>41274</v>
      </c>
      <c r="B148089">
        <v>34795.5</v>
      </c>
    </row>
    <row r="148090" spans="1:2" x14ac:dyDescent="0.25">
      <c r="A148090" s="1">
        <v>41275</v>
      </c>
      <c r="B148090">
        <v>34795.5</v>
      </c>
    </row>
    <row r="148091" spans="1:2" x14ac:dyDescent="0.25">
      <c r="A148091" s="1">
        <v>41276</v>
      </c>
      <c r="B148091">
        <v>35630.85</v>
      </c>
    </row>
    <row r="148092" spans="1:2" x14ac:dyDescent="0.25">
      <c r="A148092" s="1">
        <v>41277</v>
      </c>
      <c r="B148092">
        <v>35784.44</v>
      </c>
    </row>
    <row r="148093" spans="1:2" x14ac:dyDescent="0.25">
      <c r="A148093" s="1">
        <v>41278</v>
      </c>
      <c r="B148093">
        <v>35775.9</v>
      </c>
    </row>
    <row r="148094" spans="1:2" x14ac:dyDescent="0.25">
      <c r="A148094" s="1">
        <v>41281</v>
      </c>
      <c r="B148094">
        <v>35641.67</v>
      </c>
    </row>
    <row r="148095" spans="1:2" x14ac:dyDescent="0.25">
      <c r="A148095" s="1">
        <v>41282</v>
      </c>
      <c r="B148095">
        <v>35632.410000000003</v>
      </c>
    </row>
    <row r="148096" spans="1:2" x14ac:dyDescent="0.25">
      <c r="A148096" s="1">
        <v>41283</v>
      </c>
      <c r="B148096">
        <v>35808.5</v>
      </c>
    </row>
    <row r="148097" spans="1:2" x14ac:dyDescent="0.25">
      <c r="A148097" s="1">
        <v>41284</v>
      </c>
      <c r="B148097">
        <v>35813.24</v>
      </c>
    </row>
    <row r="148098" spans="1:2" x14ac:dyDescent="0.25">
      <c r="A148098" s="1">
        <v>41285</v>
      </c>
      <c r="B148098">
        <v>35792.519999999997</v>
      </c>
    </row>
    <row r="148099" spans="1:2" x14ac:dyDescent="0.25">
      <c r="A148099" s="1">
        <v>41288</v>
      </c>
      <c r="B148099">
        <v>35673.42</v>
      </c>
    </row>
    <row r="148100" spans="1:2" x14ac:dyDescent="0.25">
      <c r="A148100" s="1">
        <v>41289</v>
      </c>
      <c r="B148100">
        <v>35508.120000000003</v>
      </c>
    </row>
    <row r="148101" spans="1:2" x14ac:dyDescent="0.25">
      <c r="A148101" s="1">
        <v>41290</v>
      </c>
      <c r="B148101">
        <v>35479.5</v>
      </c>
    </row>
    <row r="148102" spans="1:2" x14ac:dyDescent="0.25">
      <c r="A148102" s="1">
        <v>41291</v>
      </c>
      <c r="B148102">
        <v>35562.83</v>
      </c>
    </row>
    <row r="148103" spans="1:2" x14ac:dyDescent="0.25">
      <c r="A148103" s="1">
        <v>41292</v>
      </c>
      <c r="B148103">
        <v>35723.78</v>
      </c>
    </row>
    <row r="148104" spans="1:2" x14ac:dyDescent="0.25">
      <c r="A148104" s="1">
        <v>41295</v>
      </c>
      <c r="B148104">
        <v>35567.129999999997</v>
      </c>
    </row>
    <row r="148105" spans="1:2" x14ac:dyDescent="0.25">
      <c r="A148105" s="1">
        <v>41296</v>
      </c>
      <c r="B148105">
        <v>35487.519999999997</v>
      </c>
    </row>
    <row r="148106" spans="1:2" x14ac:dyDescent="0.25">
      <c r="A148106" s="1">
        <v>41297</v>
      </c>
      <c r="B148106">
        <v>35739.51</v>
      </c>
    </row>
    <row r="148107" spans="1:2" x14ac:dyDescent="0.25">
      <c r="A148107" s="1">
        <v>41298</v>
      </c>
      <c r="B148107">
        <v>36151</v>
      </c>
    </row>
    <row r="148108" spans="1:2" x14ac:dyDescent="0.25">
      <c r="A148108" s="1">
        <v>41299</v>
      </c>
      <c r="B148108">
        <v>36064.379999999997</v>
      </c>
    </row>
    <row r="148109" spans="1:2" x14ac:dyDescent="0.25">
      <c r="A148109" s="1">
        <v>41302</v>
      </c>
      <c r="B148109">
        <v>36157.58</v>
      </c>
    </row>
    <row r="148110" spans="1:2" x14ac:dyDescent="0.25">
      <c r="A148110" s="1">
        <v>41303</v>
      </c>
      <c r="B148110">
        <v>36238.550000000003</v>
      </c>
    </row>
    <row r="148111" spans="1:2" x14ac:dyDescent="0.25">
      <c r="A148111" s="1">
        <v>41304</v>
      </c>
      <c r="B148111">
        <v>36082.03</v>
      </c>
    </row>
    <row r="148112" spans="1:2" x14ac:dyDescent="0.25">
      <c r="A148112" s="1">
        <v>41305</v>
      </c>
      <c r="B148112">
        <v>36103.449999999997</v>
      </c>
    </row>
    <row r="148113" spans="1:2" x14ac:dyDescent="0.25">
      <c r="A148113" s="1">
        <v>41306</v>
      </c>
      <c r="B148113">
        <v>36219.07</v>
      </c>
    </row>
    <row r="148114" spans="1:2" x14ac:dyDescent="0.25">
      <c r="A148114" s="1">
        <v>41309</v>
      </c>
      <c r="B148114">
        <v>36225.21</v>
      </c>
    </row>
    <row r="148115" spans="1:2" x14ac:dyDescent="0.25">
      <c r="A148115" s="1">
        <v>41310</v>
      </c>
      <c r="B148115">
        <v>36279.1</v>
      </c>
    </row>
    <row r="148116" spans="1:2" x14ac:dyDescent="0.25">
      <c r="A148116" s="1">
        <v>41311</v>
      </c>
      <c r="B148116">
        <v>36156.660000000003</v>
      </c>
    </row>
    <row r="148117" spans="1:2" x14ac:dyDescent="0.25">
      <c r="A148117" s="1">
        <v>41312</v>
      </c>
      <c r="B148117">
        <v>36269.660000000003</v>
      </c>
    </row>
    <row r="148118" spans="1:2" x14ac:dyDescent="0.25">
      <c r="A148118" s="1">
        <v>41313</v>
      </c>
      <c r="B148118">
        <v>36477.46</v>
      </c>
    </row>
    <row r="148119" spans="1:2" x14ac:dyDescent="0.25">
      <c r="A148119" s="1">
        <v>41316</v>
      </c>
      <c r="B148119">
        <v>36410.730000000003</v>
      </c>
    </row>
    <row r="148120" spans="1:2" x14ac:dyDescent="0.25">
      <c r="A148120" s="1">
        <v>41317</v>
      </c>
      <c r="B148120">
        <v>36286.980000000003</v>
      </c>
    </row>
    <row r="148121" spans="1:2" x14ac:dyDescent="0.25">
      <c r="A148121" s="1">
        <v>41318</v>
      </c>
      <c r="B148121">
        <v>36387.71</v>
      </c>
    </row>
    <row r="148122" spans="1:2" x14ac:dyDescent="0.25">
      <c r="A148122" s="1">
        <v>41319</v>
      </c>
      <c r="B148122">
        <v>36285.089999999997</v>
      </c>
    </row>
    <row r="148123" spans="1:2" x14ac:dyDescent="0.25">
      <c r="A148123" s="1">
        <v>41320</v>
      </c>
      <c r="B148123">
        <v>36242.86</v>
      </c>
    </row>
    <row r="148124" spans="1:2" x14ac:dyDescent="0.25">
      <c r="A148124" s="1">
        <v>41323</v>
      </c>
      <c r="B148124">
        <v>36093.43</v>
      </c>
    </row>
    <row r="148125" spans="1:2" x14ac:dyDescent="0.25">
      <c r="A148125" s="1">
        <v>41324</v>
      </c>
      <c r="B148125">
        <v>36328.85</v>
      </c>
    </row>
    <row r="148126" spans="1:2" x14ac:dyDescent="0.25">
      <c r="A148126" s="1">
        <v>41325</v>
      </c>
      <c r="B148126">
        <v>36022.449999999997</v>
      </c>
    </row>
    <row r="148127" spans="1:2" x14ac:dyDescent="0.25">
      <c r="A148127" s="1">
        <v>41326</v>
      </c>
      <c r="B148127">
        <v>35278.230000000003</v>
      </c>
    </row>
    <row r="148128" spans="1:2" x14ac:dyDescent="0.25">
      <c r="A148128" s="1">
        <v>41327</v>
      </c>
      <c r="B148128">
        <v>35249.89</v>
      </c>
    </row>
    <row r="148129" spans="1:2" x14ac:dyDescent="0.25">
      <c r="A148129" s="1">
        <v>41330</v>
      </c>
      <c r="B148129">
        <v>35359.19</v>
      </c>
    </row>
    <row r="148130" spans="1:2" x14ac:dyDescent="0.25">
      <c r="A148130" s="1">
        <v>41331</v>
      </c>
      <c r="B148130">
        <v>35143.65</v>
      </c>
    </row>
    <row r="148131" spans="1:2" x14ac:dyDescent="0.25">
      <c r="A148131" s="1">
        <v>41332</v>
      </c>
      <c r="B148131">
        <v>34854.04</v>
      </c>
    </row>
    <row r="148132" spans="1:2" x14ac:dyDescent="0.25">
      <c r="A148132" s="1">
        <v>41333</v>
      </c>
      <c r="B148132">
        <v>35254.76</v>
      </c>
    </row>
    <row r="148133" spans="1:2" x14ac:dyDescent="0.25">
      <c r="A148133" s="1">
        <v>41334</v>
      </c>
      <c r="B148133">
        <v>35653.81</v>
      </c>
    </row>
    <row r="148134" spans="1:2" x14ac:dyDescent="0.25">
      <c r="A148134" s="1">
        <v>41337</v>
      </c>
      <c r="B148134">
        <v>35368.46</v>
      </c>
    </row>
    <row r="148135" spans="1:2" x14ac:dyDescent="0.25">
      <c r="A148135" s="1">
        <v>41338</v>
      </c>
      <c r="B148135">
        <v>36064.120000000003</v>
      </c>
    </row>
    <row r="148136" spans="1:2" x14ac:dyDescent="0.25">
      <c r="A148136" s="1">
        <v>41339</v>
      </c>
      <c r="B148136">
        <v>35928.339999999997</v>
      </c>
    </row>
    <row r="148137" spans="1:2" x14ac:dyDescent="0.25">
      <c r="A148137" s="1">
        <v>41340</v>
      </c>
      <c r="B148137">
        <v>36192.370000000003</v>
      </c>
    </row>
    <row r="148138" spans="1:2" x14ac:dyDescent="0.25">
      <c r="A148138" s="1">
        <v>41341</v>
      </c>
      <c r="B148138">
        <v>36168.65</v>
      </c>
    </row>
    <row r="148139" spans="1:2" x14ac:dyDescent="0.25">
      <c r="A148139" s="1">
        <v>41344</v>
      </c>
      <c r="B148139">
        <v>36391.699999999997</v>
      </c>
    </row>
    <row r="148140" spans="1:2" x14ac:dyDescent="0.25">
      <c r="A148140" s="1">
        <v>41345</v>
      </c>
      <c r="B148140">
        <v>36374.35</v>
      </c>
    </row>
    <row r="148141" spans="1:2" x14ac:dyDescent="0.25">
      <c r="A148141" s="1">
        <v>41346</v>
      </c>
      <c r="B148141">
        <v>36328.32</v>
      </c>
    </row>
    <row r="148142" spans="1:2" x14ac:dyDescent="0.25">
      <c r="A148142" s="1">
        <v>41347</v>
      </c>
      <c r="B148142">
        <v>36372.089999999997</v>
      </c>
    </row>
    <row r="148143" spans="1:2" x14ac:dyDescent="0.25">
      <c r="A148143" s="1">
        <v>41348</v>
      </c>
      <c r="B148143">
        <v>36226.720000000001</v>
      </c>
    </row>
    <row r="148144" spans="1:2" x14ac:dyDescent="0.25">
      <c r="A148144" s="1">
        <v>41351</v>
      </c>
      <c r="B148144">
        <v>35954.1</v>
      </c>
    </row>
    <row r="148145" spans="1:2" x14ac:dyDescent="0.25">
      <c r="A148145" s="1">
        <v>41352</v>
      </c>
      <c r="B148145">
        <v>35809.56</v>
      </c>
    </row>
    <row r="148146" spans="1:2" x14ac:dyDescent="0.25">
      <c r="A148146" s="1">
        <v>41353</v>
      </c>
      <c r="B148146">
        <v>35786.07</v>
      </c>
    </row>
    <row r="148147" spans="1:2" x14ac:dyDescent="0.25">
      <c r="A148147" s="1">
        <v>41354</v>
      </c>
      <c r="B148147">
        <v>35786.07</v>
      </c>
    </row>
    <row r="148148" spans="1:2" x14ac:dyDescent="0.25">
      <c r="A148148" s="1">
        <v>41355</v>
      </c>
      <c r="B148148">
        <v>35493.620000000003</v>
      </c>
    </row>
    <row r="148149" spans="1:2" x14ac:dyDescent="0.25">
      <c r="A148149" s="1">
        <v>41358</v>
      </c>
      <c r="B148149">
        <v>35415.29</v>
      </c>
    </row>
    <row r="148150" spans="1:2" x14ac:dyDescent="0.25">
      <c r="A148150" s="1">
        <v>41359</v>
      </c>
      <c r="B148150">
        <v>35631.5</v>
      </c>
    </row>
    <row r="148151" spans="1:2" x14ac:dyDescent="0.25">
      <c r="A148151" s="1">
        <v>41360</v>
      </c>
      <c r="B148151">
        <v>35288.06</v>
      </c>
    </row>
    <row r="148152" spans="1:2" x14ac:dyDescent="0.25">
      <c r="A148152" s="1">
        <v>41361</v>
      </c>
      <c r="B148152">
        <v>35259.1</v>
      </c>
    </row>
    <row r="148153" spans="1:2" x14ac:dyDescent="0.25">
      <c r="A148153" s="1">
        <v>41362</v>
      </c>
      <c r="B148153">
        <v>35259.1</v>
      </c>
    </row>
    <row r="148154" spans="1:2" x14ac:dyDescent="0.25">
      <c r="A148154" s="1">
        <v>41365</v>
      </c>
      <c r="B148154">
        <v>35259.1</v>
      </c>
    </row>
    <row r="148155" spans="1:2" x14ac:dyDescent="0.25">
      <c r="A148155" s="1">
        <v>41366</v>
      </c>
      <c r="B148155">
        <v>35393.26</v>
      </c>
    </row>
    <row r="148156" spans="1:2" x14ac:dyDescent="0.25">
      <c r="A148156" s="1">
        <v>41367</v>
      </c>
      <c r="B148156">
        <v>34782.839999999997</v>
      </c>
    </row>
    <row r="148157" spans="1:2" x14ac:dyDescent="0.25">
      <c r="A148157" s="1">
        <v>41368</v>
      </c>
      <c r="B148157">
        <v>34464.129999999997</v>
      </c>
    </row>
    <row r="148158" spans="1:2" x14ac:dyDescent="0.25">
      <c r="A148158" s="1">
        <v>41369</v>
      </c>
      <c r="B148158">
        <v>33920.57</v>
      </c>
    </row>
    <row r="148159" spans="1:2" x14ac:dyDescent="0.25">
      <c r="A148159" s="1">
        <v>41372</v>
      </c>
      <c r="B148159">
        <v>33984.32</v>
      </c>
    </row>
    <row r="148160" spans="1:2" x14ac:dyDescent="0.25">
      <c r="A148160" s="1">
        <v>41373</v>
      </c>
      <c r="B148160">
        <v>33930.949999999997</v>
      </c>
    </row>
    <row r="148161" spans="1:2" x14ac:dyDescent="0.25">
      <c r="A148161" s="1">
        <v>41374</v>
      </c>
      <c r="B148161">
        <v>34429.040000000001</v>
      </c>
    </row>
    <row r="148162" spans="1:2" x14ac:dyDescent="0.25">
      <c r="A148162" s="1">
        <v>41375</v>
      </c>
      <c r="B148162">
        <v>34462.33</v>
      </c>
    </row>
    <row r="148163" spans="1:2" x14ac:dyDescent="0.25">
      <c r="A148163" s="1">
        <v>41376</v>
      </c>
      <c r="B148163">
        <v>33990.33</v>
      </c>
    </row>
    <row r="148164" spans="1:2" x14ac:dyDescent="0.25">
      <c r="A148164" s="1">
        <v>41379</v>
      </c>
      <c r="B148164">
        <v>33465.699999999997</v>
      </c>
    </row>
    <row r="148165" spans="1:2" x14ac:dyDescent="0.25">
      <c r="A148165" s="1">
        <v>41380</v>
      </c>
      <c r="B148165">
        <v>33861.43</v>
      </c>
    </row>
    <row r="148166" spans="1:2" x14ac:dyDescent="0.25">
      <c r="A148166" s="1">
        <v>41381</v>
      </c>
      <c r="B148166">
        <v>33230.97</v>
      </c>
    </row>
    <row r="148167" spans="1:2" x14ac:dyDescent="0.25">
      <c r="A148167" s="1">
        <v>41382</v>
      </c>
      <c r="B148167">
        <v>33305.410000000003</v>
      </c>
    </row>
    <row r="148168" spans="1:2" x14ac:dyDescent="0.25">
      <c r="A148168" s="1">
        <v>41383</v>
      </c>
      <c r="B148168">
        <v>33842.230000000003</v>
      </c>
    </row>
    <row r="148169" spans="1:2" x14ac:dyDescent="0.25">
      <c r="A148169" s="1">
        <v>41386</v>
      </c>
      <c r="B148169">
        <v>33584.25</v>
      </c>
    </row>
    <row r="148170" spans="1:2" x14ac:dyDescent="0.25">
      <c r="A148170" s="1">
        <v>41387</v>
      </c>
      <c r="B148170">
        <v>34166.269999999997</v>
      </c>
    </row>
    <row r="148171" spans="1:2" x14ac:dyDescent="0.25">
      <c r="A148171" s="1">
        <v>41388</v>
      </c>
      <c r="B148171">
        <v>34191.83</v>
      </c>
    </row>
    <row r="148172" spans="1:2" x14ac:dyDescent="0.25">
      <c r="A148172" s="1">
        <v>41389</v>
      </c>
      <c r="B148172">
        <v>34485.760000000002</v>
      </c>
    </row>
    <row r="148173" spans="1:2" x14ac:dyDescent="0.25">
      <c r="A148173" s="1">
        <v>41390</v>
      </c>
      <c r="B148173">
        <v>34427.08</v>
      </c>
    </row>
    <row r="148174" spans="1:2" x14ac:dyDescent="0.25">
      <c r="A148174" s="1">
        <v>41393</v>
      </c>
      <c r="B148174">
        <v>34363.9</v>
      </c>
    </row>
    <row r="148175" spans="1:2" x14ac:dyDescent="0.25">
      <c r="A148175" s="1">
        <v>41394</v>
      </c>
      <c r="B148175">
        <v>34068</v>
      </c>
    </row>
    <row r="148176" spans="1:2" x14ac:dyDescent="0.25">
      <c r="A148176" s="1">
        <v>41395</v>
      </c>
      <c r="B148176">
        <v>34068</v>
      </c>
    </row>
    <row r="148177" spans="1:2" x14ac:dyDescent="0.25">
      <c r="A148177" s="1">
        <v>41396</v>
      </c>
      <c r="B148177">
        <v>34363.82</v>
      </c>
    </row>
    <row r="148178" spans="1:2" x14ac:dyDescent="0.25">
      <c r="A148178" s="1">
        <v>41397</v>
      </c>
      <c r="B148178">
        <v>34963.97</v>
      </c>
    </row>
    <row r="148179" spans="1:2" x14ac:dyDescent="0.25">
      <c r="A148179" s="1">
        <v>41400</v>
      </c>
      <c r="B148179">
        <v>35199.18</v>
      </c>
    </row>
    <row r="148180" spans="1:2" x14ac:dyDescent="0.25">
      <c r="A148180" s="1">
        <v>41401</v>
      </c>
      <c r="B148180">
        <v>35214.019999999997</v>
      </c>
    </row>
    <row r="148181" spans="1:2" x14ac:dyDescent="0.25">
      <c r="A148181" s="1">
        <v>41402</v>
      </c>
      <c r="B148181">
        <v>35827.46</v>
      </c>
    </row>
    <row r="148182" spans="1:2" x14ac:dyDescent="0.25">
      <c r="A148182" s="1">
        <v>41403</v>
      </c>
      <c r="B148182">
        <v>35679.33</v>
      </c>
    </row>
    <row r="148183" spans="1:2" x14ac:dyDescent="0.25">
      <c r="A148183" s="1">
        <v>41404</v>
      </c>
      <c r="B148183">
        <v>35579.82</v>
      </c>
    </row>
    <row r="148184" spans="1:2" x14ac:dyDescent="0.25">
      <c r="A148184" s="1">
        <v>41407</v>
      </c>
      <c r="B148184">
        <v>35740.300000000003</v>
      </c>
    </row>
    <row r="148185" spans="1:2" x14ac:dyDescent="0.25">
      <c r="A148185" s="1">
        <v>41408</v>
      </c>
      <c r="B148185">
        <v>36053.370000000003</v>
      </c>
    </row>
    <row r="148186" spans="1:2" x14ac:dyDescent="0.25">
      <c r="A148186" s="1">
        <v>41409</v>
      </c>
      <c r="B148186">
        <v>36322.199999999997</v>
      </c>
    </row>
    <row r="148187" spans="1:2" x14ac:dyDescent="0.25">
      <c r="A148187" s="1">
        <v>41410</v>
      </c>
      <c r="B148187">
        <v>36785.06</v>
      </c>
    </row>
    <row r="148188" spans="1:2" x14ac:dyDescent="0.25">
      <c r="A148188" s="1">
        <v>41411</v>
      </c>
      <c r="B148188">
        <v>36771.800000000003</v>
      </c>
    </row>
    <row r="148189" spans="1:2" x14ac:dyDescent="0.25">
      <c r="A148189" s="1">
        <v>41414</v>
      </c>
      <c r="B148189">
        <v>36545.18</v>
      </c>
    </row>
    <row r="148190" spans="1:2" x14ac:dyDescent="0.25">
      <c r="A148190" s="1">
        <v>41415</v>
      </c>
      <c r="B148190">
        <v>37302.58</v>
      </c>
    </row>
    <row r="148191" spans="1:2" x14ac:dyDescent="0.25">
      <c r="A148191" s="1">
        <v>41416</v>
      </c>
      <c r="B148191">
        <v>37309.67</v>
      </c>
    </row>
    <row r="148192" spans="1:2" x14ac:dyDescent="0.25">
      <c r="A148192" s="1">
        <v>41417</v>
      </c>
      <c r="B148192">
        <v>36312.44</v>
      </c>
    </row>
    <row r="148193" spans="1:2" x14ac:dyDescent="0.25">
      <c r="A148193" s="1">
        <v>41418</v>
      </c>
      <c r="B148193">
        <v>36444.22</v>
      </c>
    </row>
    <row r="148194" spans="1:2" x14ac:dyDescent="0.25">
      <c r="A148194" s="1">
        <v>41421</v>
      </c>
      <c r="B148194">
        <v>36915.269999999997</v>
      </c>
    </row>
    <row r="148195" spans="1:2" x14ac:dyDescent="0.25">
      <c r="A148195" s="1">
        <v>41422</v>
      </c>
      <c r="B148195">
        <v>37445.94</v>
      </c>
    </row>
    <row r="148196" spans="1:2" x14ac:dyDescent="0.25">
      <c r="A148196" s="1">
        <v>41423</v>
      </c>
      <c r="B148196">
        <v>36739.42</v>
      </c>
    </row>
    <row r="148197" spans="1:2" x14ac:dyDescent="0.25">
      <c r="A148197" s="1">
        <v>41424</v>
      </c>
      <c r="B148197">
        <v>37500.78</v>
      </c>
    </row>
    <row r="148198" spans="1:2" x14ac:dyDescent="0.25">
      <c r="A148198" s="1">
        <v>41425</v>
      </c>
      <c r="B148198">
        <v>37599.86</v>
      </c>
    </row>
    <row r="148199" spans="1:2" x14ac:dyDescent="0.25">
      <c r="A148199" s="1">
        <v>41428</v>
      </c>
      <c r="B148199">
        <v>36561.35</v>
      </c>
    </row>
    <row r="148200" spans="1:2" x14ac:dyDescent="0.25">
      <c r="A148200" s="1">
        <v>41429</v>
      </c>
      <c r="B148200">
        <v>36387.96</v>
      </c>
    </row>
    <row r="148201" spans="1:2" x14ac:dyDescent="0.25">
      <c r="A148201" s="1">
        <v>41430</v>
      </c>
      <c r="B148201">
        <v>36294.26</v>
      </c>
    </row>
    <row r="148202" spans="1:2" x14ac:dyDescent="0.25">
      <c r="A148202" s="1">
        <v>41431</v>
      </c>
      <c r="B148202">
        <v>35869.25</v>
      </c>
    </row>
    <row r="148203" spans="1:2" x14ac:dyDescent="0.25">
      <c r="A148203" s="1">
        <v>41432</v>
      </c>
      <c r="B148203">
        <v>36345.72</v>
      </c>
    </row>
    <row r="148204" spans="1:2" x14ac:dyDescent="0.25">
      <c r="A148204" s="1">
        <v>41435</v>
      </c>
      <c r="B148204">
        <v>36485.769999999997</v>
      </c>
    </row>
    <row r="148205" spans="1:2" x14ac:dyDescent="0.25">
      <c r="A148205" s="1">
        <v>41436</v>
      </c>
      <c r="B148205">
        <v>35256.400000000001</v>
      </c>
    </row>
    <row r="148206" spans="1:2" x14ac:dyDescent="0.25">
      <c r="A148206" s="1">
        <v>41437</v>
      </c>
      <c r="B148206">
        <v>35401.32</v>
      </c>
    </row>
    <row r="148207" spans="1:2" x14ac:dyDescent="0.25">
      <c r="A148207" s="1">
        <v>41438</v>
      </c>
      <c r="B148207">
        <v>35453.21</v>
      </c>
    </row>
    <row r="148208" spans="1:2" x14ac:dyDescent="0.25">
      <c r="A148208" s="1">
        <v>41439</v>
      </c>
      <c r="B148208">
        <v>35937.440000000002</v>
      </c>
    </row>
    <row r="148209" spans="1:2" x14ac:dyDescent="0.25">
      <c r="A148209" s="1">
        <v>41442</v>
      </c>
      <c r="B148209">
        <v>35937.440000000002</v>
      </c>
    </row>
    <row r="148210" spans="1:2" x14ac:dyDescent="0.25">
      <c r="A148210" s="1">
        <v>41443</v>
      </c>
      <c r="B148210">
        <v>36599.39</v>
      </c>
    </row>
    <row r="148211" spans="1:2" x14ac:dyDescent="0.25">
      <c r="A148211" s="1">
        <v>41444</v>
      </c>
      <c r="B148211">
        <v>36391.61</v>
      </c>
    </row>
    <row r="148212" spans="1:2" x14ac:dyDescent="0.25">
      <c r="A148212" s="1">
        <v>41445</v>
      </c>
      <c r="B148212">
        <v>35199.29</v>
      </c>
    </row>
    <row r="148213" spans="1:2" x14ac:dyDescent="0.25">
      <c r="A148213" s="1">
        <v>41446</v>
      </c>
      <c r="B148213">
        <v>34670.339999999997</v>
      </c>
    </row>
    <row r="148214" spans="1:2" x14ac:dyDescent="0.25">
      <c r="A148214" s="1">
        <v>41449</v>
      </c>
      <c r="B148214">
        <v>33793.129999999997</v>
      </c>
    </row>
    <row r="148215" spans="1:2" x14ac:dyDescent="0.25">
      <c r="A148215" s="1">
        <v>41450</v>
      </c>
      <c r="B148215">
        <v>34187.43</v>
      </c>
    </row>
    <row r="148216" spans="1:2" x14ac:dyDescent="0.25">
      <c r="A148216" s="1">
        <v>41451</v>
      </c>
      <c r="B148216">
        <v>34577.97</v>
      </c>
    </row>
    <row r="148217" spans="1:2" x14ac:dyDescent="0.25">
      <c r="A148217" s="1">
        <v>41452</v>
      </c>
      <c r="B148217">
        <v>34655.32</v>
      </c>
    </row>
    <row r="148218" spans="1:2" x14ac:dyDescent="0.25">
      <c r="A148218" s="1">
        <v>41453</v>
      </c>
      <c r="B148218">
        <v>35051.49</v>
      </c>
    </row>
    <row r="148219" spans="1:2" x14ac:dyDescent="0.25">
      <c r="A148219" s="1">
        <v>41456</v>
      </c>
      <c r="B148219">
        <v>35365.269999999997</v>
      </c>
    </row>
    <row r="148220" spans="1:2" x14ac:dyDescent="0.25">
      <c r="A148220" s="1">
        <v>41457</v>
      </c>
      <c r="B148220">
        <v>35252.129999999997</v>
      </c>
    </row>
    <row r="148221" spans="1:2" x14ac:dyDescent="0.25">
      <c r="A148221" s="1">
        <v>41458</v>
      </c>
      <c r="B148221">
        <v>34826.19</v>
      </c>
    </row>
    <row r="148222" spans="1:2" x14ac:dyDescent="0.25">
      <c r="A148222" s="1">
        <v>41459</v>
      </c>
      <c r="B148222">
        <v>35518.730000000003</v>
      </c>
    </row>
    <row r="148223" spans="1:2" x14ac:dyDescent="0.25">
      <c r="A148223" s="1">
        <v>41460</v>
      </c>
      <c r="B148223">
        <v>34684.53</v>
      </c>
    </row>
    <row r="148224" spans="1:2" x14ac:dyDescent="0.25">
      <c r="A148224" s="1">
        <v>41463</v>
      </c>
      <c r="B148224">
        <v>35370.67</v>
      </c>
    </row>
    <row r="148225" spans="1:2" x14ac:dyDescent="0.25">
      <c r="A148225" s="1">
        <v>41464</v>
      </c>
      <c r="B148225">
        <v>35301.39</v>
      </c>
    </row>
    <row r="148226" spans="1:2" x14ac:dyDescent="0.25">
      <c r="A148226" s="1">
        <v>41465</v>
      </c>
      <c r="B148226">
        <v>35181.339999999997</v>
      </c>
    </row>
    <row r="148227" spans="1:2" x14ac:dyDescent="0.25">
      <c r="A148227" s="1">
        <v>41466</v>
      </c>
      <c r="B148227">
        <v>36082.58</v>
      </c>
    </row>
    <row r="148228" spans="1:2" x14ac:dyDescent="0.25">
      <c r="A148228" s="1">
        <v>41467</v>
      </c>
      <c r="B148228">
        <v>36227.269999999997</v>
      </c>
    </row>
    <row r="148229" spans="1:2" x14ac:dyDescent="0.25">
      <c r="A148229" s="1">
        <v>41470</v>
      </c>
      <c r="B148229">
        <v>36206.75</v>
      </c>
    </row>
    <row r="148230" spans="1:2" x14ac:dyDescent="0.25">
      <c r="A148230" s="1">
        <v>41471</v>
      </c>
      <c r="B148230">
        <v>35855.07</v>
      </c>
    </row>
    <row r="148231" spans="1:2" x14ac:dyDescent="0.25">
      <c r="A148231" s="1">
        <v>41472</v>
      </c>
      <c r="B148231">
        <v>36409.47</v>
      </c>
    </row>
    <row r="148232" spans="1:2" x14ac:dyDescent="0.25">
      <c r="A148232" s="1">
        <v>41473</v>
      </c>
      <c r="B148232">
        <v>36593.29</v>
      </c>
    </row>
    <row r="148233" spans="1:2" x14ac:dyDescent="0.25">
      <c r="A148233" s="1">
        <v>41474</v>
      </c>
      <c r="B148233">
        <v>36029.71</v>
      </c>
    </row>
    <row r="148234" spans="1:2" x14ac:dyDescent="0.25">
      <c r="A148234" s="1">
        <v>41477</v>
      </c>
      <c r="B148234">
        <v>36394.28</v>
      </c>
    </row>
    <row r="148235" spans="1:2" x14ac:dyDescent="0.25">
      <c r="A148235" s="1">
        <v>41478</v>
      </c>
      <c r="B148235">
        <v>36652.71</v>
      </c>
    </row>
    <row r="148236" spans="1:2" x14ac:dyDescent="0.25">
      <c r="A148236" s="1">
        <v>41479</v>
      </c>
      <c r="B148236">
        <v>36373.269999999997</v>
      </c>
    </row>
    <row r="148237" spans="1:2" x14ac:dyDescent="0.25">
      <c r="A148237" s="1">
        <v>41480</v>
      </c>
      <c r="B148237">
        <v>36244.58</v>
      </c>
    </row>
    <row r="148238" spans="1:2" x14ac:dyDescent="0.25">
      <c r="A148238" s="1">
        <v>41481</v>
      </c>
      <c r="B148238">
        <v>36026.19</v>
      </c>
    </row>
    <row r="148239" spans="1:2" x14ac:dyDescent="0.25">
      <c r="A148239" s="1">
        <v>41484</v>
      </c>
      <c r="B148239">
        <v>36368.559999999998</v>
      </c>
    </row>
    <row r="148240" spans="1:2" x14ac:dyDescent="0.25">
      <c r="A148240" s="1">
        <v>41485</v>
      </c>
      <c r="B148240">
        <v>36516.92</v>
      </c>
    </row>
    <row r="148241" spans="1:2" x14ac:dyDescent="0.25">
      <c r="A148241" s="1">
        <v>41486</v>
      </c>
      <c r="B148241">
        <v>36843.050000000003</v>
      </c>
    </row>
    <row r="148242" spans="1:2" x14ac:dyDescent="0.25">
      <c r="A148242" s="1">
        <v>41487</v>
      </c>
      <c r="B148242">
        <v>37473.94</v>
      </c>
    </row>
    <row r="148243" spans="1:2" x14ac:dyDescent="0.25">
      <c r="A148243" s="1">
        <v>41488</v>
      </c>
      <c r="B148243">
        <v>37218.32</v>
      </c>
    </row>
    <row r="148244" spans="1:2" x14ac:dyDescent="0.25">
      <c r="A148244" s="1">
        <v>41491</v>
      </c>
      <c r="B148244">
        <v>37334.82</v>
      </c>
    </row>
    <row r="148245" spans="1:2" x14ac:dyDescent="0.25">
      <c r="A148245" s="1">
        <v>41492</v>
      </c>
      <c r="B148245">
        <v>37129.660000000003</v>
      </c>
    </row>
    <row r="148246" spans="1:2" x14ac:dyDescent="0.25">
      <c r="A148246" s="1">
        <v>41493</v>
      </c>
      <c r="B148246">
        <v>37177.279999999999</v>
      </c>
    </row>
    <row r="148247" spans="1:2" x14ac:dyDescent="0.25">
      <c r="A148247" s="1">
        <v>41494</v>
      </c>
      <c r="B148247">
        <v>37314.01</v>
      </c>
    </row>
    <row r="148248" spans="1:2" x14ac:dyDescent="0.25">
      <c r="A148248" s="1">
        <v>41495</v>
      </c>
      <c r="B148248">
        <v>37314.01</v>
      </c>
    </row>
    <row r="148249" spans="1:2" x14ac:dyDescent="0.25">
      <c r="A148249" s="1">
        <v>41498</v>
      </c>
      <c r="B148249">
        <v>38072.480000000003</v>
      </c>
    </row>
    <row r="148250" spans="1:2" x14ac:dyDescent="0.25">
      <c r="A148250" s="1">
        <v>41499</v>
      </c>
      <c r="B148250">
        <v>38235.449999999997</v>
      </c>
    </row>
    <row r="148251" spans="1:2" x14ac:dyDescent="0.25">
      <c r="A148251" s="1">
        <v>41500</v>
      </c>
      <c r="B148251">
        <v>38564.99</v>
      </c>
    </row>
    <row r="148252" spans="1:2" x14ac:dyDescent="0.25">
      <c r="A148252" s="1">
        <v>41501</v>
      </c>
      <c r="B148252">
        <v>38089.21</v>
      </c>
    </row>
    <row r="148253" spans="1:2" x14ac:dyDescent="0.25">
      <c r="A148253" s="1">
        <v>41502</v>
      </c>
      <c r="B148253">
        <v>38623.629999999997</v>
      </c>
    </row>
    <row r="148254" spans="1:2" x14ac:dyDescent="0.25">
      <c r="A148254" s="1">
        <v>41505</v>
      </c>
      <c r="B148254">
        <v>38493.919999999998</v>
      </c>
    </row>
    <row r="148255" spans="1:2" x14ac:dyDescent="0.25">
      <c r="A148255" s="1">
        <v>41506</v>
      </c>
      <c r="B148255">
        <v>38384.01</v>
      </c>
    </row>
    <row r="148256" spans="1:2" x14ac:dyDescent="0.25">
      <c r="A148256" s="1">
        <v>41507</v>
      </c>
      <c r="B148256">
        <v>38386.76</v>
      </c>
    </row>
    <row r="148257" spans="1:2" x14ac:dyDescent="0.25">
      <c r="A148257" s="1">
        <v>41508</v>
      </c>
      <c r="B148257">
        <v>38676.949999999997</v>
      </c>
    </row>
    <row r="148258" spans="1:2" x14ac:dyDescent="0.25">
      <c r="A148258" s="1">
        <v>41509</v>
      </c>
      <c r="B148258">
        <v>38652.120000000003</v>
      </c>
    </row>
    <row r="148259" spans="1:2" x14ac:dyDescent="0.25">
      <c r="A148259" s="1">
        <v>41512</v>
      </c>
      <c r="B148259">
        <v>38903.32</v>
      </c>
    </row>
    <row r="148260" spans="1:2" x14ac:dyDescent="0.25">
      <c r="A148260" s="1">
        <v>41513</v>
      </c>
      <c r="B148260">
        <v>38720.33</v>
      </c>
    </row>
    <row r="148261" spans="1:2" x14ac:dyDescent="0.25">
      <c r="A148261" s="1">
        <v>41514</v>
      </c>
      <c r="B148261">
        <v>38001.03</v>
      </c>
    </row>
    <row r="148262" spans="1:2" x14ac:dyDescent="0.25">
      <c r="A148262" s="1">
        <v>41515</v>
      </c>
      <c r="B148262">
        <v>38115.67</v>
      </c>
    </row>
    <row r="148263" spans="1:2" x14ac:dyDescent="0.25">
      <c r="A148263" s="1">
        <v>41516</v>
      </c>
      <c r="B148263">
        <v>37863.93</v>
      </c>
    </row>
    <row r="148264" spans="1:2" x14ac:dyDescent="0.25">
      <c r="A148264" s="1">
        <v>41519</v>
      </c>
      <c r="B148264">
        <v>38346.25</v>
      </c>
    </row>
    <row r="148265" spans="1:2" x14ac:dyDescent="0.25">
      <c r="A148265" s="1">
        <v>41520</v>
      </c>
      <c r="B148265">
        <v>38513.85</v>
      </c>
    </row>
    <row r="148266" spans="1:2" x14ac:dyDescent="0.25">
      <c r="A148266" s="1">
        <v>41521</v>
      </c>
      <c r="B148266">
        <v>38166.67</v>
      </c>
    </row>
    <row r="148267" spans="1:2" x14ac:dyDescent="0.25">
      <c r="A148267" s="1">
        <v>41522</v>
      </c>
      <c r="B148267">
        <v>38399.42</v>
      </c>
    </row>
    <row r="148268" spans="1:2" x14ac:dyDescent="0.25">
      <c r="A148268" s="1">
        <v>41523</v>
      </c>
      <c r="B148268">
        <v>38422.11</v>
      </c>
    </row>
    <row r="148269" spans="1:2" x14ac:dyDescent="0.25">
      <c r="A148269" s="1">
        <v>41526</v>
      </c>
      <c r="B148269">
        <v>38306.879999999997</v>
      </c>
    </row>
    <row r="148270" spans="1:2" x14ac:dyDescent="0.25">
      <c r="A148270" s="1">
        <v>41527</v>
      </c>
      <c r="B148270">
        <v>39087.019999999997</v>
      </c>
    </row>
    <row r="148271" spans="1:2" x14ac:dyDescent="0.25">
      <c r="A148271" s="1">
        <v>41528</v>
      </c>
      <c r="B148271">
        <v>38933.58</v>
      </c>
    </row>
    <row r="148272" spans="1:2" x14ac:dyDescent="0.25">
      <c r="A148272" s="1">
        <v>41529</v>
      </c>
      <c r="B148272">
        <v>39207.300000000003</v>
      </c>
    </row>
    <row r="148273" spans="1:2" x14ac:dyDescent="0.25">
      <c r="A148273" s="1">
        <v>41530</v>
      </c>
      <c r="B148273">
        <v>39071.51</v>
      </c>
    </row>
    <row r="148274" spans="1:2" x14ac:dyDescent="0.25">
      <c r="A148274" s="1">
        <v>41533</v>
      </c>
      <c r="B148274">
        <v>39060.230000000003</v>
      </c>
    </row>
    <row r="148275" spans="1:2" x14ac:dyDescent="0.25">
      <c r="A148275" s="1">
        <v>41534</v>
      </c>
      <c r="B148275">
        <v>39174.83</v>
      </c>
    </row>
    <row r="148276" spans="1:2" x14ac:dyDescent="0.25">
      <c r="A148276" s="1">
        <v>41535</v>
      </c>
      <c r="B148276">
        <v>38832.74</v>
      </c>
    </row>
    <row r="148277" spans="1:2" x14ac:dyDescent="0.25">
      <c r="A148277" s="1">
        <v>41536</v>
      </c>
      <c r="B148277">
        <v>39701.11</v>
      </c>
    </row>
    <row r="148278" spans="1:2" x14ac:dyDescent="0.25">
      <c r="A148278" s="1">
        <v>41537</v>
      </c>
      <c r="B148278">
        <v>39542.400000000001</v>
      </c>
    </row>
    <row r="148279" spans="1:2" x14ac:dyDescent="0.25">
      <c r="A148279" s="1">
        <v>41540</v>
      </c>
      <c r="B148279">
        <v>39444.06</v>
      </c>
    </row>
    <row r="148280" spans="1:2" x14ac:dyDescent="0.25">
      <c r="A148280" s="1">
        <v>41541</v>
      </c>
      <c r="B148280">
        <v>39444.06</v>
      </c>
    </row>
    <row r="148281" spans="1:2" x14ac:dyDescent="0.25">
      <c r="A148281" s="1">
        <v>41542</v>
      </c>
      <c r="B148281">
        <v>39824.79</v>
      </c>
    </row>
    <row r="148282" spans="1:2" x14ac:dyDescent="0.25">
      <c r="A148282" s="1">
        <v>41543</v>
      </c>
      <c r="B148282">
        <v>39755.230000000003</v>
      </c>
    </row>
    <row r="148283" spans="1:2" x14ac:dyDescent="0.25">
      <c r="A148283" s="1">
        <v>41544</v>
      </c>
      <c r="B148283">
        <v>39774.18</v>
      </c>
    </row>
    <row r="148284" spans="1:2" x14ac:dyDescent="0.25">
      <c r="A148284" s="1">
        <v>41547</v>
      </c>
      <c r="B148284">
        <v>39449.839999999997</v>
      </c>
    </row>
    <row r="148285" spans="1:2" x14ac:dyDescent="0.25">
      <c r="A148285" s="1">
        <v>41548</v>
      </c>
      <c r="B148285">
        <v>39371.269999999997</v>
      </c>
    </row>
    <row r="148286" spans="1:2" x14ac:dyDescent="0.25">
      <c r="A148286" s="1">
        <v>41549</v>
      </c>
      <c r="B148286">
        <v>39362.080000000002</v>
      </c>
    </row>
    <row r="148287" spans="1:2" x14ac:dyDescent="0.25">
      <c r="A148287" s="1">
        <v>41550</v>
      </c>
      <c r="B148287">
        <v>39370.629999999997</v>
      </c>
    </row>
    <row r="148288" spans="1:2" x14ac:dyDescent="0.25">
      <c r="A148288" s="1">
        <v>41551</v>
      </c>
      <c r="B148288">
        <v>39285.17</v>
      </c>
    </row>
    <row r="148289" spans="1:2" x14ac:dyDescent="0.25">
      <c r="A148289" s="1">
        <v>41554</v>
      </c>
      <c r="B148289">
        <v>39050.879999999997</v>
      </c>
    </row>
    <row r="148290" spans="1:2" x14ac:dyDescent="0.25">
      <c r="A148290" s="1">
        <v>41555</v>
      </c>
      <c r="B148290">
        <v>38578.53</v>
      </c>
    </row>
    <row r="148291" spans="1:2" x14ac:dyDescent="0.25">
      <c r="A148291" s="1">
        <v>41556</v>
      </c>
      <c r="B148291">
        <v>38106.699999999997</v>
      </c>
    </row>
    <row r="148292" spans="1:2" x14ac:dyDescent="0.25">
      <c r="A148292" s="1">
        <v>41557</v>
      </c>
      <c r="B148292">
        <v>38614.68</v>
      </c>
    </row>
    <row r="148293" spans="1:2" x14ac:dyDescent="0.25">
      <c r="A148293" s="1">
        <v>41558</v>
      </c>
      <c r="B148293">
        <v>38903.51</v>
      </c>
    </row>
    <row r="148294" spans="1:2" x14ac:dyDescent="0.25">
      <c r="A148294" s="1">
        <v>41561</v>
      </c>
      <c r="B148294">
        <v>39020.17</v>
      </c>
    </row>
    <row r="148295" spans="1:2" x14ac:dyDescent="0.25">
      <c r="A148295" s="1">
        <v>41562</v>
      </c>
      <c r="B148295">
        <v>39592.959999999999</v>
      </c>
    </row>
    <row r="148296" spans="1:2" x14ac:dyDescent="0.25">
      <c r="A148296" s="1">
        <v>41563</v>
      </c>
      <c r="B148296">
        <v>39674.699999999997</v>
      </c>
    </row>
    <row r="148297" spans="1:2" x14ac:dyDescent="0.25">
      <c r="A148297" s="1">
        <v>41564</v>
      </c>
      <c r="B148297">
        <v>39787.24</v>
      </c>
    </row>
    <row r="148298" spans="1:2" x14ac:dyDescent="0.25">
      <c r="A148298" s="1">
        <v>41565</v>
      </c>
      <c r="B148298">
        <v>39894.47</v>
      </c>
    </row>
    <row r="148299" spans="1:2" x14ac:dyDescent="0.25">
      <c r="A148299" s="1">
        <v>41568</v>
      </c>
      <c r="B148299">
        <v>40096.58</v>
      </c>
    </row>
    <row r="148300" spans="1:2" x14ac:dyDescent="0.25">
      <c r="A148300" s="1">
        <v>41569</v>
      </c>
      <c r="B148300">
        <v>40544.230000000003</v>
      </c>
    </row>
    <row r="148301" spans="1:2" x14ac:dyDescent="0.25">
      <c r="A148301" s="1">
        <v>41570</v>
      </c>
      <c r="B148301">
        <v>40230.51</v>
      </c>
    </row>
    <row r="148302" spans="1:2" x14ac:dyDescent="0.25">
      <c r="A148302" s="1">
        <v>41571</v>
      </c>
      <c r="B148302">
        <v>40242.28</v>
      </c>
    </row>
    <row r="148303" spans="1:2" x14ac:dyDescent="0.25">
      <c r="A148303" s="1">
        <v>41572</v>
      </c>
      <c r="B148303">
        <v>40314.879999999997</v>
      </c>
    </row>
    <row r="148304" spans="1:2" x14ac:dyDescent="0.25">
      <c r="A148304" s="1">
        <v>41575</v>
      </c>
      <c r="B148304">
        <v>40555.279999999999</v>
      </c>
    </row>
    <row r="148305" spans="1:2" x14ac:dyDescent="0.25">
      <c r="A148305" s="1">
        <v>41576</v>
      </c>
      <c r="B148305">
        <v>40596.239999999998</v>
      </c>
    </row>
    <row r="148306" spans="1:2" x14ac:dyDescent="0.25">
      <c r="A148306" s="1">
        <v>41577</v>
      </c>
      <c r="B148306">
        <v>40740.089999999997</v>
      </c>
    </row>
    <row r="148307" spans="1:2" x14ac:dyDescent="0.25">
      <c r="A148307" s="1">
        <v>41578</v>
      </c>
      <c r="B148307">
        <v>40658.550000000003</v>
      </c>
    </row>
    <row r="148308" spans="1:2" x14ac:dyDescent="0.25">
      <c r="A148308" s="1">
        <v>41579</v>
      </c>
      <c r="B148308">
        <v>40729.18</v>
      </c>
    </row>
    <row r="148309" spans="1:2" x14ac:dyDescent="0.25">
      <c r="A148309" s="1">
        <v>41582</v>
      </c>
      <c r="B148309">
        <v>40863.339999999997</v>
      </c>
    </row>
    <row r="148310" spans="1:2" x14ac:dyDescent="0.25">
      <c r="A148310" s="1">
        <v>41583</v>
      </c>
      <c r="B148310">
        <v>40929.699999999997</v>
      </c>
    </row>
    <row r="148311" spans="1:2" x14ac:dyDescent="0.25">
      <c r="A148311" s="1">
        <v>41584</v>
      </c>
      <c r="B148311">
        <v>41367.230000000003</v>
      </c>
    </row>
    <row r="148312" spans="1:2" x14ac:dyDescent="0.25">
      <c r="A148312" s="1">
        <v>41585</v>
      </c>
      <c r="B148312">
        <v>41246.57</v>
      </c>
    </row>
    <row r="148313" spans="1:2" x14ac:dyDescent="0.25">
      <c r="A148313" s="1">
        <v>41586</v>
      </c>
      <c r="B148313">
        <v>40698.57</v>
      </c>
    </row>
    <row r="148314" spans="1:2" x14ac:dyDescent="0.25">
      <c r="A148314" s="1">
        <v>41589</v>
      </c>
      <c r="B148314">
        <v>40758.33</v>
      </c>
    </row>
    <row r="148315" spans="1:2" x14ac:dyDescent="0.25">
      <c r="A148315" s="1">
        <v>41590</v>
      </c>
      <c r="B148315">
        <v>40727.800000000003</v>
      </c>
    </row>
    <row r="148316" spans="1:2" x14ac:dyDescent="0.25">
      <c r="A148316" s="1">
        <v>41591</v>
      </c>
      <c r="B148316">
        <v>39903.26</v>
      </c>
    </row>
    <row r="148317" spans="1:2" x14ac:dyDescent="0.25">
      <c r="A148317" s="1">
        <v>41592</v>
      </c>
      <c r="B148317">
        <v>40163.83</v>
      </c>
    </row>
    <row r="148318" spans="1:2" x14ac:dyDescent="0.25">
      <c r="A148318" s="1">
        <v>41593</v>
      </c>
      <c r="B148318">
        <v>40394.379999999997</v>
      </c>
    </row>
    <row r="148319" spans="1:2" x14ac:dyDescent="0.25">
      <c r="A148319" s="1">
        <v>41596</v>
      </c>
      <c r="B148319">
        <v>40593.96</v>
      </c>
    </row>
    <row r="148320" spans="1:2" x14ac:dyDescent="0.25">
      <c r="A148320" s="1">
        <v>41597</v>
      </c>
      <c r="B148320">
        <v>40337.43</v>
      </c>
    </row>
    <row r="148321" spans="1:2" x14ac:dyDescent="0.25">
      <c r="A148321" s="1">
        <v>41598</v>
      </c>
      <c r="B148321">
        <v>40408.949999999997</v>
      </c>
    </row>
    <row r="148322" spans="1:2" x14ac:dyDescent="0.25">
      <c r="A148322" s="1">
        <v>41599</v>
      </c>
      <c r="B148322">
        <v>39941.17</v>
      </c>
    </row>
    <row r="148323" spans="1:2" x14ac:dyDescent="0.25">
      <c r="A148323" s="1">
        <v>41600</v>
      </c>
      <c r="B148323">
        <v>39642.74</v>
      </c>
    </row>
    <row r="148324" spans="1:2" x14ac:dyDescent="0.25">
      <c r="A148324" s="1">
        <v>41603</v>
      </c>
      <c r="B148324">
        <v>39767.980000000003</v>
      </c>
    </row>
    <row r="148325" spans="1:2" x14ac:dyDescent="0.25">
      <c r="A148325" s="1">
        <v>41604</v>
      </c>
      <c r="B148325">
        <v>39194.33</v>
      </c>
    </row>
    <row r="148326" spans="1:2" x14ac:dyDescent="0.25">
      <c r="A148326" s="1">
        <v>41605</v>
      </c>
      <c r="B148326">
        <v>39768.86</v>
      </c>
    </row>
    <row r="148327" spans="1:2" x14ac:dyDescent="0.25">
      <c r="A148327" s="1">
        <v>41606</v>
      </c>
      <c r="B148327">
        <v>40284.949999999997</v>
      </c>
    </row>
    <row r="148328" spans="1:2" x14ac:dyDescent="0.25">
      <c r="A148328" s="1">
        <v>41607</v>
      </c>
      <c r="B148328">
        <v>40169.32</v>
      </c>
    </row>
    <row r="148329" spans="1:2" x14ac:dyDescent="0.25">
      <c r="A148329" s="1">
        <v>41610</v>
      </c>
      <c r="B148329">
        <v>39871.53</v>
      </c>
    </row>
    <row r="148330" spans="1:2" x14ac:dyDescent="0.25">
      <c r="A148330" s="1">
        <v>41611</v>
      </c>
      <c r="B148330">
        <v>39194.660000000003</v>
      </c>
    </row>
    <row r="148331" spans="1:2" x14ac:dyDescent="0.25">
      <c r="A148331" s="1">
        <v>41612</v>
      </c>
      <c r="B148331">
        <v>39258.76</v>
      </c>
    </row>
    <row r="148332" spans="1:2" x14ac:dyDescent="0.25">
      <c r="A148332" s="1">
        <v>41613</v>
      </c>
      <c r="B148332">
        <v>39587.660000000003</v>
      </c>
    </row>
    <row r="148333" spans="1:2" x14ac:dyDescent="0.25">
      <c r="A148333" s="1">
        <v>41614</v>
      </c>
      <c r="B148333">
        <v>39905.22</v>
      </c>
    </row>
    <row r="148334" spans="1:2" x14ac:dyDescent="0.25">
      <c r="A148334" s="1">
        <v>41617</v>
      </c>
      <c r="B148334">
        <v>40028.410000000003</v>
      </c>
    </row>
    <row r="148335" spans="1:2" x14ac:dyDescent="0.25">
      <c r="A148335" s="1">
        <v>41618</v>
      </c>
      <c r="B148335">
        <v>39934.74</v>
      </c>
    </row>
    <row r="148336" spans="1:2" x14ac:dyDescent="0.25">
      <c r="A148336" s="1">
        <v>41619</v>
      </c>
      <c r="B148336">
        <v>39736.78</v>
      </c>
    </row>
    <row r="148337" spans="1:2" x14ac:dyDescent="0.25">
      <c r="A148337" s="1">
        <v>41620</v>
      </c>
      <c r="B148337">
        <v>38575.26</v>
      </c>
    </row>
    <row r="148338" spans="1:2" x14ac:dyDescent="0.25">
      <c r="A148338" s="1">
        <v>41621</v>
      </c>
      <c r="B148338">
        <v>38537.550000000003</v>
      </c>
    </row>
    <row r="148339" spans="1:2" x14ac:dyDescent="0.25">
      <c r="A148339" s="1">
        <v>41624</v>
      </c>
      <c r="B148339">
        <v>38537.550000000003</v>
      </c>
    </row>
    <row r="148340" spans="1:2" x14ac:dyDescent="0.25">
      <c r="A148340" s="1">
        <v>41625</v>
      </c>
      <c r="B148340">
        <v>39149.01</v>
      </c>
    </row>
    <row r="148341" spans="1:2" x14ac:dyDescent="0.25">
      <c r="A148341" s="1">
        <v>41626</v>
      </c>
      <c r="B148341">
        <v>39205.040000000001</v>
      </c>
    </row>
    <row r="148342" spans="1:2" x14ac:dyDescent="0.25">
      <c r="A148342" s="1">
        <v>41627</v>
      </c>
      <c r="B148342">
        <v>39607.300000000003</v>
      </c>
    </row>
    <row r="148343" spans="1:2" x14ac:dyDescent="0.25">
      <c r="A148343" s="1">
        <v>41628</v>
      </c>
      <c r="B148343">
        <v>39833.69</v>
      </c>
    </row>
    <row r="148344" spans="1:2" x14ac:dyDescent="0.25">
      <c r="A148344" s="1">
        <v>41631</v>
      </c>
      <c r="B148344">
        <v>39997.51</v>
      </c>
    </row>
    <row r="148345" spans="1:2" x14ac:dyDescent="0.25">
      <c r="A148345" s="1">
        <v>41632</v>
      </c>
      <c r="B148345">
        <v>40163.56</v>
      </c>
    </row>
    <row r="148346" spans="1:2" x14ac:dyDescent="0.25">
      <c r="A148346" s="1">
        <v>41633</v>
      </c>
      <c r="B148346">
        <v>40163.56</v>
      </c>
    </row>
    <row r="148347" spans="1:2" x14ac:dyDescent="0.25">
      <c r="A148347" s="1">
        <v>41634</v>
      </c>
      <c r="B148347">
        <v>40163.56</v>
      </c>
    </row>
    <row r="148348" spans="1:2" x14ac:dyDescent="0.25">
      <c r="A148348" s="1">
        <v>41635</v>
      </c>
      <c r="B148348">
        <v>40974.730000000003</v>
      </c>
    </row>
    <row r="148349" spans="1:2" x14ac:dyDescent="0.25">
      <c r="A148349" s="1">
        <v>41638</v>
      </c>
      <c r="B148349">
        <v>41348.03</v>
      </c>
    </row>
    <row r="148350" spans="1:2" x14ac:dyDescent="0.25">
      <c r="A148350" s="1">
        <v>41639</v>
      </c>
      <c r="B148350">
        <v>41482.39</v>
      </c>
    </row>
    <row r="148351" spans="1:2" x14ac:dyDescent="0.25">
      <c r="A148351" s="1">
        <v>41640</v>
      </c>
      <c r="B148351">
        <v>41482.39</v>
      </c>
    </row>
    <row r="148352" spans="1:2" x14ac:dyDescent="0.25">
      <c r="A148352" s="1">
        <v>41641</v>
      </c>
      <c r="B148352">
        <v>41785.980000000003</v>
      </c>
    </row>
    <row r="148353" spans="1:2" x14ac:dyDescent="0.25">
      <c r="A148353" s="1">
        <v>41642</v>
      </c>
      <c r="B148353">
        <v>41418.25</v>
      </c>
    </row>
    <row r="148354" spans="1:2" x14ac:dyDescent="0.25">
      <c r="A148354" s="1">
        <v>41645</v>
      </c>
      <c r="B148354">
        <v>41164.449999999997</v>
      </c>
    </row>
    <row r="148355" spans="1:2" x14ac:dyDescent="0.25">
      <c r="A148355" s="1">
        <v>41646</v>
      </c>
      <c r="B148355">
        <v>41132.699999999997</v>
      </c>
    </row>
    <row r="148356" spans="1:2" x14ac:dyDescent="0.25">
      <c r="A148356" s="1">
        <v>41647</v>
      </c>
      <c r="B148356">
        <v>40962.550000000003</v>
      </c>
    </row>
    <row r="148357" spans="1:2" x14ac:dyDescent="0.25">
      <c r="A148357" s="1">
        <v>41648</v>
      </c>
      <c r="B148357">
        <v>40719.11</v>
      </c>
    </row>
    <row r="148358" spans="1:2" x14ac:dyDescent="0.25">
      <c r="A148358" s="1">
        <v>41649</v>
      </c>
      <c r="B148358">
        <v>40834.33</v>
      </c>
    </row>
    <row r="148359" spans="1:2" x14ac:dyDescent="0.25">
      <c r="A148359" s="1">
        <v>41652</v>
      </c>
      <c r="B148359">
        <v>41269.29</v>
      </c>
    </row>
    <row r="148360" spans="1:2" x14ac:dyDescent="0.25">
      <c r="A148360" s="1">
        <v>41653</v>
      </c>
      <c r="B148360">
        <v>41203.32</v>
      </c>
    </row>
    <row r="148361" spans="1:2" x14ac:dyDescent="0.25">
      <c r="A148361" s="1">
        <v>41654</v>
      </c>
      <c r="B148361">
        <v>41657.519999999997</v>
      </c>
    </row>
    <row r="148362" spans="1:2" x14ac:dyDescent="0.25">
      <c r="A148362" s="1">
        <v>41655</v>
      </c>
      <c r="B148362">
        <v>41951.93</v>
      </c>
    </row>
    <row r="148363" spans="1:2" x14ac:dyDescent="0.25">
      <c r="A148363" s="1">
        <v>41656</v>
      </c>
      <c r="B148363">
        <v>41976.36</v>
      </c>
    </row>
    <row r="148364" spans="1:2" x14ac:dyDescent="0.25">
      <c r="A148364" s="1">
        <v>41659</v>
      </c>
      <c r="B148364">
        <v>42240.94</v>
      </c>
    </row>
    <row r="148365" spans="1:2" x14ac:dyDescent="0.25">
      <c r="A148365" s="1">
        <v>41660</v>
      </c>
      <c r="B148365">
        <v>42195.76</v>
      </c>
    </row>
    <row r="148366" spans="1:2" x14ac:dyDescent="0.25">
      <c r="A148366" s="1">
        <v>41661</v>
      </c>
      <c r="B148366">
        <v>42262.16</v>
      </c>
    </row>
    <row r="148367" spans="1:2" x14ac:dyDescent="0.25">
      <c r="A148367" s="1">
        <v>41662</v>
      </c>
      <c r="B148367">
        <v>42313.97</v>
      </c>
    </row>
    <row r="148368" spans="1:2" x14ac:dyDescent="0.25">
      <c r="A148368" s="1">
        <v>41663</v>
      </c>
      <c r="B148368">
        <v>41739.019999999997</v>
      </c>
    </row>
    <row r="148369" spans="1:2" x14ac:dyDescent="0.25">
      <c r="A148369" s="1">
        <v>41666</v>
      </c>
      <c r="B148369">
        <v>41090.639999999999</v>
      </c>
    </row>
    <row r="148370" spans="1:2" x14ac:dyDescent="0.25">
      <c r="A148370" s="1">
        <v>41667</v>
      </c>
      <c r="B148370">
        <v>41085.1</v>
      </c>
    </row>
    <row r="148371" spans="1:2" x14ac:dyDescent="0.25">
      <c r="A148371" s="1">
        <v>41668</v>
      </c>
      <c r="B148371">
        <v>40974.519999999997</v>
      </c>
    </row>
    <row r="148372" spans="1:2" x14ac:dyDescent="0.25">
      <c r="A148372" s="1">
        <v>41669</v>
      </c>
      <c r="B148372">
        <v>40687.21</v>
      </c>
    </row>
    <row r="148373" spans="1:2" x14ac:dyDescent="0.25">
      <c r="A148373" s="1">
        <v>41670</v>
      </c>
      <c r="B148373">
        <v>40586.730000000003</v>
      </c>
    </row>
    <row r="148374" spans="1:2" x14ac:dyDescent="0.25">
      <c r="A148374" s="1">
        <v>41673</v>
      </c>
      <c r="B148374">
        <v>40431.550000000003</v>
      </c>
    </row>
    <row r="148375" spans="1:2" x14ac:dyDescent="0.25">
      <c r="A148375" s="1">
        <v>41674</v>
      </c>
      <c r="B148375">
        <v>39945.440000000002</v>
      </c>
    </row>
    <row r="148376" spans="1:2" x14ac:dyDescent="0.25">
      <c r="A148376" s="1">
        <v>41675</v>
      </c>
      <c r="B148376">
        <v>39967.589999999997</v>
      </c>
    </row>
    <row r="148377" spans="1:2" x14ac:dyDescent="0.25">
      <c r="A148377" s="1">
        <v>41676</v>
      </c>
      <c r="B148377">
        <v>40465</v>
      </c>
    </row>
    <row r="148378" spans="1:2" x14ac:dyDescent="0.25">
      <c r="A148378" s="1">
        <v>41677</v>
      </c>
      <c r="B148378">
        <v>40777.599999999999</v>
      </c>
    </row>
    <row r="148379" spans="1:2" x14ac:dyDescent="0.25">
      <c r="A148379" s="1">
        <v>41680</v>
      </c>
      <c r="B148379">
        <v>41321.019999999997</v>
      </c>
    </row>
    <row r="148380" spans="1:2" x14ac:dyDescent="0.25">
      <c r="A148380" s="1">
        <v>41681</v>
      </c>
      <c r="B148380">
        <v>41299.94</v>
      </c>
    </row>
    <row r="148381" spans="1:2" x14ac:dyDescent="0.25">
      <c r="A148381" s="1">
        <v>41682</v>
      </c>
      <c r="B148381">
        <v>41848.910000000003</v>
      </c>
    </row>
    <row r="148382" spans="1:2" x14ac:dyDescent="0.25">
      <c r="A148382" s="1">
        <v>41683</v>
      </c>
      <c r="B148382">
        <v>41730.089999999997</v>
      </c>
    </row>
    <row r="148383" spans="1:2" x14ac:dyDescent="0.25">
      <c r="A148383" s="1">
        <v>41684</v>
      </c>
      <c r="B148383">
        <v>42093.15</v>
      </c>
    </row>
    <row r="148384" spans="1:2" x14ac:dyDescent="0.25">
      <c r="A148384" s="1">
        <v>41687</v>
      </c>
      <c r="B148384">
        <v>42478.879999999997</v>
      </c>
    </row>
    <row r="148385" spans="1:2" x14ac:dyDescent="0.25">
      <c r="A148385" s="1">
        <v>41688</v>
      </c>
      <c r="B148385">
        <v>42575.61</v>
      </c>
    </row>
    <row r="148386" spans="1:2" x14ac:dyDescent="0.25">
      <c r="A148386" s="1">
        <v>41689</v>
      </c>
      <c r="B148386">
        <v>42909.69</v>
      </c>
    </row>
    <row r="148387" spans="1:2" x14ac:dyDescent="0.25">
      <c r="A148387" s="1">
        <v>41690</v>
      </c>
      <c r="B148387">
        <v>42660.52</v>
      </c>
    </row>
    <row r="148388" spans="1:2" x14ac:dyDescent="0.25">
      <c r="A148388" s="1">
        <v>41691</v>
      </c>
      <c r="B148388">
        <v>42952.99</v>
      </c>
    </row>
    <row r="148389" spans="1:2" x14ac:dyDescent="0.25">
      <c r="A148389" s="1">
        <v>41694</v>
      </c>
      <c r="B148389">
        <v>42880.77</v>
      </c>
    </row>
    <row r="148390" spans="1:2" x14ac:dyDescent="0.25">
      <c r="A148390" s="1">
        <v>41695</v>
      </c>
      <c r="B148390">
        <v>42442.55</v>
      </c>
    </row>
    <row r="148391" spans="1:2" x14ac:dyDescent="0.25">
      <c r="A148391" s="1">
        <v>41696</v>
      </c>
      <c r="B148391">
        <v>42535.95</v>
      </c>
    </row>
    <row r="148392" spans="1:2" x14ac:dyDescent="0.25">
      <c r="A148392" s="1">
        <v>41697</v>
      </c>
      <c r="B148392">
        <v>42544.63</v>
      </c>
    </row>
    <row r="148393" spans="1:2" x14ac:dyDescent="0.25">
      <c r="A148393" s="1">
        <v>41698</v>
      </c>
      <c r="B148393">
        <v>42771.61</v>
      </c>
    </row>
    <row r="148394" spans="1:2" x14ac:dyDescent="0.25">
      <c r="A148394" s="1">
        <v>41701</v>
      </c>
      <c r="B148394">
        <v>42577.64</v>
      </c>
    </row>
    <row r="148395" spans="1:2" x14ac:dyDescent="0.25">
      <c r="A148395" s="1">
        <v>41702</v>
      </c>
      <c r="B148395">
        <v>43064.97</v>
      </c>
    </row>
    <row r="148396" spans="1:2" x14ac:dyDescent="0.25">
      <c r="A148396" s="1">
        <v>41703</v>
      </c>
      <c r="B148396">
        <v>42952.98</v>
      </c>
    </row>
    <row r="148397" spans="1:2" x14ac:dyDescent="0.25">
      <c r="A148397" s="1">
        <v>41704</v>
      </c>
      <c r="B148397">
        <v>43236.13</v>
      </c>
    </row>
    <row r="148398" spans="1:2" x14ac:dyDescent="0.25">
      <c r="A148398" s="1">
        <v>41705</v>
      </c>
      <c r="B148398">
        <v>43206.26</v>
      </c>
    </row>
    <row r="148399" spans="1:2" x14ac:dyDescent="0.25">
      <c r="A148399" s="1">
        <v>41708</v>
      </c>
      <c r="B148399">
        <v>42735.38</v>
      </c>
    </row>
    <row r="148400" spans="1:2" x14ac:dyDescent="0.25">
      <c r="A148400" s="1">
        <v>41709</v>
      </c>
      <c r="B148400">
        <v>43055.99</v>
      </c>
    </row>
    <row r="148401" spans="1:2" x14ac:dyDescent="0.25">
      <c r="A148401" s="1">
        <v>41710</v>
      </c>
      <c r="B148401">
        <v>42607.46</v>
      </c>
    </row>
    <row r="148402" spans="1:2" x14ac:dyDescent="0.25">
      <c r="A148402" s="1">
        <v>41711</v>
      </c>
      <c r="B148402">
        <v>42213.03</v>
      </c>
    </row>
    <row r="148403" spans="1:2" x14ac:dyDescent="0.25">
      <c r="A148403" s="1">
        <v>41712</v>
      </c>
      <c r="B148403">
        <v>41761.01</v>
      </c>
    </row>
    <row r="148404" spans="1:2" x14ac:dyDescent="0.25">
      <c r="A148404" s="1">
        <v>41715</v>
      </c>
      <c r="B148404">
        <v>42156.24</v>
      </c>
    </row>
    <row r="148405" spans="1:2" x14ac:dyDescent="0.25">
      <c r="A148405" s="1">
        <v>41716</v>
      </c>
      <c r="B148405">
        <v>42393.08</v>
      </c>
    </row>
    <row r="148406" spans="1:2" x14ac:dyDescent="0.25">
      <c r="A148406" s="1">
        <v>41717</v>
      </c>
      <c r="B148406">
        <v>42006.91</v>
      </c>
    </row>
    <row r="148407" spans="1:2" x14ac:dyDescent="0.25">
      <c r="A148407" s="1">
        <v>41718</v>
      </c>
      <c r="B148407">
        <v>41885.370000000003</v>
      </c>
    </row>
    <row r="148408" spans="1:2" x14ac:dyDescent="0.25">
      <c r="A148408" s="1">
        <v>41719</v>
      </c>
      <c r="B148408">
        <v>41885.370000000003</v>
      </c>
    </row>
    <row r="148409" spans="1:2" x14ac:dyDescent="0.25">
      <c r="A148409" s="1">
        <v>41722</v>
      </c>
      <c r="B148409">
        <v>42226.83</v>
      </c>
    </row>
    <row r="148410" spans="1:2" x14ac:dyDescent="0.25">
      <c r="A148410" s="1">
        <v>41723</v>
      </c>
      <c r="B148410">
        <v>42721.29</v>
      </c>
    </row>
    <row r="148411" spans="1:2" x14ac:dyDescent="0.25">
      <c r="A148411" s="1">
        <v>41724</v>
      </c>
      <c r="B148411">
        <v>42943.040000000001</v>
      </c>
    </row>
    <row r="148412" spans="1:2" x14ac:dyDescent="0.25">
      <c r="A148412" s="1">
        <v>41725</v>
      </c>
      <c r="B148412">
        <v>42663.18</v>
      </c>
    </row>
    <row r="148413" spans="1:2" x14ac:dyDescent="0.25">
      <c r="A148413" s="1">
        <v>41726</v>
      </c>
      <c r="B148413">
        <v>43167.6</v>
      </c>
    </row>
    <row r="148414" spans="1:2" x14ac:dyDescent="0.25">
      <c r="A148414" s="1">
        <v>41729</v>
      </c>
      <c r="B148414">
        <v>42996.63</v>
      </c>
    </row>
    <row r="148415" spans="1:2" x14ac:dyDescent="0.25">
      <c r="A148415" s="1">
        <v>41730</v>
      </c>
      <c r="B148415">
        <v>43320.65</v>
      </c>
    </row>
    <row r="148416" spans="1:2" x14ac:dyDescent="0.25">
      <c r="A148416" s="1">
        <v>41731</v>
      </c>
      <c r="B148416">
        <v>43631.7</v>
      </c>
    </row>
    <row r="148417" spans="1:2" x14ac:dyDescent="0.25">
      <c r="A148417" s="1">
        <v>41732</v>
      </c>
      <c r="B148417">
        <v>43439.95</v>
      </c>
    </row>
    <row r="148418" spans="1:2" x14ac:dyDescent="0.25">
      <c r="A148418" s="1">
        <v>41733</v>
      </c>
      <c r="B148418">
        <v>43537.43</v>
      </c>
    </row>
    <row r="148419" spans="1:2" x14ac:dyDescent="0.25">
      <c r="A148419" s="1">
        <v>41736</v>
      </c>
      <c r="B148419">
        <v>43020.05</v>
      </c>
    </row>
    <row r="148420" spans="1:2" x14ac:dyDescent="0.25">
      <c r="A148420" s="1">
        <v>41737</v>
      </c>
      <c r="B148420">
        <v>43230.33</v>
      </c>
    </row>
    <row r="148421" spans="1:2" x14ac:dyDescent="0.25">
      <c r="A148421" s="1">
        <v>41738</v>
      </c>
      <c r="B148421">
        <v>43436.29</v>
      </c>
    </row>
    <row r="148422" spans="1:2" x14ac:dyDescent="0.25">
      <c r="A148422" s="1">
        <v>41739</v>
      </c>
      <c r="B148422">
        <v>43609.39</v>
      </c>
    </row>
    <row r="148423" spans="1:2" x14ac:dyDescent="0.25">
      <c r="A148423" s="1">
        <v>41740</v>
      </c>
      <c r="B148423">
        <v>43116.91</v>
      </c>
    </row>
    <row r="148424" spans="1:2" x14ac:dyDescent="0.25">
      <c r="A148424" s="1">
        <v>41743</v>
      </c>
      <c r="B148424">
        <v>43265.04</v>
      </c>
    </row>
    <row r="148425" spans="1:2" x14ac:dyDescent="0.25">
      <c r="A148425" s="1">
        <v>41744</v>
      </c>
      <c r="B148425">
        <v>42905.65</v>
      </c>
    </row>
    <row r="148426" spans="1:2" x14ac:dyDescent="0.25">
      <c r="A148426" s="1">
        <v>41745</v>
      </c>
      <c r="B148426">
        <v>43242.25</v>
      </c>
    </row>
    <row r="148427" spans="1:2" x14ac:dyDescent="0.25">
      <c r="A148427" s="1">
        <v>41746</v>
      </c>
      <c r="B148427">
        <v>43446.52</v>
      </c>
    </row>
    <row r="148428" spans="1:2" x14ac:dyDescent="0.25">
      <c r="A148428" s="1">
        <v>41747</v>
      </c>
      <c r="B148428">
        <v>43446.52</v>
      </c>
    </row>
    <row r="148429" spans="1:2" x14ac:dyDescent="0.25">
      <c r="A148429" s="1">
        <v>41750</v>
      </c>
      <c r="B148429">
        <v>43446.52</v>
      </c>
    </row>
    <row r="148430" spans="1:2" x14ac:dyDescent="0.25">
      <c r="A148430" s="1">
        <v>41751</v>
      </c>
      <c r="B148430">
        <v>43711.360000000001</v>
      </c>
    </row>
    <row r="148431" spans="1:2" x14ac:dyDescent="0.25">
      <c r="A148431" s="1">
        <v>41752</v>
      </c>
      <c r="B148431">
        <v>43648.41</v>
      </c>
    </row>
    <row r="148432" spans="1:2" x14ac:dyDescent="0.25">
      <c r="A148432" s="1">
        <v>41753</v>
      </c>
      <c r="B148432">
        <v>43900.89</v>
      </c>
    </row>
    <row r="148433" spans="1:2" x14ac:dyDescent="0.25">
      <c r="A148433" s="1">
        <v>41754</v>
      </c>
      <c r="B148433">
        <v>43851.17</v>
      </c>
    </row>
    <row r="148434" spans="1:2" x14ac:dyDescent="0.25">
      <c r="A148434" s="1">
        <v>41757</v>
      </c>
      <c r="B148434">
        <v>43851.17</v>
      </c>
    </row>
    <row r="148435" spans="1:2" x14ac:dyDescent="0.25">
      <c r="A148435" s="1">
        <v>41758</v>
      </c>
      <c r="B148435">
        <v>43875.77</v>
      </c>
    </row>
    <row r="148436" spans="1:2" x14ac:dyDescent="0.25">
      <c r="A148436" s="1">
        <v>41759</v>
      </c>
      <c r="B148436">
        <v>43804.68</v>
      </c>
    </row>
    <row r="148437" spans="1:2" x14ac:dyDescent="0.25">
      <c r="A148437" s="1">
        <v>41760</v>
      </c>
      <c r="B148437">
        <v>43804.68</v>
      </c>
    </row>
    <row r="148438" spans="1:2" x14ac:dyDescent="0.25">
      <c r="A148438" s="1">
        <v>41761</v>
      </c>
      <c r="B148438">
        <v>44015.07</v>
      </c>
    </row>
    <row r="148439" spans="1:2" x14ac:dyDescent="0.25">
      <c r="A148439" s="1">
        <v>41764</v>
      </c>
      <c r="B148439">
        <v>43776.73</v>
      </c>
    </row>
    <row r="148440" spans="1:2" x14ac:dyDescent="0.25">
      <c r="A148440" s="1">
        <v>41765</v>
      </c>
      <c r="B148440">
        <v>43847.58</v>
      </c>
    </row>
    <row r="148441" spans="1:2" x14ac:dyDescent="0.25">
      <c r="A148441" s="1">
        <v>41766</v>
      </c>
      <c r="B148441">
        <v>43847.58</v>
      </c>
    </row>
    <row r="148442" spans="1:2" x14ac:dyDescent="0.25">
      <c r="A148442" s="1">
        <v>41767</v>
      </c>
      <c r="B148442">
        <v>43900.72</v>
      </c>
    </row>
    <row r="148443" spans="1:2" x14ac:dyDescent="0.25">
      <c r="A148443" s="1">
        <v>41768</v>
      </c>
      <c r="B148443">
        <v>43741.1</v>
      </c>
    </row>
    <row r="148444" spans="1:2" x14ac:dyDescent="0.25">
      <c r="A148444" s="1">
        <v>41771</v>
      </c>
      <c r="B148444">
        <v>44135.65</v>
      </c>
    </row>
    <row r="148445" spans="1:2" x14ac:dyDescent="0.25">
      <c r="A148445" s="1">
        <v>41772</v>
      </c>
      <c r="B148445">
        <v>44086.05</v>
      </c>
    </row>
    <row r="148446" spans="1:2" x14ac:dyDescent="0.25">
      <c r="A148446" s="1">
        <v>41773</v>
      </c>
      <c r="B148446">
        <v>44526.2</v>
      </c>
    </row>
    <row r="148447" spans="1:2" x14ac:dyDescent="0.25">
      <c r="A148447" s="1">
        <v>41774</v>
      </c>
      <c r="B148447">
        <v>44388.19</v>
      </c>
    </row>
    <row r="148448" spans="1:2" x14ac:dyDescent="0.25">
      <c r="A148448" s="1">
        <v>41775</v>
      </c>
      <c r="B148448">
        <v>44078.03</v>
      </c>
    </row>
    <row r="148449" spans="1:2" x14ac:dyDescent="0.25">
      <c r="A148449" s="1">
        <v>41778</v>
      </c>
      <c r="B148449">
        <v>44413.84</v>
      </c>
    </row>
    <row r="148450" spans="1:2" x14ac:dyDescent="0.25">
      <c r="A148450" s="1">
        <v>41779</v>
      </c>
      <c r="B148450">
        <v>44559.13</v>
      </c>
    </row>
    <row r="148451" spans="1:2" x14ac:dyDescent="0.25">
      <c r="A148451" s="1">
        <v>41780</v>
      </c>
      <c r="B148451">
        <v>44629.81</v>
      </c>
    </row>
    <row r="148452" spans="1:2" x14ac:dyDescent="0.25">
      <c r="A148452" s="1">
        <v>41781</v>
      </c>
      <c r="B148452">
        <v>44840.03</v>
      </c>
    </row>
    <row r="148453" spans="1:2" x14ac:dyDescent="0.25">
      <c r="A148453" s="1">
        <v>41782</v>
      </c>
      <c r="B148453">
        <v>44894.82</v>
      </c>
    </row>
    <row r="148454" spans="1:2" x14ac:dyDescent="0.25">
      <c r="A148454" s="1">
        <v>41785</v>
      </c>
      <c r="B148454">
        <v>45005.88</v>
      </c>
    </row>
    <row r="148455" spans="1:2" x14ac:dyDescent="0.25">
      <c r="A148455" s="1">
        <v>41786</v>
      </c>
      <c r="B148455">
        <v>44859.43</v>
      </c>
    </row>
    <row r="148456" spans="1:2" x14ac:dyDescent="0.25">
      <c r="A148456" s="1">
        <v>41787</v>
      </c>
      <c r="B148456">
        <v>44732.26</v>
      </c>
    </row>
    <row r="148457" spans="1:2" x14ac:dyDescent="0.25">
      <c r="A148457" s="1">
        <v>41788</v>
      </c>
      <c r="B148457">
        <v>44744.800000000003</v>
      </c>
    </row>
    <row r="148458" spans="1:2" x14ac:dyDescent="0.25">
      <c r="A148458" s="1">
        <v>41789</v>
      </c>
      <c r="B148458">
        <v>44641.55</v>
      </c>
    </row>
    <row r="148459" spans="1:2" x14ac:dyDescent="0.25">
      <c r="A148459" s="1">
        <v>41792</v>
      </c>
      <c r="B148459">
        <v>44852.57</v>
      </c>
    </row>
    <row r="148460" spans="1:2" x14ac:dyDescent="0.25">
      <c r="A148460" s="1">
        <v>41793</v>
      </c>
      <c r="B148460">
        <v>44975.7</v>
      </c>
    </row>
    <row r="148461" spans="1:2" x14ac:dyDescent="0.25">
      <c r="A148461" s="1">
        <v>41794</v>
      </c>
      <c r="B148461">
        <v>44985.86</v>
      </c>
    </row>
    <row r="148462" spans="1:2" x14ac:dyDescent="0.25">
      <c r="A148462" s="1">
        <v>41795</v>
      </c>
      <c r="B148462">
        <v>44984.76</v>
      </c>
    </row>
    <row r="148463" spans="1:2" x14ac:dyDescent="0.25">
      <c r="A148463" s="1">
        <v>41796</v>
      </c>
      <c r="B148463">
        <v>44929.1</v>
      </c>
    </row>
    <row r="148464" spans="1:2" x14ac:dyDescent="0.25">
      <c r="A148464" s="1">
        <v>41799</v>
      </c>
      <c r="B148464">
        <v>45137.07</v>
      </c>
    </row>
    <row r="148465" spans="1:2" x14ac:dyDescent="0.25">
      <c r="A148465" s="1">
        <v>41800</v>
      </c>
      <c r="B148465">
        <v>45730.62</v>
      </c>
    </row>
    <row r="148466" spans="1:2" x14ac:dyDescent="0.25">
      <c r="A148466" s="1">
        <v>41801</v>
      </c>
      <c r="B148466">
        <v>45644.26</v>
      </c>
    </row>
    <row r="148467" spans="1:2" x14ac:dyDescent="0.25">
      <c r="A148467" s="1">
        <v>41802</v>
      </c>
      <c r="B148467">
        <v>45587.81</v>
      </c>
    </row>
    <row r="148468" spans="1:2" x14ac:dyDescent="0.25">
      <c r="A148468" s="1">
        <v>41803</v>
      </c>
      <c r="B148468">
        <v>45803.040000000001</v>
      </c>
    </row>
    <row r="148469" spans="1:2" x14ac:dyDescent="0.25">
      <c r="A148469" s="1">
        <v>41806</v>
      </c>
      <c r="B148469">
        <v>45803.040000000001</v>
      </c>
    </row>
    <row r="148470" spans="1:2" x14ac:dyDescent="0.25">
      <c r="A148470" s="1">
        <v>41807</v>
      </c>
      <c r="B148470">
        <v>45902.25</v>
      </c>
    </row>
    <row r="148471" spans="1:2" x14ac:dyDescent="0.25">
      <c r="A148471" s="1">
        <v>41808</v>
      </c>
      <c r="B148471">
        <v>45723.15</v>
      </c>
    </row>
    <row r="148472" spans="1:2" x14ac:dyDescent="0.25">
      <c r="A148472" s="1">
        <v>41809</v>
      </c>
      <c r="B148472">
        <v>46273.97</v>
      </c>
    </row>
    <row r="148473" spans="1:2" x14ac:dyDescent="0.25">
      <c r="A148473" s="1">
        <v>41810</v>
      </c>
      <c r="B148473">
        <v>46336.08</v>
      </c>
    </row>
    <row r="148474" spans="1:2" x14ac:dyDescent="0.25">
      <c r="A148474" s="1">
        <v>41813</v>
      </c>
      <c r="B148474">
        <v>46054.04</v>
      </c>
    </row>
    <row r="148475" spans="1:2" x14ac:dyDescent="0.25">
      <c r="A148475" s="1">
        <v>41814</v>
      </c>
      <c r="B148475">
        <v>45871.57</v>
      </c>
    </row>
    <row r="148476" spans="1:2" x14ac:dyDescent="0.25">
      <c r="A148476" s="1">
        <v>41815</v>
      </c>
      <c r="B148476">
        <v>45383.07</v>
      </c>
    </row>
    <row r="148477" spans="1:2" x14ac:dyDescent="0.25">
      <c r="A148477" s="1">
        <v>41816</v>
      </c>
      <c r="B148477">
        <v>45787.33</v>
      </c>
    </row>
    <row r="148478" spans="1:2" x14ac:dyDescent="0.25">
      <c r="A148478" s="1">
        <v>41817</v>
      </c>
      <c r="B148478">
        <v>45651.85</v>
      </c>
    </row>
    <row r="148479" spans="1:2" x14ac:dyDescent="0.25">
      <c r="A148479" s="1">
        <v>41820</v>
      </c>
      <c r="B148479">
        <v>45969.81</v>
      </c>
    </row>
    <row r="148480" spans="1:2" x14ac:dyDescent="0.25">
      <c r="A148480" s="1">
        <v>41821</v>
      </c>
      <c r="B148480">
        <v>46481.440000000002</v>
      </c>
    </row>
    <row r="148481" spans="1:2" x14ac:dyDescent="0.25">
      <c r="A148481" s="1">
        <v>41822</v>
      </c>
      <c r="B148481">
        <v>46888.12</v>
      </c>
    </row>
    <row r="148482" spans="1:2" x14ac:dyDescent="0.25">
      <c r="A148482" s="1">
        <v>41823</v>
      </c>
      <c r="B148482">
        <v>46951.4</v>
      </c>
    </row>
    <row r="148483" spans="1:2" x14ac:dyDescent="0.25">
      <c r="A148483" s="1">
        <v>41824</v>
      </c>
      <c r="B148483">
        <v>47080.38</v>
      </c>
    </row>
    <row r="148484" spans="1:2" x14ac:dyDescent="0.25">
      <c r="A148484" s="1">
        <v>41827</v>
      </c>
      <c r="B148484">
        <v>46873.42</v>
      </c>
    </row>
    <row r="148485" spans="1:2" x14ac:dyDescent="0.25">
      <c r="A148485" s="1">
        <v>41828</v>
      </c>
      <c r="B148485">
        <v>46573.52</v>
      </c>
    </row>
    <row r="148486" spans="1:2" x14ac:dyDescent="0.25">
      <c r="A148486" s="1">
        <v>41829</v>
      </c>
      <c r="B148486">
        <v>46343.02</v>
      </c>
    </row>
    <row r="148487" spans="1:2" x14ac:dyDescent="0.25">
      <c r="A148487" s="1">
        <v>41830</v>
      </c>
      <c r="B148487">
        <v>45937.86</v>
      </c>
    </row>
    <row r="148488" spans="1:2" x14ac:dyDescent="0.25">
      <c r="A148488" s="1">
        <v>41831</v>
      </c>
      <c r="B148488">
        <v>46071.09</v>
      </c>
    </row>
    <row r="148489" spans="1:2" x14ac:dyDescent="0.25">
      <c r="A148489" s="1">
        <v>41834</v>
      </c>
      <c r="B148489">
        <v>46433.66</v>
      </c>
    </row>
    <row r="148490" spans="1:2" x14ac:dyDescent="0.25">
      <c r="A148490" s="1">
        <v>41835</v>
      </c>
      <c r="B148490">
        <v>46627.33</v>
      </c>
    </row>
    <row r="148491" spans="1:2" x14ac:dyDescent="0.25">
      <c r="A148491" s="1">
        <v>41836</v>
      </c>
      <c r="B148491">
        <v>46946.26</v>
      </c>
    </row>
    <row r="148492" spans="1:2" x14ac:dyDescent="0.25">
      <c r="A148492" s="1">
        <v>41837</v>
      </c>
      <c r="B148492">
        <v>46642.080000000002</v>
      </c>
    </row>
    <row r="148493" spans="1:2" x14ac:dyDescent="0.25">
      <c r="A148493" s="1">
        <v>41838</v>
      </c>
      <c r="B148493">
        <v>46558.12</v>
      </c>
    </row>
    <row r="148494" spans="1:2" x14ac:dyDescent="0.25">
      <c r="A148494" s="1">
        <v>41841</v>
      </c>
      <c r="B148494">
        <v>46279.7</v>
      </c>
    </row>
    <row r="148495" spans="1:2" x14ac:dyDescent="0.25">
      <c r="A148495" s="1">
        <v>41842</v>
      </c>
      <c r="B148495">
        <v>46789.06</v>
      </c>
    </row>
    <row r="148496" spans="1:2" x14ac:dyDescent="0.25">
      <c r="A148496" s="1">
        <v>41843</v>
      </c>
      <c r="B148496">
        <v>46743.31</v>
      </c>
    </row>
    <row r="148497" spans="1:2" x14ac:dyDescent="0.25">
      <c r="A148497" s="1">
        <v>41844</v>
      </c>
      <c r="B148497">
        <v>46448.36</v>
      </c>
    </row>
    <row r="148498" spans="1:2" x14ac:dyDescent="0.25">
      <c r="A148498" s="1">
        <v>41845</v>
      </c>
      <c r="B148498">
        <v>46384.92</v>
      </c>
    </row>
    <row r="148499" spans="1:2" x14ac:dyDescent="0.25">
      <c r="A148499" s="1">
        <v>41848</v>
      </c>
      <c r="B148499">
        <v>46738.7</v>
      </c>
    </row>
    <row r="148500" spans="1:2" x14ac:dyDescent="0.25">
      <c r="A148500" s="1">
        <v>41849</v>
      </c>
      <c r="B148500">
        <v>47056.26</v>
      </c>
    </row>
    <row r="148501" spans="1:2" x14ac:dyDescent="0.25">
      <c r="A148501" s="1">
        <v>41850</v>
      </c>
      <c r="B148501">
        <v>46591.35</v>
      </c>
    </row>
    <row r="148502" spans="1:2" x14ac:dyDescent="0.25">
      <c r="A148502" s="1">
        <v>41851</v>
      </c>
      <c r="B148502">
        <v>46222.43</v>
      </c>
    </row>
    <row r="148503" spans="1:2" x14ac:dyDescent="0.25">
      <c r="A148503" s="1">
        <v>41852</v>
      </c>
      <c r="B148503">
        <v>45733.69</v>
      </c>
    </row>
    <row r="148504" spans="1:2" x14ac:dyDescent="0.25">
      <c r="A148504" s="1">
        <v>41855</v>
      </c>
      <c r="B148504">
        <v>45998.59</v>
      </c>
    </row>
    <row r="148505" spans="1:2" x14ac:dyDescent="0.25">
      <c r="A148505" s="1">
        <v>41856</v>
      </c>
      <c r="B148505">
        <v>46110.16</v>
      </c>
    </row>
    <row r="148506" spans="1:2" x14ac:dyDescent="0.25">
      <c r="A148506" s="1">
        <v>41857</v>
      </c>
      <c r="B148506">
        <v>45916.68</v>
      </c>
    </row>
    <row r="148507" spans="1:2" x14ac:dyDescent="0.25">
      <c r="A148507" s="1">
        <v>41858</v>
      </c>
      <c r="B148507">
        <v>45533.2</v>
      </c>
    </row>
    <row r="148508" spans="1:2" x14ac:dyDescent="0.25">
      <c r="A148508" s="1">
        <v>41859</v>
      </c>
      <c r="B148508">
        <v>45560.82</v>
      </c>
    </row>
    <row r="148509" spans="1:2" x14ac:dyDescent="0.25">
      <c r="A148509" s="1">
        <v>41862</v>
      </c>
      <c r="B148509">
        <v>46377.49</v>
      </c>
    </row>
    <row r="148510" spans="1:2" x14ac:dyDescent="0.25">
      <c r="A148510" s="1">
        <v>41863</v>
      </c>
      <c r="B148510">
        <v>46288.21</v>
      </c>
    </row>
    <row r="148511" spans="1:2" x14ac:dyDescent="0.25">
      <c r="A148511" s="1">
        <v>41864</v>
      </c>
      <c r="B148511">
        <v>46114.26</v>
      </c>
    </row>
    <row r="148512" spans="1:2" x14ac:dyDescent="0.25">
      <c r="A148512" s="1">
        <v>41865</v>
      </c>
      <c r="B148512">
        <v>45920.9</v>
      </c>
    </row>
    <row r="148513" spans="1:2" x14ac:dyDescent="0.25">
      <c r="A148513" s="1">
        <v>41866</v>
      </c>
      <c r="B148513">
        <v>46112.03</v>
      </c>
    </row>
    <row r="148514" spans="1:2" x14ac:dyDescent="0.25">
      <c r="A148514" s="1">
        <v>41869</v>
      </c>
      <c r="B148514">
        <v>46424.77</v>
      </c>
    </row>
    <row r="148515" spans="1:2" x14ac:dyDescent="0.25">
      <c r="A148515" s="1">
        <v>41870</v>
      </c>
      <c r="B148515">
        <v>46195.61</v>
      </c>
    </row>
    <row r="148516" spans="1:2" x14ac:dyDescent="0.25">
      <c r="A148516" s="1">
        <v>41871</v>
      </c>
      <c r="B148516">
        <v>46313.2</v>
      </c>
    </row>
    <row r="148517" spans="1:2" x14ac:dyDescent="0.25">
      <c r="A148517" s="1">
        <v>41872</v>
      </c>
      <c r="B148517">
        <v>46283.21</v>
      </c>
    </row>
    <row r="148518" spans="1:2" x14ac:dyDescent="0.25">
      <c r="A148518" s="1">
        <v>41873</v>
      </c>
      <c r="B148518">
        <v>45982.92</v>
      </c>
    </row>
    <row r="148519" spans="1:2" x14ac:dyDescent="0.25">
      <c r="A148519" s="1">
        <v>41876</v>
      </c>
      <c r="B148519">
        <v>46209.07</v>
      </c>
    </row>
    <row r="148520" spans="1:2" x14ac:dyDescent="0.25">
      <c r="A148520" s="1">
        <v>41877</v>
      </c>
      <c r="B148520">
        <v>46478.78</v>
      </c>
    </row>
    <row r="148521" spans="1:2" x14ac:dyDescent="0.25">
      <c r="A148521" s="1">
        <v>41878</v>
      </c>
      <c r="B148521">
        <v>46351.64</v>
      </c>
    </row>
    <row r="148522" spans="1:2" x14ac:dyDescent="0.25">
      <c r="A148522" s="1">
        <v>41879</v>
      </c>
      <c r="B148522">
        <v>45840.07</v>
      </c>
    </row>
    <row r="148523" spans="1:2" x14ac:dyDescent="0.25">
      <c r="A148523" s="1">
        <v>41880</v>
      </c>
      <c r="B148523">
        <v>45630.44</v>
      </c>
    </row>
    <row r="148524" spans="1:2" x14ac:dyDescent="0.25">
      <c r="A148524" s="1">
        <v>41883</v>
      </c>
      <c r="B148524">
        <v>45752.53</v>
      </c>
    </row>
    <row r="148525" spans="1:2" x14ac:dyDescent="0.25">
      <c r="A148525" s="1">
        <v>41884</v>
      </c>
      <c r="B148525">
        <v>46076.97</v>
      </c>
    </row>
    <row r="148526" spans="1:2" x14ac:dyDescent="0.25">
      <c r="A148526" s="1">
        <v>41885</v>
      </c>
      <c r="B148526">
        <v>46387.06</v>
      </c>
    </row>
    <row r="148527" spans="1:2" x14ac:dyDescent="0.25">
      <c r="A148527" s="1">
        <v>41886</v>
      </c>
      <c r="B148527">
        <v>46674.59</v>
      </c>
    </row>
    <row r="148528" spans="1:2" x14ac:dyDescent="0.25">
      <c r="A148528" s="1">
        <v>41887</v>
      </c>
      <c r="B148528">
        <v>46388.800000000003</v>
      </c>
    </row>
    <row r="148529" spans="1:2" x14ac:dyDescent="0.25">
      <c r="A148529" s="1">
        <v>41890</v>
      </c>
      <c r="B148529">
        <v>46204.85</v>
      </c>
    </row>
    <row r="148530" spans="1:2" x14ac:dyDescent="0.25">
      <c r="A148530" s="1">
        <v>41891</v>
      </c>
      <c r="B148530">
        <v>46344.02</v>
      </c>
    </row>
    <row r="148531" spans="1:2" x14ac:dyDescent="0.25">
      <c r="A148531" s="1">
        <v>41892</v>
      </c>
      <c r="B148531">
        <v>45879.83</v>
      </c>
    </row>
    <row r="148532" spans="1:2" x14ac:dyDescent="0.25">
      <c r="A148532" s="1">
        <v>41893</v>
      </c>
      <c r="B148532">
        <v>45830.54</v>
      </c>
    </row>
    <row r="148533" spans="1:2" x14ac:dyDescent="0.25">
      <c r="A148533" s="1">
        <v>41894</v>
      </c>
      <c r="B148533">
        <v>45865.2</v>
      </c>
    </row>
    <row r="148534" spans="1:2" x14ac:dyDescent="0.25">
      <c r="A148534" s="1">
        <v>41897</v>
      </c>
      <c r="B148534">
        <v>46032.07</v>
      </c>
    </row>
    <row r="148535" spans="1:2" x14ac:dyDescent="0.25">
      <c r="A148535" s="1">
        <v>41898</v>
      </c>
      <c r="B148535">
        <v>45884.73</v>
      </c>
    </row>
    <row r="148536" spans="1:2" x14ac:dyDescent="0.25">
      <c r="A148536" s="1">
        <v>41899</v>
      </c>
      <c r="B148536">
        <v>45814.29</v>
      </c>
    </row>
    <row r="148537" spans="1:2" x14ac:dyDescent="0.25">
      <c r="A148537" s="1">
        <v>41900</v>
      </c>
      <c r="B148537">
        <v>46226.2</v>
      </c>
    </row>
    <row r="148538" spans="1:2" x14ac:dyDescent="0.25">
      <c r="A148538" s="1">
        <v>41901</v>
      </c>
      <c r="B148538">
        <v>46162.81</v>
      </c>
    </row>
    <row r="148539" spans="1:2" x14ac:dyDescent="0.25">
      <c r="A148539" s="1">
        <v>41904</v>
      </c>
      <c r="B148539">
        <v>45244.57</v>
      </c>
    </row>
    <row r="148540" spans="1:2" x14ac:dyDescent="0.25">
      <c r="A148540" s="1">
        <v>41905</v>
      </c>
      <c r="B148540">
        <v>44873.06</v>
      </c>
    </row>
    <row r="148541" spans="1:2" x14ac:dyDescent="0.25">
      <c r="A148541" s="1">
        <v>41906</v>
      </c>
      <c r="B148541">
        <v>44873.06</v>
      </c>
    </row>
    <row r="148542" spans="1:2" x14ac:dyDescent="0.25">
      <c r="A148542" s="1">
        <v>41907</v>
      </c>
      <c r="B148542">
        <v>44345.760000000002</v>
      </c>
    </row>
    <row r="148543" spans="1:2" x14ac:dyDescent="0.25">
      <c r="A148543" s="1">
        <v>41908</v>
      </c>
      <c r="B148543">
        <v>44507.63</v>
      </c>
    </row>
    <row r="148544" spans="1:2" x14ac:dyDescent="0.25">
      <c r="A148544" s="1">
        <v>41911</v>
      </c>
      <c r="B148544">
        <v>44209.56</v>
      </c>
    </row>
    <row r="148545" spans="1:2" x14ac:dyDescent="0.25">
      <c r="A148545" s="1">
        <v>41912</v>
      </c>
      <c r="B148545">
        <v>44160.31</v>
      </c>
    </row>
    <row r="148546" spans="1:2" x14ac:dyDescent="0.25">
      <c r="A148546" s="1">
        <v>41913</v>
      </c>
      <c r="B148546">
        <v>43679.72</v>
      </c>
    </row>
    <row r="148547" spans="1:2" x14ac:dyDescent="0.25">
      <c r="A148547" s="1">
        <v>41914</v>
      </c>
      <c r="B148547">
        <v>42956.68</v>
      </c>
    </row>
    <row r="148548" spans="1:2" x14ac:dyDescent="0.25">
      <c r="A148548" s="1">
        <v>41915</v>
      </c>
      <c r="B148548">
        <v>43383.519999999997</v>
      </c>
    </row>
    <row r="148549" spans="1:2" x14ac:dyDescent="0.25">
      <c r="A148549" s="1">
        <v>41918</v>
      </c>
      <c r="B148549">
        <v>43932.97</v>
      </c>
    </row>
    <row r="148550" spans="1:2" x14ac:dyDescent="0.25">
      <c r="A148550" s="1">
        <v>41919</v>
      </c>
      <c r="B148550">
        <v>43500.25</v>
      </c>
    </row>
    <row r="148551" spans="1:2" x14ac:dyDescent="0.25">
      <c r="A148551" s="1">
        <v>41920</v>
      </c>
      <c r="B148551">
        <v>42846.54</v>
      </c>
    </row>
    <row r="148552" spans="1:2" x14ac:dyDescent="0.25">
      <c r="A148552" s="1">
        <v>41921</v>
      </c>
      <c r="B148552">
        <v>42913.11</v>
      </c>
    </row>
    <row r="148553" spans="1:2" x14ac:dyDescent="0.25">
      <c r="A148553" s="1">
        <v>41922</v>
      </c>
      <c r="B148553">
        <v>41911.800000000003</v>
      </c>
    </row>
    <row r="148554" spans="1:2" x14ac:dyDescent="0.25">
      <c r="A148554" s="1">
        <v>41925</v>
      </c>
      <c r="B148554">
        <v>42181.15</v>
      </c>
    </row>
    <row r="148555" spans="1:2" x14ac:dyDescent="0.25">
      <c r="A148555" s="1">
        <v>41926</v>
      </c>
      <c r="B148555">
        <v>42500.95</v>
      </c>
    </row>
    <row r="148556" spans="1:2" x14ac:dyDescent="0.25">
      <c r="A148556" s="1">
        <v>41927</v>
      </c>
      <c r="B148556">
        <v>41572.080000000002</v>
      </c>
    </row>
    <row r="148557" spans="1:2" x14ac:dyDescent="0.25">
      <c r="A148557" s="1">
        <v>41928</v>
      </c>
      <c r="B148557">
        <v>41793.53</v>
      </c>
    </row>
    <row r="148558" spans="1:2" x14ac:dyDescent="0.25">
      <c r="A148558" s="1">
        <v>41929</v>
      </c>
      <c r="B148558">
        <v>42735.98</v>
      </c>
    </row>
    <row r="148559" spans="1:2" x14ac:dyDescent="0.25">
      <c r="A148559" s="1">
        <v>41932</v>
      </c>
      <c r="B148559">
        <v>42479.53</v>
      </c>
    </row>
    <row r="148560" spans="1:2" x14ac:dyDescent="0.25">
      <c r="A148560" s="1">
        <v>41933</v>
      </c>
      <c r="B148560">
        <v>43385.89</v>
      </c>
    </row>
    <row r="148561" spans="1:2" x14ac:dyDescent="0.25">
      <c r="A148561" s="1">
        <v>41934</v>
      </c>
      <c r="B148561">
        <v>43035.34</v>
      </c>
    </row>
    <row r="148562" spans="1:2" x14ac:dyDescent="0.25">
      <c r="A148562" s="1">
        <v>41935</v>
      </c>
      <c r="B148562">
        <v>42921.33</v>
      </c>
    </row>
    <row r="148563" spans="1:2" x14ac:dyDescent="0.25">
      <c r="A148563" s="1">
        <v>41936</v>
      </c>
      <c r="B148563">
        <v>42676.13</v>
      </c>
    </row>
    <row r="148564" spans="1:2" x14ac:dyDescent="0.25">
      <c r="A148564" s="1">
        <v>41939</v>
      </c>
      <c r="B148564">
        <v>42816.160000000003</v>
      </c>
    </row>
    <row r="148565" spans="1:2" x14ac:dyDescent="0.25">
      <c r="A148565" s="1">
        <v>41940</v>
      </c>
      <c r="B148565">
        <v>43181.63</v>
      </c>
    </row>
    <row r="148566" spans="1:2" x14ac:dyDescent="0.25">
      <c r="A148566" s="1">
        <v>41941</v>
      </c>
      <c r="B148566">
        <v>43797.39</v>
      </c>
    </row>
    <row r="148567" spans="1:2" x14ac:dyDescent="0.25">
      <c r="A148567" s="1">
        <v>41942</v>
      </c>
      <c r="B148567">
        <v>43335.67</v>
      </c>
    </row>
    <row r="148568" spans="1:2" x14ac:dyDescent="0.25">
      <c r="A148568" s="1">
        <v>41943</v>
      </c>
      <c r="B148568">
        <v>44384.99</v>
      </c>
    </row>
    <row r="148569" spans="1:2" x14ac:dyDescent="0.25">
      <c r="A148569" s="1">
        <v>41946</v>
      </c>
      <c r="B148569">
        <v>44705.91</v>
      </c>
    </row>
    <row r="148570" spans="1:2" x14ac:dyDescent="0.25">
      <c r="A148570" s="1">
        <v>41947</v>
      </c>
      <c r="B148570">
        <v>44451.72</v>
      </c>
    </row>
    <row r="148571" spans="1:2" x14ac:dyDescent="0.25">
      <c r="A148571" s="1">
        <v>41948</v>
      </c>
      <c r="B148571">
        <v>44395.88</v>
      </c>
    </row>
    <row r="148572" spans="1:2" x14ac:dyDescent="0.25">
      <c r="A148572" s="1">
        <v>41949</v>
      </c>
      <c r="B148572">
        <v>44306.55</v>
      </c>
    </row>
    <row r="148573" spans="1:2" x14ac:dyDescent="0.25">
      <c r="A148573" s="1">
        <v>41950</v>
      </c>
      <c r="B148573">
        <v>44814.63</v>
      </c>
    </row>
    <row r="148574" spans="1:2" x14ac:dyDescent="0.25">
      <c r="A148574" s="1">
        <v>41953</v>
      </c>
      <c r="B148574">
        <v>45161.14</v>
      </c>
    </row>
    <row r="148575" spans="1:2" x14ac:dyDescent="0.25">
      <c r="A148575" s="1">
        <v>41954</v>
      </c>
      <c r="B148575">
        <v>44980.97</v>
      </c>
    </row>
    <row r="148576" spans="1:2" x14ac:dyDescent="0.25">
      <c r="A148576" s="1">
        <v>41955</v>
      </c>
      <c r="B148576">
        <v>44935.48</v>
      </c>
    </row>
    <row r="148577" spans="1:2" x14ac:dyDescent="0.25">
      <c r="A148577" s="1">
        <v>41956</v>
      </c>
      <c r="B148577">
        <v>45120.73</v>
      </c>
    </row>
    <row r="148578" spans="1:2" x14ac:dyDescent="0.25">
      <c r="A148578" s="1">
        <v>41957</v>
      </c>
      <c r="B148578">
        <v>45134.15</v>
      </c>
    </row>
    <row r="148579" spans="1:2" x14ac:dyDescent="0.25">
      <c r="A148579" s="1">
        <v>41960</v>
      </c>
      <c r="B148579">
        <v>45031.48</v>
      </c>
    </row>
    <row r="148580" spans="1:2" x14ac:dyDescent="0.25">
      <c r="A148580" s="1">
        <v>41961</v>
      </c>
      <c r="B148580">
        <v>44802.6</v>
      </c>
    </row>
    <row r="148581" spans="1:2" x14ac:dyDescent="0.25">
      <c r="A148581" s="1">
        <v>41962</v>
      </c>
      <c r="B148581">
        <v>44523.09</v>
      </c>
    </row>
    <row r="148582" spans="1:2" x14ac:dyDescent="0.25">
      <c r="A148582" s="1">
        <v>41963</v>
      </c>
      <c r="B148582">
        <v>43676.11</v>
      </c>
    </row>
    <row r="148583" spans="1:2" x14ac:dyDescent="0.25">
      <c r="A148583" s="1">
        <v>41964</v>
      </c>
      <c r="B148583">
        <v>45250.63</v>
      </c>
    </row>
    <row r="148584" spans="1:2" x14ac:dyDescent="0.25">
      <c r="A148584" s="1">
        <v>41967</v>
      </c>
      <c r="B148584">
        <v>45082.77</v>
      </c>
    </row>
    <row r="148585" spans="1:2" x14ac:dyDescent="0.25">
      <c r="A148585" s="1">
        <v>41968</v>
      </c>
      <c r="B148585">
        <v>44909.52</v>
      </c>
    </row>
    <row r="148586" spans="1:2" x14ac:dyDescent="0.25">
      <c r="A148586" s="1">
        <v>41969</v>
      </c>
      <c r="B148586">
        <v>44751.51</v>
      </c>
    </row>
    <row r="148587" spans="1:2" x14ac:dyDescent="0.25">
      <c r="A148587" s="1">
        <v>41970</v>
      </c>
      <c r="B148587">
        <v>44910.17</v>
      </c>
    </row>
    <row r="148588" spans="1:2" x14ac:dyDescent="0.25">
      <c r="A148588" s="1">
        <v>41971</v>
      </c>
      <c r="B148588">
        <v>44205.760000000002</v>
      </c>
    </row>
    <row r="148589" spans="1:2" x14ac:dyDescent="0.25">
      <c r="A148589" s="1">
        <v>41974</v>
      </c>
      <c r="B148589">
        <v>43236.37</v>
      </c>
    </row>
    <row r="148590" spans="1:2" x14ac:dyDescent="0.25">
      <c r="A148590" s="1">
        <v>41975</v>
      </c>
      <c r="B148590">
        <v>43973.78</v>
      </c>
    </row>
    <row r="148591" spans="1:2" x14ac:dyDescent="0.25">
      <c r="A148591" s="1">
        <v>41976</v>
      </c>
      <c r="B148591">
        <v>44230.75</v>
      </c>
    </row>
    <row r="148592" spans="1:2" x14ac:dyDescent="0.25">
      <c r="A148592" s="1">
        <v>41977</v>
      </c>
      <c r="B148592">
        <v>43767.55</v>
      </c>
    </row>
    <row r="148593" spans="1:2" x14ac:dyDescent="0.25">
      <c r="A148593" s="1">
        <v>41978</v>
      </c>
      <c r="B148593">
        <v>43876.25</v>
      </c>
    </row>
    <row r="148594" spans="1:2" x14ac:dyDescent="0.25">
      <c r="A148594" s="1">
        <v>41981</v>
      </c>
      <c r="B148594">
        <v>43972.33</v>
      </c>
    </row>
    <row r="148595" spans="1:2" x14ac:dyDescent="0.25">
      <c r="A148595" s="1">
        <v>41982</v>
      </c>
      <c r="B148595">
        <v>42911.27</v>
      </c>
    </row>
    <row r="148596" spans="1:2" x14ac:dyDescent="0.25">
      <c r="A148596" s="1">
        <v>41983</v>
      </c>
      <c r="B148596">
        <v>43062.01</v>
      </c>
    </row>
    <row r="148597" spans="1:2" x14ac:dyDescent="0.25">
      <c r="A148597" s="1">
        <v>41984</v>
      </c>
      <c r="B148597">
        <v>42438.05</v>
      </c>
    </row>
    <row r="148598" spans="1:2" x14ac:dyDescent="0.25">
      <c r="A148598" s="1">
        <v>41985</v>
      </c>
      <c r="B148598">
        <v>42400</v>
      </c>
    </row>
    <row r="148599" spans="1:2" x14ac:dyDescent="0.25">
      <c r="A148599" s="1">
        <v>41988</v>
      </c>
      <c r="B148599">
        <v>41755.14</v>
      </c>
    </row>
    <row r="148600" spans="1:2" x14ac:dyDescent="0.25">
      <c r="A148600" s="1">
        <v>41989</v>
      </c>
      <c r="B148600">
        <v>41755.14</v>
      </c>
    </row>
    <row r="148601" spans="1:2" x14ac:dyDescent="0.25">
      <c r="A148601" s="1">
        <v>41990</v>
      </c>
      <c r="B148601">
        <v>41616.58</v>
      </c>
    </row>
    <row r="148602" spans="1:2" x14ac:dyDescent="0.25">
      <c r="A148602" s="1">
        <v>41991</v>
      </c>
      <c r="B148602">
        <v>43609.9</v>
      </c>
    </row>
    <row r="148603" spans="1:2" x14ac:dyDescent="0.25">
      <c r="A148603" s="1">
        <v>41992</v>
      </c>
      <c r="B148603">
        <v>43655.86</v>
      </c>
    </row>
    <row r="148604" spans="1:2" x14ac:dyDescent="0.25">
      <c r="A148604" s="1">
        <v>41995</v>
      </c>
      <c r="B148604">
        <v>43583.199999999997</v>
      </c>
    </row>
    <row r="148605" spans="1:2" x14ac:dyDescent="0.25">
      <c r="A148605" s="1">
        <v>41996</v>
      </c>
      <c r="B148605">
        <v>43820.45</v>
      </c>
    </row>
    <row r="148606" spans="1:2" x14ac:dyDescent="0.25">
      <c r="A148606" s="1">
        <v>41997</v>
      </c>
      <c r="B148606">
        <v>43746.86</v>
      </c>
    </row>
    <row r="148607" spans="1:2" x14ac:dyDescent="0.25">
      <c r="A148607" s="1">
        <v>41998</v>
      </c>
      <c r="B148607">
        <v>43746.86</v>
      </c>
    </row>
    <row r="148608" spans="1:2" x14ac:dyDescent="0.25">
      <c r="A148608" s="1">
        <v>41999</v>
      </c>
      <c r="B148608">
        <v>43746.86</v>
      </c>
    </row>
    <row r="148609" spans="1:2" x14ac:dyDescent="0.25">
      <c r="A148609" s="1">
        <v>42002</v>
      </c>
      <c r="B148609">
        <v>44477.47</v>
      </c>
    </row>
    <row r="148610" spans="1:2" x14ac:dyDescent="0.25">
      <c r="A148610" s="1">
        <v>42003</v>
      </c>
      <c r="B148610">
        <v>43949.89</v>
      </c>
    </row>
    <row r="148611" spans="1:2" x14ac:dyDescent="0.25">
      <c r="A148611" s="1">
        <v>42004</v>
      </c>
      <c r="B148611">
        <v>43969.96</v>
      </c>
    </row>
    <row r="148612" spans="1:2" x14ac:dyDescent="0.25">
      <c r="A148612" s="1">
        <v>42005</v>
      </c>
      <c r="B148612">
        <v>43969.96</v>
      </c>
    </row>
    <row r="148613" spans="1:2" x14ac:dyDescent="0.25">
      <c r="A148613" s="1">
        <v>42006</v>
      </c>
      <c r="B148613">
        <v>43696.74</v>
      </c>
    </row>
    <row r="148614" spans="1:2" x14ac:dyDescent="0.25">
      <c r="A148614" s="1">
        <v>42009</v>
      </c>
      <c r="B148614">
        <v>41990.239999999998</v>
      </c>
    </row>
    <row r="148615" spans="1:2" x14ac:dyDescent="0.25">
      <c r="A148615" s="1">
        <v>42010</v>
      </c>
      <c r="B148615">
        <v>42747.37</v>
      </c>
    </row>
    <row r="148616" spans="1:2" x14ac:dyDescent="0.25">
      <c r="A148616" s="1">
        <v>42011</v>
      </c>
      <c r="B148616">
        <v>43086.35</v>
      </c>
    </row>
    <row r="148617" spans="1:2" x14ac:dyDescent="0.25">
      <c r="A148617" s="1">
        <v>42012</v>
      </c>
      <c r="B148617">
        <v>43670.79</v>
      </c>
    </row>
    <row r="148618" spans="1:2" x14ac:dyDescent="0.25">
      <c r="A148618" s="1">
        <v>42013</v>
      </c>
      <c r="B148618">
        <v>42994.58</v>
      </c>
    </row>
    <row r="148619" spans="1:2" x14ac:dyDescent="0.25">
      <c r="A148619" s="1">
        <v>42016</v>
      </c>
      <c r="B148619">
        <v>42478.59</v>
      </c>
    </row>
    <row r="148620" spans="1:2" x14ac:dyDescent="0.25">
      <c r="A148620" s="1">
        <v>42017</v>
      </c>
      <c r="B148620">
        <v>43428.83</v>
      </c>
    </row>
    <row r="148621" spans="1:2" x14ac:dyDescent="0.25">
      <c r="A148621" s="1">
        <v>42018</v>
      </c>
      <c r="B148621">
        <v>42038.080000000002</v>
      </c>
    </row>
    <row r="148622" spans="1:2" x14ac:dyDescent="0.25">
      <c r="A148622" s="1">
        <v>42019</v>
      </c>
      <c r="B148622">
        <v>42533.81</v>
      </c>
    </row>
    <row r="148623" spans="1:2" x14ac:dyDescent="0.25">
      <c r="A148623" s="1">
        <v>42020</v>
      </c>
      <c r="B148623">
        <v>42455.42</v>
      </c>
    </row>
    <row r="148624" spans="1:2" x14ac:dyDescent="0.25">
      <c r="A148624" s="1">
        <v>42023</v>
      </c>
      <c r="B148624">
        <v>42989.54</v>
      </c>
    </row>
    <row r="148625" spans="1:2" x14ac:dyDescent="0.25">
      <c r="A148625" s="1">
        <v>42024</v>
      </c>
      <c r="B148625">
        <v>43074.85</v>
      </c>
    </row>
    <row r="148626" spans="1:2" x14ac:dyDescent="0.25">
      <c r="A148626" s="1">
        <v>42025</v>
      </c>
      <c r="B148626">
        <v>43480.800000000003</v>
      </c>
    </row>
    <row r="148627" spans="1:2" x14ac:dyDescent="0.25">
      <c r="A148627" s="1">
        <v>42026</v>
      </c>
      <c r="B148627">
        <v>43725.2</v>
      </c>
    </row>
    <row r="148628" spans="1:2" x14ac:dyDescent="0.25">
      <c r="A148628" s="1">
        <v>42027</v>
      </c>
      <c r="B148628">
        <v>43647.44</v>
      </c>
    </row>
    <row r="148629" spans="1:2" x14ac:dyDescent="0.25">
      <c r="A148629" s="1">
        <v>42030</v>
      </c>
      <c r="B148629">
        <v>44197.55</v>
      </c>
    </row>
    <row r="148630" spans="1:2" x14ac:dyDescent="0.25">
      <c r="A148630" s="1">
        <v>42031</v>
      </c>
      <c r="B148630">
        <v>44531.76</v>
      </c>
    </row>
    <row r="148631" spans="1:2" x14ac:dyDescent="0.25">
      <c r="A148631" s="1">
        <v>42032</v>
      </c>
      <c r="B148631">
        <v>45002.400000000001</v>
      </c>
    </row>
    <row r="148632" spans="1:2" x14ac:dyDescent="0.25">
      <c r="A148632" s="1">
        <v>42033</v>
      </c>
      <c r="B148632">
        <v>44768.68</v>
      </c>
    </row>
    <row r="148633" spans="1:2" x14ac:dyDescent="0.25">
      <c r="A148633" s="1">
        <v>42034</v>
      </c>
      <c r="B148633">
        <v>45111.03</v>
      </c>
    </row>
    <row r="148634" spans="1:2" x14ac:dyDescent="0.25">
      <c r="A148634" s="1">
        <v>42037</v>
      </c>
      <c r="B148634">
        <v>45188.36</v>
      </c>
    </row>
    <row r="148635" spans="1:2" x14ac:dyDescent="0.25">
      <c r="A148635" s="1">
        <v>42038</v>
      </c>
      <c r="B148635">
        <v>45708.71</v>
      </c>
    </row>
    <row r="148636" spans="1:2" x14ac:dyDescent="0.25">
      <c r="A148636" s="1">
        <v>42039</v>
      </c>
      <c r="B148636">
        <v>45412.12</v>
      </c>
    </row>
    <row r="148637" spans="1:2" x14ac:dyDescent="0.25">
      <c r="A148637" s="1">
        <v>42040</v>
      </c>
      <c r="B148637">
        <v>45450.89</v>
      </c>
    </row>
    <row r="148638" spans="1:2" x14ac:dyDescent="0.25">
      <c r="A148638" s="1">
        <v>42041</v>
      </c>
      <c r="B148638">
        <v>45744.27</v>
      </c>
    </row>
    <row r="148639" spans="1:2" x14ac:dyDescent="0.25">
      <c r="A148639" s="1">
        <v>42044</v>
      </c>
      <c r="B148639">
        <v>45875.33</v>
      </c>
    </row>
    <row r="148640" spans="1:2" x14ac:dyDescent="0.25">
      <c r="A148640" s="1">
        <v>42045</v>
      </c>
      <c r="B148640">
        <v>45916.4</v>
      </c>
    </row>
    <row r="148641" spans="1:2" x14ac:dyDescent="0.25">
      <c r="A148641" s="1">
        <v>42046</v>
      </c>
      <c r="B148641">
        <v>45891.46</v>
      </c>
    </row>
    <row r="148642" spans="1:2" x14ac:dyDescent="0.25">
      <c r="A148642" s="1">
        <v>42047</v>
      </c>
      <c r="B148642">
        <v>46289.79</v>
      </c>
    </row>
    <row r="148643" spans="1:2" x14ac:dyDescent="0.25">
      <c r="A148643" s="1">
        <v>42048</v>
      </c>
      <c r="B148643">
        <v>46739.97</v>
      </c>
    </row>
    <row r="148644" spans="1:2" x14ac:dyDescent="0.25">
      <c r="A148644" s="1">
        <v>42051</v>
      </c>
      <c r="B148644">
        <v>46822.44</v>
      </c>
    </row>
    <row r="148645" spans="1:2" x14ac:dyDescent="0.25">
      <c r="A148645" s="1">
        <v>42052</v>
      </c>
      <c r="B148645">
        <v>46714.3</v>
      </c>
    </row>
    <row r="148646" spans="1:2" x14ac:dyDescent="0.25">
      <c r="A148646" s="1">
        <v>42053</v>
      </c>
      <c r="B148646">
        <v>46465.08</v>
      </c>
    </row>
    <row r="148647" spans="1:2" x14ac:dyDescent="0.25">
      <c r="A148647" s="1">
        <v>42054</v>
      </c>
      <c r="B148647">
        <v>46716.65</v>
      </c>
    </row>
    <row r="148648" spans="1:2" x14ac:dyDescent="0.25">
      <c r="A148648" s="1">
        <v>42055</v>
      </c>
      <c r="B148648">
        <v>46880.639999999999</v>
      </c>
    </row>
    <row r="148649" spans="1:2" x14ac:dyDescent="0.25">
      <c r="A148649" s="1">
        <v>42058</v>
      </c>
      <c r="B148649">
        <v>47163.1</v>
      </c>
    </row>
    <row r="148650" spans="1:2" x14ac:dyDescent="0.25">
      <c r="A148650" s="1">
        <v>42059</v>
      </c>
      <c r="B148650">
        <v>47178.36</v>
      </c>
    </row>
    <row r="148651" spans="1:2" x14ac:dyDescent="0.25">
      <c r="A148651" s="1">
        <v>42060</v>
      </c>
      <c r="B148651">
        <v>47029.95</v>
      </c>
    </row>
    <row r="148652" spans="1:2" x14ac:dyDescent="0.25">
      <c r="A148652" s="1">
        <v>42061</v>
      </c>
      <c r="B148652">
        <v>47161.17</v>
      </c>
    </row>
    <row r="148653" spans="1:2" x14ac:dyDescent="0.25">
      <c r="A148653" s="1">
        <v>42062</v>
      </c>
      <c r="B148653">
        <v>47161.83</v>
      </c>
    </row>
    <row r="148654" spans="1:2" x14ac:dyDescent="0.25">
      <c r="A148654" s="1">
        <v>42065</v>
      </c>
      <c r="B148654">
        <v>46773.81</v>
      </c>
    </row>
    <row r="148655" spans="1:2" x14ac:dyDescent="0.25">
      <c r="A148655" s="1">
        <v>42066</v>
      </c>
      <c r="B148655">
        <v>46976.08</v>
      </c>
    </row>
    <row r="148656" spans="1:2" x14ac:dyDescent="0.25">
      <c r="A148656" s="1">
        <v>42067</v>
      </c>
      <c r="B148656">
        <v>46744.23</v>
      </c>
    </row>
    <row r="148657" spans="1:2" x14ac:dyDescent="0.25">
      <c r="A148657" s="1">
        <v>42068</v>
      </c>
      <c r="B148657">
        <v>47105.87</v>
      </c>
    </row>
    <row r="148658" spans="1:2" x14ac:dyDescent="0.25">
      <c r="A148658" s="1">
        <v>42069</v>
      </c>
      <c r="B148658">
        <v>47236.4</v>
      </c>
    </row>
    <row r="148659" spans="1:2" x14ac:dyDescent="0.25">
      <c r="A148659" s="1">
        <v>42072</v>
      </c>
      <c r="B148659">
        <v>46644.35</v>
      </c>
    </row>
    <row r="148660" spans="1:2" x14ac:dyDescent="0.25">
      <c r="A148660" s="1">
        <v>42073</v>
      </c>
      <c r="B148660">
        <v>46148.91</v>
      </c>
    </row>
    <row r="148661" spans="1:2" x14ac:dyDescent="0.25">
      <c r="A148661" s="1">
        <v>42074</v>
      </c>
      <c r="B148661">
        <v>45825.87</v>
      </c>
    </row>
    <row r="148662" spans="1:2" x14ac:dyDescent="0.25">
      <c r="A148662" s="1">
        <v>42075</v>
      </c>
      <c r="B148662">
        <v>46303.16</v>
      </c>
    </row>
    <row r="148663" spans="1:2" x14ac:dyDescent="0.25">
      <c r="A148663" s="1">
        <v>42076</v>
      </c>
      <c r="B148663">
        <v>45872.93</v>
      </c>
    </row>
    <row r="148664" spans="1:2" x14ac:dyDescent="0.25">
      <c r="A148664" s="1">
        <v>42079</v>
      </c>
      <c r="B148664">
        <v>46202.57</v>
      </c>
    </row>
    <row r="148665" spans="1:2" x14ac:dyDescent="0.25">
      <c r="A148665" s="1">
        <v>42080</v>
      </c>
      <c r="B148665">
        <v>46269.27</v>
      </c>
    </row>
    <row r="148666" spans="1:2" x14ac:dyDescent="0.25">
      <c r="A148666" s="1">
        <v>42081</v>
      </c>
      <c r="B148666">
        <v>46181.04</v>
      </c>
    </row>
    <row r="148667" spans="1:2" x14ac:dyDescent="0.25">
      <c r="A148667" s="1">
        <v>42082</v>
      </c>
      <c r="B148667">
        <v>46699.35</v>
      </c>
    </row>
    <row r="148668" spans="1:2" x14ac:dyDescent="0.25">
      <c r="A148668" s="1">
        <v>42083</v>
      </c>
      <c r="B148668">
        <v>46592.78</v>
      </c>
    </row>
    <row r="148669" spans="1:2" x14ac:dyDescent="0.25">
      <c r="A148669" s="1">
        <v>42086</v>
      </c>
      <c r="B148669">
        <v>46480.63</v>
      </c>
    </row>
    <row r="148670" spans="1:2" x14ac:dyDescent="0.25">
      <c r="A148670" s="1">
        <v>42087</v>
      </c>
      <c r="B148670">
        <v>46735.06</v>
      </c>
    </row>
    <row r="148671" spans="1:2" x14ac:dyDescent="0.25">
      <c r="A148671" s="1">
        <v>42088</v>
      </c>
      <c r="B148671">
        <v>46182.11</v>
      </c>
    </row>
    <row r="148672" spans="1:2" x14ac:dyDescent="0.25">
      <c r="A148672" s="1">
        <v>42089</v>
      </c>
      <c r="B148672">
        <v>45467.39</v>
      </c>
    </row>
    <row r="148673" spans="1:2" x14ac:dyDescent="0.25">
      <c r="A148673" s="1">
        <v>42090</v>
      </c>
      <c r="B148673">
        <v>45678.97</v>
      </c>
    </row>
    <row r="148674" spans="1:2" x14ac:dyDescent="0.25">
      <c r="A148674" s="1">
        <v>42093</v>
      </c>
      <c r="B148674">
        <v>46293.05</v>
      </c>
    </row>
    <row r="148675" spans="1:2" x14ac:dyDescent="0.25">
      <c r="A148675" s="1">
        <v>42094</v>
      </c>
      <c r="B148675">
        <v>46016.98</v>
      </c>
    </row>
    <row r="148676" spans="1:2" x14ac:dyDescent="0.25">
      <c r="A148676" s="1">
        <v>42095</v>
      </c>
      <c r="B148676">
        <v>46128.41</v>
      </c>
    </row>
    <row r="148677" spans="1:2" x14ac:dyDescent="0.25">
      <c r="A148677" s="1">
        <v>42096</v>
      </c>
      <c r="B148677">
        <v>46048.959999999999</v>
      </c>
    </row>
    <row r="148678" spans="1:2" x14ac:dyDescent="0.25">
      <c r="A148678" s="1">
        <v>42097</v>
      </c>
      <c r="B148678">
        <v>46048.959999999999</v>
      </c>
    </row>
    <row r="148679" spans="1:2" x14ac:dyDescent="0.25">
      <c r="A148679" s="1">
        <v>42100</v>
      </c>
      <c r="B148679">
        <v>46048.959999999999</v>
      </c>
    </row>
    <row r="148680" spans="1:2" x14ac:dyDescent="0.25">
      <c r="A148680" s="1">
        <v>42101</v>
      </c>
      <c r="B148680">
        <v>46418.9</v>
      </c>
    </row>
    <row r="148681" spans="1:2" x14ac:dyDescent="0.25">
      <c r="A148681" s="1">
        <v>42102</v>
      </c>
      <c r="B148681">
        <v>46630.69</v>
      </c>
    </row>
    <row r="148682" spans="1:2" x14ac:dyDescent="0.25">
      <c r="A148682" s="1">
        <v>42103</v>
      </c>
      <c r="B148682">
        <v>46779.77</v>
      </c>
    </row>
    <row r="148683" spans="1:2" x14ac:dyDescent="0.25">
      <c r="A148683" s="1">
        <v>42104</v>
      </c>
      <c r="B148683">
        <v>47134.400000000001</v>
      </c>
    </row>
    <row r="148684" spans="1:2" x14ac:dyDescent="0.25">
      <c r="A148684" s="1">
        <v>42107</v>
      </c>
      <c r="B148684">
        <v>47307.74</v>
      </c>
    </row>
    <row r="148685" spans="1:2" x14ac:dyDescent="0.25">
      <c r="A148685" s="1">
        <v>42108</v>
      </c>
      <c r="B148685">
        <v>47039.79</v>
      </c>
    </row>
    <row r="148686" spans="1:2" x14ac:dyDescent="0.25">
      <c r="A148686" s="1">
        <v>42109</v>
      </c>
      <c r="B148686">
        <v>47452.93</v>
      </c>
    </row>
    <row r="148687" spans="1:2" x14ac:dyDescent="0.25">
      <c r="A148687" s="1">
        <v>42110</v>
      </c>
      <c r="B148687">
        <v>48003.519999999997</v>
      </c>
    </row>
    <row r="148688" spans="1:2" x14ac:dyDescent="0.25">
      <c r="A148688" s="1">
        <v>42111</v>
      </c>
      <c r="B148688">
        <v>47491.87</v>
      </c>
    </row>
    <row r="148689" spans="1:2" x14ac:dyDescent="0.25">
      <c r="A148689" s="1">
        <v>42114</v>
      </c>
      <c r="B148689">
        <v>47572.87</v>
      </c>
    </row>
    <row r="148690" spans="1:2" x14ac:dyDescent="0.25">
      <c r="A148690" s="1">
        <v>42115</v>
      </c>
      <c r="B148690">
        <v>47827.43</v>
      </c>
    </row>
    <row r="148691" spans="1:2" x14ac:dyDescent="0.25">
      <c r="A148691" s="1">
        <v>42116</v>
      </c>
      <c r="B148691">
        <v>47997.8</v>
      </c>
    </row>
    <row r="148692" spans="1:2" x14ac:dyDescent="0.25">
      <c r="A148692" s="1">
        <v>42117</v>
      </c>
      <c r="B148692">
        <v>48411.02</v>
      </c>
    </row>
    <row r="148693" spans="1:2" x14ac:dyDescent="0.25">
      <c r="A148693" s="1">
        <v>42118</v>
      </c>
      <c r="B148693">
        <v>48965.36</v>
      </c>
    </row>
    <row r="148694" spans="1:2" x14ac:dyDescent="0.25">
      <c r="A148694" s="1">
        <v>42121</v>
      </c>
      <c r="B148694">
        <v>48965.36</v>
      </c>
    </row>
    <row r="148695" spans="1:2" x14ac:dyDescent="0.25">
      <c r="A148695" s="1">
        <v>42122</v>
      </c>
      <c r="B148695">
        <v>48758.27</v>
      </c>
    </row>
    <row r="148696" spans="1:2" x14ac:dyDescent="0.25">
      <c r="A148696" s="1">
        <v>42123</v>
      </c>
      <c r="B148696">
        <v>48296.08</v>
      </c>
    </row>
    <row r="148697" spans="1:2" x14ac:dyDescent="0.25">
      <c r="A148697" s="1">
        <v>42124</v>
      </c>
      <c r="B148697">
        <v>48195.48</v>
      </c>
    </row>
    <row r="148698" spans="1:2" x14ac:dyDescent="0.25">
      <c r="A148698" s="1">
        <v>42125</v>
      </c>
      <c r="B148698">
        <v>48195.48</v>
      </c>
    </row>
    <row r="148699" spans="1:2" x14ac:dyDescent="0.25">
      <c r="A148699" s="1">
        <v>42128</v>
      </c>
      <c r="B148699">
        <v>48443.21</v>
      </c>
    </row>
    <row r="148700" spans="1:2" x14ac:dyDescent="0.25">
      <c r="A148700" s="1">
        <v>42129</v>
      </c>
      <c r="B148700">
        <v>48312.41</v>
      </c>
    </row>
    <row r="148701" spans="1:2" x14ac:dyDescent="0.25">
      <c r="A148701" s="1">
        <v>42130</v>
      </c>
      <c r="B148701">
        <v>47707.62</v>
      </c>
    </row>
    <row r="148702" spans="1:2" x14ac:dyDescent="0.25">
      <c r="A148702" s="1">
        <v>42131</v>
      </c>
      <c r="B148702">
        <v>47198.02</v>
      </c>
    </row>
    <row r="148703" spans="1:2" x14ac:dyDescent="0.25">
      <c r="A148703" s="1">
        <v>42132</v>
      </c>
      <c r="B148703">
        <v>47716.53</v>
      </c>
    </row>
    <row r="148704" spans="1:2" x14ac:dyDescent="0.25">
      <c r="A148704" s="1">
        <v>42135</v>
      </c>
      <c r="B148704">
        <v>48098.25</v>
      </c>
    </row>
    <row r="148705" spans="1:2" x14ac:dyDescent="0.25">
      <c r="A148705" s="1">
        <v>42136</v>
      </c>
      <c r="B148705">
        <v>47868.91</v>
      </c>
    </row>
    <row r="148706" spans="1:2" x14ac:dyDescent="0.25">
      <c r="A148706" s="1">
        <v>42137</v>
      </c>
      <c r="B148706">
        <v>47993.01</v>
      </c>
    </row>
    <row r="148707" spans="1:2" x14ac:dyDescent="0.25">
      <c r="A148707" s="1">
        <v>42138</v>
      </c>
      <c r="B148707">
        <v>47821.65</v>
      </c>
    </row>
    <row r="148708" spans="1:2" x14ac:dyDescent="0.25">
      <c r="A148708" s="1">
        <v>42139</v>
      </c>
      <c r="B148708">
        <v>47935.39</v>
      </c>
    </row>
    <row r="148709" spans="1:2" x14ac:dyDescent="0.25">
      <c r="A148709" s="1">
        <v>42142</v>
      </c>
      <c r="B148709">
        <v>48262</v>
      </c>
    </row>
    <row r="148710" spans="1:2" x14ac:dyDescent="0.25">
      <c r="A148710" s="1">
        <v>42143</v>
      </c>
      <c r="B148710">
        <v>48143.09</v>
      </c>
    </row>
    <row r="148711" spans="1:2" x14ac:dyDescent="0.25">
      <c r="A148711" s="1">
        <v>42144</v>
      </c>
      <c r="B148711">
        <v>47994.239999999998</v>
      </c>
    </row>
    <row r="148712" spans="1:2" x14ac:dyDescent="0.25">
      <c r="A148712" s="1">
        <v>42145</v>
      </c>
      <c r="B148712">
        <v>47915.05</v>
      </c>
    </row>
    <row r="148713" spans="1:2" x14ac:dyDescent="0.25">
      <c r="A148713" s="1">
        <v>42146</v>
      </c>
      <c r="B148713">
        <v>47885.27</v>
      </c>
    </row>
    <row r="148714" spans="1:2" x14ac:dyDescent="0.25">
      <c r="A148714" s="1">
        <v>42149</v>
      </c>
      <c r="B148714">
        <v>47844.77</v>
      </c>
    </row>
    <row r="148715" spans="1:2" x14ac:dyDescent="0.25">
      <c r="A148715" s="1">
        <v>42150</v>
      </c>
      <c r="B148715">
        <v>46916.480000000003</v>
      </c>
    </row>
    <row r="148716" spans="1:2" x14ac:dyDescent="0.25">
      <c r="A148716" s="1">
        <v>42151</v>
      </c>
      <c r="B148716">
        <v>46885.86</v>
      </c>
    </row>
    <row r="148717" spans="1:2" x14ac:dyDescent="0.25">
      <c r="A148717" s="1">
        <v>42152</v>
      </c>
      <c r="B148717">
        <v>46815.09</v>
      </c>
    </row>
    <row r="148718" spans="1:2" x14ac:dyDescent="0.25">
      <c r="A148718" s="1">
        <v>42153</v>
      </c>
      <c r="B148718">
        <v>46285.65</v>
      </c>
    </row>
    <row r="148719" spans="1:2" x14ac:dyDescent="0.25">
      <c r="A148719" s="1">
        <v>42156</v>
      </c>
      <c r="B148719">
        <v>46180.49</v>
      </c>
    </row>
    <row r="148720" spans="1:2" x14ac:dyDescent="0.25">
      <c r="A148720" s="1">
        <v>42157</v>
      </c>
      <c r="B148720">
        <v>46377.77</v>
      </c>
    </row>
    <row r="148721" spans="1:2" x14ac:dyDescent="0.25">
      <c r="A148721" s="1">
        <v>42158</v>
      </c>
      <c r="B148721">
        <v>46083.96</v>
      </c>
    </row>
    <row r="148722" spans="1:2" x14ac:dyDescent="0.25">
      <c r="A148722" s="1">
        <v>42159</v>
      </c>
      <c r="B148722">
        <v>45585.39</v>
      </c>
    </row>
    <row r="148723" spans="1:2" x14ac:dyDescent="0.25">
      <c r="A148723" s="1">
        <v>42160</v>
      </c>
      <c r="B148723">
        <v>45993.24</v>
      </c>
    </row>
    <row r="148724" spans="1:2" x14ac:dyDescent="0.25">
      <c r="A148724" s="1">
        <v>42163</v>
      </c>
      <c r="B148724">
        <v>45942.67</v>
      </c>
    </row>
    <row r="148725" spans="1:2" x14ac:dyDescent="0.25">
      <c r="A148725" s="1">
        <v>42164</v>
      </c>
      <c r="B148725">
        <v>45395.91</v>
      </c>
    </row>
    <row r="148726" spans="1:2" x14ac:dyDescent="0.25">
      <c r="A148726" s="1">
        <v>42165</v>
      </c>
      <c r="B148726">
        <v>46252.639999999999</v>
      </c>
    </row>
    <row r="148727" spans="1:2" x14ac:dyDescent="0.25">
      <c r="A148727" s="1">
        <v>42166</v>
      </c>
      <c r="B148727">
        <v>46149.59</v>
      </c>
    </row>
    <row r="148728" spans="1:2" x14ac:dyDescent="0.25">
      <c r="A148728" s="1">
        <v>42167</v>
      </c>
      <c r="B148728">
        <v>46129.91</v>
      </c>
    </row>
    <row r="148729" spans="1:2" x14ac:dyDescent="0.25">
      <c r="A148729" s="1">
        <v>42170</v>
      </c>
      <c r="B148729">
        <v>45608.63</v>
      </c>
    </row>
    <row r="148730" spans="1:2" x14ac:dyDescent="0.25">
      <c r="A148730" s="1">
        <v>42171</v>
      </c>
      <c r="B148730">
        <v>45608.63</v>
      </c>
    </row>
    <row r="148731" spans="1:2" x14ac:dyDescent="0.25">
      <c r="A148731" s="1">
        <v>42172</v>
      </c>
      <c r="B148731">
        <v>45914.43</v>
      </c>
    </row>
    <row r="148732" spans="1:2" x14ac:dyDescent="0.25">
      <c r="A148732" s="1">
        <v>42173</v>
      </c>
      <c r="B148732">
        <v>46213.88</v>
      </c>
    </row>
    <row r="148733" spans="1:2" x14ac:dyDescent="0.25">
      <c r="A148733" s="1">
        <v>42174</v>
      </c>
      <c r="B148733">
        <v>46170.57</v>
      </c>
    </row>
    <row r="148734" spans="1:2" x14ac:dyDescent="0.25">
      <c r="A148734" s="1">
        <v>42177</v>
      </c>
      <c r="B148734">
        <v>46593</v>
      </c>
    </row>
    <row r="148735" spans="1:2" x14ac:dyDescent="0.25">
      <c r="A148735" s="1">
        <v>42178</v>
      </c>
      <c r="B148735">
        <v>47002.3</v>
      </c>
    </row>
    <row r="148736" spans="1:2" x14ac:dyDescent="0.25">
      <c r="A148736" s="1">
        <v>42179</v>
      </c>
      <c r="B148736">
        <v>47231.9</v>
      </c>
    </row>
    <row r="148737" spans="1:2" x14ac:dyDescent="0.25">
      <c r="A148737" s="1">
        <v>42180</v>
      </c>
      <c r="B148737">
        <v>47259.66</v>
      </c>
    </row>
    <row r="148738" spans="1:2" x14ac:dyDescent="0.25">
      <c r="A148738" s="1">
        <v>42181</v>
      </c>
      <c r="B148738">
        <v>47054.51</v>
      </c>
    </row>
    <row r="148739" spans="1:2" x14ac:dyDescent="0.25">
      <c r="A148739" s="1">
        <v>42184</v>
      </c>
      <c r="B148739">
        <v>46395.06</v>
      </c>
    </row>
    <row r="148740" spans="1:2" x14ac:dyDescent="0.25">
      <c r="A148740" s="1">
        <v>42185</v>
      </c>
      <c r="B148740">
        <v>46141.59</v>
      </c>
    </row>
    <row r="148741" spans="1:2" x14ac:dyDescent="0.25">
      <c r="A148741" s="1">
        <v>42186</v>
      </c>
      <c r="B148741">
        <v>46313.36</v>
      </c>
    </row>
    <row r="148742" spans="1:2" x14ac:dyDescent="0.25">
      <c r="A148742" s="1">
        <v>42187</v>
      </c>
      <c r="B148742">
        <v>46627.77</v>
      </c>
    </row>
    <row r="148743" spans="1:2" x14ac:dyDescent="0.25">
      <c r="A148743" s="1">
        <v>42188</v>
      </c>
      <c r="B148743">
        <v>46355.6</v>
      </c>
    </row>
    <row r="148744" spans="1:2" x14ac:dyDescent="0.25">
      <c r="A148744" s="1">
        <v>42191</v>
      </c>
      <c r="B148744">
        <v>45732.42</v>
      </c>
    </row>
    <row r="148745" spans="1:2" x14ac:dyDescent="0.25">
      <c r="A148745" s="1">
        <v>42192</v>
      </c>
      <c r="B148745">
        <v>44377</v>
      </c>
    </row>
    <row r="148746" spans="1:2" x14ac:dyDescent="0.25">
      <c r="A148746" s="1">
        <v>42193</v>
      </c>
      <c r="B148746">
        <v>44678.82</v>
      </c>
    </row>
    <row r="148747" spans="1:2" x14ac:dyDescent="0.25">
      <c r="A148747" s="1">
        <v>42194</v>
      </c>
      <c r="B148747">
        <v>45872.43</v>
      </c>
    </row>
    <row r="148748" spans="1:2" x14ac:dyDescent="0.25">
      <c r="A148748" s="1">
        <v>42195</v>
      </c>
      <c r="B148748">
        <v>46216.22</v>
      </c>
    </row>
    <row r="148749" spans="1:2" x14ac:dyDescent="0.25">
      <c r="A148749" s="1">
        <v>42198</v>
      </c>
      <c r="B148749">
        <v>46907.9</v>
      </c>
    </row>
    <row r="148750" spans="1:2" x14ac:dyDescent="0.25">
      <c r="A148750" s="1">
        <v>42199</v>
      </c>
      <c r="B148750">
        <v>46571.3</v>
      </c>
    </row>
    <row r="148751" spans="1:2" x14ac:dyDescent="0.25">
      <c r="A148751" s="1">
        <v>42200</v>
      </c>
      <c r="B148751">
        <v>46942.19</v>
      </c>
    </row>
    <row r="148752" spans="1:2" x14ac:dyDescent="0.25">
      <c r="A148752" s="1">
        <v>42201</v>
      </c>
      <c r="B148752">
        <v>47228.09</v>
      </c>
    </row>
    <row r="148753" spans="1:2" x14ac:dyDescent="0.25">
      <c r="A148753" s="1">
        <v>42202</v>
      </c>
      <c r="B148753">
        <v>47052.58</v>
      </c>
    </row>
    <row r="148754" spans="1:2" x14ac:dyDescent="0.25">
      <c r="A148754" s="1">
        <v>42205</v>
      </c>
      <c r="B148754">
        <v>47388.67</v>
      </c>
    </row>
    <row r="148755" spans="1:2" x14ac:dyDescent="0.25">
      <c r="A148755" s="1">
        <v>42206</v>
      </c>
      <c r="B148755">
        <v>47256.32</v>
      </c>
    </row>
    <row r="148756" spans="1:2" x14ac:dyDescent="0.25">
      <c r="A148756" s="1">
        <v>42207</v>
      </c>
      <c r="B148756">
        <v>46370.97</v>
      </c>
    </row>
    <row r="148757" spans="1:2" x14ac:dyDescent="0.25">
      <c r="A148757" s="1">
        <v>42208</v>
      </c>
      <c r="B148757">
        <v>46649.23</v>
      </c>
    </row>
    <row r="148758" spans="1:2" x14ac:dyDescent="0.25">
      <c r="A148758" s="1">
        <v>42209</v>
      </c>
      <c r="B148758">
        <v>45858.45</v>
      </c>
    </row>
    <row r="148759" spans="1:2" x14ac:dyDescent="0.25">
      <c r="A148759" s="1">
        <v>42212</v>
      </c>
      <c r="B148759">
        <v>45768.94</v>
      </c>
    </row>
    <row r="148760" spans="1:2" x14ac:dyDescent="0.25">
      <c r="A148760" s="1">
        <v>42213</v>
      </c>
      <c r="B148760">
        <v>45290.17</v>
      </c>
    </row>
    <row r="148761" spans="1:2" x14ac:dyDescent="0.25">
      <c r="A148761" s="1">
        <v>42214</v>
      </c>
      <c r="B148761">
        <v>46108.87</v>
      </c>
    </row>
    <row r="148762" spans="1:2" x14ac:dyDescent="0.25">
      <c r="A148762" s="1">
        <v>42215</v>
      </c>
      <c r="B148762">
        <v>46302.48</v>
      </c>
    </row>
    <row r="148763" spans="1:2" x14ac:dyDescent="0.25">
      <c r="A148763" s="1">
        <v>42216</v>
      </c>
      <c r="B148763">
        <v>46557.26</v>
      </c>
    </row>
    <row r="148764" spans="1:2" x14ac:dyDescent="0.25">
      <c r="A148764" s="1">
        <v>42219</v>
      </c>
      <c r="B148764">
        <v>46120.82</v>
      </c>
    </row>
    <row r="148765" spans="1:2" x14ac:dyDescent="0.25">
      <c r="A148765" s="1">
        <v>42220</v>
      </c>
      <c r="B148765">
        <v>46917.54</v>
      </c>
    </row>
    <row r="148766" spans="1:2" x14ac:dyDescent="0.25">
      <c r="A148766" s="1">
        <v>42221</v>
      </c>
      <c r="B148766">
        <v>47259.06</v>
      </c>
    </row>
    <row r="148767" spans="1:2" x14ac:dyDescent="0.25">
      <c r="A148767" s="1">
        <v>42222</v>
      </c>
      <c r="B148767">
        <v>46930.67</v>
      </c>
    </row>
    <row r="148768" spans="1:2" x14ac:dyDescent="0.25">
      <c r="A148768" s="1">
        <v>42223</v>
      </c>
      <c r="B148768">
        <v>46431.99</v>
      </c>
    </row>
    <row r="148769" spans="1:2" x14ac:dyDescent="0.25">
      <c r="A148769" s="1">
        <v>42226</v>
      </c>
      <c r="B148769">
        <v>46431.99</v>
      </c>
    </row>
    <row r="148770" spans="1:2" x14ac:dyDescent="0.25">
      <c r="A148770" s="1">
        <v>42227</v>
      </c>
      <c r="B148770">
        <v>46622.58</v>
      </c>
    </row>
    <row r="148771" spans="1:2" x14ac:dyDescent="0.25">
      <c r="A148771" s="1">
        <v>42228</v>
      </c>
      <c r="B148771">
        <v>44980.35</v>
      </c>
    </row>
    <row r="148772" spans="1:2" x14ac:dyDescent="0.25">
      <c r="A148772" s="1">
        <v>42229</v>
      </c>
      <c r="B148772">
        <v>45877.71</v>
      </c>
    </row>
    <row r="148773" spans="1:2" x14ac:dyDescent="0.25">
      <c r="A148773" s="1">
        <v>42230</v>
      </c>
      <c r="B148773">
        <v>45341.19</v>
      </c>
    </row>
    <row r="148774" spans="1:2" x14ac:dyDescent="0.25">
      <c r="A148774" s="1">
        <v>42233</v>
      </c>
      <c r="B148774">
        <v>45287.519999999997</v>
      </c>
    </row>
    <row r="148775" spans="1:2" x14ac:dyDescent="0.25">
      <c r="A148775" s="1">
        <v>42234</v>
      </c>
      <c r="B148775">
        <v>45467.35</v>
      </c>
    </row>
    <row r="148776" spans="1:2" x14ac:dyDescent="0.25">
      <c r="A148776" s="1">
        <v>42235</v>
      </c>
      <c r="B148776">
        <v>44686.47</v>
      </c>
    </row>
    <row r="148777" spans="1:2" x14ac:dyDescent="0.25">
      <c r="A148777" s="1">
        <v>42236</v>
      </c>
      <c r="B148777">
        <v>44149.39</v>
      </c>
    </row>
    <row r="148778" spans="1:2" x14ac:dyDescent="0.25">
      <c r="A148778" s="1">
        <v>42237</v>
      </c>
      <c r="B148778">
        <v>43404.56</v>
      </c>
    </row>
    <row r="148779" spans="1:2" x14ac:dyDescent="0.25">
      <c r="A148779" s="1">
        <v>42240</v>
      </c>
      <c r="B148779">
        <v>42149.24</v>
      </c>
    </row>
    <row r="148780" spans="1:2" x14ac:dyDescent="0.25">
      <c r="A148780" s="1">
        <v>42241</v>
      </c>
      <c r="B148780">
        <v>43439.05</v>
      </c>
    </row>
    <row r="148781" spans="1:2" x14ac:dyDescent="0.25">
      <c r="A148781" s="1">
        <v>42242</v>
      </c>
      <c r="B148781">
        <v>42854.06</v>
      </c>
    </row>
    <row r="148782" spans="1:2" x14ac:dyDescent="0.25">
      <c r="A148782" s="1">
        <v>42243</v>
      </c>
      <c r="B148782">
        <v>43624.98</v>
      </c>
    </row>
    <row r="148783" spans="1:2" x14ac:dyDescent="0.25">
      <c r="A148783" s="1">
        <v>42244</v>
      </c>
      <c r="B148783">
        <v>44383.74</v>
      </c>
    </row>
    <row r="148784" spans="1:2" x14ac:dyDescent="0.25">
      <c r="A148784" s="1">
        <v>42247</v>
      </c>
      <c r="B148784">
        <v>44350.11</v>
      </c>
    </row>
    <row r="148785" spans="1:2" x14ac:dyDescent="0.25">
      <c r="A148785" s="1">
        <v>42248</v>
      </c>
      <c r="B148785">
        <v>42979.77</v>
      </c>
    </row>
    <row r="148786" spans="1:2" x14ac:dyDescent="0.25">
      <c r="A148786" s="1">
        <v>42249</v>
      </c>
      <c r="B148786">
        <v>43699.53</v>
      </c>
    </row>
    <row r="148787" spans="1:2" x14ac:dyDescent="0.25">
      <c r="A148787" s="1">
        <v>42250</v>
      </c>
      <c r="B148787">
        <v>44838.96</v>
      </c>
    </row>
    <row r="148788" spans="1:2" x14ac:dyDescent="0.25">
      <c r="A148788" s="1">
        <v>42251</v>
      </c>
      <c r="B148788">
        <v>43547.16</v>
      </c>
    </row>
    <row r="148789" spans="1:2" x14ac:dyDescent="0.25">
      <c r="A148789" s="1">
        <v>42254</v>
      </c>
      <c r="B148789">
        <v>43389.01</v>
      </c>
    </row>
    <row r="148790" spans="1:2" x14ac:dyDescent="0.25">
      <c r="A148790" s="1">
        <v>42255</v>
      </c>
      <c r="B148790">
        <v>44107.18</v>
      </c>
    </row>
    <row r="148791" spans="1:2" x14ac:dyDescent="0.25">
      <c r="A148791" s="1">
        <v>42256</v>
      </c>
      <c r="B148791">
        <v>44249.39</v>
      </c>
    </row>
    <row r="148792" spans="1:2" x14ac:dyDescent="0.25">
      <c r="A148792" s="1">
        <v>42257</v>
      </c>
      <c r="B148792">
        <v>44025.81</v>
      </c>
    </row>
    <row r="148793" spans="1:2" x14ac:dyDescent="0.25">
      <c r="A148793" s="1">
        <v>42258</v>
      </c>
      <c r="B148793">
        <v>43450.42</v>
      </c>
    </row>
    <row r="148794" spans="1:2" x14ac:dyDescent="0.25">
      <c r="A148794" s="1">
        <v>42261</v>
      </c>
      <c r="B148794">
        <v>43813.06</v>
      </c>
    </row>
    <row r="148795" spans="1:2" x14ac:dyDescent="0.25">
      <c r="A148795" s="1">
        <v>42262</v>
      </c>
      <c r="B148795">
        <v>43985.37</v>
      </c>
    </row>
    <row r="148796" spans="1:2" x14ac:dyDescent="0.25">
      <c r="A148796" s="1">
        <v>42263</v>
      </c>
      <c r="B148796">
        <v>45588.01</v>
      </c>
    </row>
    <row r="148797" spans="1:2" x14ac:dyDescent="0.25">
      <c r="A148797" s="1">
        <v>42264</v>
      </c>
      <c r="B148797">
        <v>46137.53</v>
      </c>
    </row>
    <row r="148798" spans="1:2" x14ac:dyDescent="0.25">
      <c r="A148798" s="1">
        <v>42265</v>
      </c>
      <c r="B148798">
        <v>45616.07</v>
      </c>
    </row>
    <row r="148799" spans="1:2" x14ac:dyDescent="0.25">
      <c r="A148799" s="1">
        <v>42268</v>
      </c>
      <c r="B148799">
        <v>45379.92</v>
      </c>
    </row>
    <row r="148800" spans="1:2" x14ac:dyDescent="0.25">
      <c r="A148800" s="1">
        <v>42269</v>
      </c>
      <c r="B148800">
        <v>44523.72</v>
      </c>
    </row>
    <row r="148801" spans="1:2" x14ac:dyDescent="0.25">
      <c r="A148801" s="1">
        <v>42270</v>
      </c>
      <c r="B148801">
        <v>45062.05</v>
      </c>
    </row>
    <row r="148802" spans="1:2" x14ac:dyDescent="0.25">
      <c r="A148802" s="1">
        <v>42271</v>
      </c>
      <c r="B148802">
        <v>45062.05</v>
      </c>
    </row>
    <row r="148803" spans="1:2" x14ac:dyDescent="0.25">
      <c r="A148803" s="1">
        <v>42272</v>
      </c>
      <c r="B148803">
        <v>44963.24</v>
      </c>
    </row>
    <row r="148804" spans="1:2" x14ac:dyDescent="0.25">
      <c r="A148804" s="1">
        <v>42275</v>
      </c>
      <c r="B148804">
        <v>44242.32</v>
      </c>
    </row>
    <row r="148805" spans="1:2" x14ac:dyDescent="0.25">
      <c r="A148805" s="1">
        <v>42276</v>
      </c>
      <c r="B148805">
        <v>44159.46</v>
      </c>
    </row>
    <row r="148806" spans="1:2" x14ac:dyDescent="0.25">
      <c r="A148806" s="1">
        <v>42277</v>
      </c>
      <c r="B148806">
        <v>44881.18</v>
      </c>
    </row>
    <row r="148807" spans="1:2" x14ac:dyDescent="0.25">
      <c r="A148807" s="1">
        <v>42278</v>
      </c>
      <c r="B148807">
        <v>45252.77</v>
      </c>
    </row>
    <row r="148808" spans="1:2" x14ac:dyDescent="0.25">
      <c r="A148808" s="1">
        <v>42279</v>
      </c>
      <c r="B148808">
        <v>45668.35</v>
      </c>
    </row>
    <row r="148809" spans="1:2" x14ac:dyDescent="0.25">
      <c r="A148809" s="1">
        <v>42282</v>
      </c>
      <c r="B148809">
        <v>46693.26</v>
      </c>
    </row>
    <row r="148810" spans="1:2" x14ac:dyDescent="0.25">
      <c r="A148810" s="1">
        <v>42283</v>
      </c>
      <c r="B148810">
        <v>46624.38</v>
      </c>
    </row>
    <row r="148811" spans="1:2" x14ac:dyDescent="0.25">
      <c r="A148811" s="1">
        <v>42284</v>
      </c>
      <c r="B148811">
        <v>47162.94</v>
      </c>
    </row>
    <row r="148812" spans="1:2" x14ac:dyDescent="0.25">
      <c r="A148812" s="1">
        <v>42285</v>
      </c>
      <c r="B148812">
        <v>47293.81</v>
      </c>
    </row>
    <row r="148813" spans="1:2" x14ac:dyDescent="0.25">
      <c r="A148813" s="1">
        <v>42286</v>
      </c>
      <c r="B148813">
        <v>47809.88</v>
      </c>
    </row>
    <row r="148814" spans="1:2" x14ac:dyDescent="0.25">
      <c r="A148814" s="1">
        <v>42289</v>
      </c>
      <c r="B148814">
        <v>47241.760000000002</v>
      </c>
    </row>
    <row r="148815" spans="1:2" x14ac:dyDescent="0.25">
      <c r="A148815" s="1">
        <v>42290</v>
      </c>
      <c r="B148815">
        <v>47643.86</v>
      </c>
    </row>
    <row r="148816" spans="1:2" x14ac:dyDescent="0.25">
      <c r="A148816" s="1">
        <v>42291</v>
      </c>
      <c r="B148816">
        <v>47612.14</v>
      </c>
    </row>
    <row r="148817" spans="1:2" x14ac:dyDescent="0.25">
      <c r="A148817" s="1">
        <v>42292</v>
      </c>
      <c r="B148817">
        <v>47462.98</v>
      </c>
    </row>
    <row r="148818" spans="1:2" x14ac:dyDescent="0.25">
      <c r="A148818" s="1">
        <v>42293</v>
      </c>
      <c r="B148818">
        <v>47459.95</v>
      </c>
    </row>
    <row r="148819" spans="1:2" x14ac:dyDescent="0.25">
      <c r="A148819" s="1">
        <v>42296</v>
      </c>
      <c r="B148819">
        <v>47720.17</v>
      </c>
    </row>
    <row r="148820" spans="1:2" x14ac:dyDescent="0.25">
      <c r="A148820" s="1">
        <v>42297</v>
      </c>
      <c r="B148820">
        <v>47410.34</v>
      </c>
    </row>
    <row r="148821" spans="1:2" x14ac:dyDescent="0.25">
      <c r="A148821" s="1">
        <v>42298</v>
      </c>
      <c r="B148821">
        <v>47594.59</v>
      </c>
    </row>
    <row r="148822" spans="1:2" x14ac:dyDescent="0.25">
      <c r="A148822" s="1">
        <v>42299</v>
      </c>
      <c r="B148822">
        <v>47814.720000000001</v>
      </c>
    </row>
    <row r="148823" spans="1:2" x14ac:dyDescent="0.25">
      <c r="A148823" s="1">
        <v>42300</v>
      </c>
      <c r="B148823">
        <v>48799.45</v>
      </c>
    </row>
    <row r="148824" spans="1:2" x14ac:dyDescent="0.25">
      <c r="A148824" s="1">
        <v>42303</v>
      </c>
      <c r="B148824">
        <v>48569.26</v>
      </c>
    </row>
    <row r="148825" spans="1:2" x14ac:dyDescent="0.25">
      <c r="A148825" s="1">
        <v>42304</v>
      </c>
      <c r="B148825">
        <v>48231.26</v>
      </c>
    </row>
    <row r="148826" spans="1:2" x14ac:dyDescent="0.25">
      <c r="A148826" s="1">
        <v>42305</v>
      </c>
      <c r="B148826">
        <v>48189.15</v>
      </c>
    </row>
    <row r="148827" spans="1:2" x14ac:dyDescent="0.25">
      <c r="A148827" s="1">
        <v>42306</v>
      </c>
      <c r="B148827">
        <v>47941.01</v>
      </c>
    </row>
    <row r="148828" spans="1:2" x14ac:dyDescent="0.25">
      <c r="A148828" s="1">
        <v>42307</v>
      </c>
      <c r="B148828">
        <v>48317.45</v>
      </c>
    </row>
    <row r="148829" spans="1:2" x14ac:dyDescent="0.25">
      <c r="A148829" s="1">
        <v>42310</v>
      </c>
      <c r="B148829">
        <v>48349.52</v>
      </c>
    </row>
    <row r="148830" spans="1:2" x14ac:dyDescent="0.25">
      <c r="A148830" s="1">
        <v>42311</v>
      </c>
      <c r="B148830">
        <v>48548.21</v>
      </c>
    </row>
    <row r="148831" spans="1:2" x14ac:dyDescent="0.25">
      <c r="A148831" s="1">
        <v>42312</v>
      </c>
      <c r="B148831">
        <v>49081.01</v>
      </c>
    </row>
    <row r="148832" spans="1:2" x14ac:dyDescent="0.25">
      <c r="A148832" s="1">
        <v>42313</v>
      </c>
      <c r="B148832">
        <v>48553.57</v>
      </c>
    </row>
    <row r="148833" spans="1:2" x14ac:dyDescent="0.25">
      <c r="A148833" s="1">
        <v>42314</v>
      </c>
      <c r="B148833">
        <v>47540.77</v>
      </c>
    </row>
    <row r="148834" spans="1:2" x14ac:dyDescent="0.25">
      <c r="A148834" s="1">
        <v>42317</v>
      </c>
      <c r="B148834">
        <v>47964.959999999999</v>
      </c>
    </row>
    <row r="148835" spans="1:2" x14ac:dyDescent="0.25">
      <c r="A148835" s="1">
        <v>42318</v>
      </c>
      <c r="B148835">
        <v>47201.94</v>
      </c>
    </row>
    <row r="148836" spans="1:2" x14ac:dyDescent="0.25">
      <c r="A148836" s="1">
        <v>42319</v>
      </c>
      <c r="B148836">
        <v>47265.83</v>
      </c>
    </row>
    <row r="148837" spans="1:2" x14ac:dyDescent="0.25">
      <c r="A148837" s="1">
        <v>42320</v>
      </c>
      <c r="B148837">
        <v>46787.5</v>
      </c>
    </row>
    <row r="148838" spans="1:2" x14ac:dyDescent="0.25">
      <c r="A148838" s="1">
        <v>42321</v>
      </c>
      <c r="B148838">
        <v>45979.37</v>
      </c>
    </row>
    <row r="148839" spans="1:2" x14ac:dyDescent="0.25">
      <c r="A148839" s="1">
        <v>42324</v>
      </c>
      <c r="B148839">
        <v>46330.67</v>
      </c>
    </row>
    <row r="148840" spans="1:2" x14ac:dyDescent="0.25">
      <c r="A148840" s="1">
        <v>42325</v>
      </c>
      <c r="B148840">
        <v>46751.1</v>
      </c>
    </row>
    <row r="148841" spans="1:2" x14ac:dyDescent="0.25">
      <c r="A148841" s="1">
        <v>42326</v>
      </c>
      <c r="B148841">
        <v>46464.28</v>
      </c>
    </row>
    <row r="148842" spans="1:2" x14ac:dyDescent="0.25">
      <c r="A148842" s="1">
        <v>42327</v>
      </c>
      <c r="B148842">
        <v>46851.6</v>
      </c>
    </row>
    <row r="148843" spans="1:2" x14ac:dyDescent="0.25">
      <c r="A148843" s="1">
        <v>42328</v>
      </c>
      <c r="B148843">
        <v>46963.11</v>
      </c>
    </row>
    <row r="148844" spans="1:2" x14ac:dyDescent="0.25">
      <c r="A148844" s="1">
        <v>42331</v>
      </c>
      <c r="B148844">
        <v>46920.95</v>
      </c>
    </row>
    <row r="148845" spans="1:2" x14ac:dyDescent="0.25">
      <c r="A148845" s="1">
        <v>42332</v>
      </c>
      <c r="B148845">
        <v>46569.63</v>
      </c>
    </row>
    <row r="148846" spans="1:2" x14ac:dyDescent="0.25">
      <c r="A148846" s="1">
        <v>42333</v>
      </c>
      <c r="B148846">
        <v>46672.23</v>
      </c>
    </row>
    <row r="148847" spans="1:2" x14ac:dyDescent="0.25">
      <c r="A148847" s="1">
        <v>42334</v>
      </c>
      <c r="B148847">
        <v>46877.4</v>
      </c>
    </row>
    <row r="148848" spans="1:2" x14ac:dyDescent="0.25">
      <c r="A148848" s="1">
        <v>42335</v>
      </c>
      <c r="B148848">
        <v>46327.67</v>
      </c>
    </row>
    <row r="148849" spans="1:2" x14ac:dyDescent="0.25">
      <c r="A148849" s="1">
        <v>42338</v>
      </c>
      <c r="B148849">
        <v>46329.56</v>
      </c>
    </row>
    <row r="148850" spans="1:2" x14ac:dyDescent="0.25">
      <c r="A148850" s="1">
        <v>42339</v>
      </c>
      <c r="B148850">
        <v>46295.25</v>
      </c>
    </row>
    <row r="148851" spans="1:2" x14ac:dyDescent="0.25">
      <c r="A148851" s="1">
        <v>42340</v>
      </c>
      <c r="B148851">
        <v>46024.24</v>
      </c>
    </row>
    <row r="148852" spans="1:2" x14ac:dyDescent="0.25">
      <c r="A148852" s="1">
        <v>42341</v>
      </c>
      <c r="B148852">
        <v>45371.37</v>
      </c>
    </row>
    <row r="148853" spans="1:2" x14ac:dyDescent="0.25">
      <c r="A148853" s="1">
        <v>42342</v>
      </c>
      <c r="B148853">
        <v>44347.44</v>
      </c>
    </row>
    <row r="148854" spans="1:2" x14ac:dyDescent="0.25">
      <c r="A148854" s="1">
        <v>42345</v>
      </c>
      <c r="B148854">
        <v>44898.68</v>
      </c>
    </row>
    <row r="148855" spans="1:2" x14ac:dyDescent="0.25">
      <c r="A148855" s="1">
        <v>42346</v>
      </c>
      <c r="B148855">
        <v>44151.26</v>
      </c>
    </row>
    <row r="148856" spans="1:2" x14ac:dyDescent="0.25">
      <c r="A148856" s="1">
        <v>42347</v>
      </c>
      <c r="B148856">
        <v>44545.49</v>
      </c>
    </row>
    <row r="148857" spans="1:2" x14ac:dyDescent="0.25">
      <c r="A148857" s="1">
        <v>42348</v>
      </c>
      <c r="B148857">
        <v>44250.7</v>
      </c>
    </row>
    <row r="148858" spans="1:2" x14ac:dyDescent="0.25">
      <c r="A148858" s="1">
        <v>42349</v>
      </c>
      <c r="B148858">
        <v>43558.35</v>
      </c>
    </row>
    <row r="148859" spans="1:2" x14ac:dyDescent="0.25">
      <c r="A148859" s="1">
        <v>42352</v>
      </c>
      <c r="B148859">
        <v>43415.47</v>
      </c>
    </row>
    <row r="148860" spans="1:2" x14ac:dyDescent="0.25">
      <c r="A148860" s="1">
        <v>42353</v>
      </c>
      <c r="B148860">
        <v>43701.61</v>
      </c>
    </row>
    <row r="148861" spans="1:2" x14ac:dyDescent="0.25">
      <c r="A148861" s="1">
        <v>42354</v>
      </c>
      <c r="B148861">
        <v>43701.61</v>
      </c>
    </row>
    <row r="148862" spans="1:2" x14ac:dyDescent="0.25">
      <c r="A148862" s="1">
        <v>42355</v>
      </c>
      <c r="B148862">
        <v>44927.07</v>
      </c>
    </row>
    <row r="148863" spans="1:2" x14ac:dyDescent="0.25">
      <c r="A148863" s="1">
        <v>42356</v>
      </c>
      <c r="B148863">
        <v>43978.57</v>
      </c>
    </row>
    <row r="148864" spans="1:2" x14ac:dyDescent="0.25">
      <c r="A148864" s="1">
        <v>42359</v>
      </c>
      <c r="B148864">
        <v>44368.53</v>
      </c>
    </row>
    <row r="148865" spans="1:2" x14ac:dyDescent="0.25">
      <c r="A148865" s="1">
        <v>42360</v>
      </c>
      <c r="B148865">
        <v>44900.59</v>
      </c>
    </row>
    <row r="148866" spans="1:2" x14ac:dyDescent="0.25">
      <c r="A148866" s="1">
        <v>42361</v>
      </c>
      <c r="B148866">
        <v>45865.58</v>
      </c>
    </row>
    <row r="148867" spans="1:2" x14ac:dyDescent="0.25">
      <c r="A148867" s="1">
        <v>42362</v>
      </c>
      <c r="B148867">
        <v>46355.040000000001</v>
      </c>
    </row>
    <row r="148868" spans="1:2" x14ac:dyDescent="0.25">
      <c r="A148868" s="1">
        <v>42363</v>
      </c>
      <c r="B148868">
        <v>46355.040000000001</v>
      </c>
    </row>
    <row r="148869" spans="1:2" x14ac:dyDescent="0.25">
      <c r="A148869" s="1">
        <v>42366</v>
      </c>
      <c r="B148869">
        <v>46243.42</v>
      </c>
    </row>
    <row r="148870" spans="1:2" x14ac:dyDescent="0.25">
      <c r="A148870" s="1">
        <v>42367</v>
      </c>
      <c r="B148870">
        <v>45996.54</v>
      </c>
    </row>
    <row r="148871" spans="1:2" x14ac:dyDescent="0.25">
      <c r="A148871" s="1">
        <v>42368</v>
      </c>
      <c r="B148871">
        <v>45900.83</v>
      </c>
    </row>
    <row r="148872" spans="1:2" x14ac:dyDescent="0.25">
      <c r="A148872" s="1">
        <v>42369</v>
      </c>
      <c r="B148872">
        <v>45797.3</v>
      </c>
    </row>
    <row r="148873" spans="1:2" x14ac:dyDescent="0.25">
      <c r="A148873" s="1">
        <v>42370</v>
      </c>
      <c r="B148873">
        <v>45797.3</v>
      </c>
    </row>
    <row r="148874" spans="1:2" x14ac:dyDescent="0.25">
      <c r="A148874" s="1">
        <v>42373</v>
      </c>
      <c r="B148874">
        <v>44459.75</v>
      </c>
    </row>
    <row r="148875" spans="1:2" x14ac:dyDescent="0.25">
      <c r="A148875" s="1">
        <v>42374</v>
      </c>
      <c r="B148875">
        <v>44673.09</v>
      </c>
    </row>
    <row r="148876" spans="1:2" x14ac:dyDescent="0.25">
      <c r="A148876" s="1">
        <v>42375</v>
      </c>
      <c r="B148876">
        <v>44150.46</v>
      </c>
    </row>
    <row r="148877" spans="1:2" x14ac:dyDescent="0.25">
      <c r="A148877" s="1">
        <v>42376</v>
      </c>
      <c r="B148877">
        <v>43186.36</v>
      </c>
    </row>
    <row r="148878" spans="1:2" x14ac:dyDescent="0.25">
      <c r="A148878" s="1">
        <v>42377</v>
      </c>
      <c r="B148878">
        <v>43253.3</v>
      </c>
    </row>
    <row r="148879" spans="1:2" x14ac:dyDescent="0.25">
      <c r="A148879" s="1">
        <v>42380</v>
      </c>
      <c r="B148879">
        <v>43482.54</v>
      </c>
    </row>
    <row r="148880" spans="1:2" x14ac:dyDescent="0.25">
      <c r="A148880" s="1">
        <v>42381</v>
      </c>
      <c r="B148880">
        <v>43489.37</v>
      </c>
    </row>
    <row r="148881" spans="1:2" x14ac:dyDescent="0.25">
      <c r="A148881" s="1">
        <v>42382</v>
      </c>
      <c r="B148881">
        <v>43422.42</v>
      </c>
    </row>
    <row r="148882" spans="1:2" x14ac:dyDescent="0.25">
      <c r="A148882" s="1">
        <v>42383</v>
      </c>
      <c r="B148882">
        <v>42741.46</v>
      </c>
    </row>
    <row r="148883" spans="1:2" x14ac:dyDescent="0.25">
      <c r="A148883" s="1">
        <v>42384</v>
      </c>
      <c r="B148883">
        <v>42105</v>
      </c>
    </row>
    <row r="148884" spans="1:2" x14ac:dyDescent="0.25">
      <c r="A148884" s="1">
        <v>42387</v>
      </c>
      <c r="B148884">
        <v>42093.4</v>
      </c>
    </row>
    <row r="148885" spans="1:2" x14ac:dyDescent="0.25">
      <c r="A148885" s="1">
        <v>42388</v>
      </c>
      <c r="B148885">
        <v>42872.39</v>
      </c>
    </row>
    <row r="148886" spans="1:2" x14ac:dyDescent="0.25">
      <c r="A148886" s="1">
        <v>42389</v>
      </c>
      <c r="B148886">
        <v>41610.78</v>
      </c>
    </row>
    <row r="148887" spans="1:2" x14ac:dyDescent="0.25">
      <c r="A148887" s="1">
        <v>42390</v>
      </c>
      <c r="B148887">
        <v>41543.660000000003</v>
      </c>
    </row>
    <row r="148888" spans="1:2" x14ac:dyDescent="0.25">
      <c r="A148888" s="1">
        <v>42391</v>
      </c>
      <c r="B148888">
        <v>42952.57</v>
      </c>
    </row>
    <row r="148889" spans="1:2" x14ac:dyDescent="0.25">
      <c r="A148889" s="1">
        <v>42394</v>
      </c>
      <c r="B148889">
        <v>42413.33</v>
      </c>
    </row>
    <row r="148890" spans="1:2" x14ac:dyDescent="0.25">
      <c r="A148890" s="1">
        <v>42395</v>
      </c>
      <c r="B148890">
        <v>42625.8</v>
      </c>
    </row>
    <row r="148891" spans="1:2" x14ac:dyDescent="0.25">
      <c r="A148891" s="1">
        <v>42396</v>
      </c>
      <c r="B148891">
        <v>42938.94</v>
      </c>
    </row>
    <row r="148892" spans="1:2" x14ac:dyDescent="0.25">
      <c r="A148892" s="1">
        <v>42397</v>
      </c>
      <c r="B148892">
        <v>43746.33</v>
      </c>
    </row>
    <row r="148893" spans="1:2" x14ac:dyDescent="0.25">
      <c r="A148893" s="1">
        <v>42398</v>
      </c>
      <c r="B148893">
        <v>44065.55</v>
      </c>
    </row>
    <row r="148894" spans="1:2" x14ac:dyDescent="0.25">
      <c r="A148894" s="1">
        <v>42401</v>
      </c>
      <c r="B148894">
        <v>43881.35</v>
      </c>
    </row>
    <row r="148895" spans="1:2" x14ac:dyDescent="0.25">
      <c r="A148895" s="1">
        <v>42402</v>
      </c>
      <c r="B148895">
        <v>42972.08</v>
      </c>
    </row>
    <row r="148896" spans="1:2" x14ac:dyDescent="0.25">
      <c r="A148896" s="1">
        <v>42403</v>
      </c>
      <c r="B148896">
        <v>43447.44</v>
      </c>
    </row>
    <row r="148897" spans="1:2" x14ac:dyDescent="0.25">
      <c r="A148897" s="1">
        <v>42404</v>
      </c>
      <c r="B148897">
        <v>44292.35</v>
      </c>
    </row>
    <row r="148898" spans="1:2" x14ac:dyDescent="0.25">
      <c r="A148898" s="1">
        <v>42405</v>
      </c>
      <c r="B148898">
        <v>44453.51</v>
      </c>
    </row>
    <row r="148899" spans="1:2" x14ac:dyDescent="0.25">
      <c r="A148899" s="1">
        <v>42408</v>
      </c>
      <c r="B148899">
        <v>43998.31</v>
      </c>
    </row>
    <row r="148900" spans="1:2" x14ac:dyDescent="0.25">
      <c r="A148900" s="1">
        <v>42409</v>
      </c>
      <c r="B148900">
        <v>42975.42</v>
      </c>
    </row>
    <row r="148901" spans="1:2" x14ac:dyDescent="0.25">
      <c r="A148901" s="1">
        <v>42410</v>
      </c>
      <c r="B148901">
        <v>43007.47</v>
      </c>
    </row>
    <row r="148902" spans="1:2" x14ac:dyDescent="0.25">
      <c r="A148902" s="1">
        <v>42411</v>
      </c>
      <c r="B148902">
        <v>42054.18</v>
      </c>
    </row>
    <row r="148903" spans="1:2" x14ac:dyDescent="0.25">
      <c r="A148903" s="1">
        <v>42412</v>
      </c>
      <c r="B148903">
        <v>43119.66</v>
      </c>
    </row>
    <row r="148904" spans="1:2" x14ac:dyDescent="0.25">
      <c r="A148904" s="1">
        <v>42415</v>
      </c>
      <c r="B148904">
        <v>44379.1</v>
      </c>
    </row>
    <row r="148905" spans="1:2" x14ac:dyDescent="0.25">
      <c r="A148905" s="1">
        <v>42416</v>
      </c>
      <c r="B148905">
        <v>43951.37</v>
      </c>
    </row>
    <row r="148906" spans="1:2" x14ac:dyDescent="0.25">
      <c r="A148906" s="1">
        <v>42417</v>
      </c>
      <c r="B148906">
        <v>44591.74</v>
      </c>
    </row>
    <row r="148907" spans="1:2" x14ac:dyDescent="0.25">
      <c r="A148907" s="1">
        <v>42418</v>
      </c>
      <c r="B148907">
        <v>44461.24</v>
      </c>
    </row>
    <row r="148908" spans="1:2" x14ac:dyDescent="0.25">
      <c r="A148908" s="1">
        <v>42419</v>
      </c>
      <c r="B148908">
        <v>43474.46</v>
      </c>
    </row>
    <row r="148909" spans="1:2" x14ac:dyDescent="0.25">
      <c r="A148909" s="1">
        <v>42422</v>
      </c>
      <c r="B148909">
        <v>43694.03</v>
      </c>
    </row>
    <row r="148910" spans="1:2" x14ac:dyDescent="0.25">
      <c r="A148910" s="1">
        <v>42423</v>
      </c>
      <c r="B148910">
        <v>42949.32</v>
      </c>
    </row>
    <row r="148911" spans="1:2" x14ac:dyDescent="0.25">
      <c r="A148911" s="1">
        <v>42424</v>
      </c>
      <c r="B148911">
        <v>42452.61</v>
      </c>
    </row>
    <row r="148912" spans="1:2" x14ac:dyDescent="0.25">
      <c r="A148912" s="1">
        <v>42425</v>
      </c>
      <c r="B148912">
        <v>42742.91</v>
      </c>
    </row>
    <row r="148913" spans="1:2" x14ac:dyDescent="0.25">
      <c r="A148913" s="1">
        <v>42426</v>
      </c>
      <c r="B148913">
        <v>43857.79</v>
      </c>
    </row>
    <row r="148914" spans="1:2" x14ac:dyDescent="0.25">
      <c r="A148914" s="1">
        <v>42429</v>
      </c>
      <c r="B148914">
        <v>43802.559999999998</v>
      </c>
    </row>
    <row r="148915" spans="1:2" x14ac:dyDescent="0.25">
      <c r="A148915" s="1">
        <v>42430</v>
      </c>
      <c r="B148915">
        <v>44620.53</v>
      </c>
    </row>
    <row r="148916" spans="1:2" x14ac:dyDescent="0.25">
      <c r="A148916" s="1">
        <v>42431</v>
      </c>
      <c r="B148916">
        <v>45266.3</v>
      </c>
    </row>
    <row r="148917" spans="1:2" x14ac:dyDescent="0.25">
      <c r="A148917" s="1">
        <v>42432</v>
      </c>
      <c r="B148917">
        <v>45946.02</v>
      </c>
    </row>
    <row r="148918" spans="1:2" x14ac:dyDescent="0.25">
      <c r="A148918" s="1">
        <v>42433</v>
      </c>
      <c r="B148918">
        <v>46224.71</v>
      </c>
    </row>
    <row r="148919" spans="1:2" x14ac:dyDescent="0.25">
      <c r="A148919" s="1">
        <v>42436</v>
      </c>
      <c r="B148919">
        <v>46601.06</v>
      </c>
    </row>
    <row r="148920" spans="1:2" x14ac:dyDescent="0.25">
      <c r="A148920" s="1">
        <v>42437</v>
      </c>
      <c r="B148920">
        <v>46229.48</v>
      </c>
    </row>
    <row r="148921" spans="1:2" x14ac:dyDescent="0.25">
      <c r="A148921" s="1">
        <v>42438</v>
      </c>
      <c r="B148921">
        <v>45617.97</v>
      </c>
    </row>
    <row r="148922" spans="1:2" x14ac:dyDescent="0.25">
      <c r="A148922" s="1">
        <v>42439</v>
      </c>
      <c r="B148922">
        <v>45548.160000000003</v>
      </c>
    </row>
    <row r="148923" spans="1:2" x14ac:dyDescent="0.25">
      <c r="A148923" s="1">
        <v>42440</v>
      </c>
      <c r="B148923">
        <v>45761.25</v>
      </c>
    </row>
    <row r="148924" spans="1:2" x14ac:dyDescent="0.25">
      <c r="A148924" s="1">
        <v>42443</v>
      </c>
      <c r="B148924">
        <v>46555.55</v>
      </c>
    </row>
    <row r="148925" spans="1:2" x14ac:dyDescent="0.25">
      <c r="A148925" s="1">
        <v>42444</v>
      </c>
      <c r="B148925">
        <v>46393.77</v>
      </c>
    </row>
    <row r="148926" spans="1:2" x14ac:dyDescent="0.25">
      <c r="A148926" s="1">
        <v>42445</v>
      </c>
      <c r="B148926">
        <v>46825.9</v>
      </c>
    </row>
    <row r="148927" spans="1:2" x14ac:dyDescent="0.25">
      <c r="A148927" s="1">
        <v>42446</v>
      </c>
      <c r="B148927">
        <v>47169.67</v>
      </c>
    </row>
    <row r="148928" spans="1:2" x14ac:dyDescent="0.25">
      <c r="A148928" s="1">
        <v>42447</v>
      </c>
      <c r="B148928">
        <v>47812.41</v>
      </c>
    </row>
    <row r="148929" spans="1:2" x14ac:dyDescent="0.25">
      <c r="A148929" s="1">
        <v>42450</v>
      </c>
      <c r="B148929">
        <v>47812.41</v>
      </c>
    </row>
    <row r="148930" spans="1:2" x14ac:dyDescent="0.25">
      <c r="A148930" s="1">
        <v>42451</v>
      </c>
      <c r="B148930">
        <v>47319.37</v>
      </c>
    </row>
    <row r="148931" spans="1:2" x14ac:dyDescent="0.25">
      <c r="A148931" s="1">
        <v>42452</v>
      </c>
      <c r="B148931">
        <v>46613.13</v>
      </c>
    </row>
    <row r="148932" spans="1:2" x14ac:dyDescent="0.25">
      <c r="A148932" s="1">
        <v>42453</v>
      </c>
      <c r="B148932">
        <v>46349.01</v>
      </c>
    </row>
    <row r="148933" spans="1:2" x14ac:dyDescent="0.25">
      <c r="A148933" s="1">
        <v>42454</v>
      </c>
      <c r="B148933">
        <v>46349.01</v>
      </c>
    </row>
    <row r="148934" spans="1:2" x14ac:dyDescent="0.25">
      <c r="A148934" s="1">
        <v>42457</v>
      </c>
      <c r="B148934">
        <v>46349.01</v>
      </c>
    </row>
    <row r="148935" spans="1:2" x14ac:dyDescent="0.25">
      <c r="A148935" s="1">
        <v>42458</v>
      </c>
      <c r="B148935">
        <v>45819.28</v>
      </c>
    </row>
    <row r="148936" spans="1:2" x14ac:dyDescent="0.25">
      <c r="A148936" s="1">
        <v>42459</v>
      </c>
      <c r="B148936">
        <v>46422.66</v>
      </c>
    </row>
    <row r="148937" spans="1:2" x14ac:dyDescent="0.25">
      <c r="A148937" s="1">
        <v>42460</v>
      </c>
      <c r="B148937">
        <v>46139.99</v>
      </c>
    </row>
    <row r="148938" spans="1:2" x14ac:dyDescent="0.25">
      <c r="A148938" s="1">
        <v>42461</v>
      </c>
      <c r="B148938">
        <v>45485.3</v>
      </c>
    </row>
    <row r="148939" spans="1:2" x14ac:dyDescent="0.25">
      <c r="A148939" s="1">
        <v>42464</v>
      </c>
      <c r="B148939">
        <v>45772.49</v>
      </c>
    </row>
    <row r="148940" spans="1:2" x14ac:dyDescent="0.25">
      <c r="A148940" s="1">
        <v>42465</v>
      </c>
      <c r="B148940">
        <v>45112.97</v>
      </c>
    </row>
    <row r="148941" spans="1:2" x14ac:dyDescent="0.25">
      <c r="A148941" s="1">
        <v>42466</v>
      </c>
      <c r="B148941">
        <v>45084.42</v>
      </c>
    </row>
    <row r="148942" spans="1:2" x14ac:dyDescent="0.25">
      <c r="A148942" s="1">
        <v>42467</v>
      </c>
      <c r="B148942">
        <v>45024.17</v>
      </c>
    </row>
    <row r="148943" spans="1:2" x14ac:dyDescent="0.25">
      <c r="A148943" s="1">
        <v>42468</v>
      </c>
      <c r="B148943">
        <v>45252.36</v>
      </c>
    </row>
    <row r="148944" spans="1:2" x14ac:dyDescent="0.25">
      <c r="A148944" s="1">
        <v>42471</v>
      </c>
      <c r="B148944">
        <v>45206.33</v>
      </c>
    </row>
    <row r="148945" spans="1:2" x14ac:dyDescent="0.25">
      <c r="A148945" s="1">
        <v>42472</v>
      </c>
      <c r="B148945">
        <v>45751.08</v>
      </c>
    </row>
    <row r="148946" spans="1:2" x14ac:dyDescent="0.25">
      <c r="A148946" s="1">
        <v>42473</v>
      </c>
      <c r="B148946">
        <v>46617.72</v>
      </c>
    </row>
    <row r="148947" spans="1:2" x14ac:dyDescent="0.25">
      <c r="A148947" s="1">
        <v>42474</v>
      </c>
      <c r="B148947">
        <v>46551.55</v>
      </c>
    </row>
    <row r="148948" spans="1:2" x14ac:dyDescent="0.25">
      <c r="A148948" s="1">
        <v>42475</v>
      </c>
      <c r="B148948">
        <v>46763.08</v>
      </c>
    </row>
    <row r="148949" spans="1:2" x14ac:dyDescent="0.25">
      <c r="A148949" s="1">
        <v>42478</v>
      </c>
      <c r="B148949">
        <v>46879.92</v>
      </c>
    </row>
    <row r="148950" spans="1:2" x14ac:dyDescent="0.25">
      <c r="A148950" s="1">
        <v>42479</v>
      </c>
      <c r="B148950">
        <v>47025.18</v>
      </c>
    </row>
    <row r="148951" spans="1:2" x14ac:dyDescent="0.25">
      <c r="A148951" s="1">
        <v>42480</v>
      </c>
      <c r="B148951">
        <v>47271.51</v>
      </c>
    </row>
    <row r="148952" spans="1:2" x14ac:dyDescent="0.25">
      <c r="A148952" s="1">
        <v>42481</v>
      </c>
      <c r="B148952">
        <v>46845.77</v>
      </c>
    </row>
    <row r="148953" spans="1:2" x14ac:dyDescent="0.25">
      <c r="A148953" s="1">
        <v>42482</v>
      </c>
      <c r="B148953">
        <v>46505.48</v>
      </c>
    </row>
    <row r="148954" spans="1:2" x14ac:dyDescent="0.25">
      <c r="A148954" s="1">
        <v>42485</v>
      </c>
      <c r="B148954">
        <v>46582.73</v>
      </c>
    </row>
    <row r="148955" spans="1:2" x14ac:dyDescent="0.25">
      <c r="A148955" s="1">
        <v>42486</v>
      </c>
      <c r="B148955">
        <v>46695.33</v>
      </c>
    </row>
    <row r="148956" spans="1:2" x14ac:dyDescent="0.25">
      <c r="A148956" s="1">
        <v>42487</v>
      </c>
      <c r="B148956">
        <v>46695.33</v>
      </c>
    </row>
    <row r="148957" spans="1:2" x14ac:dyDescent="0.25">
      <c r="A148957" s="1">
        <v>42488</v>
      </c>
      <c r="B148957">
        <v>46793.34</v>
      </c>
    </row>
    <row r="148958" spans="1:2" x14ac:dyDescent="0.25">
      <c r="A148958" s="1">
        <v>42489</v>
      </c>
      <c r="B148958">
        <v>46471</v>
      </c>
    </row>
    <row r="148959" spans="1:2" x14ac:dyDescent="0.25">
      <c r="A148959" s="1">
        <v>42492</v>
      </c>
      <c r="B148959">
        <v>46471</v>
      </c>
    </row>
    <row r="148960" spans="1:2" x14ac:dyDescent="0.25">
      <c r="A148960" s="1">
        <v>42493</v>
      </c>
      <c r="B148960">
        <v>45548.97</v>
      </c>
    </row>
    <row r="148961" spans="1:2" x14ac:dyDescent="0.25">
      <c r="A148961" s="1">
        <v>42494</v>
      </c>
      <c r="B148961">
        <v>45559.49</v>
      </c>
    </row>
    <row r="148962" spans="1:2" x14ac:dyDescent="0.25">
      <c r="A148962" s="1">
        <v>42495</v>
      </c>
      <c r="B148962">
        <v>45623.48</v>
      </c>
    </row>
    <row r="148963" spans="1:2" x14ac:dyDescent="0.25">
      <c r="A148963" s="1">
        <v>42496</v>
      </c>
      <c r="B148963">
        <v>45101.87</v>
      </c>
    </row>
    <row r="148964" spans="1:2" x14ac:dyDescent="0.25">
      <c r="A148964" s="1">
        <v>42499</v>
      </c>
      <c r="B148964">
        <v>45136.68</v>
      </c>
    </row>
    <row r="148965" spans="1:2" x14ac:dyDescent="0.25">
      <c r="A148965" s="1">
        <v>42500</v>
      </c>
      <c r="B148965">
        <v>45707.25</v>
      </c>
    </row>
    <row r="148966" spans="1:2" x14ac:dyDescent="0.25">
      <c r="A148966" s="1">
        <v>42501</v>
      </c>
      <c r="B148966">
        <v>45839.69</v>
      </c>
    </row>
    <row r="148967" spans="1:2" x14ac:dyDescent="0.25">
      <c r="A148967" s="1">
        <v>42502</v>
      </c>
      <c r="B148967">
        <v>45190.3</v>
      </c>
    </row>
    <row r="148968" spans="1:2" x14ac:dyDescent="0.25">
      <c r="A148968" s="1">
        <v>42503</v>
      </c>
      <c r="B148968">
        <v>45403.15</v>
      </c>
    </row>
    <row r="148969" spans="1:2" x14ac:dyDescent="0.25">
      <c r="A148969" s="1">
        <v>42506</v>
      </c>
      <c r="B148969">
        <v>46258.34</v>
      </c>
    </row>
    <row r="148970" spans="1:2" x14ac:dyDescent="0.25">
      <c r="A148970" s="1">
        <v>42507</v>
      </c>
      <c r="B148970">
        <v>46393.38</v>
      </c>
    </row>
    <row r="148971" spans="1:2" x14ac:dyDescent="0.25">
      <c r="A148971" s="1">
        <v>42508</v>
      </c>
      <c r="B148971">
        <v>46636.41</v>
      </c>
    </row>
    <row r="148972" spans="1:2" x14ac:dyDescent="0.25">
      <c r="A148972" s="1">
        <v>42509</v>
      </c>
      <c r="B148972">
        <v>46312.800000000003</v>
      </c>
    </row>
    <row r="148973" spans="1:2" x14ac:dyDescent="0.25">
      <c r="A148973" s="1">
        <v>42510</v>
      </c>
      <c r="B148973">
        <v>46531.45</v>
      </c>
    </row>
    <row r="148974" spans="1:2" x14ac:dyDescent="0.25">
      <c r="A148974" s="1">
        <v>42513</v>
      </c>
      <c r="B148974">
        <v>46537.93</v>
      </c>
    </row>
    <row r="148975" spans="1:2" x14ac:dyDescent="0.25">
      <c r="A148975" s="1">
        <v>42514</v>
      </c>
      <c r="B148975">
        <v>47033.77</v>
      </c>
    </row>
    <row r="148976" spans="1:2" x14ac:dyDescent="0.25">
      <c r="A148976" s="1">
        <v>42515</v>
      </c>
      <c r="B148976">
        <v>47727.26</v>
      </c>
    </row>
    <row r="148977" spans="1:2" x14ac:dyDescent="0.25">
      <c r="A148977" s="1">
        <v>42516</v>
      </c>
      <c r="B148977">
        <v>47835.75</v>
      </c>
    </row>
    <row r="148978" spans="1:2" x14ac:dyDescent="0.25">
      <c r="A148978" s="1">
        <v>42517</v>
      </c>
      <c r="B148978">
        <v>48069.78</v>
      </c>
    </row>
    <row r="148979" spans="1:2" x14ac:dyDescent="0.25">
      <c r="A148979" s="1">
        <v>42520</v>
      </c>
      <c r="B148979">
        <v>48447.6</v>
      </c>
    </row>
    <row r="148980" spans="1:2" x14ac:dyDescent="0.25">
      <c r="A148980" s="1">
        <v>42521</v>
      </c>
      <c r="B148980">
        <v>47974.09</v>
      </c>
    </row>
    <row r="148981" spans="1:2" x14ac:dyDescent="0.25">
      <c r="A148981" s="1">
        <v>42522</v>
      </c>
      <c r="B148981">
        <v>47510.07</v>
      </c>
    </row>
    <row r="148982" spans="1:2" x14ac:dyDescent="0.25">
      <c r="A148982" s="1">
        <v>42523</v>
      </c>
      <c r="B148982">
        <v>47677.99</v>
      </c>
    </row>
    <row r="148983" spans="1:2" x14ac:dyDescent="0.25">
      <c r="A148983" s="1">
        <v>42524</v>
      </c>
      <c r="B148983">
        <v>48083.54</v>
      </c>
    </row>
    <row r="148984" spans="1:2" x14ac:dyDescent="0.25">
      <c r="A148984" s="1">
        <v>42527</v>
      </c>
      <c r="B148984">
        <v>47822.38</v>
      </c>
    </row>
    <row r="148985" spans="1:2" x14ac:dyDescent="0.25">
      <c r="A148985" s="1">
        <v>42528</v>
      </c>
      <c r="B148985">
        <v>48053.2</v>
      </c>
    </row>
    <row r="148986" spans="1:2" x14ac:dyDescent="0.25">
      <c r="A148986" s="1">
        <v>42529</v>
      </c>
      <c r="B148986">
        <v>47716.2</v>
      </c>
    </row>
    <row r="148987" spans="1:2" x14ac:dyDescent="0.25">
      <c r="A148987" s="1">
        <v>42530</v>
      </c>
      <c r="B148987">
        <v>47176.52</v>
      </c>
    </row>
    <row r="148988" spans="1:2" x14ac:dyDescent="0.25">
      <c r="A148988" s="1">
        <v>42531</v>
      </c>
      <c r="B148988">
        <v>47028.08</v>
      </c>
    </row>
    <row r="148989" spans="1:2" x14ac:dyDescent="0.25">
      <c r="A148989" s="1">
        <v>42534</v>
      </c>
      <c r="B148989">
        <v>46431.51</v>
      </c>
    </row>
    <row r="148990" spans="1:2" x14ac:dyDescent="0.25">
      <c r="A148990" s="1">
        <v>42535</v>
      </c>
      <c r="B148990">
        <v>45396.9</v>
      </c>
    </row>
    <row r="148991" spans="1:2" x14ac:dyDescent="0.25">
      <c r="A148991" s="1">
        <v>42536</v>
      </c>
      <c r="B148991">
        <v>46050.02</v>
      </c>
    </row>
    <row r="148992" spans="1:2" x14ac:dyDescent="0.25">
      <c r="A148992" s="1">
        <v>42537</v>
      </c>
      <c r="B148992">
        <v>46050.02</v>
      </c>
    </row>
    <row r="148993" spans="1:2" x14ac:dyDescent="0.25">
      <c r="A148993" s="1">
        <v>42538</v>
      </c>
      <c r="B148993">
        <v>46136.89</v>
      </c>
    </row>
    <row r="148994" spans="1:2" x14ac:dyDescent="0.25">
      <c r="A148994" s="1">
        <v>42541</v>
      </c>
      <c r="B148994">
        <v>47015.519999999997</v>
      </c>
    </row>
    <row r="148995" spans="1:2" x14ac:dyDescent="0.25">
      <c r="A148995" s="1">
        <v>42542</v>
      </c>
      <c r="B148995">
        <v>46912.03</v>
      </c>
    </row>
    <row r="148996" spans="1:2" x14ac:dyDescent="0.25">
      <c r="A148996" s="1">
        <v>42543</v>
      </c>
      <c r="B148996">
        <v>47475.23</v>
      </c>
    </row>
    <row r="148997" spans="1:2" x14ac:dyDescent="0.25">
      <c r="A148997" s="1">
        <v>42544</v>
      </c>
      <c r="B148997">
        <v>47453.53</v>
      </c>
    </row>
    <row r="148998" spans="1:2" x14ac:dyDescent="0.25">
      <c r="A148998" s="1">
        <v>42545</v>
      </c>
      <c r="B148998">
        <v>45570.39</v>
      </c>
    </row>
    <row r="148999" spans="1:2" x14ac:dyDescent="0.25">
      <c r="A148999" s="1">
        <v>42548</v>
      </c>
      <c r="B148999">
        <v>44142.75</v>
      </c>
    </row>
    <row r="149000" spans="1:2" x14ac:dyDescent="0.25">
      <c r="A149000" s="1">
        <v>42549</v>
      </c>
      <c r="B149000">
        <v>45107.14</v>
      </c>
    </row>
    <row r="149001" spans="1:2" x14ac:dyDescent="0.25">
      <c r="A149001" s="1">
        <v>42550</v>
      </c>
      <c r="B149001">
        <v>45732.46</v>
      </c>
    </row>
    <row r="149002" spans="1:2" x14ac:dyDescent="0.25">
      <c r="A149002" s="1">
        <v>42551</v>
      </c>
      <c r="B149002">
        <v>45974.31</v>
      </c>
    </row>
    <row r="149003" spans="1:2" x14ac:dyDescent="0.25">
      <c r="A149003" s="1">
        <v>42552</v>
      </c>
      <c r="B149003">
        <v>46015.54</v>
      </c>
    </row>
    <row r="149004" spans="1:2" x14ac:dyDescent="0.25">
      <c r="A149004" s="1">
        <v>42555</v>
      </c>
      <c r="B149004">
        <v>46027.48</v>
      </c>
    </row>
    <row r="149005" spans="1:2" x14ac:dyDescent="0.25">
      <c r="A149005" s="1">
        <v>42556</v>
      </c>
      <c r="B149005">
        <v>45330.93</v>
      </c>
    </row>
    <row r="149006" spans="1:2" x14ac:dyDescent="0.25">
      <c r="A149006" s="1">
        <v>42557</v>
      </c>
      <c r="B149006">
        <v>44501.22</v>
      </c>
    </row>
    <row r="149007" spans="1:2" x14ac:dyDescent="0.25">
      <c r="A149007" s="1">
        <v>42558</v>
      </c>
      <c r="B149007">
        <v>44802.53</v>
      </c>
    </row>
    <row r="149008" spans="1:2" x14ac:dyDescent="0.25">
      <c r="A149008" s="1">
        <v>42559</v>
      </c>
      <c r="B149008">
        <v>44920.65</v>
      </c>
    </row>
    <row r="149009" spans="1:2" x14ac:dyDescent="0.25">
      <c r="A149009" s="1">
        <v>42562</v>
      </c>
      <c r="B149009">
        <v>45683.33</v>
      </c>
    </row>
    <row r="149010" spans="1:2" x14ac:dyDescent="0.25">
      <c r="A149010" s="1">
        <v>42563</v>
      </c>
      <c r="B149010">
        <v>46056.81</v>
      </c>
    </row>
    <row r="149011" spans="1:2" x14ac:dyDescent="0.25">
      <c r="A149011" s="1">
        <v>42564</v>
      </c>
      <c r="B149011">
        <v>46288.18</v>
      </c>
    </row>
    <row r="149012" spans="1:2" x14ac:dyDescent="0.25">
      <c r="A149012" s="1">
        <v>42565</v>
      </c>
      <c r="B149012">
        <v>46273.49</v>
      </c>
    </row>
    <row r="149013" spans="1:2" x14ac:dyDescent="0.25">
      <c r="A149013" s="1">
        <v>42566</v>
      </c>
      <c r="B149013">
        <v>46454.35</v>
      </c>
    </row>
    <row r="149014" spans="1:2" x14ac:dyDescent="0.25">
      <c r="A149014" s="1">
        <v>42569</v>
      </c>
      <c r="B149014">
        <v>46431.44</v>
      </c>
    </row>
    <row r="149015" spans="1:2" x14ac:dyDescent="0.25">
      <c r="A149015" s="1">
        <v>42570</v>
      </c>
      <c r="B149015">
        <v>46214.28</v>
      </c>
    </row>
    <row r="149016" spans="1:2" x14ac:dyDescent="0.25">
      <c r="A149016" s="1">
        <v>42571</v>
      </c>
      <c r="B149016">
        <v>46200.63</v>
      </c>
    </row>
    <row r="149017" spans="1:2" x14ac:dyDescent="0.25">
      <c r="A149017" s="1">
        <v>42572</v>
      </c>
      <c r="B149017">
        <v>46272.66</v>
      </c>
    </row>
    <row r="149018" spans="1:2" x14ac:dyDescent="0.25">
      <c r="A149018" s="1">
        <v>42573</v>
      </c>
      <c r="B149018">
        <v>46285.24</v>
      </c>
    </row>
    <row r="149019" spans="1:2" x14ac:dyDescent="0.25">
      <c r="A149019" s="1">
        <v>42576</v>
      </c>
      <c r="B149019">
        <v>46544.67</v>
      </c>
    </row>
    <row r="149020" spans="1:2" x14ac:dyDescent="0.25">
      <c r="A149020" s="1">
        <v>42577</v>
      </c>
      <c r="B149020">
        <v>46788.32</v>
      </c>
    </row>
    <row r="149021" spans="1:2" x14ac:dyDescent="0.25">
      <c r="A149021" s="1">
        <v>42578</v>
      </c>
      <c r="B149021">
        <v>46874.05</v>
      </c>
    </row>
    <row r="149022" spans="1:2" x14ac:dyDescent="0.25">
      <c r="A149022" s="1">
        <v>42579</v>
      </c>
      <c r="B149022">
        <v>46390</v>
      </c>
    </row>
    <row r="149023" spans="1:2" x14ac:dyDescent="0.25">
      <c r="A149023" s="1">
        <v>42580</v>
      </c>
      <c r="B149023">
        <v>45916.480000000003</v>
      </c>
    </row>
    <row r="149024" spans="1:2" x14ac:dyDescent="0.25">
      <c r="A149024" s="1">
        <v>42583</v>
      </c>
      <c r="B149024">
        <v>46149.8</v>
      </c>
    </row>
    <row r="149025" spans="1:2" x14ac:dyDescent="0.25">
      <c r="A149025" s="1">
        <v>42584</v>
      </c>
      <c r="B149025">
        <v>45559.57</v>
      </c>
    </row>
    <row r="149026" spans="1:2" x14ac:dyDescent="0.25">
      <c r="A149026" s="1">
        <v>42585</v>
      </c>
      <c r="B149026">
        <v>45559.57</v>
      </c>
    </row>
    <row r="149027" spans="1:2" x14ac:dyDescent="0.25">
      <c r="A149027" s="1">
        <v>42586</v>
      </c>
      <c r="B149027">
        <v>45533.22</v>
      </c>
    </row>
    <row r="149028" spans="1:2" x14ac:dyDescent="0.25">
      <c r="A149028" s="1">
        <v>42587</v>
      </c>
      <c r="B149028">
        <v>45385.74</v>
      </c>
    </row>
    <row r="149029" spans="1:2" x14ac:dyDescent="0.25">
      <c r="A149029" s="1">
        <v>42590</v>
      </c>
      <c r="B149029">
        <v>45510.65</v>
      </c>
    </row>
    <row r="149030" spans="1:2" x14ac:dyDescent="0.25">
      <c r="A149030" s="1">
        <v>42591</v>
      </c>
      <c r="B149030">
        <v>45510.65</v>
      </c>
    </row>
    <row r="149031" spans="1:2" x14ac:dyDescent="0.25">
      <c r="A149031" s="1">
        <v>42592</v>
      </c>
      <c r="B149031">
        <v>45132.06</v>
      </c>
    </row>
    <row r="149032" spans="1:2" x14ac:dyDescent="0.25">
      <c r="A149032" s="1">
        <v>42593</v>
      </c>
      <c r="B149032">
        <v>45205.64</v>
      </c>
    </row>
    <row r="149033" spans="1:2" x14ac:dyDescent="0.25">
      <c r="A149033" s="1">
        <v>42594</v>
      </c>
      <c r="B149033">
        <v>45703.18</v>
      </c>
    </row>
    <row r="149034" spans="1:2" x14ac:dyDescent="0.25">
      <c r="A149034" s="1">
        <v>42597</v>
      </c>
      <c r="B149034">
        <v>45303.88</v>
      </c>
    </row>
    <row r="149035" spans="1:2" x14ac:dyDescent="0.25">
      <c r="A149035" s="1">
        <v>42598</v>
      </c>
      <c r="B149035">
        <v>45392.84</v>
      </c>
    </row>
    <row r="149036" spans="1:2" x14ac:dyDescent="0.25">
      <c r="A149036" s="1">
        <v>42599</v>
      </c>
      <c r="B149036">
        <v>45386.78</v>
      </c>
    </row>
    <row r="149037" spans="1:2" x14ac:dyDescent="0.25">
      <c r="A149037" s="1">
        <v>42600</v>
      </c>
      <c r="B149037">
        <v>46063.63</v>
      </c>
    </row>
    <row r="149038" spans="1:2" x14ac:dyDescent="0.25">
      <c r="A149038" s="1">
        <v>42601</v>
      </c>
      <c r="B149038">
        <v>45877.01</v>
      </c>
    </row>
    <row r="149039" spans="1:2" x14ac:dyDescent="0.25">
      <c r="A149039" s="1">
        <v>42604</v>
      </c>
      <c r="B149039">
        <v>45994.96</v>
      </c>
    </row>
    <row r="149040" spans="1:2" x14ac:dyDescent="0.25">
      <c r="A149040" s="1">
        <v>42605</v>
      </c>
      <c r="B149040">
        <v>46139.33</v>
      </c>
    </row>
    <row r="149041" spans="1:2" x14ac:dyDescent="0.25">
      <c r="A149041" s="1">
        <v>42606</v>
      </c>
      <c r="B149041">
        <v>46858.57</v>
      </c>
    </row>
    <row r="149042" spans="1:2" x14ac:dyDescent="0.25">
      <c r="A149042" s="1">
        <v>42607</v>
      </c>
      <c r="B149042">
        <v>46759.58</v>
      </c>
    </row>
    <row r="149043" spans="1:2" x14ac:dyDescent="0.25">
      <c r="A149043" s="1">
        <v>42608</v>
      </c>
      <c r="B149043">
        <v>46806.74</v>
      </c>
    </row>
    <row r="149044" spans="1:2" x14ac:dyDescent="0.25">
      <c r="A149044" s="1">
        <v>42611</v>
      </c>
      <c r="B149044">
        <v>46912.46</v>
      </c>
    </row>
    <row r="149045" spans="1:2" x14ac:dyDescent="0.25">
      <c r="A149045" s="1">
        <v>42612</v>
      </c>
      <c r="B149045">
        <v>46819.15</v>
      </c>
    </row>
    <row r="149046" spans="1:2" x14ac:dyDescent="0.25">
      <c r="A149046" s="1">
        <v>42613</v>
      </c>
      <c r="B149046">
        <v>46261.02</v>
      </c>
    </row>
    <row r="149047" spans="1:2" x14ac:dyDescent="0.25">
      <c r="A149047" s="1">
        <v>42614</v>
      </c>
      <c r="B149047">
        <v>46168.9</v>
      </c>
    </row>
    <row r="149048" spans="1:2" x14ac:dyDescent="0.25">
      <c r="A149048" s="1">
        <v>42615</v>
      </c>
      <c r="B149048">
        <v>46972.62</v>
      </c>
    </row>
    <row r="149049" spans="1:2" x14ac:dyDescent="0.25">
      <c r="A149049" s="1">
        <v>42618</v>
      </c>
      <c r="B149049">
        <v>47078.69</v>
      </c>
    </row>
    <row r="149050" spans="1:2" x14ac:dyDescent="0.25">
      <c r="A149050" s="1">
        <v>42619</v>
      </c>
      <c r="B149050">
        <v>47008.42</v>
      </c>
    </row>
    <row r="149051" spans="1:2" x14ac:dyDescent="0.25">
      <c r="A149051" s="1">
        <v>42620</v>
      </c>
      <c r="B149051">
        <v>46777.09</v>
      </c>
    </row>
    <row r="149052" spans="1:2" x14ac:dyDescent="0.25">
      <c r="A149052" s="1">
        <v>42621</v>
      </c>
      <c r="B149052">
        <v>46588.71</v>
      </c>
    </row>
    <row r="149053" spans="1:2" x14ac:dyDescent="0.25">
      <c r="A149053" s="1">
        <v>42622</v>
      </c>
      <c r="B149053">
        <v>46734.92</v>
      </c>
    </row>
    <row r="149054" spans="1:2" x14ac:dyDescent="0.25">
      <c r="A149054" s="1">
        <v>42625</v>
      </c>
      <c r="B149054">
        <v>46294.07</v>
      </c>
    </row>
    <row r="149055" spans="1:2" x14ac:dyDescent="0.25">
      <c r="A149055" s="1">
        <v>42626</v>
      </c>
      <c r="B149055">
        <v>46274.97</v>
      </c>
    </row>
    <row r="149056" spans="1:2" x14ac:dyDescent="0.25">
      <c r="A149056" s="1">
        <v>42627</v>
      </c>
      <c r="B149056">
        <v>45985.07</v>
      </c>
    </row>
    <row r="149057" spans="1:2" x14ac:dyDescent="0.25">
      <c r="A149057" s="1">
        <v>42628</v>
      </c>
      <c r="B149057">
        <v>45713.440000000002</v>
      </c>
    </row>
    <row r="149058" spans="1:2" x14ac:dyDescent="0.25">
      <c r="A149058" s="1">
        <v>42629</v>
      </c>
      <c r="B149058">
        <v>45430.38</v>
      </c>
    </row>
    <row r="149059" spans="1:2" x14ac:dyDescent="0.25">
      <c r="A149059" s="1">
        <v>42632</v>
      </c>
      <c r="B149059">
        <v>45496.21</v>
      </c>
    </row>
    <row r="149060" spans="1:2" x14ac:dyDescent="0.25">
      <c r="A149060" s="1">
        <v>42633</v>
      </c>
      <c r="B149060">
        <v>44864.62</v>
      </c>
    </row>
    <row r="149061" spans="1:2" x14ac:dyDescent="0.25">
      <c r="A149061" s="1">
        <v>42634</v>
      </c>
      <c r="B149061">
        <v>44284.63</v>
      </c>
    </row>
    <row r="149062" spans="1:2" x14ac:dyDescent="0.25">
      <c r="A149062" s="1">
        <v>42635</v>
      </c>
      <c r="B149062">
        <v>45307.58</v>
      </c>
    </row>
    <row r="149063" spans="1:2" x14ac:dyDescent="0.25">
      <c r="A149063" s="1">
        <v>42636</v>
      </c>
      <c r="B149063">
        <v>45440.23</v>
      </c>
    </row>
    <row r="149064" spans="1:2" x14ac:dyDescent="0.25">
      <c r="A149064" s="1">
        <v>42639</v>
      </c>
      <c r="B149064">
        <v>44963.91</v>
      </c>
    </row>
    <row r="149065" spans="1:2" x14ac:dyDescent="0.25">
      <c r="A149065" s="1">
        <v>42640</v>
      </c>
      <c r="B149065">
        <v>44397.13</v>
      </c>
    </row>
    <row r="149066" spans="1:2" x14ac:dyDescent="0.25">
      <c r="A149066" s="1">
        <v>42641</v>
      </c>
      <c r="B149066">
        <v>45234.26</v>
      </c>
    </row>
    <row r="149067" spans="1:2" x14ac:dyDescent="0.25">
      <c r="A149067" s="1">
        <v>42642</v>
      </c>
      <c r="B149067">
        <v>46095.38</v>
      </c>
    </row>
    <row r="149068" spans="1:2" x14ac:dyDescent="0.25">
      <c r="A149068" s="1">
        <v>42643</v>
      </c>
      <c r="B149068">
        <v>45425.59</v>
      </c>
    </row>
    <row r="149069" spans="1:2" x14ac:dyDescent="0.25">
      <c r="A149069" s="1">
        <v>42646</v>
      </c>
      <c r="B149069">
        <v>45107.14</v>
      </c>
    </row>
    <row r="149070" spans="1:2" x14ac:dyDescent="0.25">
      <c r="A149070" s="1">
        <v>42647</v>
      </c>
      <c r="B149070">
        <v>45473.03</v>
      </c>
    </row>
    <row r="149071" spans="1:2" x14ac:dyDescent="0.25">
      <c r="A149071" s="1">
        <v>42648</v>
      </c>
      <c r="B149071">
        <v>45308.480000000003</v>
      </c>
    </row>
    <row r="149072" spans="1:2" x14ac:dyDescent="0.25">
      <c r="A149072" s="1">
        <v>42649</v>
      </c>
      <c r="B149072">
        <v>45051.08</v>
      </c>
    </row>
    <row r="149073" spans="1:2" x14ac:dyDescent="0.25">
      <c r="A149073" s="1">
        <v>42650</v>
      </c>
      <c r="B149073">
        <v>45112.11</v>
      </c>
    </row>
    <row r="149074" spans="1:2" x14ac:dyDescent="0.25">
      <c r="A149074" s="1">
        <v>42653</v>
      </c>
      <c r="B149074">
        <v>45118.12</v>
      </c>
    </row>
    <row r="149075" spans="1:2" x14ac:dyDescent="0.25">
      <c r="A149075" s="1">
        <v>42654</v>
      </c>
      <c r="B149075">
        <v>45395.72</v>
      </c>
    </row>
    <row r="149076" spans="1:2" x14ac:dyDescent="0.25">
      <c r="A149076" s="1">
        <v>42655</v>
      </c>
      <c r="B149076">
        <v>45048.57</v>
      </c>
    </row>
    <row r="149077" spans="1:2" x14ac:dyDescent="0.25">
      <c r="A149077" s="1">
        <v>42656</v>
      </c>
      <c r="B149077">
        <v>44005.78</v>
      </c>
    </row>
    <row r="149078" spans="1:2" x14ac:dyDescent="0.25">
      <c r="A149078" s="1">
        <v>42657</v>
      </c>
      <c r="B149078">
        <v>44658.61</v>
      </c>
    </row>
    <row r="149079" spans="1:2" x14ac:dyDescent="0.25">
      <c r="A149079" s="1">
        <v>42660</v>
      </c>
      <c r="B149079">
        <v>44253.15</v>
      </c>
    </row>
    <row r="149080" spans="1:2" x14ac:dyDescent="0.25">
      <c r="A149080" s="1">
        <v>42661</v>
      </c>
      <c r="B149080">
        <v>44543.12</v>
      </c>
    </row>
    <row r="149081" spans="1:2" x14ac:dyDescent="0.25">
      <c r="A149081" s="1">
        <v>42662</v>
      </c>
      <c r="B149081">
        <v>44939.76</v>
      </c>
    </row>
    <row r="149082" spans="1:2" x14ac:dyDescent="0.25">
      <c r="A149082" s="1">
        <v>42663</v>
      </c>
      <c r="B149082">
        <v>44865.96</v>
      </c>
    </row>
    <row r="149083" spans="1:2" x14ac:dyDescent="0.25">
      <c r="A149083" s="1">
        <v>42664</v>
      </c>
      <c r="B149083">
        <v>45069.02</v>
      </c>
    </row>
    <row r="149084" spans="1:2" x14ac:dyDescent="0.25">
      <c r="A149084" s="1">
        <v>42667</v>
      </c>
      <c r="B149084">
        <v>45134.28</v>
      </c>
    </row>
    <row r="149085" spans="1:2" x14ac:dyDescent="0.25">
      <c r="A149085" s="1">
        <v>42668</v>
      </c>
      <c r="B149085">
        <v>45201.599999999999</v>
      </c>
    </row>
    <row r="149086" spans="1:2" x14ac:dyDescent="0.25">
      <c r="A149086" s="1">
        <v>42669</v>
      </c>
      <c r="B149086">
        <v>45011.09</v>
      </c>
    </row>
    <row r="149087" spans="1:2" x14ac:dyDescent="0.25">
      <c r="A149087" s="1">
        <v>42670</v>
      </c>
      <c r="B149087">
        <v>44591.05</v>
      </c>
    </row>
    <row r="149088" spans="1:2" x14ac:dyDescent="0.25">
      <c r="A149088" s="1">
        <v>42671</v>
      </c>
      <c r="B149088">
        <v>44308.17</v>
      </c>
    </row>
    <row r="149089" spans="1:2" x14ac:dyDescent="0.25">
      <c r="A149089" s="1">
        <v>42674</v>
      </c>
      <c r="B149089">
        <v>44019.39</v>
      </c>
    </row>
    <row r="149090" spans="1:2" x14ac:dyDescent="0.25">
      <c r="A149090" s="1">
        <v>42675</v>
      </c>
      <c r="B149090">
        <v>44444.480000000003</v>
      </c>
    </row>
    <row r="149091" spans="1:2" x14ac:dyDescent="0.25">
      <c r="A149091" s="1">
        <v>42676</v>
      </c>
      <c r="B149091">
        <v>43835.34</v>
      </c>
    </row>
    <row r="149092" spans="1:2" x14ac:dyDescent="0.25">
      <c r="A149092" s="1">
        <v>42677</v>
      </c>
      <c r="B149092">
        <v>43712.31</v>
      </c>
    </row>
    <row r="149093" spans="1:2" x14ac:dyDescent="0.25">
      <c r="A149093" s="1">
        <v>42678</v>
      </c>
      <c r="B149093">
        <v>43229.65</v>
      </c>
    </row>
    <row r="149094" spans="1:2" x14ac:dyDescent="0.25">
      <c r="A149094" s="1">
        <v>42681</v>
      </c>
      <c r="B149094">
        <v>43842.82</v>
      </c>
    </row>
    <row r="149095" spans="1:2" x14ac:dyDescent="0.25">
      <c r="A149095" s="1">
        <v>42682</v>
      </c>
      <c r="B149095">
        <v>44199.79</v>
      </c>
    </row>
    <row r="149096" spans="1:2" x14ac:dyDescent="0.25">
      <c r="A149096" s="1">
        <v>42683</v>
      </c>
      <c r="B149096">
        <v>44494.27</v>
      </c>
    </row>
    <row r="149097" spans="1:2" x14ac:dyDescent="0.25">
      <c r="A149097" s="1">
        <v>42684</v>
      </c>
      <c r="B149097">
        <v>45022.99</v>
      </c>
    </row>
    <row r="149098" spans="1:2" x14ac:dyDescent="0.25">
      <c r="A149098" s="1">
        <v>42685</v>
      </c>
      <c r="B149098">
        <v>43995.65</v>
      </c>
    </row>
    <row r="149099" spans="1:2" x14ac:dyDescent="0.25">
      <c r="A149099" s="1">
        <v>42688</v>
      </c>
      <c r="B149099">
        <v>43466.18</v>
      </c>
    </row>
    <row r="149100" spans="1:2" x14ac:dyDescent="0.25">
      <c r="A149100" s="1">
        <v>42689</v>
      </c>
      <c r="B149100">
        <v>43088.09</v>
      </c>
    </row>
    <row r="149101" spans="1:2" x14ac:dyDescent="0.25">
      <c r="A149101" s="1">
        <v>42690</v>
      </c>
      <c r="B149101">
        <v>43592.38</v>
      </c>
    </row>
    <row r="149102" spans="1:2" x14ac:dyDescent="0.25">
      <c r="A149102" s="1">
        <v>42691</v>
      </c>
      <c r="B149102">
        <v>44171.47</v>
      </c>
    </row>
    <row r="149103" spans="1:2" x14ac:dyDescent="0.25">
      <c r="A149103" s="1">
        <v>42692</v>
      </c>
      <c r="B149103">
        <v>44216.56</v>
      </c>
    </row>
    <row r="149104" spans="1:2" x14ac:dyDescent="0.25">
      <c r="A149104" s="1">
        <v>42695</v>
      </c>
      <c r="B149104">
        <v>44169.8</v>
      </c>
    </row>
    <row r="149105" spans="1:2" x14ac:dyDescent="0.25">
      <c r="A149105" s="1">
        <v>42696</v>
      </c>
      <c r="B149105">
        <v>44575.06</v>
      </c>
    </row>
    <row r="149106" spans="1:2" x14ac:dyDescent="0.25">
      <c r="A149106" s="1">
        <v>42697</v>
      </c>
      <c r="B149106">
        <v>44076.88</v>
      </c>
    </row>
    <row r="149107" spans="1:2" x14ac:dyDescent="0.25">
      <c r="A149107" s="1">
        <v>42698</v>
      </c>
      <c r="B149107">
        <v>44082.2</v>
      </c>
    </row>
    <row r="149108" spans="1:2" x14ac:dyDescent="0.25">
      <c r="A149108" s="1">
        <v>42699</v>
      </c>
      <c r="B149108">
        <v>44208.66</v>
      </c>
    </row>
    <row r="149109" spans="1:2" x14ac:dyDescent="0.25">
      <c r="A149109" s="1">
        <v>42702</v>
      </c>
      <c r="B149109">
        <v>43616.91</v>
      </c>
    </row>
    <row r="149110" spans="1:2" x14ac:dyDescent="0.25">
      <c r="A149110" s="1">
        <v>42703</v>
      </c>
      <c r="B149110">
        <v>43602.720000000001</v>
      </c>
    </row>
    <row r="149111" spans="1:2" x14ac:dyDescent="0.25">
      <c r="A149111" s="1">
        <v>42704</v>
      </c>
      <c r="B149111">
        <v>43691.42</v>
      </c>
    </row>
    <row r="149112" spans="1:2" x14ac:dyDescent="0.25">
      <c r="A149112" s="1">
        <v>42705</v>
      </c>
      <c r="B149112">
        <v>43412.41</v>
      </c>
    </row>
    <row r="149113" spans="1:2" x14ac:dyDescent="0.25">
      <c r="A149113" s="1">
        <v>42706</v>
      </c>
      <c r="B149113">
        <v>42822.16</v>
      </c>
    </row>
    <row r="149114" spans="1:2" x14ac:dyDescent="0.25">
      <c r="A149114" s="1">
        <v>42709</v>
      </c>
      <c r="B149114">
        <v>43192.44</v>
      </c>
    </row>
    <row r="149115" spans="1:2" x14ac:dyDescent="0.25">
      <c r="A149115" s="1">
        <v>42710</v>
      </c>
      <c r="B149115">
        <v>42422.36</v>
      </c>
    </row>
    <row r="149116" spans="1:2" x14ac:dyDescent="0.25">
      <c r="A149116" s="1">
        <v>42711</v>
      </c>
      <c r="B149116">
        <v>42927.17</v>
      </c>
    </row>
    <row r="149117" spans="1:2" x14ac:dyDescent="0.25">
      <c r="A149117" s="1">
        <v>42712</v>
      </c>
      <c r="B149117">
        <v>43891.07</v>
      </c>
    </row>
    <row r="149118" spans="1:2" x14ac:dyDescent="0.25">
      <c r="A149118" s="1">
        <v>42713</v>
      </c>
      <c r="B149118">
        <v>44220.24</v>
      </c>
    </row>
    <row r="149119" spans="1:2" x14ac:dyDescent="0.25">
      <c r="A149119" s="1">
        <v>42716</v>
      </c>
      <c r="B149119">
        <v>43892.51</v>
      </c>
    </row>
    <row r="149120" spans="1:2" x14ac:dyDescent="0.25">
      <c r="A149120" s="1">
        <v>42717</v>
      </c>
      <c r="B149120">
        <v>44170.66</v>
      </c>
    </row>
    <row r="149121" spans="1:2" x14ac:dyDescent="0.25">
      <c r="A149121" s="1">
        <v>42718</v>
      </c>
      <c r="B149121">
        <v>44051.7</v>
      </c>
    </row>
    <row r="149122" spans="1:2" x14ac:dyDescent="0.25">
      <c r="A149122" s="1">
        <v>42719</v>
      </c>
      <c r="B149122">
        <v>43165.26</v>
      </c>
    </row>
    <row r="149123" spans="1:2" x14ac:dyDescent="0.25">
      <c r="A149123" s="1">
        <v>42720</v>
      </c>
      <c r="B149123">
        <v>43165.26</v>
      </c>
    </row>
    <row r="149124" spans="1:2" x14ac:dyDescent="0.25">
      <c r="A149124" s="1">
        <v>42723</v>
      </c>
      <c r="B149124">
        <v>43332.17</v>
      </c>
    </row>
    <row r="149125" spans="1:2" x14ac:dyDescent="0.25">
      <c r="A149125" s="1">
        <v>42724</v>
      </c>
      <c r="B149125">
        <v>43755.03</v>
      </c>
    </row>
    <row r="149126" spans="1:2" x14ac:dyDescent="0.25">
      <c r="A149126" s="1">
        <v>42725</v>
      </c>
      <c r="B149126">
        <v>43563.99</v>
      </c>
    </row>
    <row r="149127" spans="1:2" x14ac:dyDescent="0.25">
      <c r="A149127" s="1">
        <v>42726</v>
      </c>
      <c r="B149127">
        <v>43284.11</v>
      </c>
    </row>
    <row r="149128" spans="1:2" x14ac:dyDescent="0.25">
      <c r="A149128" s="1">
        <v>42727</v>
      </c>
      <c r="B149128">
        <v>42860.5</v>
      </c>
    </row>
    <row r="149129" spans="1:2" x14ac:dyDescent="0.25">
      <c r="A149129" s="1">
        <v>42730</v>
      </c>
      <c r="B149129">
        <v>42860.5</v>
      </c>
    </row>
    <row r="149130" spans="1:2" x14ac:dyDescent="0.25">
      <c r="A149130" s="1">
        <v>42731</v>
      </c>
      <c r="B149130">
        <v>42860.5</v>
      </c>
    </row>
    <row r="149131" spans="1:2" x14ac:dyDescent="0.25">
      <c r="A149131" s="1">
        <v>42732</v>
      </c>
      <c r="B149131">
        <v>43682.37</v>
      </c>
    </row>
    <row r="149132" spans="1:2" x14ac:dyDescent="0.25">
      <c r="A149132" s="1">
        <v>42733</v>
      </c>
      <c r="B149132">
        <v>43977.34</v>
      </c>
    </row>
    <row r="149133" spans="1:2" x14ac:dyDescent="0.25">
      <c r="A149133" s="1">
        <v>42734</v>
      </c>
      <c r="B149133">
        <v>43901.99</v>
      </c>
    </row>
    <row r="149134" spans="1:2" x14ac:dyDescent="0.25">
      <c r="A149134" s="1">
        <v>42737</v>
      </c>
      <c r="B149134">
        <v>43901.99</v>
      </c>
    </row>
    <row r="149135" spans="1:2" x14ac:dyDescent="0.25">
      <c r="A149135" s="1">
        <v>42738</v>
      </c>
      <c r="B149135">
        <v>44261.26</v>
      </c>
    </row>
    <row r="149136" spans="1:2" x14ac:dyDescent="0.25">
      <c r="A149136" s="1">
        <v>42739</v>
      </c>
      <c r="B149136">
        <v>43963.22</v>
      </c>
    </row>
    <row r="149137" spans="1:2" x14ac:dyDescent="0.25">
      <c r="A149137" s="1">
        <v>42740</v>
      </c>
      <c r="B149137">
        <v>43681.89</v>
      </c>
    </row>
    <row r="149138" spans="1:2" x14ac:dyDescent="0.25">
      <c r="A149138" s="1">
        <v>42741</v>
      </c>
      <c r="B149138">
        <v>44456.49</v>
      </c>
    </row>
    <row r="149139" spans="1:2" x14ac:dyDescent="0.25">
      <c r="A149139" s="1">
        <v>42744</v>
      </c>
      <c r="B149139">
        <v>44306.47</v>
      </c>
    </row>
    <row r="149140" spans="1:2" x14ac:dyDescent="0.25">
      <c r="A149140" s="1">
        <v>42745</v>
      </c>
      <c r="B149140">
        <v>45019.8</v>
      </c>
    </row>
    <row r="149141" spans="1:2" x14ac:dyDescent="0.25">
      <c r="A149141" s="1">
        <v>42746</v>
      </c>
      <c r="B149141">
        <v>45745.62</v>
      </c>
    </row>
    <row r="149142" spans="1:2" x14ac:dyDescent="0.25">
      <c r="A149142" s="1">
        <v>42747</v>
      </c>
      <c r="B149142">
        <v>45720.2</v>
      </c>
    </row>
    <row r="149143" spans="1:2" x14ac:dyDescent="0.25">
      <c r="A149143" s="1">
        <v>42748</v>
      </c>
      <c r="B149143">
        <v>46067.199999999997</v>
      </c>
    </row>
    <row r="149144" spans="1:2" x14ac:dyDescent="0.25">
      <c r="A149144" s="1">
        <v>42751</v>
      </c>
      <c r="B149144">
        <v>46333.08</v>
      </c>
    </row>
    <row r="149145" spans="1:2" x14ac:dyDescent="0.25">
      <c r="A149145" s="1">
        <v>42752</v>
      </c>
      <c r="B149145">
        <v>46045.01</v>
      </c>
    </row>
    <row r="149146" spans="1:2" x14ac:dyDescent="0.25">
      <c r="A149146" s="1">
        <v>42753</v>
      </c>
      <c r="B149146">
        <v>46113.55</v>
      </c>
    </row>
    <row r="149147" spans="1:2" x14ac:dyDescent="0.25">
      <c r="A149147" s="1">
        <v>42754</v>
      </c>
      <c r="B149147">
        <v>46102.45</v>
      </c>
    </row>
    <row r="149148" spans="1:2" x14ac:dyDescent="0.25">
      <c r="A149148" s="1">
        <v>42755</v>
      </c>
      <c r="B149148">
        <v>45780.79</v>
      </c>
    </row>
    <row r="149149" spans="1:2" x14ac:dyDescent="0.25">
      <c r="A149149" s="1">
        <v>42758</v>
      </c>
      <c r="B149149">
        <v>46237.18</v>
      </c>
    </row>
    <row r="149150" spans="1:2" x14ac:dyDescent="0.25">
      <c r="A149150" s="1">
        <v>42759</v>
      </c>
      <c r="B149150">
        <v>46461.91</v>
      </c>
    </row>
    <row r="149151" spans="1:2" x14ac:dyDescent="0.25">
      <c r="A149151" s="1">
        <v>42760</v>
      </c>
      <c r="B149151">
        <v>46365.74</v>
      </c>
    </row>
    <row r="149152" spans="1:2" x14ac:dyDescent="0.25">
      <c r="A149152" s="1">
        <v>42761</v>
      </c>
      <c r="B149152">
        <v>46497.5</v>
      </c>
    </row>
    <row r="149153" spans="1:2" x14ac:dyDescent="0.25">
      <c r="A149153" s="1">
        <v>42762</v>
      </c>
      <c r="B149153">
        <v>46146.76</v>
      </c>
    </row>
    <row r="149154" spans="1:2" x14ac:dyDescent="0.25">
      <c r="A149154" s="1">
        <v>42765</v>
      </c>
      <c r="B149154">
        <v>45851.78</v>
      </c>
    </row>
    <row r="149155" spans="1:2" x14ac:dyDescent="0.25">
      <c r="A149155" s="1">
        <v>42766</v>
      </c>
      <c r="B149155">
        <v>45928.7</v>
      </c>
    </row>
    <row r="149156" spans="1:2" x14ac:dyDescent="0.25">
      <c r="A149156" s="1">
        <v>42767</v>
      </c>
      <c r="B149156">
        <v>46212.83</v>
      </c>
    </row>
    <row r="149157" spans="1:2" x14ac:dyDescent="0.25">
      <c r="A149157" s="1">
        <v>42768</v>
      </c>
      <c r="B149157">
        <v>45861.98</v>
      </c>
    </row>
    <row r="149158" spans="1:2" x14ac:dyDescent="0.25">
      <c r="A149158" s="1">
        <v>42769</v>
      </c>
      <c r="B149158">
        <v>45417.57</v>
      </c>
    </row>
    <row r="149159" spans="1:2" x14ac:dyDescent="0.25">
      <c r="A149159" s="1">
        <v>42772</v>
      </c>
      <c r="B149159">
        <v>45353.95</v>
      </c>
    </row>
    <row r="149160" spans="1:2" x14ac:dyDescent="0.25">
      <c r="A149160" s="1">
        <v>42773</v>
      </c>
      <c r="B149160">
        <v>45366.879999999997</v>
      </c>
    </row>
    <row r="149161" spans="1:2" x14ac:dyDescent="0.25">
      <c r="A149161" s="1">
        <v>42774</v>
      </c>
      <c r="B149161">
        <v>44922.93</v>
      </c>
    </row>
    <row r="149162" spans="1:2" x14ac:dyDescent="0.25">
      <c r="A149162" s="1">
        <v>42775</v>
      </c>
      <c r="B149162">
        <v>45013.25</v>
      </c>
    </row>
    <row r="149163" spans="1:2" x14ac:dyDescent="0.25">
      <c r="A149163" s="1">
        <v>42776</v>
      </c>
      <c r="B149163">
        <v>45756.81</v>
      </c>
    </row>
    <row r="149164" spans="1:2" x14ac:dyDescent="0.25">
      <c r="A149164" s="1">
        <v>42779</v>
      </c>
      <c r="B149164">
        <v>45941.81</v>
      </c>
    </row>
    <row r="149165" spans="1:2" x14ac:dyDescent="0.25">
      <c r="A149165" s="1">
        <v>42780</v>
      </c>
      <c r="B149165">
        <v>45437.279999999999</v>
      </c>
    </row>
    <row r="149166" spans="1:2" x14ac:dyDescent="0.25">
      <c r="A149166" s="1">
        <v>42781</v>
      </c>
      <c r="B149166">
        <v>45410.71</v>
      </c>
    </row>
    <row r="149167" spans="1:2" x14ac:dyDescent="0.25">
      <c r="A149167" s="1">
        <v>42782</v>
      </c>
      <c r="B149167">
        <v>45485.46</v>
      </c>
    </row>
    <row r="149168" spans="1:2" x14ac:dyDescent="0.25">
      <c r="A149168" s="1">
        <v>42783</v>
      </c>
      <c r="B149168">
        <v>45074.63</v>
      </c>
    </row>
    <row r="149169" spans="1:2" x14ac:dyDescent="0.25">
      <c r="A149169" s="1">
        <v>42786</v>
      </c>
      <c r="B149169">
        <v>45506.2</v>
      </c>
    </row>
    <row r="149170" spans="1:2" x14ac:dyDescent="0.25">
      <c r="A149170" s="1">
        <v>42787</v>
      </c>
      <c r="B149170">
        <v>45555.98</v>
      </c>
    </row>
    <row r="149171" spans="1:2" x14ac:dyDescent="0.25">
      <c r="A149171" s="1">
        <v>42788</v>
      </c>
      <c r="B149171">
        <v>45073.61</v>
      </c>
    </row>
    <row r="149172" spans="1:2" x14ac:dyDescent="0.25">
      <c r="A149172" s="1">
        <v>42789</v>
      </c>
      <c r="B149172">
        <v>45105.98</v>
      </c>
    </row>
    <row r="149173" spans="1:2" x14ac:dyDescent="0.25">
      <c r="A149173" s="1">
        <v>42790</v>
      </c>
      <c r="B149173">
        <v>44580.51</v>
      </c>
    </row>
    <row r="149174" spans="1:2" x14ac:dyDescent="0.25">
      <c r="A149174" s="1">
        <v>42793</v>
      </c>
      <c r="B149174">
        <v>44462.75</v>
      </c>
    </row>
    <row r="149175" spans="1:2" x14ac:dyDescent="0.25">
      <c r="A149175" s="1">
        <v>42794</v>
      </c>
      <c r="B149175">
        <v>44131.37</v>
      </c>
    </row>
    <row r="149176" spans="1:2" x14ac:dyDescent="0.25">
      <c r="A149176" s="1">
        <v>42795</v>
      </c>
      <c r="B149176">
        <v>44676.91</v>
      </c>
    </row>
    <row r="149177" spans="1:2" x14ac:dyDescent="0.25">
      <c r="A149177" s="1">
        <v>42796</v>
      </c>
      <c r="B149177">
        <v>44836.9</v>
      </c>
    </row>
    <row r="149178" spans="1:2" x14ac:dyDescent="0.25">
      <c r="A149178" s="1">
        <v>42797</v>
      </c>
      <c r="B149178">
        <v>44636.3</v>
      </c>
    </row>
    <row r="149179" spans="1:2" x14ac:dyDescent="0.25">
      <c r="A149179" s="1">
        <v>42800</v>
      </c>
      <c r="B149179">
        <v>44425.26</v>
      </c>
    </row>
    <row r="149180" spans="1:2" x14ac:dyDescent="0.25">
      <c r="A149180" s="1">
        <v>42801</v>
      </c>
      <c r="B149180">
        <v>44340.33</v>
      </c>
    </row>
    <row r="149181" spans="1:2" x14ac:dyDescent="0.25">
      <c r="A149181" s="1">
        <v>42802</v>
      </c>
      <c r="B149181">
        <v>44326.35</v>
      </c>
    </row>
    <row r="149182" spans="1:2" x14ac:dyDescent="0.25">
      <c r="A149182" s="1">
        <v>42803</v>
      </c>
      <c r="B149182">
        <v>43953.15</v>
      </c>
    </row>
    <row r="149183" spans="1:2" x14ac:dyDescent="0.25">
      <c r="A149183" s="1">
        <v>42804</v>
      </c>
      <c r="B149183">
        <v>44304.31</v>
      </c>
    </row>
    <row r="149184" spans="1:2" x14ac:dyDescent="0.25">
      <c r="A149184" s="1">
        <v>42807</v>
      </c>
      <c r="B149184">
        <v>44846.34</v>
      </c>
    </row>
    <row r="149185" spans="1:2" x14ac:dyDescent="0.25">
      <c r="A149185" s="1">
        <v>42808</v>
      </c>
      <c r="B149185">
        <v>44652.55</v>
      </c>
    </row>
    <row r="149186" spans="1:2" x14ac:dyDescent="0.25">
      <c r="A149186" s="1">
        <v>42809</v>
      </c>
      <c r="B149186">
        <v>44655.55</v>
      </c>
    </row>
    <row r="149187" spans="1:2" x14ac:dyDescent="0.25">
      <c r="A149187" s="1">
        <v>42810</v>
      </c>
      <c r="B149187">
        <v>45523.12</v>
      </c>
    </row>
    <row r="149188" spans="1:2" x14ac:dyDescent="0.25">
      <c r="A149188" s="1">
        <v>42811</v>
      </c>
      <c r="B149188">
        <v>45309.36</v>
      </c>
    </row>
    <row r="149189" spans="1:2" x14ac:dyDescent="0.25">
      <c r="A149189" s="1">
        <v>42814</v>
      </c>
      <c r="B149189">
        <v>45507.67</v>
      </c>
    </row>
    <row r="149190" spans="1:2" x14ac:dyDescent="0.25">
      <c r="A149190" s="1">
        <v>42815</v>
      </c>
      <c r="B149190">
        <v>45507.67</v>
      </c>
    </row>
    <row r="149191" spans="1:2" x14ac:dyDescent="0.25">
      <c r="A149191" s="1">
        <v>42816</v>
      </c>
      <c r="B149191">
        <v>44855.72</v>
      </c>
    </row>
    <row r="149192" spans="1:2" x14ac:dyDescent="0.25">
      <c r="A149192" s="1">
        <v>42817</v>
      </c>
      <c r="B149192">
        <v>44845.23</v>
      </c>
    </row>
    <row r="149193" spans="1:2" x14ac:dyDescent="0.25">
      <c r="A149193" s="1">
        <v>42818</v>
      </c>
      <c r="B149193">
        <v>44662.6</v>
      </c>
    </row>
    <row r="149194" spans="1:2" x14ac:dyDescent="0.25">
      <c r="A149194" s="1">
        <v>42821</v>
      </c>
      <c r="B149194">
        <v>44660.9</v>
      </c>
    </row>
    <row r="149195" spans="1:2" x14ac:dyDescent="0.25">
      <c r="A149195" s="1">
        <v>42822</v>
      </c>
      <c r="B149195">
        <v>45215.360000000001</v>
      </c>
    </row>
    <row r="149196" spans="1:2" x14ac:dyDescent="0.25">
      <c r="A149196" s="1">
        <v>42823</v>
      </c>
      <c r="B149196">
        <v>45404.69</v>
      </c>
    </row>
    <row r="149197" spans="1:2" x14ac:dyDescent="0.25">
      <c r="A149197" s="1">
        <v>42824</v>
      </c>
      <c r="B149197">
        <v>45220.39</v>
      </c>
    </row>
    <row r="149198" spans="1:2" x14ac:dyDescent="0.25">
      <c r="A149198" s="1">
        <v>42825</v>
      </c>
      <c r="B149198">
        <v>45167.15</v>
      </c>
    </row>
    <row r="149199" spans="1:2" x14ac:dyDescent="0.25">
      <c r="A149199" s="1">
        <v>42828</v>
      </c>
      <c r="B149199">
        <v>45561.09</v>
      </c>
    </row>
    <row r="149200" spans="1:2" x14ac:dyDescent="0.25">
      <c r="A149200" s="1">
        <v>42829</v>
      </c>
      <c r="B149200">
        <v>45746.93</v>
      </c>
    </row>
    <row r="149201" spans="1:2" x14ac:dyDescent="0.25">
      <c r="A149201" s="1">
        <v>42830</v>
      </c>
      <c r="B149201">
        <v>46149.85</v>
      </c>
    </row>
    <row r="149202" spans="1:2" x14ac:dyDescent="0.25">
      <c r="A149202" s="1">
        <v>42831</v>
      </c>
      <c r="B149202">
        <v>46170.1</v>
      </c>
    </row>
    <row r="149203" spans="1:2" x14ac:dyDescent="0.25">
      <c r="A149203" s="1">
        <v>42832</v>
      </c>
      <c r="B149203">
        <v>46085.03</v>
      </c>
    </row>
    <row r="149204" spans="1:2" x14ac:dyDescent="0.25">
      <c r="A149204" s="1">
        <v>42835</v>
      </c>
      <c r="B149204">
        <v>46422.49</v>
      </c>
    </row>
    <row r="149205" spans="1:2" x14ac:dyDescent="0.25">
      <c r="A149205" s="1">
        <v>42836</v>
      </c>
      <c r="B149205">
        <v>46757.54</v>
      </c>
    </row>
    <row r="149206" spans="1:2" x14ac:dyDescent="0.25">
      <c r="A149206" s="1">
        <v>42837</v>
      </c>
      <c r="B149206">
        <v>46747.19</v>
      </c>
    </row>
    <row r="149207" spans="1:2" x14ac:dyDescent="0.25">
      <c r="A149207" s="1">
        <v>42838</v>
      </c>
      <c r="B149207">
        <v>46644.49</v>
      </c>
    </row>
    <row r="149208" spans="1:2" x14ac:dyDescent="0.25">
      <c r="A149208" s="1">
        <v>42839</v>
      </c>
      <c r="B149208">
        <v>46644.49</v>
      </c>
    </row>
    <row r="149209" spans="1:2" x14ac:dyDescent="0.25">
      <c r="A149209" s="1">
        <v>42842</v>
      </c>
      <c r="B149209">
        <v>46644.49</v>
      </c>
    </row>
    <row r="149210" spans="1:2" x14ac:dyDescent="0.25">
      <c r="A149210" s="1">
        <v>42843</v>
      </c>
      <c r="B149210">
        <v>45873.22</v>
      </c>
    </row>
    <row r="149211" spans="1:2" x14ac:dyDescent="0.25">
      <c r="A149211" s="1">
        <v>42844</v>
      </c>
      <c r="B149211">
        <v>45771.96</v>
      </c>
    </row>
    <row r="149212" spans="1:2" x14ac:dyDescent="0.25">
      <c r="A149212" s="1">
        <v>42845</v>
      </c>
      <c r="B149212">
        <v>45735.57</v>
      </c>
    </row>
    <row r="149213" spans="1:2" x14ac:dyDescent="0.25">
      <c r="A149213" s="1">
        <v>42846</v>
      </c>
      <c r="B149213">
        <v>45500.98</v>
      </c>
    </row>
    <row r="149214" spans="1:2" x14ac:dyDescent="0.25">
      <c r="A149214" s="1">
        <v>42849</v>
      </c>
      <c r="B149214">
        <v>46187.93</v>
      </c>
    </row>
    <row r="149215" spans="1:2" x14ac:dyDescent="0.25">
      <c r="A149215" s="1">
        <v>42850</v>
      </c>
      <c r="B149215">
        <v>46524.76</v>
      </c>
    </row>
    <row r="149216" spans="1:2" x14ac:dyDescent="0.25">
      <c r="A149216" s="1">
        <v>42851</v>
      </c>
      <c r="B149216">
        <v>46984.45</v>
      </c>
    </row>
    <row r="149217" spans="1:2" x14ac:dyDescent="0.25">
      <c r="A149217" s="1">
        <v>42852</v>
      </c>
      <c r="B149217">
        <v>46984.45</v>
      </c>
    </row>
    <row r="149218" spans="1:2" x14ac:dyDescent="0.25">
      <c r="A149218" s="1">
        <v>42853</v>
      </c>
      <c r="B149218">
        <v>47071.73</v>
      </c>
    </row>
    <row r="149219" spans="1:2" x14ac:dyDescent="0.25">
      <c r="A149219" s="1">
        <v>42856</v>
      </c>
      <c r="B149219">
        <v>47071.73</v>
      </c>
    </row>
    <row r="149220" spans="1:2" x14ac:dyDescent="0.25">
      <c r="A149220" s="1">
        <v>42857</v>
      </c>
      <c r="B149220">
        <v>47138.85</v>
      </c>
    </row>
    <row r="149221" spans="1:2" x14ac:dyDescent="0.25">
      <c r="A149221" s="1">
        <v>42858</v>
      </c>
      <c r="B149221">
        <v>46917.89</v>
      </c>
    </row>
    <row r="149222" spans="1:2" x14ac:dyDescent="0.25">
      <c r="A149222" s="1">
        <v>42859</v>
      </c>
      <c r="B149222">
        <v>46747.06</v>
      </c>
    </row>
    <row r="149223" spans="1:2" x14ac:dyDescent="0.25">
      <c r="A149223" s="1">
        <v>42860</v>
      </c>
      <c r="B149223">
        <v>47009.79</v>
      </c>
    </row>
    <row r="149224" spans="1:2" x14ac:dyDescent="0.25">
      <c r="A149224" s="1">
        <v>42863</v>
      </c>
      <c r="B149224">
        <v>47076.82</v>
      </c>
    </row>
    <row r="149225" spans="1:2" x14ac:dyDescent="0.25">
      <c r="A149225" s="1">
        <v>42864</v>
      </c>
      <c r="B149225">
        <v>47561.08</v>
      </c>
    </row>
    <row r="149226" spans="1:2" x14ac:dyDescent="0.25">
      <c r="A149226" s="1">
        <v>42865</v>
      </c>
      <c r="B149226">
        <v>47635.58</v>
      </c>
    </row>
    <row r="149227" spans="1:2" x14ac:dyDescent="0.25">
      <c r="A149227" s="1">
        <v>42866</v>
      </c>
      <c r="B149227">
        <v>47488.45</v>
      </c>
    </row>
    <row r="149228" spans="1:2" x14ac:dyDescent="0.25">
      <c r="A149228" s="1">
        <v>42867</v>
      </c>
      <c r="B149228">
        <v>47430.43</v>
      </c>
    </row>
    <row r="149229" spans="1:2" x14ac:dyDescent="0.25">
      <c r="A149229" s="1">
        <v>42870</v>
      </c>
      <c r="B149229">
        <v>47436.82</v>
      </c>
    </row>
    <row r="149230" spans="1:2" x14ac:dyDescent="0.25">
      <c r="A149230" s="1">
        <v>42871</v>
      </c>
      <c r="B149230">
        <v>47426.96</v>
      </c>
    </row>
    <row r="149231" spans="1:2" x14ac:dyDescent="0.25">
      <c r="A149231" s="1">
        <v>42872</v>
      </c>
      <c r="B149231">
        <v>47504.07</v>
      </c>
    </row>
    <row r="149232" spans="1:2" x14ac:dyDescent="0.25">
      <c r="A149232" s="1">
        <v>42873</v>
      </c>
      <c r="B149232">
        <v>47769.43</v>
      </c>
    </row>
    <row r="149233" spans="1:2" x14ac:dyDescent="0.25">
      <c r="A149233" s="1">
        <v>42874</v>
      </c>
      <c r="B149233">
        <v>47962.6</v>
      </c>
    </row>
    <row r="149234" spans="1:2" x14ac:dyDescent="0.25">
      <c r="A149234" s="1">
        <v>42877</v>
      </c>
      <c r="B149234">
        <v>48005.19</v>
      </c>
    </row>
    <row r="149235" spans="1:2" x14ac:dyDescent="0.25">
      <c r="A149235" s="1">
        <v>42878</v>
      </c>
      <c r="B149235">
        <v>48046.16</v>
      </c>
    </row>
    <row r="149236" spans="1:2" x14ac:dyDescent="0.25">
      <c r="A149236" s="1">
        <v>42879</v>
      </c>
      <c r="B149236">
        <v>47822.12</v>
      </c>
    </row>
    <row r="149237" spans="1:2" x14ac:dyDescent="0.25">
      <c r="A149237" s="1">
        <v>42880</v>
      </c>
      <c r="B149237">
        <v>47572.160000000003</v>
      </c>
    </row>
    <row r="149238" spans="1:2" x14ac:dyDescent="0.25">
      <c r="A149238" s="1">
        <v>42881</v>
      </c>
      <c r="B149238">
        <v>47535.43</v>
      </c>
    </row>
    <row r="149239" spans="1:2" x14ac:dyDescent="0.25">
      <c r="A149239" s="1">
        <v>42884</v>
      </c>
      <c r="B149239">
        <v>47533.5</v>
      </c>
    </row>
    <row r="149240" spans="1:2" x14ac:dyDescent="0.25">
      <c r="A149240" s="1">
        <v>42885</v>
      </c>
      <c r="B149240">
        <v>47699.35</v>
      </c>
    </row>
    <row r="149241" spans="1:2" x14ac:dyDescent="0.25">
      <c r="A149241" s="1">
        <v>42886</v>
      </c>
      <c r="B149241">
        <v>47153.91</v>
      </c>
    </row>
    <row r="149242" spans="1:2" x14ac:dyDescent="0.25">
      <c r="A149242" s="1">
        <v>42887</v>
      </c>
      <c r="B149242">
        <v>46487.5</v>
      </c>
    </row>
    <row r="149243" spans="1:2" x14ac:dyDescent="0.25">
      <c r="A149243" s="1">
        <v>42888</v>
      </c>
      <c r="B149243">
        <v>46522.53</v>
      </c>
    </row>
    <row r="149244" spans="1:2" x14ac:dyDescent="0.25">
      <c r="A149244" s="1">
        <v>42891</v>
      </c>
      <c r="B149244">
        <v>46442.07</v>
      </c>
    </row>
    <row r="149245" spans="1:2" x14ac:dyDescent="0.25">
      <c r="A149245" s="1">
        <v>42892</v>
      </c>
      <c r="B149245">
        <v>45889.51</v>
      </c>
    </row>
    <row r="149246" spans="1:2" x14ac:dyDescent="0.25">
      <c r="A149246" s="1">
        <v>42893</v>
      </c>
      <c r="B149246">
        <v>45809.08</v>
      </c>
    </row>
    <row r="149247" spans="1:2" x14ac:dyDescent="0.25">
      <c r="A149247" s="1">
        <v>42894</v>
      </c>
      <c r="B149247">
        <v>45733.78</v>
      </c>
    </row>
    <row r="149248" spans="1:2" x14ac:dyDescent="0.25">
      <c r="A149248" s="1">
        <v>42895</v>
      </c>
      <c r="B149248">
        <v>45874.22</v>
      </c>
    </row>
    <row r="149249" spans="1:2" x14ac:dyDescent="0.25">
      <c r="A149249" s="1">
        <v>42898</v>
      </c>
      <c r="B149249">
        <v>45168.67</v>
      </c>
    </row>
    <row r="149250" spans="1:2" x14ac:dyDescent="0.25">
      <c r="A149250" s="1">
        <v>42899</v>
      </c>
      <c r="B149250">
        <v>45264.87</v>
      </c>
    </row>
    <row r="149251" spans="1:2" x14ac:dyDescent="0.25">
      <c r="A149251" s="1">
        <v>42900</v>
      </c>
      <c r="B149251">
        <v>45084.86</v>
      </c>
    </row>
    <row r="149252" spans="1:2" x14ac:dyDescent="0.25">
      <c r="A149252" s="1">
        <v>42901</v>
      </c>
      <c r="B149252">
        <v>44512.15</v>
      </c>
    </row>
    <row r="149253" spans="1:2" x14ac:dyDescent="0.25">
      <c r="A149253" s="1">
        <v>42902</v>
      </c>
      <c r="B149253">
        <v>44512.15</v>
      </c>
    </row>
    <row r="149254" spans="1:2" x14ac:dyDescent="0.25">
      <c r="A149254" s="1">
        <v>42905</v>
      </c>
      <c r="B149254">
        <v>45381.2</v>
      </c>
    </row>
    <row r="149255" spans="1:2" x14ac:dyDescent="0.25">
      <c r="A149255" s="1">
        <v>42906</v>
      </c>
      <c r="B149255">
        <v>44970.49</v>
      </c>
    </row>
    <row r="149256" spans="1:2" x14ac:dyDescent="0.25">
      <c r="A149256" s="1">
        <v>42907</v>
      </c>
      <c r="B149256">
        <v>45213.45</v>
      </c>
    </row>
    <row r="149257" spans="1:2" x14ac:dyDescent="0.25">
      <c r="A149257" s="1">
        <v>42908</v>
      </c>
      <c r="B149257">
        <v>44944.65</v>
      </c>
    </row>
    <row r="149258" spans="1:2" x14ac:dyDescent="0.25">
      <c r="A149258" s="1">
        <v>42909</v>
      </c>
      <c r="B149258">
        <v>45358.66</v>
      </c>
    </row>
    <row r="149259" spans="1:2" x14ac:dyDescent="0.25">
      <c r="A149259" s="1">
        <v>42912</v>
      </c>
      <c r="B149259">
        <v>45113.21</v>
      </c>
    </row>
    <row r="149260" spans="1:2" x14ac:dyDescent="0.25">
      <c r="A149260" s="1">
        <v>42913</v>
      </c>
      <c r="B149260">
        <v>45288.38</v>
      </c>
    </row>
    <row r="149261" spans="1:2" x14ac:dyDescent="0.25">
      <c r="A149261" s="1">
        <v>42914</v>
      </c>
      <c r="B149261">
        <v>45504.55</v>
      </c>
    </row>
    <row r="149262" spans="1:2" x14ac:dyDescent="0.25">
      <c r="A149262" s="1">
        <v>42915</v>
      </c>
      <c r="B149262">
        <v>45211.74</v>
      </c>
    </row>
    <row r="149263" spans="1:2" x14ac:dyDescent="0.25">
      <c r="A149263" s="1">
        <v>42916</v>
      </c>
      <c r="B149263">
        <v>45421.760000000002</v>
      </c>
    </row>
    <row r="149264" spans="1:2" x14ac:dyDescent="0.25">
      <c r="A149264" s="1">
        <v>42919</v>
      </c>
      <c r="B149264">
        <v>45994.44</v>
      </c>
    </row>
    <row r="149265" spans="1:2" x14ac:dyDescent="0.25">
      <c r="A149265" s="1">
        <v>42920</v>
      </c>
      <c r="B149265">
        <v>45819.88</v>
      </c>
    </row>
    <row r="149266" spans="1:2" x14ac:dyDescent="0.25">
      <c r="A149266" s="1">
        <v>42921</v>
      </c>
      <c r="B149266">
        <v>46241.440000000002</v>
      </c>
    </row>
    <row r="149267" spans="1:2" x14ac:dyDescent="0.25">
      <c r="A149267" s="1">
        <v>42922</v>
      </c>
      <c r="B149267">
        <v>46000.77</v>
      </c>
    </row>
    <row r="149268" spans="1:2" x14ac:dyDescent="0.25">
      <c r="A149268" s="1">
        <v>42923</v>
      </c>
      <c r="B149268">
        <v>45670.49</v>
      </c>
    </row>
    <row r="149269" spans="1:2" x14ac:dyDescent="0.25">
      <c r="A149269" s="1">
        <v>42926</v>
      </c>
      <c r="B149269">
        <v>45976.56</v>
      </c>
    </row>
    <row r="149270" spans="1:2" x14ac:dyDescent="0.25">
      <c r="A149270" s="1">
        <v>42927</v>
      </c>
      <c r="B149270">
        <v>46192.63</v>
      </c>
    </row>
    <row r="149271" spans="1:2" x14ac:dyDescent="0.25">
      <c r="A149271" s="1">
        <v>42928</v>
      </c>
      <c r="B149271">
        <v>46674.35</v>
      </c>
    </row>
    <row r="149272" spans="1:2" x14ac:dyDescent="0.25">
      <c r="A149272" s="1">
        <v>42929</v>
      </c>
      <c r="B149272">
        <v>47056.02</v>
      </c>
    </row>
    <row r="149273" spans="1:2" x14ac:dyDescent="0.25">
      <c r="A149273" s="1">
        <v>42930</v>
      </c>
      <c r="B149273">
        <v>47309.26</v>
      </c>
    </row>
    <row r="149274" spans="1:2" x14ac:dyDescent="0.25">
      <c r="A149274" s="1">
        <v>42933</v>
      </c>
      <c r="B149274">
        <v>47499.6</v>
      </c>
    </row>
    <row r="149275" spans="1:2" x14ac:dyDescent="0.25">
      <c r="A149275" s="1">
        <v>42934</v>
      </c>
      <c r="B149275">
        <v>46927.839999999997</v>
      </c>
    </row>
    <row r="149276" spans="1:2" x14ac:dyDescent="0.25">
      <c r="A149276" s="1">
        <v>42935</v>
      </c>
      <c r="B149276">
        <v>47748.68</v>
      </c>
    </row>
    <row r="149277" spans="1:2" x14ac:dyDescent="0.25">
      <c r="A149277" s="1">
        <v>42936</v>
      </c>
      <c r="B149277">
        <v>47909.93</v>
      </c>
    </row>
    <row r="149278" spans="1:2" x14ac:dyDescent="0.25">
      <c r="A149278" s="1">
        <v>42937</v>
      </c>
      <c r="B149278">
        <v>47801.91</v>
      </c>
    </row>
    <row r="149279" spans="1:2" x14ac:dyDescent="0.25">
      <c r="A149279" s="1">
        <v>42940</v>
      </c>
      <c r="B149279">
        <v>48058.35</v>
      </c>
    </row>
    <row r="149280" spans="1:2" x14ac:dyDescent="0.25">
      <c r="A149280" s="1">
        <v>42941</v>
      </c>
      <c r="B149280">
        <v>48223.29</v>
      </c>
    </row>
    <row r="149281" spans="1:2" x14ac:dyDescent="0.25">
      <c r="A149281" s="1">
        <v>42942</v>
      </c>
      <c r="B149281">
        <v>48563.79</v>
      </c>
    </row>
    <row r="149282" spans="1:2" x14ac:dyDescent="0.25">
      <c r="A149282" s="1">
        <v>42943</v>
      </c>
      <c r="B149282">
        <v>48569.42</v>
      </c>
    </row>
    <row r="149283" spans="1:2" x14ac:dyDescent="0.25">
      <c r="A149283" s="1">
        <v>42944</v>
      </c>
      <c r="B149283">
        <v>48551.29</v>
      </c>
    </row>
    <row r="149284" spans="1:2" x14ac:dyDescent="0.25">
      <c r="A149284" s="1">
        <v>42947</v>
      </c>
      <c r="B149284">
        <v>48873.13</v>
      </c>
    </row>
    <row r="163841" spans="1:2" x14ac:dyDescent="0.25">
      <c r="B163841" t="s">
        <v>0</v>
      </c>
    </row>
    <row r="163842" spans="1:2" x14ac:dyDescent="0.25">
      <c r="A163842" s="1">
        <v>40389</v>
      </c>
      <c r="B163842">
        <v>25224.6</v>
      </c>
    </row>
    <row r="163843" spans="1:2" x14ac:dyDescent="0.25">
      <c r="A163843" s="1">
        <v>40392</v>
      </c>
      <c r="B163843">
        <v>25751.57</v>
      </c>
    </row>
    <row r="163844" spans="1:2" x14ac:dyDescent="0.25">
      <c r="A163844" s="1">
        <v>40393</v>
      </c>
      <c r="B163844">
        <v>25513.06</v>
      </c>
    </row>
    <row r="163845" spans="1:2" x14ac:dyDescent="0.25">
      <c r="A163845" s="1">
        <v>40394</v>
      </c>
      <c r="B163845">
        <v>25447.47</v>
      </c>
    </row>
    <row r="163846" spans="1:2" x14ac:dyDescent="0.25">
      <c r="A163846" s="1">
        <v>40395</v>
      </c>
      <c r="B163846">
        <v>25427.89</v>
      </c>
    </row>
    <row r="163847" spans="1:2" x14ac:dyDescent="0.25">
      <c r="A163847" s="1">
        <v>40396</v>
      </c>
      <c r="B163847">
        <v>25172.71</v>
      </c>
    </row>
    <row r="163848" spans="1:2" x14ac:dyDescent="0.25">
      <c r="A163848" s="1">
        <v>40399</v>
      </c>
      <c r="B163848">
        <v>25172.71</v>
      </c>
    </row>
    <row r="163849" spans="1:2" x14ac:dyDescent="0.25">
      <c r="A163849" s="1">
        <v>40400</v>
      </c>
      <c r="B163849">
        <v>24818.47</v>
      </c>
    </row>
    <row r="163850" spans="1:2" x14ac:dyDescent="0.25">
      <c r="A163850" s="1">
        <v>40401</v>
      </c>
      <c r="B163850">
        <v>24369.37</v>
      </c>
    </row>
    <row r="163851" spans="1:2" x14ac:dyDescent="0.25">
      <c r="A163851" s="1">
        <v>40402</v>
      </c>
      <c r="B163851">
        <v>24376.1</v>
      </c>
    </row>
    <row r="163852" spans="1:2" x14ac:dyDescent="0.25">
      <c r="A163852" s="1">
        <v>40403</v>
      </c>
      <c r="B163852">
        <v>24424.34</v>
      </c>
    </row>
    <row r="163853" spans="1:2" x14ac:dyDescent="0.25">
      <c r="A163853" s="1">
        <v>40406</v>
      </c>
      <c r="B163853">
        <v>24489.89</v>
      </c>
    </row>
    <row r="163854" spans="1:2" x14ac:dyDescent="0.25">
      <c r="A163854" s="1">
        <v>40407</v>
      </c>
      <c r="B163854">
        <v>24585.51</v>
      </c>
    </row>
    <row r="163855" spans="1:2" x14ac:dyDescent="0.25">
      <c r="A163855" s="1">
        <v>40408</v>
      </c>
      <c r="B163855">
        <v>24205.87</v>
      </c>
    </row>
    <row r="163856" spans="1:2" x14ac:dyDescent="0.25">
      <c r="A163856" s="1">
        <v>40409</v>
      </c>
      <c r="B163856">
        <v>24063.35</v>
      </c>
    </row>
    <row r="163857" spans="1:2" x14ac:dyDescent="0.25">
      <c r="A163857" s="1">
        <v>40410</v>
      </c>
      <c r="B163857">
        <v>23921.25</v>
      </c>
    </row>
    <row r="163858" spans="1:2" x14ac:dyDescent="0.25">
      <c r="A163858" s="1">
        <v>40413</v>
      </c>
      <c r="B163858">
        <v>24298.57</v>
      </c>
    </row>
    <row r="163859" spans="1:2" x14ac:dyDescent="0.25">
      <c r="A163859" s="1">
        <v>40414</v>
      </c>
      <c r="B163859">
        <v>24008.42</v>
      </c>
    </row>
    <row r="163860" spans="1:2" x14ac:dyDescent="0.25">
      <c r="A163860" s="1">
        <v>40415</v>
      </c>
      <c r="B163860">
        <v>23410.06</v>
      </c>
    </row>
    <row r="163861" spans="1:2" x14ac:dyDescent="0.25">
      <c r="A163861" s="1">
        <v>40416</v>
      </c>
      <c r="B163861">
        <v>23801.53</v>
      </c>
    </row>
    <row r="163862" spans="1:2" x14ac:dyDescent="0.25">
      <c r="A163862" s="1">
        <v>40417</v>
      </c>
      <c r="B163862">
        <v>23644.46</v>
      </c>
    </row>
    <row r="163863" spans="1:2" x14ac:dyDescent="0.25">
      <c r="A163863" s="1">
        <v>40420</v>
      </c>
      <c r="B163863">
        <v>24051.89</v>
      </c>
    </row>
    <row r="163864" spans="1:2" x14ac:dyDescent="0.25">
      <c r="A163864" s="1">
        <v>40421</v>
      </c>
      <c r="B163864">
        <v>24127.05</v>
      </c>
    </row>
    <row r="163865" spans="1:2" x14ac:dyDescent="0.25">
      <c r="A163865" s="1">
        <v>40422</v>
      </c>
      <c r="B163865">
        <v>24860.28</v>
      </c>
    </row>
    <row r="163866" spans="1:2" x14ac:dyDescent="0.25">
      <c r="A163866" s="1">
        <v>40423</v>
      </c>
      <c r="B163866">
        <v>24718.080000000002</v>
      </c>
    </row>
    <row r="163867" spans="1:2" x14ac:dyDescent="0.25">
      <c r="A163867" s="1">
        <v>40424</v>
      </c>
      <c r="B163867">
        <v>24825.46</v>
      </c>
    </row>
    <row r="163868" spans="1:2" x14ac:dyDescent="0.25">
      <c r="A163868" s="1">
        <v>40427</v>
      </c>
      <c r="B163868">
        <v>24864.12</v>
      </c>
    </row>
    <row r="163869" spans="1:2" x14ac:dyDescent="0.25">
      <c r="A163869" s="1">
        <v>40428</v>
      </c>
      <c r="B163869">
        <v>24550.18</v>
      </c>
    </row>
    <row r="163870" spans="1:2" x14ac:dyDescent="0.25">
      <c r="A163870" s="1">
        <v>40429</v>
      </c>
      <c r="B163870">
        <v>24827.88</v>
      </c>
    </row>
    <row r="163871" spans="1:2" x14ac:dyDescent="0.25">
      <c r="A163871" s="1">
        <v>40430</v>
      </c>
      <c r="B163871">
        <v>24873.98</v>
      </c>
    </row>
    <row r="163872" spans="1:2" x14ac:dyDescent="0.25">
      <c r="A163872" s="1">
        <v>40431</v>
      </c>
      <c r="B163872">
        <v>24966.81</v>
      </c>
    </row>
    <row r="163873" spans="1:2" x14ac:dyDescent="0.25">
      <c r="A163873" s="1">
        <v>40434</v>
      </c>
      <c r="B163873">
        <v>25355.17</v>
      </c>
    </row>
    <row r="163874" spans="1:2" x14ac:dyDescent="0.25">
      <c r="A163874" s="1">
        <v>40435</v>
      </c>
      <c r="B163874">
        <v>25359.43</v>
      </c>
    </row>
    <row r="163875" spans="1:2" x14ac:dyDescent="0.25">
      <c r="A163875" s="1">
        <v>40436</v>
      </c>
      <c r="B163875">
        <v>25356.77</v>
      </c>
    </row>
    <row r="163876" spans="1:2" x14ac:dyDescent="0.25">
      <c r="A163876" s="1">
        <v>40437</v>
      </c>
      <c r="B163876">
        <v>25323.57</v>
      </c>
    </row>
    <row r="163877" spans="1:2" x14ac:dyDescent="0.25">
      <c r="A163877" s="1">
        <v>40438</v>
      </c>
      <c r="B163877">
        <v>25258.33</v>
      </c>
    </row>
    <row r="163878" spans="1:2" x14ac:dyDescent="0.25">
      <c r="A163878" s="1">
        <v>40441</v>
      </c>
      <c r="B163878">
        <v>25549.75</v>
      </c>
    </row>
    <row r="163879" spans="1:2" x14ac:dyDescent="0.25">
      <c r="A163879" s="1">
        <v>40442</v>
      </c>
      <c r="B163879">
        <v>25534.47</v>
      </c>
    </row>
    <row r="163880" spans="1:2" x14ac:dyDescent="0.25">
      <c r="A163880" s="1">
        <v>40443</v>
      </c>
      <c r="B163880">
        <v>25543.759999999998</v>
      </c>
    </row>
    <row r="163881" spans="1:2" x14ac:dyDescent="0.25">
      <c r="A163881" s="1">
        <v>40444</v>
      </c>
      <c r="B163881">
        <v>25521.119999999999</v>
      </c>
    </row>
    <row r="163882" spans="1:2" x14ac:dyDescent="0.25">
      <c r="A163882" s="1">
        <v>40445</v>
      </c>
      <c r="B163882">
        <v>25521.119999999999</v>
      </c>
    </row>
    <row r="163883" spans="1:2" x14ac:dyDescent="0.25">
      <c r="A163883" s="1">
        <v>40448</v>
      </c>
      <c r="B163883">
        <v>25740.17</v>
      </c>
    </row>
    <row r="163884" spans="1:2" x14ac:dyDescent="0.25">
      <c r="A163884" s="1">
        <v>40449</v>
      </c>
      <c r="B163884">
        <v>25756.12</v>
      </c>
    </row>
    <row r="163885" spans="1:2" x14ac:dyDescent="0.25">
      <c r="A163885" s="1">
        <v>40450</v>
      </c>
      <c r="B163885">
        <v>25808.91</v>
      </c>
    </row>
    <row r="163886" spans="1:2" x14ac:dyDescent="0.25">
      <c r="A163886" s="1">
        <v>40451</v>
      </c>
      <c r="B163886">
        <v>26154.31</v>
      </c>
    </row>
    <row r="163887" spans="1:2" x14ac:dyDescent="0.25">
      <c r="A163887" s="1">
        <v>40452</v>
      </c>
      <c r="B163887">
        <v>25982.05</v>
      </c>
    </row>
    <row r="163888" spans="1:2" x14ac:dyDescent="0.25">
      <c r="A163888" s="1">
        <v>40455</v>
      </c>
      <c r="B163888">
        <v>26023.49</v>
      </c>
    </row>
    <row r="163889" spans="1:2" x14ac:dyDescent="0.25">
      <c r="A163889" s="1">
        <v>40456</v>
      </c>
      <c r="B163889">
        <v>26300.74</v>
      </c>
    </row>
    <row r="163890" spans="1:2" x14ac:dyDescent="0.25">
      <c r="A163890" s="1">
        <v>40457</v>
      </c>
      <c r="B163890">
        <v>26437</v>
      </c>
    </row>
    <row r="163891" spans="1:2" x14ac:dyDescent="0.25">
      <c r="A163891" s="1">
        <v>40458</v>
      </c>
      <c r="B163891">
        <v>26265.37</v>
      </c>
    </row>
    <row r="163892" spans="1:2" x14ac:dyDescent="0.25">
      <c r="A163892" s="1">
        <v>40459</v>
      </c>
      <c r="B163892">
        <v>26393.16</v>
      </c>
    </row>
    <row r="163893" spans="1:2" x14ac:dyDescent="0.25">
      <c r="A163893" s="1">
        <v>40462</v>
      </c>
      <c r="B163893">
        <v>26491.8</v>
      </c>
    </row>
    <row r="163894" spans="1:2" x14ac:dyDescent="0.25">
      <c r="A163894" s="1">
        <v>40463</v>
      </c>
      <c r="B163894">
        <v>26517.35</v>
      </c>
    </row>
    <row r="163895" spans="1:2" x14ac:dyDescent="0.25">
      <c r="A163895" s="1">
        <v>40464</v>
      </c>
      <c r="B163895">
        <v>26990.02</v>
      </c>
    </row>
    <row r="163896" spans="1:2" x14ac:dyDescent="0.25">
      <c r="A163896" s="1">
        <v>40465</v>
      </c>
      <c r="B163896">
        <v>26962.01</v>
      </c>
    </row>
    <row r="163897" spans="1:2" x14ac:dyDescent="0.25">
      <c r="A163897" s="1">
        <v>40466</v>
      </c>
      <c r="B163897">
        <v>26772.720000000001</v>
      </c>
    </row>
    <row r="163898" spans="1:2" x14ac:dyDescent="0.25">
      <c r="A163898" s="1">
        <v>40469</v>
      </c>
      <c r="B163898">
        <v>26864.85</v>
      </c>
    </row>
    <row r="163899" spans="1:2" x14ac:dyDescent="0.25">
      <c r="A163899" s="1">
        <v>40470</v>
      </c>
      <c r="B163899">
        <v>26662.37</v>
      </c>
    </row>
    <row r="163900" spans="1:2" x14ac:dyDescent="0.25">
      <c r="A163900" s="1">
        <v>40471</v>
      </c>
      <c r="B163900">
        <v>26735.26</v>
      </c>
    </row>
    <row r="163901" spans="1:2" x14ac:dyDescent="0.25">
      <c r="A163901" s="1">
        <v>40472</v>
      </c>
      <c r="B163901">
        <v>27083.279999999999</v>
      </c>
    </row>
    <row r="163902" spans="1:2" x14ac:dyDescent="0.25">
      <c r="A163902" s="1">
        <v>40473</v>
      </c>
      <c r="B163902">
        <v>26763.73</v>
      </c>
    </row>
    <row r="163903" spans="1:2" x14ac:dyDescent="0.25">
      <c r="A163903" s="1">
        <v>40476</v>
      </c>
      <c r="B163903">
        <v>26912.58</v>
      </c>
    </row>
    <row r="163904" spans="1:2" x14ac:dyDescent="0.25">
      <c r="A163904" s="1">
        <v>40477</v>
      </c>
      <c r="B163904">
        <v>26780.32</v>
      </c>
    </row>
    <row r="163905" spans="1:2" x14ac:dyDescent="0.25">
      <c r="A163905" s="1">
        <v>40478</v>
      </c>
      <c r="B163905">
        <v>26599.03</v>
      </c>
    </row>
    <row r="163906" spans="1:2" x14ac:dyDescent="0.25">
      <c r="A163906" s="1">
        <v>40479</v>
      </c>
      <c r="B163906">
        <v>26831.43</v>
      </c>
    </row>
    <row r="163907" spans="1:2" x14ac:dyDescent="0.25">
      <c r="A163907" s="1">
        <v>40480</v>
      </c>
      <c r="B163907">
        <v>27053.68</v>
      </c>
    </row>
    <row r="163908" spans="1:2" x14ac:dyDescent="0.25">
      <c r="A163908" s="1">
        <v>40483</v>
      </c>
      <c r="B163908">
        <v>27241.02</v>
      </c>
    </row>
    <row r="163909" spans="1:2" x14ac:dyDescent="0.25">
      <c r="A163909" s="1">
        <v>40484</v>
      </c>
      <c r="B163909">
        <v>27198.21</v>
      </c>
    </row>
    <row r="163910" spans="1:2" x14ac:dyDescent="0.25">
      <c r="A163910" s="1">
        <v>40485</v>
      </c>
      <c r="B163910">
        <v>27378.81</v>
      </c>
    </row>
    <row r="163911" spans="1:2" x14ac:dyDescent="0.25">
      <c r="A163911" s="1">
        <v>40486</v>
      </c>
      <c r="B163911">
        <v>27892.84</v>
      </c>
    </row>
    <row r="163912" spans="1:2" x14ac:dyDescent="0.25">
      <c r="A163912" s="1">
        <v>40487</v>
      </c>
      <c r="B163912">
        <v>28048.91</v>
      </c>
    </row>
    <row r="163913" spans="1:2" x14ac:dyDescent="0.25">
      <c r="A163913" s="1">
        <v>40490</v>
      </c>
      <c r="B163913">
        <v>27958.87</v>
      </c>
    </row>
    <row r="163914" spans="1:2" x14ac:dyDescent="0.25">
      <c r="A163914" s="1">
        <v>40491</v>
      </c>
      <c r="B163914">
        <v>28227.93</v>
      </c>
    </row>
    <row r="163915" spans="1:2" x14ac:dyDescent="0.25">
      <c r="A163915" s="1">
        <v>40492</v>
      </c>
      <c r="B163915">
        <v>28050.65</v>
      </c>
    </row>
    <row r="163916" spans="1:2" x14ac:dyDescent="0.25">
      <c r="A163916" s="1">
        <v>40493</v>
      </c>
      <c r="B163916">
        <v>28107.5</v>
      </c>
    </row>
    <row r="163917" spans="1:2" x14ac:dyDescent="0.25">
      <c r="A163917" s="1">
        <v>40494</v>
      </c>
      <c r="B163917">
        <v>28253.759999999998</v>
      </c>
    </row>
    <row r="163918" spans="1:2" x14ac:dyDescent="0.25">
      <c r="A163918" s="1">
        <v>40497</v>
      </c>
      <c r="B163918">
        <v>28369.13</v>
      </c>
    </row>
    <row r="163919" spans="1:2" x14ac:dyDescent="0.25">
      <c r="A163919" s="1">
        <v>40498</v>
      </c>
      <c r="B163919">
        <v>27972.35</v>
      </c>
    </row>
    <row r="163920" spans="1:2" x14ac:dyDescent="0.25">
      <c r="A163920" s="1">
        <v>40499</v>
      </c>
      <c r="B163920">
        <v>27902.68</v>
      </c>
    </row>
    <row r="163921" spans="1:2" x14ac:dyDescent="0.25">
      <c r="A163921" s="1">
        <v>40500</v>
      </c>
      <c r="B163921">
        <v>28114.84</v>
      </c>
    </row>
    <row r="163922" spans="1:2" x14ac:dyDescent="0.25">
      <c r="A163922" s="1">
        <v>40501</v>
      </c>
      <c r="B163922">
        <v>27930.33</v>
      </c>
    </row>
    <row r="163923" spans="1:2" x14ac:dyDescent="0.25">
      <c r="A163923" s="1">
        <v>40504</v>
      </c>
      <c r="B163923">
        <v>27941.48</v>
      </c>
    </row>
    <row r="163924" spans="1:2" x14ac:dyDescent="0.25">
      <c r="A163924" s="1">
        <v>40505</v>
      </c>
      <c r="B163924">
        <v>27453.42</v>
      </c>
    </row>
    <row r="163925" spans="1:2" x14ac:dyDescent="0.25">
      <c r="A163925" s="1">
        <v>40506</v>
      </c>
      <c r="B163925">
        <v>27665.75</v>
      </c>
    </row>
    <row r="163926" spans="1:2" x14ac:dyDescent="0.25">
      <c r="A163926" s="1">
        <v>40507</v>
      </c>
      <c r="B163926">
        <v>27834.55</v>
      </c>
    </row>
    <row r="163927" spans="1:2" x14ac:dyDescent="0.25">
      <c r="A163927" s="1">
        <v>40508</v>
      </c>
      <c r="B163927">
        <v>27730.43</v>
      </c>
    </row>
    <row r="163928" spans="1:2" x14ac:dyDescent="0.25">
      <c r="A163928" s="1">
        <v>40511</v>
      </c>
      <c r="B163928">
        <v>27279.1</v>
      </c>
    </row>
    <row r="163929" spans="1:2" x14ac:dyDescent="0.25">
      <c r="A163929" s="1">
        <v>40512</v>
      </c>
      <c r="B163929">
        <v>26844.52</v>
      </c>
    </row>
    <row r="163930" spans="1:2" x14ac:dyDescent="0.25">
      <c r="A163930" s="1">
        <v>40513</v>
      </c>
      <c r="B163930">
        <v>27354.92</v>
      </c>
    </row>
    <row r="163931" spans="1:2" x14ac:dyDescent="0.25">
      <c r="A163931" s="1">
        <v>40514</v>
      </c>
      <c r="B163931">
        <v>27693.41</v>
      </c>
    </row>
    <row r="163932" spans="1:2" x14ac:dyDescent="0.25">
      <c r="A163932" s="1">
        <v>40515</v>
      </c>
      <c r="B163932">
        <v>27933.41</v>
      </c>
    </row>
    <row r="163933" spans="1:2" x14ac:dyDescent="0.25">
      <c r="A163933" s="1">
        <v>40518</v>
      </c>
      <c r="B163933">
        <v>28191.09</v>
      </c>
    </row>
    <row r="163934" spans="1:2" x14ac:dyDescent="0.25">
      <c r="A163934" s="1">
        <v>40519</v>
      </c>
      <c r="B163934">
        <v>28317.919999999998</v>
      </c>
    </row>
    <row r="163935" spans="1:2" x14ac:dyDescent="0.25">
      <c r="A163935" s="1">
        <v>40520</v>
      </c>
      <c r="B163935">
        <v>28338.17</v>
      </c>
    </row>
    <row r="163936" spans="1:2" x14ac:dyDescent="0.25">
      <c r="A163936" s="1">
        <v>40521</v>
      </c>
      <c r="B163936">
        <v>28173.79</v>
      </c>
    </row>
    <row r="163937" spans="1:2" x14ac:dyDescent="0.25">
      <c r="A163937" s="1">
        <v>40522</v>
      </c>
      <c r="B163937">
        <v>28050.46</v>
      </c>
    </row>
    <row r="163938" spans="1:2" x14ac:dyDescent="0.25">
      <c r="A163938" s="1">
        <v>40525</v>
      </c>
      <c r="B163938">
        <v>28128.29</v>
      </c>
    </row>
    <row r="163939" spans="1:2" x14ac:dyDescent="0.25">
      <c r="A163939" s="1">
        <v>40526</v>
      </c>
      <c r="B163939">
        <v>28227.83</v>
      </c>
    </row>
    <row r="163940" spans="1:2" x14ac:dyDescent="0.25">
      <c r="A163940" s="1">
        <v>40527</v>
      </c>
      <c r="B163940">
        <v>28280.73</v>
      </c>
    </row>
    <row r="163941" spans="1:2" x14ac:dyDescent="0.25">
      <c r="A163941" s="1">
        <v>40528</v>
      </c>
      <c r="B163941">
        <v>28280.73</v>
      </c>
    </row>
    <row r="163942" spans="1:2" x14ac:dyDescent="0.25">
      <c r="A163942" s="1">
        <v>40529</v>
      </c>
      <c r="B163942">
        <v>28215.48</v>
      </c>
    </row>
    <row r="163943" spans="1:2" x14ac:dyDescent="0.25">
      <c r="A163943" s="1">
        <v>40532</v>
      </c>
      <c r="B163943">
        <v>28316.93</v>
      </c>
    </row>
    <row r="163944" spans="1:2" x14ac:dyDescent="0.25">
      <c r="A163944" s="1">
        <v>40533</v>
      </c>
      <c r="B163944">
        <v>28642.11</v>
      </c>
    </row>
    <row r="163945" spans="1:2" x14ac:dyDescent="0.25">
      <c r="A163945" s="1">
        <v>40534</v>
      </c>
      <c r="B163945">
        <v>28609.91</v>
      </c>
    </row>
    <row r="163946" spans="1:2" x14ac:dyDescent="0.25">
      <c r="A163946" s="1">
        <v>40535</v>
      </c>
      <c r="B163946">
        <v>28675.08</v>
      </c>
    </row>
    <row r="163947" spans="1:2" x14ac:dyDescent="0.25">
      <c r="A163947" s="1">
        <v>40536</v>
      </c>
      <c r="B163947">
        <v>28582.68</v>
      </c>
    </row>
    <row r="163948" spans="1:2" x14ac:dyDescent="0.25">
      <c r="A163948" s="1">
        <v>40539</v>
      </c>
      <c r="B163948">
        <v>28582.68</v>
      </c>
    </row>
    <row r="163949" spans="1:2" x14ac:dyDescent="0.25">
      <c r="A163949" s="1">
        <v>40540</v>
      </c>
      <c r="B163949">
        <v>28558.3</v>
      </c>
    </row>
    <row r="163950" spans="1:2" x14ac:dyDescent="0.25">
      <c r="A163950" s="1">
        <v>40541</v>
      </c>
      <c r="B163950">
        <v>28665.71</v>
      </c>
    </row>
    <row r="163951" spans="1:2" x14ac:dyDescent="0.25">
      <c r="A163951" s="1">
        <v>40542</v>
      </c>
      <c r="B163951">
        <v>28753.85</v>
      </c>
    </row>
    <row r="163952" spans="1:2" x14ac:dyDescent="0.25">
      <c r="A163952" s="1">
        <v>40543</v>
      </c>
      <c r="B163952">
        <v>28639.4</v>
      </c>
    </row>
    <row r="163953" spans="1:2" x14ac:dyDescent="0.25">
      <c r="A163953" s="1">
        <v>40546</v>
      </c>
      <c r="B163953">
        <v>28830.78</v>
      </c>
    </row>
    <row r="163954" spans="1:2" x14ac:dyDescent="0.25">
      <c r="A163954" s="1">
        <v>40547</v>
      </c>
      <c r="B163954">
        <v>28933.58</v>
      </c>
    </row>
    <row r="163955" spans="1:2" x14ac:dyDescent="0.25">
      <c r="A163955" s="1">
        <v>40548</v>
      </c>
      <c r="B163955">
        <v>28502.97</v>
      </c>
    </row>
    <row r="163956" spans="1:2" x14ac:dyDescent="0.25">
      <c r="A163956" s="1">
        <v>40549</v>
      </c>
      <c r="B163956">
        <v>28608.82</v>
      </c>
    </row>
    <row r="163957" spans="1:2" x14ac:dyDescent="0.25">
      <c r="A163957" s="1">
        <v>40550</v>
      </c>
      <c r="B163957">
        <v>28415.54</v>
      </c>
    </row>
    <row r="163958" spans="1:2" x14ac:dyDescent="0.25">
      <c r="A163958" s="1">
        <v>40553</v>
      </c>
      <c r="B163958">
        <v>28220.69</v>
      </c>
    </row>
    <row r="163959" spans="1:2" x14ac:dyDescent="0.25">
      <c r="A163959" s="1">
        <v>40554</v>
      </c>
      <c r="B163959">
        <v>28700.04</v>
      </c>
    </row>
    <row r="163960" spans="1:2" x14ac:dyDescent="0.25">
      <c r="A163960" s="1">
        <v>40555</v>
      </c>
      <c r="B163960">
        <v>29038.720000000001</v>
      </c>
    </row>
    <row r="163961" spans="1:2" x14ac:dyDescent="0.25">
      <c r="A163961" s="1">
        <v>40556</v>
      </c>
      <c r="B163961">
        <v>29199.02</v>
      </c>
    </row>
    <row r="163962" spans="1:2" x14ac:dyDescent="0.25">
      <c r="A163962" s="1">
        <v>40557</v>
      </c>
      <c r="B163962">
        <v>29226.959999999999</v>
      </c>
    </row>
    <row r="163963" spans="1:2" x14ac:dyDescent="0.25">
      <c r="A163963" s="1">
        <v>40560</v>
      </c>
      <c r="B163963">
        <v>28893.16</v>
      </c>
    </row>
    <row r="163964" spans="1:2" x14ac:dyDescent="0.25">
      <c r="A163964" s="1">
        <v>40561</v>
      </c>
      <c r="B163964">
        <v>29192.55</v>
      </c>
    </row>
    <row r="163965" spans="1:2" x14ac:dyDescent="0.25">
      <c r="A163965" s="1">
        <v>40562</v>
      </c>
      <c r="B163965">
        <v>29013.19</v>
      </c>
    </row>
    <row r="163966" spans="1:2" x14ac:dyDescent="0.25">
      <c r="A163966" s="1">
        <v>40563</v>
      </c>
      <c r="B163966">
        <v>28514.94</v>
      </c>
    </row>
    <row r="163967" spans="1:2" x14ac:dyDescent="0.25">
      <c r="A163967" s="1">
        <v>40564</v>
      </c>
      <c r="B163967">
        <v>28808.74</v>
      </c>
    </row>
    <row r="163968" spans="1:2" x14ac:dyDescent="0.25">
      <c r="A163968" s="1">
        <v>40567</v>
      </c>
      <c r="B163968">
        <v>28545.01</v>
      </c>
    </row>
    <row r="163969" spans="1:2" x14ac:dyDescent="0.25">
      <c r="A163969" s="1">
        <v>40568</v>
      </c>
      <c r="B163969">
        <v>28334.12</v>
      </c>
    </row>
    <row r="163970" spans="1:2" x14ac:dyDescent="0.25">
      <c r="A163970" s="1">
        <v>40569</v>
      </c>
      <c r="B163970">
        <v>28647.4</v>
      </c>
    </row>
    <row r="163971" spans="1:2" x14ac:dyDescent="0.25">
      <c r="A163971" s="1">
        <v>40570</v>
      </c>
      <c r="B163971">
        <v>28812.39</v>
      </c>
    </row>
    <row r="163972" spans="1:2" x14ac:dyDescent="0.25">
      <c r="A163972" s="1">
        <v>40571</v>
      </c>
      <c r="B163972">
        <v>28232.1</v>
      </c>
    </row>
    <row r="163973" spans="1:2" x14ac:dyDescent="0.25">
      <c r="A163973" s="1">
        <v>40574</v>
      </c>
      <c r="B163973">
        <v>28145.34</v>
      </c>
    </row>
    <row r="163974" spans="1:2" x14ac:dyDescent="0.25">
      <c r="A163974" s="1">
        <v>40575</v>
      </c>
      <c r="B163974">
        <v>28625.33</v>
      </c>
    </row>
    <row r="163975" spans="1:2" x14ac:dyDescent="0.25">
      <c r="A163975" s="1">
        <v>40576</v>
      </c>
      <c r="B163975">
        <v>29274.22</v>
      </c>
    </row>
    <row r="163976" spans="1:2" x14ac:dyDescent="0.25">
      <c r="A163976" s="1">
        <v>40577</v>
      </c>
      <c r="B163976">
        <v>29609.47</v>
      </c>
    </row>
    <row r="163977" spans="1:2" x14ac:dyDescent="0.25">
      <c r="A163977" s="1">
        <v>40578</v>
      </c>
      <c r="B163977">
        <v>29718.959999999999</v>
      </c>
    </row>
    <row r="163978" spans="1:2" x14ac:dyDescent="0.25">
      <c r="A163978" s="1">
        <v>40581</v>
      </c>
      <c r="B163978">
        <v>29621.7</v>
      </c>
    </row>
    <row r="163979" spans="1:2" x14ac:dyDescent="0.25">
      <c r="A163979" s="1">
        <v>40582</v>
      </c>
      <c r="B163979">
        <v>29616.21</v>
      </c>
    </row>
    <row r="163980" spans="1:2" x14ac:dyDescent="0.25">
      <c r="A163980" s="1">
        <v>40583</v>
      </c>
      <c r="B163980">
        <v>29507.02</v>
      </c>
    </row>
    <row r="163981" spans="1:2" x14ac:dyDescent="0.25">
      <c r="A163981" s="1">
        <v>40584</v>
      </c>
      <c r="B163981">
        <v>29247.51</v>
      </c>
    </row>
    <row r="163982" spans="1:2" x14ac:dyDescent="0.25">
      <c r="A163982" s="1">
        <v>40585</v>
      </c>
      <c r="B163982">
        <v>29813.43</v>
      </c>
    </row>
    <row r="163983" spans="1:2" x14ac:dyDescent="0.25">
      <c r="A163983" s="1">
        <v>40588</v>
      </c>
      <c r="B163983">
        <v>29922.75</v>
      </c>
    </row>
    <row r="163984" spans="1:2" x14ac:dyDescent="0.25">
      <c r="A163984" s="1">
        <v>40589</v>
      </c>
      <c r="B163984">
        <v>29877.59</v>
      </c>
    </row>
    <row r="163985" spans="1:2" x14ac:dyDescent="0.25">
      <c r="A163985" s="1">
        <v>40590</v>
      </c>
      <c r="B163985">
        <v>29578.17</v>
      </c>
    </row>
    <row r="163986" spans="1:2" x14ac:dyDescent="0.25">
      <c r="A163986" s="1">
        <v>40591</v>
      </c>
      <c r="B163986">
        <v>29498.06</v>
      </c>
    </row>
    <row r="163987" spans="1:2" x14ac:dyDescent="0.25">
      <c r="A163987" s="1">
        <v>40592</v>
      </c>
      <c r="B163987">
        <v>29292.85</v>
      </c>
    </row>
    <row r="163988" spans="1:2" x14ac:dyDescent="0.25">
      <c r="A163988" s="1">
        <v>40595</v>
      </c>
      <c r="B163988">
        <v>29569.03</v>
      </c>
    </row>
    <row r="163989" spans="1:2" x14ac:dyDescent="0.25">
      <c r="A163989" s="1">
        <v>40596</v>
      </c>
      <c r="B163989">
        <v>29228.79</v>
      </c>
    </row>
    <row r="163990" spans="1:2" x14ac:dyDescent="0.25">
      <c r="A163990" s="1">
        <v>40597</v>
      </c>
      <c r="B163990">
        <v>28743.439999999999</v>
      </c>
    </row>
    <row r="163991" spans="1:2" x14ac:dyDescent="0.25">
      <c r="A163991" s="1">
        <v>40598</v>
      </c>
      <c r="B163991">
        <v>28571.23</v>
      </c>
    </row>
    <row r="163992" spans="1:2" x14ac:dyDescent="0.25">
      <c r="A163992" s="1">
        <v>40599</v>
      </c>
      <c r="B163992">
        <v>28803.79</v>
      </c>
    </row>
    <row r="163993" spans="1:2" x14ac:dyDescent="0.25">
      <c r="A163993" s="1">
        <v>40602</v>
      </c>
      <c r="B163993">
        <v>29077.83</v>
      </c>
    </row>
    <row r="163994" spans="1:2" x14ac:dyDescent="0.25">
      <c r="A163994" s="1">
        <v>40603</v>
      </c>
      <c r="B163994">
        <v>28871.79</v>
      </c>
    </row>
    <row r="163995" spans="1:2" x14ac:dyDescent="0.25">
      <c r="A163995" s="1">
        <v>40604</v>
      </c>
      <c r="B163995">
        <v>28826.44</v>
      </c>
    </row>
    <row r="163996" spans="1:2" x14ac:dyDescent="0.25">
      <c r="A163996" s="1">
        <v>40605</v>
      </c>
      <c r="B163996">
        <v>29211.84</v>
      </c>
    </row>
    <row r="163997" spans="1:2" x14ac:dyDescent="0.25">
      <c r="A163997" s="1">
        <v>40606</v>
      </c>
      <c r="B163997">
        <v>29178.12</v>
      </c>
    </row>
    <row r="163998" spans="1:2" x14ac:dyDescent="0.25">
      <c r="A163998" s="1">
        <v>40609</v>
      </c>
      <c r="B163998">
        <v>29168.45</v>
      </c>
    </row>
    <row r="163999" spans="1:2" x14ac:dyDescent="0.25">
      <c r="A163999" s="1">
        <v>40610</v>
      </c>
      <c r="B163999">
        <v>28701.4</v>
      </c>
    </row>
    <row r="164000" spans="1:2" x14ac:dyDescent="0.25">
      <c r="A164000" s="1">
        <v>40611</v>
      </c>
      <c r="B164000">
        <v>28677.65</v>
      </c>
    </row>
    <row r="164001" spans="1:2" x14ac:dyDescent="0.25">
      <c r="A164001" s="1">
        <v>40612</v>
      </c>
      <c r="B164001">
        <v>27762.48</v>
      </c>
    </row>
    <row r="164002" spans="1:2" x14ac:dyDescent="0.25">
      <c r="A164002" s="1">
        <v>40613</v>
      </c>
      <c r="B164002">
        <v>28070.66</v>
      </c>
    </row>
    <row r="164003" spans="1:2" x14ac:dyDescent="0.25">
      <c r="A164003" s="1">
        <v>40616</v>
      </c>
      <c r="B164003">
        <v>27784.85</v>
      </c>
    </row>
    <row r="164004" spans="1:2" x14ac:dyDescent="0.25">
      <c r="A164004" s="1">
        <v>40617</v>
      </c>
      <c r="B164004">
        <v>27128.85</v>
      </c>
    </row>
    <row r="164005" spans="1:2" x14ac:dyDescent="0.25">
      <c r="A164005" s="1">
        <v>40618</v>
      </c>
      <c r="B164005">
        <v>27534.99</v>
      </c>
    </row>
    <row r="164006" spans="1:2" x14ac:dyDescent="0.25">
      <c r="A164006" s="1">
        <v>40619</v>
      </c>
      <c r="B164006">
        <v>27660.83</v>
      </c>
    </row>
    <row r="164007" spans="1:2" x14ac:dyDescent="0.25">
      <c r="A164007" s="1">
        <v>40620</v>
      </c>
      <c r="B164007">
        <v>27612.91</v>
      </c>
    </row>
    <row r="164008" spans="1:2" x14ac:dyDescent="0.25">
      <c r="A164008" s="1">
        <v>40623</v>
      </c>
      <c r="B164008">
        <v>27612.91</v>
      </c>
    </row>
    <row r="164009" spans="1:2" x14ac:dyDescent="0.25">
      <c r="A164009" s="1">
        <v>40624</v>
      </c>
      <c r="B164009">
        <v>27790.799999999999</v>
      </c>
    </row>
    <row r="164010" spans="1:2" x14ac:dyDescent="0.25">
      <c r="A164010" s="1">
        <v>40625</v>
      </c>
      <c r="B164010">
        <v>28126.26</v>
      </c>
    </row>
    <row r="164011" spans="1:2" x14ac:dyDescent="0.25">
      <c r="A164011" s="1">
        <v>40626</v>
      </c>
      <c r="B164011">
        <v>28566.98</v>
      </c>
    </row>
    <row r="164012" spans="1:2" x14ac:dyDescent="0.25">
      <c r="A164012" s="1">
        <v>40627</v>
      </c>
      <c r="B164012">
        <v>28492.55</v>
      </c>
    </row>
    <row r="164013" spans="1:2" x14ac:dyDescent="0.25">
      <c r="A164013" s="1">
        <v>40630</v>
      </c>
      <c r="B164013">
        <v>28264.76</v>
      </c>
    </row>
    <row r="164014" spans="1:2" x14ac:dyDescent="0.25">
      <c r="A164014" s="1">
        <v>40631</v>
      </c>
      <c r="B164014">
        <v>28610.18</v>
      </c>
    </row>
    <row r="164015" spans="1:2" x14ac:dyDescent="0.25">
      <c r="A164015" s="1">
        <v>40632</v>
      </c>
      <c r="B164015">
        <v>29137.51</v>
      </c>
    </row>
    <row r="164016" spans="1:2" x14ac:dyDescent="0.25">
      <c r="A164016" s="1">
        <v>40633</v>
      </c>
      <c r="B164016">
        <v>29037.48</v>
      </c>
    </row>
    <row r="164017" spans="1:2" x14ac:dyDescent="0.25">
      <c r="A164017" s="1">
        <v>40634</v>
      </c>
      <c r="B164017">
        <v>29175.56</v>
      </c>
    </row>
    <row r="164018" spans="1:2" x14ac:dyDescent="0.25">
      <c r="A164018" s="1">
        <v>40637</v>
      </c>
      <c r="B164018">
        <v>29235.24</v>
      </c>
    </row>
    <row r="164019" spans="1:2" x14ac:dyDescent="0.25">
      <c r="A164019" s="1">
        <v>40638</v>
      </c>
      <c r="B164019">
        <v>29421.9</v>
      </c>
    </row>
    <row r="164020" spans="1:2" x14ac:dyDescent="0.25">
      <c r="A164020" s="1">
        <v>40639</v>
      </c>
      <c r="B164020">
        <v>29654.560000000001</v>
      </c>
    </row>
    <row r="164021" spans="1:2" x14ac:dyDescent="0.25">
      <c r="A164021" s="1">
        <v>40640</v>
      </c>
      <c r="B164021">
        <v>29389.94</v>
      </c>
    </row>
    <row r="164022" spans="1:2" x14ac:dyDescent="0.25">
      <c r="A164022" s="1">
        <v>40641</v>
      </c>
      <c r="B164022">
        <v>29561.08</v>
      </c>
    </row>
    <row r="164023" spans="1:2" x14ac:dyDescent="0.25">
      <c r="A164023" s="1">
        <v>40644</v>
      </c>
      <c r="B164023">
        <v>29594.79</v>
      </c>
    </row>
    <row r="164024" spans="1:2" x14ac:dyDescent="0.25">
      <c r="A164024" s="1">
        <v>40645</v>
      </c>
      <c r="B164024">
        <v>29025.16</v>
      </c>
    </row>
    <row r="164025" spans="1:2" x14ac:dyDescent="0.25">
      <c r="A164025" s="1">
        <v>40646</v>
      </c>
      <c r="B164025">
        <v>29140.53</v>
      </c>
    </row>
    <row r="164026" spans="1:2" x14ac:dyDescent="0.25">
      <c r="A164026" s="1">
        <v>40647</v>
      </c>
      <c r="B164026">
        <v>29207.48</v>
      </c>
    </row>
    <row r="164027" spans="1:2" x14ac:dyDescent="0.25">
      <c r="A164027" s="1">
        <v>40648</v>
      </c>
      <c r="B164027">
        <v>29003.69</v>
      </c>
    </row>
    <row r="164028" spans="1:2" x14ac:dyDescent="0.25">
      <c r="A164028" s="1">
        <v>40651</v>
      </c>
      <c r="B164028">
        <v>28163.42</v>
      </c>
    </row>
    <row r="164029" spans="1:2" x14ac:dyDescent="0.25">
      <c r="A164029" s="1">
        <v>40652</v>
      </c>
      <c r="B164029">
        <v>28631.37</v>
      </c>
    </row>
    <row r="164030" spans="1:2" x14ac:dyDescent="0.25">
      <c r="A164030" s="1">
        <v>40653</v>
      </c>
      <c r="B164030">
        <v>29337.05</v>
      </c>
    </row>
    <row r="164031" spans="1:2" x14ac:dyDescent="0.25">
      <c r="A164031" s="1">
        <v>40654</v>
      </c>
      <c r="B164031">
        <v>29457.17</v>
      </c>
    </row>
    <row r="164032" spans="1:2" x14ac:dyDescent="0.25">
      <c r="A164032" s="1">
        <v>40655</v>
      </c>
      <c r="B164032">
        <v>29457.17</v>
      </c>
    </row>
    <row r="164033" spans="1:2" x14ac:dyDescent="0.25">
      <c r="A164033" s="1">
        <v>40658</v>
      </c>
      <c r="B164033">
        <v>29457.17</v>
      </c>
    </row>
    <row r="164034" spans="1:2" x14ac:dyDescent="0.25">
      <c r="A164034" s="1">
        <v>40659</v>
      </c>
      <c r="B164034">
        <v>29456.82</v>
      </c>
    </row>
    <row r="164035" spans="1:2" x14ac:dyDescent="0.25">
      <c r="A164035" s="1">
        <v>40660</v>
      </c>
      <c r="B164035">
        <v>29456.82</v>
      </c>
    </row>
    <row r="164036" spans="1:2" x14ac:dyDescent="0.25">
      <c r="A164036" s="1">
        <v>40661</v>
      </c>
      <c r="B164036">
        <v>29402.14</v>
      </c>
    </row>
    <row r="164037" spans="1:2" x14ac:dyDescent="0.25">
      <c r="A164037" s="1">
        <v>40662</v>
      </c>
      <c r="B164037">
        <v>29564.28</v>
      </c>
    </row>
    <row r="164038" spans="1:2" x14ac:dyDescent="0.25">
      <c r="A164038" s="1">
        <v>40665</v>
      </c>
      <c r="B164038">
        <v>29564.28</v>
      </c>
    </row>
    <row r="164039" spans="1:2" x14ac:dyDescent="0.25">
      <c r="A164039" s="1">
        <v>40666</v>
      </c>
      <c r="B164039">
        <v>29049.59</v>
      </c>
    </row>
    <row r="164040" spans="1:2" x14ac:dyDescent="0.25">
      <c r="A164040" s="1">
        <v>40667</v>
      </c>
      <c r="B164040">
        <v>28576.27</v>
      </c>
    </row>
    <row r="164041" spans="1:2" x14ac:dyDescent="0.25">
      <c r="A164041" s="1">
        <v>40668</v>
      </c>
      <c r="B164041">
        <v>28324.46</v>
      </c>
    </row>
    <row r="164042" spans="1:2" x14ac:dyDescent="0.25">
      <c r="A164042" s="1">
        <v>40669</v>
      </c>
      <c r="B164042">
        <v>28626.86</v>
      </c>
    </row>
    <row r="164043" spans="1:2" x14ac:dyDescent="0.25">
      <c r="A164043" s="1">
        <v>40672</v>
      </c>
      <c r="B164043">
        <v>28369.46</v>
      </c>
    </row>
    <row r="164044" spans="1:2" x14ac:dyDescent="0.25">
      <c r="A164044" s="1">
        <v>40673</v>
      </c>
      <c r="B164044">
        <v>28845.18</v>
      </c>
    </row>
    <row r="164045" spans="1:2" x14ac:dyDescent="0.25">
      <c r="A164045" s="1">
        <v>40674</v>
      </c>
      <c r="B164045">
        <v>28810.240000000002</v>
      </c>
    </row>
    <row r="164046" spans="1:2" x14ac:dyDescent="0.25">
      <c r="A164046" s="1">
        <v>40675</v>
      </c>
      <c r="B164046">
        <v>28441.33</v>
      </c>
    </row>
    <row r="164047" spans="1:2" x14ac:dyDescent="0.25">
      <c r="A164047" s="1">
        <v>40676</v>
      </c>
      <c r="B164047">
        <v>28722.89</v>
      </c>
    </row>
    <row r="164048" spans="1:2" x14ac:dyDescent="0.25">
      <c r="A164048" s="1">
        <v>40679</v>
      </c>
      <c r="B164048">
        <v>28929.66</v>
      </c>
    </row>
    <row r="164049" spans="1:2" x14ac:dyDescent="0.25">
      <c r="A164049" s="1">
        <v>40680</v>
      </c>
      <c r="B164049">
        <v>28601.68</v>
      </c>
    </row>
    <row r="164050" spans="1:2" x14ac:dyDescent="0.25">
      <c r="A164050" s="1">
        <v>40681</v>
      </c>
      <c r="B164050">
        <v>28601.68</v>
      </c>
    </row>
    <row r="164051" spans="1:2" x14ac:dyDescent="0.25">
      <c r="A164051" s="1">
        <v>40682</v>
      </c>
      <c r="B164051">
        <v>28663.759999999998</v>
      </c>
    </row>
    <row r="164052" spans="1:2" x14ac:dyDescent="0.25">
      <c r="A164052" s="1">
        <v>40683</v>
      </c>
      <c r="B164052">
        <v>28552.45</v>
      </c>
    </row>
    <row r="164053" spans="1:2" x14ac:dyDescent="0.25">
      <c r="A164053" s="1">
        <v>40686</v>
      </c>
      <c r="B164053">
        <v>28123.95</v>
      </c>
    </row>
    <row r="164054" spans="1:2" x14ac:dyDescent="0.25">
      <c r="A164054" s="1">
        <v>40687</v>
      </c>
      <c r="B164054">
        <v>28484.19</v>
      </c>
    </row>
    <row r="164055" spans="1:2" x14ac:dyDescent="0.25">
      <c r="A164055" s="1">
        <v>40688</v>
      </c>
      <c r="B164055">
        <v>28563.32</v>
      </c>
    </row>
    <row r="164056" spans="1:2" x14ac:dyDescent="0.25">
      <c r="A164056" s="1">
        <v>40689</v>
      </c>
      <c r="B164056">
        <v>28743.53</v>
      </c>
    </row>
    <row r="164057" spans="1:2" x14ac:dyDescent="0.25">
      <c r="A164057" s="1">
        <v>40690</v>
      </c>
      <c r="B164057">
        <v>29141.21</v>
      </c>
    </row>
    <row r="164058" spans="1:2" x14ac:dyDescent="0.25">
      <c r="A164058" s="1">
        <v>40693</v>
      </c>
      <c r="B164058">
        <v>29127.06</v>
      </c>
    </row>
    <row r="164059" spans="1:2" x14ac:dyDescent="0.25">
      <c r="A164059" s="1">
        <v>40694</v>
      </c>
      <c r="B164059">
        <v>29274.06</v>
      </c>
    </row>
    <row r="164060" spans="1:2" x14ac:dyDescent="0.25">
      <c r="A164060" s="1">
        <v>40695</v>
      </c>
      <c r="B164060">
        <v>29033.83</v>
      </c>
    </row>
    <row r="164061" spans="1:2" x14ac:dyDescent="0.25">
      <c r="A164061" s="1">
        <v>40696</v>
      </c>
      <c r="B164061">
        <v>28572.67</v>
      </c>
    </row>
    <row r="164062" spans="1:2" x14ac:dyDescent="0.25">
      <c r="A164062" s="1">
        <v>40697</v>
      </c>
      <c r="B164062">
        <v>28258.28</v>
      </c>
    </row>
    <row r="164063" spans="1:2" x14ac:dyDescent="0.25">
      <c r="A164063" s="1">
        <v>40700</v>
      </c>
      <c r="B164063">
        <v>28277.1</v>
      </c>
    </row>
    <row r="164064" spans="1:2" x14ac:dyDescent="0.25">
      <c r="A164064" s="1">
        <v>40701</v>
      </c>
      <c r="B164064">
        <v>28494.9</v>
      </c>
    </row>
    <row r="164065" spans="1:2" x14ac:dyDescent="0.25">
      <c r="A164065" s="1">
        <v>40702</v>
      </c>
      <c r="B164065">
        <v>28186.66</v>
      </c>
    </row>
    <row r="164066" spans="1:2" x14ac:dyDescent="0.25">
      <c r="A164066" s="1">
        <v>40703</v>
      </c>
      <c r="B164066">
        <v>28307.1</v>
      </c>
    </row>
    <row r="164067" spans="1:2" x14ac:dyDescent="0.25">
      <c r="A164067" s="1">
        <v>40704</v>
      </c>
      <c r="B164067">
        <v>27809.9</v>
      </c>
    </row>
    <row r="164068" spans="1:2" x14ac:dyDescent="0.25">
      <c r="A164068" s="1">
        <v>40707</v>
      </c>
      <c r="B164068">
        <v>27840.38</v>
      </c>
    </row>
    <row r="164069" spans="1:2" x14ac:dyDescent="0.25">
      <c r="A164069" s="1">
        <v>40708</v>
      </c>
      <c r="B164069">
        <v>27897.919999999998</v>
      </c>
    </row>
    <row r="164070" spans="1:2" x14ac:dyDescent="0.25">
      <c r="A164070" s="1">
        <v>40709</v>
      </c>
      <c r="B164070">
        <v>27684.38</v>
      </c>
    </row>
    <row r="164071" spans="1:2" x14ac:dyDescent="0.25">
      <c r="A164071" s="1">
        <v>40710</v>
      </c>
      <c r="B164071">
        <v>27684.38</v>
      </c>
    </row>
    <row r="164072" spans="1:2" x14ac:dyDescent="0.25">
      <c r="A164072" s="1">
        <v>40711</v>
      </c>
      <c r="B164072">
        <v>27324.34</v>
      </c>
    </row>
    <row r="164073" spans="1:2" x14ac:dyDescent="0.25">
      <c r="A164073" s="1">
        <v>40714</v>
      </c>
      <c r="B164073">
        <v>27321.43</v>
      </c>
    </row>
    <row r="164074" spans="1:2" x14ac:dyDescent="0.25">
      <c r="A164074" s="1">
        <v>40715</v>
      </c>
      <c r="B164074">
        <v>27653.439999999999</v>
      </c>
    </row>
    <row r="164075" spans="1:2" x14ac:dyDescent="0.25">
      <c r="A164075" s="1">
        <v>40716</v>
      </c>
      <c r="B164075">
        <v>27475.4</v>
      </c>
    </row>
    <row r="164076" spans="1:2" x14ac:dyDescent="0.25">
      <c r="A164076" s="1">
        <v>40717</v>
      </c>
      <c r="B164076">
        <v>27026.92</v>
      </c>
    </row>
    <row r="164077" spans="1:2" x14ac:dyDescent="0.25">
      <c r="A164077" s="1">
        <v>40718</v>
      </c>
      <c r="B164077">
        <v>27391.89</v>
      </c>
    </row>
    <row r="164078" spans="1:2" x14ac:dyDescent="0.25">
      <c r="A164078" s="1">
        <v>40721</v>
      </c>
      <c r="B164078">
        <v>27624.57</v>
      </c>
    </row>
    <row r="164079" spans="1:2" x14ac:dyDescent="0.25">
      <c r="A164079" s="1">
        <v>40722</v>
      </c>
      <c r="B164079">
        <v>28002.02</v>
      </c>
    </row>
    <row r="164080" spans="1:2" x14ac:dyDescent="0.25">
      <c r="A164080" s="1">
        <v>40723</v>
      </c>
      <c r="B164080">
        <v>28428.720000000001</v>
      </c>
    </row>
    <row r="164081" spans="1:2" x14ac:dyDescent="0.25">
      <c r="A164081" s="1">
        <v>40724</v>
      </c>
      <c r="B164081">
        <v>28551.82</v>
      </c>
    </row>
    <row r="164082" spans="1:2" x14ac:dyDescent="0.25">
      <c r="A164082" s="1">
        <v>40725</v>
      </c>
      <c r="B164082">
        <v>28578.560000000001</v>
      </c>
    </row>
    <row r="164083" spans="1:2" x14ac:dyDescent="0.25">
      <c r="A164083" s="1">
        <v>40728</v>
      </c>
      <c r="B164083">
        <v>28736.97</v>
      </c>
    </row>
    <row r="164084" spans="1:2" x14ac:dyDescent="0.25">
      <c r="A164084" s="1">
        <v>40729</v>
      </c>
      <c r="B164084">
        <v>28899.23</v>
      </c>
    </row>
    <row r="164085" spans="1:2" x14ac:dyDescent="0.25">
      <c r="A164085" s="1">
        <v>40730</v>
      </c>
      <c r="B164085">
        <v>28775.1</v>
      </c>
    </row>
    <row r="164086" spans="1:2" x14ac:dyDescent="0.25">
      <c r="A164086" s="1">
        <v>40731</v>
      </c>
      <c r="B164086">
        <v>28928.73</v>
      </c>
    </row>
    <row r="164087" spans="1:2" x14ac:dyDescent="0.25">
      <c r="A164087" s="1">
        <v>40732</v>
      </c>
      <c r="B164087">
        <v>28623.01</v>
      </c>
    </row>
    <row r="164088" spans="1:2" x14ac:dyDescent="0.25">
      <c r="A164088" s="1">
        <v>40735</v>
      </c>
      <c r="B164088">
        <v>28478.46</v>
      </c>
    </row>
    <row r="164089" spans="1:2" x14ac:dyDescent="0.25">
      <c r="A164089" s="1">
        <v>40736</v>
      </c>
      <c r="B164089">
        <v>28575.72</v>
      </c>
    </row>
    <row r="164090" spans="1:2" x14ac:dyDescent="0.25">
      <c r="A164090" s="1">
        <v>40737</v>
      </c>
      <c r="B164090">
        <v>28954.57</v>
      </c>
    </row>
    <row r="164091" spans="1:2" x14ac:dyDescent="0.25">
      <c r="A164091" s="1">
        <v>40738</v>
      </c>
      <c r="B164091">
        <v>28847.47</v>
      </c>
    </row>
    <row r="164092" spans="1:2" x14ac:dyDescent="0.25">
      <c r="A164092" s="1">
        <v>40739</v>
      </c>
      <c r="B164092">
        <v>28915.93</v>
      </c>
    </row>
    <row r="164093" spans="1:2" x14ac:dyDescent="0.25">
      <c r="A164093" s="1">
        <v>40742</v>
      </c>
      <c r="B164093">
        <v>28530.22</v>
      </c>
    </row>
    <row r="164094" spans="1:2" x14ac:dyDescent="0.25">
      <c r="A164094" s="1">
        <v>40743</v>
      </c>
      <c r="B164094">
        <v>28707.360000000001</v>
      </c>
    </row>
    <row r="164095" spans="1:2" x14ac:dyDescent="0.25">
      <c r="A164095" s="1">
        <v>40744</v>
      </c>
      <c r="B164095">
        <v>28708.959999999999</v>
      </c>
    </row>
    <row r="164096" spans="1:2" x14ac:dyDescent="0.25">
      <c r="A164096" s="1">
        <v>40745</v>
      </c>
      <c r="B164096">
        <v>28767.58</v>
      </c>
    </row>
    <row r="164097" spans="1:2" x14ac:dyDescent="0.25">
      <c r="A164097" s="1">
        <v>40746</v>
      </c>
      <c r="B164097">
        <v>28664.52</v>
      </c>
    </row>
    <row r="164098" spans="1:2" x14ac:dyDescent="0.25">
      <c r="A164098" s="1">
        <v>40749</v>
      </c>
      <c r="B164098">
        <v>28720.98</v>
      </c>
    </row>
    <row r="164099" spans="1:2" x14ac:dyDescent="0.25">
      <c r="A164099" s="1">
        <v>40750</v>
      </c>
      <c r="B164099">
        <v>28519.46</v>
      </c>
    </row>
    <row r="164100" spans="1:2" x14ac:dyDescent="0.25">
      <c r="A164100" s="1">
        <v>40751</v>
      </c>
      <c r="B164100">
        <v>28247.49</v>
      </c>
    </row>
    <row r="164101" spans="1:2" x14ac:dyDescent="0.25">
      <c r="A164101" s="1">
        <v>40752</v>
      </c>
      <c r="B164101">
        <v>28099.81</v>
      </c>
    </row>
    <row r="164102" spans="1:2" x14ac:dyDescent="0.25">
      <c r="A164102" s="1">
        <v>40753</v>
      </c>
      <c r="B164102">
        <v>27857.91</v>
      </c>
    </row>
    <row r="164103" spans="1:2" x14ac:dyDescent="0.25">
      <c r="A164103" s="1">
        <v>40756</v>
      </c>
      <c r="B164103">
        <v>27905.27</v>
      </c>
    </row>
    <row r="164104" spans="1:2" x14ac:dyDescent="0.25">
      <c r="A164104" s="1">
        <v>40757</v>
      </c>
      <c r="B164104">
        <v>27523.75</v>
      </c>
    </row>
    <row r="164105" spans="1:2" x14ac:dyDescent="0.25">
      <c r="A164105" s="1">
        <v>40758</v>
      </c>
      <c r="B164105">
        <v>27189.81</v>
      </c>
    </row>
    <row r="164106" spans="1:2" x14ac:dyDescent="0.25">
      <c r="A164106" s="1">
        <v>40759</v>
      </c>
      <c r="B164106">
        <v>26278.37</v>
      </c>
    </row>
    <row r="164107" spans="1:2" x14ac:dyDescent="0.25">
      <c r="A164107" s="1">
        <v>40760</v>
      </c>
      <c r="B164107">
        <v>25993.94</v>
      </c>
    </row>
    <row r="164108" spans="1:2" x14ac:dyDescent="0.25">
      <c r="A164108" s="1">
        <v>40763</v>
      </c>
      <c r="B164108">
        <v>25180.59</v>
      </c>
    </row>
    <row r="164109" spans="1:2" x14ac:dyDescent="0.25">
      <c r="A164109" s="1">
        <v>40764</v>
      </c>
      <c r="B164109">
        <v>25180.59</v>
      </c>
    </row>
    <row r="164110" spans="1:2" x14ac:dyDescent="0.25">
      <c r="A164110" s="1">
        <v>40765</v>
      </c>
      <c r="B164110">
        <v>25453.22</v>
      </c>
    </row>
    <row r="164111" spans="1:2" x14ac:dyDescent="0.25">
      <c r="A164111" s="1">
        <v>40766</v>
      </c>
      <c r="B164111">
        <v>26297.69</v>
      </c>
    </row>
    <row r="164112" spans="1:2" x14ac:dyDescent="0.25">
      <c r="A164112" s="1">
        <v>40767</v>
      </c>
      <c r="B164112">
        <v>26626.27</v>
      </c>
    </row>
    <row r="164113" spans="1:2" x14ac:dyDescent="0.25">
      <c r="A164113" s="1">
        <v>40770</v>
      </c>
      <c r="B164113">
        <v>26947.78</v>
      </c>
    </row>
    <row r="164114" spans="1:2" x14ac:dyDescent="0.25">
      <c r="A164114" s="1">
        <v>40771</v>
      </c>
      <c r="B164114">
        <v>26743.29</v>
      </c>
    </row>
    <row r="164115" spans="1:2" x14ac:dyDescent="0.25">
      <c r="A164115" s="1">
        <v>40772</v>
      </c>
      <c r="B164115">
        <v>26938.76</v>
      </c>
    </row>
    <row r="164116" spans="1:2" x14ac:dyDescent="0.25">
      <c r="A164116" s="1">
        <v>40773</v>
      </c>
      <c r="B164116">
        <v>26030.31</v>
      </c>
    </row>
    <row r="164117" spans="1:2" x14ac:dyDescent="0.25">
      <c r="A164117" s="1">
        <v>40774</v>
      </c>
      <c r="B164117">
        <v>26145.279999999999</v>
      </c>
    </row>
    <row r="164118" spans="1:2" x14ac:dyDescent="0.25">
      <c r="A164118" s="1">
        <v>40777</v>
      </c>
      <c r="B164118">
        <v>26188.71</v>
      </c>
    </row>
    <row r="164119" spans="1:2" x14ac:dyDescent="0.25">
      <c r="A164119" s="1">
        <v>40778</v>
      </c>
      <c r="B164119">
        <v>26026.720000000001</v>
      </c>
    </row>
    <row r="164120" spans="1:2" x14ac:dyDescent="0.25">
      <c r="A164120" s="1">
        <v>40779</v>
      </c>
      <c r="B164120">
        <v>26381.14</v>
      </c>
    </row>
    <row r="164121" spans="1:2" x14ac:dyDescent="0.25">
      <c r="A164121" s="1">
        <v>40780</v>
      </c>
      <c r="B164121">
        <v>26122.52</v>
      </c>
    </row>
    <row r="164122" spans="1:2" x14ac:dyDescent="0.25">
      <c r="A164122" s="1">
        <v>40781</v>
      </c>
      <c r="B164122">
        <v>26200.73</v>
      </c>
    </row>
    <row r="164123" spans="1:2" x14ac:dyDescent="0.25">
      <c r="A164123" s="1">
        <v>40784</v>
      </c>
      <c r="B164123">
        <v>27049.24</v>
      </c>
    </row>
    <row r="164124" spans="1:2" x14ac:dyDescent="0.25">
      <c r="A164124" s="1">
        <v>40785</v>
      </c>
      <c r="B164124">
        <v>27097.75</v>
      </c>
    </row>
    <row r="164125" spans="1:2" x14ac:dyDescent="0.25">
      <c r="A164125" s="1">
        <v>40786</v>
      </c>
      <c r="B164125">
        <v>27682.28</v>
      </c>
    </row>
    <row r="164126" spans="1:2" x14ac:dyDescent="0.25">
      <c r="A164126" s="1">
        <v>40787</v>
      </c>
      <c r="B164126">
        <v>27753.42</v>
      </c>
    </row>
    <row r="164127" spans="1:2" x14ac:dyDescent="0.25">
      <c r="A164127" s="1">
        <v>40788</v>
      </c>
      <c r="B164127">
        <v>27179.73</v>
      </c>
    </row>
    <row r="164128" spans="1:2" x14ac:dyDescent="0.25">
      <c r="A164128" s="1">
        <v>40791</v>
      </c>
      <c r="B164128">
        <v>26554.09</v>
      </c>
    </row>
    <row r="164129" spans="1:2" x14ac:dyDescent="0.25">
      <c r="A164129" s="1">
        <v>40792</v>
      </c>
      <c r="B164129">
        <v>26184.5</v>
      </c>
    </row>
    <row r="164130" spans="1:2" x14ac:dyDescent="0.25">
      <c r="A164130" s="1">
        <v>40793</v>
      </c>
      <c r="B164130">
        <v>27202.81</v>
      </c>
    </row>
    <row r="164131" spans="1:2" x14ac:dyDescent="0.25">
      <c r="A164131" s="1">
        <v>40794</v>
      </c>
      <c r="B164131">
        <v>27607.75</v>
      </c>
    </row>
    <row r="164132" spans="1:2" x14ac:dyDescent="0.25">
      <c r="A164132" s="1">
        <v>40795</v>
      </c>
      <c r="B164132">
        <v>27114.18</v>
      </c>
    </row>
    <row r="164133" spans="1:2" x14ac:dyDescent="0.25">
      <c r="A164133" s="1">
        <v>40798</v>
      </c>
      <c r="B164133">
        <v>26536.28</v>
      </c>
    </row>
    <row r="164134" spans="1:2" x14ac:dyDescent="0.25">
      <c r="A164134" s="1">
        <v>40799</v>
      </c>
      <c r="B164134">
        <v>26735.39</v>
      </c>
    </row>
    <row r="164135" spans="1:2" x14ac:dyDescent="0.25">
      <c r="A164135" s="1">
        <v>40800</v>
      </c>
      <c r="B164135">
        <v>27153.95</v>
      </c>
    </row>
    <row r="164136" spans="1:2" x14ac:dyDescent="0.25">
      <c r="A164136" s="1">
        <v>40801</v>
      </c>
      <c r="B164136">
        <v>27689.51</v>
      </c>
    </row>
    <row r="164137" spans="1:2" x14ac:dyDescent="0.25">
      <c r="A164137" s="1">
        <v>40802</v>
      </c>
      <c r="B164137">
        <v>27726.22</v>
      </c>
    </row>
    <row r="164138" spans="1:2" x14ac:dyDescent="0.25">
      <c r="A164138" s="1">
        <v>40805</v>
      </c>
      <c r="B164138">
        <v>27653.67</v>
      </c>
    </row>
    <row r="164139" spans="1:2" x14ac:dyDescent="0.25">
      <c r="A164139" s="1">
        <v>40806</v>
      </c>
      <c r="B164139">
        <v>28043.66</v>
      </c>
    </row>
    <row r="164140" spans="1:2" x14ac:dyDescent="0.25">
      <c r="A164140" s="1">
        <v>40807</v>
      </c>
      <c r="B164140">
        <v>27996.23</v>
      </c>
    </row>
    <row r="164141" spans="1:2" x14ac:dyDescent="0.25">
      <c r="A164141" s="1">
        <v>40808</v>
      </c>
      <c r="B164141">
        <v>27050.66</v>
      </c>
    </row>
    <row r="164142" spans="1:2" x14ac:dyDescent="0.25">
      <c r="A164142" s="1">
        <v>40809</v>
      </c>
      <c r="B164142">
        <v>26834.39</v>
      </c>
    </row>
    <row r="164143" spans="1:2" x14ac:dyDescent="0.25">
      <c r="A164143" s="1">
        <v>40812</v>
      </c>
      <c r="B164143">
        <v>26461.37</v>
      </c>
    </row>
    <row r="164144" spans="1:2" x14ac:dyDescent="0.25">
      <c r="A164144" s="1">
        <v>40813</v>
      </c>
      <c r="B164144">
        <v>27493.63</v>
      </c>
    </row>
    <row r="164145" spans="1:2" x14ac:dyDescent="0.25">
      <c r="A164145" s="1">
        <v>40814</v>
      </c>
      <c r="B164145">
        <v>27053.23</v>
      </c>
    </row>
    <row r="164146" spans="1:2" x14ac:dyDescent="0.25">
      <c r="A164146" s="1">
        <v>40815</v>
      </c>
      <c r="B164146">
        <v>26405.63</v>
      </c>
    </row>
    <row r="164147" spans="1:2" x14ac:dyDescent="0.25">
      <c r="A164147" s="1">
        <v>40816</v>
      </c>
      <c r="B164147">
        <v>26375.82</v>
      </c>
    </row>
    <row r="164148" spans="1:2" x14ac:dyDescent="0.25">
      <c r="A164148" s="1">
        <v>40819</v>
      </c>
      <c r="B164148">
        <v>26611.95</v>
      </c>
    </row>
    <row r="164149" spans="1:2" x14ac:dyDescent="0.25">
      <c r="A164149" s="1">
        <v>40820</v>
      </c>
      <c r="B164149">
        <v>25919.58</v>
      </c>
    </row>
    <row r="164150" spans="1:2" x14ac:dyDescent="0.25">
      <c r="A164150" s="1">
        <v>40821</v>
      </c>
      <c r="B164150">
        <v>26233.8</v>
      </c>
    </row>
    <row r="164151" spans="1:2" x14ac:dyDescent="0.25">
      <c r="A164151" s="1">
        <v>40822</v>
      </c>
      <c r="B164151">
        <v>26674.15</v>
      </c>
    </row>
    <row r="164152" spans="1:2" x14ac:dyDescent="0.25">
      <c r="A164152" s="1">
        <v>40823</v>
      </c>
      <c r="B164152">
        <v>27001.46</v>
      </c>
    </row>
    <row r="164153" spans="1:2" x14ac:dyDescent="0.25">
      <c r="A164153" s="1">
        <v>40826</v>
      </c>
      <c r="B164153">
        <v>27654.48</v>
      </c>
    </row>
    <row r="164154" spans="1:2" x14ac:dyDescent="0.25">
      <c r="A164154" s="1">
        <v>40827</v>
      </c>
      <c r="B164154">
        <v>27546.18</v>
      </c>
    </row>
    <row r="164155" spans="1:2" x14ac:dyDescent="0.25">
      <c r="A164155" s="1">
        <v>40828</v>
      </c>
      <c r="B164155">
        <v>27861.58</v>
      </c>
    </row>
    <row r="164156" spans="1:2" x14ac:dyDescent="0.25">
      <c r="A164156" s="1">
        <v>40829</v>
      </c>
      <c r="B164156">
        <v>27540.79</v>
      </c>
    </row>
    <row r="164157" spans="1:2" x14ac:dyDescent="0.25">
      <c r="A164157" s="1">
        <v>40830</v>
      </c>
      <c r="B164157">
        <v>27839.759999999998</v>
      </c>
    </row>
    <row r="164158" spans="1:2" x14ac:dyDescent="0.25">
      <c r="A164158" s="1">
        <v>40833</v>
      </c>
      <c r="B164158">
        <v>27798.31</v>
      </c>
    </row>
    <row r="164159" spans="1:2" x14ac:dyDescent="0.25">
      <c r="A164159" s="1">
        <v>40834</v>
      </c>
      <c r="B164159">
        <v>27762.880000000001</v>
      </c>
    </row>
    <row r="164160" spans="1:2" x14ac:dyDescent="0.25">
      <c r="A164160" s="1">
        <v>40835</v>
      </c>
      <c r="B164160">
        <v>27901.1</v>
      </c>
    </row>
    <row r="164161" spans="1:2" x14ac:dyDescent="0.25">
      <c r="A164161" s="1">
        <v>40836</v>
      </c>
      <c r="B164161">
        <v>27546.58</v>
      </c>
    </row>
    <row r="164162" spans="1:2" x14ac:dyDescent="0.25">
      <c r="A164162" s="1">
        <v>40837</v>
      </c>
      <c r="B164162">
        <v>28165.61</v>
      </c>
    </row>
    <row r="164163" spans="1:2" x14ac:dyDescent="0.25">
      <c r="A164163" s="1">
        <v>40840</v>
      </c>
      <c r="B164163">
        <v>28370.97</v>
      </c>
    </row>
    <row r="164164" spans="1:2" x14ac:dyDescent="0.25">
      <c r="A164164" s="1">
        <v>40841</v>
      </c>
      <c r="B164164">
        <v>28361.74</v>
      </c>
    </row>
    <row r="164165" spans="1:2" x14ac:dyDescent="0.25">
      <c r="A164165" s="1">
        <v>40842</v>
      </c>
      <c r="B164165">
        <v>28436.37</v>
      </c>
    </row>
    <row r="164166" spans="1:2" x14ac:dyDescent="0.25">
      <c r="A164166" s="1">
        <v>40843</v>
      </c>
      <c r="B164166">
        <v>29159.47</v>
      </c>
    </row>
    <row r="164167" spans="1:2" x14ac:dyDescent="0.25">
      <c r="A164167" s="1">
        <v>40844</v>
      </c>
      <c r="B164167">
        <v>29566.799999999999</v>
      </c>
    </row>
    <row r="164168" spans="1:2" x14ac:dyDescent="0.25">
      <c r="A164168" s="1">
        <v>40847</v>
      </c>
      <c r="B164168">
        <v>29019.06</v>
      </c>
    </row>
    <row r="164169" spans="1:2" x14ac:dyDescent="0.25">
      <c r="A164169" s="1">
        <v>40848</v>
      </c>
      <c r="B164169">
        <v>28372.84</v>
      </c>
    </row>
    <row r="164170" spans="1:2" x14ac:dyDescent="0.25">
      <c r="A164170" s="1">
        <v>40849</v>
      </c>
      <c r="B164170">
        <v>28835.32</v>
      </c>
    </row>
    <row r="164171" spans="1:2" x14ac:dyDescent="0.25">
      <c r="A164171" s="1">
        <v>40850</v>
      </c>
      <c r="B164171">
        <v>28852</v>
      </c>
    </row>
    <row r="164172" spans="1:2" x14ac:dyDescent="0.25">
      <c r="A164172" s="1">
        <v>40851</v>
      </c>
      <c r="B164172">
        <v>28553.599999999999</v>
      </c>
    </row>
    <row r="164173" spans="1:2" x14ac:dyDescent="0.25">
      <c r="A164173" s="1">
        <v>40854</v>
      </c>
      <c r="B164173">
        <v>29178.13</v>
      </c>
    </row>
    <row r="164174" spans="1:2" x14ac:dyDescent="0.25">
      <c r="A164174" s="1">
        <v>40855</v>
      </c>
      <c r="B164174">
        <v>29320.720000000001</v>
      </c>
    </row>
    <row r="164175" spans="1:2" x14ac:dyDescent="0.25">
      <c r="A164175" s="1">
        <v>40856</v>
      </c>
      <c r="B164175">
        <v>28651.43</v>
      </c>
    </row>
    <row r="164176" spans="1:2" x14ac:dyDescent="0.25">
      <c r="A164176" s="1">
        <v>40857</v>
      </c>
      <c r="B164176">
        <v>28855.919999999998</v>
      </c>
    </row>
    <row r="164177" spans="1:2" x14ac:dyDescent="0.25">
      <c r="A164177" s="1">
        <v>40858</v>
      </c>
      <c r="B164177">
        <v>28888.5</v>
      </c>
    </row>
    <row r="164178" spans="1:2" x14ac:dyDescent="0.25">
      <c r="A164178" s="1">
        <v>40861</v>
      </c>
      <c r="B164178">
        <v>28968.93</v>
      </c>
    </row>
    <row r="164179" spans="1:2" x14ac:dyDescent="0.25">
      <c r="A164179" s="1">
        <v>40862</v>
      </c>
      <c r="B164179">
        <v>29305.64</v>
      </c>
    </row>
    <row r="164180" spans="1:2" x14ac:dyDescent="0.25">
      <c r="A164180" s="1">
        <v>40863</v>
      </c>
      <c r="B164180">
        <v>29308.49</v>
      </c>
    </row>
    <row r="164181" spans="1:2" x14ac:dyDescent="0.25">
      <c r="A164181" s="1">
        <v>40864</v>
      </c>
      <c r="B164181">
        <v>29057.13</v>
      </c>
    </row>
    <row r="164182" spans="1:2" x14ac:dyDescent="0.25">
      <c r="A164182" s="1">
        <v>40865</v>
      </c>
      <c r="B164182">
        <v>28431.41</v>
      </c>
    </row>
    <row r="164183" spans="1:2" x14ac:dyDescent="0.25">
      <c r="A164183" s="1">
        <v>40868</v>
      </c>
      <c r="B164183">
        <v>27732.14</v>
      </c>
    </row>
    <row r="164184" spans="1:2" x14ac:dyDescent="0.25">
      <c r="A164184" s="1">
        <v>40869</v>
      </c>
      <c r="B164184">
        <v>28002.1</v>
      </c>
    </row>
    <row r="164185" spans="1:2" x14ac:dyDescent="0.25">
      <c r="A164185" s="1">
        <v>40870</v>
      </c>
      <c r="B164185">
        <v>27608.68</v>
      </c>
    </row>
    <row r="164186" spans="1:2" x14ac:dyDescent="0.25">
      <c r="A164186" s="1">
        <v>40871</v>
      </c>
      <c r="B164186">
        <v>27848.75</v>
      </c>
    </row>
    <row r="164187" spans="1:2" x14ac:dyDescent="0.25">
      <c r="A164187" s="1">
        <v>40872</v>
      </c>
      <c r="B164187">
        <v>27770.91</v>
      </c>
    </row>
    <row r="164188" spans="1:2" x14ac:dyDescent="0.25">
      <c r="A164188" s="1">
        <v>40875</v>
      </c>
      <c r="B164188">
        <v>28472.34</v>
      </c>
    </row>
    <row r="164189" spans="1:2" x14ac:dyDescent="0.25">
      <c r="A164189" s="1">
        <v>40876</v>
      </c>
      <c r="B164189">
        <v>28260.59</v>
      </c>
    </row>
    <row r="164190" spans="1:2" x14ac:dyDescent="0.25">
      <c r="A164190" s="1">
        <v>40877</v>
      </c>
      <c r="B164190">
        <v>29429.88</v>
      </c>
    </row>
    <row r="164191" spans="1:2" x14ac:dyDescent="0.25">
      <c r="A164191" s="1">
        <v>40878</v>
      </c>
      <c r="B164191">
        <v>29361.03</v>
      </c>
    </row>
    <row r="164192" spans="1:2" x14ac:dyDescent="0.25">
      <c r="A164192" s="1">
        <v>40879</v>
      </c>
      <c r="B164192">
        <v>29187.83</v>
      </c>
    </row>
    <row r="164193" spans="1:2" x14ac:dyDescent="0.25">
      <c r="A164193" s="1">
        <v>40882</v>
      </c>
      <c r="B164193">
        <v>29407.9</v>
      </c>
    </row>
    <row r="164194" spans="1:2" x14ac:dyDescent="0.25">
      <c r="A164194" s="1">
        <v>40883</v>
      </c>
      <c r="B164194">
        <v>29283.81</v>
      </c>
    </row>
    <row r="164195" spans="1:2" x14ac:dyDescent="0.25">
      <c r="A164195" s="1">
        <v>40884</v>
      </c>
      <c r="B164195">
        <v>29308.05</v>
      </c>
    </row>
    <row r="164196" spans="1:2" x14ac:dyDescent="0.25">
      <c r="A164196" s="1">
        <v>40885</v>
      </c>
      <c r="B164196">
        <v>29283.57</v>
      </c>
    </row>
    <row r="164197" spans="1:2" x14ac:dyDescent="0.25">
      <c r="A164197" s="1">
        <v>40886</v>
      </c>
      <c r="B164197">
        <v>29169.61</v>
      </c>
    </row>
    <row r="164198" spans="1:2" x14ac:dyDescent="0.25">
      <c r="A164198" s="1">
        <v>40889</v>
      </c>
      <c r="B164198">
        <v>28772.86</v>
      </c>
    </row>
    <row r="164199" spans="1:2" x14ac:dyDescent="0.25">
      <c r="A164199" s="1">
        <v>40890</v>
      </c>
      <c r="B164199">
        <v>28710.99</v>
      </c>
    </row>
    <row r="164200" spans="1:2" x14ac:dyDescent="0.25">
      <c r="A164200" s="1">
        <v>40891</v>
      </c>
      <c r="B164200">
        <v>28252.84</v>
      </c>
    </row>
    <row r="164201" spans="1:2" x14ac:dyDescent="0.25">
      <c r="A164201" s="1">
        <v>40892</v>
      </c>
      <c r="B164201">
        <v>28556.63</v>
      </c>
    </row>
    <row r="164202" spans="1:2" x14ac:dyDescent="0.25">
      <c r="A164202" s="1">
        <v>40893</v>
      </c>
      <c r="B164202">
        <v>28556.63</v>
      </c>
    </row>
    <row r="164203" spans="1:2" x14ac:dyDescent="0.25">
      <c r="A164203" s="1">
        <v>40896</v>
      </c>
      <c r="B164203">
        <v>28261.83</v>
      </c>
    </row>
    <row r="164204" spans="1:2" x14ac:dyDescent="0.25">
      <c r="A164204" s="1">
        <v>40897</v>
      </c>
      <c r="B164204">
        <v>28330.77</v>
      </c>
    </row>
    <row r="164205" spans="1:2" x14ac:dyDescent="0.25">
      <c r="A164205" s="1">
        <v>40898</v>
      </c>
      <c r="B164205">
        <v>28169.25</v>
      </c>
    </row>
    <row r="164206" spans="1:2" x14ac:dyDescent="0.25">
      <c r="A164206" s="1">
        <v>40899</v>
      </c>
      <c r="B164206">
        <v>28413.03</v>
      </c>
    </row>
    <row r="164207" spans="1:2" x14ac:dyDescent="0.25">
      <c r="A164207" s="1">
        <v>40900</v>
      </c>
      <c r="B164207">
        <v>28641.11</v>
      </c>
    </row>
    <row r="164208" spans="1:2" x14ac:dyDescent="0.25">
      <c r="A164208" s="1">
        <v>40903</v>
      </c>
      <c r="B164208">
        <v>28641.11</v>
      </c>
    </row>
    <row r="164209" spans="1:2" x14ac:dyDescent="0.25">
      <c r="A164209" s="1">
        <v>40904</v>
      </c>
      <c r="B164209">
        <v>28641.11</v>
      </c>
    </row>
    <row r="164210" spans="1:2" x14ac:dyDescent="0.25">
      <c r="A164210" s="1">
        <v>40905</v>
      </c>
      <c r="B164210">
        <v>28600</v>
      </c>
    </row>
    <row r="164211" spans="1:2" x14ac:dyDescent="0.25">
      <c r="A164211" s="1">
        <v>40906</v>
      </c>
      <c r="B164211">
        <v>28486.53</v>
      </c>
    </row>
    <row r="164212" spans="1:2" x14ac:dyDescent="0.25">
      <c r="A164212" s="1">
        <v>40907</v>
      </c>
      <c r="B164212">
        <v>28469.81</v>
      </c>
    </row>
    <row r="164213" spans="1:2" x14ac:dyDescent="0.25">
      <c r="A164213" s="1">
        <v>40910</v>
      </c>
      <c r="B164213">
        <v>28469.81</v>
      </c>
    </row>
    <row r="164214" spans="1:2" x14ac:dyDescent="0.25">
      <c r="A164214" s="1">
        <v>40911</v>
      </c>
      <c r="B164214">
        <v>29263.24</v>
      </c>
    </row>
    <row r="164215" spans="1:2" x14ac:dyDescent="0.25">
      <c r="A164215" s="1">
        <v>40912</v>
      </c>
      <c r="B164215">
        <v>29366.92</v>
      </c>
    </row>
    <row r="164216" spans="1:2" x14ac:dyDescent="0.25">
      <c r="A164216" s="1">
        <v>40913</v>
      </c>
      <c r="B164216">
        <v>29058.39</v>
      </c>
    </row>
    <row r="164217" spans="1:2" x14ac:dyDescent="0.25">
      <c r="A164217" s="1">
        <v>40914</v>
      </c>
      <c r="B164217">
        <v>29209.599999999999</v>
      </c>
    </row>
    <row r="164218" spans="1:2" x14ac:dyDescent="0.25">
      <c r="A164218" s="1">
        <v>40917</v>
      </c>
      <c r="B164218">
        <v>29231.919999999998</v>
      </c>
    </row>
    <row r="164219" spans="1:2" x14ac:dyDescent="0.25">
      <c r="A164219" s="1">
        <v>40918</v>
      </c>
      <c r="B164219">
        <v>29481.51</v>
      </c>
    </row>
    <row r="164220" spans="1:2" x14ac:dyDescent="0.25">
      <c r="A164220" s="1">
        <v>40919</v>
      </c>
      <c r="B164220">
        <v>29276.38</v>
      </c>
    </row>
    <row r="164221" spans="1:2" x14ac:dyDescent="0.25">
      <c r="A164221" s="1">
        <v>40920</v>
      </c>
      <c r="B164221">
        <v>29434.13</v>
      </c>
    </row>
    <row r="164222" spans="1:2" x14ac:dyDescent="0.25">
      <c r="A164222" s="1">
        <v>40921</v>
      </c>
      <c r="B164222">
        <v>29333.57</v>
      </c>
    </row>
    <row r="164223" spans="1:2" x14ac:dyDescent="0.25">
      <c r="A164223" s="1">
        <v>40924</v>
      </c>
      <c r="B164223">
        <v>29639.19</v>
      </c>
    </row>
    <row r="164224" spans="1:2" x14ac:dyDescent="0.25">
      <c r="A164224" s="1">
        <v>40925</v>
      </c>
      <c r="B164224">
        <v>29843</v>
      </c>
    </row>
    <row r="164225" spans="1:2" x14ac:dyDescent="0.25">
      <c r="A164225" s="1">
        <v>40926</v>
      </c>
      <c r="B164225">
        <v>29969.31</v>
      </c>
    </row>
    <row r="164226" spans="1:2" x14ac:dyDescent="0.25">
      <c r="A164226" s="1">
        <v>40927</v>
      </c>
      <c r="B164226">
        <v>30007.86</v>
      </c>
    </row>
    <row r="164227" spans="1:2" x14ac:dyDescent="0.25">
      <c r="A164227" s="1">
        <v>40928</v>
      </c>
      <c r="B164227">
        <v>30116.400000000001</v>
      </c>
    </row>
    <row r="164228" spans="1:2" x14ac:dyDescent="0.25">
      <c r="A164228" s="1">
        <v>40931</v>
      </c>
      <c r="B164228">
        <v>30365.89</v>
      </c>
    </row>
    <row r="164229" spans="1:2" x14ac:dyDescent="0.25">
      <c r="A164229" s="1">
        <v>40932</v>
      </c>
      <c r="B164229">
        <v>30176.77</v>
      </c>
    </row>
    <row r="164230" spans="1:2" x14ac:dyDescent="0.25">
      <c r="A164230" s="1">
        <v>40933</v>
      </c>
      <c r="B164230">
        <v>30073.99</v>
      </c>
    </row>
    <row r="164231" spans="1:2" x14ac:dyDescent="0.25">
      <c r="A164231" s="1">
        <v>40934</v>
      </c>
      <c r="B164231">
        <v>30508.85</v>
      </c>
    </row>
    <row r="164232" spans="1:2" x14ac:dyDescent="0.25">
      <c r="A164232" s="1">
        <v>40935</v>
      </c>
      <c r="B164232">
        <v>30324.28</v>
      </c>
    </row>
    <row r="164233" spans="1:2" x14ac:dyDescent="0.25">
      <c r="A164233" s="1">
        <v>40938</v>
      </c>
      <c r="B164233">
        <v>30044.33</v>
      </c>
    </row>
    <row r="164234" spans="1:2" x14ac:dyDescent="0.25">
      <c r="A164234" s="1">
        <v>40939</v>
      </c>
      <c r="B164234">
        <v>30176.19</v>
      </c>
    </row>
    <row r="164235" spans="1:2" x14ac:dyDescent="0.25">
      <c r="A164235" s="1">
        <v>40940</v>
      </c>
      <c r="B164235">
        <v>30518.66</v>
      </c>
    </row>
    <row r="164236" spans="1:2" x14ac:dyDescent="0.25">
      <c r="A164236" s="1">
        <v>40941</v>
      </c>
      <c r="B164236">
        <v>30728.25</v>
      </c>
    </row>
    <row r="164237" spans="1:2" x14ac:dyDescent="0.25">
      <c r="A164237" s="1">
        <v>40942</v>
      </c>
      <c r="B164237">
        <v>30718.49</v>
      </c>
    </row>
    <row r="164238" spans="1:2" x14ac:dyDescent="0.25">
      <c r="A164238" s="1">
        <v>40945</v>
      </c>
      <c r="B164238">
        <v>30498.62</v>
      </c>
    </row>
    <row r="164239" spans="1:2" x14ac:dyDescent="0.25">
      <c r="A164239" s="1">
        <v>40946</v>
      </c>
      <c r="B164239">
        <v>30297.41</v>
      </c>
    </row>
    <row r="164240" spans="1:2" x14ac:dyDescent="0.25">
      <c r="A164240" s="1">
        <v>40947</v>
      </c>
      <c r="B164240">
        <v>30560.71</v>
      </c>
    </row>
    <row r="164241" spans="1:2" x14ac:dyDescent="0.25">
      <c r="A164241" s="1">
        <v>40948</v>
      </c>
      <c r="B164241">
        <v>30599.35</v>
      </c>
    </row>
    <row r="164242" spans="1:2" x14ac:dyDescent="0.25">
      <c r="A164242" s="1">
        <v>40949</v>
      </c>
      <c r="B164242">
        <v>30210.44</v>
      </c>
    </row>
    <row r="164243" spans="1:2" x14ac:dyDescent="0.25">
      <c r="A164243" s="1">
        <v>40952</v>
      </c>
      <c r="B164243">
        <v>30530.87</v>
      </c>
    </row>
    <row r="164244" spans="1:2" x14ac:dyDescent="0.25">
      <c r="A164244" s="1">
        <v>40953</v>
      </c>
      <c r="B164244">
        <v>30442.16</v>
      </c>
    </row>
    <row r="164245" spans="1:2" x14ac:dyDescent="0.25">
      <c r="A164245" s="1">
        <v>40954</v>
      </c>
      <c r="B164245">
        <v>30395.73</v>
      </c>
    </row>
    <row r="164246" spans="1:2" x14ac:dyDescent="0.25">
      <c r="A164246" s="1">
        <v>40955</v>
      </c>
      <c r="B164246">
        <v>30099.5</v>
      </c>
    </row>
    <row r="164247" spans="1:2" x14ac:dyDescent="0.25">
      <c r="A164247" s="1">
        <v>40956</v>
      </c>
      <c r="B164247">
        <v>30373.15</v>
      </c>
    </row>
    <row r="164248" spans="1:2" x14ac:dyDescent="0.25">
      <c r="A164248" s="1">
        <v>40959</v>
      </c>
      <c r="B164248">
        <v>30393.94</v>
      </c>
    </row>
    <row r="164249" spans="1:2" x14ac:dyDescent="0.25">
      <c r="A164249" s="1">
        <v>40960</v>
      </c>
      <c r="B164249">
        <v>30438.34</v>
      </c>
    </row>
    <row r="164250" spans="1:2" x14ac:dyDescent="0.25">
      <c r="A164250" s="1">
        <v>40961</v>
      </c>
      <c r="B164250">
        <v>30288.89</v>
      </c>
    </row>
    <row r="164251" spans="1:2" x14ac:dyDescent="0.25">
      <c r="A164251" s="1">
        <v>40962</v>
      </c>
      <c r="B164251">
        <v>30402.63</v>
      </c>
    </row>
    <row r="164252" spans="1:2" x14ac:dyDescent="0.25">
      <c r="A164252" s="1">
        <v>40963</v>
      </c>
      <c r="B164252">
        <v>30560.09</v>
      </c>
    </row>
    <row r="164253" spans="1:2" x14ac:dyDescent="0.25">
      <c r="A164253" s="1">
        <v>40966</v>
      </c>
      <c r="B164253">
        <v>30160.27</v>
      </c>
    </row>
    <row r="164254" spans="1:2" x14ac:dyDescent="0.25">
      <c r="A164254" s="1">
        <v>40967</v>
      </c>
      <c r="B164254">
        <v>30484.34</v>
      </c>
    </row>
    <row r="164255" spans="1:2" x14ac:dyDescent="0.25">
      <c r="A164255" s="1">
        <v>40968</v>
      </c>
      <c r="B164255">
        <v>30546.69</v>
      </c>
    </row>
    <row r="164256" spans="1:2" x14ac:dyDescent="0.25">
      <c r="A164256" s="1">
        <v>40969</v>
      </c>
      <c r="B164256">
        <v>30526.43</v>
      </c>
    </row>
    <row r="164257" spans="1:2" x14ac:dyDescent="0.25">
      <c r="A164257" s="1">
        <v>40970</v>
      </c>
      <c r="B164257">
        <v>30406.84</v>
      </c>
    </row>
    <row r="164258" spans="1:2" x14ac:dyDescent="0.25">
      <c r="A164258" s="1">
        <v>40973</v>
      </c>
      <c r="B164258">
        <v>30236.78</v>
      </c>
    </row>
    <row r="164259" spans="1:2" x14ac:dyDescent="0.25">
      <c r="A164259" s="1">
        <v>40974</v>
      </c>
      <c r="B164259">
        <v>29612.31</v>
      </c>
    </row>
    <row r="164260" spans="1:2" x14ac:dyDescent="0.25">
      <c r="A164260" s="1">
        <v>40975</v>
      </c>
      <c r="B164260">
        <v>29822.39</v>
      </c>
    </row>
    <row r="164261" spans="1:2" x14ac:dyDescent="0.25">
      <c r="A164261" s="1">
        <v>40976</v>
      </c>
      <c r="B164261">
        <v>29970.84</v>
      </c>
    </row>
    <row r="164262" spans="1:2" x14ac:dyDescent="0.25">
      <c r="A164262" s="1">
        <v>40977</v>
      </c>
      <c r="B164262">
        <v>30100.61</v>
      </c>
    </row>
    <row r="164263" spans="1:2" x14ac:dyDescent="0.25">
      <c r="A164263" s="1">
        <v>40980</v>
      </c>
      <c r="B164263">
        <v>30067.8</v>
      </c>
    </row>
    <row r="164264" spans="1:2" x14ac:dyDescent="0.25">
      <c r="A164264" s="1">
        <v>40981</v>
      </c>
      <c r="B164264">
        <v>30302.799999999999</v>
      </c>
    </row>
    <row r="164265" spans="1:2" x14ac:dyDescent="0.25">
      <c r="A164265" s="1">
        <v>40982</v>
      </c>
      <c r="B164265">
        <v>30521.67</v>
      </c>
    </row>
    <row r="164266" spans="1:2" x14ac:dyDescent="0.25">
      <c r="A164266" s="1">
        <v>40983</v>
      </c>
      <c r="B164266">
        <v>30334.04</v>
      </c>
    </row>
    <row r="164267" spans="1:2" x14ac:dyDescent="0.25">
      <c r="A164267" s="1">
        <v>40984</v>
      </c>
      <c r="B164267">
        <v>30398.29</v>
      </c>
    </row>
    <row r="164268" spans="1:2" x14ac:dyDescent="0.25">
      <c r="A164268" s="1">
        <v>40987</v>
      </c>
      <c r="B164268">
        <v>30395.53</v>
      </c>
    </row>
    <row r="164269" spans="1:2" x14ac:dyDescent="0.25">
      <c r="A164269" s="1">
        <v>40988</v>
      </c>
      <c r="B164269">
        <v>30026.43</v>
      </c>
    </row>
    <row r="164270" spans="1:2" x14ac:dyDescent="0.25">
      <c r="A164270" s="1">
        <v>40989</v>
      </c>
      <c r="B164270">
        <v>30026.43</v>
      </c>
    </row>
    <row r="164271" spans="1:2" x14ac:dyDescent="0.25">
      <c r="A164271" s="1">
        <v>40990</v>
      </c>
      <c r="B164271">
        <v>29697.66</v>
      </c>
    </row>
    <row r="164272" spans="1:2" x14ac:dyDescent="0.25">
      <c r="A164272" s="1">
        <v>40991</v>
      </c>
      <c r="B164272">
        <v>29716.93</v>
      </c>
    </row>
    <row r="164273" spans="1:2" x14ac:dyDescent="0.25">
      <c r="A164273" s="1">
        <v>40994</v>
      </c>
      <c r="B164273">
        <v>29796.560000000001</v>
      </c>
    </row>
    <row r="164274" spans="1:2" x14ac:dyDescent="0.25">
      <c r="A164274" s="1">
        <v>40995</v>
      </c>
      <c r="B164274">
        <v>29957.439999999999</v>
      </c>
    </row>
    <row r="164275" spans="1:2" x14ac:dyDescent="0.25">
      <c r="A164275" s="1">
        <v>40996</v>
      </c>
      <c r="B164275">
        <v>29715.14</v>
      </c>
    </row>
    <row r="164276" spans="1:2" x14ac:dyDescent="0.25">
      <c r="A164276" s="1">
        <v>40997</v>
      </c>
      <c r="B164276">
        <v>29566.9</v>
      </c>
    </row>
    <row r="164277" spans="1:2" x14ac:dyDescent="0.25">
      <c r="A164277" s="1">
        <v>40998</v>
      </c>
      <c r="B164277">
        <v>29603.42</v>
      </c>
    </row>
    <row r="164278" spans="1:2" x14ac:dyDescent="0.25">
      <c r="A164278" s="1">
        <v>41001</v>
      </c>
      <c r="B164278">
        <v>30013.52</v>
      </c>
    </row>
    <row r="164279" spans="1:2" x14ac:dyDescent="0.25">
      <c r="A164279" s="1">
        <v>41002</v>
      </c>
      <c r="B164279">
        <v>30214.74</v>
      </c>
    </row>
    <row r="164280" spans="1:2" x14ac:dyDescent="0.25">
      <c r="A164280" s="1">
        <v>41003</v>
      </c>
      <c r="B164280">
        <v>29425.97</v>
      </c>
    </row>
    <row r="164281" spans="1:2" x14ac:dyDescent="0.25">
      <c r="A164281" s="1">
        <v>41004</v>
      </c>
      <c r="B164281">
        <v>29754.87</v>
      </c>
    </row>
    <row r="164282" spans="1:2" x14ac:dyDescent="0.25">
      <c r="A164282" s="1">
        <v>41005</v>
      </c>
      <c r="B164282">
        <v>29754.87</v>
      </c>
    </row>
    <row r="164283" spans="1:2" x14ac:dyDescent="0.25">
      <c r="A164283" s="1">
        <v>41008</v>
      </c>
      <c r="B164283">
        <v>29754.87</v>
      </c>
    </row>
    <row r="164284" spans="1:2" x14ac:dyDescent="0.25">
      <c r="A164284" s="1">
        <v>41009</v>
      </c>
      <c r="B164284">
        <v>29636</v>
      </c>
    </row>
    <row r="164285" spans="1:2" x14ac:dyDescent="0.25">
      <c r="A164285" s="1">
        <v>41010</v>
      </c>
      <c r="B164285">
        <v>29669.84</v>
      </c>
    </row>
    <row r="164286" spans="1:2" x14ac:dyDescent="0.25">
      <c r="A164286" s="1">
        <v>41011</v>
      </c>
      <c r="B164286">
        <v>29864.84</v>
      </c>
    </row>
    <row r="164287" spans="1:2" x14ac:dyDescent="0.25">
      <c r="A164287" s="1">
        <v>41012</v>
      </c>
      <c r="B164287">
        <v>29721.32</v>
      </c>
    </row>
    <row r="164288" spans="1:2" x14ac:dyDescent="0.25">
      <c r="A164288" s="1">
        <v>41015</v>
      </c>
      <c r="B164288">
        <v>29684.54</v>
      </c>
    </row>
    <row r="164289" spans="1:2" x14ac:dyDescent="0.25">
      <c r="A164289" s="1">
        <v>41016</v>
      </c>
      <c r="B164289">
        <v>29787.599999999999</v>
      </c>
    </row>
    <row r="164290" spans="1:2" x14ac:dyDescent="0.25">
      <c r="A164290" s="1">
        <v>41017</v>
      </c>
      <c r="B164290">
        <v>30043.23</v>
      </c>
    </row>
    <row r="164291" spans="1:2" x14ac:dyDescent="0.25">
      <c r="A164291" s="1">
        <v>41018</v>
      </c>
      <c r="B164291">
        <v>30110.720000000001</v>
      </c>
    </row>
    <row r="164292" spans="1:2" x14ac:dyDescent="0.25">
      <c r="A164292" s="1">
        <v>41019</v>
      </c>
      <c r="B164292">
        <v>30185.77</v>
      </c>
    </row>
    <row r="164293" spans="1:2" x14ac:dyDescent="0.25">
      <c r="A164293" s="1">
        <v>41022</v>
      </c>
      <c r="B164293">
        <v>29686.12</v>
      </c>
    </row>
    <row r="164294" spans="1:2" x14ac:dyDescent="0.25">
      <c r="A164294" s="1">
        <v>41023</v>
      </c>
      <c r="B164294">
        <v>29823.88</v>
      </c>
    </row>
    <row r="164295" spans="1:2" x14ac:dyDescent="0.25">
      <c r="A164295" s="1">
        <v>41024</v>
      </c>
      <c r="B164295">
        <v>30021.05</v>
      </c>
    </row>
    <row r="164296" spans="1:2" x14ac:dyDescent="0.25">
      <c r="A164296" s="1">
        <v>41025</v>
      </c>
      <c r="B164296">
        <v>30247.51</v>
      </c>
    </row>
    <row r="164297" spans="1:2" x14ac:dyDescent="0.25">
      <c r="A164297" s="1">
        <v>41026</v>
      </c>
      <c r="B164297">
        <v>30247.51</v>
      </c>
    </row>
    <row r="164298" spans="1:2" x14ac:dyDescent="0.25">
      <c r="A164298" s="1">
        <v>41029</v>
      </c>
      <c r="B164298">
        <v>30364.59</v>
      </c>
    </row>
    <row r="164299" spans="1:2" x14ac:dyDescent="0.25">
      <c r="A164299" s="1">
        <v>41030</v>
      </c>
      <c r="B164299">
        <v>30364.59</v>
      </c>
    </row>
    <row r="164300" spans="1:2" x14ac:dyDescent="0.25">
      <c r="A164300" s="1">
        <v>41031</v>
      </c>
      <c r="B164300">
        <v>30446.28</v>
      </c>
    </row>
    <row r="164301" spans="1:2" x14ac:dyDescent="0.25">
      <c r="A164301" s="1">
        <v>41032</v>
      </c>
      <c r="B164301">
        <v>30338.560000000001</v>
      </c>
    </row>
    <row r="164302" spans="1:2" x14ac:dyDescent="0.25">
      <c r="A164302" s="1">
        <v>41033</v>
      </c>
      <c r="B164302">
        <v>30065.47</v>
      </c>
    </row>
    <row r="164303" spans="1:2" x14ac:dyDescent="0.25">
      <c r="A164303" s="1">
        <v>41036</v>
      </c>
      <c r="B164303">
        <v>29898.17</v>
      </c>
    </row>
    <row r="164304" spans="1:2" x14ac:dyDescent="0.25">
      <c r="A164304" s="1">
        <v>41037</v>
      </c>
      <c r="B164304">
        <v>29499.49</v>
      </c>
    </row>
    <row r="164305" spans="1:2" x14ac:dyDescent="0.25">
      <c r="A164305" s="1">
        <v>41038</v>
      </c>
      <c r="B164305">
        <v>29443.83</v>
      </c>
    </row>
    <row r="164306" spans="1:2" x14ac:dyDescent="0.25">
      <c r="A164306" s="1">
        <v>41039</v>
      </c>
      <c r="B164306">
        <v>29897.34</v>
      </c>
    </row>
    <row r="164307" spans="1:2" x14ac:dyDescent="0.25">
      <c r="A164307" s="1">
        <v>41040</v>
      </c>
      <c r="B164307">
        <v>30076.45</v>
      </c>
    </row>
    <row r="164308" spans="1:2" x14ac:dyDescent="0.25">
      <c r="A164308" s="1">
        <v>41043</v>
      </c>
      <c r="B164308">
        <v>29577.06</v>
      </c>
    </row>
    <row r="164309" spans="1:2" x14ac:dyDescent="0.25">
      <c r="A164309" s="1">
        <v>41044</v>
      </c>
      <c r="B164309">
        <v>29548.07</v>
      </c>
    </row>
    <row r="164310" spans="1:2" x14ac:dyDescent="0.25">
      <c r="A164310" s="1">
        <v>41045</v>
      </c>
      <c r="B164310">
        <v>29854.400000000001</v>
      </c>
    </row>
    <row r="164311" spans="1:2" x14ac:dyDescent="0.25">
      <c r="A164311" s="1">
        <v>41046</v>
      </c>
      <c r="B164311">
        <v>29580.86</v>
      </c>
    </row>
    <row r="164312" spans="1:2" x14ac:dyDescent="0.25">
      <c r="A164312" s="1">
        <v>41047</v>
      </c>
      <c r="B164312">
        <v>29212.42</v>
      </c>
    </row>
    <row r="164313" spans="1:2" x14ac:dyDescent="0.25">
      <c r="A164313" s="1">
        <v>41050</v>
      </c>
      <c r="B164313">
        <v>29144.92</v>
      </c>
    </row>
    <row r="164314" spans="1:2" x14ac:dyDescent="0.25">
      <c r="A164314" s="1">
        <v>41051</v>
      </c>
      <c r="B164314">
        <v>29538.240000000002</v>
      </c>
    </row>
    <row r="164315" spans="1:2" x14ac:dyDescent="0.25">
      <c r="A164315" s="1">
        <v>41052</v>
      </c>
      <c r="B164315">
        <v>28971.82</v>
      </c>
    </row>
    <row r="164316" spans="1:2" x14ac:dyDescent="0.25">
      <c r="A164316" s="1">
        <v>41053</v>
      </c>
      <c r="B164316">
        <v>29137.84</v>
      </c>
    </row>
    <row r="164317" spans="1:2" x14ac:dyDescent="0.25">
      <c r="A164317" s="1">
        <v>41054</v>
      </c>
      <c r="B164317">
        <v>29074.19</v>
      </c>
    </row>
    <row r="164318" spans="1:2" x14ac:dyDescent="0.25">
      <c r="A164318" s="1">
        <v>41057</v>
      </c>
      <c r="B164318">
        <v>29189.72</v>
      </c>
    </row>
    <row r="164319" spans="1:2" x14ac:dyDescent="0.25">
      <c r="A164319" s="1">
        <v>41058</v>
      </c>
      <c r="B164319">
        <v>29531.22</v>
      </c>
    </row>
    <row r="164320" spans="1:2" x14ac:dyDescent="0.25">
      <c r="A164320" s="1">
        <v>41059</v>
      </c>
      <c r="B164320">
        <v>29063.62</v>
      </c>
    </row>
    <row r="164321" spans="1:2" x14ac:dyDescent="0.25">
      <c r="A164321" s="1">
        <v>41060</v>
      </c>
      <c r="B164321">
        <v>29201.9</v>
      </c>
    </row>
    <row r="164322" spans="1:2" x14ac:dyDescent="0.25">
      <c r="A164322" s="1">
        <v>41061</v>
      </c>
      <c r="B164322">
        <v>29161</v>
      </c>
    </row>
    <row r="164323" spans="1:2" x14ac:dyDescent="0.25">
      <c r="A164323" s="1">
        <v>41064</v>
      </c>
      <c r="B164323">
        <v>29144.78</v>
      </c>
    </row>
    <row r="164324" spans="1:2" x14ac:dyDescent="0.25">
      <c r="A164324" s="1">
        <v>41065</v>
      </c>
      <c r="B164324">
        <v>29180.76</v>
      </c>
    </row>
    <row r="164325" spans="1:2" x14ac:dyDescent="0.25">
      <c r="A164325" s="1">
        <v>41066</v>
      </c>
      <c r="B164325">
        <v>29677.48</v>
      </c>
    </row>
    <row r="164326" spans="1:2" x14ac:dyDescent="0.25">
      <c r="A164326" s="1">
        <v>41067</v>
      </c>
      <c r="B164326">
        <v>29947.48</v>
      </c>
    </row>
    <row r="164327" spans="1:2" x14ac:dyDescent="0.25">
      <c r="A164327" s="1">
        <v>41068</v>
      </c>
      <c r="B164327">
        <v>29705.42</v>
      </c>
    </row>
    <row r="164328" spans="1:2" x14ac:dyDescent="0.25">
      <c r="A164328" s="1">
        <v>41071</v>
      </c>
      <c r="B164328">
        <v>29656.99</v>
      </c>
    </row>
    <row r="164329" spans="1:2" x14ac:dyDescent="0.25">
      <c r="A164329" s="1">
        <v>41072</v>
      </c>
      <c r="B164329">
        <v>29882.54</v>
      </c>
    </row>
    <row r="164330" spans="1:2" x14ac:dyDescent="0.25">
      <c r="A164330" s="1">
        <v>41073</v>
      </c>
      <c r="B164330">
        <v>30050.04</v>
      </c>
    </row>
    <row r="164331" spans="1:2" x14ac:dyDescent="0.25">
      <c r="A164331" s="1">
        <v>41074</v>
      </c>
      <c r="B164331">
        <v>29845.01</v>
      </c>
    </row>
    <row r="164332" spans="1:2" x14ac:dyDescent="0.25">
      <c r="A164332" s="1">
        <v>41075</v>
      </c>
      <c r="B164332">
        <v>29977.279999999999</v>
      </c>
    </row>
    <row r="164333" spans="1:2" x14ac:dyDescent="0.25">
      <c r="A164333" s="1">
        <v>41078</v>
      </c>
      <c r="B164333">
        <v>30453.02</v>
      </c>
    </row>
    <row r="164334" spans="1:2" x14ac:dyDescent="0.25">
      <c r="A164334" s="1">
        <v>41079</v>
      </c>
      <c r="B164334">
        <v>30707.43</v>
      </c>
    </row>
    <row r="164335" spans="1:2" x14ac:dyDescent="0.25">
      <c r="A164335" s="1">
        <v>41080</v>
      </c>
      <c r="B164335">
        <v>30764.32</v>
      </c>
    </row>
    <row r="164336" spans="1:2" x14ac:dyDescent="0.25">
      <c r="A164336" s="1">
        <v>41081</v>
      </c>
      <c r="B164336">
        <v>30517.83</v>
      </c>
    </row>
    <row r="164337" spans="1:2" x14ac:dyDescent="0.25">
      <c r="A164337" s="1">
        <v>41082</v>
      </c>
      <c r="B164337">
        <v>30025.43</v>
      </c>
    </row>
    <row r="164338" spans="1:2" x14ac:dyDescent="0.25">
      <c r="A164338" s="1">
        <v>41085</v>
      </c>
      <c r="B164338">
        <v>29770.45</v>
      </c>
    </row>
    <row r="164339" spans="1:2" x14ac:dyDescent="0.25">
      <c r="A164339" s="1">
        <v>41086</v>
      </c>
      <c r="B164339">
        <v>29793.54</v>
      </c>
    </row>
    <row r="164340" spans="1:2" x14ac:dyDescent="0.25">
      <c r="A164340" s="1">
        <v>41087</v>
      </c>
      <c r="B164340">
        <v>29683.360000000001</v>
      </c>
    </row>
    <row r="164341" spans="1:2" x14ac:dyDescent="0.25">
      <c r="A164341" s="1">
        <v>41088</v>
      </c>
      <c r="B164341">
        <v>29204.66</v>
      </c>
    </row>
    <row r="164342" spans="1:2" x14ac:dyDescent="0.25">
      <c r="A164342" s="1">
        <v>41089</v>
      </c>
      <c r="B164342">
        <v>29638.01</v>
      </c>
    </row>
    <row r="164343" spans="1:2" x14ac:dyDescent="0.25">
      <c r="A164343" s="1">
        <v>41092</v>
      </c>
      <c r="B164343">
        <v>29561.58</v>
      </c>
    </row>
    <row r="164344" spans="1:2" x14ac:dyDescent="0.25">
      <c r="A164344" s="1">
        <v>41093</v>
      </c>
      <c r="B164344">
        <v>29864.41</v>
      </c>
    </row>
    <row r="164345" spans="1:2" x14ac:dyDescent="0.25">
      <c r="A164345" s="1">
        <v>41094</v>
      </c>
      <c r="B164345">
        <v>29906.78</v>
      </c>
    </row>
    <row r="164346" spans="1:2" x14ac:dyDescent="0.25">
      <c r="A164346" s="1">
        <v>41095</v>
      </c>
      <c r="B164346">
        <v>30057.03</v>
      </c>
    </row>
    <row r="164347" spans="1:2" x14ac:dyDescent="0.25">
      <c r="A164347" s="1">
        <v>41096</v>
      </c>
      <c r="B164347">
        <v>30056.92</v>
      </c>
    </row>
    <row r="164348" spans="1:2" x14ac:dyDescent="0.25">
      <c r="A164348" s="1">
        <v>41099</v>
      </c>
      <c r="B164348">
        <v>29784.71</v>
      </c>
    </row>
    <row r="164349" spans="1:2" x14ac:dyDescent="0.25">
      <c r="A164349" s="1">
        <v>41100</v>
      </c>
      <c r="B164349">
        <v>29848.29</v>
      </c>
    </row>
    <row r="164350" spans="1:2" x14ac:dyDescent="0.25">
      <c r="A164350" s="1">
        <v>41101</v>
      </c>
      <c r="B164350">
        <v>29570.89</v>
      </c>
    </row>
    <row r="164351" spans="1:2" x14ac:dyDescent="0.25">
      <c r="A164351" s="1">
        <v>41102</v>
      </c>
      <c r="B164351">
        <v>29251.119999999999</v>
      </c>
    </row>
    <row r="164352" spans="1:2" x14ac:dyDescent="0.25">
      <c r="A164352" s="1">
        <v>41103</v>
      </c>
      <c r="B164352">
        <v>29663.61</v>
      </c>
    </row>
    <row r="164353" spans="1:2" x14ac:dyDescent="0.25">
      <c r="A164353" s="1">
        <v>41106</v>
      </c>
      <c r="B164353">
        <v>29585.39</v>
      </c>
    </row>
    <row r="164354" spans="1:2" x14ac:dyDescent="0.25">
      <c r="A164354" s="1">
        <v>41107</v>
      </c>
      <c r="B164354">
        <v>29558.23</v>
      </c>
    </row>
    <row r="164355" spans="1:2" x14ac:dyDescent="0.25">
      <c r="A164355" s="1">
        <v>41108</v>
      </c>
      <c r="B164355">
        <v>29925.599999999999</v>
      </c>
    </row>
    <row r="164356" spans="1:2" x14ac:dyDescent="0.25">
      <c r="A164356" s="1">
        <v>41109</v>
      </c>
      <c r="B164356">
        <v>30165.94</v>
      </c>
    </row>
    <row r="164357" spans="1:2" x14ac:dyDescent="0.25">
      <c r="A164357" s="1">
        <v>41110</v>
      </c>
      <c r="B164357">
        <v>30074.29</v>
      </c>
    </row>
    <row r="164358" spans="1:2" x14ac:dyDescent="0.25">
      <c r="A164358" s="1">
        <v>41113</v>
      </c>
      <c r="B164358">
        <v>29682.27</v>
      </c>
    </row>
    <row r="164359" spans="1:2" x14ac:dyDescent="0.25">
      <c r="A164359" s="1">
        <v>41114</v>
      </c>
      <c r="B164359">
        <v>29868.42</v>
      </c>
    </row>
    <row r="164360" spans="1:2" x14ac:dyDescent="0.25">
      <c r="A164360" s="1">
        <v>41115</v>
      </c>
      <c r="B164360">
        <v>29911.58</v>
      </c>
    </row>
    <row r="164361" spans="1:2" x14ac:dyDescent="0.25">
      <c r="A164361" s="1">
        <v>41116</v>
      </c>
      <c r="B164361">
        <v>30159.33</v>
      </c>
    </row>
    <row r="164362" spans="1:2" x14ac:dyDescent="0.25">
      <c r="A164362" s="1">
        <v>41117</v>
      </c>
      <c r="B164362">
        <v>30508.18</v>
      </c>
    </row>
    <row r="164363" spans="1:2" x14ac:dyDescent="0.25">
      <c r="A164363" s="1">
        <v>41120</v>
      </c>
      <c r="B164363">
        <v>30775.22</v>
      </c>
    </row>
    <row r="164364" spans="1:2" x14ac:dyDescent="0.25">
      <c r="A164364" s="1">
        <v>41121</v>
      </c>
      <c r="B164364">
        <v>30386.61</v>
      </c>
    </row>
    <row r="164365" spans="1:2" x14ac:dyDescent="0.25">
      <c r="A164365" s="1">
        <v>41122</v>
      </c>
      <c r="B164365">
        <v>30859.99</v>
      </c>
    </row>
    <row r="164366" spans="1:2" x14ac:dyDescent="0.25">
      <c r="A164366" s="1">
        <v>41123</v>
      </c>
      <c r="B164366">
        <v>30817.279999999999</v>
      </c>
    </row>
    <row r="164367" spans="1:2" x14ac:dyDescent="0.25">
      <c r="A164367" s="1">
        <v>41124</v>
      </c>
      <c r="B164367">
        <v>30981.21</v>
      </c>
    </row>
    <row r="164368" spans="1:2" x14ac:dyDescent="0.25">
      <c r="A164368" s="1">
        <v>41127</v>
      </c>
      <c r="B164368">
        <v>31192.18</v>
      </c>
    </row>
    <row r="164369" spans="1:2" x14ac:dyDescent="0.25">
      <c r="A164369" s="1">
        <v>41128</v>
      </c>
      <c r="B164369">
        <v>31224.75</v>
      </c>
    </row>
    <row r="164370" spans="1:2" x14ac:dyDescent="0.25">
      <c r="A164370" s="1">
        <v>41129</v>
      </c>
      <c r="B164370">
        <v>31251.68</v>
      </c>
    </row>
    <row r="164371" spans="1:2" x14ac:dyDescent="0.25">
      <c r="A164371" s="1">
        <v>41130</v>
      </c>
      <c r="B164371">
        <v>31251.68</v>
      </c>
    </row>
    <row r="164372" spans="1:2" x14ac:dyDescent="0.25">
      <c r="A164372" s="1">
        <v>41131</v>
      </c>
      <c r="B164372">
        <v>31330.12</v>
      </c>
    </row>
    <row r="164373" spans="1:2" x14ac:dyDescent="0.25">
      <c r="A164373" s="1">
        <v>41134</v>
      </c>
      <c r="B164373">
        <v>31194.25</v>
      </c>
    </row>
    <row r="164374" spans="1:2" x14ac:dyDescent="0.25">
      <c r="A164374" s="1">
        <v>41135</v>
      </c>
      <c r="B164374">
        <v>31340.639999999999</v>
      </c>
    </row>
    <row r="164375" spans="1:2" x14ac:dyDescent="0.25">
      <c r="A164375" s="1">
        <v>41136</v>
      </c>
      <c r="B164375">
        <v>31332.42</v>
      </c>
    </row>
    <row r="164376" spans="1:2" x14ac:dyDescent="0.25">
      <c r="A164376" s="1">
        <v>41137</v>
      </c>
      <c r="B164376">
        <v>31535.97</v>
      </c>
    </row>
    <row r="164377" spans="1:2" x14ac:dyDescent="0.25">
      <c r="A164377" s="1">
        <v>41138</v>
      </c>
      <c r="B164377">
        <v>31376.13</v>
      </c>
    </row>
    <row r="164378" spans="1:2" x14ac:dyDescent="0.25">
      <c r="A164378" s="1">
        <v>41141</v>
      </c>
      <c r="B164378">
        <v>31299.77</v>
      </c>
    </row>
    <row r="164379" spans="1:2" x14ac:dyDescent="0.25">
      <c r="A164379" s="1">
        <v>41142</v>
      </c>
      <c r="B164379">
        <v>31630.26</v>
      </c>
    </row>
    <row r="164380" spans="1:2" x14ac:dyDescent="0.25">
      <c r="A164380" s="1">
        <v>41143</v>
      </c>
      <c r="B164380">
        <v>31414.06</v>
      </c>
    </row>
    <row r="164381" spans="1:2" x14ac:dyDescent="0.25">
      <c r="A164381" s="1">
        <v>41144</v>
      </c>
      <c r="B164381">
        <v>31607.119999999999</v>
      </c>
    </row>
    <row r="164382" spans="1:2" x14ac:dyDescent="0.25">
      <c r="A164382" s="1">
        <v>41145</v>
      </c>
      <c r="B164382">
        <v>31567.19</v>
      </c>
    </row>
    <row r="164383" spans="1:2" x14ac:dyDescent="0.25">
      <c r="A164383" s="1">
        <v>41148</v>
      </c>
      <c r="B164383">
        <v>31650.49</v>
      </c>
    </row>
    <row r="164384" spans="1:2" x14ac:dyDescent="0.25">
      <c r="A164384" s="1">
        <v>41149</v>
      </c>
      <c r="B164384">
        <v>31521.84</v>
      </c>
    </row>
    <row r="164385" spans="1:2" x14ac:dyDescent="0.25">
      <c r="A164385" s="1">
        <v>41150</v>
      </c>
      <c r="B164385">
        <v>31492.04</v>
      </c>
    </row>
    <row r="164386" spans="1:2" x14ac:dyDescent="0.25">
      <c r="A164386" s="1">
        <v>41151</v>
      </c>
      <c r="B164386">
        <v>31088.76</v>
      </c>
    </row>
    <row r="164387" spans="1:2" x14ac:dyDescent="0.25">
      <c r="A164387" s="1">
        <v>41152</v>
      </c>
      <c r="B164387">
        <v>31172.74</v>
      </c>
    </row>
    <row r="164388" spans="1:2" x14ac:dyDescent="0.25">
      <c r="A164388" s="1">
        <v>41155</v>
      </c>
      <c r="B164388">
        <v>31227.59</v>
      </c>
    </row>
    <row r="164389" spans="1:2" x14ac:dyDescent="0.25">
      <c r="A164389" s="1">
        <v>41156</v>
      </c>
      <c r="B164389">
        <v>30884.69</v>
      </c>
    </row>
    <row r="164390" spans="1:2" x14ac:dyDescent="0.25">
      <c r="A164390" s="1">
        <v>41157</v>
      </c>
      <c r="B164390">
        <v>30797.759999999998</v>
      </c>
    </row>
    <row r="164391" spans="1:2" x14ac:dyDescent="0.25">
      <c r="A164391" s="1">
        <v>41158</v>
      </c>
      <c r="B164391">
        <v>31421.82</v>
      </c>
    </row>
    <row r="164392" spans="1:2" x14ac:dyDescent="0.25">
      <c r="A164392" s="1">
        <v>41159</v>
      </c>
      <c r="B164392">
        <v>31530.799999999999</v>
      </c>
    </row>
    <row r="164393" spans="1:2" x14ac:dyDescent="0.25">
      <c r="A164393" s="1">
        <v>41162</v>
      </c>
      <c r="B164393">
        <v>31343.21</v>
      </c>
    </row>
    <row r="164394" spans="1:2" x14ac:dyDescent="0.25">
      <c r="A164394" s="1">
        <v>41163</v>
      </c>
      <c r="B164394">
        <v>31264.38</v>
      </c>
    </row>
    <row r="164395" spans="1:2" x14ac:dyDescent="0.25">
      <c r="A164395" s="1">
        <v>41164</v>
      </c>
      <c r="B164395">
        <v>31533.63</v>
      </c>
    </row>
    <row r="164396" spans="1:2" x14ac:dyDescent="0.25">
      <c r="A164396" s="1">
        <v>41165</v>
      </c>
      <c r="B164396">
        <v>31650.080000000002</v>
      </c>
    </row>
    <row r="164397" spans="1:2" x14ac:dyDescent="0.25">
      <c r="A164397" s="1">
        <v>41166</v>
      </c>
      <c r="B164397">
        <v>32328.83</v>
      </c>
    </row>
    <row r="164398" spans="1:2" x14ac:dyDescent="0.25">
      <c r="A164398" s="1">
        <v>41169</v>
      </c>
      <c r="B164398">
        <v>32122.03</v>
      </c>
    </row>
    <row r="164399" spans="1:2" x14ac:dyDescent="0.25">
      <c r="A164399" s="1">
        <v>41170</v>
      </c>
      <c r="B164399">
        <v>32166.6</v>
      </c>
    </row>
    <row r="164400" spans="1:2" x14ac:dyDescent="0.25">
      <c r="A164400" s="1">
        <v>41171</v>
      </c>
      <c r="B164400">
        <v>32193.46</v>
      </c>
    </row>
    <row r="164401" spans="1:2" x14ac:dyDescent="0.25">
      <c r="A164401" s="1">
        <v>41172</v>
      </c>
      <c r="B164401">
        <v>32081.360000000001</v>
      </c>
    </row>
    <row r="164402" spans="1:2" x14ac:dyDescent="0.25">
      <c r="A164402" s="1">
        <v>41173</v>
      </c>
      <c r="B164402">
        <v>31934.87</v>
      </c>
    </row>
    <row r="164403" spans="1:2" x14ac:dyDescent="0.25">
      <c r="A164403" s="1">
        <v>41176</v>
      </c>
      <c r="B164403">
        <v>31934.87</v>
      </c>
    </row>
    <row r="164404" spans="1:2" x14ac:dyDescent="0.25">
      <c r="A164404" s="1">
        <v>41177</v>
      </c>
      <c r="B164404">
        <v>31776.31</v>
      </c>
    </row>
    <row r="164405" spans="1:2" x14ac:dyDescent="0.25">
      <c r="A164405" s="1">
        <v>41178</v>
      </c>
      <c r="B164405">
        <v>31163.599999999999</v>
      </c>
    </row>
    <row r="164406" spans="1:2" x14ac:dyDescent="0.25">
      <c r="A164406" s="1">
        <v>41179</v>
      </c>
      <c r="B164406">
        <v>31393.1</v>
      </c>
    </row>
    <row r="164407" spans="1:2" x14ac:dyDescent="0.25">
      <c r="A164407" s="1">
        <v>41180</v>
      </c>
      <c r="B164407">
        <v>31518.32</v>
      </c>
    </row>
    <row r="164408" spans="1:2" x14ac:dyDescent="0.25">
      <c r="A164408" s="1">
        <v>41183</v>
      </c>
      <c r="B164408">
        <v>32085.81</v>
      </c>
    </row>
    <row r="164409" spans="1:2" x14ac:dyDescent="0.25">
      <c r="A164409" s="1">
        <v>41184</v>
      </c>
      <c r="B164409">
        <v>32020.55</v>
      </c>
    </row>
    <row r="164410" spans="1:2" x14ac:dyDescent="0.25">
      <c r="A164410" s="1">
        <v>41185</v>
      </c>
      <c r="B164410">
        <v>31868.43</v>
      </c>
    </row>
    <row r="164411" spans="1:2" x14ac:dyDescent="0.25">
      <c r="A164411" s="1">
        <v>41186</v>
      </c>
      <c r="B164411">
        <v>32005.3</v>
      </c>
    </row>
    <row r="164412" spans="1:2" x14ac:dyDescent="0.25">
      <c r="A164412" s="1">
        <v>41187</v>
      </c>
      <c r="B164412">
        <v>32361.91</v>
      </c>
    </row>
    <row r="164413" spans="1:2" x14ac:dyDescent="0.25">
      <c r="A164413" s="1">
        <v>41190</v>
      </c>
      <c r="B164413">
        <v>32183.45</v>
      </c>
    </row>
    <row r="164414" spans="1:2" x14ac:dyDescent="0.25">
      <c r="A164414" s="1">
        <v>41191</v>
      </c>
      <c r="B164414">
        <v>31940.31</v>
      </c>
    </row>
    <row r="164415" spans="1:2" x14ac:dyDescent="0.25">
      <c r="A164415" s="1">
        <v>41192</v>
      </c>
      <c r="B164415">
        <v>32008.14</v>
      </c>
    </row>
    <row r="164416" spans="1:2" x14ac:dyDescent="0.25">
      <c r="A164416" s="1">
        <v>41193</v>
      </c>
      <c r="B164416">
        <v>32352.1</v>
      </c>
    </row>
    <row r="164417" spans="1:2" x14ac:dyDescent="0.25">
      <c r="A164417" s="1">
        <v>41194</v>
      </c>
      <c r="B164417">
        <v>32276.07</v>
      </c>
    </row>
    <row r="164418" spans="1:2" x14ac:dyDescent="0.25">
      <c r="A164418" s="1">
        <v>41197</v>
      </c>
      <c r="B164418">
        <v>32457.759999999998</v>
      </c>
    </row>
    <row r="164419" spans="1:2" x14ac:dyDescent="0.25">
      <c r="A164419" s="1">
        <v>41198</v>
      </c>
      <c r="B164419">
        <v>32767.23</v>
      </c>
    </row>
    <row r="164420" spans="1:2" x14ac:dyDescent="0.25">
      <c r="A164420" s="1">
        <v>41199</v>
      </c>
      <c r="B164420">
        <v>33037.18</v>
      </c>
    </row>
    <row r="164421" spans="1:2" x14ac:dyDescent="0.25">
      <c r="A164421" s="1">
        <v>41200</v>
      </c>
      <c r="B164421">
        <v>32820.97</v>
      </c>
    </row>
    <row r="164422" spans="1:2" x14ac:dyDescent="0.25">
      <c r="A164422" s="1">
        <v>41201</v>
      </c>
      <c r="B164422">
        <v>32609.75</v>
      </c>
    </row>
    <row r="164423" spans="1:2" x14ac:dyDescent="0.25">
      <c r="A164423" s="1">
        <v>41204</v>
      </c>
      <c r="B164423">
        <v>32784.480000000003</v>
      </c>
    </row>
    <row r="164424" spans="1:2" x14ac:dyDescent="0.25">
      <c r="A164424" s="1">
        <v>41205</v>
      </c>
      <c r="B164424">
        <v>32497.47</v>
      </c>
    </row>
    <row r="164425" spans="1:2" x14ac:dyDescent="0.25">
      <c r="A164425" s="1">
        <v>41206</v>
      </c>
      <c r="B164425">
        <v>32760.51</v>
      </c>
    </row>
    <row r="164426" spans="1:2" x14ac:dyDescent="0.25">
      <c r="A164426" s="1">
        <v>41207</v>
      </c>
      <c r="B164426">
        <v>32806.75</v>
      </c>
    </row>
    <row r="164427" spans="1:2" x14ac:dyDescent="0.25">
      <c r="A164427" s="1">
        <v>41208</v>
      </c>
      <c r="B164427">
        <v>32719.1</v>
      </c>
    </row>
    <row r="164428" spans="1:2" x14ac:dyDescent="0.25">
      <c r="A164428" s="1">
        <v>41211</v>
      </c>
      <c r="B164428">
        <v>32877.379999999997</v>
      </c>
    </row>
    <row r="164429" spans="1:2" x14ac:dyDescent="0.25">
      <c r="A164429" s="1">
        <v>41212</v>
      </c>
      <c r="B164429">
        <v>33003.14</v>
      </c>
    </row>
    <row r="164430" spans="1:2" x14ac:dyDescent="0.25">
      <c r="A164430" s="1">
        <v>41213</v>
      </c>
      <c r="B164430">
        <v>33008.199999999997</v>
      </c>
    </row>
    <row r="164431" spans="1:2" x14ac:dyDescent="0.25">
      <c r="A164431" s="1">
        <v>41214</v>
      </c>
      <c r="B164431">
        <v>33239.18</v>
      </c>
    </row>
    <row r="164432" spans="1:2" x14ac:dyDescent="0.25">
      <c r="A164432" s="1">
        <v>41215</v>
      </c>
      <c r="B164432">
        <v>33512.89</v>
      </c>
    </row>
    <row r="164433" spans="1:2" x14ac:dyDescent="0.25">
      <c r="A164433" s="1">
        <v>41218</v>
      </c>
      <c r="B164433">
        <v>33424.99</v>
      </c>
    </row>
    <row r="164434" spans="1:2" x14ac:dyDescent="0.25">
      <c r="A164434" s="1">
        <v>41219</v>
      </c>
      <c r="B164434">
        <v>33432.33</v>
      </c>
    </row>
    <row r="164435" spans="1:2" x14ac:dyDescent="0.25">
      <c r="A164435" s="1">
        <v>41220</v>
      </c>
      <c r="B164435">
        <v>33294.089999999997</v>
      </c>
    </row>
    <row r="164436" spans="1:2" x14ac:dyDescent="0.25">
      <c r="A164436" s="1">
        <v>41221</v>
      </c>
      <c r="B164436">
        <v>33404.86</v>
      </c>
    </row>
    <row r="164437" spans="1:2" x14ac:dyDescent="0.25">
      <c r="A164437" s="1">
        <v>41222</v>
      </c>
      <c r="B164437">
        <v>33122.46</v>
      </c>
    </row>
    <row r="164438" spans="1:2" x14ac:dyDescent="0.25">
      <c r="A164438" s="1">
        <v>41225</v>
      </c>
      <c r="B164438">
        <v>33244.660000000003</v>
      </c>
    </row>
    <row r="164439" spans="1:2" x14ac:dyDescent="0.25">
      <c r="A164439" s="1">
        <v>41226</v>
      </c>
      <c r="B164439">
        <v>33178.5</v>
      </c>
    </row>
    <row r="164440" spans="1:2" x14ac:dyDescent="0.25">
      <c r="A164440" s="1">
        <v>41227</v>
      </c>
      <c r="B164440">
        <v>33042.71</v>
      </c>
    </row>
    <row r="164441" spans="1:2" x14ac:dyDescent="0.25">
      <c r="A164441" s="1">
        <v>41228</v>
      </c>
      <c r="B164441">
        <v>32845.629999999997</v>
      </c>
    </row>
    <row r="164442" spans="1:2" x14ac:dyDescent="0.25">
      <c r="A164442" s="1">
        <v>41229</v>
      </c>
      <c r="B164442">
        <v>32612.45</v>
      </c>
    </row>
    <row r="164443" spans="1:2" x14ac:dyDescent="0.25">
      <c r="A164443" s="1">
        <v>41232</v>
      </c>
      <c r="B164443">
        <v>33020.129999999997</v>
      </c>
    </row>
    <row r="164444" spans="1:2" x14ac:dyDescent="0.25">
      <c r="A164444" s="1">
        <v>41233</v>
      </c>
      <c r="B164444">
        <v>33098.28</v>
      </c>
    </row>
    <row r="164445" spans="1:2" x14ac:dyDescent="0.25">
      <c r="A164445" s="1">
        <v>41234</v>
      </c>
      <c r="B164445">
        <v>33274.879999999997</v>
      </c>
    </row>
    <row r="164446" spans="1:2" x14ac:dyDescent="0.25">
      <c r="A164446" s="1">
        <v>41235</v>
      </c>
      <c r="B164446">
        <v>33613.24</v>
      </c>
    </row>
    <row r="164447" spans="1:2" x14ac:dyDescent="0.25">
      <c r="A164447" s="1">
        <v>41236</v>
      </c>
      <c r="B164447">
        <v>33634.44</v>
      </c>
    </row>
    <row r="164448" spans="1:2" x14ac:dyDescent="0.25">
      <c r="A164448" s="1">
        <v>41239</v>
      </c>
      <c r="B164448">
        <v>33531.879999999997</v>
      </c>
    </row>
    <row r="164449" spans="1:2" x14ac:dyDescent="0.25">
      <c r="A164449" s="1">
        <v>41240</v>
      </c>
      <c r="B164449">
        <v>33580.720000000001</v>
      </c>
    </row>
    <row r="164450" spans="1:2" x14ac:dyDescent="0.25">
      <c r="A164450" s="1">
        <v>41241</v>
      </c>
      <c r="B164450">
        <v>33225.910000000003</v>
      </c>
    </row>
    <row r="164451" spans="1:2" x14ac:dyDescent="0.25">
      <c r="A164451" s="1">
        <v>41242</v>
      </c>
      <c r="B164451">
        <v>33664.6</v>
      </c>
    </row>
    <row r="164452" spans="1:2" x14ac:dyDescent="0.25">
      <c r="A164452" s="1">
        <v>41243</v>
      </c>
      <c r="B164452">
        <v>33872.69</v>
      </c>
    </row>
    <row r="164453" spans="1:2" x14ac:dyDescent="0.25">
      <c r="A164453" s="1">
        <v>41246</v>
      </c>
      <c r="B164453">
        <v>33799.769999999997</v>
      </c>
    </row>
    <row r="164454" spans="1:2" x14ac:dyDescent="0.25">
      <c r="A164454" s="1">
        <v>41247</v>
      </c>
      <c r="B164454">
        <v>33721.919999999998</v>
      </c>
    </row>
    <row r="164455" spans="1:2" x14ac:dyDescent="0.25">
      <c r="A164455" s="1">
        <v>41248</v>
      </c>
      <c r="B164455">
        <v>33927.03</v>
      </c>
    </row>
    <row r="164456" spans="1:2" x14ac:dyDescent="0.25">
      <c r="A164456" s="1">
        <v>41249</v>
      </c>
      <c r="B164456">
        <v>34008.67</v>
      </c>
    </row>
    <row r="164457" spans="1:2" x14ac:dyDescent="0.25">
      <c r="A164457" s="1">
        <v>41250</v>
      </c>
      <c r="B164457">
        <v>33909.68</v>
      </c>
    </row>
    <row r="164458" spans="1:2" x14ac:dyDescent="0.25">
      <c r="A164458" s="1">
        <v>41253</v>
      </c>
      <c r="B164458">
        <v>34074.58</v>
      </c>
    </row>
    <row r="164459" spans="1:2" x14ac:dyDescent="0.25">
      <c r="A164459" s="1">
        <v>41254</v>
      </c>
      <c r="B164459">
        <v>34240.74</v>
      </c>
    </row>
    <row r="164460" spans="1:2" x14ac:dyDescent="0.25">
      <c r="A164460" s="1">
        <v>41255</v>
      </c>
      <c r="B164460">
        <v>34415.32</v>
      </c>
    </row>
    <row r="164461" spans="1:2" x14ac:dyDescent="0.25">
      <c r="A164461" s="1">
        <v>41256</v>
      </c>
      <c r="B164461">
        <v>34287.11</v>
      </c>
    </row>
    <row r="164462" spans="1:2" x14ac:dyDescent="0.25">
      <c r="A164462" s="1">
        <v>41257</v>
      </c>
      <c r="B164462">
        <v>34277.21</v>
      </c>
    </row>
    <row r="164463" spans="1:2" x14ac:dyDescent="0.25">
      <c r="A164463" s="1">
        <v>41260</v>
      </c>
      <c r="B164463">
        <v>34277.21</v>
      </c>
    </row>
    <row r="164464" spans="1:2" x14ac:dyDescent="0.25">
      <c r="A164464" s="1">
        <v>41261</v>
      </c>
      <c r="B164464">
        <v>34464.75</v>
      </c>
    </row>
    <row r="164465" spans="1:2" x14ac:dyDescent="0.25">
      <c r="A164465" s="1">
        <v>41262</v>
      </c>
      <c r="B164465">
        <v>34724.82</v>
      </c>
    </row>
    <row r="164466" spans="1:2" x14ac:dyDescent="0.25">
      <c r="A164466" s="1">
        <v>41263</v>
      </c>
      <c r="B164466">
        <v>34797.93</v>
      </c>
    </row>
    <row r="164467" spans="1:2" x14ac:dyDescent="0.25">
      <c r="A164467" s="1">
        <v>41264</v>
      </c>
      <c r="B164467">
        <v>34727.300000000003</v>
      </c>
    </row>
    <row r="164468" spans="1:2" x14ac:dyDescent="0.25">
      <c r="A164468" s="1">
        <v>41267</v>
      </c>
      <c r="B164468">
        <v>34765.26</v>
      </c>
    </row>
    <row r="164469" spans="1:2" x14ac:dyDescent="0.25">
      <c r="A164469" s="1">
        <v>41268</v>
      </c>
      <c r="B164469">
        <v>34765.26</v>
      </c>
    </row>
    <row r="164470" spans="1:2" x14ac:dyDescent="0.25">
      <c r="A164470" s="1">
        <v>41269</v>
      </c>
      <c r="B164470">
        <v>34765.26</v>
      </c>
    </row>
    <row r="164471" spans="1:2" x14ac:dyDescent="0.25">
      <c r="A164471" s="1">
        <v>41270</v>
      </c>
      <c r="B164471">
        <v>34980.339999999997</v>
      </c>
    </row>
    <row r="164472" spans="1:2" x14ac:dyDescent="0.25">
      <c r="A164472" s="1">
        <v>41271</v>
      </c>
      <c r="B164472">
        <v>34930.61</v>
      </c>
    </row>
    <row r="164473" spans="1:2" x14ac:dyDescent="0.25">
      <c r="A164473" s="1">
        <v>41274</v>
      </c>
      <c r="B164473">
        <v>34795.5</v>
      </c>
    </row>
    <row r="164474" spans="1:2" x14ac:dyDescent="0.25">
      <c r="A164474" s="1">
        <v>41275</v>
      </c>
      <c r="B164474">
        <v>34795.5</v>
      </c>
    </row>
    <row r="164475" spans="1:2" x14ac:dyDescent="0.25">
      <c r="A164475" s="1">
        <v>41276</v>
      </c>
      <c r="B164475">
        <v>35630.85</v>
      </c>
    </row>
    <row r="164476" spans="1:2" x14ac:dyDescent="0.25">
      <c r="A164476" s="1">
        <v>41277</v>
      </c>
      <c r="B164476">
        <v>35784.44</v>
      </c>
    </row>
    <row r="164477" spans="1:2" x14ac:dyDescent="0.25">
      <c r="A164477" s="1">
        <v>41278</v>
      </c>
      <c r="B164477">
        <v>35775.9</v>
      </c>
    </row>
    <row r="164478" spans="1:2" x14ac:dyDescent="0.25">
      <c r="A164478" s="1">
        <v>41281</v>
      </c>
      <c r="B164478">
        <v>35641.67</v>
      </c>
    </row>
    <row r="164479" spans="1:2" x14ac:dyDescent="0.25">
      <c r="A164479" s="1">
        <v>41282</v>
      </c>
      <c r="B164479">
        <v>35632.410000000003</v>
      </c>
    </row>
    <row r="164480" spans="1:2" x14ac:dyDescent="0.25">
      <c r="A164480" s="1">
        <v>41283</v>
      </c>
      <c r="B164480">
        <v>35808.5</v>
      </c>
    </row>
    <row r="164481" spans="1:2" x14ac:dyDescent="0.25">
      <c r="A164481" s="1">
        <v>41284</v>
      </c>
      <c r="B164481">
        <v>35813.24</v>
      </c>
    </row>
    <row r="164482" spans="1:2" x14ac:dyDescent="0.25">
      <c r="A164482" s="1">
        <v>41285</v>
      </c>
      <c r="B164482">
        <v>35792.519999999997</v>
      </c>
    </row>
    <row r="164483" spans="1:2" x14ac:dyDescent="0.25">
      <c r="A164483" s="1">
        <v>41288</v>
      </c>
      <c r="B164483">
        <v>35673.42</v>
      </c>
    </row>
    <row r="164484" spans="1:2" x14ac:dyDescent="0.25">
      <c r="A164484" s="1">
        <v>41289</v>
      </c>
      <c r="B164484">
        <v>35508.120000000003</v>
      </c>
    </row>
    <row r="164485" spans="1:2" x14ac:dyDescent="0.25">
      <c r="A164485" s="1">
        <v>41290</v>
      </c>
      <c r="B164485">
        <v>35479.5</v>
      </c>
    </row>
    <row r="164486" spans="1:2" x14ac:dyDescent="0.25">
      <c r="A164486" s="1">
        <v>41291</v>
      </c>
      <c r="B164486">
        <v>35562.83</v>
      </c>
    </row>
    <row r="164487" spans="1:2" x14ac:dyDescent="0.25">
      <c r="A164487" s="1">
        <v>41292</v>
      </c>
      <c r="B164487">
        <v>35723.78</v>
      </c>
    </row>
    <row r="164488" spans="1:2" x14ac:dyDescent="0.25">
      <c r="A164488" s="1">
        <v>41295</v>
      </c>
      <c r="B164488">
        <v>35567.129999999997</v>
      </c>
    </row>
    <row r="164489" spans="1:2" x14ac:dyDescent="0.25">
      <c r="A164489" s="1">
        <v>41296</v>
      </c>
      <c r="B164489">
        <v>35487.519999999997</v>
      </c>
    </row>
    <row r="164490" spans="1:2" x14ac:dyDescent="0.25">
      <c r="A164490" s="1">
        <v>41297</v>
      </c>
      <c r="B164490">
        <v>35739.51</v>
      </c>
    </row>
    <row r="164491" spans="1:2" x14ac:dyDescent="0.25">
      <c r="A164491" s="1">
        <v>41298</v>
      </c>
      <c r="B164491">
        <v>36151</v>
      </c>
    </row>
    <row r="164492" spans="1:2" x14ac:dyDescent="0.25">
      <c r="A164492" s="1">
        <v>41299</v>
      </c>
      <c r="B164492">
        <v>36064.379999999997</v>
      </c>
    </row>
    <row r="164493" spans="1:2" x14ac:dyDescent="0.25">
      <c r="A164493" s="1">
        <v>41302</v>
      </c>
      <c r="B164493">
        <v>36157.58</v>
      </c>
    </row>
    <row r="164494" spans="1:2" x14ac:dyDescent="0.25">
      <c r="A164494" s="1">
        <v>41303</v>
      </c>
      <c r="B164494">
        <v>36238.550000000003</v>
      </c>
    </row>
    <row r="164495" spans="1:2" x14ac:dyDescent="0.25">
      <c r="A164495" s="1">
        <v>41304</v>
      </c>
      <c r="B164495">
        <v>36082.03</v>
      </c>
    </row>
    <row r="164496" spans="1:2" x14ac:dyDescent="0.25">
      <c r="A164496" s="1">
        <v>41305</v>
      </c>
      <c r="B164496">
        <v>36103.449999999997</v>
      </c>
    </row>
    <row r="164497" spans="1:2" x14ac:dyDescent="0.25">
      <c r="A164497" s="1">
        <v>41306</v>
      </c>
      <c r="B164497">
        <v>36219.07</v>
      </c>
    </row>
    <row r="164498" spans="1:2" x14ac:dyDescent="0.25">
      <c r="A164498" s="1">
        <v>41309</v>
      </c>
      <c r="B164498">
        <v>36225.21</v>
      </c>
    </row>
    <row r="164499" spans="1:2" x14ac:dyDescent="0.25">
      <c r="A164499" s="1">
        <v>41310</v>
      </c>
      <c r="B164499">
        <v>36279.1</v>
      </c>
    </row>
    <row r="164500" spans="1:2" x14ac:dyDescent="0.25">
      <c r="A164500" s="1">
        <v>41311</v>
      </c>
      <c r="B164500">
        <v>36156.660000000003</v>
      </c>
    </row>
    <row r="164501" spans="1:2" x14ac:dyDescent="0.25">
      <c r="A164501" s="1">
        <v>41312</v>
      </c>
      <c r="B164501">
        <v>36269.660000000003</v>
      </c>
    </row>
    <row r="164502" spans="1:2" x14ac:dyDescent="0.25">
      <c r="A164502" s="1">
        <v>41313</v>
      </c>
      <c r="B164502">
        <v>36477.46</v>
      </c>
    </row>
    <row r="164503" spans="1:2" x14ac:dyDescent="0.25">
      <c r="A164503" s="1">
        <v>41316</v>
      </c>
      <c r="B164503">
        <v>36410.730000000003</v>
      </c>
    </row>
    <row r="164504" spans="1:2" x14ac:dyDescent="0.25">
      <c r="A164504" s="1">
        <v>41317</v>
      </c>
      <c r="B164504">
        <v>36286.980000000003</v>
      </c>
    </row>
    <row r="164505" spans="1:2" x14ac:dyDescent="0.25">
      <c r="A164505" s="1">
        <v>41318</v>
      </c>
      <c r="B164505">
        <v>36387.71</v>
      </c>
    </row>
    <row r="164506" spans="1:2" x14ac:dyDescent="0.25">
      <c r="A164506" s="1">
        <v>41319</v>
      </c>
      <c r="B164506">
        <v>36285.089999999997</v>
      </c>
    </row>
    <row r="164507" spans="1:2" x14ac:dyDescent="0.25">
      <c r="A164507" s="1">
        <v>41320</v>
      </c>
      <c r="B164507">
        <v>36242.86</v>
      </c>
    </row>
    <row r="164508" spans="1:2" x14ac:dyDescent="0.25">
      <c r="A164508" s="1">
        <v>41323</v>
      </c>
      <c r="B164508">
        <v>36093.43</v>
      </c>
    </row>
    <row r="164509" spans="1:2" x14ac:dyDescent="0.25">
      <c r="A164509" s="1">
        <v>41324</v>
      </c>
      <c r="B164509">
        <v>36328.85</v>
      </c>
    </row>
    <row r="164510" spans="1:2" x14ac:dyDescent="0.25">
      <c r="A164510" s="1">
        <v>41325</v>
      </c>
      <c r="B164510">
        <v>36022.449999999997</v>
      </c>
    </row>
    <row r="164511" spans="1:2" x14ac:dyDescent="0.25">
      <c r="A164511" s="1">
        <v>41326</v>
      </c>
      <c r="B164511">
        <v>35278.230000000003</v>
      </c>
    </row>
    <row r="164512" spans="1:2" x14ac:dyDescent="0.25">
      <c r="A164512" s="1">
        <v>41327</v>
      </c>
      <c r="B164512">
        <v>35249.89</v>
      </c>
    </row>
    <row r="164513" spans="1:2" x14ac:dyDescent="0.25">
      <c r="A164513" s="1">
        <v>41330</v>
      </c>
      <c r="B164513">
        <v>35359.19</v>
      </c>
    </row>
    <row r="164514" spans="1:2" x14ac:dyDescent="0.25">
      <c r="A164514" s="1">
        <v>41331</v>
      </c>
      <c r="B164514">
        <v>35143.65</v>
      </c>
    </row>
    <row r="164515" spans="1:2" x14ac:dyDescent="0.25">
      <c r="A164515" s="1">
        <v>41332</v>
      </c>
      <c r="B164515">
        <v>34854.04</v>
      </c>
    </row>
    <row r="164516" spans="1:2" x14ac:dyDescent="0.25">
      <c r="A164516" s="1">
        <v>41333</v>
      </c>
      <c r="B164516">
        <v>35254.76</v>
      </c>
    </row>
    <row r="164517" spans="1:2" x14ac:dyDescent="0.25">
      <c r="A164517" s="1">
        <v>41334</v>
      </c>
      <c r="B164517">
        <v>35653.81</v>
      </c>
    </row>
    <row r="164518" spans="1:2" x14ac:dyDescent="0.25">
      <c r="A164518" s="1">
        <v>41337</v>
      </c>
      <c r="B164518">
        <v>35368.46</v>
      </c>
    </row>
    <row r="164519" spans="1:2" x14ac:dyDescent="0.25">
      <c r="A164519" s="1">
        <v>41338</v>
      </c>
      <c r="B164519">
        <v>36064.120000000003</v>
      </c>
    </row>
    <row r="164520" spans="1:2" x14ac:dyDescent="0.25">
      <c r="A164520" s="1">
        <v>41339</v>
      </c>
      <c r="B164520">
        <v>35928.339999999997</v>
      </c>
    </row>
    <row r="164521" spans="1:2" x14ac:dyDescent="0.25">
      <c r="A164521" s="1">
        <v>41340</v>
      </c>
      <c r="B164521">
        <v>36192.370000000003</v>
      </c>
    </row>
    <row r="164522" spans="1:2" x14ac:dyDescent="0.25">
      <c r="A164522" s="1">
        <v>41341</v>
      </c>
      <c r="B164522">
        <v>36168.65</v>
      </c>
    </row>
    <row r="164523" spans="1:2" x14ac:dyDescent="0.25">
      <c r="A164523" s="1">
        <v>41344</v>
      </c>
      <c r="B164523">
        <v>36391.699999999997</v>
      </c>
    </row>
    <row r="164524" spans="1:2" x14ac:dyDescent="0.25">
      <c r="A164524" s="1">
        <v>41345</v>
      </c>
      <c r="B164524">
        <v>36374.35</v>
      </c>
    </row>
    <row r="164525" spans="1:2" x14ac:dyDescent="0.25">
      <c r="A164525" s="1">
        <v>41346</v>
      </c>
      <c r="B164525">
        <v>36328.32</v>
      </c>
    </row>
    <row r="164526" spans="1:2" x14ac:dyDescent="0.25">
      <c r="A164526" s="1">
        <v>41347</v>
      </c>
      <c r="B164526">
        <v>36372.089999999997</v>
      </c>
    </row>
    <row r="164527" spans="1:2" x14ac:dyDescent="0.25">
      <c r="A164527" s="1">
        <v>41348</v>
      </c>
      <c r="B164527">
        <v>36226.720000000001</v>
      </c>
    </row>
    <row r="164528" spans="1:2" x14ac:dyDescent="0.25">
      <c r="A164528" s="1">
        <v>41351</v>
      </c>
      <c r="B164528">
        <v>35954.1</v>
      </c>
    </row>
    <row r="164529" spans="1:2" x14ac:dyDescent="0.25">
      <c r="A164529" s="1">
        <v>41352</v>
      </c>
      <c r="B164529">
        <v>35809.56</v>
      </c>
    </row>
    <row r="164530" spans="1:2" x14ac:dyDescent="0.25">
      <c r="A164530" s="1">
        <v>41353</v>
      </c>
      <c r="B164530">
        <v>35786.07</v>
      </c>
    </row>
    <row r="164531" spans="1:2" x14ac:dyDescent="0.25">
      <c r="A164531" s="1">
        <v>41354</v>
      </c>
      <c r="B164531">
        <v>35786.07</v>
      </c>
    </row>
    <row r="164532" spans="1:2" x14ac:dyDescent="0.25">
      <c r="A164532" s="1">
        <v>41355</v>
      </c>
      <c r="B164532">
        <v>35493.620000000003</v>
      </c>
    </row>
    <row r="164533" spans="1:2" x14ac:dyDescent="0.25">
      <c r="A164533" s="1">
        <v>41358</v>
      </c>
      <c r="B164533">
        <v>35415.29</v>
      </c>
    </row>
    <row r="164534" spans="1:2" x14ac:dyDescent="0.25">
      <c r="A164534" s="1">
        <v>41359</v>
      </c>
      <c r="B164534">
        <v>35631.5</v>
      </c>
    </row>
    <row r="164535" spans="1:2" x14ac:dyDescent="0.25">
      <c r="A164535" s="1">
        <v>41360</v>
      </c>
      <c r="B164535">
        <v>35288.06</v>
      </c>
    </row>
    <row r="164536" spans="1:2" x14ac:dyDescent="0.25">
      <c r="A164536" s="1">
        <v>41361</v>
      </c>
      <c r="B164536">
        <v>35259.1</v>
      </c>
    </row>
    <row r="164537" spans="1:2" x14ac:dyDescent="0.25">
      <c r="A164537" s="1">
        <v>41362</v>
      </c>
      <c r="B164537">
        <v>35259.1</v>
      </c>
    </row>
    <row r="164538" spans="1:2" x14ac:dyDescent="0.25">
      <c r="A164538" s="1">
        <v>41365</v>
      </c>
      <c r="B164538">
        <v>35259.1</v>
      </c>
    </row>
    <row r="164539" spans="1:2" x14ac:dyDescent="0.25">
      <c r="A164539" s="1">
        <v>41366</v>
      </c>
      <c r="B164539">
        <v>35393.26</v>
      </c>
    </row>
    <row r="164540" spans="1:2" x14ac:dyDescent="0.25">
      <c r="A164540" s="1">
        <v>41367</v>
      </c>
      <c r="B164540">
        <v>34782.839999999997</v>
      </c>
    </row>
    <row r="164541" spans="1:2" x14ac:dyDescent="0.25">
      <c r="A164541" s="1">
        <v>41368</v>
      </c>
      <c r="B164541">
        <v>34464.129999999997</v>
      </c>
    </row>
    <row r="164542" spans="1:2" x14ac:dyDescent="0.25">
      <c r="A164542" s="1">
        <v>41369</v>
      </c>
      <c r="B164542">
        <v>33920.57</v>
      </c>
    </row>
    <row r="164543" spans="1:2" x14ac:dyDescent="0.25">
      <c r="A164543" s="1">
        <v>41372</v>
      </c>
      <c r="B164543">
        <v>33984.32</v>
      </c>
    </row>
    <row r="164544" spans="1:2" x14ac:dyDescent="0.25">
      <c r="A164544" s="1">
        <v>41373</v>
      </c>
      <c r="B164544">
        <v>33930.949999999997</v>
      </c>
    </row>
    <row r="164545" spans="1:2" x14ac:dyDescent="0.25">
      <c r="A164545" s="1">
        <v>41374</v>
      </c>
      <c r="B164545">
        <v>34429.040000000001</v>
      </c>
    </row>
    <row r="164546" spans="1:2" x14ac:dyDescent="0.25">
      <c r="A164546" s="1">
        <v>41375</v>
      </c>
      <c r="B164546">
        <v>34462.33</v>
      </c>
    </row>
    <row r="164547" spans="1:2" x14ac:dyDescent="0.25">
      <c r="A164547" s="1">
        <v>41376</v>
      </c>
      <c r="B164547">
        <v>33990.33</v>
      </c>
    </row>
    <row r="164548" spans="1:2" x14ac:dyDescent="0.25">
      <c r="A164548" s="1">
        <v>41379</v>
      </c>
      <c r="B164548">
        <v>33465.699999999997</v>
      </c>
    </row>
    <row r="164549" spans="1:2" x14ac:dyDescent="0.25">
      <c r="A164549" s="1">
        <v>41380</v>
      </c>
      <c r="B164549">
        <v>33861.43</v>
      </c>
    </row>
    <row r="164550" spans="1:2" x14ac:dyDescent="0.25">
      <c r="A164550" s="1">
        <v>41381</v>
      </c>
      <c r="B164550">
        <v>33230.97</v>
      </c>
    </row>
    <row r="164551" spans="1:2" x14ac:dyDescent="0.25">
      <c r="A164551" s="1">
        <v>41382</v>
      </c>
      <c r="B164551">
        <v>33305.410000000003</v>
      </c>
    </row>
    <row r="164552" spans="1:2" x14ac:dyDescent="0.25">
      <c r="A164552" s="1">
        <v>41383</v>
      </c>
      <c r="B164552">
        <v>33842.230000000003</v>
      </c>
    </row>
    <row r="164553" spans="1:2" x14ac:dyDescent="0.25">
      <c r="A164553" s="1">
        <v>41386</v>
      </c>
      <c r="B164553">
        <v>33584.25</v>
      </c>
    </row>
    <row r="164554" spans="1:2" x14ac:dyDescent="0.25">
      <c r="A164554" s="1">
        <v>41387</v>
      </c>
      <c r="B164554">
        <v>34166.269999999997</v>
      </c>
    </row>
    <row r="164555" spans="1:2" x14ac:dyDescent="0.25">
      <c r="A164555" s="1">
        <v>41388</v>
      </c>
      <c r="B164555">
        <v>34191.83</v>
      </c>
    </row>
    <row r="164556" spans="1:2" x14ac:dyDescent="0.25">
      <c r="A164556" s="1">
        <v>41389</v>
      </c>
      <c r="B164556">
        <v>34485.760000000002</v>
      </c>
    </row>
    <row r="164557" spans="1:2" x14ac:dyDescent="0.25">
      <c r="A164557" s="1">
        <v>41390</v>
      </c>
      <c r="B164557">
        <v>34427.08</v>
      </c>
    </row>
    <row r="164558" spans="1:2" x14ac:dyDescent="0.25">
      <c r="A164558" s="1">
        <v>41393</v>
      </c>
      <c r="B164558">
        <v>34363.9</v>
      </c>
    </row>
    <row r="164559" spans="1:2" x14ac:dyDescent="0.25">
      <c r="A164559" s="1">
        <v>41394</v>
      </c>
      <c r="B164559">
        <v>34068</v>
      </c>
    </row>
    <row r="164560" spans="1:2" x14ac:dyDescent="0.25">
      <c r="A164560" s="1">
        <v>41395</v>
      </c>
      <c r="B164560">
        <v>34068</v>
      </c>
    </row>
    <row r="164561" spans="1:2" x14ac:dyDescent="0.25">
      <c r="A164561" s="1">
        <v>41396</v>
      </c>
      <c r="B164561">
        <v>34363.82</v>
      </c>
    </row>
    <row r="164562" spans="1:2" x14ac:dyDescent="0.25">
      <c r="A164562" s="1">
        <v>41397</v>
      </c>
      <c r="B164562">
        <v>34963.97</v>
      </c>
    </row>
    <row r="164563" spans="1:2" x14ac:dyDescent="0.25">
      <c r="A164563" s="1">
        <v>41400</v>
      </c>
      <c r="B164563">
        <v>35199.18</v>
      </c>
    </row>
    <row r="164564" spans="1:2" x14ac:dyDescent="0.25">
      <c r="A164564" s="1">
        <v>41401</v>
      </c>
      <c r="B164564">
        <v>35214.019999999997</v>
      </c>
    </row>
    <row r="164565" spans="1:2" x14ac:dyDescent="0.25">
      <c r="A164565" s="1">
        <v>41402</v>
      </c>
      <c r="B164565">
        <v>35827.46</v>
      </c>
    </row>
    <row r="164566" spans="1:2" x14ac:dyDescent="0.25">
      <c r="A164566" s="1">
        <v>41403</v>
      </c>
      <c r="B164566">
        <v>35679.33</v>
      </c>
    </row>
    <row r="164567" spans="1:2" x14ac:dyDescent="0.25">
      <c r="A164567" s="1">
        <v>41404</v>
      </c>
      <c r="B164567">
        <v>35579.82</v>
      </c>
    </row>
    <row r="164568" spans="1:2" x14ac:dyDescent="0.25">
      <c r="A164568" s="1">
        <v>41407</v>
      </c>
      <c r="B164568">
        <v>35740.300000000003</v>
      </c>
    </row>
    <row r="164569" spans="1:2" x14ac:dyDescent="0.25">
      <c r="A164569" s="1">
        <v>41408</v>
      </c>
      <c r="B164569">
        <v>36053.370000000003</v>
      </c>
    </row>
    <row r="164570" spans="1:2" x14ac:dyDescent="0.25">
      <c r="A164570" s="1">
        <v>41409</v>
      </c>
      <c r="B164570">
        <v>36322.199999999997</v>
      </c>
    </row>
    <row r="164571" spans="1:2" x14ac:dyDescent="0.25">
      <c r="A164571" s="1">
        <v>41410</v>
      </c>
      <c r="B164571">
        <v>36785.06</v>
      </c>
    </row>
    <row r="164572" spans="1:2" x14ac:dyDescent="0.25">
      <c r="A164572" s="1">
        <v>41411</v>
      </c>
      <c r="B164572">
        <v>36771.800000000003</v>
      </c>
    </row>
    <row r="164573" spans="1:2" x14ac:dyDescent="0.25">
      <c r="A164573" s="1">
        <v>41414</v>
      </c>
      <c r="B164573">
        <v>36545.18</v>
      </c>
    </row>
    <row r="164574" spans="1:2" x14ac:dyDescent="0.25">
      <c r="A164574" s="1">
        <v>41415</v>
      </c>
      <c r="B164574">
        <v>37302.58</v>
      </c>
    </row>
    <row r="164575" spans="1:2" x14ac:dyDescent="0.25">
      <c r="A164575" s="1">
        <v>41416</v>
      </c>
      <c r="B164575">
        <v>37309.67</v>
      </c>
    </row>
    <row r="164576" spans="1:2" x14ac:dyDescent="0.25">
      <c r="A164576" s="1">
        <v>41417</v>
      </c>
      <c r="B164576">
        <v>36312.44</v>
      </c>
    </row>
    <row r="164577" spans="1:2" x14ac:dyDescent="0.25">
      <c r="A164577" s="1">
        <v>41418</v>
      </c>
      <c r="B164577">
        <v>36444.22</v>
      </c>
    </row>
    <row r="164578" spans="1:2" x14ac:dyDescent="0.25">
      <c r="A164578" s="1">
        <v>41421</v>
      </c>
      <c r="B164578">
        <v>36915.269999999997</v>
      </c>
    </row>
    <row r="164579" spans="1:2" x14ac:dyDescent="0.25">
      <c r="A164579" s="1">
        <v>41422</v>
      </c>
      <c r="B164579">
        <v>37445.94</v>
      </c>
    </row>
    <row r="164580" spans="1:2" x14ac:dyDescent="0.25">
      <c r="A164580" s="1">
        <v>41423</v>
      </c>
      <c r="B164580">
        <v>36739.42</v>
      </c>
    </row>
    <row r="164581" spans="1:2" x14ac:dyDescent="0.25">
      <c r="A164581" s="1">
        <v>41424</v>
      </c>
      <c r="B164581">
        <v>37500.78</v>
      </c>
    </row>
    <row r="164582" spans="1:2" x14ac:dyDescent="0.25">
      <c r="A164582" s="1">
        <v>41425</v>
      </c>
      <c r="B164582">
        <v>37599.86</v>
      </c>
    </row>
    <row r="164583" spans="1:2" x14ac:dyDescent="0.25">
      <c r="A164583" s="1">
        <v>41428</v>
      </c>
      <c r="B164583">
        <v>36561.35</v>
      </c>
    </row>
    <row r="164584" spans="1:2" x14ac:dyDescent="0.25">
      <c r="A164584" s="1">
        <v>41429</v>
      </c>
      <c r="B164584">
        <v>36387.96</v>
      </c>
    </row>
    <row r="164585" spans="1:2" x14ac:dyDescent="0.25">
      <c r="A164585" s="1">
        <v>41430</v>
      </c>
      <c r="B164585">
        <v>36294.26</v>
      </c>
    </row>
    <row r="164586" spans="1:2" x14ac:dyDescent="0.25">
      <c r="A164586" s="1">
        <v>41431</v>
      </c>
      <c r="B164586">
        <v>35869.25</v>
      </c>
    </row>
    <row r="164587" spans="1:2" x14ac:dyDescent="0.25">
      <c r="A164587" s="1">
        <v>41432</v>
      </c>
      <c r="B164587">
        <v>36345.72</v>
      </c>
    </row>
    <row r="164588" spans="1:2" x14ac:dyDescent="0.25">
      <c r="A164588" s="1">
        <v>41435</v>
      </c>
      <c r="B164588">
        <v>36485.769999999997</v>
      </c>
    </row>
    <row r="164589" spans="1:2" x14ac:dyDescent="0.25">
      <c r="A164589" s="1">
        <v>41436</v>
      </c>
      <c r="B164589">
        <v>35256.400000000001</v>
      </c>
    </row>
    <row r="164590" spans="1:2" x14ac:dyDescent="0.25">
      <c r="A164590" s="1">
        <v>41437</v>
      </c>
      <c r="B164590">
        <v>35401.32</v>
      </c>
    </row>
    <row r="164591" spans="1:2" x14ac:dyDescent="0.25">
      <c r="A164591" s="1">
        <v>41438</v>
      </c>
      <c r="B164591">
        <v>35453.21</v>
      </c>
    </row>
    <row r="164592" spans="1:2" x14ac:dyDescent="0.25">
      <c r="A164592" s="1">
        <v>41439</v>
      </c>
      <c r="B164592">
        <v>35937.440000000002</v>
      </c>
    </row>
    <row r="164593" spans="1:2" x14ac:dyDescent="0.25">
      <c r="A164593" s="1">
        <v>41442</v>
      </c>
      <c r="B164593">
        <v>35937.440000000002</v>
      </c>
    </row>
    <row r="164594" spans="1:2" x14ac:dyDescent="0.25">
      <c r="A164594" s="1">
        <v>41443</v>
      </c>
      <c r="B164594">
        <v>36599.39</v>
      </c>
    </row>
    <row r="164595" spans="1:2" x14ac:dyDescent="0.25">
      <c r="A164595" s="1">
        <v>41444</v>
      </c>
      <c r="B164595">
        <v>36391.61</v>
      </c>
    </row>
    <row r="164596" spans="1:2" x14ac:dyDescent="0.25">
      <c r="A164596" s="1">
        <v>41445</v>
      </c>
      <c r="B164596">
        <v>35199.29</v>
      </c>
    </row>
    <row r="164597" spans="1:2" x14ac:dyDescent="0.25">
      <c r="A164597" s="1">
        <v>41446</v>
      </c>
      <c r="B164597">
        <v>34670.339999999997</v>
      </c>
    </row>
    <row r="164598" spans="1:2" x14ac:dyDescent="0.25">
      <c r="A164598" s="1">
        <v>41449</v>
      </c>
      <c r="B164598">
        <v>33793.129999999997</v>
      </c>
    </row>
    <row r="164599" spans="1:2" x14ac:dyDescent="0.25">
      <c r="A164599" s="1">
        <v>41450</v>
      </c>
      <c r="B164599">
        <v>34187.43</v>
      </c>
    </row>
    <row r="164600" spans="1:2" x14ac:dyDescent="0.25">
      <c r="A164600" s="1">
        <v>41451</v>
      </c>
      <c r="B164600">
        <v>34577.97</v>
      </c>
    </row>
    <row r="164601" spans="1:2" x14ac:dyDescent="0.25">
      <c r="A164601" s="1">
        <v>41452</v>
      </c>
      <c r="B164601">
        <v>34655.32</v>
      </c>
    </row>
    <row r="164602" spans="1:2" x14ac:dyDescent="0.25">
      <c r="A164602" s="1">
        <v>41453</v>
      </c>
      <c r="B164602">
        <v>35051.49</v>
      </c>
    </row>
    <row r="164603" spans="1:2" x14ac:dyDescent="0.25">
      <c r="A164603" s="1">
        <v>41456</v>
      </c>
      <c r="B164603">
        <v>35365.269999999997</v>
      </c>
    </row>
    <row r="164604" spans="1:2" x14ac:dyDescent="0.25">
      <c r="A164604" s="1">
        <v>41457</v>
      </c>
      <c r="B164604">
        <v>35252.129999999997</v>
      </c>
    </row>
    <row r="164605" spans="1:2" x14ac:dyDescent="0.25">
      <c r="A164605" s="1">
        <v>41458</v>
      </c>
      <c r="B164605">
        <v>34826.19</v>
      </c>
    </row>
    <row r="164606" spans="1:2" x14ac:dyDescent="0.25">
      <c r="A164606" s="1">
        <v>41459</v>
      </c>
      <c r="B164606">
        <v>35518.730000000003</v>
      </c>
    </row>
    <row r="164607" spans="1:2" x14ac:dyDescent="0.25">
      <c r="A164607" s="1">
        <v>41460</v>
      </c>
      <c r="B164607">
        <v>34684.53</v>
      </c>
    </row>
    <row r="164608" spans="1:2" x14ac:dyDescent="0.25">
      <c r="A164608" s="1">
        <v>41463</v>
      </c>
      <c r="B164608">
        <v>35370.67</v>
      </c>
    </row>
    <row r="164609" spans="1:2" x14ac:dyDescent="0.25">
      <c r="A164609" s="1">
        <v>41464</v>
      </c>
      <c r="B164609">
        <v>35301.39</v>
      </c>
    </row>
    <row r="164610" spans="1:2" x14ac:dyDescent="0.25">
      <c r="A164610" s="1">
        <v>41465</v>
      </c>
      <c r="B164610">
        <v>35181.339999999997</v>
      </c>
    </row>
    <row r="164611" spans="1:2" x14ac:dyDescent="0.25">
      <c r="A164611" s="1">
        <v>41466</v>
      </c>
      <c r="B164611">
        <v>36082.58</v>
      </c>
    </row>
    <row r="164612" spans="1:2" x14ac:dyDescent="0.25">
      <c r="A164612" s="1">
        <v>41467</v>
      </c>
      <c r="B164612">
        <v>36227.269999999997</v>
      </c>
    </row>
    <row r="164613" spans="1:2" x14ac:dyDescent="0.25">
      <c r="A164613" s="1">
        <v>41470</v>
      </c>
      <c r="B164613">
        <v>36206.75</v>
      </c>
    </row>
    <row r="164614" spans="1:2" x14ac:dyDescent="0.25">
      <c r="A164614" s="1">
        <v>41471</v>
      </c>
      <c r="B164614">
        <v>35855.07</v>
      </c>
    </row>
    <row r="164615" spans="1:2" x14ac:dyDescent="0.25">
      <c r="A164615" s="1">
        <v>41472</v>
      </c>
      <c r="B164615">
        <v>36409.47</v>
      </c>
    </row>
    <row r="164616" spans="1:2" x14ac:dyDescent="0.25">
      <c r="A164616" s="1">
        <v>41473</v>
      </c>
      <c r="B164616">
        <v>36593.29</v>
      </c>
    </row>
    <row r="164617" spans="1:2" x14ac:dyDescent="0.25">
      <c r="A164617" s="1">
        <v>41474</v>
      </c>
      <c r="B164617">
        <v>36029.71</v>
      </c>
    </row>
    <row r="164618" spans="1:2" x14ac:dyDescent="0.25">
      <c r="A164618" s="1">
        <v>41477</v>
      </c>
      <c r="B164618">
        <v>36394.28</v>
      </c>
    </row>
    <row r="164619" spans="1:2" x14ac:dyDescent="0.25">
      <c r="A164619" s="1">
        <v>41478</v>
      </c>
      <c r="B164619">
        <v>36652.71</v>
      </c>
    </row>
    <row r="164620" spans="1:2" x14ac:dyDescent="0.25">
      <c r="A164620" s="1">
        <v>41479</v>
      </c>
      <c r="B164620">
        <v>36373.269999999997</v>
      </c>
    </row>
    <row r="164621" spans="1:2" x14ac:dyDescent="0.25">
      <c r="A164621" s="1">
        <v>41480</v>
      </c>
      <c r="B164621">
        <v>36244.58</v>
      </c>
    </row>
    <row r="164622" spans="1:2" x14ac:dyDescent="0.25">
      <c r="A164622" s="1">
        <v>41481</v>
      </c>
      <c r="B164622">
        <v>36026.19</v>
      </c>
    </row>
    <row r="164623" spans="1:2" x14ac:dyDescent="0.25">
      <c r="A164623" s="1">
        <v>41484</v>
      </c>
      <c r="B164623">
        <v>36368.559999999998</v>
      </c>
    </row>
    <row r="164624" spans="1:2" x14ac:dyDescent="0.25">
      <c r="A164624" s="1">
        <v>41485</v>
      </c>
      <c r="B164624">
        <v>36516.92</v>
      </c>
    </row>
    <row r="164625" spans="1:2" x14ac:dyDescent="0.25">
      <c r="A164625" s="1">
        <v>41486</v>
      </c>
      <c r="B164625">
        <v>36843.050000000003</v>
      </c>
    </row>
    <row r="164626" spans="1:2" x14ac:dyDescent="0.25">
      <c r="A164626" s="1">
        <v>41487</v>
      </c>
      <c r="B164626">
        <v>37473.94</v>
      </c>
    </row>
    <row r="164627" spans="1:2" x14ac:dyDescent="0.25">
      <c r="A164627" s="1">
        <v>41488</v>
      </c>
      <c r="B164627">
        <v>37218.32</v>
      </c>
    </row>
    <row r="164628" spans="1:2" x14ac:dyDescent="0.25">
      <c r="A164628" s="1">
        <v>41491</v>
      </c>
      <c r="B164628">
        <v>37334.82</v>
      </c>
    </row>
    <row r="164629" spans="1:2" x14ac:dyDescent="0.25">
      <c r="A164629" s="1">
        <v>41492</v>
      </c>
      <c r="B164629">
        <v>37129.660000000003</v>
      </c>
    </row>
    <row r="164630" spans="1:2" x14ac:dyDescent="0.25">
      <c r="A164630" s="1">
        <v>41493</v>
      </c>
      <c r="B164630">
        <v>37177.279999999999</v>
      </c>
    </row>
    <row r="164631" spans="1:2" x14ac:dyDescent="0.25">
      <c r="A164631" s="1">
        <v>41494</v>
      </c>
      <c r="B164631">
        <v>37314.01</v>
      </c>
    </row>
    <row r="164632" spans="1:2" x14ac:dyDescent="0.25">
      <c r="A164632" s="1">
        <v>41495</v>
      </c>
      <c r="B164632">
        <v>37314.01</v>
      </c>
    </row>
    <row r="164633" spans="1:2" x14ac:dyDescent="0.25">
      <c r="A164633" s="1">
        <v>41498</v>
      </c>
      <c r="B164633">
        <v>38072.480000000003</v>
      </c>
    </row>
    <row r="164634" spans="1:2" x14ac:dyDescent="0.25">
      <c r="A164634" s="1">
        <v>41499</v>
      </c>
      <c r="B164634">
        <v>38235.449999999997</v>
      </c>
    </row>
    <row r="164635" spans="1:2" x14ac:dyDescent="0.25">
      <c r="A164635" s="1">
        <v>41500</v>
      </c>
      <c r="B164635">
        <v>38564.99</v>
      </c>
    </row>
    <row r="164636" spans="1:2" x14ac:dyDescent="0.25">
      <c r="A164636" s="1">
        <v>41501</v>
      </c>
      <c r="B164636">
        <v>38089.21</v>
      </c>
    </row>
    <row r="164637" spans="1:2" x14ac:dyDescent="0.25">
      <c r="A164637" s="1">
        <v>41502</v>
      </c>
      <c r="B164637">
        <v>38623.629999999997</v>
      </c>
    </row>
    <row r="164638" spans="1:2" x14ac:dyDescent="0.25">
      <c r="A164638" s="1">
        <v>41505</v>
      </c>
      <c r="B164638">
        <v>38493.919999999998</v>
      </c>
    </row>
    <row r="164639" spans="1:2" x14ac:dyDescent="0.25">
      <c r="A164639" s="1">
        <v>41506</v>
      </c>
      <c r="B164639">
        <v>38384.01</v>
      </c>
    </row>
    <row r="164640" spans="1:2" x14ac:dyDescent="0.25">
      <c r="A164640" s="1">
        <v>41507</v>
      </c>
      <c r="B164640">
        <v>38386.76</v>
      </c>
    </row>
    <row r="164641" spans="1:2" x14ac:dyDescent="0.25">
      <c r="A164641" s="1">
        <v>41508</v>
      </c>
      <c r="B164641">
        <v>38676.949999999997</v>
      </c>
    </row>
    <row r="164642" spans="1:2" x14ac:dyDescent="0.25">
      <c r="A164642" s="1">
        <v>41509</v>
      </c>
      <c r="B164642">
        <v>38652.120000000003</v>
      </c>
    </row>
    <row r="164643" spans="1:2" x14ac:dyDescent="0.25">
      <c r="A164643" s="1">
        <v>41512</v>
      </c>
      <c r="B164643">
        <v>38903.32</v>
      </c>
    </row>
    <row r="164644" spans="1:2" x14ac:dyDescent="0.25">
      <c r="A164644" s="1">
        <v>41513</v>
      </c>
      <c r="B164644">
        <v>38720.33</v>
      </c>
    </row>
    <row r="164645" spans="1:2" x14ac:dyDescent="0.25">
      <c r="A164645" s="1">
        <v>41514</v>
      </c>
      <c r="B164645">
        <v>38001.03</v>
      </c>
    </row>
    <row r="164646" spans="1:2" x14ac:dyDescent="0.25">
      <c r="A164646" s="1">
        <v>41515</v>
      </c>
      <c r="B164646">
        <v>38115.67</v>
      </c>
    </row>
    <row r="164647" spans="1:2" x14ac:dyDescent="0.25">
      <c r="A164647" s="1">
        <v>41516</v>
      </c>
      <c r="B164647">
        <v>37863.93</v>
      </c>
    </row>
    <row r="164648" spans="1:2" x14ac:dyDescent="0.25">
      <c r="A164648" s="1">
        <v>41519</v>
      </c>
      <c r="B164648">
        <v>38346.25</v>
      </c>
    </row>
    <row r="164649" spans="1:2" x14ac:dyDescent="0.25">
      <c r="A164649" s="1">
        <v>41520</v>
      </c>
      <c r="B164649">
        <v>38513.85</v>
      </c>
    </row>
    <row r="164650" spans="1:2" x14ac:dyDescent="0.25">
      <c r="A164650" s="1">
        <v>41521</v>
      </c>
      <c r="B164650">
        <v>38166.67</v>
      </c>
    </row>
    <row r="164651" spans="1:2" x14ac:dyDescent="0.25">
      <c r="A164651" s="1">
        <v>41522</v>
      </c>
      <c r="B164651">
        <v>38399.42</v>
      </c>
    </row>
    <row r="164652" spans="1:2" x14ac:dyDescent="0.25">
      <c r="A164652" s="1">
        <v>41523</v>
      </c>
      <c r="B164652">
        <v>38422.11</v>
      </c>
    </row>
    <row r="164653" spans="1:2" x14ac:dyDescent="0.25">
      <c r="A164653" s="1">
        <v>41526</v>
      </c>
      <c r="B164653">
        <v>38306.879999999997</v>
      </c>
    </row>
    <row r="164654" spans="1:2" x14ac:dyDescent="0.25">
      <c r="A164654" s="1">
        <v>41527</v>
      </c>
      <c r="B164654">
        <v>39087.019999999997</v>
      </c>
    </row>
    <row r="164655" spans="1:2" x14ac:dyDescent="0.25">
      <c r="A164655" s="1">
        <v>41528</v>
      </c>
      <c r="B164655">
        <v>38933.58</v>
      </c>
    </row>
    <row r="164656" spans="1:2" x14ac:dyDescent="0.25">
      <c r="A164656" s="1">
        <v>41529</v>
      </c>
      <c r="B164656">
        <v>39207.300000000003</v>
      </c>
    </row>
    <row r="164657" spans="1:2" x14ac:dyDescent="0.25">
      <c r="A164657" s="1">
        <v>41530</v>
      </c>
      <c r="B164657">
        <v>39071.51</v>
      </c>
    </row>
    <row r="164658" spans="1:2" x14ac:dyDescent="0.25">
      <c r="A164658" s="1">
        <v>41533</v>
      </c>
      <c r="B164658">
        <v>39060.230000000003</v>
      </c>
    </row>
    <row r="164659" spans="1:2" x14ac:dyDescent="0.25">
      <c r="A164659" s="1">
        <v>41534</v>
      </c>
      <c r="B164659">
        <v>39174.83</v>
      </c>
    </row>
    <row r="164660" spans="1:2" x14ac:dyDescent="0.25">
      <c r="A164660" s="1">
        <v>41535</v>
      </c>
      <c r="B164660">
        <v>38832.74</v>
      </c>
    </row>
    <row r="164661" spans="1:2" x14ac:dyDescent="0.25">
      <c r="A164661" s="1">
        <v>41536</v>
      </c>
      <c r="B164661">
        <v>39701.11</v>
      </c>
    </row>
    <row r="164662" spans="1:2" x14ac:dyDescent="0.25">
      <c r="A164662" s="1">
        <v>41537</v>
      </c>
      <c r="B164662">
        <v>39542.400000000001</v>
      </c>
    </row>
    <row r="164663" spans="1:2" x14ac:dyDescent="0.25">
      <c r="A164663" s="1">
        <v>41540</v>
      </c>
      <c r="B164663">
        <v>39444.06</v>
      </c>
    </row>
    <row r="164664" spans="1:2" x14ac:dyDescent="0.25">
      <c r="A164664" s="1">
        <v>41541</v>
      </c>
      <c r="B164664">
        <v>39444.06</v>
      </c>
    </row>
    <row r="164665" spans="1:2" x14ac:dyDescent="0.25">
      <c r="A164665" s="1">
        <v>41542</v>
      </c>
      <c r="B164665">
        <v>39824.79</v>
      </c>
    </row>
    <row r="164666" spans="1:2" x14ac:dyDescent="0.25">
      <c r="A164666" s="1">
        <v>41543</v>
      </c>
      <c r="B164666">
        <v>39755.230000000003</v>
      </c>
    </row>
    <row r="164667" spans="1:2" x14ac:dyDescent="0.25">
      <c r="A164667" s="1">
        <v>41544</v>
      </c>
      <c r="B164667">
        <v>39774.18</v>
      </c>
    </row>
    <row r="164668" spans="1:2" x14ac:dyDescent="0.25">
      <c r="A164668" s="1">
        <v>41547</v>
      </c>
      <c r="B164668">
        <v>39449.839999999997</v>
      </c>
    </row>
    <row r="164669" spans="1:2" x14ac:dyDescent="0.25">
      <c r="A164669" s="1">
        <v>41548</v>
      </c>
      <c r="B164669">
        <v>39371.269999999997</v>
      </c>
    </row>
    <row r="164670" spans="1:2" x14ac:dyDescent="0.25">
      <c r="A164670" s="1">
        <v>41549</v>
      </c>
      <c r="B164670">
        <v>39362.080000000002</v>
      </c>
    </row>
    <row r="164671" spans="1:2" x14ac:dyDescent="0.25">
      <c r="A164671" s="1">
        <v>41550</v>
      </c>
      <c r="B164671">
        <v>39370.629999999997</v>
      </c>
    </row>
    <row r="164672" spans="1:2" x14ac:dyDescent="0.25">
      <c r="A164672" s="1">
        <v>41551</v>
      </c>
      <c r="B164672">
        <v>39285.17</v>
      </c>
    </row>
    <row r="164673" spans="1:2" x14ac:dyDescent="0.25">
      <c r="A164673" s="1">
        <v>41554</v>
      </c>
      <c r="B164673">
        <v>39050.879999999997</v>
      </c>
    </row>
    <row r="164674" spans="1:2" x14ac:dyDescent="0.25">
      <c r="A164674" s="1">
        <v>41555</v>
      </c>
      <c r="B164674">
        <v>38578.53</v>
      </c>
    </row>
    <row r="164675" spans="1:2" x14ac:dyDescent="0.25">
      <c r="A164675" s="1">
        <v>41556</v>
      </c>
      <c r="B164675">
        <v>38106.699999999997</v>
      </c>
    </row>
    <row r="164676" spans="1:2" x14ac:dyDescent="0.25">
      <c r="A164676" s="1">
        <v>41557</v>
      </c>
      <c r="B164676">
        <v>38614.68</v>
      </c>
    </row>
    <row r="164677" spans="1:2" x14ac:dyDescent="0.25">
      <c r="A164677" s="1">
        <v>41558</v>
      </c>
      <c r="B164677">
        <v>38903.51</v>
      </c>
    </row>
    <row r="164678" spans="1:2" x14ac:dyDescent="0.25">
      <c r="A164678" s="1">
        <v>41561</v>
      </c>
      <c r="B164678">
        <v>39020.17</v>
      </c>
    </row>
    <row r="164679" spans="1:2" x14ac:dyDescent="0.25">
      <c r="A164679" s="1">
        <v>41562</v>
      </c>
      <c r="B164679">
        <v>39592.959999999999</v>
      </c>
    </row>
    <row r="164680" spans="1:2" x14ac:dyDescent="0.25">
      <c r="A164680" s="1">
        <v>41563</v>
      </c>
      <c r="B164680">
        <v>39674.699999999997</v>
      </c>
    </row>
    <row r="164681" spans="1:2" x14ac:dyDescent="0.25">
      <c r="A164681" s="1">
        <v>41564</v>
      </c>
      <c r="B164681">
        <v>39787.24</v>
      </c>
    </row>
    <row r="164682" spans="1:2" x14ac:dyDescent="0.25">
      <c r="A164682" s="1">
        <v>41565</v>
      </c>
      <c r="B164682">
        <v>39894.47</v>
      </c>
    </row>
    <row r="164683" spans="1:2" x14ac:dyDescent="0.25">
      <c r="A164683" s="1">
        <v>41568</v>
      </c>
      <c r="B164683">
        <v>40096.58</v>
      </c>
    </row>
    <row r="164684" spans="1:2" x14ac:dyDescent="0.25">
      <c r="A164684" s="1">
        <v>41569</v>
      </c>
      <c r="B164684">
        <v>40544.230000000003</v>
      </c>
    </row>
    <row r="164685" spans="1:2" x14ac:dyDescent="0.25">
      <c r="A164685" s="1">
        <v>41570</v>
      </c>
      <c r="B164685">
        <v>40230.51</v>
      </c>
    </row>
    <row r="164686" spans="1:2" x14ac:dyDescent="0.25">
      <c r="A164686" s="1">
        <v>41571</v>
      </c>
      <c r="B164686">
        <v>40242.28</v>
      </c>
    </row>
    <row r="164687" spans="1:2" x14ac:dyDescent="0.25">
      <c r="A164687" s="1">
        <v>41572</v>
      </c>
      <c r="B164687">
        <v>40314.879999999997</v>
      </c>
    </row>
    <row r="164688" spans="1:2" x14ac:dyDescent="0.25">
      <c r="A164688" s="1">
        <v>41575</v>
      </c>
      <c r="B164688">
        <v>40555.279999999999</v>
      </c>
    </row>
    <row r="164689" spans="1:2" x14ac:dyDescent="0.25">
      <c r="A164689" s="1">
        <v>41576</v>
      </c>
      <c r="B164689">
        <v>40596.239999999998</v>
      </c>
    </row>
    <row r="164690" spans="1:2" x14ac:dyDescent="0.25">
      <c r="A164690" s="1">
        <v>41577</v>
      </c>
      <c r="B164690">
        <v>40740.089999999997</v>
      </c>
    </row>
    <row r="164691" spans="1:2" x14ac:dyDescent="0.25">
      <c r="A164691" s="1">
        <v>41578</v>
      </c>
      <c r="B164691">
        <v>40658.550000000003</v>
      </c>
    </row>
    <row r="164692" spans="1:2" x14ac:dyDescent="0.25">
      <c r="A164692" s="1">
        <v>41579</v>
      </c>
      <c r="B164692">
        <v>40729.18</v>
      </c>
    </row>
    <row r="164693" spans="1:2" x14ac:dyDescent="0.25">
      <c r="A164693" s="1">
        <v>41582</v>
      </c>
      <c r="B164693">
        <v>40863.339999999997</v>
      </c>
    </row>
    <row r="164694" spans="1:2" x14ac:dyDescent="0.25">
      <c r="A164694" s="1">
        <v>41583</v>
      </c>
      <c r="B164694">
        <v>40929.699999999997</v>
      </c>
    </row>
    <row r="164695" spans="1:2" x14ac:dyDescent="0.25">
      <c r="A164695" s="1">
        <v>41584</v>
      </c>
      <c r="B164695">
        <v>41367.230000000003</v>
      </c>
    </row>
    <row r="164696" spans="1:2" x14ac:dyDescent="0.25">
      <c r="A164696" s="1">
        <v>41585</v>
      </c>
      <c r="B164696">
        <v>41246.57</v>
      </c>
    </row>
    <row r="164697" spans="1:2" x14ac:dyDescent="0.25">
      <c r="A164697" s="1">
        <v>41586</v>
      </c>
      <c r="B164697">
        <v>40698.57</v>
      </c>
    </row>
    <row r="164698" spans="1:2" x14ac:dyDescent="0.25">
      <c r="A164698" s="1">
        <v>41589</v>
      </c>
      <c r="B164698">
        <v>40758.33</v>
      </c>
    </row>
    <row r="164699" spans="1:2" x14ac:dyDescent="0.25">
      <c r="A164699" s="1">
        <v>41590</v>
      </c>
      <c r="B164699">
        <v>40727.800000000003</v>
      </c>
    </row>
    <row r="164700" spans="1:2" x14ac:dyDescent="0.25">
      <c r="A164700" s="1">
        <v>41591</v>
      </c>
      <c r="B164700">
        <v>39903.26</v>
      </c>
    </row>
    <row r="164701" spans="1:2" x14ac:dyDescent="0.25">
      <c r="A164701" s="1">
        <v>41592</v>
      </c>
      <c r="B164701">
        <v>40163.83</v>
      </c>
    </row>
    <row r="164702" spans="1:2" x14ac:dyDescent="0.25">
      <c r="A164702" s="1">
        <v>41593</v>
      </c>
      <c r="B164702">
        <v>40394.379999999997</v>
      </c>
    </row>
    <row r="164703" spans="1:2" x14ac:dyDescent="0.25">
      <c r="A164703" s="1">
        <v>41596</v>
      </c>
      <c r="B164703">
        <v>40593.96</v>
      </c>
    </row>
    <row r="164704" spans="1:2" x14ac:dyDescent="0.25">
      <c r="A164704" s="1">
        <v>41597</v>
      </c>
      <c r="B164704">
        <v>40337.43</v>
      </c>
    </row>
    <row r="164705" spans="1:2" x14ac:dyDescent="0.25">
      <c r="A164705" s="1">
        <v>41598</v>
      </c>
      <c r="B164705">
        <v>40408.949999999997</v>
      </c>
    </row>
    <row r="164706" spans="1:2" x14ac:dyDescent="0.25">
      <c r="A164706" s="1">
        <v>41599</v>
      </c>
      <c r="B164706">
        <v>39941.17</v>
      </c>
    </row>
    <row r="164707" spans="1:2" x14ac:dyDescent="0.25">
      <c r="A164707" s="1">
        <v>41600</v>
      </c>
      <c r="B164707">
        <v>39642.74</v>
      </c>
    </row>
    <row r="164708" spans="1:2" x14ac:dyDescent="0.25">
      <c r="A164708" s="1">
        <v>41603</v>
      </c>
      <c r="B164708">
        <v>39767.980000000003</v>
      </c>
    </row>
    <row r="164709" spans="1:2" x14ac:dyDescent="0.25">
      <c r="A164709" s="1">
        <v>41604</v>
      </c>
      <c r="B164709">
        <v>39194.33</v>
      </c>
    </row>
    <row r="164710" spans="1:2" x14ac:dyDescent="0.25">
      <c r="A164710" s="1">
        <v>41605</v>
      </c>
      <c r="B164710">
        <v>39768.86</v>
      </c>
    </row>
    <row r="164711" spans="1:2" x14ac:dyDescent="0.25">
      <c r="A164711" s="1">
        <v>41606</v>
      </c>
      <c r="B164711">
        <v>40284.949999999997</v>
      </c>
    </row>
    <row r="164712" spans="1:2" x14ac:dyDescent="0.25">
      <c r="A164712" s="1">
        <v>41607</v>
      </c>
      <c r="B164712">
        <v>40169.32</v>
      </c>
    </row>
    <row r="164713" spans="1:2" x14ac:dyDescent="0.25">
      <c r="A164713" s="1">
        <v>41610</v>
      </c>
      <c r="B164713">
        <v>39871.53</v>
      </c>
    </row>
    <row r="164714" spans="1:2" x14ac:dyDescent="0.25">
      <c r="A164714" s="1">
        <v>41611</v>
      </c>
      <c r="B164714">
        <v>39194.660000000003</v>
      </c>
    </row>
    <row r="164715" spans="1:2" x14ac:dyDescent="0.25">
      <c r="A164715" s="1">
        <v>41612</v>
      </c>
      <c r="B164715">
        <v>39258.76</v>
      </c>
    </row>
    <row r="164716" spans="1:2" x14ac:dyDescent="0.25">
      <c r="A164716" s="1">
        <v>41613</v>
      </c>
      <c r="B164716">
        <v>39587.660000000003</v>
      </c>
    </row>
    <row r="164717" spans="1:2" x14ac:dyDescent="0.25">
      <c r="A164717" s="1">
        <v>41614</v>
      </c>
      <c r="B164717">
        <v>39905.22</v>
      </c>
    </row>
    <row r="164718" spans="1:2" x14ac:dyDescent="0.25">
      <c r="A164718" s="1">
        <v>41617</v>
      </c>
      <c r="B164718">
        <v>40028.410000000003</v>
      </c>
    </row>
    <row r="164719" spans="1:2" x14ac:dyDescent="0.25">
      <c r="A164719" s="1">
        <v>41618</v>
      </c>
      <c r="B164719">
        <v>39934.74</v>
      </c>
    </row>
    <row r="164720" spans="1:2" x14ac:dyDescent="0.25">
      <c r="A164720" s="1">
        <v>41619</v>
      </c>
      <c r="B164720">
        <v>39736.78</v>
      </c>
    </row>
    <row r="164721" spans="1:2" x14ac:dyDescent="0.25">
      <c r="A164721" s="1">
        <v>41620</v>
      </c>
      <c r="B164721">
        <v>38575.26</v>
      </c>
    </row>
    <row r="164722" spans="1:2" x14ac:dyDescent="0.25">
      <c r="A164722" s="1">
        <v>41621</v>
      </c>
      <c r="B164722">
        <v>38537.550000000003</v>
      </c>
    </row>
    <row r="164723" spans="1:2" x14ac:dyDescent="0.25">
      <c r="A164723" s="1">
        <v>41624</v>
      </c>
      <c r="B164723">
        <v>38537.550000000003</v>
      </c>
    </row>
    <row r="164724" spans="1:2" x14ac:dyDescent="0.25">
      <c r="A164724" s="1">
        <v>41625</v>
      </c>
      <c r="B164724">
        <v>39149.01</v>
      </c>
    </row>
    <row r="164725" spans="1:2" x14ac:dyDescent="0.25">
      <c r="A164725" s="1">
        <v>41626</v>
      </c>
      <c r="B164725">
        <v>39205.040000000001</v>
      </c>
    </row>
    <row r="164726" spans="1:2" x14ac:dyDescent="0.25">
      <c r="A164726" s="1">
        <v>41627</v>
      </c>
      <c r="B164726">
        <v>39607.300000000003</v>
      </c>
    </row>
    <row r="164727" spans="1:2" x14ac:dyDescent="0.25">
      <c r="A164727" s="1">
        <v>41628</v>
      </c>
      <c r="B164727">
        <v>39833.69</v>
      </c>
    </row>
    <row r="164728" spans="1:2" x14ac:dyDescent="0.25">
      <c r="A164728" s="1">
        <v>41631</v>
      </c>
      <c r="B164728">
        <v>39997.51</v>
      </c>
    </row>
    <row r="164729" spans="1:2" x14ac:dyDescent="0.25">
      <c r="A164729" s="1">
        <v>41632</v>
      </c>
      <c r="B164729">
        <v>40163.56</v>
      </c>
    </row>
    <row r="164730" spans="1:2" x14ac:dyDescent="0.25">
      <c r="A164730" s="1">
        <v>41633</v>
      </c>
      <c r="B164730">
        <v>40163.56</v>
      </c>
    </row>
    <row r="164731" spans="1:2" x14ac:dyDescent="0.25">
      <c r="A164731" s="1">
        <v>41634</v>
      </c>
      <c r="B164731">
        <v>40163.56</v>
      </c>
    </row>
    <row r="164732" spans="1:2" x14ac:dyDescent="0.25">
      <c r="A164732" s="1">
        <v>41635</v>
      </c>
      <c r="B164732">
        <v>40974.730000000003</v>
      </c>
    </row>
    <row r="164733" spans="1:2" x14ac:dyDescent="0.25">
      <c r="A164733" s="1">
        <v>41638</v>
      </c>
      <c r="B164733">
        <v>41348.03</v>
      </c>
    </row>
    <row r="164734" spans="1:2" x14ac:dyDescent="0.25">
      <c r="A164734" s="1">
        <v>41639</v>
      </c>
      <c r="B164734">
        <v>41482.39</v>
      </c>
    </row>
    <row r="164735" spans="1:2" x14ac:dyDescent="0.25">
      <c r="A164735" s="1">
        <v>41640</v>
      </c>
      <c r="B164735">
        <v>41482.39</v>
      </c>
    </row>
    <row r="164736" spans="1:2" x14ac:dyDescent="0.25">
      <c r="A164736" s="1">
        <v>41641</v>
      </c>
      <c r="B164736">
        <v>41785.980000000003</v>
      </c>
    </row>
    <row r="164737" spans="1:2" x14ac:dyDescent="0.25">
      <c r="A164737" s="1">
        <v>41642</v>
      </c>
      <c r="B164737">
        <v>41418.25</v>
      </c>
    </row>
    <row r="164738" spans="1:2" x14ac:dyDescent="0.25">
      <c r="A164738" s="1">
        <v>41645</v>
      </c>
      <c r="B164738">
        <v>41164.449999999997</v>
      </c>
    </row>
    <row r="164739" spans="1:2" x14ac:dyDescent="0.25">
      <c r="A164739" s="1">
        <v>41646</v>
      </c>
      <c r="B164739">
        <v>41132.699999999997</v>
      </c>
    </row>
    <row r="164740" spans="1:2" x14ac:dyDescent="0.25">
      <c r="A164740" s="1">
        <v>41647</v>
      </c>
      <c r="B164740">
        <v>40962.550000000003</v>
      </c>
    </row>
    <row r="164741" spans="1:2" x14ac:dyDescent="0.25">
      <c r="A164741" s="1">
        <v>41648</v>
      </c>
      <c r="B164741">
        <v>40719.11</v>
      </c>
    </row>
    <row r="164742" spans="1:2" x14ac:dyDescent="0.25">
      <c r="A164742" s="1">
        <v>41649</v>
      </c>
      <c r="B164742">
        <v>40834.33</v>
      </c>
    </row>
    <row r="164743" spans="1:2" x14ac:dyDescent="0.25">
      <c r="A164743" s="1">
        <v>41652</v>
      </c>
      <c r="B164743">
        <v>41269.29</v>
      </c>
    </row>
    <row r="164744" spans="1:2" x14ac:dyDescent="0.25">
      <c r="A164744" s="1">
        <v>41653</v>
      </c>
      <c r="B164744">
        <v>41203.32</v>
      </c>
    </row>
    <row r="164745" spans="1:2" x14ac:dyDescent="0.25">
      <c r="A164745" s="1">
        <v>41654</v>
      </c>
      <c r="B164745">
        <v>41657.519999999997</v>
      </c>
    </row>
    <row r="164746" spans="1:2" x14ac:dyDescent="0.25">
      <c r="A164746" s="1">
        <v>41655</v>
      </c>
      <c r="B164746">
        <v>41951.93</v>
      </c>
    </row>
    <row r="164747" spans="1:2" x14ac:dyDescent="0.25">
      <c r="A164747" s="1">
        <v>41656</v>
      </c>
      <c r="B164747">
        <v>41976.36</v>
      </c>
    </row>
    <row r="164748" spans="1:2" x14ac:dyDescent="0.25">
      <c r="A164748" s="1">
        <v>41659</v>
      </c>
      <c r="B164748">
        <v>42240.94</v>
      </c>
    </row>
    <row r="164749" spans="1:2" x14ac:dyDescent="0.25">
      <c r="A164749" s="1">
        <v>41660</v>
      </c>
      <c r="B164749">
        <v>42195.76</v>
      </c>
    </row>
    <row r="164750" spans="1:2" x14ac:dyDescent="0.25">
      <c r="A164750" s="1">
        <v>41661</v>
      </c>
      <c r="B164750">
        <v>42262.16</v>
      </c>
    </row>
    <row r="164751" spans="1:2" x14ac:dyDescent="0.25">
      <c r="A164751" s="1">
        <v>41662</v>
      </c>
      <c r="B164751">
        <v>42313.97</v>
      </c>
    </row>
    <row r="164752" spans="1:2" x14ac:dyDescent="0.25">
      <c r="A164752" s="1">
        <v>41663</v>
      </c>
      <c r="B164752">
        <v>41739.019999999997</v>
      </c>
    </row>
    <row r="164753" spans="1:2" x14ac:dyDescent="0.25">
      <c r="A164753" s="1">
        <v>41666</v>
      </c>
      <c r="B164753">
        <v>41090.639999999999</v>
      </c>
    </row>
    <row r="164754" spans="1:2" x14ac:dyDescent="0.25">
      <c r="A164754" s="1">
        <v>41667</v>
      </c>
      <c r="B164754">
        <v>41085.1</v>
      </c>
    </row>
    <row r="164755" spans="1:2" x14ac:dyDescent="0.25">
      <c r="A164755" s="1">
        <v>41668</v>
      </c>
      <c r="B164755">
        <v>40974.519999999997</v>
      </c>
    </row>
    <row r="164756" spans="1:2" x14ac:dyDescent="0.25">
      <c r="A164756" s="1">
        <v>41669</v>
      </c>
      <c r="B164756">
        <v>40687.21</v>
      </c>
    </row>
    <row r="164757" spans="1:2" x14ac:dyDescent="0.25">
      <c r="A164757" s="1">
        <v>41670</v>
      </c>
      <c r="B164757">
        <v>40586.730000000003</v>
      </c>
    </row>
    <row r="164758" spans="1:2" x14ac:dyDescent="0.25">
      <c r="A164758" s="1">
        <v>41673</v>
      </c>
      <c r="B164758">
        <v>40431.550000000003</v>
      </c>
    </row>
    <row r="164759" spans="1:2" x14ac:dyDescent="0.25">
      <c r="A164759" s="1">
        <v>41674</v>
      </c>
      <c r="B164759">
        <v>39945.440000000002</v>
      </c>
    </row>
    <row r="164760" spans="1:2" x14ac:dyDescent="0.25">
      <c r="A164760" s="1">
        <v>41675</v>
      </c>
      <c r="B164760">
        <v>39967.589999999997</v>
      </c>
    </row>
    <row r="164761" spans="1:2" x14ac:dyDescent="0.25">
      <c r="A164761" s="1">
        <v>41676</v>
      </c>
      <c r="B164761">
        <v>40465</v>
      </c>
    </row>
    <row r="164762" spans="1:2" x14ac:dyDescent="0.25">
      <c r="A164762" s="1">
        <v>41677</v>
      </c>
      <c r="B164762">
        <v>40777.599999999999</v>
      </c>
    </row>
    <row r="164763" spans="1:2" x14ac:dyDescent="0.25">
      <c r="A164763" s="1">
        <v>41680</v>
      </c>
      <c r="B164763">
        <v>41321.019999999997</v>
      </c>
    </row>
    <row r="164764" spans="1:2" x14ac:dyDescent="0.25">
      <c r="A164764" s="1">
        <v>41681</v>
      </c>
      <c r="B164764">
        <v>41299.94</v>
      </c>
    </row>
    <row r="164765" spans="1:2" x14ac:dyDescent="0.25">
      <c r="A164765" s="1">
        <v>41682</v>
      </c>
      <c r="B164765">
        <v>41848.910000000003</v>
      </c>
    </row>
    <row r="164766" spans="1:2" x14ac:dyDescent="0.25">
      <c r="A164766" s="1">
        <v>41683</v>
      </c>
      <c r="B164766">
        <v>41730.089999999997</v>
      </c>
    </row>
    <row r="164767" spans="1:2" x14ac:dyDescent="0.25">
      <c r="A164767" s="1">
        <v>41684</v>
      </c>
      <c r="B164767">
        <v>42093.15</v>
      </c>
    </row>
    <row r="164768" spans="1:2" x14ac:dyDescent="0.25">
      <c r="A164768" s="1">
        <v>41687</v>
      </c>
      <c r="B164768">
        <v>42478.879999999997</v>
      </c>
    </row>
    <row r="164769" spans="1:2" x14ac:dyDescent="0.25">
      <c r="A164769" s="1">
        <v>41688</v>
      </c>
      <c r="B164769">
        <v>42575.61</v>
      </c>
    </row>
    <row r="164770" spans="1:2" x14ac:dyDescent="0.25">
      <c r="A164770" s="1">
        <v>41689</v>
      </c>
      <c r="B164770">
        <v>42909.69</v>
      </c>
    </row>
    <row r="164771" spans="1:2" x14ac:dyDescent="0.25">
      <c r="A164771" s="1">
        <v>41690</v>
      </c>
      <c r="B164771">
        <v>42660.52</v>
      </c>
    </row>
    <row r="164772" spans="1:2" x14ac:dyDescent="0.25">
      <c r="A164772" s="1">
        <v>41691</v>
      </c>
      <c r="B164772">
        <v>42952.99</v>
      </c>
    </row>
    <row r="164773" spans="1:2" x14ac:dyDescent="0.25">
      <c r="A164773" s="1">
        <v>41694</v>
      </c>
      <c r="B164773">
        <v>42880.77</v>
      </c>
    </row>
    <row r="164774" spans="1:2" x14ac:dyDescent="0.25">
      <c r="A164774" s="1">
        <v>41695</v>
      </c>
      <c r="B164774">
        <v>42442.55</v>
      </c>
    </row>
    <row r="164775" spans="1:2" x14ac:dyDescent="0.25">
      <c r="A164775" s="1">
        <v>41696</v>
      </c>
      <c r="B164775">
        <v>42535.95</v>
      </c>
    </row>
    <row r="164776" spans="1:2" x14ac:dyDescent="0.25">
      <c r="A164776" s="1">
        <v>41697</v>
      </c>
      <c r="B164776">
        <v>42544.63</v>
      </c>
    </row>
    <row r="164777" spans="1:2" x14ac:dyDescent="0.25">
      <c r="A164777" s="1">
        <v>41698</v>
      </c>
      <c r="B164777">
        <v>42771.61</v>
      </c>
    </row>
    <row r="164778" spans="1:2" x14ac:dyDescent="0.25">
      <c r="A164778" s="1">
        <v>41701</v>
      </c>
      <c r="B164778">
        <v>42577.64</v>
      </c>
    </row>
    <row r="164779" spans="1:2" x14ac:dyDescent="0.25">
      <c r="A164779" s="1">
        <v>41702</v>
      </c>
      <c r="B164779">
        <v>43064.97</v>
      </c>
    </row>
    <row r="164780" spans="1:2" x14ac:dyDescent="0.25">
      <c r="A164780" s="1">
        <v>41703</v>
      </c>
      <c r="B164780">
        <v>42952.98</v>
      </c>
    </row>
    <row r="164781" spans="1:2" x14ac:dyDescent="0.25">
      <c r="A164781" s="1">
        <v>41704</v>
      </c>
      <c r="B164781">
        <v>43236.13</v>
      </c>
    </row>
    <row r="164782" spans="1:2" x14ac:dyDescent="0.25">
      <c r="A164782" s="1">
        <v>41705</v>
      </c>
      <c r="B164782">
        <v>43206.26</v>
      </c>
    </row>
    <row r="164783" spans="1:2" x14ac:dyDescent="0.25">
      <c r="A164783" s="1">
        <v>41708</v>
      </c>
      <c r="B164783">
        <v>42735.38</v>
      </c>
    </row>
    <row r="164784" spans="1:2" x14ac:dyDescent="0.25">
      <c r="A164784" s="1">
        <v>41709</v>
      </c>
      <c r="B164784">
        <v>43055.99</v>
      </c>
    </row>
    <row r="164785" spans="1:2" x14ac:dyDescent="0.25">
      <c r="A164785" s="1">
        <v>41710</v>
      </c>
      <c r="B164785">
        <v>42607.46</v>
      </c>
    </row>
    <row r="164786" spans="1:2" x14ac:dyDescent="0.25">
      <c r="A164786" s="1">
        <v>41711</v>
      </c>
      <c r="B164786">
        <v>42213.03</v>
      </c>
    </row>
    <row r="164787" spans="1:2" x14ac:dyDescent="0.25">
      <c r="A164787" s="1">
        <v>41712</v>
      </c>
      <c r="B164787">
        <v>41761.01</v>
      </c>
    </row>
    <row r="164788" spans="1:2" x14ac:dyDescent="0.25">
      <c r="A164788" s="1">
        <v>41715</v>
      </c>
      <c r="B164788">
        <v>42156.24</v>
      </c>
    </row>
    <row r="164789" spans="1:2" x14ac:dyDescent="0.25">
      <c r="A164789" s="1">
        <v>41716</v>
      </c>
      <c r="B164789">
        <v>42393.08</v>
      </c>
    </row>
    <row r="164790" spans="1:2" x14ac:dyDescent="0.25">
      <c r="A164790" s="1">
        <v>41717</v>
      </c>
      <c r="B164790">
        <v>42006.91</v>
      </c>
    </row>
    <row r="164791" spans="1:2" x14ac:dyDescent="0.25">
      <c r="A164791" s="1">
        <v>41718</v>
      </c>
      <c r="B164791">
        <v>41885.370000000003</v>
      </c>
    </row>
    <row r="164792" spans="1:2" x14ac:dyDescent="0.25">
      <c r="A164792" s="1">
        <v>41719</v>
      </c>
      <c r="B164792">
        <v>41885.370000000003</v>
      </c>
    </row>
    <row r="164793" spans="1:2" x14ac:dyDescent="0.25">
      <c r="A164793" s="1">
        <v>41722</v>
      </c>
      <c r="B164793">
        <v>42226.83</v>
      </c>
    </row>
    <row r="164794" spans="1:2" x14ac:dyDescent="0.25">
      <c r="A164794" s="1">
        <v>41723</v>
      </c>
      <c r="B164794">
        <v>42721.29</v>
      </c>
    </row>
    <row r="164795" spans="1:2" x14ac:dyDescent="0.25">
      <c r="A164795" s="1">
        <v>41724</v>
      </c>
      <c r="B164795">
        <v>42943.040000000001</v>
      </c>
    </row>
    <row r="164796" spans="1:2" x14ac:dyDescent="0.25">
      <c r="A164796" s="1">
        <v>41725</v>
      </c>
      <c r="B164796">
        <v>42663.18</v>
      </c>
    </row>
    <row r="164797" spans="1:2" x14ac:dyDescent="0.25">
      <c r="A164797" s="1">
        <v>41726</v>
      </c>
      <c r="B164797">
        <v>43167.6</v>
      </c>
    </row>
    <row r="164798" spans="1:2" x14ac:dyDescent="0.25">
      <c r="A164798" s="1">
        <v>41729</v>
      </c>
      <c r="B164798">
        <v>42996.63</v>
      </c>
    </row>
    <row r="164799" spans="1:2" x14ac:dyDescent="0.25">
      <c r="A164799" s="1">
        <v>41730</v>
      </c>
      <c r="B164799">
        <v>43320.65</v>
      </c>
    </row>
    <row r="164800" spans="1:2" x14ac:dyDescent="0.25">
      <c r="A164800" s="1">
        <v>41731</v>
      </c>
      <c r="B164800">
        <v>43631.7</v>
      </c>
    </row>
    <row r="164801" spans="1:2" x14ac:dyDescent="0.25">
      <c r="A164801" s="1">
        <v>41732</v>
      </c>
      <c r="B164801">
        <v>43439.95</v>
      </c>
    </row>
    <row r="164802" spans="1:2" x14ac:dyDescent="0.25">
      <c r="A164802" s="1">
        <v>41733</v>
      </c>
      <c r="B164802">
        <v>43537.43</v>
      </c>
    </row>
    <row r="164803" spans="1:2" x14ac:dyDescent="0.25">
      <c r="A164803" s="1">
        <v>41736</v>
      </c>
      <c r="B164803">
        <v>43020.05</v>
      </c>
    </row>
    <row r="164804" spans="1:2" x14ac:dyDescent="0.25">
      <c r="A164804" s="1">
        <v>41737</v>
      </c>
      <c r="B164804">
        <v>43230.33</v>
      </c>
    </row>
    <row r="164805" spans="1:2" x14ac:dyDescent="0.25">
      <c r="A164805" s="1">
        <v>41738</v>
      </c>
      <c r="B164805">
        <v>43436.29</v>
      </c>
    </row>
    <row r="164806" spans="1:2" x14ac:dyDescent="0.25">
      <c r="A164806" s="1">
        <v>41739</v>
      </c>
      <c r="B164806">
        <v>43609.39</v>
      </c>
    </row>
    <row r="164807" spans="1:2" x14ac:dyDescent="0.25">
      <c r="A164807" s="1">
        <v>41740</v>
      </c>
      <c r="B164807">
        <v>43116.91</v>
      </c>
    </row>
    <row r="164808" spans="1:2" x14ac:dyDescent="0.25">
      <c r="A164808" s="1">
        <v>41743</v>
      </c>
      <c r="B164808">
        <v>43265.04</v>
      </c>
    </row>
    <row r="164809" spans="1:2" x14ac:dyDescent="0.25">
      <c r="A164809" s="1">
        <v>41744</v>
      </c>
      <c r="B164809">
        <v>42905.65</v>
      </c>
    </row>
    <row r="164810" spans="1:2" x14ac:dyDescent="0.25">
      <c r="A164810" s="1">
        <v>41745</v>
      </c>
      <c r="B164810">
        <v>43242.25</v>
      </c>
    </row>
    <row r="164811" spans="1:2" x14ac:dyDescent="0.25">
      <c r="A164811" s="1">
        <v>41746</v>
      </c>
      <c r="B164811">
        <v>43446.52</v>
      </c>
    </row>
    <row r="164812" spans="1:2" x14ac:dyDescent="0.25">
      <c r="A164812" s="1">
        <v>41747</v>
      </c>
      <c r="B164812">
        <v>43446.52</v>
      </c>
    </row>
    <row r="164813" spans="1:2" x14ac:dyDescent="0.25">
      <c r="A164813" s="1">
        <v>41750</v>
      </c>
      <c r="B164813">
        <v>43446.52</v>
      </c>
    </row>
    <row r="164814" spans="1:2" x14ac:dyDescent="0.25">
      <c r="A164814" s="1">
        <v>41751</v>
      </c>
      <c r="B164814">
        <v>43711.360000000001</v>
      </c>
    </row>
    <row r="164815" spans="1:2" x14ac:dyDescent="0.25">
      <c r="A164815" s="1">
        <v>41752</v>
      </c>
      <c r="B164815">
        <v>43648.41</v>
      </c>
    </row>
    <row r="164816" spans="1:2" x14ac:dyDescent="0.25">
      <c r="A164816" s="1">
        <v>41753</v>
      </c>
      <c r="B164816">
        <v>43900.89</v>
      </c>
    </row>
    <row r="164817" spans="1:2" x14ac:dyDescent="0.25">
      <c r="A164817" s="1">
        <v>41754</v>
      </c>
      <c r="B164817">
        <v>43851.17</v>
      </c>
    </row>
    <row r="164818" spans="1:2" x14ac:dyDescent="0.25">
      <c r="A164818" s="1">
        <v>41757</v>
      </c>
      <c r="B164818">
        <v>43851.17</v>
      </c>
    </row>
    <row r="164819" spans="1:2" x14ac:dyDescent="0.25">
      <c r="A164819" s="1">
        <v>41758</v>
      </c>
      <c r="B164819">
        <v>43875.77</v>
      </c>
    </row>
    <row r="164820" spans="1:2" x14ac:dyDescent="0.25">
      <c r="A164820" s="1">
        <v>41759</v>
      </c>
      <c r="B164820">
        <v>43804.68</v>
      </c>
    </row>
    <row r="164821" spans="1:2" x14ac:dyDescent="0.25">
      <c r="A164821" s="1">
        <v>41760</v>
      </c>
      <c r="B164821">
        <v>43804.68</v>
      </c>
    </row>
    <row r="164822" spans="1:2" x14ac:dyDescent="0.25">
      <c r="A164822" s="1">
        <v>41761</v>
      </c>
      <c r="B164822">
        <v>44015.07</v>
      </c>
    </row>
    <row r="164823" spans="1:2" x14ac:dyDescent="0.25">
      <c r="A164823" s="1">
        <v>41764</v>
      </c>
      <c r="B164823">
        <v>43776.73</v>
      </c>
    </row>
    <row r="164824" spans="1:2" x14ac:dyDescent="0.25">
      <c r="A164824" s="1">
        <v>41765</v>
      </c>
      <c r="B164824">
        <v>43847.58</v>
      </c>
    </row>
    <row r="164825" spans="1:2" x14ac:dyDescent="0.25">
      <c r="A164825" s="1">
        <v>41766</v>
      </c>
      <c r="B164825">
        <v>43847.58</v>
      </c>
    </row>
    <row r="164826" spans="1:2" x14ac:dyDescent="0.25">
      <c r="A164826" s="1">
        <v>41767</v>
      </c>
      <c r="B164826">
        <v>43900.72</v>
      </c>
    </row>
    <row r="164827" spans="1:2" x14ac:dyDescent="0.25">
      <c r="A164827" s="1">
        <v>41768</v>
      </c>
      <c r="B164827">
        <v>43741.1</v>
      </c>
    </row>
    <row r="164828" spans="1:2" x14ac:dyDescent="0.25">
      <c r="A164828" s="1">
        <v>41771</v>
      </c>
      <c r="B164828">
        <v>44135.65</v>
      </c>
    </row>
    <row r="164829" spans="1:2" x14ac:dyDescent="0.25">
      <c r="A164829" s="1">
        <v>41772</v>
      </c>
      <c r="B164829">
        <v>44086.05</v>
      </c>
    </row>
    <row r="164830" spans="1:2" x14ac:dyDescent="0.25">
      <c r="A164830" s="1">
        <v>41773</v>
      </c>
      <c r="B164830">
        <v>44526.2</v>
      </c>
    </row>
    <row r="164831" spans="1:2" x14ac:dyDescent="0.25">
      <c r="A164831" s="1">
        <v>41774</v>
      </c>
      <c r="B164831">
        <v>44388.19</v>
      </c>
    </row>
    <row r="164832" spans="1:2" x14ac:dyDescent="0.25">
      <c r="A164832" s="1">
        <v>41775</v>
      </c>
      <c r="B164832">
        <v>44078.03</v>
      </c>
    </row>
    <row r="164833" spans="1:2" x14ac:dyDescent="0.25">
      <c r="A164833" s="1">
        <v>41778</v>
      </c>
      <c r="B164833">
        <v>44413.84</v>
      </c>
    </row>
    <row r="164834" spans="1:2" x14ac:dyDescent="0.25">
      <c r="A164834" s="1">
        <v>41779</v>
      </c>
      <c r="B164834">
        <v>44559.13</v>
      </c>
    </row>
    <row r="164835" spans="1:2" x14ac:dyDescent="0.25">
      <c r="A164835" s="1">
        <v>41780</v>
      </c>
      <c r="B164835">
        <v>44629.81</v>
      </c>
    </row>
    <row r="164836" spans="1:2" x14ac:dyDescent="0.25">
      <c r="A164836" s="1">
        <v>41781</v>
      </c>
      <c r="B164836">
        <v>44840.03</v>
      </c>
    </row>
    <row r="164837" spans="1:2" x14ac:dyDescent="0.25">
      <c r="A164837" s="1">
        <v>41782</v>
      </c>
      <c r="B164837">
        <v>44894.82</v>
      </c>
    </row>
    <row r="164838" spans="1:2" x14ac:dyDescent="0.25">
      <c r="A164838" s="1">
        <v>41785</v>
      </c>
      <c r="B164838">
        <v>45005.88</v>
      </c>
    </row>
    <row r="164839" spans="1:2" x14ac:dyDescent="0.25">
      <c r="A164839" s="1">
        <v>41786</v>
      </c>
      <c r="B164839">
        <v>44859.43</v>
      </c>
    </row>
    <row r="164840" spans="1:2" x14ac:dyDescent="0.25">
      <c r="A164840" s="1">
        <v>41787</v>
      </c>
      <c r="B164840">
        <v>44732.26</v>
      </c>
    </row>
    <row r="164841" spans="1:2" x14ac:dyDescent="0.25">
      <c r="A164841" s="1">
        <v>41788</v>
      </c>
      <c r="B164841">
        <v>44744.800000000003</v>
      </c>
    </row>
    <row r="164842" spans="1:2" x14ac:dyDescent="0.25">
      <c r="A164842" s="1">
        <v>41789</v>
      </c>
      <c r="B164842">
        <v>44641.55</v>
      </c>
    </row>
    <row r="164843" spans="1:2" x14ac:dyDescent="0.25">
      <c r="A164843" s="1">
        <v>41792</v>
      </c>
      <c r="B164843">
        <v>44852.57</v>
      </c>
    </row>
    <row r="164844" spans="1:2" x14ac:dyDescent="0.25">
      <c r="A164844" s="1">
        <v>41793</v>
      </c>
      <c r="B164844">
        <v>44975.7</v>
      </c>
    </row>
    <row r="164845" spans="1:2" x14ac:dyDescent="0.25">
      <c r="A164845" s="1">
        <v>41794</v>
      </c>
      <c r="B164845">
        <v>44985.86</v>
      </c>
    </row>
    <row r="164846" spans="1:2" x14ac:dyDescent="0.25">
      <c r="A164846" s="1">
        <v>41795</v>
      </c>
      <c r="B164846">
        <v>44984.76</v>
      </c>
    </row>
    <row r="164847" spans="1:2" x14ac:dyDescent="0.25">
      <c r="A164847" s="1">
        <v>41796</v>
      </c>
      <c r="B164847">
        <v>44929.1</v>
      </c>
    </row>
    <row r="164848" spans="1:2" x14ac:dyDescent="0.25">
      <c r="A164848" s="1">
        <v>41799</v>
      </c>
      <c r="B164848">
        <v>45137.07</v>
      </c>
    </row>
    <row r="164849" spans="1:2" x14ac:dyDescent="0.25">
      <c r="A164849" s="1">
        <v>41800</v>
      </c>
      <c r="B164849">
        <v>45730.62</v>
      </c>
    </row>
    <row r="164850" spans="1:2" x14ac:dyDescent="0.25">
      <c r="A164850" s="1">
        <v>41801</v>
      </c>
      <c r="B164850">
        <v>45644.26</v>
      </c>
    </row>
    <row r="164851" spans="1:2" x14ac:dyDescent="0.25">
      <c r="A164851" s="1">
        <v>41802</v>
      </c>
      <c r="B164851">
        <v>45587.81</v>
      </c>
    </row>
    <row r="164852" spans="1:2" x14ac:dyDescent="0.25">
      <c r="A164852" s="1">
        <v>41803</v>
      </c>
      <c r="B164852">
        <v>45803.040000000001</v>
      </c>
    </row>
    <row r="164853" spans="1:2" x14ac:dyDescent="0.25">
      <c r="A164853" s="1">
        <v>41806</v>
      </c>
      <c r="B164853">
        <v>45803.040000000001</v>
      </c>
    </row>
    <row r="164854" spans="1:2" x14ac:dyDescent="0.25">
      <c r="A164854" s="1">
        <v>41807</v>
      </c>
      <c r="B164854">
        <v>45902.25</v>
      </c>
    </row>
    <row r="164855" spans="1:2" x14ac:dyDescent="0.25">
      <c r="A164855" s="1">
        <v>41808</v>
      </c>
      <c r="B164855">
        <v>45723.15</v>
      </c>
    </row>
    <row r="164856" spans="1:2" x14ac:dyDescent="0.25">
      <c r="A164856" s="1">
        <v>41809</v>
      </c>
      <c r="B164856">
        <v>46273.97</v>
      </c>
    </row>
    <row r="164857" spans="1:2" x14ac:dyDescent="0.25">
      <c r="A164857" s="1">
        <v>41810</v>
      </c>
      <c r="B164857">
        <v>46336.08</v>
      </c>
    </row>
    <row r="164858" spans="1:2" x14ac:dyDescent="0.25">
      <c r="A164858" s="1">
        <v>41813</v>
      </c>
      <c r="B164858">
        <v>46054.04</v>
      </c>
    </row>
    <row r="164859" spans="1:2" x14ac:dyDescent="0.25">
      <c r="A164859" s="1">
        <v>41814</v>
      </c>
      <c r="B164859">
        <v>45871.57</v>
      </c>
    </row>
    <row r="164860" spans="1:2" x14ac:dyDescent="0.25">
      <c r="A164860" s="1">
        <v>41815</v>
      </c>
      <c r="B164860">
        <v>45383.07</v>
      </c>
    </row>
    <row r="164861" spans="1:2" x14ac:dyDescent="0.25">
      <c r="A164861" s="1">
        <v>41816</v>
      </c>
      <c r="B164861">
        <v>45787.33</v>
      </c>
    </row>
    <row r="164862" spans="1:2" x14ac:dyDescent="0.25">
      <c r="A164862" s="1">
        <v>41817</v>
      </c>
      <c r="B164862">
        <v>45651.85</v>
      </c>
    </row>
    <row r="164863" spans="1:2" x14ac:dyDescent="0.25">
      <c r="A164863" s="1">
        <v>41820</v>
      </c>
      <c r="B164863">
        <v>45969.81</v>
      </c>
    </row>
    <row r="164864" spans="1:2" x14ac:dyDescent="0.25">
      <c r="A164864" s="1">
        <v>41821</v>
      </c>
      <c r="B164864">
        <v>46481.440000000002</v>
      </c>
    </row>
    <row r="164865" spans="1:2" x14ac:dyDescent="0.25">
      <c r="A164865" s="1">
        <v>41822</v>
      </c>
      <c r="B164865">
        <v>46888.12</v>
      </c>
    </row>
    <row r="164866" spans="1:2" x14ac:dyDescent="0.25">
      <c r="A164866" s="1">
        <v>41823</v>
      </c>
      <c r="B164866">
        <v>46951.4</v>
      </c>
    </row>
    <row r="164867" spans="1:2" x14ac:dyDescent="0.25">
      <c r="A164867" s="1">
        <v>41824</v>
      </c>
      <c r="B164867">
        <v>47080.38</v>
      </c>
    </row>
    <row r="164868" spans="1:2" x14ac:dyDescent="0.25">
      <c r="A164868" s="1">
        <v>41827</v>
      </c>
      <c r="B164868">
        <v>46873.42</v>
      </c>
    </row>
    <row r="164869" spans="1:2" x14ac:dyDescent="0.25">
      <c r="A164869" s="1">
        <v>41828</v>
      </c>
      <c r="B164869">
        <v>46573.52</v>
      </c>
    </row>
    <row r="164870" spans="1:2" x14ac:dyDescent="0.25">
      <c r="A164870" s="1">
        <v>41829</v>
      </c>
      <c r="B164870">
        <v>46343.02</v>
      </c>
    </row>
    <row r="164871" spans="1:2" x14ac:dyDescent="0.25">
      <c r="A164871" s="1">
        <v>41830</v>
      </c>
      <c r="B164871">
        <v>45937.86</v>
      </c>
    </row>
    <row r="164872" spans="1:2" x14ac:dyDescent="0.25">
      <c r="A164872" s="1">
        <v>41831</v>
      </c>
      <c r="B164872">
        <v>46071.09</v>
      </c>
    </row>
    <row r="164873" spans="1:2" x14ac:dyDescent="0.25">
      <c r="A164873" s="1">
        <v>41834</v>
      </c>
      <c r="B164873">
        <v>46433.66</v>
      </c>
    </row>
    <row r="164874" spans="1:2" x14ac:dyDescent="0.25">
      <c r="A164874" s="1">
        <v>41835</v>
      </c>
      <c r="B164874">
        <v>46627.33</v>
      </c>
    </row>
    <row r="164875" spans="1:2" x14ac:dyDescent="0.25">
      <c r="A164875" s="1">
        <v>41836</v>
      </c>
      <c r="B164875">
        <v>46946.26</v>
      </c>
    </row>
    <row r="164876" spans="1:2" x14ac:dyDescent="0.25">
      <c r="A164876" s="1">
        <v>41837</v>
      </c>
      <c r="B164876">
        <v>46642.080000000002</v>
      </c>
    </row>
    <row r="164877" spans="1:2" x14ac:dyDescent="0.25">
      <c r="A164877" s="1">
        <v>41838</v>
      </c>
      <c r="B164877">
        <v>46558.12</v>
      </c>
    </row>
    <row r="164878" spans="1:2" x14ac:dyDescent="0.25">
      <c r="A164878" s="1">
        <v>41841</v>
      </c>
      <c r="B164878">
        <v>46279.7</v>
      </c>
    </row>
    <row r="164879" spans="1:2" x14ac:dyDescent="0.25">
      <c r="A164879" s="1">
        <v>41842</v>
      </c>
      <c r="B164879">
        <v>46789.06</v>
      </c>
    </row>
    <row r="164880" spans="1:2" x14ac:dyDescent="0.25">
      <c r="A164880" s="1">
        <v>41843</v>
      </c>
      <c r="B164880">
        <v>46743.31</v>
      </c>
    </row>
    <row r="164881" spans="1:2" x14ac:dyDescent="0.25">
      <c r="A164881" s="1">
        <v>41844</v>
      </c>
      <c r="B164881">
        <v>46448.36</v>
      </c>
    </row>
    <row r="164882" spans="1:2" x14ac:dyDescent="0.25">
      <c r="A164882" s="1">
        <v>41845</v>
      </c>
      <c r="B164882">
        <v>46384.92</v>
      </c>
    </row>
    <row r="164883" spans="1:2" x14ac:dyDescent="0.25">
      <c r="A164883" s="1">
        <v>41848</v>
      </c>
      <c r="B164883">
        <v>46738.7</v>
      </c>
    </row>
    <row r="164884" spans="1:2" x14ac:dyDescent="0.25">
      <c r="A164884" s="1">
        <v>41849</v>
      </c>
      <c r="B164884">
        <v>47056.26</v>
      </c>
    </row>
    <row r="164885" spans="1:2" x14ac:dyDescent="0.25">
      <c r="A164885" s="1">
        <v>41850</v>
      </c>
      <c r="B164885">
        <v>46591.35</v>
      </c>
    </row>
    <row r="164886" spans="1:2" x14ac:dyDescent="0.25">
      <c r="A164886" s="1">
        <v>41851</v>
      </c>
      <c r="B164886">
        <v>46222.43</v>
      </c>
    </row>
    <row r="164887" spans="1:2" x14ac:dyDescent="0.25">
      <c r="A164887" s="1">
        <v>41852</v>
      </c>
      <c r="B164887">
        <v>45733.69</v>
      </c>
    </row>
    <row r="164888" spans="1:2" x14ac:dyDescent="0.25">
      <c r="A164888" s="1">
        <v>41855</v>
      </c>
      <c r="B164888">
        <v>45998.59</v>
      </c>
    </row>
    <row r="164889" spans="1:2" x14ac:dyDescent="0.25">
      <c r="A164889" s="1">
        <v>41856</v>
      </c>
      <c r="B164889">
        <v>46110.16</v>
      </c>
    </row>
    <row r="164890" spans="1:2" x14ac:dyDescent="0.25">
      <c r="A164890" s="1">
        <v>41857</v>
      </c>
      <c r="B164890">
        <v>45916.68</v>
      </c>
    </row>
    <row r="164891" spans="1:2" x14ac:dyDescent="0.25">
      <c r="A164891" s="1">
        <v>41858</v>
      </c>
      <c r="B164891">
        <v>45533.2</v>
      </c>
    </row>
    <row r="164892" spans="1:2" x14ac:dyDescent="0.25">
      <c r="A164892" s="1">
        <v>41859</v>
      </c>
      <c r="B164892">
        <v>45560.82</v>
      </c>
    </row>
    <row r="164893" spans="1:2" x14ac:dyDescent="0.25">
      <c r="A164893" s="1">
        <v>41862</v>
      </c>
      <c r="B164893">
        <v>46377.49</v>
      </c>
    </row>
    <row r="164894" spans="1:2" x14ac:dyDescent="0.25">
      <c r="A164894" s="1">
        <v>41863</v>
      </c>
      <c r="B164894">
        <v>46288.21</v>
      </c>
    </row>
    <row r="164895" spans="1:2" x14ac:dyDescent="0.25">
      <c r="A164895" s="1">
        <v>41864</v>
      </c>
      <c r="B164895">
        <v>46114.26</v>
      </c>
    </row>
    <row r="164896" spans="1:2" x14ac:dyDescent="0.25">
      <c r="A164896" s="1">
        <v>41865</v>
      </c>
      <c r="B164896">
        <v>45920.9</v>
      </c>
    </row>
    <row r="164897" spans="1:2" x14ac:dyDescent="0.25">
      <c r="A164897" s="1">
        <v>41866</v>
      </c>
      <c r="B164897">
        <v>46112.03</v>
      </c>
    </row>
    <row r="164898" spans="1:2" x14ac:dyDescent="0.25">
      <c r="A164898" s="1">
        <v>41869</v>
      </c>
      <c r="B164898">
        <v>46424.77</v>
      </c>
    </row>
    <row r="164899" spans="1:2" x14ac:dyDescent="0.25">
      <c r="A164899" s="1">
        <v>41870</v>
      </c>
      <c r="B164899">
        <v>46195.61</v>
      </c>
    </row>
    <row r="164900" spans="1:2" x14ac:dyDescent="0.25">
      <c r="A164900" s="1">
        <v>41871</v>
      </c>
      <c r="B164900">
        <v>46313.2</v>
      </c>
    </row>
    <row r="164901" spans="1:2" x14ac:dyDescent="0.25">
      <c r="A164901" s="1">
        <v>41872</v>
      </c>
      <c r="B164901">
        <v>46283.21</v>
      </c>
    </row>
    <row r="164902" spans="1:2" x14ac:dyDescent="0.25">
      <c r="A164902" s="1">
        <v>41873</v>
      </c>
      <c r="B164902">
        <v>45982.92</v>
      </c>
    </row>
    <row r="164903" spans="1:2" x14ac:dyDescent="0.25">
      <c r="A164903" s="1">
        <v>41876</v>
      </c>
      <c r="B164903">
        <v>46209.07</v>
      </c>
    </row>
    <row r="164904" spans="1:2" x14ac:dyDescent="0.25">
      <c r="A164904" s="1">
        <v>41877</v>
      </c>
      <c r="B164904">
        <v>46478.78</v>
      </c>
    </row>
    <row r="164905" spans="1:2" x14ac:dyDescent="0.25">
      <c r="A164905" s="1">
        <v>41878</v>
      </c>
      <c r="B164905">
        <v>46351.64</v>
      </c>
    </row>
    <row r="164906" spans="1:2" x14ac:dyDescent="0.25">
      <c r="A164906" s="1">
        <v>41879</v>
      </c>
      <c r="B164906">
        <v>45840.07</v>
      </c>
    </row>
    <row r="164907" spans="1:2" x14ac:dyDescent="0.25">
      <c r="A164907" s="1">
        <v>41880</v>
      </c>
      <c r="B164907">
        <v>45630.44</v>
      </c>
    </row>
    <row r="164908" spans="1:2" x14ac:dyDescent="0.25">
      <c r="A164908" s="1">
        <v>41883</v>
      </c>
      <c r="B164908">
        <v>45752.53</v>
      </c>
    </row>
    <row r="164909" spans="1:2" x14ac:dyDescent="0.25">
      <c r="A164909" s="1">
        <v>41884</v>
      </c>
      <c r="B164909">
        <v>46076.97</v>
      </c>
    </row>
    <row r="164910" spans="1:2" x14ac:dyDescent="0.25">
      <c r="A164910" s="1">
        <v>41885</v>
      </c>
      <c r="B164910">
        <v>46387.06</v>
      </c>
    </row>
    <row r="164911" spans="1:2" x14ac:dyDescent="0.25">
      <c r="A164911" s="1">
        <v>41886</v>
      </c>
      <c r="B164911">
        <v>46674.59</v>
      </c>
    </row>
    <row r="164912" spans="1:2" x14ac:dyDescent="0.25">
      <c r="A164912" s="1">
        <v>41887</v>
      </c>
      <c r="B164912">
        <v>46388.800000000003</v>
      </c>
    </row>
    <row r="164913" spans="1:2" x14ac:dyDescent="0.25">
      <c r="A164913" s="1">
        <v>41890</v>
      </c>
      <c r="B164913">
        <v>46204.85</v>
      </c>
    </row>
    <row r="164914" spans="1:2" x14ac:dyDescent="0.25">
      <c r="A164914" s="1">
        <v>41891</v>
      </c>
      <c r="B164914">
        <v>46344.02</v>
      </c>
    </row>
    <row r="164915" spans="1:2" x14ac:dyDescent="0.25">
      <c r="A164915" s="1">
        <v>41892</v>
      </c>
      <c r="B164915">
        <v>45879.83</v>
      </c>
    </row>
    <row r="164916" spans="1:2" x14ac:dyDescent="0.25">
      <c r="A164916" s="1">
        <v>41893</v>
      </c>
      <c r="B164916">
        <v>45830.54</v>
      </c>
    </row>
    <row r="164917" spans="1:2" x14ac:dyDescent="0.25">
      <c r="A164917" s="1">
        <v>41894</v>
      </c>
      <c r="B164917">
        <v>45865.2</v>
      </c>
    </row>
    <row r="164918" spans="1:2" x14ac:dyDescent="0.25">
      <c r="A164918" s="1">
        <v>41897</v>
      </c>
      <c r="B164918">
        <v>46032.07</v>
      </c>
    </row>
    <row r="164919" spans="1:2" x14ac:dyDescent="0.25">
      <c r="A164919" s="1">
        <v>41898</v>
      </c>
      <c r="B164919">
        <v>45884.73</v>
      </c>
    </row>
    <row r="164920" spans="1:2" x14ac:dyDescent="0.25">
      <c r="A164920" s="1">
        <v>41899</v>
      </c>
      <c r="B164920">
        <v>45814.29</v>
      </c>
    </row>
    <row r="164921" spans="1:2" x14ac:dyDescent="0.25">
      <c r="A164921" s="1">
        <v>41900</v>
      </c>
      <c r="B164921">
        <v>46226.2</v>
      </c>
    </row>
    <row r="164922" spans="1:2" x14ac:dyDescent="0.25">
      <c r="A164922" s="1">
        <v>41901</v>
      </c>
      <c r="B164922">
        <v>46162.81</v>
      </c>
    </row>
    <row r="164923" spans="1:2" x14ac:dyDescent="0.25">
      <c r="A164923" s="1">
        <v>41904</v>
      </c>
      <c r="B164923">
        <v>45244.57</v>
      </c>
    </row>
    <row r="164924" spans="1:2" x14ac:dyDescent="0.25">
      <c r="A164924" s="1">
        <v>41905</v>
      </c>
      <c r="B164924">
        <v>44873.06</v>
      </c>
    </row>
    <row r="164925" spans="1:2" x14ac:dyDescent="0.25">
      <c r="A164925" s="1">
        <v>41906</v>
      </c>
      <c r="B164925">
        <v>44873.06</v>
      </c>
    </row>
    <row r="164926" spans="1:2" x14ac:dyDescent="0.25">
      <c r="A164926" s="1">
        <v>41907</v>
      </c>
      <c r="B164926">
        <v>44345.760000000002</v>
      </c>
    </row>
    <row r="164927" spans="1:2" x14ac:dyDescent="0.25">
      <c r="A164927" s="1">
        <v>41908</v>
      </c>
      <c r="B164927">
        <v>44507.63</v>
      </c>
    </row>
    <row r="164928" spans="1:2" x14ac:dyDescent="0.25">
      <c r="A164928" s="1">
        <v>41911</v>
      </c>
      <c r="B164928">
        <v>44209.56</v>
      </c>
    </row>
    <row r="164929" spans="1:2" x14ac:dyDescent="0.25">
      <c r="A164929" s="1">
        <v>41912</v>
      </c>
      <c r="B164929">
        <v>44160.31</v>
      </c>
    </row>
    <row r="164930" spans="1:2" x14ac:dyDescent="0.25">
      <c r="A164930" s="1">
        <v>41913</v>
      </c>
      <c r="B164930">
        <v>43679.72</v>
      </c>
    </row>
    <row r="164931" spans="1:2" x14ac:dyDescent="0.25">
      <c r="A164931" s="1">
        <v>41914</v>
      </c>
      <c r="B164931">
        <v>42956.68</v>
      </c>
    </row>
    <row r="164932" spans="1:2" x14ac:dyDescent="0.25">
      <c r="A164932" s="1">
        <v>41915</v>
      </c>
      <c r="B164932">
        <v>43383.519999999997</v>
      </c>
    </row>
    <row r="164933" spans="1:2" x14ac:dyDescent="0.25">
      <c r="A164933" s="1">
        <v>41918</v>
      </c>
      <c r="B164933">
        <v>43932.97</v>
      </c>
    </row>
    <row r="164934" spans="1:2" x14ac:dyDescent="0.25">
      <c r="A164934" s="1">
        <v>41919</v>
      </c>
      <c r="B164934">
        <v>43500.25</v>
      </c>
    </row>
    <row r="164935" spans="1:2" x14ac:dyDescent="0.25">
      <c r="A164935" s="1">
        <v>41920</v>
      </c>
      <c r="B164935">
        <v>42846.54</v>
      </c>
    </row>
    <row r="164936" spans="1:2" x14ac:dyDescent="0.25">
      <c r="A164936" s="1">
        <v>41921</v>
      </c>
      <c r="B164936">
        <v>42913.11</v>
      </c>
    </row>
    <row r="164937" spans="1:2" x14ac:dyDescent="0.25">
      <c r="A164937" s="1">
        <v>41922</v>
      </c>
      <c r="B164937">
        <v>41911.800000000003</v>
      </c>
    </row>
    <row r="164938" spans="1:2" x14ac:dyDescent="0.25">
      <c r="A164938" s="1">
        <v>41925</v>
      </c>
      <c r="B164938">
        <v>42181.15</v>
      </c>
    </row>
    <row r="164939" spans="1:2" x14ac:dyDescent="0.25">
      <c r="A164939" s="1">
        <v>41926</v>
      </c>
      <c r="B164939">
        <v>42500.95</v>
      </c>
    </row>
    <row r="164940" spans="1:2" x14ac:dyDescent="0.25">
      <c r="A164940" s="1">
        <v>41927</v>
      </c>
      <c r="B164940">
        <v>41572.080000000002</v>
      </c>
    </row>
    <row r="164941" spans="1:2" x14ac:dyDescent="0.25">
      <c r="A164941" s="1">
        <v>41928</v>
      </c>
      <c r="B164941">
        <v>41793.53</v>
      </c>
    </row>
    <row r="164942" spans="1:2" x14ac:dyDescent="0.25">
      <c r="A164942" s="1">
        <v>41929</v>
      </c>
      <c r="B164942">
        <v>42735.98</v>
      </c>
    </row>
    <row r="164943" spans="1:2" x14ac:dyDescent="0.25">
      <c r="A164943" s="1">
        <v>41932</v>
      </c>
      <c r="B164943">
        <v>42479.53</v>
      </c>
    </row>
    <row r="164944" spans="1:2" x14ac:dyDescent="0.25">
      <c r="A164944" s="1">
        <v>41933</v>
      </c>
      <c r="B164944">
        <v>43385.89</v>
      </c>
    </row>
    <row r="164945" spans="1:2" x14ac:dyDescent="0.25">
      <c r="A164945" s="1">
        <v>41934</v>
      </c>
      <c r="B164945">
        <v>43035.34</v>
      </c>
    </row>
    <row r="164946" spans="1:2" x14ac:dyDescent="0.25">
      <c r="A164946" s="1">
        <v>41935</v>
      </c>
      <c r="B164946">
        <v>42921.33</v>
      </c>
    </row>
    <row r="164947" spans="1:2" x14ac:dyDescent="0.25">
      <c r="A164947" s="1">
        <v>41936</v>
      </c>
      <c r="B164947">
        <v>42676.13</v>
      </c>
    </row>
    <row r="164948" spans="1:2" x14ac:dyDescent="0.25">
      <c r="A164948" s="1">
        <v>41939</v>
      </c>
      <c r="B164948">
        <v>42816.160000000003</v>
      </c>
    </row>
    <row r="164949" spans="1:2" x14ac:dyDescent="0.25">
      <c r="A164949" s="1">
        <v>41940</v>
      </c>
      <c r="B164949">
        <v>43181.63</v>
      </c>
    </row>
    <row r="164950" spans="1:2" x14ac:dyDescent="0.25">
      <c r="A164950" s="1">
        <v>41941</v>
      </c>
      <c r="B164950">
        <v>43797.39</v>
      </c>
    </row>
    <row r="164951" spans="1:2" x14ac:dyDescent="0.25">
      <c r="A164951" s="1">
        <v>41942</v>
      </c>
      <c r="B164951">
        <v>43335.67</v>
      </c>
    </row>
    <row r="164952" spans="1:2" x14ac:dyDescent="0.25">
      <c r="A164952" s="1">
        <v>41943</v>
      </c>
      <c r="B164952">
        <v>44384.99</v>
      </c>
    </row>
    <row r="164953" spans="1:2" x14ac:dyDescent="0.25">
      <c r="A164953" s="1">
        <v>41946</v>
      </c>
      <c r="B164953">
        <v>44705.91</v>
      </c>
    </row>
    <row r="164954" spans="1:2" x14ac:dyDescent="0.25">
      <c r="A164954" s="1">
        <v>41947</v>
      </c>
      <c r="B164954">
        <v>44451.72</v>
      </c>
    </row>
    <row r="164955" spans="1:2" x14ac:dyDescent="0.25">
      <c r="A164955" s="1">
        <v>41948</v>
      </c>
      <c r="B164955">
        <v>44395.88</v>
      </c>
    </row>
    <row r="164956" spans="1:2" x14ac:dyDescent="0.25">
      <c r="A164956" s="1">
        <v>41949</v>
      </c>
      <c r="B164956">
        <v>44306.55</v>
      </c>
    </row>
    <row r="164957" spans="1:2" x14ac:dyDescent="0.25">
      <c r="A164957" s="1">
        <v>41950</v>
      </c>
      <c r="B164957">
        <v>44814.63</v>
      </c>
    </row>
    <row r="164958" spans="1:2" x14ac:dyDescent="0.25">
      <c r="A164958" s="1">
        <v>41953</v>
      </c>
      <c r="B164958">
        <v>45161.14</v>
      </c>
    </row>
    <row r="164959" spans="1:2" x14ac:dyDescent="0.25">
      <c r="A164959" s="1">
        <v>41954</v>
      </c>
      <c r="B164959">
        <v>44980.97</v>
      </c>
    </row>
    <row r="164960" spans="1:2" x14ac:dyDescent="0.25">
      <c r="A164960" s="1">
        <v>41955</v>
      </c>
      <c r="B164960">
        <v>44935.48</v>
      </c>
    </row>
    <row r="164961" spans="1:2" x14ac:dyDescent="0.25">
      <c r="A164961" s="1">
        <v>41956</v>
      </c>
      <c r="B164961">
        <v>45120.73</v>
      </c>
    </row>
    <row r="164962" spans="1:2" x14ac:dyDescent="0.25">
      <c r="A164962" s="1">
        <v>41957</v>
      </c>
      <c r="B164962">
        <v>45134.15</v>
      </c>
    </row>
    <row r="164963" spans="1:2" x14ac:dyDescent="0.25">
      <c r="A164963" s="1">
        <v>41960</v>
      </c>
      <c r="B164963">
        <v>45031.48</v>
      </c>
    </row>
    <row r="164964" spans="1:2" x14ac:dyDescent="0.25">
      <c r="A164964" s="1">
        <v>41961</v>
      </c>
      <c r="B164964">
        <v>44802.6</v>
      </c>
    </row>
    <row r="164965" spans="1:2" x14ac:dyDescent="0.25">
      <c r="A164965" s="1">
        <v>41962</v>
      </c>
      <c r="B164965">
        <v>44523.09</v>
      </c>
    </row>
    <row r="164966" spans="1:2" x14ac:dyDescent="0.25">
      <c r="A164966" s="1">
        <v>41963</v>
      </c>
      <c r="B164966">
        <v>43676.11</v>
      </c>
    </row>
    <row r="164967" spans="1:2" x14ac:dyDescent="0.25">
      <c r="A164967" s="1">
        <v>41964</v>
      </c>
      <c r="B164967">
        <v>45250.63</v>
      </c>
    </row>
    <row r="164968" spans="1:2" x14ac:dyDescent="0.25">
      <c r="A164968" s="1">
        <v>41967</v>
      </c>
      <c r="B164968">
        <v>45082.77</v>
      </c>
    </row>
    <row r="164969" spans="1:2" x14ac:dyDescent="0.25">
      <c r="A164969" s="1">
        <v>41968</v>
      </c>
      <c r="B164969">
        <v>44909.52</v>
      </c>
    </row>
    <row r="164970" spans="1:2" x14ac:dyDescent="0.25">
      <c r="A164970" s="1">
        <v>41969</v>
      </c>
      <c r="B164970">
        <v>44751.51</v>
      </c>
    </row>
    <row r="164971" spans="1:2" x14ac:dyDescent="0.25">
      <c r="A164971" s="1">
        <v>41970</v>
      </c>
      <c r="B164971">
        <v>44910.17</v>
      </c>
    </row>
    <row r="164972" spans="1:2" x14ac:dyDescent="0.25">
      <c r="A164972" s="1">
        <v>41971</v>
      </c>
      <c r="B164972">
        <v>44205.760000000002</v>
      </c>
    </row>
    <row r="164973" spans="1:2" x14ac:dyDescent="0.25">
      <c r="A164973" s="1">
        <v>41974</v>
      </c>
      <c r="B164973">
        <v>43236.37</v>
      </c>
    </row>
    <row r="164974" spans="1:2" x14ac:dyDescent="0.25">
      <c r="A164974" s="1">
        <v>41975</v>
      </c>
      <c r="B164974">
        <v>43973.78</v>
      </c>
    </row>
    <row r="164975" spans="1:2" x14ac:dyDescent="0.25">
      <c r="A164975" s="1">
        <v>41976</v>
      </c>
      <c r="B164975">
        <v>44230.75</v>
      </c>
    </row>
    <row r="164976" spans="1:2" x14ac:dyDescent="0.25">
      <c r="A164976" s="1">
        <v>41977</v>
      </c>
      <c r="B164976">
        <v>43767.55</v>
      </c>
    </row>
    <row r="164977" spans="1:2" x14ac:dyDescent="0.25">
      <c r="A164977" s="1">
        <v>41978</v>
      </c>
      <c r="B164977">
        <v>43876.25</v>
      </c>
    </row>
    <row r="164978" spans="1:2" x14ac:dyDescent="0.25">
      <c r="A164978" s="1">
        <v>41981</v>
      </c>
      <c r="B164978">
        <v>43972.33</v>
      </c>
    </row>
    <row r="164979" spans="1:2" x14ac:dyDescent="0.25">
      <c r="A164979" s="1">
        <v>41982</v>
      </c>
      <c r="B164979">
        <v>42911.27</v>
      </c>
    </row>
    <row r="164980" spans="1:2" x14ac:dyDescent="0.25">
      <c r="A164980" s="1">
        <v>41983</v>
      </c>
      <c r="B164980">
        <v>43062.01</v>
      </c>
    </row>
    <row r="164981" spans="1:2" x14ac:dyDescent="0.25">
      <c r="A164981" s="1">
        <v>41984</v>
      </c>
      <c r="B164981">
        <v>42438.05</v>
      </c>
    </row>
    <row r="164982" spans="1:2" x14ac:dyDescent="0.25">
      <c r="A164982" s="1">
        <v>41985</v>
      </c>
      <c r="B164982">
        <v>42400</v>
      </c>
    </row>
    <row r="164983" spans="1:2" x14ac:dyDescent="0.25">
      <c r="A164983" s="1">
        <v>41988</v>
      </c>
      <c r="B164983">
        <v>41755.14</v>
      </c>
    </row>
    <row r="164984" spans="1:2" x14ac:dyDescent="0.25">
      <c r="A164984" s="1">
        <v>41989</v>
      </c>
      <c r="B164984">
        <v>41755.14</v>
      </c>
    </row>
    <row r="164985" spans="1:2" x14ac:dyDescent="0.25">
      <c r="A164985" s="1">
        <v>41990</v>
      </c>
      <c r="B164985">
        <v>41616.58</v>
      </c>
    </row>
    <row r="164986" spans="1:2" x14ac:dyDescent="0.25">
      <c r="A164986" s="1">
        <v>41991</v>
      </c>
      <c r="B164986">
        <v>43609.9</v>
      </c>
    </row>
    <row r="164987" spans="1:2" x14ac:dyDescent="0.25">
      <c r="A164987" s="1">
        <v>41992</v>
      </c>
      <c r="B164987">
        <v>43655.86</v>
      </c>
    </row>
    <row r="164988" spans="1:2" x14ac:dyDescent="0.25">
      <c r="A164988" s="1">
        <v>41995</v>
      </c>
      <c r="B164988">
        <v>43583.199999999997</v>
      </c>
    </row>
    <row r="164989" spans="1:2" x14ac:dyDescent="0.25">
      <c r="A164989" s="1">
        <v>41996</v>
      </c>
      <c r="B164989">
        <v>43820.45</v>
      </c>
    </row>
    <row r="164990" spans="1:2" x14ac:dyDescent="0.25">
      <c r="A164990" s="1">
        <v>41997</v>
      </c>
      <c r="B164990">
        <v>43746.86</v>
      </c>
    </row>
    <row r="164991" spans="1:2" x14ac:dyDescent="0.25">
      <c r="A164991" s="1">
        <v>41998</v>
      </c>
      <c r="B164991">
        <v>43746.86</v>
      </c>
    </row>
    <row r="164992" spans="1:2" x14ac:dyDescent="0.25">
      <c r="A164992" s="1">
        <v>41999</v>
      </c>
      <c r="B164992">
        <v>43746.86</v>
      </c>
    </row>
    <row r="164993" spans="1:2" x14ac:dyDescent="0.25">
      <c r="A164993" s="1">
        <v>42002</v>
      </c>
      <c r="B164993">
        <v>44477.47</v>
      </c>
    </row>
    <row r="164994" spans="1:2" x14ac:dyDescent="0.25">
      <c r="A164994" s="1">
        <v>42003</v>
      </c>
      <c r="B164994">
        <v>43949.89</v>
      </c>
    </row>
    <row r="164995" spans="1:2" x14ac:dyDescent="0.25">
      <c r="A164995" s="1">
        <v>42004</v>
      </c>
      <c r="B164995">
        <v>43969.96</v>
      </c>
    </row>
    <row r="164996" spans="1:2" x14ac:dyDescent="0.25">
      <c r="A164996" s="1">
        <v>42005</v>
      </c>
      <c r="B164996">
        <v>43969.96</v>
      </c>
    </row>
    <row r="164997" spans="1:2" x14ac:dyDescent="0.25">
      <c r="A164997" s="1">
        <v>42006</v>
      </c>
      <c r="B164997">
        <v>43696.74</v>
      </c>
    </row>
    <row r="164998" spans="1:2" x14ac:dyDescent="0.25">
      <c r="A164998" s="1">
        <v>42009</v>
      </c>
      <c r="B164998">
        <v>41990.239999999998</v>
      </c>
    </row>
    <row r="164999" spans="1:2" x14ac:dyDescent="0.25">
      <c r="A164999" s="1">
        <v>42010</v>
      </c>
      <c r="B164999">
        <v>42747.37</v>
      </c>
    </row>
    <row r="165000" spans="1:2" x14ac:dyDescent="0.25">
      <c r="A165000" s="1">
        <v>42011</v>
      </c>
      <c r="B165000">
        <v>43086.35</v>
      </c>
    </row>
    <row r="165001" spans="1:2" x14ac:dyDescent="0.25">
      <c r="A165001" s="1">
        <v>42012</v>
      </c>
      <c r="B165001">
        <v>43670.79</v>
      </c>
    </row>
    <row r="165002" spans="1:2" x14ac:dyDescent="0.25">
      <c r="A165002" s="1">
        <v>42013</v>
      </c>
      <c r="B165002">
        <v>42994.58</v>
      </c>
    </row>
    <row r="165003" spans="1:2" x14ac:dyDescent="0.25">
      <c r="A165003" s="1">
        <v>42016</v>
      </c>
      <c r="B165003">
        <v>42478.59</v>
      </c>
    </row>
    <row r="165004" spans="1:2" x14ac:dyDescent="0.25">
      <c r="A165004" s="1">
        <v>42017</v>
      </c>
      <c r="B165004">
        <v>43428.83</v>
      </c>
    </row>
    <row r="165005" spans="1:2" x14ac:dyDescent="0.25">
      <c r="A165005" s="1">
        <v>42018</v>
      </c>
      <c r="B165005">
        <v>42038.080000000002</v>
      </c>
    </row>
    <row r="165006" spans="1:2" x14ac:dyDescent="0.25">
      <c r="A165006" s="1">
        <v>42019</v>
      </c>
      <c r="B165006">
        <v>42533.81</v>
      </c>
    </row>
    <row r="165007" spans="1:2" x14ac:dyDescent="0.25">
      <c r="A165007" s="1">
        <v>42020</v>
      </c>
      <c r="B165007">
        <v>42455.42</v>
      </c>
    </row>
    <row r="165008" spans="1:2" x14ac:dyDescent="0.25">
      <c r="A165008" s="1">
        <v>42023</v>
      </c>
      <c r="B165008">
        <v>42989.54</v>
      </c>
    </row>
    <row r="165009" spans="1:2" x14ac:dyDescent="0.25">
      <c r="A165009" s="1">
        <v>42024</v>
      </c>
      <c r="B165009">
        <v>43074.85</v>
      </c>
    </row>
    <row r="165010" spans="1:2" x14ac:dyDescent="0.25">
      <c r="A165010" s="1">
        <v>42025</v>
      </c>
      <c r="B165010">
        <v>43480.800000000003</v>
      </c>
    </row>
    <row r="165011" spans="1:2" x14ac:dyDescent="0.25">
      <c r="A165011" s="1">
        <v>42026</v>
      </c>
      <c r="B165011">
        <v>43725.2</v>
      </c>
    </row>
    <row r="165012" spans="1:2" x14ac:dyDescent="0.25">
      <c r="A165012" s="1">
        <v>42027</v>
      </c>
      <c r="B165012">
        <v>43647.44</v>
      </c>
    </row>
    <row r="165013" spans="1:2" x14ac:dyDescent="0.25">
      <c r="A165013" s="1">
        <v>42030</v>
      </c>
      <c r="B165013">
        <v>44197.55</v>
      </c>
    </row>
    <row r="165014" spans="1:2" x14ac:dyDescent="0.25">
      <c r="A165014" s="1">
        <v>42031</v>
      </c>
      <c r="B165014">
        <v>44531.76</v>
      </c>
    </row>
    <row r="165015" spans="1:2" x14ac:dyDescent="0.25">
      <c r="A165015" s="1">
        <v>42032</v>
      </c>
      <c r="B165015">
        <v>45002.400000000001</v>
      </c>
    </row>
    <row r="165016" spans="1:2" x14ac:dyDescent="0.25">
      <c r="A165016" s="1">
        <v>42033</v>
      </c>
      <c r="B165016">
        <v>44768.68</v>
      </c>
    </row>
    <row r="165017" spans="1:2" x14ac:dyDescent="0.25">
      <c r="A165017" s="1">
        <v>42034</v>
      </c>
      <c r="B165017">
        <v>45111.03</v>
      </c>
    </row>
    <row r="165018" spans="1:2" x14ac:dyDescent="0.25">
      <c r="A165018" s="1">
        <v>42037</v>
      </c>
      <c r="B165018">
        <v>45188.36</v>
      </c>
    </row>
    <row r="165019" spans="1:2" x14ac:dyDescent="0.25">
      <c r="A165019" s="1">
        <v>42038</v>
      </c>
      <c r="B165019">
        <v>45708.71</v>
      </c>
    </row>
    <row r="165020" spans="1:2" x14ac:dyDescent="0.25">
      <c r="A165020" s="1">
        <v>42039</v>
      </c>
      <c r="B165020">
        <v>45412.12</v>
      </c>
    </row>
    <row r="165021" spans="1:2" x14ac:dyDescent="0.25">
      <c r="A165021" s="1">
        <v>42040</v>
      </c>
      <c r="B165021">
        <v>45450.89</v>
      </c>
    </row>
    <row r="165022" spans="1:2" x14ac:dyDescent="0.25">
      <c r="A165022" s="1">
        <v>42041</v>
      </c>
      <c r="B165022">
        <v>45744.27</v>
      </c>
    </row>
    <row r="165023" spans="1:2" x14ac:dyDescent="0.25">
      <c r="A165023" s="1">
        <v>42044</v>
      </c>
      <c r="B165023">
        <v>45875.33</v>
      </c>
    </row>
    <row r="165024" spans="1:2" x14ac:dyDescent="0.25">
      <c r="A165024" s="1">
        <v>42045</v>
      </c>
      <c r="B165024">
        <v>45916.4</v>
      </c>
    </row>
    <row r="165025" spans="1:2" x14ac:dyDescent="0.25">
      <c r="A165025" s="1">
        <v>42046</v>
      </c>
      <c r="B165025">
        <v>45891.46</v>
      </c>
    </row>
    <row r="165026" spans="1:2" x14ac:dyDescent="0.25">
      <c r="A165026" s="1">
        <v>42047</v>
      </c>
      <c r="B165026">
        <v>46289.79</v>
      </c>
    </row>
    <row r="165027" spans="1:2" x14ac:dyDescent="0.25">
      <c r="A165027" s="1">
        <v>42048</v>
      </c>
      <c r="B165027">
        <v>46739.97</v>
      </c>
    </row>
    <row r="165028" spans="1:2" x14ac:dyDescent="0.25">
      <c r="A165028" s="1">
        <v>42051</v>
      </c>
      <c r="B165028">
        <v>46822.44</v>
      </c>
    </row>
    <row r="165029" spans="1:2" x14ac:dyDescent="0.25">
      <c r="A165029" s="1">
        <v>42052</v>
      </c>
      <c r="B165029">
        <v>46714.3</v>
      </c>
    </row>
    <row r="165030" spans="1:2" x14ac:dyDescent="0.25">
      <c r="A165030" s="1">
        <v>42053</v>
      </c>
      <c r="B165030">
        <v>46465.08</v>
      </c>
    </row>
    <row r="165031" spans="1:2" x14ac:dyDescent="0.25">
      <c r="A165031" s="1">
        <v>42054</v>
      </c>
      <c r="B165031">
        <v>46716.65</v>
      </c>
    </row>
    <row r="165032" spans="1:2" x14ac:dyDescent="0.25">
      <c r="A165032" s="1">
        <v>42055</v>
      </c>
      <c r="B165032">
        <v>46880.639999999999</v>
      </c>
    </row>
    <row r="165033" spans="1:2" x14ac:dyDescent="0.25">
      <c r="A165033" s="1">
        <v>42058</v>
      </c>
      <c r="B165033">
        <v>47163.1</v>
      </c>
    </row>
    <row r="165034" spans="1:2" x14ac:dyDescent="0.25">
      <c r="A165034" s="1">
        <v>42059</v>
      </c>
      <c r="B165034">
        <v>47178.36</v>
      </c>
    </row>
    <row r="165035" spans="1:2" x14ac:dyDescent="0.25">
      <c r="A165035" s="1">
        <v>42060</v>
      </c>
      <c r="B165035">
        <v>47029.95</v>
      </c>
    </row>
    <row r="165036" spans="1:2" x14ac:dyDescent="0.25">
      <c r="A165036" s="1">
        <v>42061</v>
      </c>
      <c r="B165036">
        <v>47161.17</v>
      </c>
    </row>
    <row r="165037" spans="1:2" x14ac:dyDescent="0.25">
      <c r="A165037" s="1">
        <v>42062</v>
      </c>
      <c r="B165037">
        <v>47161.83</v>
      </c>
    </row>
    <row r="165038" spans="1:2" x14ac:dyDescent="0.25">
      <c r="A165038" s="1">
        <v>42065</v>
      </c>
      <c r="B165038">
        <v>46773.81</v>
      </c>
    </row>
    <row r="165039" spans="1:2" x14ac:dyDescent="0.25">
      <c r="A165039" s="1">
        <v>42066</v>
      </c>
      <c r="B165039">
        <v>46976.08</v>
      </c>
    </row>
    <row r="165040" spans="1:2" x14ac:dyDescent="0.25">
      <c r="A165040" s="1">
        <v>42067</v>
      </c>
      <c r="B165040">
        <v>46744.23</v>
      </c>
    </row>
    <row r="165041" spans="1:2" x14ac:dyDescent="0.25">
      <c r="A165041" s="1">
        <v>42068</v>
      </c>
      <c r="B165041">
        <v>47105.87</v>
      </c>
    </row>
    <row r="165042" spans="1:2" x14ac:dyDescent="0.25">
      <c r="A165042" s="1">
        <v>42069</v>
      </c>
      <c r="B165042">
        <v>47236.4</v>
      </c>
    </row>
    <row r="165043" spans="1:2" x14ac:dyDescent="0.25">
      <c r="A165043" s="1">
        <v>42072</v>
      </c>
      <c r="B165043">
        <v>46644.35</v>
      </c>
    </row>
    <row r="165044" spans="1:2" x14ac:dyDescent="0.25">
      <c r="A165044" s="1">
        <v>42073</v>
      </c>
      <c r="B165044">
        <v>46148.91</v>
      </c>
    </row>
    <row r="165045" spans="1:2" x14ac:dyDescent="0.25">
      <c r="A165045" s="1">
        <v>42074</v>
      </c>
      <c r="B165045">
        <v>45825.87</v>
      </c>
    </row>
    <row r="165046" spans="1:2" x14ac:dyDescent="0.25">
      <c r="A165046" s="1">
        <v>42075</v>
      </c>
      <c r="B165046">
        <v>46303.16</v>
      </c>
    </row>
    <row r="165047" spans="1:2" x14ac:dyDescent="0.25">
      <c r="A165047" s="1">
        <v>42076</v>
      </c>
      <c r="B165047">
        <v>45872.93</v>
      </c>
    </row>
    <row r="165048" spans="1:2" x14ac:dyDescent="0.25">
      <c r="A165048" s="1">
        <v>42079</v>
      </c>
      <c r="B165048">
        <v>46202.57</v>
      </c>
    </row>
    <row r="165049" spans="1:2" x14ac:dyDescent="0.25">
      <c r="A165049" s="1">
        <v>42080</v>
      </c>
      <c r="B165049">
        <v>46269.27</v>
      </c>
    </row>
    <row r="165050" spans="1:2" x14ac:dyDescent="0.25">
      <c r="A165050" s="1">
        <v>42081</v>
      </c>
      <c r="B165050">
        <v>46181.04</v>
      </c>
    </row>
    <row r="165051" spans="1:2" x14ac:dyDescent="0.25">
      <c r="A165051" s="1">
        <v>42082</v>
      </c>
      <c r="B165051">
        <v>46699.35</v>
      </c>
    </row>
    <row r="165052" spans="1:2" x14ac:dyDescent="0.25">
      <c r="A165052" s="1">
        <v>42083</v>
      </c>
      <c r="B165052">
        <v>46592.78</v>
      </c>
    </row>
    <row r="165053" spans="1:2" x14ac:dyDescent="0.25">
      <c r="A165053" s="1">
        <v>42086</v>
      </c>
      <c r="B165053">
        <v>46480.63</v>
      </c>
    </row>
    <row r="165054" spans="1:2" x14ac:dyDescent="0.25">
      <c r="A165054" s="1">
        <v>42087</v>
      </c>
      <c r="B165054">
        <v>46735.06</v>
      </c>
    </row>
    <row r="165055" spans="1:2" x14ac:dyDescent="0.25">
      <c r="A165055" s="1">
        <v>42088</v>
      </c>
      <c r="B165055">
        <v>46182.11</v>
      </c>
    </row>
    <row r="165056" spans="1:2" x14ac:dyDescent="0.25">
      <c r="A165056" s="1">
        <v>42089</v>
      </c>
      <c r="B165056">
        <v>45467.39</v>
      </c>
    </row>
    <row r="165057" spans="1:2" x14ac:dyDescent="0.25">
      <c r="A165057" s="1">
        <v>42090</v>
      </c>
      <c r="B165057">
        <v>45678.97</v>
      </c>
    </row>
    <row r="165058" spans="1:2" x14ac:dyDescent="0.25">
      <c r="A165058" s="1">
        <v>42093</v>
      </c>
      <c r="B165058">
        <v>46293.05</v>
      </c>
    </row>
    <row r="165059" spans="1:2" x14ac:dyDescent="0.25">
      <c r="A165059" s="1">
        <v>42094</v>
      </c>
      <c r="B165059">
        <v>46016.98</v>
      </c>
    </row>
    <row r="165060" spans="1:2" x14ac:dyDescent="0.25">
      <c r="A165060" s="1">
        <v>42095</v>
      </c>
      <c r="B165060">
        <v>46128.41</v>
      </c>
    </row>
    <row r="165061" spans="1:2" x14ac:dyDescent="0.25">
      <c r="A165061" s="1">
        <v>42096</v>
      </c>
      <c r="B165061">
        <v>46048.959999999999</v>
      </c>
    </row>
    <row r="165062" spans="1:2" x14ac:dyDescent="0.25">
      <c r="A165062" s="1">
        <v>42097</v>
      </c>
      <c r="B165062">
        <v>46048.959999999999</v>
      </c>
    </row>
    <row r="165063" spans="1:2" x14ac:dyDescent="0.25">
      <c r="A165063" s="1">
        <v>42100</v>
      </c>
      <c r="B165063">
        <v>46048.959999999999</v>
      </c>
    </row>
    <row r="165064" spans="1:2" x14ac:dyDescent="0.25">
      <c r="A165064" s="1">
        <v>42101</v>
      </c>
      <c r="B165064">
        <v>46418.9</v>
      </c>
    </row>
    <row r="165065" spans="1:2" x14ac:dyDescent="0.25">
      <c r="A165065" s="1">
        <v>42102</v>
      </c>
      <c r="B165065">
        <v>46630.69</v>
      </c>
    </row>
    <row r="165066" spans="1:2" x14ac:dyDescent="0.25">
      <c r="A165066" s="1">
        <v>42103</v>
      </c>
      <c r="B165066">
        <v>46779.77</v>
      </c>
    </row>
    <row r="165067" spans="1:2" x14ac:dyDescent="0.25">
      <c r="A165067" s="1">
        <v>42104</v>
      </c>
      <c r="B165067">
        <v>47134.400000000001</v>
      </c>
    </row>
    <row r="165068" spans="1:2" x14ac:dyDescent="0.25">
      <c r="A165068" s="1">
        <v>42107</v>
      </c>
      <c r="B165068">
        <v>47307.74</v>
      </c>
    </row>
    <row r="165069" spans="1:2" x14ac:dyDescent="0.25">
      <c r="A165069" s="1">
        <v>42108</v>
      </c>
      <c r="B165069">
        <v>47039.79</v>
      </c>
    </row>
    <row r="165070" spans="1:2" x14ac:dyDescent="0.25">
      <c r="A165070" s="1">
        <v>42109</v>
      </c>
      <c r="B165070">
        <v>47452.93</v>
      </c>
    </row>
    <row r="165071" spans="1:2" x14ac:dyDescent="0.25">
      <c r="A165071" s="1">
        <v>42110</v>
      </c>
      <c r="B165071">
        <v>48003.519999999997</v>
      </c>
    </row>
    <row r="165072" spans="1:2" x14ac:dyDescent="0.25">
      <c r="A165072" s="1">
        <v>42111</v>
      </c>
      <c r="B165072">
        <v>47491.87</v>
      </c>
    </row>
    <row r="165073" spans="1:2" x14ac:dyDescent="0.25">
      <c r="A165073" s="1">
        <v>42114</v>
      </c>
      <c r="B165073">
        <v>47572.87</v>
      </c>
    </row>
    <row r="165074" spans="1:2" x14ac:dyDescent="0.25">
      <c r="A165074" s="1">
        <v>42115</v>
      </c>
      <c r="B165074">
        <v>47827.43</v>
      </c>
    </row>
    <row r="165075" spans="1:2" x14ac:dyDescent="0.25">
      <c r="A165075" s="1">
        <v>42116</v>
      </c>
      <c r="B165075">
        <v>47997.8</v>
      </c>
    </row>
    <row r="165076" spans="1:2" x14ac:dyDescent="0.25">
      <c r="A165076" s="1">
        <v>42117</v>
      </c>
      <c r="B165076">
        <v>48411.02</v>
      </c>
    </row>
    <row r="165077" spans="1:2" x14ac:dyDescent="0.25">
      <c r="A165077" s="1">
        <v>42118</v>
      </c>
      <c r="B165077">
        <v>48965.36</v>
      </c>
    </row>
    <row r="165078" spans="1:2" x14ac:dyDescent="0.25">
      <c r="A165078" s="1">
        <v>42121</v>
      </c>
      <c r="B165078">
        <v>48965.36</v>
      </c>
    </row>
    <row r="165079" spans="1:2" x14ac:dyDescent="0.25">
      <c r="A165079" s="1">
        <v>42122</v>
      </c>
      <c r="B165079">
        <v>48758.27</v>
      </c>
    </row>
    <row r="165080" spans="1:2" x14ac:dyDescent="0.25">
      <c r="A165080" s="1">
        <v>42123</v>
      </c>
      <c r="B165080">
        <v>48296.08</v>
      </c>
    </row>
    <row r="165081" spans="1:2" x14ac:dyDescent="0.25">
      <c r="A165081" s="1">
        <v>42124</v>
      </c>
      <c r="B165081">
        <v>48195.48</v>
      </c>
    </row>
    <row r="165082" spans="1:2" x14ac:dyDescent="0.25">
      <c r="A165082" s="1">
        <v>42125</v>
      </c>
      <c r="B165082">
        <v>48195.48</v>
      </c>
    </row>
    <row r="165083" spans="1:2" x14ac:dyDescent="0.25">
      <c r="A165083" s="1">
        <v>42128</v>
      </c>
      <c r="B165083">
        <v>48443.21</v>
      </c>
    </row>
    <row r="165084" spans="1:2" x14ac:dyDescent="0.25">
      <c r="A165084" s="1">
        <v>42129</v>
      </c>
      <c r="B165084">
        <v>48312.41</v>
      </c>
    </row>
    <row r="165085" spans="1:2" x14ac:dyDescent="0.25">
      <c r="A165085" s="1">
        <v>42130</v>
      </c>
      <c r="B165085">
        <v>47707.62</v>
      </c>
    </row>
    <row r="165086" spans="1:2" x14ac:dyDescent="0.25">
      <c r="A165086" s="1">
        <v>42131</v>
      </c>
      <c r="B165086">
        <v>47198.02</v>
      </c>
    </row>
    <row r="165087" spans="1:2" x14ac:dyDescent="0.25">
      <c r="A165087" s="1">
        <v>42132</v>
      </c>
      <c r="B165087">
        <v>47716.53</v>
      </c>
    </row>
    <row r="165088" spans="1:2" x14ac:dyDescent="0.25">
      <c r="A165088" s="1">
        <v>42135</v>
      </c>
      <c r="B165088">
        <v>48098.25</v>
      </c>
    </row>
    <row r="165089" spans="1:2" x14ac:dyDescent="0.25">
      <c r="A165089" s="1">
        <v>42136</v>
      </c>
      <c r="B165089">
        <v>47868.91</v>
      </c>
    </row>
    <row r="165090" spans="1:2" x14ac:dyDescent="0.25">
      <c r="A165090" s="1">
        <v>42137</v>
      </c>
      <c r="B165090">
        <v>47993.01</v>
      </c>
    </row>
    <row r="165091" spans="1:2" x14ac:dyDescent="0.25">
      <c r="A165091" s="1">
        <v>42138</v>
      </c>
      <c r="B165091">
        <v>47821.65</v>
      </c>
    </row>
    <row r="165092" spans="1:2" x14ac:dyDescent="0.25">
      <c r="A165092" s="1">
        <v>42139</v>
      </c>
      <c r="B165092">
        <v>47935.39</v>
      </c>
    </row>
    <row r="165093" spans="1:2" x14ac:dyDescent="0.25">
      <c r="A165093" s="1">
        <v>42142</v>
      </c>
      <c r="B165093">
        <v>48262</v>
      </c>
    </row>
    <row r="165094" spans="1:2" x14ac:dyDescent="0.25">
      <c r="A165094" s="1">
        <v>42143</v>
      </c>
      <c r="B165094">
        <v>48143.09</v>
      </c>
    </row>
    <row r="165095" spans="1:2" x14ac:dyDescent="0.25">
      <c r="A165095" s="1">
        <v>42144</v>
      </c>
      <c r="B165095">
        <v>47994.239999999998</v>
      </c>
    </row>
    <row r="165096" spans="1:2" x14ac:dyDescent="0.25">
      <c r="A165096" s="1">
        <v>42145</v>
      </c>
      <c r="B165096">
        <v>47915.05</v>
      </c>
    </row>
    <row r="165097" spans="1:2" x14ac:dyDescent="0.25">
      <c r="A165097" s="1">
        <v>42146</v>
      </c>
      <c r="B165097">
        <v>47885.27</v>
      </c>
    </row>
    <row r="165098" spans="1:2" x14ac:dyDescent="0.25">
      <c r="A165098" s="1">
        <v>42149</v>
      </c>
      <c r="B165098">
        <v>47844.77</v>
      </c>
    </row>
    <row r="165099" spans="1:2" x14ac:dyDescent="0.25">
      <c r="A165099" s="1">
        <v>42150</v>
      </c>
      <c r="B165099">
        <v>46916.480000000003</v>
      </c>
    </row>
    <row r="165100" spans="1:2" x14ac:dyDescent="0.25">
      <c r="A165100" s="1">
        <v>42151</v>
      </c>
      <c r="B165100">
        <v>46885.86</v>
      </c>
    </row>
    <row r="165101" spans="1:2" x14ac:dyDescent="0.25">
      <c r="A165101" s="1">
        <v>42152</v>
      </c>
      <c r="B165101">
        <v>46815.09</v>
      </c>
    </row>
    <row r="165102" spans="1:2" x14ac:dyDescent="0.25">
      <c r="A165102" s="1">
        <v>42153</v>
      </c>
      <c r="B165102">
        <v>46285.65</v>
      </c>
    </row>
    <row r="165103" spans="1:2" x14ac:dyDescent="0.25">
      <c r="A165103" s="1">
        <v>42156</v>
      </c>
      <c r="B165103">
        <v>46180.49</v>
      </c>
    </row>
    <row r="165104" spans="1:2" x14ac:dyDescent="0.25">
      <c r="A165104" s="1">
        <v>42157</v>
      </c>
      <c r="B165104">
        <v>46377.77</v>
      </c>
    </row>
    <row r="165105" spans="1:2" x14ac:dyDescent="0.25">
      <c r="A165105" s="1">
        <v>42158</v>
      </c>
      <c r="B165105">
        <v>46083.96</v>
      </c>
    </row>
    <row r="165106" spans="1:2" x14ac:dyDescent="0.25">
      <c r="A165106" s="1">
        <v>42159</v>
      </c>
      <c r="B165106">
        <v>45585.39</v>
      </c>
    </row>
    <row r="165107" spans="1:2" x14ac:dyDescent="0.25">
      <c r="A165107" s="1">
        <v>42160</v>
      </c>
      <c r="B165107">
        <v>45993.24</v>
      </c>
    </row>
    <row r="165108" spans="1:2" x14ac:dyDescent="0.25">
      <c r="A165108" s="1">
        <v>42163</v>
      </c>
      <c r="B165108">
        <v>45942.67</v>
      </c>
    </row>
    <row r="165109" spans="1:2" x14ac:dyDescent="0.25">
      <c r="A165109" s="1">
        <v>42164</v>
      </c>
      <c r="B165109">
        <v>45395.91</v>
      </c>
    </row>
    <row r="165110" spans="1:2" x14ac:dyDescent="0.25">
      <c r="A165110" s="1">
        <v>42165</v>
      </c>
      <c r="B165110">
        <v>46252.639999999999</v>
      </c>
    </row>
    <row r="165111" spans="1:2" x14ac:dyDescent="0.25">
      <c r="A165111" s="1">
        <v>42166</v>
      </c>
      <c r="B165111">
        <v>46149.59</v>
      </c>
    </row>
    <row r="165112" spans="1:2" x14ac:dyDescent="0.25">
      <c r="A165112" s="1">
        <v>42167</v>
      </c>
      <c r="B165112">
        <v>46129.91</v>
      </c>
    </row>
    <row r="165113" spans="1:2" x14ac:dyDescent="0.25">
      <c r="A165113" s="1">
        <v>42170</v>
      </c>
      <c r="B165113">
        <v>45608.63</v>
      </c>
    </row>
    <row r="165114" spans="1:2" x14ac:dyDescent="0.25">
      <c r="A165114" s="1">
        <v>42171</v>
      </c>
      <c r="B165114">
        <v>45608.63</v>
      </c>
    </row>
    <row r="165115" spans="1:2" x14ac:dyDescent="0.25">
      <c r="A165115" s="1">
        <v>42172</v>
      </c>
      <c r="B165115">
        <v>45914.43</v>
      </c>
    </row>
    <row r="165116" spans="1:2" x14ac:dyDescent="0.25">
      <c r="A165116" s="1">
        <v>42173</v>
      </c>
      <c r="B165116">
        <v>46213.88</v>
      </c>
    </row>
    <row r="165117" spans="1:2" x14ac:dyDescent="0.25">
      <c r="A165117" s="1">
        <v>42174</v>
      </c>
      <c r="B165117">
        <v>46170.57</v>
      </c>
    </row>
    <row r="165118" spans="1:2" x14ac:dyDescent="0.25">
      <c r="A165118" s="1">
        <v>42177</v>
      </c>
      <c r="B165118">
        <v>46593</v>
      </c>
    </row>
    <row r="165119" spans="1:2" x14ac:dyDescent="0.25">
      <c r="A165119" s="1">
        <v>42178</v>
      </c>
      <c r="B165119">
        <v>47002.3</v>
      </c>
    </row>
    <row r="165120" spans="1:2" x14ac:dyDescent="0.25">
      <c r="A165120" s="1">
        <v>42179</v>
      </c>
      <c r="B165120">
        <v>47231.9</v>
      </c>
    </row>
    <row r="165121" spans="1:2" x14ac:dyDescent="0.25">
      <c r="A165121" s="1">
        <v>42180</v>
      </c>
      <c r="B165121">
        <v>47259.66</v>
      </c>
    </row>
    <row r="165122" spans="1:2" x14ac:dyDescent="0.25">
      <c r="A165122" s="1">
        <v>42181</v>
      </c>
      <c r="B165122">
        <v>47054.51</v>
      </c>
    </row>
    <row r="165123" spans="1:2" x14ac:dyDescent="0.25">
      <c r="A165123" s="1">
        <v>42184</v>
      </c>
      <c r="B165123">
        <v>46395.06</v>
      </c>
    </row>
    <row r="165124" spans="1:2" x14ac:dyDescent="0.25">
      <c r="A165124" s="1">
        <v>42185</v>
      </c>
      <c r="B165124">
        <v>46141.59</v>
      </c>
    </row>
    <row r="165125" spans="1:2" x14ac:dyDescent="0.25">
      <c r="A165125" s="1">
        <v>42186</v>
      </c>
      <c r="B165125">
        <v>46313.36</v>
      </c>
    </row>
    <row r="165126" spans="1:2" x14ac:dyDescent="0.25">
      <c r="A165126" s="1">
        <v>42187</v>
      </c>
      <c r="B165126">
        <v>46627.77</v>
      </c>
    </row>
    <row r="165127" spans="1:2" x14ac:dyDescent="0.25">
      <c r="A165127" s="1">
        <v>42188</v>
      </c>
      <c r="B165127">
        <v>46355.6</v>
      </c>
    </row>
    <row r="165128" spans="1:2" x14ac:dyDescent="0.25">
      <c r="A165128" s="1">
        <v>42191</v>
      </c>
      <c r="B165128">
        <v>45732.42</v>
      </c>
    </row>
    <row r="165129" spans="1:2" x14ac:dyDescent="0.25">
      <c r="A165129" s="1">
        <v>42192</v>
      </c>
      <c r="B165129">
        <v>44377</v>
      </c>
    </row>
    <row r="165130" spans="1:2" x14ac:dyDescent="0.25">
      <c r="A165130" s="1">
        <v>42193</v>
      </c>
      <c r="B165130">
        <v>44678.82</v>
      </c>
    </row>
    <row r="165131" spans="1:2" x14ac:dyDescent="0.25">
      <c r="A165131" s="1">
        <v>42194</v>
      </c>
      <c r="B165131">
        <v>45872.43</v>
      </c>
    </row>
    <row r="165132" spans="1:2" x14ac:dyDescent="0.25">
      <c r="A165132" s="1">
        <v>42195</v>
      </c>
      <c r="B165132">
        <v>46216.22</v>
      </c>
    </row>
    <row r="165133" spans="1:2" x14ac:dyDescent="0.25">
      <c r="A165133" s="1">
        <v>42198</v>
      </c>
      <c r="B165133">
        <v>46907.9</v>
      </c>
    </row>
    <row r="165134" spans="1:2" x14ac:dyDescent="0.25">
      <c r="A165134" s="1">
        <v>42199</v>
      </c>
      <c r="B165134">
        <v>46571.3</v>
      </c>
    </row>
    <row r="165135" spans="1:2" x14ac:dyDescent="0.25">
      <c r="A165135" s="1">
        <v>42200</v>
      </c>
      <c r="B165135">
        <v>46942.19</v>
      </c>
    </row>
    <row r="165136" spans="1:2" x14ac:dyDescent="0.25">
      <c r="A165136" s="1">
        <v>42201</v>
      </c>
      <c r="B165136">
        <v>47228.09</v>
      </c>
    </row>
    <row r="165137" spans="1:2" x14ac:dyDescent="0.25">
      <c r="A165137" s="1">
        <v>42202</v>
      </c>
      <c r="B165137">
        <v>47052.58</v>
      </c>
    </row>
    <row r="165138" spans="1:2" x14ac:dyDescent="0.25">
      <c r="A165138" s="1">
        <v>42205</v>
      </c>
      <c r="B165138">
        <v>47388.67</v>
      </c>
    </row>
    <row r="165139" spans="1:2" x14ac:dyDescent="0.25">
      <c r="A165139" s="1">
        <v>42206</v>
      </c>
      <c r="B165139">
        <v>47256.32</v>
      </c>
    </row>
    <row r="165140" spans="1:2" x14ac:dyDescent="0.25">
      <c r="A165140" s="1">
        <v>42207</v>
      </c>
      <c r="B165140">
        <v>46370.97</v>
      </c>
    </row>
    <row r="165141" spans="1:2" x14ac:dyDescent="0.25">
      <c r="A165141" s="1">
        <v>42208</v>
      </c>
      <c r="B165141">
        <v>46649.23</v>
      </c>
    </row>
    <row r="165142" spans="1:2" x14ac:dyDescent="0.25">
      <c r="A165142" s="1">
        <v>42209</v>
      </c>
      <c r="B165142">
        <v>45858.45</v>
      </c>
    </row>
    <row r="165143" spans="1:2" x14ac:dyDescent="0.25">
      <c r="A165143" s="1">
        <v>42212</v>
      </c>
      <c r="B165143">
        <v>45768.94</v>
      </c>
    </row>
    <row r="165144" spans="1:2" x14ac:dyDescent="0.25">
      <c r="A165144" s="1">
        <v>42213</v>
      </c>
      <c r="B165144">
        <v>45290.17</v>
      </c>
    </row>
    <row r="165145" spans="1:2" x14ac:dyDescent="0.25">
      <c r="A165145" s="1">
        <v>42214</v>
      </c>
      <c r="B165145">
        <v>46108.87</v>
      </c>
    </row>
    <row r="165146" spans="1:2" x14ac:dyDescent="0.25">
      <c r="A165146" s="1">
        <v>42215</v>
      </c>
      <c r="B165146">
        <v>46302.48</v>
      </c>
    </row>
    <row r="165147" spans="1:2" x14ac:dyDescent="0.25">
      <c r="A165147" s="1">
        <v>42216</v>
      </c>
      <c r="B165147">
        <v>46557.26</v>
      </c>
    </row>
    <row r="165148" spans="1:2" x14ac:dyDescent="0.25">
      <c r="A165148" s="1">
        <v>42219</v>
      </c>
      <c r="B165148">
        <v>46120.82</v>
      </c>
    </row>
    <row r="165149" spans="1:2" x14ac:dyDescent="0.25">
      <c r="A165149" s="1">
        <v>42220</v>
      </c>
      <c r="B165149">
        <v>46917.54</v>
      </c>
    </row>
    <row r="165150" spans="1:2" x14ac:dyDescent="0.25">
      <c r="A165150" s="1">
        <v>42221</v>
      </c>
      <c r="B165150">
        <v>47259.06</v>
      </c>
    </row>
    <row r="165151" spans="1:2" x14ac:dyDescent="0.25">
      <c r="A165151" s="1">
        <v>42222</v>
      </c>
      <c r="B165151">
        <v>46930.67</v>
      </c>
    </row>
    <row r="165152" spans="1:2" x14ac:dyDescent="0.25">
      <c r="A165152" s="1">
        <v>42223</v>
      </c>
      <c r="B165152">
        <v>46431.99</v>
      </c>
    </row>
    <row r="165153" spans="1:2" x14ac:dyDescent="0.25">
      <c r="A165153" s="1">
        <v>42226</v>
      </c>
      <c r="B165153">
        <v>46431.99</v>
      </c>
    </row>
    <row r="165154" spans="1:2" x14ac:dyDescent="0.25">
      <c r="A165154" s="1">
        <v>42227</v>
      </c>
      <c r="B165154">
        <v>46622.58</v>
      </c>
    </row>
    <row r="165155" spans="1:2" x14ac:dyDescent="0.25">
      <c r="A165155" s="1">
        <v>42228</v>
      </c>
      <c r="B165155">
        <v>44980.35</v>
      </c>
    </row>
    <row r="165156" spans="1:2" x14ac:dyDescent="0.25">
      <c r="A165156" s="1">
        <v>42229</v>
      </c>
      <c r="B165156">
        <v>45877.71</v>
      </c>
    </row>
    <row r="165157" spans="1:2" x14ac:dyDescent="0.25">
      <c r="A165157" s="1">
        <v>42230</v>
      </c>
      <c r="B165157">
        <v>45341.19</v>
      </c>
    </row>
    <row r="165158" spans="1:2" x14ac:dyDescent="0.25">
      <c r="A165158" s="1">
        <v>42233</v>
      </c>
      <c r="B165158">
        <v>45287.519999999997</v>
      </c>
    </row>
    <row r="165159" spans="1:2" x14ac:dyDescent="0.25">
      <c r="A165159" s="1">
        <v>42234</v>
      </c>
      <c r="B165159">
        <v>45467.35</v>
      </c>
    </row>
    <row r="165160" spans="1:2" x14ac:dyDescent="0.25">
      <c r="A165160" s="1">
        <v>42235</v>
      </c>
      <c r="B165160">
        <v>44686.47</v>
      </c>
    </row>
    <row r="165161" spans="1:2" x14ac:dyDescent="0.25">
      <c r="A165161" s="1">
        <v>42236</v>
      </c>
      <c r="B165161">
        <v>44149.39</v>
      </c>
    </row>
    <row r="165162" spans="1:2" x14ac:dyDescent="0.25">
      <c r="A165162" s="1">
        <v>42237</v>
      </c>
      <c r="B165162">
        <v>43404.56</v>
      </c>
    </row>
    <row r="165163" spans="1:2" x14ac:dyDescent="0.25">
      <c r="A165163" s="1">
        <v>42240</v>
      </c>
      <c r="B165163">
        <v>42149.24</v>
      </c>
    </row>
    <row r="165164" spans="1:2" x14ac:dyDescent="0.25">
      <c r="A165164" s="1">
        <v>42241</v>
      </c>
      <c r="B165164">
        <v>43439.05</v>
      </c>
    </row>
    <row r="165165" spans="1:2" x14ac:dyDescent="0.25">
      <c r="A165165" s="1">
        <v>42242</v>
      </c>
      <c r="B165165">
        <v>42854.06</v>
      </c>
    </row>
    <row r="165166" spans="1:2" x14ac:dyDescent="0.25">
      <c r="A165166" s="1">
        <v>42243</v>
      </c>
      <c r="B165166">
        <v>43624.98</v>
      </c>
    </row>
    <row r="165167" spans="1:2" x14ac:dyDescent="0.25">
      <c r="A165167" s="1">
        <v>42244</v>
      </c>
      <c r="B165167">
        <v>44383.74</v>
      </c>
    </row>
    <row r="165168" spans="1:2" x14ac:dyDescent="0.25">
      <c r="A165168" s="1">
        <v>42247</v>
      </c>
      <c r="B165168">
        <v>44350.11</v>
      </c>
    </row>
    <row r="165169" spans="1:2" x14ac:dyDescent="0.25">
      <c r="A165169" s="1">
        <v>42248</v>
      </c>
      <c r="B165169">
        <v>42979.77</v>
      </c>
    </row>
    <row r="165170" spans="1:2" x14ac:dyDescent="0.25">
      <c r="A165170" s="1">
        <v>42249</v>
      </c>
      <c r="B165170">
        <v>43699.53</v>
      </c>
    </row>
    <row r="165171" spans="1:2" x14ac:dyDescent="0.25">
      <c r="A165171" s="1">
        <v>42250</v>
      </c>
      <c r="B165171">
        <v>44838.96</v>
      </c>
    </row>
    <row r="165172" spans="1:2" x14ac:dyDescent="0.25">
      <c r="A165172" s="1">
        <v>42251</v>
      </c>
      <c r="B165172">
        <v>43547.16</v>
      </c>
    </row>
    <row r="165173" spans="1:2" x14ac:dyDescent="0.25">
      <c r="A165173" s="1">
        <v>42254</v>
      </c>
      <c r="B165173">
        <v>43389.01</v>
      </c>
    </row>
    <row r="165174" spans="1:2" x14ac:dyDescent="0.25">
      <c r="A165174" s="1">
        <v>42255</v>
      </c>
      <c r="B165174">
        <v>44107.18</v>
      </c>
    </row>
    <row r="165175" spans="1:2" x14ac:dyDescent="0.25">
      <c r="A165175" s="1">
        <v>42256</v>
      </c>
      <c r="B165175">
        <v>44249.39</v>
      </c>
    </row>
    <row r="165176" spans="1:2" x14ac:dyDescent="0.25">
      <c r="A165176" s="1">
        <v>42257</v>
      </c>
      <c r="B165176">
        <v>44025.81</v>
      </c>
    </row>
    <row r="165177" spans="1:2" x14ac:dyDescent="0.25">
      <c r="A165177" s="1">
        <v>42258</v>
      </c>
      <c r="B165177">
        <v>43450.42</v>
      </c>
    </row>
    <row r="165178" spans="1:2" x14ac:dyDescent="0.25">
      <c r="A165178" s="1">
        <v>42261</v>
      </c>
      <c r="B165178">
        <v>43813.06</v>
      </c>
    </row>
    <row r="165179" spans="1:2" x14ac:dyDescent="0.25">
      <c r="A165179" s="1">
        <v>42262</v>
      </c>
      <c r="B165179">
        <v>43985.37</v>
      </c>
    </row>
    <row r="165180" spans="1:2" x14ac:dyDescent="0.25">
      <c r="A165180" s="1">
        <v>42263</v>
      </c>
      <c r="B165180">
        <v>45588.01</v>
      </c>
    </row>
    <row r="165181" spans="1:2" x14ac:dyDescent="0.25">
      <c r="A165181" s="1">
        <v>42264</v>
      </c>
      <c r="B165181">
        <v>46137.53</v>
      </c>
    </row>
    <row r="165182" spans="1:2" x14ac:dyDescent="0.25">
      <c r="A165182" s="1">
        <v>42265</v>
      </c>
      <c r="B165182">
        <v>45616.07</v>
      </c>
    </row>
    <row r="165183" spans="1:2" x14ac:dyDescent="0.25">
      <c r="A165183" s="1">
        <v>42268</v>
      </c>
      <c r="B165183">
        <v>45379.92</v>
      </c>
    </row>
    <row r="165184" spans="1:2" x14ac:dyDescent="0.25">
      <c r="A165184" s="1">
        <v>42269</v>
      </c>
      <c r="B165184">
        <v>44523.72</v>
      </c>
    </row>
    <row r="165185" spans="1:2" x14ac:dyDescent="0.25">
      <c r="A165185" s="1">
        <v>42270</v>
      </c>
      <c r="B165185">
        <v>45062.05</v>
      </c>
    </row>
    <row r="165186" spans="1:2" x14ac:dyDescent="0.25">
      <c r="A165186" s="1">
        <v>42271</v>
      </c>
      <c r="B165186">
        <v>45062.05</v>
      </c>
    </row>
    <row r="165187" spans="1:2" x14ac:dyDescent="0.25">
      <c r="A165187" s="1">
        <v>42272</v>
      </c>
      <c r="B165187">
        <v>44963.24</v>
      </c>
    </row>
    <row r="165188" spans="1:2" x14ac:dyDescent="0.25">
      <c r="A165188" s="1">
        <v>42275</v>
      </c>
      <c r="B165188">
        <v>44242.32</v>
      </c>
    </row>
    <row r="165189" spans="1:2" x14ac:dyDescent="0.25">
      <c r="A165189" s="1">
        <v>42276</v>
      </c>
      <c r="B165189">
        <v>44159.46</v>
      </c>
    </row>
    <row r="165190" spans="1:2" x14ac:dyDescent="0.25">
      <c r="A165190" s="1">
        <v>42277</v>
      </c>
      <c r="B165190">
        <v>44881.18</v>
      </c>
    </row>
    <row r="165191" spans="1:2" x14ac:dyDescent="0.25">
      <c r="A165191" s="1">
        <v>42278</v>
      </c>
      <c r="B165191">
        <v>45252.77</v>
      </c>
    </row>
    <row r="165192" spans="1:2" x14ac:dyDescent="0.25">
      <c r="A165192" s="1">
        <v>42279</v>
      </c>
      <c r="B165192">
        <v>45668.35</v>
      </c>
    </row>
    <row r="165193" spans="1:2" x14ac:dyDescent="0.25">
      <c r="A165193" s="1">
        <v>42282</v>
      </c>
      <c r="B165193">
        <v>46693.26</v>
      </c>
    </row>
    <row r="165194" spans="1:2" x14ac:dyDescent="0.25">
      <c r="A165194" s="1">
        <v>42283</v>
      </c>
      <c r="B165194">
        <v>46624.38</v>
      </c>
    </row>
    <row r="165195" spans="1:2" x14ac:dyDescent="0.25">
      <c r="A165195" s="1">
        <v>42284</v>
      </c>
      <c r="B165195">
        <v>47162.94</v>
      </c>
    </row>
    <row r="165196" spans="1:2" x14ac:dyDescent="0.25">
      <c r="A165196" s="1">
        <v>42285</v>
      </c>
      <c r="B165196">
        <v>47293.81</v>
      </c>
    </row>
    <row r="165197" spans="1:2" x14ac:dyDescent="0.25">
      <c r="A165197" s="1">
        <v>42286</v>
      </c>
      <c r="B165197">
        <v>47809.88</v>
      </c>
    </row>
    <row r="165198" spans="1:2" x14ac:dyDescent="0.25">
      <c r="A165198" s="1">
        <v>42289</v>
      </c>
      <c r="B165198">
        <v>47241.760000000002</v>
      </c>
    </row>
    <row r="165199" spans="1:2" x14ac:dyDescent="0.25">
      <c r="A165199" s="1">
        <v>42290</v>
      </c>
      <c r="B165199">
        <v>47643.86</v>
      </c>
    </row>
    <row r="165200" spans="1:2" x14ac:dyDescent="0.25">
      <c r="A165200" s="1">
        <v>42291</v>
      </c>
      <c r="B165200">
        <v>47612.14</v>
      </c>
    </row>
    <row r="165201" spans="1:2" x14ac:dyDescent="0.25">
      <c r="A165201" s="1">
        <v>42292</v>
      </c>
      <c r="B165201">
        <v>47462.98</v>
      </c>
    </row>
    <row r="165202" spans="1:2" x14ac:dyDescent="0.25">
      <c r="A165202" s="1">
        <v>42293</v>
      </c>
      <c r="B165202">
        <v>47459.95</v>
      </c>
    </row>
    <row r="165203" spans="1:2" x14ac:dyDescent="0.25">
      <c r="A165203" s="1">
        <v>42296</v>
      </c>
      <c r="B165203">
        <v>47720.17</v>
      </c>
    </row>
    <row r="165204" spans="1:2" x14ac:dyDescent="0.25">
      <c r="A165204" s="1">
        <v>42297</v>
      </c>
      <c r="B165204">
        <v>47410.34</v>
      </c>
    </row>
    <row r="165205" spans="1:2" x14ac:dyDescent="0.25">
      <c r="A165205" s="1">
        <v>42298</v>
      </c>
      <c r="B165205">
        <v>47594.59</v>
      </c>
    </row>
    <row r="165206" spans="1:2" x14ac:dyDescent="0.25">
      <c r="A165206" s="1">
        <v>42299</v>
      </c>
      <c r="B165206">
        <v>47814.720000000001</v>
      </c>
    </row>
    <row r="165207" spans="1:2" x14ac:dyDescent="0.25">
      <c r="A165207" s="1">
        <v>42300</v>
      </c>
      <c r="B165207">
        <v>48799.45</v>
      </c>
    </row>
    <row r="165208" spans="1:2" x14ac:dyDescent="0.25">
      <c r="A165208" s="1">
        <v>42303</v>
      </c>
      <c r="B165208">
        <v>48569.26</v>
      </c>
    </row>
    <row r="165209" spans="1:2" x14ac:dyDescent="0.25">
      <c r="A165209" s="1">
        <v>42304</v>
      </c>
      <c r="B165209">
        <v>48231.26</v>
      </c>
    </row>
    <row r="165210" spans="1:2" x14ac:dyDescent="0.25">
      <c r="A165210" s="1">
        <v>42305</v>
      </c>
      <c r="B165210">
        <v>48189.15</v>
      </c>
    </row>
    <row r="165211" spans="1:2" x14ac:dyDescent="0.25">
      <c r="A165211" s="1">
        <v>42306</v>
      </c>
      <c r="B165211">
        <v>47941.01</v>
      </c>
    </row>
    <row r="165212" spans="1:2" x14ac:dyDescent="0.25">
      <c r="A165212" s="1">
        <v>42307</v>
      </c>
      <c r="B165212">
        <v>48317.45</v>
      </c>
    </row>
    <row r="165213" spans="1:2" x14ac:dyDescent="0.25">
      <c r="A165213" s="1">
        <v>42310</v>
      </c>
      <c r="B165213">
        <v>48349.52</v>
      </c>
    </row>
    <row r="165214" spans="1:2" x14ac:dyDescent="0.25">
      <c r="A165214" s="1">
        <v>42311</v>
      </c>
      <c r="B165214">
        <v>48548.21</v>
      </c>
    </row>
    <row r="165215" spans="1:2" x14ac:dyDescent="0.25">
      <c r="A165215" s="1">
        <v>42312</v>
      </c>
      <c r="B165215">
        <v>49081.01</v>
      </c>
    </row>
    <row r="165216" spans="1:2" x14ac:dyDescent="0.25">
      <c r="A165216" s="1">
        <v>42313</v>
      </c>
      <c r="B165216">
        <v>48553.57</v>
      </c>
    </row>
    <row r="165217" spans="1:2" x14ac:dyDescent="0.25">
      <c r="A165217" s="1">
        <v>42314</v>
      </c>
      <c r="B165217">
        <v>47540.77</v>
      </c>
    </row>
    <row r="165218" spans="1:2" x14ac:dyDescent="0.25">
      <c r="A165218" s="1">
        <v>42317</v>
      </c>
      <c r="B165218">
        <v>47964.959999999999</v>
      </c>
    </row>
    <row r="165219" spans="1:2" x14ac:dyDescent="0.25">
      <c r="A165219" s="1">
        <v>42318</v>
      </c>
      <c r="B165219">
        <v>47201.94</v>
      </c>
    </row>
    <row r="165220" spans="1:2" x14ac:dyDescent="0.25">
      <c r="A165220" s="1">
        <v>42319</v>
      </c>
      <c r="B165220">
        <v>47265.83</v>
      </c>
    </row>
    <row r="165221" spans="1:2" x14ac:dyDescent="0.25">
      <c r="A165221" s="1">
        <v>42320</v>
      </c>
      <c r="B165221">
        <v>46787.5</v>
      </c>
    </row>
    <row r="165222" spans="1:2" x14ac:dyDescent="0.25">
      <c r="A165222" s="1">
        <v>42321</v>
      </c>
      <c r="B165222">
        <v>45979.37</v>
      </c>
    </row>
    <row r="165223" spans="1:2" x14ac:dyDescent="0.25">
      <c r="A165223" s="1">
        <v>42324</v>
      </c>
      <c r="B165223">
        <v>46330.67</v>
      </c>
    </row>
    <row r="165224" spans="1:2" x14ac:dyDescent="0.25">
      <c r="A165224" s="1">
        <v>42325</v>
      </c>
      <c r="B165224">
        <v>46751.1</v>
      </c>
    </row>
    <row r="165225" spans="1:2" x14ac:dyDescent="0.25">
      <c r="A165225" s="1">
        <v>42326</v>
      </c>
      <c r="B165225">
        <v>46464.28</v>
      </c>
    </row>
    <row r="165226" spans="1:2" x14ac:dyDescent="0.25">
      <c r="A165226" s="1">
        <v>42327</v>
      </c>
      <c r="B165226">
        <v>46851.6</v>
      </c>
    </row>
    <row r="165227" spans="1:2" x14ac:dyDescent="0.25">
      <c r="A165227" s="1">
        <v>42328</v>
      </c>
      <c r="B165227">
        <v>46963.11</v>
      </c>
    </row>
    <row r="165228" spans="1:2" x14ac:dyDescent="0.25">
      <c r="A165228" s="1">
        <v>42331</v>
      </c>
      <c r="B165228">
        <v>46920.95</v>
      </c>
    </row>
    <row r="165229" spans="1:2" x14ac:dyDescent="0.25">
      <c r="A165229" s="1">
        <v>42332</v>
      </c>
      <c r="B165229">
        <v>46569.63</v>
      </c>
    </row>
    <row r="165230" spans="1:2" x14ac:dyDescent="0.25">
      <c r="A165230" s="1">
        <v>42333</v>
      </c>
      <c r="B165230">
        <v>46672.23</v>
      </c>
    </row>
    <row r="165231" spans="1:2" x14ac:dyDescent="0.25">
      <c r="A165231" s="1">
        <v>42334</v>
      </c>
      <c r="B165231">
        <v>46877.4</v>
      </c>
    </row>
    <row r="165232" spans="1:2" x14ac:dyDescent="0.25">
      <c r="A165232" s="1">
        <v>42335</v>
      </c>
      <c r="B165232">
        <v>46327.67</v>
      </c>
    </row>
    <row r="165233" spans="1:2" x14ac:dyDescent="0.25">
      <c r="A165233" s="1">
        <v>42338</v>
      </c>
      <c r="B165233">
        <v>46329.56</v>
      </c>
    </row>
    <row r="165234" spans="1:2" x14ac:dyDescent="0.25">
      <c r="A165234" s="1">
        <v>42339</v>
      </c>
      <c r="B165234">
        <v>46295.25</v>
      </c>
    </row>
    <row r="165235" spans="1:2" x14ac:dyDescent="0.25">
      <c r="A165235" s="1">
        <v>42340</v>
      </c>
      <c r="B165235">
        <v>46024.24</v>
      </c>
    </row>
    <row r="165236" spans="1:2" x14ac:dyDescent="0.25">
      <c r="A165236" s="1">
        <v>42341</v>
      </c>
      <c r="B165236">
        <v>45371.37</v>
      </c>
    </row>
    <row r="165237" spans="1:2" x14ac:dyDescent="0.25">
      <c r="A165237" s="1">
        <v>42342</v>
      </c>
      <c r="B165237">
        <v>44347.44</v>
      </c>
    </row>
    <row r="165238" spans="1:2" x14ac:dyDescent="0.25">
      <c r="A165238" s="1">
        <v>42345</v>
      </c>
      <c r="B165238">
        <v>44898.68</v>
      </c>
    </row>
    <row r="165239" spans="1:2" x14ac:dyDescent="0.25">
      <c r="A165239" s="1">
        <v>42346</v>
      </c>
      <c r="B165239">
        <v>44151.26</v>
      </c>
    </row>
    <row r="165240" spans="1:2" x14ac:dyDescent="0.25">
      <c r="A165240" s="1">
        <v>42347</v>
      </c>
      <c r="B165240">
        <v>44545.49</v>
      </c>
    </row>
    <row r="165241" spans="1:2" x14ac:dyDescent="0.25">
      <c r="A165241" s="1">
        <v>42348</v>
      </c>
      <c r="B165241">
        <v>44250.7</v>
      </c>
    </row>
    <row r="165242" spans="1:2" x14ac:dyDescent="0.25">
      <c r="A165242" s="1">
        <v>42349</v>
      </c>
      <c r="B165242">
        <v>43558.35</v>
      </c>
    </row>
    <row r="165243" spans="1:2" x14ac:dyDescent="0.25">
      <c r="A165243" s="1">
        <v>42352</v>
      </c>
      <c r="B165243">
        <v>43415.47</v>
      </c>
    </row>
    <row r="165244" spans="1:2" x14ac:dyDescent="0.25">
      <c r="A165244" s="1">
        <v>42353</v>
      </c>
      <c r="B165244">
        <v>43701.61</v>
      </c>
    </row>
    <row r="165245" spans="1:2" x14ac:dyDescent="0.25">
      <c r="A165245" s="1">
        <v>42354</v>
      </c>
      <c r="B165245">
        <v>43701.61</v>
      </c>
    </row>
    <row r="165246" spans="1:2" x14ac:dyDescent="0.25">
      <c r="A165246" s="1">
        <v>42355</v>
      </c>
      <c r="B165246">
        <v>44927.07</v>
      </c>
    </row>
    <row r="165247" spans="1:2" x14ac:dyDescent="0.25">
      <c r="A165247" s="1">
        <v>42356</v>
      </c>
      <c r="B165247">
        <v>43978.57</v>
      </c>
    </row>
    <row r="165248" spans="1:2" x14ac:dyDescent="0.25">
      <c r="A165248" s="1">
        <v>42359</v>
      </c>
      <c r="B165248">
        <v>44368.53</v>
      </c>
    </row>
    <row r="165249" spans="1:2" x14ac:dyDescent="0.25">
      <c r="A165249" s="1">
        <v>42360</v>
      </c>
      <c r="B165249">
        <v>44900.59</v>
      </c>
    </row>
    <row r="165250" spans="1:2" x14ac:dyDescent="0.25">
      <c r="A165250" s="1">
        <v>42361</v>
      </c>
      <c r="B165250">
        <v>45865.58</v>
      </c>
    </row>
    <row r="165251" spans="1:2" x14ac:dyDescent="0.25">
      <c r="A165251" s="1">
        <v>42362</v>
      </c>
      <c r="B165251">
        <v>46355.040000000001</v>
      </c>
    </row>
    <row r="165252" spans="1:2" x14ac:dyDescent="0.25">
      <c r="A165252" s="1">
        <v>42363</v>
      </c>
      <c r="B165252">
        <v>46355.040000000001</v>
      </c>
    </row>
    <row r="165253" spans="1:2" x14ac:dyDescent="0.25">
      <c r="A165253" s="1">
        <v>42366</v>
      </c>
      <c r="B165253">
        <v>46243.42</v>
      </c>
    </row>
    <row r="165254" spans="1:2" x14ac:dyDescent="0.25">
      <c r="A165254" s="1">
        <v>42367</v>
      </c>
      <c r="B165254">
        <v>45996.54</v>
      </c>
    </row>
    <row r="165255" spans="1:2" x14ac:dyDescent="0.25">
      <c r="A165255" s="1">
        <v>42368</v>
      </c>
      <c r="B165255">
        <v>45900.83</v>
      </c>
    </row>
    <row r="165256" spans="1:2" x14ac:dyDescent="0.25">
      <c r="A165256" s="1">
        <v>42369</v>
      </c>
      <c r="B165256">
        <v>45797.3</v>
      </c>
    </row>
    <row r="165257" spans="1:2" x14ac:dyDescent="0.25">
      <c r="A165257" s="1">
        <v>42370</v>
      </c>
      <c r="B165257">
        <v>45797.3</v>
      </c>
    </row>
    <row r="165258" spans="1:2" x14ac:dyDescent="0.25">
      <c r="A165258" s="1">
        <v>42373</v>
      </c>
      <c r="B165258">
        <v>44459.75</v>
      </c>
    </row>
    <row r="165259" spans="1:2" x14ac:dyDescent="0.25">
      <c r="A165259" s="1">
        <v>42374</v>
      </c>
      <c r="B165259">
        <v>44673.09</v>
      </c>
    </row>
    <row r="165260" spans="1:2" x14ac:dyDescent="0.25">
      <c r="A165260" s="1">
        <v>42375</v>
      </c>
      <c r="B165260">
        <v>44150.46</v>
      </c>
    </row>
    <row r="165261" spans="1:2" x14ac:dyDescent="0.25">
      <c r="A165261" s="1">
        <v>42376</v>
      </c>
      <c r="B165261">
        <v>43186.36</v>
      </c>
    </row>
    <row r="165262" spans="1:2" x14ac:dyDescent="0.25">
      <c r="A165262" s="1">
        <v>42377</v>
      </c>
      <c r="B165262">
        <v>43253.3</v>
      </c>
    </row>
    <row r="165263" spans="1:2" x14ac:dyDescent="0.25">
      <c r="A165263" s="1">
        <v>42380</v>
      </c>
      <c r="B165263">
        <v>43482.54</v>
      </c>
    </row>
    <row r="165264" spans="1:2" x14ac:dyDescent="0.25">
      <c r="A165264" s="1">
        <v>42381</v>
      </c>
      <c r="B165264">
        <v>43489.37</v>
      </c>
    </row>
    <row r="165265" spans="1:2" x14ac:dyDescent="0.25">
      <c r="A165265" s="1">
        <v>42382</v>
      </c>
      <c r="B165265">
        <v>43422.42</v>
      </c>
    </row>
    <row r="165266" spans="1:2" x14ac:dyDescent="0.25">
      <c r="A165266" s="1">
        <v>42383</v>
      </c>
      <c r="B165266">
        <v>42741.46</v>
      </c>
    </row>
    <row r="165267" spans="1:2" x14ac:dyDescent="0.25">
      <c r="A165267" s="1">
        <v>42384</v>
      </c>
      <c r="B165267">
        <v>42105</v>
      </c>
    </row>
    <row r="165268" spans="1:2" x14ac:dyDescent="0.25">
      <c r="A165268" s="1">
        <v>42387</v>
      </c>
      <c r="B165268">
        <v>42093.4</v>
      </c>
    </row>
    <row r="165269" spans="1:2" x14ac:dyDescent="0.25">
      <c r="A165269" s="1">
        <v>42388</v>
      </c>
      <c r="B165269">
        <v>42872.39</v>
      </c>
    </row>
    <row r="165270" spans="1:2" x14ac:dyDescent="0.25">
      <c r="A165270" s="1">
        <v>42389</v>
      </c>
      <c r="B165270">
        <v>41610.78</v>
      </c>
    </row>
    <row r="165271" spans="1:2" x14ac:dyDescent="0.25">
      <c r="A165271" s="1">
        <v>42390</v>
      </c>
      <c r="B165271">
        <v>41543.660000000003</v>
      </c>
    </row>
    <row r="165272" spans="1:2" x14ac:dyDescent="0.25">
      <c r="A165272" s="1">
        <v>42391</v>
      </c>
      <c r="B165272">
        <v>42952.57</v>
      </c>
    </row>
    <row r="165273" spans="1:2" x14ac:dyDescent="0.25">
      <c r="A165273" s="1">
        <v>42394</v>
      </c>
      <c r="B165273">
        <v>42413.33</v>
      </c>
    </row>
    <row r="165274" spans="1:2" x14ac:dyDescent="0.25">
      <c r="A165274" s="1">
        <v>42395</v>
      </c>
      <c r="B165274">
        <v>42625.8</v>
      </c>
    </row>
    <row r="165275" spans="1:2" x14ac:dyDescent="0.25">
      <c r="A165275" s="1">
        <v>42396</v>
      </c>
      <c r="B165275">
        <v>42938.94</v>
      </c>
    </row>
    <row r="165276" spans="1:2" x14ac:dyDescent="0.25">
      <c r="A165276" s="1">
        <v>42397</v>
      </c>
      <c r="B165276">
        <v>43746.33</v>
      </c>
    </row>
    <row r="165277" spans="1:2" x14ac:dyDescent="0.25">
      <c r="A165277" s="1">
        <v>42398</v>
      </c>
      <c r="B165277">
        <v>44065.55</v>
      </c>
    </row>
    <row r="165278" spans="1:2" x14ac:dyDescent="0.25">
      <c r="A165278" s="1">
        <v>42401</v>
      </c>
      <c r="B165278">
        <v>43881.35</v>
      </c>
    </row>
    <row r="165279" spans="1:2" x14ac:dyDescent="0.25">
      <c r="A165279" s="1">
        <v>42402</v>
      </c>
      <c r="B165279">
        <v>42972.08</v>
      </c>
    </row>
    <row r="165280" spans="1:2" x14ac:dyDescent="0.25">
      <c r="A165280" s="1">
        <v>42403</v>
      </c>
      <c r="B165280">
        <v>43447.44</v>
      </c>
    </row>
    <row r="165281" spans="1:2" x14ac:dyDescent="0.25">
      <c r="A165281" s="1">
        <v>42404</v>
      </c>
      <c r="B165281">
        <v>44292.35</v>
      </c>
    </row>
    <row r="165282" spans="1:2" x14ac:dyDescent="0.25">
      <c r="A165282" s="1">
        <v>42405</v>
      </c>
      <c r="B165282">
        <v>44453.51</v>
      </c>
    </row>
    <row r="165283" spans="1:2" x14ac:dyDescent="0.25">
      <c r="A165283" s="1">
        <v>42408</v>
      </c>
      <c r="B165283">
        <v>43998.31</v>
      </c>
    </row>
    <row r="165284" spans="1:2" x14ac:dyDescent="0.25">
      <c r="A165284" s="1">
        <v>42409</v>
      </c>
      <c r="B165284">
        <v>42975.42</v>
      </c>
    </row>
    <row r="165285" spans="1:2" x14ac:dyDescent="0.25">
      <c r="A165285" s="1">
        <v>42410</v>
      </c>
      <c r="B165285">
        <v>43007.47</v>
      </c>
    </row>
    <row r="165286" spans="1:2" x14ac:dyDescent="0.25">
      <c r="A165286" s="1">
        <v>42411</v>
      </c>
      <c r="B165286">
        <v>42054.18</v>
      </c>
    </row>
    <row r="165287" spans="1:2" x14ac:dyDescent="0.25">
      <c r="A165287" s="1">
        <v>42412</v>
      </c>
      <c r="B165287">
        <v>43119.66</v>
      </c>
    </row>
    <row r="165288" spans="1:2" x14ac:dyDescent="0.25">
      <c r="A165288" s="1">
        <v>42415</v>
      </c>
      <c r="B165288">
        <v>44379.1</v>
      </c>
    </row>
    <row r="165289" spans="1:2" x14ac:dyDescent="0.25">
      <c r="A165289" s="1">
        <v>42416</v>
      </c>
      <c r="B165289">
        <v>43951.37</v>
      </c>
    </row>
    <row r="165290" spans="1:2" x14ac:dyDescent="0.25">
      <c r="A165290" s="1">
        <v>42417</v>
      </c>
      <c r="B165290">
        <v>44591.74</v>
      </c>
    </row>
    <row r="165291" spans="1:2" x14ac:dyDescent="0.25">
      <c r="A165291" s="1">
        <v>42418</v>
      </c>
      <c r="B165291">
        <v>44461.24</v>
      </c>
    </row>
    <row r="165292" spans="1:2" x14ac:dyDescent="0.25">
      <c r="A165292" s="1">
        <v>42419</v>
      </c>
      <c r="B165292">
        <v>43474.46</v>
      </c>
    </row>
    <row r="165293" spans="1:2" x14ac:dyDescent="0.25">
      <c r="A165293" s="1">
        <v>42422</v>
      </c>
      <c r="B165293">
        <v>43694.03</v>
      </c>
    </row>
    <row r="165294" spans="1:2" x14ac:dyDescent="0.25">
      <c r="A165294" s="1">
        <v>42423</v>
      </c>
      <c r="B165294">
        <v>42949.32</v>
      </c>
    </row>
    <row r="165295" spans="1:2" x14ac:dyDescent="0.25">
      <c r="A165295" s="1">
        <v>42424</v>
      </c>
      <c r="B165295">
        <v>42452.61</v>
      </c>
    </row>
    <row r="165296" spans="1:2" x14ac:dyDescent="0.25">
      <c r="A165296" s="1">
        <v>42425</v>
      </c>
      <c r="B165296">
        <v>42742.91</v>
      </c>
    </row>
    <row r="165297" spans="1:2" x14ac:dyDescent="0.25">
      <c r="A165297" s="1">
        <v>42426</v>
      </c>
      <c r="B165297">
        <v>43857.79</v>
      </c>
    </row>
    <row r="165298" spans="1:2" x14ac:dyDescent="0.25">
      <c r="A165298" s="1">
        <v>42429</v>
      </c>
      <c r="B165298">
        <v>43802.559999999998</v>
      </c>
    </row>
    <row r="165299" spans="1:2" x14ac:dyDescent="0.25">
      <c r="A165299" s="1">
        <v>42430</v>
      </c>
      <c r="B165299">
        <v>44620.53</v>
      </c>
    </row>
    <row r="165300" spans="1:2" x14ac:dyDescent="0.25">
      <c r="A165300" s="1">
        <v>42431</v>
      </c>
      <c r="B165300">
        <v>45266.3</v>
      </c>
    </row>
    <row r="165301" spans="1:2" x14ac:dyDescent="0.25">
      <c r="A165301" s="1">
        <v>42432</v>
      </c>
      <c r="B165301">
        <v>45946.02</v>
      </c>
    </row>
    <row r="165302" spans="1:2" x14ac:dyDescent="0.25">
      <c r="A165302" s="1">
        <v>42433</v>
      </c>
      <c r="B165302">
        <v>46224.71</v>
      </c>
    </row>
    <row r="165303" spans="1:2" x14ac:dyDescent="0.25">
      <c r="A165303" s="1">
        <v>42436</v>
      </c>
      <c r="B165303">
        <v>46601.06</v>
      </c>
    </row>
    <row r="165304" spans="1:2" x14ac:dyDescent="0.25">
      <c r="A165304" s="1">
        <v>42437</v>
      </c>
      <c r="B165304">
        <v>46229.48</v>
      </c>
    </row>
    <row r="165305" spans="1:2" x14ac:dyDescent="0.25">
      <c r="A165305" s="1">
        <v>42438</v>
      </c>
      <c r="B165305">
        <v>45617.97</v>
      </c>
    </row>
    <row r="165306" spans="1:2" x14ac:dyDescent="0.25">
      <c r="A165306" s="1">
        <v>42439</v>
      </c>
      <c r="B165306">
        <v>45548.160000000003</v>
      </c>
    </row>
    <row r="165307" spans="1:2" x14ac:dyDescent="0.25">
      <c r="A165307" s="1">
        <v>42440</v>
      </c>
      <c r="B165307">
        <v>45761.25</v>
      </c>
    </row>
    <row r="165308" spans="1:2" x14ac:dyDescent="0.25">
      <c r="A165308" s="1">
        <v>42443</v>
      </c>
      <c r="B165308">
        <v>46555.55</v>
      </c>
    </row>
    <row r="165309" spans="1:2" x14ac:dyDescent="0.25">
      <c r="A165309" s="1">
        <v>42444</v>
      </c>
      <c r="B165309">
        <v>46393.77</v>
      </c>
    </row>
    <row r="165310" spans="1:2" x14ac:dyDescent="0.25">
      <c r="A165310" s="1">
        <v>42445</v>
      </c>
      <c r="B165310">
        <v>46825.9</v>
      </c>
    </row>
    <row r="165311" spans="1:2" x14ac:dyDescent="0.25">
      <c r="A165311" s="1">
        <v>42446</v>
      </c>
      <c r="B165311">
        <v>47169.67</v>
      </c>
    </row>
    <row r="165312" spans="1:2" x14ac:dyDescent="0.25">
      <c r="A165312" s="1">
        <v>42447</v>
      </c>
      <c r="B165312">
        <v>47812.41</v>
      </c>
    </row>
    <row r="165313" spans="1:2" x14ac:dyDescent="0.25">
      <c r="A165313" s="1">
        <v>42450</v>
      </c>
      <c r="B165313">
        <v>47812.41</v>
      </c>
    </row>
    <row r="165314" spans="1:2" x14ac:dyDescent="0.25">
      <c r="A165314" s="1">
        <v>42451</v>
      </c>
      <c r="B165314">
        <v>47319.37</v>
      </c>
    </row>
    <row r="165315" spans="1:2" x14ac:dyDescent="0.25">
      <c r="A165315" s="1">
        <v>42452</v>
      </c>
      <c r="B165315">
        <v>46613.13</v>
      </c>
    </row>
    <row r="165316" spans="1:2" x14ac:dyDescent="0.25">
      <c r="A165316" s="1">
        <v>42453</v>
      </c>
      <c r="B165316">
        <v>46349.01</v>
      </c>
    </row>
    <row r="165317" spans="1:2" x14ac:dyDescent="0.25">
      <c r="A165317" s="1">
        <v>42454</v>
      </c>
      <c r="B165317">
        <v>46349.01</v>
      </c>
    </row>
    <row r="165318" spans="1:2" x14ac:dyDescent="0.25">
      <c r="A165318" s="1">
        <v>42457</v>
      </c>
      <c r="B165318">
        <v>46349.01</v>
      </c>
    </row>
    <row r="165319" spans="1:2" x14ac:dyDescent="0.25">
      <c r="A165319" s="1">
        <v>42458</v>
      </c>
      <c r="B165319">
        <v>45819.28</v>
      </c>
    </row>
    <row r="165320" spans="1:2" x14ac:dyDescent="0.25">
      <c r="A165320" s="1">
        <v>42459</v>
      </c>
      <c r="B165320">
        <v>46422.66</v>
      </c>
    </row>
    <row r="165321" spans="1:2" x14ac:dyDescent="0.25">
      <c r="A165321" s="1">
        <v>42460</v>
      </c>
      <c r="B165321">
        <v>46139.99</v>
      </c>
    </row>
    <row r="165322" spans="1:2" x14ac:dyDescent="0.25">
      <c r="A165322" s="1">
        <v>42461</v>
      </c>
      <c r="B165322">
        <v>45485.3</v>
      </c>
    </row>
    <row r="165323" spans="1:2" x14ac:dyDescent="0.25">
      <c r="A165323" s="1">
        <v>42464</v>
      </c>
      <c r="B165323">
        <v>45772.49</v>
      </c>
    </row>
    <row r="165324" spans="1:2" x14ac:dyDescent="0.25">
      <c r="A165324" s="1">
        <v>42465</v>
      </c>
      <c r="B165324">
        <v>45112.97</v>
      </c>
    </row>
    <row r="165325" spans="1:2" x14ac:dyDescent="0.25">
      <c r="A165325" s="1">
        <v>42466</v>
      </c>
      <c r="B165325">
        <v>45084.42</v>
      </c>
    </row>
    <row r="165326" spans="1:2" x14ac:dyDescent="0.25">
      <c r="A165326" s="1">
        <v>42467</v>
      </c>
      <c r="B165326">
        <v>45024.17</v>
      </c>
    </row>
    <row r="165327" spans="1:2" x14ac:dyDescent="0.25">
      <c r="A165327" s="1">
        <v>42468</v>
      </c>
      <c r="B165327">
        <v>45252.36</v>
      </c>
    </row>
    <row r="165328" spans="1:2" x14ac:dyDescent="0.25">
      <c r="A165328" s="1">
        <v>42471</v>
      </c>
      <c r="B165328">
        <v>45206.33</v>
      </c>
    </row>
    <row r="165329" spans="1:2" x14ac:dyDescent="0.25">
      <c r="A165329" s="1">
        <v>42472</v>
      </c>
      <c r="B165329">
        <v>45751.08</v>
      </c>
    </row>
    <row r="165330" spans="1:2" x14ac:dyDescent="0.25">
      <c r="A165330" s="1">
        <v>42473</v>
      </c>
      <c r="B165330">
        <v>46617.72</v>
      </c>
    </row>
    <row r="165331" spans="1:2" x14ac:dyDescent="0.25">
      <c r="A165331" s="1">
        <v>42474</v>
      </c>
      <c r="B165331">
        <v>46551.55</v>
      </c>
    </row>
    <row r="165332" spans="1:2" x14ac:dyDescent="0.25">
      <c r="A165332" s="1">
        <v>42475</v>
      </c>
      <c r="B165332">
        <v>46763.08</v>
      </c>
    </row>
    <row r="165333" spans="1:2" x14ac:dyDescent="0.25">
      <c r="A165333" s="1">
        <v>42478</v>
      </c>
      <c r="B165333">
        <v>46879.92</v>
      </c>
    </row>
    <row r="165334" spans="1:2" x14ac:dyDescent="0.25">
      <c r="A165334" s="1">
        <v>42479</v>
      </c>
      <c r="B165334">
        <v>47025.18</v>
      </c>
    </row>
    <row r="165335" spans="1:2" x14ac:dyDescent="0.25">
      <c r="A165335" s="1">
        <v>42480</v>
      </c>
      <c r="B165335">
        <v>47271.51</v>
      </c>
    </row>
    <row r="165336" spans="1:2" x14ac:dyDescent="0.25">
      <c r="A165336" s="1">
        <v>42481</v>
      </c>
      <c r="B165336">
        <v>46845.77</v>
      </c>
    </row>
    <row r="165337" spans="1:2" x14ac:dyDescent="0.25">
      <c r="A165337" s="1">
        <v>42482</v>
      </c>
      <c r="B165337">
        <v>46505.48</v>
      </c>
    </row>
    <row r="165338" spans="1:2" x14ac:dyDescent="0.25">
      <c r="A165338" s="1">
        <v>42485</v>
      </c>
      <c r="B165338">
        <v>46582.73</v>
      </c>
    </row>
    <row r="165339" spans="1:2" x14ac:dyDescent="0.25">
      <c r="A165339" s="1">
        <v>42486</v>
      </c>
      <c r="B165339">
        <v>46695.33</v>
      </c>
    </row>
    <row r="165340" spans="1:2" x14ac:dyDescent="0.25">
      <c r="A165340" s="1">
        <v>42487</v>
      </c>
      <c r="B165340">
        <v>46695.33</v>
      </c>
    </row>
    <row r="165341" spans="1:2" x14ac:dyDescent="0.25">
      <c r="A165341" s="1">
        <v>42488</v>
      </c>
      <c r="B165341">
        <v>46793.34</v>
      </c>
    </row>
    <row r="165342" spans="1:2" x14ac:dyDescent="0.25">
      <c r="A165342" s="1">
        <v>42489</v>
      </c>
      <c r="B165342">
        <v>46471</v>
      </c>
    </row>
    <row r="165343" spans="1:2" x14ac:dyDescent="0.25">
      <c r="A165343" s="1">
        <v>42492</v>
      </c>
      <c r="B165343">
        <v>46471</v>
      </c>
    </row>
    <row r="165344" spans="1:2" x14ac:dyDescent="0.25">
      <c r="A165344" s="1">
        <v>42493</v>
      </c>
      <c r="B165344">
        <v>45548.97</v>
      </c>
    </row>
    <row r="165345" spans="1:2" x14ac:dyDescent="0.25">
      <c r="A165345" s="1">
        <v>42494</v>
      </c>
      <c r="B165345">
        <v>45559.49</v>
      </c>
    </row>
    <row r="165346" spans="1:2" x14ac:dyDescent="0.25">
      <c r="A165346" s="1">
        <v>42495</v>
      </c>
      <c r="B165346">
        <v>45623.48</v>
      </c>
    </row>
    <row r="165347" spans="1:2" x14ac:dyDescent="0.25">
      <c r="A165347" s="1">
        <v>42496</v>
      </c>
      <c r="B165347">
        <v>45101.87</v>
      </c>
    </row>
    <row r="165348" spans="1:2" x14ac:dyDescent="0.25">
      <c r="A165348" s="1">
        <v>42499</v>
      </c>
      <c r="B165348">
        <v>45136.68</v>
      </c>
    </row>
    <row r="165349" spans="1:2" x14ac:dyDescent="0.25">
      <c r="A165349" s="1">
        <v>42500</v>
      </c>
      <c r="B165349">
        <v>45707.25</v>
      </c>
    </row>
    <row r="165350" spans="1:2" x14ac:dyDescent="0.25">
      <c r="A165350" s="1">
        <v>42501</v>
      </c>
      <c r="B165350">
        <v>45839.69</v>
      </c>
    </row>
    <row r="165351" spans="1:2" x14ac:dyDescent="0.25">
      <c r="A165351" s="1">
        <v>42502</v>
      </c>
      <c r="B165351">
        <v>45190.3</v>
      </c>
    </row>
    <row r="165352" spans="1:2" x14ac:dyDescent="0.25">
      <c r="A165352" s="1">
        <v>42503</v>
      </c>
      <c r="B165352">
        <v>45403.15</v>
      </c>
    </row>
    <row r="165353" spans="1:2" x14ac:dyDescent="0.25">
      <c r="A165353" s="1">
        <v>42506</v>
      </c>
      <c r="B165353">
        <v>46258.34</v>
      </c>
    </row>
    <row r="165354" spans="1:2" x14ac:dyDescent="0.25">
      <c r="A165354" s="1">
        <v>42507</v>
      </c>
      <c r="B165354">
        <v>46393.38</v>
      </c>
    </row>
    <row r="165355" spans="1:2" x14ac:dyDescent="0.25">
      <c r="A165355" s="1">
        <v>42508</v>
      </c>
      <c r="B165355">
        <v>46636.41</v>
      </c>
    </row>
    <row r="165356" spans="1:2" x14ac:dyDescent="0.25">
      <c r="A165356" s="1">
        <v>42509</v>
      </c>
      <c r="B165356">
        <v>46312.800000000003</v>
      </c>
    </row>
    <row r="165357" spans="1:2" x14ac:dyDescent="0.25">
      <c r="A165357" s="1">
        <v>42510</v>
      </c>
      <c r="B165357">
        <v>46531.45</v>
      </c>
    </row>
    <row r="165358" spans="1:2" x14ac:dyDescent="0.25">
      <c r="A165358" s="1">
        <v>42513</v>
      </c>
      <c r="B165358">
        <v>46537.93</v>
      </c>
    </row>
    <row r="165359" spans="1:2" x14ac:dyDescent="0.25">
      <c r="A165359" s="1">
        <v>42514</v>
      </c>
      <c r="B165359">
        <v>47033.77</v>
      </c>
    </row>
    <row r="165360" spans="1:2" x14ac:dyDescent="0.25">
      <c r="A165360" s="1">
        <v>42515</v>
      </c>
      <c r="B165360">
        <v>47727.26</v>
      </c>
    </row>
    <row r="165361" spans="1:2" x14ac:dyDescent="0.25">
      <c r="A165361" s="1">
        <v>42516</v>
      </c>
      <c r="B165361">
        <v>47835.75</v>
      </c>
    </row>
    <row r="165362" spans="1:2" x14ac:dyDescent="0.25">
      <c r="A165362" s="1">
        <v>42517</v>
      </c>
      <c r="B165362">
        <v>48069.78</v>
      </c>
    </row>
    <row r="165363" spans="1:2" x14ac:dyDescent="0.25">
      <c r="A165363" s="1">
        <v>42520</v>
      </c>
      <c r="B165363">
        <v>48447.6</v>
      </c>
    </row>
    <row r="165364" spans="1:2" x14ac:dyDescent="0.25">
      <c r="A165364" s="1">
        <v>42521</v>
      </c>
      <c r="B165364">
        <v>47974.09</v>
      </c>
    </row>
    <row r="165365" spans="1:2" x14ac:dyDescent="0.25">
      <c r="A165365" s="1">
        <v>42522</v>
      </c>
      <c r="B165365">
        <v>47510.07</v>
      </c>
    </row>
    <row r="165366" spans="1:2" x14ac:dyDescent="0.25">
      <c r="A165366" s="1">
        <v>42523</v>
      </c>
      <c r="B165366">
        <v>47677.99</v>
      </c>
    </row>
    <row r="165367" spans="1:2" x14ac:dyDescent="0.25">
      <c r="A165367" s="1">
        <v>42524</v>
      </c>
      <c r="B165367">
        <v>48083.54</v>
      </c>
    </row>
    <row r="165368" spans="1:2" x14ac:dyDescent="0.25">
      <c r="A165368" s="1">
        <v>42527</v>
      </c>
      <c r="B165368">
        <v>47822.38</v>
      </c>
    </row>
    <row r="165369" spans="1:2" x14ac:dyDescent="0.25">
      <c r="A165369" s="1">
        <v>42528</v>
      </c>
      <c r="B165369">
        <v>48053.2</v>
      </c>
    </row>
    <row r="165370" spans="1:2" x14ac:dyDescent="0.25">
      <c r="A165370" s="1">
        <v>42529</v>
      </c>
      <c r="B165370">
        <v>47716.2</v>
      </c>
    </row>
    <row r="165371" spans="1:2" x14ac:dyDescent="0.25">
      <c r="A165371" s="1">
        <v>42530</v>
      </c>
      <c r="B165371">
        <v>47176.52</v>
      </c>
    </row>
    <row r="165372" spans="1:2" x14ac:dyDescent="0.25">
      <c r="A165372" s="1">
        <v>42531</v>
      </c>
      <c r="B165372">
        <v>47028.08</v>
      </c>
    </row>
    <row r="165373" spans="1:2" x14ac:dyDescent="0.25">
      <c r="A165373" s="1">
        <v>42534</v>
      </c>
      <c r="B165373">
        <v>46431.51</v>
      </c>
    </row>
    <row r="165374" spans="1:2" x14ac:dyDescent="0.25">
      <c r="A165374" s="1">
        <v>42535</v>
      </c>
      <c r="B165374">
        <v>45396.9</v>
      </c>
    </row>
    <row r="165375" spans="1:2" x14ac:dyDescent="0.25">
      <c r="A165375" s="1">
        <v>42536</v>
      </c>
      <c r="B165375">
        <v>46050.02</v>
      </c>
    </row>
    <row r="165376" spans="1:2" x14ac:dyDescent="0.25">
      <c r="A165376" s="1">
        <v>42537</v>
      </c>
      <c r="B165376">
        <v>46050.02</v>
      </c>
    </row>
    <row r="165377" spans="1:2" x14ac:dyDescent="0.25">
      <c r="A165377" s="1">
        <v>42538</v>
      </c>
      <c r="B165377">
        <v>46136.89</v>
      </c>
    </row>
    <row r="165378" spans="1:2" x14ac:dyDescent="0.25">
      <c r="A165378" s="1">
        <v>42541</v>
      </c>
      <c r="B165378">
        <v>47015.519999999997</v>
      </c>
    </row>
    <row r="165379" spans="1:2" x14ac:dyDescent="0.25">
      <c r="A165379" s="1">
        <v>42542</v>
      </c>
      <c r="B165379">
        <v>46912.03</v>
      </c>
    </row>
    <row r="165380" spans="1:2" x14ac:dyDescent="0.25">
      <c r="A165380" s="1">
        <v>42543</v>
      </c>
      <c r="B165380">
        <v>47475.23</v>
      </c>
    </row>
    <row r="165381" spans="1:2" x14ac:dyDescent="0.25">
      <c r="A165381" s="1">
        <v>42544</v>
      </c>
      <c r="B165381">
        <v>47453.53</v>
      </c>
    </row>
    <row r="165382" spans="1:2" x14ac:dyDescent="0.25">
      <c r="A165382" s="1">
        <v>42545</v>
      </c>
      <c r="B165382">
        <v>45570.39</v>
      </c>
    </row>
    <row r="165383" spans="1:2" x14ac:dyDescent="0.25">
      <c r="A165383" s="1">
        <v>42548</v>
      </c>
      <c r="B165383">
        <v>44142.75</v>
      </c>
    </row>
    <row r="165384" spans="1:2" x14ac:dyDescent="0.25">
      <c r="A165384" s="1">
        <v>42549</v>
      </c>
      <c r="B165384">
        <v>45107.14</v>
      </c>
    </row>
    <row r="165385" spans="1:2" x14ac:dyDescent="0.25">
      <c r="A165385" s="1">
        <v>42550</v>
      </c>
      <c r="B165385">
        <v>45732.46</v>
      </c>
    </row>
    <row r="165386" spans="1:2" x14ac:dyDescent="0.25">
      <c r="A165386" s="1">
        <v>42551</v>
      </c>
      <c r="B165386">
        <v>45974.31</v>
      </c>
    </row>
    <row r="165387" spans="1:2" x14ac:dyDescent="0.25">
      <c r="A165387" s="1">
        <v>42552</v>
      </c>
      <c r="B165387">
        <v>46015.54</v>
      </c>
    </row>
    <row r="165388" spans="1:2" x14ac:dyDescent="0.25">
      <c r="A165388" s="1">
        <v>42555</v>
      </c>
      <c r="B165388">
        <v>46027.48</v>
      </c>
    </row>
    <row r="165389" spans="1:2" x14ac:dyDescent="0.25">
      <c r="A165389" s="1">
        <v>42556</v>
      </c>
      <c r="B165389">
        <v>45330.93</v>
      </c>
    </row>
    <row r="165390" spans="1:2" x14ac:dyDescent="0.25">
      <c r="A165390" s="1">
        <v>42557</v>
      </c>
      <c r="B165390">
        <v>44501.22</v>
      </c>
    </row>
    <row r="165391" spans="1:2" x14ac:dyDescent="0.25">
      <c r="A165391" s="1">
        <v>42558</v>
      </c>
      <c r="B165391">
        <v>44802.53</v>
      </c>
    </row>
    <row r="165392" spans="1:2" x14ac:dyDescent="0.25">
      <c r="A165392" s="1">
        <v>42559</v>
      </c>
      <c r="B165392">
        <v>44920.65</v>
      </c>
    </row>
    <row r="165393" spans="1:2" x14ac:dyDescent="0.25">
      <c r="A165393" s="1">
        <v>42562</v>
      </c>
      <c r="B165393">
        <v>45683.33</v>
      </c>
    </row>
    <row r="165394" spans="1:2" x14ac:dyDescent="0.25">
      <c r="A165394" s="1">
        <v>42563</v>
      </c>
      <c r="B165394">
        <v>46056.81</v>
      </c>
    </row>
    <row r="165395" spans="1:2" x14ac:dyDescent="0.25">
      <c r="A165395" s="1">
        <v>42564</v>
      </c>
      <c r="B165395">
        <v>46288.18</v>
      </c>
    </row>
    <row r="165396" spans="1:2" x14ac:dyDescent="0.25">
      <c r="A165396" s="1">
        <v>42565</v>
      </c>
      <c r="B165396">
        <v>46273.49</v>
      </c>
    </row>
    <row r="165397" spans="1:2" x14ac:dyDescent="0.25">
      <c r="A165397" s="1">
        <v>42566</v>
      </c>
      <c r="B165397">
        <v>46454.35</v>
      </c>
    </row>
    <row r="165398" spans="1:2" x14ac:dyDescent="0.25">
      <c r="A165398" s="1">
        <v>42569</v>
      </c>
      <c r="B165398">
        <v>46431.44</v>
      </c>
    </row>
    <row r="165399" spans="1:2" x14ac:dyDescent="0.25">
      <c r="A165399" s="1">
        <v>42570</v>
      </c>
      <c r="B165399">
        <v>46214.28</v>
      </c>
    </row>
    <row r="165400" spans="1:2" x14ac:dyDescent="0.25">
      <c r="A165400" s="1">
        <v>42571</v>
      </c>
      <c r="B165400">
        <v>46200.63</v>
      </c>
    </row>
    <row r="165401" spans="1:2" x14ac:dyDescent="0.25">
      <c r="A165401" s="1">
        <v>42572</v>
      </c>
      <c r="B165401">
        <v>46272.66</v>
      </c>
    </row>
    <row r="165402" spans="1:2" x14ac:dyDescent="0.25">
      <c r="A165402" s="1">
        <v>42573</v>
      </c>
      <c r="B165402">
        <v>46285.24</v>
      </c>
    </row>
    <row r="165403" spans="1:2" x14ac:dyDescent="0.25">
      <c r="A165403" s="1">
        <v>42576</v>
      </c>
      <c r="B165403">
        <v>46544.67</v>
      </c>
    </row>
    <row r="165404" spans="1:2" x14ac:dyDescent="0.25">
      <c r="A165404" s="1">
        <v>42577</v>
      </c>
      <c r="B165404">
        <v>46788.32</v>
      </c>
    </row>
    <row r="165405" spans="1:2" x14ac:dyDescent="0.25">
      <c r="A165405" s="1">
        <v>42578</v>
      </c>
      <c r="B165405">
        <v>46874.05</v>
      </c>
    </row>
    <row r="165406" spans="1:2" x14ac:dyDescent="0.25">
      <c r="A165406" s="1">
        <v>42579</v>
      </c>
      <c r="B165406">
        <v>46390</v>
      </c>
    </row>
    <row r="165407" spans="1:2" x14ac:dyDescent="0.25">
      <c r="A165407" s="1">
        <v>42580</v>
      </c>
      <c r="B165407">
        <v>45916.480000000003</v>
      </c>
    </row>
    <row r="165408" spans="1:2" x14ac:dyDescent="0.25">
      <c r="A165408" s="1">
        <v>42583</v>
      </c>
      <c r="B165408">
        <v>46149.8</v>
      </c>
    </row>
    <row r="165409" spans="1:2" x14ac:dyDescent="0.25">
      <c r="A165409" s="1">
        <v>42584</v>
      </c>
      <c r="B165409">
        <v>45559.57</v>
      </c>
    </row>
    <row r="165410" spans="1:2" x14ac:dyDescent="0.25">
      <c r="A165410" s="1">
        <v>42585</v>
      </c>
      <c r="B165410">
        <v>45559.57</v>
      </c>
    </row>
    <row r="165411" spans="1:2" x14ac:dyDescent="0.25">
      <c r="A165411" s="1">
        <v>42586</v>
      </c>
      <c r="B165411">
        <v>45533.22</v>
      </c>
    </row>
    <row r="165412" spans="1:2" x14ac:dyDescent="0.25">
      <c r="A165412" s="1">
        <v>42587</v>
      </c>
      <c r="B165412">
        <v>45385.74</v>
      </c>
    </row>
    <row r="165413" spans="1:2" x14ac:dyDescent="0.25">
      <c r="A165413" s="1">
        <v>42590</v>
      </c>
      <c r="B165413">
        <v>45510.65</v>
      </c>
    </row>
    <row r="165414" spans="1:2" x14ac:dyDescent="0.25">
      <c r="A165414" s="1">
        <v>42591</v>
      </c>
      <c r="B165414">
        <v>45510.65</v>
      </c>
    </row>
    <row r="165415" spans="1:2" x14ac:dyDescent="0.25">
      <c r="A165415" s="1">
        <v>42592</v>
      </c>
      <c r="B165415">
        <v>45132.06</v>
      </c>
    </row>
    <row r="165416" spans="1:2" x14ac:dyDescent="0.25">
      <c r="A165416" s="1">
        <v>42593</v>
      </c>
      <c r="B165416">
        <v>45205.64</v>
      </c>
    </row>
    <row r="165417" spans="1:2" x14ac:dyDescent="0.25">
      <c r="A165417" s="1">
        <v>42594</v>
      </c>
      <c r="B165417">
        <v>45703.18</v>
      </c>
    </row>
    <row r="165418" spans="1:2" x14ac:dyDescent="0.25">
      <c r="A165418" s="1">
        <v>42597</v>
      </c>
      <c r="B165418">
        <v>45303.88</v>
      </c>
    </row>
    <row r="165419" spans="1:2" x14ac:dyDescent="0.25">
      <c r="A165419" s="1">
        <v>42598</v>
      </c>
      <c r="B165419">
        <v>45392.84</v>
      </c>
    </row>
    <row r="165420" spans="1:2" x14ac:dyDescent="0.25">
      <c r="A165420" s="1">
        <v>42599</v>
      </c>
      <c r="B165420">
        <v>45386.78</v>
      </c>
    </row>
    <row r="165421" spans="1:2" x14ac:dyDescent="0.25">
      <c r="A165421" s="1">
        <v>42600</v>
      </c>
      <c r="B165421">
        <v>46063.63</v>
      </c>
    </row>
    <row r="165422" spans="1:2" x14ac:dyDescent="0.25">
      <c r="A165422" s="1">
        <v>42601</v>
      </c>
      <c r="B165422">
        <v>45877.01</v>
      </c>
    </row>
    <row r="165423" spans="1:2" x14ac:dyDescent="0.25">
      <c r="A165423" s="1">
        <v>42604</v>
      </c>
      <c r="B165423">
        <v>45994.96</v>
      </c>
    </row>
    <row r="165424" spans="1:2" x14ac:dyDescent="0.25">
      <c r="A165424" s="1">
        <v>42605</v>
      </c>
      <c r="B165424">
        <v>46139.33</v>
      </c>
    </row>
    <row r="165425" spans="1:2" x14ac:dyDescent="0.25">
      <c r="A165425" s="1">
        <v>42606</v>
      </c>
      <c r="B165425">
        <v>46858.57</v>
      </c>
    </row>
    <row r="165426" spans="1:2" x14ac:dyDescent="0.25">
      <c r="A165426" s="1">
        <v>42607</v>
      </c>
      <c r="B165426">
        <v>46759.58</v>
      </c>
    </row>
    <row r="165427" spans="1:2" x14ac:dyDescent="0.25">
      <c r="A165427" s="1">
        <v>42608</v>
      </c>
      <c r="B165427">
        <v>46806.74</v>
      </c>
    </row>
    <row r="165428" spans="1:2" x14ac:dyDescent="0.25">
      <c r="A165428" s="1">
        <v>42611</v>
      </c>
      <c r="B165428">
        <v>46912.46</v>
      </c>
    </row>
    <row r="165429" spans="1:2" x14ac:dyDescent="0.25">
      <c r="A165429" s="1">
        <v>42612</v>
      </c>
      <c r="B165429">
        <v>46819.15</v>
      </c>
    </row>
    <row r="165430" spans="1:2" x14ac:dyDescent="0.25">
      <c r="A165430" s="1">
        <v>42613</v>
      </c>
      <c r="B165430">
        <v>46261.02</v>
      </c>
    </row>
    <row r="165431" spans="1:2" x14ac:dyDescent="0.25">
      <c r="A165431" s="1">
        <v>42614</v>
      </c>
      <c r="B165431">
        <v>46168.9</v>
      </c>
    </row>
    <row r="165432" spans="1:2" x14ac:dyDescent="0.25">
      <c r="A165432" s="1">
        <v>42615</v>
      </c>
      <c r="B165432">
        <v>46972.62</v>
      </c>
    </row>
    <row r="165433" spans="1:2" x14ac:dyDescent="0.25">
      <c r="A165433" s="1">
        <v>42618</v>
      </c>
      <c r="B165433">
        <v>47078.69</v>
      </c>
    </row>
    <row r="165434" spans="1:2" x14ac:dyDescent="0.25">
      <c r="A165434" s="1">
        <v>42619</v>
      </c>
      <c r="B165434">
        <v>47008.42</v>
      </c>
    </row>
    <row r="165435" spans="1:2" x14ac:dyDescent="0.25">
      <c r="A165435" s="1">
        <v>42620</v>
      </c>
      <c r="B165435">
        <v>46777.09</v>
      </c>
    </row>
    <row r="165436" spans="1:2" x14ac:dyDescent="0.25">
      <c r="A165436" s="1">
        <v>42621</v>
      </c>
      <c r="B165436">
        <v>46588.71</v>
      </c>
    </row>
    <row r="165437" spans="1:2" x14ac:dyDescent="0.25">
      <c r="A165437" s="1">
        <v>42622</v>
      </c>
      <c r="B165437">
        <v>46734.92</v>
      </c>
    </row>
    <row r="165438" spans="1:2" x14ac:dyDescent="0.25">
      <c r="A165438" s="1">
        <v>42625</v>
      </c>
      <c r="B165438">
        <v>46294.07</v>
      </c>
    </row>
    <row r="165439" spans="1:2" x14ac:dyDescent="0.25">
      <c r="A165439" s="1">
        <v>42626</v>
      </c>
      <c r="B165439">
        <v>46274.97</v>
      </c>
    </row>
    <row r="165440" spans="1:2" x14ac:dyDescent="0.25">
      <c r="A165440" s="1">
        <v>42627</v>
      </c>
      <c r="B165440">
        <v>45985.07</v>
      </c>
    </row>
    <row r="165441" spans="1:2" x14ac:dyDescent="0.25">
      <c r="A165441" s="1">
        <v>42628</v>
      </c>
      <c r="B165441">
        <v>45713.440000000002</v>
      </c>
    </row>
    <row r="165442" spans="1:2" x14ac:dyDescent="0.25">
      <c r="A165442" s="1">
        <v>42629</v>
      </c>
      <c r="B165442">
        <v>45430.38</v>
      </c>
    </row>
    <row r="165443" spans="1:2" x14ac:dyDescent="0.25">
      <c r="A165443" s="1">
        <v>42632</v>
      </c>
      <c r="B165443">
        <v>45496.21</v>
      </c>
    </row>
    <row r="165444" spans="1:2" x14ac:dyDescent="0.25">
      <c r="A165444" s="1">
        <v>42633</v>
      </c>
      <c r="B165444">
        <v>44864.62</v>
      </c>
    </row>
    <row r="165445" spans="1:2" x14ac:dyDescent="0.25">
      <c r="A165445" s="1">
        <v>42634</v>
      </c>
      <c r="B165445">
        <v>44284.63</v>
      </c>
    </row>
    <row r="165446" spans="1:2" x14ac:dyDescent="0.25">
      <c r="A165446" s="1">
        <v>42635</v>
      </c>
      <c r="B165446">
        <v>45307.58</v>
      </c>
    </row>
    <row r="165447" spans="1:2" x14ac:dyDescent="0.25">
      <c r="A165447" s="1">
        <v>42636</v>
      </c>
      <c r="B165447">
        <v>45440.23</v>
      </c>
    </row>
    <row r="165448" spans="1:2" x14ac:dyDescent="0.25">
      <c r="A165448" s="1">
        <v>42639</v>
      </c>
      <c r="B165448">
        <v>44963.91</v>
      </c>
    </row>
    <row r="165449" spans="1:2" x14ac:dyDescent="0.25">
      <c r="A165449" s="1">
        <v>42640</v>
      </c>
      <c r="B165449">
        <v>44397.13</v>
      </c>
    </row>
    <row r="165450" spans="1:2" x14ac:dyDescent="0.25">
      <c r="A165450" s="1">
        <v>42641</v>
      </c>
      <c r="B165450">
        <v>45234.26</v>
      </c>
    </row>
    <row r="165451" spans="1:2" x14ac:dyDescent="0.25">
      <c r="A165451" s="1">
        <v>42642</v>
      </c>
      <c r="B165451">
        <v>46095.38</v>
      </c>
    </row>
    <row r="165452" spans="1:2" x14ac:dyDescent="0.25">
      <c r="A165452" s="1">
        <v>42643</v>
      </c>
      <c r="B165452">
        <v>45425.59</v>
      </c>
    </row>
    <row r="165453" spans="1:2" x14ac:dyDescent="0.25">
      <c r="A165453" s="1">
        <v>42646</v>
      </c>
      <c r="B165453">
        <v>45107.14</v>
      </c>
    </row>
    <row r="165454" spans="1:2" x14ac:dyDescent="0.25">
      <c r="A165454" s="1">
        <v>42647</v>
      </c>
      <c r="B165454">
        <v>45473.03</v>
      </c>
    </row>
    <row r="165455" spans="1:2" x14ac:dyDescent="0.25">
      <c r="A165455" s="1">
        <v>42648</v>
      </c>
      <c r="B165455">
        <v>45308.480000000003</v>
      </c>
    </row>
    <row r="165456" spans="1:2" x14ac:dyDescent="0.25">
      <c r="A165456" s="1">
        <v>42649</v>
      </c>
      <c r="B165456">
        <v>45051.08</v>
      </c>
    </row>
    <row r="165457" spans="1:2" x14ac:dyDescent="0.25">
      <c r="A165457" s="1">
        <v>42650</v>
      </c>
      <c r="B165457">
        <v>45112.11</v>
      </c>
    </row>
    <row r="165458" spans="1:2" x14ac:dyDescent="0.25">
      <c r="A165458" s="1">
        <v>42653</v>
      </c>
      <c r="B165458">
        <v>45118.12</v>
      </c>
    </row>
    <row r="165459" spans="1:2" x14ac:dyDescent="0.25">
      <c r="A165459" s="1">
        <v>42654</v>
      </c>
      <c r="B165459">
        <v>45395.72</v>
      </c>
    </row>
    <row r="165460" spans="1:2" x14ac:dyDescent="0.25">
      <c r="A165460" s="1">
        <v>42655</v>
      </c>
      <c r="B165460">
        <v>45048.57</v>
      </c>
    </row>
    <row r="165461" spans="1:2" x14ac:dyDescent="0.25">
      <c r="A165461" s="1">
        <v>42656</v>
      </c>
      <c r="B165461">
        <v>44005.78</v>
      </c>
    </row>
    <row r="165462" spans="1:2" x14ac:dyDescent="0.25">
      <c r="A165462" s="1">
        <v>42657</v>
      </c>
      <c r="B165462">
        <v>44658.61</v>
      </c>
    </row>
    <row r="165463" spans="1:2" x14ac:dyDescent="0.25">
      <c r="A165463" s="1">
        <v>42660</v>
      </c>
      <c r="B165463">
        <v>44253.15</v>
      </c>
    </row>
    <row r="165464" spans="1:2" x14ac:dyDescent="0.25">
      <c r="A165464" s="1">
        <v>42661</v>
      </c>
      <c r="B165464">
        <v>44543.12</v>
      </c>
    </row>
    <row r="165465" spans="1:2" x14ac:dyDescent="0.25">
      <c r="A165465" s="1">
        <v>42662</v>
      </c>
      <c r="B165465">
        <v>44939.76</v>
      </c>
    </row>
    <row r="165466" spans="1:2" x14ac:dyDescent="0.25">
      <c r="A165466" s="1">
        <v>42663</v>
      </c>
      <c r="B165466">
        <v>44865.96</v>
      </c>
    </row>
    <row r="165467" spans="1:2" x14ac:dyDescent="0.25">
      <c r="A165467" s="1">
        <v>42664</v>
      </c>
      <c r="B165467">
        <v>45069.02</v>
      </c>
    </row>
    <row r="165468" spans="1:2" x14ac:dyDescent="0.25">
      <c r="A165468" s="1">
        <v>42667</v>
      </c>
      <c r="B165468">
        <v>45134.28</v>
      </c>
    </row>
    <row r="165469" spans="1:2" x14ac:dyDescent="0.25">
      <c r="A165469" s="1">
        <v>42668</v>
      </c>
      <c r="B165469">
        <v>45201.599999999999</v>
      </c>
    </row>
    <row r="165470" spans="1:2" x14ac:dyDescent="0.25">
      <c r="A165470" s="1">
        <v>42669</v>
      </c>
      <c r="B165470">
        <v>45011.09</v>
      </c>
    </row>
    <row r="165471" spans="1:2" x14ac:dyDescent="0.25">
      <c r="A165471" s="1">
        <v>42670</v>
      </c>
      <c r="B165471">
        <v>44591.05</v>
      </c>
    </row>
    <row r="165472" spans="1:2" x14ac:dyDescent="0.25">
      <c r="A165472" s="1">
        <v>42671</v>
      </c>
      <c r="B165472">
        <v>44308.17</v>
      </c>
    </row>
    <row r="165473" spans="1:2" x14ac:dyDescent="0.25">
      <c r="A165473" s="1">
        <v>42674</v>
      </c>
      <c r="B165473">
        <v>44019.39</v>
      </c>
    </row>
    <row r="165474" spans="1:2" x14ac:dyDescent="0.25">
      <c r="A165474" s="1">
        <v>42675</v>
      </c>
      <c r="B165474">
        <v>44444.480000000003</v>
      </c>
    </row>
    <row r="165475" spans="1:2" x14ac:dyDescent="0.25">
      <c r="A165475" s="1">
        <v>42676</v>
      </c>
      <c r="B165475">
        <v>43835.34</v>
      </c>
    </row>
    <row r="165476" spans="1:2" x14ac:dyDescent="0.25">
      <c r="A165476" s="1">
        <v>42677</v>
      </c>
      <c r="B165476">
        <v>43712.31</v>
      </c>
    </row>
    <row r="165477" spans="1:2" x14ac:dyDescent="0.25">
      <c r="A165477" s="1">
        <v>42678</v>
      </c>
      <c r="B165477">
        <v>43229.65</v>
      </c>
    </row>
    <row r="165478" spans="1:2" x14ac:dyDescent="0.25">
      <c r="A165478" s="1">
        <v>42681</v>
      </c>
      <c r="B165478">
        <v>43842.82</v>
      </c>
    </row>
    <row r="165479" spans="1:2" x14ac:dyDescent="0.25">
      <c r="A165479" s="1">
        <v>42682</v>
      </c>
      <c r="B165479">
        <v>44199.79</v>
      </c>
    </row>
    <row r="165480" spans="1:2" x14ac:dyDescent="0.25">
      <c r="A165480" s="1">
        <v>42683</v>
      </c>
      <c r="B165480">
        <v>44494.27</v>
      </c>
    </row>
    <row r="165481" spans="1:2" x14ac:dyDescent="0.25">
      <c r="A165481" s="1">
        <v>42684</v>
      </c>
      <c r="B165481">
        <v>45022.99</v>
      </c>
    </row>
    <row r="165482" spans="1:2" x14ac:dyDescent="0.25">
      <c r="A165482" s="1">
        <v>42685</v>
      </c>
      <c r="B165482">
        <v>43995.65</v>
      </c>
    </row>
    <row r="165483" spans="1:2" x14ac:dyDescent="0.25">
      <c r="A165483" s="1">
        <v>42688</v>
      </c>
      <c r="B165483">
        <v>43466.18</v>
      </c>
    </row>
    <row r="165484" spans="1:2" x14ac:dyDescent="0.25">
      <c r="A165484" s="1">
        <v>42689</v>
      </c>
      <c r="B165484">
        <v>43088.09</v>
      </c>
    </row>
    <row r="165485" spans="1:2" x14ac:dyDescent="0.25">
      <c r="A165485" s="1">
        <v>42690</v>
      </c>
      <c r="B165485">
        <v>43592.38</v>
      </c>
    </row>
    <row r="165486" spans="1:2" x14ac:dyDescent="0.25">
      <c r="A165486" s="1">
        <v>42691</v>
      </c>
      <c r="B165486">
        <v>44171.47</v>
      </c>
    </row>
    <row r="165487" spans="1:2" x14ac:dyDescent="0.25">
      <c r="A165487" s="1">
        <v>42692</v>
      </c>
      <c r="B165487">
        <v>44216.56</v>
      </c>
    </row>
    <row r="165488" spans="1:2" x14ac:dyDescent="0.25">
      <c r="A165488" s="1">
        <v>42695</v>
      </c>
      <c r="B165488">
        <v>44169.8</v>
      </c>
    </row>
    <row r="165489" spans="1:2" x14ac:dyDescent="0.25">
      <c r="A165489" s="1">
        <v>42696</v>
      </c>
      <c r="B165489">
        <v>44575.06</v>
      </c>
    </row>
    <row r="165490" spans="1:2" x14ac:dyDescent="0.25">
      <c r="A165490" s="1">
        <v>42697</v>
      </c>
      <c r="B165490">
        <v>44076.88</v>
      </c>
    </row>
    <row r="165491" spans="1:2" x14ac:dyDescent="0.25">
      <c r="A165491" s="1">
        <v>42698</v>
      </c>
      <c r="B165491">
        <v>44082.2</v>
      </c>
    </row>
    <row r="165492" spans="1:2" x14ac:dyDescent="0.25">
      <c r="A165492" s="1">
        <v>42699</v>
      </c>
      <c r="B165492">
        <v>44208.66</v>
      </c>
    </row>
    <row r="165493" spans="1:2" x14ac:dyDescent="0.25">
      <c r="A165493" s="1">
        <v>42702</v>
      </c>
      <c r="B165493">
        <v>43616.91</v>
      </c>
    </row>
    <row r="165494" spans="1:2" x14ac:dyDescent="0.25">
      <c r="A165494" s="1">
        <v>42703</v>
      </c>
      <c r="B165494">
        <v>43602.720000000001</v>
      </c>
    </row>
    <row r="165495" spans="1:2" x14ac:dyDescent="0.25">
      <c r="A165495" s="1">
        <v>42704</v>
      </c>
      <c r="B165495">
        <v>43691.42</v>
      </c>
    </row>
    <row r="165496" spans="1:2" x14ac:dyDescent="0.25">
      <c r="A165496" s="1">
        <v>42705</v>
      </c>
      <c r="B165496">
        <v>43412.41</v>
      </c>
    </row>
    <row r="165497" spans="1:2" x14ac:dyDescent="0.25">
      <c r="A165497" s="1">
        <v>42706</v>
      </c>
      <c r="B165497">
        <v>42822.16</v>
      </c>
    </row>
    <row r="165498" spans="1:2" x14ac:dyDescent="0.25">
      <c r="A165498" s="1">
        <v>42709</v>
      </c>
      <c r="B165498">
        <v>43192.44</v>
      </c>
    </row>
    <row r="165499" spans="1:2" x14ac:dyDescent="0.25">
      <c r="A165499" s="1">
        <v>42710</v>
      </c>
      <c r="B165499">
        <v>42422.36</v>
      </c>
    </row>
    <row r="165500" spans="1:2" x14ac:dyDescent="0.25">
      <c r="A165500" s="1">
        <v>42711</v>
      </c>
      <c r="B165500">
        <v>42927.17</v>
      </c>
    </row>
    <row r="165501" spans="1:2" x14ac:dyDescent="0.25">
      <c r="A165501" s="1">
        <v>42712</v>
      </c>
      <c r="B165501">
        <v>43891.07</v>
      </c>
    </row>
    <row r="165502" spans="1:2" x14ac:dyDescent="0.25">
      <c r="A165502" s="1">
        <v>42713</v>
      </c>
      <c r="B165502">
        <v>44220.24</v>
      </c>
    </row>
    <row r="165503" spans="1:2" x14ac:dyDescent="0.25">
      <c r="A165503" s="1">
        <v>42716</v>
      </c>
      <c r="B165503">
        <v>43892.51</v>
      </c>
    </row>
    <row r="165504" spans="1:2" x14ac:dyDescent="0.25">
      <c r="A165504" s="1">
        <v>42717</v>
      </c>
      <c r="B165504">
        <v>44170.66</v>
      </c>
    </row>
    <row r="165505" spans="1:2" x14ac:dyDescent="0.25">
      <c r="A165505" s="1">
        <v>42718</v>
      </c>
      <c r="B165505">
        <v>44051.7</v>
      </c>
    </row>
    <row r="165506" spans="1:2" x14ac:dyDescent="0.25">
      <c r="A165506" s="1">
        <v>42719</v>
      </c>
      <c r="B165506">
        <v>43165.26</v>
      </c>
    </row>
    <row r="165507" spans="1:2" x14ac:dyDescent="0.25">
      <c r="A165507" s="1">
        <v>42720</v>
      </c>
      <c r="B165507">
        <v>43165.26</v>
      </c>
    </row>
    <row r="165508" spans="1:2" x14ac:dyDescent="0.25">
      <c r="A165508" s="1">
        <v>42723</v>
      </c>
      <c r="B165508">
        <v>43332.17</v>
      </c>
    </row>
    <row r="165509" spans="1:2" x14ac:dyDescent="0.25">
      <c r="A165509" s="1">
        <v>42724</v>
      </c>
      <c r="B165509">
        <v>43755.03</v>
      </c>
    </row>
    <row r="165510" spans="1:2" x14ac:dyDescent="0.25">
      <c r="A165510" s="1">
        <v>42725</v>
      </c>
      <c r="B165510">
        <v>43563.99</v>
      </c>
    </row>
    <row r="165511" spans="1:2" x14ac:dyDescent="0.25">
      <c r="A165511" s="1">
        <v>42726</v>
      </c>
      <c r="B165511">
        <v>43284.11</v>
      </c>
    </row>
    <row r="165512" spans="1:2" x14ac:dyDescent="0.25">
      <c r="A165512" s="1">
        <v>42727</v>
      </c>
      <c r="B165512">
        <v>42860.5</v>
      </c>
    </row>
    <row r="165513" spans="1:2" x14ac:dyDescent="0.25">
      <c r="A165513" s="1">
        <v>42730</v>
      </c>
      <c r="B165513">
        <v>42860.5</v>
      </c>
    </row>
    <row r="165514" spans="1:2" x14ac:dyDescent="0.25">
      <c r="A165514" s="1">
        <v>42731</v>
      </c>
      <c r="B165514">
        <v>42860.5</v>
      </c>
    </row>
    <row r="165515" spans="1:2" x14ac:dyDescent="0.25">
      <c r="A165515" s="1">
        <v>42732</v>
      </c>
      <c r="B165515">
        <v>43682.37</v>
      </c>
    </row>
    <row r="165516" spans="1:2" x14ac:dyDescent="0.25">
      <c r="A165516" s="1">
        <v>42733</v>
      </c>
      <c r="B165516">
        <v>43977.34</v>
      </c>
    </row>
    <row r="165517" spans="1:2" x14ac:dyDescent="0.25">
      <c r="A165517" s="1">
        <v>42734</v>
      </c>
      <c r="B165517">
        <v>43901.99</v>
      </c>
    </row>
    <row r="165518" spans="1:2" x14ac:dyDescent="0.25">
      <c r="A165518" s="1">
        <v>42737</v>
      </c>
      <c r="B165518">
        <v>43901.99</v>
      </c>
    </row>
    <row r="165519" spans="1:2" x14ac:dyDescent="0.25">
      <c r="A165519" s="1">
        <v>42738</v>
      </c>
      <c r="B165519">
        <v>44261.26</v>
      </c>
    </row>
    <row r="165520" spans="1:2" x14ac:dyDescent="0.25">
      <c r="A165520" s="1">
        <v>42739</v>
      </c>
      <c r="B165520">
        <v>43963.22</v>
      </c>
    </row>
    <row r="165521" spans="1:2" x14ac:dyDescent="0.25">
      <c r="A165521" s="1">
        <v>42740</v>
      </c>
      <c r="B165521">
        <v>43681.89</v>
      </c>
    </row>
    <row r="165522" spans="1:2" x14ac:dyDescent="0.25">
      <c r="A165522" s="1">
        <v>42741</v>
      </c>
      <c r="B165522">
        <v>44456.49</v>
      </c>
    </row>
    <row r="165523" spans="1:2" x14ac:dyDescent="0.25">
      <c r="A165523" s="1">
        <v>42744</v>
      </c>
      <c r="B165523">
        <v>44306.47</v>
      </c>
    </row>
    <row r="165524" spans="1:2" x14ac:dyDescent="0.25">
      <c r="A165524" s="1">
        <v>42745</v>
      </c>
      <c r="B165524">
        <v>45019.8</v>
      </c>
    </row>
    <row r="165525" spans="1:2" x14ac:dyDescent="0.25">
      <c r="A165525" s="1">
        <v>42746</v>
      </c>
      <c r="B165525">
        <v>45745.62</v>
      </c>
    </row>
    <row r="165526" spans="1:2" x14ac:dyDescent="0.25">
      <c r="A165526" s="1">
        <v>42747</v>
      </c>
      <c r="B165526">
        <v>45720.2</v>
      </c>
    </row>
    <row r="165527" spans="1:2" x14ac:dyDescent="0.25">
      <c r="A165527" s="1">
        <v>42748</v>
      </c>
      <c r="B165527">
        <v>46067.199999999997</v>
      </c>
    </row>
    <row r="165528" spans="1:2" x14ac:dyDescent="0.25">
      <c r="A165528" s="1">
        <v>42751</v>
      </c>
      <c r="B165528">
        <v>46333.08</v>
      </c>
    </row>
    <row r="165529" spans="1:2" x14ac:dyDescent="0.25">
      <c r="A165529" s="1">
        <v>42752</v>
      </c>
      <c r="B165529">
        <v>46045.01</v>
      </c>
    </row>
    <row r="165530" spans="1:2" x14ac:dyDescent="0.25">
      <c r="A165530" s="1">
        <v>42753</v>
      </c>
      <c r="B165530">
        <v>46113.55</v>
      </c>
    </row>
    <row r="165531" spans="1:2" x14ac:dyDescent="0.25">
      <c r="A165531" s="1">
        <v>42754</v>
      </c>
      <c r="B165531">
        <v>46102.45</v>
      </c>
    </row>
    <row r="165532" spans="1:2" x14ac:dyDescent="0.25">
      <c r="A165532" s="1">
        <v>42755</v>
      </c>
      <c r="B165532">
        <v>45780.79</v>
      </c>
    </row>
    <row r="165533" spans="1:2" x14ac:dyDescent="0.25">
      <c r="A165533" s="1">
        <v>42758</v>
      </c>
      <c r="B165533">
        <v>46237.18</v>
      </c>
    </row>
    <row r="165534" spans="1:2" x14ac:dyDescent="0.25">
      <c r="A165534" s="1">
        <v>42759</v>
      </c>
      <c r="B165534">
        <v>46461.91</v>
      </c>
    </row>
    <row r="165535" spans="1:2" x14ac:dyDescent="0.25">
      <c r="A165535" s="1">
        <v>42760</v>
      </c>
      <c r="B165535">
        <v>46365.74</v>
      </c>
    </row>
    <row r="165536" spans="1:2" x14ac:dyDescent="0.25">
      <c r="A165536" s="1">
        <v>42761</v>
      </c>
      <c r="B165536">
        <v>46497.5</v>
      </c>
    </row>
    <row r="165537" spans="1:2" x14ac:dyDescent="0.25">
      <c r="A165537" s="1">
        <v>42762</v>
      </c>
      <c r="B165537">
        <v>46146.76</v>
      </c>
    </row>
    <row r="165538" spans="1:2" x14ac:dyDescent="0.25">
      <c r="A165538" s="1">
        <v>42765</v>
      </c>
      <c r="B165538">
        <v>45851.78</v>
      </c>
    </row>
    <row r="165539" spans="1:2" x14ac:dyDescent="0.25">
      <c r="A165539" s="1">
        <v>42766</v>
      </c>
      <c r="B165539">
        <v>45928.7</v>
      </c>
    </row>
    <row r="165540" spans="1:2" x14ac:dyDescent="0.25">
      <c r="A165540" s="1">
        <v>42767</v>
      </c>
      <c r="B165540">
        <v>46212.83</v>
      </c>
    </row>
    <row r="165541" spans="1:2" x14ac:dyDescent="0.25">
      <c r="A165541" s="1">
        <v>42768</v>
      </c>
      <c r="B165541">
        <v>45861.98</v>
      </c>
    </row>
    <row r="165542" spans="1:2" x14ac:dyDescent="0.25">
      <c r="A165542" s="1">
        <v>42769</v>
      </c>
      <c r="B165542">
        <v>45417.57</v>
      </c>
    </row>
    <row r="165543" spans="1:2" x14ac:dyDescent="0.25">
      <c r="A165543" s="1">
        <v>42772</v>
      </c>
      <c r="B165543">
        <v>45353.95</v>
      </c>
    </row>
    <row r="165544" spans="1:2" x14ac:dyDescent="0.25">
      <c r="A165544" s="1">
        <v>42773</v>
      </c>
      <c r="B165544">
        <v>45366.879999999997</v>
      </c>
    </row>
    <row r="165545" spans="1:2" x14ac:dyDescent="0.25">
      <c r="A165545" s="1">
        <v>42774</v>
      </c>
      <c r="B165545">
        <v>44922.93</v>
      </c>
    </row>
    <row r="165546" spans="1:2" x14ac:dyDescent="0.25">
      <c r="A165546" s="1">
        <v>42775</v>
      </c>
      <c r="B165546">
        <v>45013.25</v>
      </c>
    </row>
    <row r="165547" spans="1:2" x14ac:dyDescent="0.25">
      <c r="A165547" s="1">
        <v>42776</v>
      </c>
      <c r="B165547">
        <v>45756.81</v>
      </c>
    </row>
    <row r="165548" spans="1:2" x14ac:dyDescent="0.25">
      <c r="A165548" s="1">
        <v>42779</v>
      </c>
      <c r="B165548">
        <v>45941.81</v>
      </c>
    </row>
    <row r="165549" spans="1:2" x14ac:dyDescent="0.25">
      <c r="A165549" s="1">
        <v>42780</v>
      </c>
      <c r="B165549">
        <v>45437.279999999999</v>
      </c>
    </row>
    <row r="165550" spans="1:2" x14ac:dyDescent="0.25">
      <c r="A165550" s="1">
        <v>42781</v>
      </c>
      <c r="B165550">
        <v>45410.71</v>
      </c>
    </row>
    <row r="165551" spans="1:2" x14ac:dyDescent="0.25">
      <c r="A165551" s="1">
        <v>42782</v>
      </c>
      <c r="B165551">
        <v>45485.46</v>
      </c>
    </row>
    <row r="165552" spans="1:2" x14ac:dyDescent="0.25">
      <c r="A165552" s="1">
        <v>42783</v>
      </c>
      <c r="B165552">
        <v>45074.63</v>
      </c>
    </row>
    <row r="165553" spans="1:2" x14ac:dyDescent="0.25">
      <c r="A165553" s="1">
        <v>42786</v>
      </c>
      <c r="B165553">
        <v>45506.2</v>
      </c>
    </row>
    <row r="165554" spans="1:2" x14ac:dyDescent="0.25">
      <c r="A165554" s="1">
        <v>42787</v>
      </c>
      <c r="B165554">
        <v>45555.98</v>
      </c>
    </row>
    <row r="165555" spans="1:2" x14ac:dyDescent="0.25">
      <c r="A165555" s="1">
        <v>42788</v>
      </c>
      <c r="B165555">
        <v>45073.61</v>
      </c>
    </row>
    <row r="165556" spans="1:2" x14ac:dyDescent="0.25">
      <c r="A165556" s="1">
        <v>42789</v>
      </c>
      <c r="B165556">
        <v>45105.98</v>
      </c>
    </row>
    <row r="165557" spans="1:2" x14ac:dyDescent="0.25">
      <c r="A165557" s="1">
        <v>42790</v>
      </c>
      <c r="B165557">
        <v>44580.51</v>
      </c>
    </row>
    <row r="165558" spans="1:2" x14ac:dyDescent="0.25">
      <c r="A165558" s="1">
        <v>42793</v>
      </c>
      <c r="B165558">
        <v>44462.75</v>
      </c>
    </row>
    <row r="165559" spans="1:2" x14ac:dyDescent="0.25">
      <c r="A165559" s="1">
        <v>42794</v>
      </c>
      <c r="B165559">
        <v>44131.37</v>
      </c>
    </row>
    <row r="165560" spans="1:2" x14ac:dyDescent="0.25">
      <c r="A165560" s="1">
        <v>42795</v>
      </c>
      <c r="B165560">
        <v>44676.91</v>
      </c>
    </row>
    <row r="165561" spans="1:2" x14ac:dyDescent="0.25">
      <c r="A165561" s="1">
        <v>42796</v>
      </c>
      <c r="B165561">
        <v>44836.9</v>
      </c>
    </row>
    <row r="165562" spans="1:2" x14ac:dyDescent="0.25">
      <c r="A165562" s="1">
        <v>42797</v>
      </c>
      <c r="B165562">
        <v>44636.3</v>
      </c>
    </row>
    <row r="165563" spans="1:2" x14ac:dyDescent="0.25">
      <c r="A165563" s="1">
        <v>42800</v>
      </c>
      <c r="B165563">
        <v>44425.26</v>
      </c>
    </row>
    <row r="165564" spans="1:2" x14ac:dyDescent="0.25">
      <c r="A165564" s="1">
        <v>42801</v>
      </c>
      <c r="B165564">
        <v>44340.33</v>
      </c>
    </row>
    <row r="165565" spans="1:2" x14ac:dyDescent="0.25">
      <c r="A165565" s="1">
        <v>42802</v>
      </c>
      <c r="B165565">
        <v>44326.35</v>
      </c>
    </row>
    <row r="165566" spans="1:2" x14ac:dyDescent="0.25">
      <c r="A165566" s="1">
        <v>42803</v>
      </c>
      <c r="B165566">
        <v>43953.15</v>
      </c>
    </row>
    <row r="165567" spans="1:2" x14ac:dyDescent="0.25">
      <c r="A165567" s="1">
        <v>42804</v>
      </c>
      <c r="B165567">
        <v>44304.31</v>
      </c>
    </row>
    <row r="165568" spans="1:2" x14ac:dyDescent="0.25">
      <c r="A165568" s="1">
        <v>42807</v>
      </c>
      <c r="B165568">
        <v>44846.34</v>
      </c>
    </row>
    <row r="165569" spans="1:2" x14ac:dyDescent="0.25">
      <c r="A165569" s="1">
        <v>42808</v>
      </c>
      <c r="B165569">
        <v>44652.55</v>
      </c>
    </row>
    <row r="165570" spans="1:2" x14ac:dyDescent="0.25">
      <c r="A165570" s="1">
        <v>42809</v>
      </c>
      <c r="B165570">
        <v>44655.55</v>
      </c>
    </row>
    <row r="165571" spans="1:2" x14ac:dyDescent="0.25">
      <c r="A165571" s="1">
        <v>42810</v>
      </c>
      <c r="B165571">
        <v>45523.12</v>
      </c>
    </row>
    <row r="165572" spans="1:2" x14ac:dyDescent="0.25">
      <c r="A165572" s="1">
        <v>42811</v>
      </c>
      <c r="B165572">
        <v>45309.36</v>
      </c>
    </row>
    <row r="165573" spans="1:2" x14ac:dyDescent="0.25">
      <c r="A165573" s="1">
        <v>42814</v>
      </c>
      <c r="B165573">
        <v>45507.67</v>
      </c>
    </row>
    <row r="165574" spans="1:2" x14ac:dyDescent="0.25">
      <c r="A165574" s="1">
        <v>42815</v>
      </c>
      <c r="B165574">
        <v>45507.67</v>
      </c>
    </row>
    <row r="165575" spans="1:2" x14ac:dyDescent="0.25">
      <c r="A165575" s="1">
        <v>42816</v>
      </c>
      <c r="B165575">
        <v>44855.72</v>
      </c>
    </row>
    <row r="165576" spans="1:2" x14ac:dyDescent="0.25">
      <c r="A165576" s="1">
        <v>42817</v>
      </c>
      <c r="B165576">
        <v>44845.23</v>
      </c>
    </row>
    <row r="165577" spans="1:2" x14ac:dyDescent="0.25">
      <c r="A165577" s="1">
        <v>42818</v>
      </c>
      <c r="B165577">
        <v>44662.6</v>
      </c>
    </row>
    <row r="165578" spans="1:2" x14ac:dyDescent="0.25">
      <c r="A165578" s="1">
        <v>42821</v>
      </c>
      <c r="B165578">
        <v>44660.9</v>
      </c>
    </row>
    <row r="165579" spans="1:2" x14ac:dyDescent="0.25">
      <c r="A165579" s="1">
        <v>42822</v>
      </c>
      <c r="B165579">
        <v>45215.360000000001</v>
      </c>
    </row>
    <row r="165580" spans="1:2" x14ac:dyDescent="0.25">
      <c r="A165580" s="1">
        <v>42823</v>
      </c>
      <c r="B165580">
        <v>45404.69</v>
      </c>
    </row>
    <row r="165581" spans="1:2" x14ac:dyDescent="0.25">
      <c r="A165581" s="1">
        <v>42824</v>
      </c>
      <c r="B165581">
        <v>45220.39</v>
      </c>
    </row>
    <row r="165582" spans="1:2" x14ac:dyDescent="0.25">
      <c r="A165582" s="1">
        <v>42825</v>
      </c>
      <c r="B165582">
        <v>45167.15</v>
      </c>
    </row>
    <row r="165583" spans="1:2" x14ac:dyDescent="0.25">
      <c r="A165583" s="1">
        <v>42828</v>
      </c>
      <c r="B165583">
        <v>45561.09</v>
      </c>
    </row>
    <row r="165584" spans="1:2" x14ac:dyDescent="0.25">
      <c r="A165584" s="1">
        <v>42829</v>
      </c>
      <c r="B165584">
        <v>45746.93</v>
      </c>
    </row>
    <row r="165585" spans="1:2" x14ac:dyDescent="0.25">
      <c r="A165585" s="1">
        <v>42830</v>
      </c>
      <c r="B165585">
        <v>46149.85</v>
      </c>
    </row>
    <row r="165586" spans="1:2" x14ac:dyDescent="0.25">
      <c r="A165586" s="1">
        <v>42831</v>
      </c>
      <c r="B165586">
        <v>46170.1</v>
      </c>
    </row>
    <row r="165587" spans="1:2" x14ac:dyDescent="0.25">
      <c r="A165587" s="1">
        <v>42832</v>
      </c>
      <c r="B165587">
        <v>46085.03</v>
      </c>
    </row>
    <row r="165588" spans="1:2" x14ac:dyDescent="0.25">
      <c r="A165588" s="1">
        <v>42835</v>
      </c>
      <c r="B165588">
        <v>46422.49</v>
      </c>
    </row>
    <row r="165589" spans="1:2" x14ac:dyDescent="0.25">
      <c r="A165589" s="1">
        <v>42836</v>
      </c>
      <c r="B165589">
        <v>46757.54</v>
      </c>
    </row>
    <row r="165590" spans="1:2" x14ac:dyDescent="0.25">
      <c r="A165590" s="1">
        <v>42837</v>
      </c>
      <c r="B165590">
        <v>46747.19</v>
      </c>
    </row>
    <row r="165591" spans="1:2" x14ac:dyDescent="0.25">
      <c r="A165591" s="1">
        <v>42838</v>
      </c>
      <c r="B165591">
        <v>46644.49</v>
      </c>
    </row>
    <row r="165592" spans="1:2" x14ac:dyDescent="0.25">
      <c r="A165592" s="1">
        <v>42839</v>
      </c>
      <c r="B165592">
        <v>46644.49</v>
      </c>
    </row>
    <row r="165593" spans="1:2" x14ac:dyDescent="0.25">
      <c r="A165593" s="1">
        <v>42842</v>
      </c>
      <c r="B165593">
        <v>46644.49</v>
      </c>
    </row>
    <row r="165594" spans="1:2" x14ac:dyDescent="0.25">
      <c r="A165594" s="1">
        <v>42843</v>
      </c>
      <c r="B165594">
        <v>45873.22</v>
      </c>
    </row>
    <row r="165595" spans="1:2" x14ac:dyDescent="0.25">
      <c r="A165595" s="1">
        <v>42844</v>
      </c>
      <c r="B165595">
        <v>45771.96</v>
      </c>
    </row>
    <row r="165596" spans="1:2" x14ac:dyDescent="0.25">
      <c r="A165596" s="1">
        <v>42845</v>
      </c>
      <c r="B165596">
        <v>45735.57</v>
      </c>
    </row>
    <row r="165597" spans="1:2" x14ac:dyDescent="0.25">
      <c r="A165597" s="1">
        <v>42846</v>
      </c>
      <c r="B165597">
        <v>45500.98</v>
      </c>
    </row>
    <row r="165598" spans="1:2" x14ac:dyDescent="0.25">
      <c r="A165598" s="1">
        <v>42849</v>
      </c>
      <c r="B165598">
        <v>46187.93</v>
      </c>
    </row>
    <row r="165599" spans="1:2" x14ac:dyDescent="0.25">
      <c r="A165599" s="1">
        <v>42850</v>
      </c>
      <c r="B165599">
        <v>46524.76</v>
      </c>
    </row>
    <row r="165600" spans="1:2" x14ac:dyDescent="0.25">
      <c r="A165600" s="1">
        <v>42851</v>
      </c>
      <c r="B165600">
        <v>46984.45</v>
      </c>
    </row>
    <row r="165601" spans="1:2" x14ac:dyDescent="0.25">
      <c r="A165601" s="1">
        <v>42852</v>
      </c>
      <c r="B165601">
        <v>46984.45</v>
      </c>
    </row>
    <row r="165602" spans="1:2" x14ac:dyDescent="0.25">
      <c r="A165602" s="1">
        <v>42853</v>
      </c>
      <c r="B165602">
        <v>47071.73</v>
      </c>
    </row>
    <row r="165603" spans="1:2" x14ac:dyDescent="0.25">
      <c r="A165603" s="1">
        <v>42856</v>
      </c>
      <c r="B165603">
        <v>47071.73</v>
      </c>
    </row>
    <row r="165604" spans="1:2" x14ac:dyDescent="0.25">
      <c r="A165604" s="1">
        <v>42857</v>
      </c>
      <c r="B165604">
        <v>47138.85</v>
      </c>
    </row>
    <row r="165605" spans="1:2" x14ac:dyDescent="0.25">
      <c r="A165605" s="1">
        <v>42858</v>
      </c>
      <c r="B165605">
        <v>46917.89</v>
      </c>
    </row>
    <row r="165606" spans="1:2" x14ac:dyDescent="0.25">
      <c r="A165606" s="1">
        <v>42859</v>
      </c>
      <c r="B165606">
        <v>46747.06</v>
      </c>
    </row>
    <row r="165607" spans="1:2" x14ac:dyDescent="0.25">
      <c r="A165607" s="1">
        <v>42860</v>
      </c>
      <c r="B165607">
        <v>47009.79</v>
      </c>
    </row>
    <row r="165608" spans="1:2" x14ac:dyDescent="0.25">
      <c r="A165608" s="1">
        <v>42863</v>
      </c>
      <c r="B165608">
        <v>47076.82</v>
      </c>
    </row>
    <row r="165609" spans="1:2" x14ac:dyDescent="0.25">
      <c r="A165609" s="1">
        <v>42864</v>
      </c>
      <c r="B165609">
        <v>47561.08</v>
      </c>
    </row>
    <row r="165610" spans="1:2" x14ac:dyDescent="0.25">
      <c r="A165610" s="1">
        <v>42865</v>
      </c>
      <c r="B165610">
        <v>47635.58</v>
      </c>
    </row>
    <row r="165611" spans="1:2" x14ac:dyDescent="0.25">
      <c r="A165611" s="1">
        <v>42866</v>
      </c>
      <c r="B165611">
        <v>47488.45</v>
      </c>
    </row>
    <row r="165612" spans="1:2" x14ac:dyDescent="0.25">
      <c r="A165612" s="1">
        <v>42867</v>
      </c>
      <c r="B165612">
        <v>47430.43</v>
      </c>
    </row>
    <row r="165613" spans="1:2" x14ac:dyDescent="0.25">
      <c r="A165613" s="1">
        <v>42870</v>
      </c>
      <c r="B165613">
        <v>47436.82</v>
      </c>
    </row>
    <row r="165614" spans="1:2" x14ac:dyDescent="0.25">
      <c r="A165614" s="1">
        <v>42871</v>
      </c>
      <c r="B165614">
        <v>47426.96</v>
      </c>
    </row>
    <row r="165615" spans="1:2" x14ac:dyDescent="0.25">
      <c r="A165615" s="1">
        <v>42872</v>
      </c>
      <c r="B165615">
        <v>47504.07</v>
      </c>
    </row>
    <row r="165616" spans="1:2" x14ac:dyDescent="0.25">
      <c r="A165616" s="1">
        <v>42873</v>
      </c>
      <c r="B165616">
        <v>47769.43</v>
      </c>
    </row>
    <row r="165617" spans="1:2" x14ac:dyDescent="0.25">
      <c r="A165617" s="1">
        <v>42874</v>
      </c>
      <c r="B165617">
        <v>47962.6</v>
      </c>
    </row>
    <row r="165618" spans="1:2" x14ac:dyDescent="0.25">
      <c r="A165618" s="1">
        <v>42877</v>
      </c>
      <c r="B165618">
        <v>48005.19</v>
      </c>
    </row>
    <row r="165619" spans="1:2" x14ac:dyDescent="0.25">
      <c r="A165619" s="1">
        <v>42878</v>
      </c>
      <c r="B165619">
        <v>48046.16</v>
      </c>
    </row>
    <row r="165620" spans="1:2" x14ac:dyDescent="0.25">
      <c r="A165620" s="1">
        <v>42879</v>
      </c>
      <c r="B165620">
        <v>47822.12</v>
      </c>
    </row>
    <row r="165621" spans="1:2" x14ac:dyDescent="0.25">
      <c r="A165621" s="1">
        <v>42880</v>
      </c>
      <c r="B165621">
        <v>47572.160000000003</v>
      </c>
    </row>
    <row r="165622" spans="1:2" x14ac:dyDescent="0.25">
      <c r="A165622" s="1">
        <v>42881</v>
      </c>
      <c r="B165622">
        <v>47535.43</v>
      </c>
    </row>
    <row r="165623" spans="1:2" x14ac:dyDescent="0.25">
      <c r="A165623" s="1">
        <v>42884</v>
      </c>
      <c r="B165623">
        <v>47533.5</v>
      </c>
    </row>
    <row r="165624" spans="1:2" x14ac:dyDescent="0.25">
      <c r="A165624" s="1">
        <v>42885</v>
      </c>
      <c r="B165624">
        <v>47699.35</v>
      </c>
    </row>
    <row r="165625" spans="1:2" x14ac:dyDescent="0.25">
      <c r="A165625" s="1">
        <v>42886</v>
      </c>
      <c r="B165625">
        <v>47153.91</v>
      </c>
    </row>
    <row r="165626" spans="1:2" x14ac:dyDescent="0.25">
      <c r="A165626" s="1">
        <v>42887</v>
      </c>
      <c r="B165626">
        <v>46487.5</v>
      </c>
    </row>
    <row r="165627" spans="1:2" x14ac:dyDescent="0.25">
      <c r="A165627" s="1">
        <v>42888</v>
      </c>
      <c r="B165627">
        <v>46522.53</v>
      </c>
    </row>
    <row r="165628" spans="1:2" x14ac:dyDescent="0.25">
      <c r="A165628" s="1">
        <v>42891</v>
      </c>
      <c r="B165628">
        <v>46442.07</v>
      </c>
    </row>
    <row r="165629" spans="1:2" x14ac:dyDescent="0.25">
      <c r="A165629" s="1">
        <v>42892</v>
      </c>
      <c r="B165629">
        <v>45889.51</v>
      </c>
    </row>
    <row r="165630" spans="1:2" x14ac:dyDescent="0.25">
      <c r="A165630" s="1">
        <v>42893</v>
      </c>
      <c r="B165630">
        <v>45809.08</v>
      </c>
    </row>
    <row r="165631" spans="1:2" x14ac:dyDescent="0.25">
      <c r="A165631" s="1">
        <v>42894</v>
      </c>
      <c r="B165631">
        <v>45733.78</v>
      </c>
    </row>
    <row r="165632" spans="1:2" x14ac:dyDescent="0.25">
      <c r="A165632" s="1">
        <v>42895</v>
      </c>
      <c r="B165632">
        <v>45874.22</v>
      </c>
    </row>
    <row r="165633" spans="1:2" x14ac:dyDescent="0.25">
      <c r="A165633" s="1">
        <v>42898</v>
      </c>
      <c r="B165633">
        <v>45168.67</v>
      </c>
    </row>
    <row r="165634" spans="1:2" x14ac:dyDescent="0.25">
      <c r="A165634" s="1">
        <v>42899</v>
      </c>
      <c r="B165634">
        <v>45264.87</v>
      </c>
    </row>
    <row r="165635" spans="1:2" x14ac:dyDescent="0.25">
      <c r="A165635" s="1">
        <v>42900</v>
      </c>
      <c r="B165635">
        <v>45084.86</v>
      </c>
    </row>
    <row r="165636" spans="1:2" x14ac:dyDescent="0.25">
      <c r="A165636" s="1">
        <v>42901</v>
      </c>
      <c r="B165636">
        <v>44512.15</v>
      </c>
    </row>
    <row r="165637" spans="1:2" x14ac:dyDescent="0.25">
      <c r="A165637" s="1">
        <v>42902</v>
      </c>
      <c r="B165637">
        <v>44512.15</v>
      </c>
    </row>
    <row r="165638" spans="1:2" x14ac:dyDescent="0.25">
      <c r="A165638" s="1">
        <v>42905</v>
      </c>
      <c r="B165638">
        <v>45381.2</v>
      </c>
    </row>
    <row r="165639" spans="1:2" x14ac:dyDescent="0.25">
      <c r="A165639" s="1">
        <v>42906</v>
      </c>
      <c r="B165639">
        <v>44970.49</v>
      </c>
    </row>
    <row r="165640" spans="1:2" x14ac:dyDescent="0.25">
      <c r="A165640" s="1">
        <v>42907</v>
      </c>
      <c r="B165640">
        <v>45213.45</v>
      </c>
    </row>
    <row r="165641" spans="1:2" x14ac:dyDescent="0.25">
      <c r="A165641" s="1">
        <v>42908</v>
      </c>
      <c r="B165641">
        <v>44944.65</v>
      </c>
    </row>
    <row r="165642" spans="1:2" x14ac:dyDescent="0.25">
      <c r="A165642" s="1">
        <v>42909</v>
      </c>
      <c r="B165642">
        <v>45358.66</v>
      </c>
    </row>
    <row r="165643" spans="1:2" x14ac:dyDescent="0.25">
      <c r="A165643" s="1">
        <v>42912</v>
      </c>
      <c r="B165643">
        <v>45113.21</v>
      </c>
    </row>
    <row r="165644" spans="1:2" x14ac:dyDescent="0.25">
      <c r="A165644" s="1">
        <v>42913</v>
      </c>
      <c r="B165644">
        <v>45288.38</v>
      </c>
    </row>
    <row r="165645" spans="1:2" x14ac:dyDescent="0.25">
      <c r="A165645" s="1">
        <v>42914</v>
      </c>
      <c r="B165645">
        <v>45504.55</v>
      </c>
    </row>
    <row r="165646" spans="1:2" x14ac:dyDescent="0.25">
      <c r="A165646" s="1">
        <v>42915</v>
      </c>
      <c r="B165646">
        <v>45211.74</v>
      </c>
    </row>
    <row r="165647" spans="1:2" x14ac:dyDescent="0.25">
      <c r="A165647" s="1">
        <v>42916</v>
      </c>
      <c r="B165647">
        <v>45421.760000000002</v>
      </c>
    </row>
    <row r="165648" spans="1:2" x14ac:dyDescent="0.25">
      <c r="A165648" s="1">
        <v>42919</v>
      </c>
      <c r="B165648">
        <v>45994.44</v>
      </c>
    </row>
    <row r="165649" spans="1:2" x14ac:dyDescent="0.25">
      <c r="A165649" s="1">
        <v>42920</v>
      </c>
      <c r="B165649">
        <v>45819.88</v>
      </c>
    </row>
    <row r="165650" spans="1:2" x14ac:dyDescent="0.25">
      <c r="A165650" s="1">
        <v>42921</v>
      </c>
      <c r="B165650">
        <v>46241.440000000002</v>
      </c>
    </row>
    <row r="165651" spans="1:2" x14ac:dyDescent="0.25">
      <c r="A165651" s="1">
        <v>42922</v>
      </c>
      <c r="B165651">
        <v>46000.77</v>
      </c>
    </row>
    <row r="165652" spans="1:2" x14ac:dyDescent="0.25">
      <c r="A165652" s="1">
        <v>42923</v>
      </c>
      <c r="B165652">
        <v>45670.49</v>
      </c>
    </row>
    <row r="165653" spans="1:2" x14ac:dyDescent="0.25">
      <c r="A165653" s="1">
        <v>42926</v>
      </c>
      <c r="B165653">
        <v>45976.56</v>
      </c>
    </row>
    <row r="165654" spans="1:2" x14ac:dyDescent="0.25">
      <c r="A165654" s="1">
        <v>42927</v>
      </c>
      <c r="B165654">
        <v>46192.63</v>
      </c>
    </row>
    <row r="165655" spans="1:2" x14ac:dyDescent="0.25">
      <c r="A165655" s="1">
        <v>42928</v>
      </c>
      <c r="B165655">
        <v>46674.35</v>
      </c>
    </row>
    <row r="165656" spans="1:2" x14ac:dyDescent="0.25">
      <c r="A165656" s="1">
        <v>42929</v>
      </c>
      <c r="B165656">
        <v>47056.02</v>
      </c>
    </row>
    <row r="165657" spans="1:2" x14ac:dyDescent="0.25">
      <c r="A165657" s="1">
        <v>42930</v>
      </c>
      <c r="B165657">
        <v>47309.26</v>
      </c>
    </row>
    <row r="165658" spans="1:2" x14ac:dyDescent="0.25">
      <c r="A165658" s="1">
        <v>42933</v>
      </c>
      <c r="B165658">
        <v>47499.6</v>
      </c>
    </row>
    <row r="165659" spans="1:2" x14ac:dyDescent="0.25">
      <c r="A165659" s="1">
        <v>42934</v>
      </c>
      <c r="B165659">
        <v>46927.839999999997</v>
      </c>
    </row>
    <row r="165660" spans="1:2" x14ac:dyDescent="0.25">
      <c r="A165660" s="1">
        <v>42935</v>
      </c>
      <c r="B165660">
        <v>47748.68</v>
      </c>
    </row>
    <row r="165661" spans="1:2" x14ac:dyDescent="0.25">
      <c r="A165661" s="1">
        <v>42936</v>
      </c>
      <c r="B165661">
        <v>47909.93</v>
      </c>
    </row>
    <row r="165662" spans="1:2" x14ac:dyDescent="0.25">
      <c r="A165662" s="1">
        <v>42937</v>
      </c>
      <c r="B165662">
        <v>47801.91</v>
      </c>
    </row>
    <row r="165663" spans="1:2" x14ac:dyDescent="0.25">
      <c r="A165663" s="1">
        <v>42940</v>
      </c>
      <c r="B165663">
        <v>48058.35</v>
      </c>
    </row>
    <row r="165664" spans="1:2" x14ac:dyDescent="0.25">
      <c r="A165664" s="1">
        <v>42941</v>
      </c>
      <c r="B165664">
        <v>48223.29</v>
      </c>
    </row>
    <row r="165665" spans="1:2" x14ac:dyDescent="0.25">
      <c r="A165665" s="1">
        <v>42942</v>
      </c>
      <c r="B165665">
        <v>48563.79</v>
      </c>
    </row>
    <row r="165666" spans="1:2" x14ac:dyDescent="0.25">
      <c r="A165666" s="1">
        <v>42943</v>
      </c>
      <c r="B165666">
        <v>48569.42</v>
      </c>
    </row>
    <row r="165667" spans="1:2" x14ac:dyDescent="0.25">
      <c r="A165667" s="1">
        <v>42944</v>
      </c>
      <c r="B165667">
        <v>48551.29</v>
      </c>
    </row>
    <row r="165668" spans="1:2" x14ac:dyDescent="0.25">
      <c r="A165668" s="1">
        <v>42947</v>
      </c>
      <c r="B165668">
        <v>48873.13</v>
      </c>
    </row>
    <row r="180225" spans="1:2" x14ac:dyDescent="0.25">
      <c r="B180225" t="s">
        <v>0</v>
      </c>
    </row>
    <row r="180226" spans="1:2" x14ac:dyDescent="0.25">
      <c r="A180226" s="1">
        <v>40389</v>
      </c>
      <c r="B180226">
        <v>25224.6</v>
      </c>
    </row>
    <row r="180227" spans="1:2" x14ac:dyDescent="0.25">
      <c r="A180227" s="1">
        <v>40392</v>
      </c>
      <c r="B180227">
        <v>25751.57</v>
      </c>
    </row>
    <row r="180228" spans="1:2" x14ac:dyDescent="0.25">
      <c r="A180228" s="1">
        <v>40393</v>
      </c>
      <c r="B180228">
        <v>25513.06</v>
      </c>
    </row>
    <row r="180229" spans="1:2" x14ac:dyDescent="0.25">
      <c r="A180229" s="1">
        <v>40394</v>
      </c>
      <c r="B180229">
        <v>25447.47</v>
      </c>
    </row>
    <row r="180230" spans="1:2" x14ac:dyDescent="0.25">
      <c r="A180230" s="1">
        <v>40395</v>
      </c>
      <c r="B180230">
        <v>25427.89</v>
      </c>
    </row>
    <row r="180231" spans="1:2" x14ac:dyDescent="0.25">
      <c r="A180231" s="1">
        <v>40396</v>
      </c>
      <c r="B180231">
        <v>25172.71</v>
      </c>
    </row>
    <row r="180232" spans="1:2" x14ac:dyDescent="0.25">
      <c r="A180232" s="1">
        <v>40399</v>
      </c>
      <c r="B180232">
        <v>25172.71</v>
      </c>
    </row>
    <row r="180233" spans="1:2" x14ac:dyDescent="0.25">
      <c r="A180233" s="1">
        <v>40400</v>
      </c>
      <c r="B180233">
        <v>24818.47</v>
      </c>
    </row>
    <row r="180234" spans="1:2" x14ac:dyDescent="0.25">
      <c r="A180234" s="1">
        <v>40401</v>
      </c>
      <c r="B180234">
        <v>24369.37</v>
      </c>
    </row>
    <row r="180235" spans="1:2" x14ac:dyDescent="0.25">
      <c r="A180235" s="1">
        <v>40402</v>
      </c>
      <c r="B180235">
        <v>24376.1</v>
      </c>
    </row>
    <row r="180236" spans="1:2" x14ac:dyDescent="0.25">
      <c r="A180236" s="1">
        <v>40403</v>
      </c>
      <c r="B180236">
        <v>24424.34</v>
      </c>
    </row>
    <row r="180237" spans="1:2" x14ac:dyDescent="0.25">
      <c r="A180237" s="1">
        <v>40406</v>
      </c>
      <c r="B180237">
        <v>24489.89</v>
      </c>
    </row>
    <row r="180238" spans="1:2" x14ac:dyDescent="0.25">
      <c r="A180238" s="1">
        <v>40407</v>
      </c>
      <c r="B180238">
        <v>24585.51</v>
      </c>
    </row>
    <row r="180239" spans="1:2" x14ac:dyDescent="0.25">
      <c r="A180239" s="1">
        <v>40408</v>
      </c>
      <c r="B180239">
        <v>24205.87</v>
      </c>
    </row>
    <row r="180240" spans="1:2" x14ac:dyDescent="0.25">
      <c r="A180240" s="1">
        <v>40409</v>
      </c>
      <c r="B180240">
        <v>24063.35</v>
      </c>
    </row>
    <row r="180241" spans="1:2" x14ac:dyDescent="0.25">
      <c r="A180241" s="1">
        <v>40410</v>
      </c>
      <c r="B180241">
        <v>23921.25</v>
      </c>
    </row>
    <row r="180242" spans="1:2" x14ac:dyDescent="0.25">
      <c r="A180242" s="1">
        <v>40413</v>
      </c>
      <c r="B180242">
        <v>24298.57</v>
      </c>
    </row>
    <row r="180243" spans="1:2" x14ac:dyDescent="0.25">
      <c r="A180243" s="1">
        <v>40414</v>
      </c>
      <c r="B180243">
        <v>24008.42</v>
      </c>
    </row>
    <row r="180244" spans="1:2" x14ac:dyDescent="0.25">
      <c r="A180244" s="1">
        <v>40415</v>
      </c>
      <c r="B180244">
        <v>23410.06</v>
      </c>
    </row>
    <row r="180245" spans="1:2" x14ac:dyDescent="0.25">
      <c r="A180245" s="1">
        <v>40416</v>
      </c>
      <c r="B180245">
        <v>23801.53</v>
      </c>
    </row>
    <row r="180246" spans="1:2" x14ac:dyDescent="0.25">
      <c r="A180246" s="1">
        <v>40417</v>
      </c>
      <c r="B180246">
        <v>23644.46</v>
      </c>
    </row>
    <row r="180247" spans="1:2" x14ac:dyDescent="0.25">
      <c r="A180247" s="1">
        <v>40420</v>
      </c>
      <c r="B180247">
        <v>24051.89</v>
      </c>
    </row>
    <row r="180248" spans="1:2" x14ac:dyDescent="0.25">
      <c r="A180248" s="1">
        <v>40421</v>
      </c>
      <c r="B180248">
        <v>24127.05</v>
      </c>
    </row>
    <row r="180249" spans="1:2" x14ac:dyDescent="0.25">
      <c r="A180249" s="1">
        <v>40422</v>
      </c>
      <c r="B180249">
        <v>24860.28</v>
      </c>
    </row>
    <row r="180250" spans="1:2" x14ac:dyDescent="0.25">
      <c r="A180250" s="1">
        <v>40423</v>
      </c>
      <c r="B180250">
        <v>24718.080000000002</v>
      </c>
    </row>
    <row r="180251" spans="1:2" x14ac:dyDescent="0.25">
      <c r="A180251" s="1">
        <v>40424</v>
      </c>
      <c r="B180251">
        <v>24825.46</v>
      </c>
    </row>
    <row r="180252" spans="1:2" x14ac:dyDescent="0.25">
      <c r="A180252" s="1">
        <v>40427</v>
      </c>
      <c r="B180252">
        <v>24864.12</v>
      </c>
    </row>
    <row r="180253" spans="1:2" x14ac:dyDescent="0.25">
      <c r="A180253" s="1">
        <v>40428</v>
      </c>
      <c r="B180253">
        <v>24550.18</v>
      </c>
    </row>
    <row r="180254" spans="1:2" x14ac:dyDescent="0.25">
      <c r="A180254" s="1">
        <v>40429</v>
      </c>
      <c r="B180254">
        <v>24827.88</v>
      </c>
    </row>
    <row r="180255" spans="1:2" x14ac:dyDescent="0.25">
      <c r="A180255" s="1">
        <v>40430</v>
      </c>
      <c r="B180255">
        <v>24873.98</v>
      </c>
    </row>
    <row r="180256" spans="1:2" x14ac:dyDescent="0.25">
      <c r="A180256" s="1">
        <v>40431</v>
      </c>
      <c r="B180256">
        <v>24966.81</v>
      </c>
    </row>
    <row r="180257" spans="1:2" x14ac:dyDescent="0.25">
      <c r="A180257" s="1">
        <v>40434</v>
      </c>
      <c r="B180257">
        <v>25355.17</v>
      </c>
    </row>
    <row r="180258" spans="1:2" x14ac:dyDescent="0.25">
      <c r="A180258" s="1">
        <v>40435</v>
      </c>
      <c r="B180258">
        <v>25359.43</v>
      </c>
    </row>
    <row r="180259" spans="1:2" x14ac:dyDescent="0.25">
      <c r="A180259" s="1">
        <v>40436</v>
      </c>
      <c r="B180259">
        <v>25356.77</v>
      </c>
    </row>
    <row r="180260" spans="1:2" x14ac:dyDescent="0.25">
      <c r="A180260" s="1">
        <v>40437</v>
      </c>
      <c r="B180260">
        <v>25323.57</v>
      </c>
    </row>
    <row r="180261" spans="1:2" x14ac:dyDescent="0.25">
      <c r="A180261" s="1">
        <v>40438</v>
      </c>
      <c r="B180261">
        <v>25258.33</v>
      </c>
    </row>
    <row r="180262" spans="1:2" x14ac:dyDescent="0.25">
      <c r="A180262" s="1">
        <v>40441</v>
      </c>
      <c r="B180262">
        <v>25549.75</v>
      </c>
    </row>
    <row r="180263" spans="1:2" x14ac:dyDescent="0.25">
      <c r="A180263" s="1">
        <v>40442</v>
      </c>
      <c r="B180263">
        <v>25534.47</v>
      </c>
    </row>
    <row r="180264" spans="1:2" x14ac:dyDescent="0.25">
      <c r="A180264" s="1">
        <v>40443</v>
      </c>
      <c r="B180264">
        <v>25543.759999999998</v>
      </c>
    </row>
    <row r="180265" spans="1:2" x14ac:dyDescent="0.25">
      <c r="A180265" s="1">
        <v>40444</v>
      </c>
      <c r="B180265">
        <v>25521.119999999999</v>
      </c>
    </row>
    <row r="180266" spans="1:2" x14ac:dyDescent="0.25">
      <c r="A180266" s="1">
        <v>40445</v>
      </c>
      <c r="B180266">
        <v>25521.119999999999</v>
      </c>
    </row>
    <row r="180267" spans="1:2" x14ac:dyDescent="0.25">
      <c r="A180267" s="1">
        <v>40448</v>
      </c>
      <c r="B180267">
        <v>25740.17</v>
      </c>
    </row>
    <row r="180268" spans="1:2" x14ac:dyDescent="0.25">
      <c r="A180268" s="1">
        <v>40449</v>
      </c>
      <c r="B180268">
        <v>25756.12</v>
      </c>
    </row>
    <row r="180269" spans="1:2" x14ac:dyDescent="0.25">
      <c r="A180269" s="1">
        <v>40450</v>
      </c>
      <c r="B180269">
        <v>25808.91</v>
      </c>
    </row>
    <row r="180270" spans="1:2" x14ac:dyDescent="0.25">
      <c r="A180270" s="1">
        <v>40451</v>
      </c>
      <c r="B180270">
        <v>26154.31</v>
      </c>
    </row>
    <row r="180271" spans="1:2" x14ac:dyDescent="0.25">
      <c r="A180271" s="1">
        <v>40452</v>
      </c>
      <c r="B180271">
        <v>25982.05</v>
      </c>
    </row>
    <row r="180272" spans="1:2" x14ac:dyDescent="0.25">
      <c r="A180272" s="1">
        <v>40455</v>
      </c>
      <c r="B180272">
        <v>26023.49</v>
      </c>
    </row>
    <row r="180273" spans="1:2" x14ac:dyDescent="0.25">
      <c r="A180273" s="1">
        <v>40456</v>
      </c>
      <c r="B180273">
        <v>26300.74</v>
      </c>
    </row>
    <row r="180274" spans="1:2" x14ac:dyDescent="0.25">
      <c r="A180274" s="1">
        <v>40457</v>
      </c>
      <c r="B180274">
        <v>26437</v>
      </c>
    </row>
    <row r="180275" spans="1:2" x14ac:dyDescent="0.25">
      <c r="A180275" s="1">
        <v>40458</v>
      </c>
      <c r="B180275">
        <v>26265.37</v>
      </c>
    </row>
    <row r="180276" spans="1:2" x14ac:dyDescent="0.25">
      <c r="A180276" s="1">
        <v>40459</v>
      </c>
      <c r="B180276">
        <v>26393.16</v>
      </c>
    </row>
    <row r="180277" spans="1:2" x14ac:dyDescent="0.25">
      <c r="A180277" s="1">
        <v>40462</v>
      </c>
      <c r="B180277">
        <v>26491.8</v>
      </c>
    </row>
    <row r="180278" spans="1:2" x14ac:dyDescent="0.25">
      <c r="A180278" s="1">
        <v>40463</v>
      </c>
      <c r="B180278">
        <v>26517.35</v>
      </c>
    </row>
    <row r="180279" spans="1:2" x14ac:dyDescent="0.25">
      <c r="A180279" s="1">
        <v>40464</v>
      </c>
      <c r="B180279">
        <v>26990.02</v>
      </c>
    </row>
    <row r="180280" spans="1:2" x14ac:dyDescent="0.25">
      <c r="A180280" s="1">
        <v>40465</v>
      </c>
      <c r="B180280">
        <v>26962.01</v>
      </c>
    </row>
    <row r="180281" spans="1:2" x14ac:dyDescent="0.25">
      <c r="A180281" s="1">
        <v>40466</v>
      </c>
      <c r="B180281">
        <v>26772.720000000001</v>
      </c>
    </row>
    <row r="180282" spans="1:2" x14ac:dyDescent="0.25">
      <c r="A180282" s="1">
        <v>40469</v>
      </c>
      <c r="B180282">
        <v>26864.85</v>
      </c>
    </row>
    <row r="180283" spans="1:2" x14ac:dyDescent="0.25">
      <c r="A180283" s="1">
        <v>40470</v>
      </c>
      <c r="B180283">
        <v>26662.37</v>
      </c>
    </row>
    <row r="180284" spans="1:2" x14ac:dyDescent="0.25">
      <c r="A180284" s="1">
        <v>40471</v>
      </c>
      <c r="B180284">
        <v>26735.26</v>
      </c>
    </row>
    <row r="180285" spans="1:2" x14ac:dyDescent="0.25">
      <c r="A180285" s="1">
        <v>40472</v>
      </c>
      <c r="B180285">
        <v>27083.279999999999</v>
      </c>
    </row>
    <row r="180286" spans="1:2" x14ac:dyDescent="0.25">
      <c r="A180286" s="1">
        <v>40473</v>
      </c>
      <c r="B180286">
        <v>26763.73</v>
      </c>
    </row>
    <row r="180287" spans="1:2" x14ac:dyDescent="0.25">
      <c r="A180287" s="1">
        <v>40476</v>
      </c>
      <c r="B180287">
        <v>26912.58</v>
      </c>
    </row>
    <row r="180288" spans="1:2" x14ac:dyDescent="0.25">
      <c r="A180288" s="1">
        <v>40477</v>
      </c>
      <c r="B180288">
        <v>26780.32</v>
      </c>
    </row>
    <row r="180289" spans="1:2" x14ac:dyDescent="0.25">
      <c r="A180289" s="1">
        <v>40478</v>
      </c>
      <c r="B180289">
        <v>26599.03</v>
      </c>
    </row>
    <row r="180290" spans="1:2" x14ac:dyDescent="0.25">
      <c r="A180290" s="1">
        <v>40479</v>
      </c>
      <c r="B180290">
        <v>26831.43</v>
      </c>
    </row>
    <row r="180291" spans="1:2" x14ac:dyDescent="0.25">
      <c r="A180291" s="1">
        <v>40480</v>
      </c>
      <c r="B180291">
        <v>27053.68</v>
      </c>
    </row>
    <row r="180292" spans="1:2" x14ac:dyDescent="0.25">
      <c r="A180292" s="1">
        <v>40483</v>
      </c>
      <c r="B180292">
        <v>27241.02</v>
      </c>
    </row>
    <row r="180293" spans="1:2" x14ac:dyDescent="0.25">
      <c r="A180293" s="1">
        <v>40484</v>
      </c>
      <c r="B180293">
        <v>27198.21</v>
      </c>
    </row>
    <row r="180294" spans="1:2" x14ac:dyDescent="0.25">
      <c r="A180294" s="1">
        <v>40485</v>
      </c>
      <c r="B180294">
        <v>27378.81</v>
      </c>
    </row>
    <row r="180295" spans="1:2" x14ac:dyDescent="0.25">
      <c r="A180295" s="1">
        <v>40486</v>
      </c>
      <c r="B180295">
        <v>27892.84</v>
      </c>
    </row>
    <row r="180296" spans="1:2" x14ac:dyDescent="0.25">
      <c r="A180296" s="1">
        <v>40487</v>
      </c>
      <c r="B180296">
        <v>28048.91</v>
      </c>
    </row>
    <row r="180297" spans="1:2" x14ac:dyDescent="0.25">
      <c r="A180297" s="1">
        <v>40490</v>
      </c>
      <c r="B180297">
        <v>27958.87</v>
      </c>
    </row>
    <row r="180298" spans="1:2" x14ac:dyDescent="0.25">
      <c r="A180298" s="1">
        <v>40491</v>
      </c>
      <c r="B180298">
        <v>28227.93</v>
      </c>
    </row>
    <row r="180299" spans="1:2" x14ac:dyDescent="0.25">
      <c r="A180299" s="1">
        <v>40492</v>
      </c>
      <c r="B180299">
        <v>28050.65</v>
      </c>
    </row>
    <row r="180300" spans="1:2" x14ac:dyDescent="0.25">
      <c r="A180300" s="1">
        <v>40493</v>
      </c>
      <c r="B180300">
        <v>28107.5</v>
      </c>
    </row>
    <row r="180301" spans="1:2" x14ac:dyDescent="0.25">
      <c r="A180301" s="1">
        <v>40494</v>
      </c>
      <c r="B180301">
        <v>28253.759999999998</v>
      </c>
    </row>
    <row r="180302" spans="1:2" x14ac:dyDescent="0.25">
      <c r="A180302" s="1">
        <v>40497</v>
      </c>
      <c r="B180302">
        <v>28369.13</v>
      </c>
    </row>
    <row r="180303" spans="1:2" x14ac:dyDescent="0.25">
      <c r="A180303" s="1">
        <v>40498</v>
      </c>
      <c r="B180303">
        <v>27972.35</v>
      </c>
    </row>
    <row r="180304" spans="1:2" x14ac:dyDescent="0.25">
      <c r="A180304" s="1">
        <v>40499</v>
      </c>
      <c r="B180304">
        <v>27902.68</v>
      </c>
    </row>
    <row r="180305" spans="1:2" x14ac:dyDescent="0.25">
      <c r="A180305" s="1">
        <v>40500</v>
      </c>
      <c r="B180305">
        <v>28114.84</v>
      </c>
    </row>
    <row r="180306" spans="1:2" x14ac:dyDescent="0.25">
      <c r="A180306" s="1">
        <v>40501</v>
      </c>
      <c r="B180306">
        <v>27930.33</v>
      </c>
    </row>
    <row r="180307" spans="1:2" x14ac:dyDescent="0.25">
      <c r="A180307" s="1">
        <v>40504</v>
      </c>
      <c r="B180307">
        <v>27941.48</v>
      </c>
    </row>
    <row r="180308" spans="1:2" x14ac:dyDescent="0.25">
      <c r="A180308" s="1">
        <v>40505</v>
      </c>
      <c r="B180308">
        <v>27453.42</v>
      </c>
    </row>
    <row r="180309" spans="1:2" x14ac:dyDescent="0.25">
      <c r="A180309" s="1">
        <v>40506</v>
      </c>
      <c r="B180309">
        <v>27665.75</v>
      </c>
    </row>
    <row r="180310" spans="1:2" x14ac:dyDescent="0.25">
      <c r="A180310" s="1">
        <v>40507</v>
      </c>
      <c r="B180310">
        <v>27834.55</v>
      </c>
    </row>
    <row r="180311" spans="1:2" x14ac:dyDescent="0.25">
      <c r="A180311" s="1">
        <v>40508</v>
      </c>
      <c r="B180311">
        <v>27730.43</v>
      </c>
    </row>
    <row r="180312" spans="1:2" x14ac:dyDescent="0.25">
      <c r="A180312" s="1">
        <v>40511</v>
      </c>
      <c r="B180312">
        <v>27279.1</v>
      </c>
    </row>
    <row r="180313" spans="1:2" x14ac:dyDescent="0.25">
      <c r="A180313" s="1">
        <v>40512</v>
      </c>
      <c r="B180313">
        <v>26844.52</v>
      </c>
    </row>
    <row r="180314" spans="1:2" x14ac:dyDescent="0.25">
      <c r="A180314" s="1">
        <v>40513</v>
      </c>
      <c r="B180314">
        <v>27354.92</v>
      </c>
    </row>
    <row r="180315" spans="1:2" x14ac:dyDescent="0.25">
      <c r="A180315" s="1">
        <v>40514</v>
      </c>
      <c r="B180315">
        <v>27693.41</v>
      </c>
    </row>
    <row r="180316" spans="1:2" x14ac:dyDescent="0.25">
      <c r="A180316" s="1">
        <v>40515</v>
      </c>
      <c r="B180316">
        <v>27933.41</v>
      </c>
    </row>
    <row r="180317" spans="1:2" x14ac:dyDescent="0.25">
      <c r="A180317" s="1">
        <v>40518</v>
      </c>
      <c r="B180317">
        <v>28191.09</v>
      </c>
    </row>
    <row r="180318" spans="1:2" x14ac:dyDescent="0.25">
      <c r="A180318" s="1">
        <v>40519</v>
      </c>
      <c r="B180318">
        <v>28317.919999999998</v>
      </c>
    </row>
    <row r="180319" spans="1:2" x14ac:dyDescent="0.25">
      <c r="A180319" s="1">
        <v>40520</v>
      </c>
      <c r="B180319">
        <v>28338.17</v>
      </c>
    </row>
    <row r="180320" spans="1:2" x14ac:dyDescent="0.25">
      <c r="A180320" s="1">
        <v>40521</v>
      </c>
      <c r="B180320">
        <v>28173.79</v>
      </c>
    </row>
    <row r="180321" spans="1:2" x14ac:dyDescent="0.25">
      <c r="A180321" s="1">
        <v>40522</v>
      </c>
      <c r="B180321">
        <v>28050.46</v>
      </c>
    </row>
    <row r="180322" spans="1:2" x14ac:dyDescent="0.25">
      <c r="A180322" s="1">
        <v>40525</v>
      </c>
      <c r="B180322">
        <v>28128.29</v>
      </c>
    </row>
    <row r="180323" spans="1:2" x14ac:dyDescent="0.25">
      <c r="A180323" s="1">
        <v>40526</v>
      </c>
      <c r="B180323">
        <v>28227.83</v>
      </c>
    </row>
    <row r="180324" spans="1:2" x14ac:dyDescent="0.25">
      <c r="A180324" s="1">
        <v>40527</v>
      </c>
      <c r="B180324">
        <v>28280.73</v>
      </c>
    </row>
    <row r="180325" spans="1:2" x14ac:dyDescent="0.25">
      <c r="A180325" s="1">
        <v>40528</v>
      </c>
      <c r="B180325">
        <v>28280.73</v>
      </c>
    </row>
    <row r="180326" spans="1:2" x14ac:dyDescent="0.25">
      <c r="A180326" s="1">
        <v>40529</v>
      </c>
      <c r="B180326">
        <v>28215.48</v>
      </c>
    </row>
    <row r="180327" spans="1:2" x14ac:dyDescent="0.25">
      <c r="A180327" s="1">
        <v>40532</v>
      </c>
      <c r="B180327">
        <v>28316.93</v>
      </c>
    </row>
    <row r="180328" spans="1:2" x14ac:dyDescent="0.25">
      <c r="A180328" s="1">
        <v>40533</v>
      </c>
      <c r="B180328">
        <v>28642.11</v>
      </c>
    </row>
    <row r="180329" spans="1:2" x14ac:dyDescent="0.25">
      <c r="A180329" s="1">
        <v>40534</v>
      </c>
      <c r="B180329">
        <v>28609.91</v>
      </c>
    </row>
    <row r="180330" spans="1:2" x14ac:dyDescent="0.25">
      <c r="A180330" s="1">
        <v>40535</v>
      </c>
      <c r="B180330">
        <v>28675.08</v>
      </c>
    </row>
    <row r="180331" spans="1:2" x14ac:dyDescent="0.25">
      <c r="A180331" s="1">
        <v>40536</v>
      </c>
      <c r="B180331">
        <v>28582.68</v>
      </c>
    </row>
    <row r="180332" spans="1:2" x14ac:dyDescent="0.25">
      <c r="A180332" s="1">
        <v>40539</v>
      </c>
      <c r="B180332">
        <v>28582.68</v>
      </c>
    </row>
    <row r="180333" spans="1:2" x14ac:dyDescent="0.25">
      <c r="A180333" s="1">
        <v>40540</v>
      </c>
      <c r="B180333">
        <v>28558.3</v>
      </c>
    </row>
    <row r="180334" spans="1:2" x14ac:dyDescent="0.25">
      <c r="A180334" s="1">
        <v>40541</v>
      </c>
      <c r="B180334">
        <v>28665.71</v>
      </c>
    </row>
    <row r="180335" spans="1:2" x14ac:dyDescent="0.25">
      <c r="A180335" s="1">
        <v>40542</v>
      </c>
      <c r="B180335">
        <v>28753.85</v>
      </c>
    </row>
    <row r="180336" spans="1:2" x14ac:dyDescent="0.25">
      <c r="A180336" s="1">
        <v>40543</v>
      </c>
      <c r="B180336">
        <v>28639.4</v>
      </c>
    </row>
    <row r="180337" spans="1:2" x14ac:dyDescent="0.25">
      <c r="A180337" s="1">
        <v>40546</v>
      </c>
      <c r="B180337">
        <v>28830.78</v>
      </c>
    </row>
    <row r="180338" spans="1:2" x14ac:dyDescent="0.25">
      <c r="A180338" s="1">
        <v>40547</v>
      </c>
      <c r="B180338">
        <v>28933.58</v>
      </c>
    </row>
    <row r="180339" spans="1:2" x14ac:dyDescent="0.25">
      <c r="A180339" s="1">
        <v>40548</v>
      </c>
      <c r="B180339">
        <v>28502.97</v>
      </c>
    </row>
    <row r="180340" spans="1:2" x14ac:dyDescent="0.25">
      <c r="A180340" s="1">
        <v>40549</v>
      </c>
      <c r="B180340">
        <v>28608.82</v>
      </c>
    </row>
    <row r="180341" spans="1:2" x14ac:dyDescent="0.25">
      <c r="A180341" s="1">
        <v>40550</v>
      </c>
      <c r="B180341">
        <v>28415.54</v>
      </c>
    </row>
    <row r="180342" spans="1:2" x14ac:dyDescent="0.25">
      <c r="A180342" s="1">
        <v>40553</v>
      </c>
      <c r="B180342">
        <v>28220.69</v>
      </c>
    </row>
    <row r="180343" spans="1:2" x14ac:dyDescent="0.25">
      <c r="A180343" s="1">
        <v>40554</v>
      </c>
      <c r="B180343">
        <v>28700.04</v>
      </c>
    </row>
    <row r="180344" spans="1:2" x14ac:dyDescent="0.25">
      <c r="A180344" s="1">
        <v>40555</v>
      </c>
      <c r="B180344">
        <v>29038.720000000001</v>
      </c>
    </row>
    <row r="180345" spans="1:2" x14ac:dyDescent="0.25">
      <c r="A180345" s="1">
        <v>40556</v>
      </c>
      <c r="B180345">
        <v>29199.02</v>
      </c>
    </row>
    <row r="180346" spans="1:2" x14ac:dyDescent="0.25">
      <c r="A180346" s="1">
        <v>40557</v>
      </c>
      <c r="B180346">
        <v>29226.959999999999</v>
      </c>
    </row>
    <row r="180347" spans="1:2" x14ac:dyDescent="0.25">
      <c r="A180347" s="1">
        <v>40560</v>
      </c>
      <c r="B180347">
        <v>28893.16</v>
      </c>
    </row>
    <row r="180348" spans="1:2" x14ac:dyDescent="0.25">
      <c r="A180348" s="1">
        <v>40561</v>
      </c>
      <c r="B180348">
        <v>29192.55</v>
      </c>
    </row>
    <row r="180349" spans="1:2" x14ac:dyDescent="0.25">
      <c r="A180349" s="1">
        <v>40562</v>
      </c>
      <c r="B180349">
        <v>29013.19</v>
      </c>
    </row>
    <row r="180350" spans="1:2" x14ac:dyDescent="0.25">
      <c r="A180350" s="1">
        <v>40563</v>
      </c>
      <c r="B180350">
        <v>28514.94</v>
      </c>
    </row>
    <row r="180351" spans="1:2" x14ac:dyDescent="0.25">
      <c r="A180351" s="1">
        <v>40564</v>
      </c>
      <c r="B180351">
        <v>28808.74</v>
      </c>
    </row>
    <row r="180352" spans="1:2" x14ac:dyDescent="0.25">
      <c r="A180352" s="1">
        <v>40567</v>
      </c>
      <c r="B180352">
        <v>28545.01</v>
      </c>
    </row>
    <row r="180353" spans="1:2" x14ac:dyDescent="0.25">
      <c r="A180353" s="1">
        <v>40568</v>
      </c>
      <c r="B180353">
        <v>28334.12</v>
      </c>
    </row>
    <row r="180354" spans="1:2" x14ac:dyDescent="0.25">
      <c r="A180354" s="1">
        <v>40569</v>
      </c>
      <c r="B180354">
        <v>28647.4</v>
      </c>
    </row>
    <row r="180355" spans="1:2" x14ac:dyDescent="0.25">
      <c r="A180355" s="1">
        <v>40570</v>
      </c>
      <c r="B180355">
        <v>28812.39</v>
      </c>
    </row>
    <row r="180356" spans="1:2" x14ac:dyDescent="0.25">
      <c r="A180356" s="1">
        <v>40571</v>
      </c>
      <c r="B180356">
        <v>28232.1</v>
      </c>
    </row>
    <row r="180357" spans="1:2" x14ac:dyDescent="0.25">
      <c r="A180357" s="1">
        <v>40574</v>
      </c>
      <c r="B180357">
        <v>28145.34</v>
      </c>
    </row>
    <row r="180358" spans="1:2" x14ac:dyDescent="0.25">
      <c r="A180358" s="1">
        <v>40575</v>
      </c>
      <c r="B180358">
        <v>28625.33</v>
      </c>
    </row>
    <row r="180359" spans="1:2" x14ac:dyDescent="0.25">
      <c r="A180359" s="1">
        <v>40576</v>
      </c>
      <c r="B180359">
        <v>29274.22</v>
      </c>
    </row>
    <row r="180360" spans="1:2" x14ac:dyDescent="0.25">
      <c r="A180360" s="1">
        <v>40577</v>
      </c>
      <c r="B180360">
        <v>29609.47</v>
      </c>
    </row>
    <row r="180361" spans="1:2" x14ac:dyDescent="0.25">
      <c r="A180361" s="1">
        <v>40578</v>
      </c>
      <c r="B180361">
        <v>29718.959999999999</v>
      </c>
    </row>
    <row r="180362" spans="1:2" x14ac:dyDescent="0.25">
      <c r="A180362" s="1">
        <v>40581</v>
      </c>
      <c r="B180362">
        <v>29621.7</v>
      </c>
    </row>
    <row r="180363" spans="1:2" x14ac:dyDescent="0.25">
      <c r="A180363" s="1">
        <v>40582</v>
      </c>
      <c r="B180363">
        <v>29616.21</v>
      </c>
    </row>
    <row r="180364" spans="1:2" x14ac:dyDescent="0.25">
      <c r="A180364" s="1">
        <v>40583</v>
      </c>
      <c r="B180364">
        <v>29507.02</v>
      </c>
    </row>
    <row r="180365" spans="1:2" x14ac:dyDescent="0.25">
      <c r="A180365" s="1">
        <v>40584</v>
      </c>
      <c r="B180365">
        <v>29247.51</v>
      </c>
    </row>
    <row r="180366" spans="1:2" x14ac:dyDescent="0.25">
      <c r="A180366" s="1">
        <v>40585</v>
      </c>
      <c r="B180366">
        <v>29813.43</v>
      </c>
    </row>
    <row r="180367" spans="1:2" x14ac:dyDescent="0.25">
      <c r="A180367" s="1">
        <v>40588</v>
      </c>
      <c r="B180367">
        <v>29922.75</v>
      </c>
    </row>
    <row r="180368" spans="1:2" x14ac:dyDescent="0.25">
      <c r="A180368" s="1">
        <v>40589</v>
      </c>
      <c r="B180368">
        <v>29877.59</v>
      </c>
    </row>
    <row r="180369" spans="1:2" x14ac:dyDescent="0.25">
      <c r="A180369" s="1">
        <v>40590</v>
      </c>
      <c r="B180369">
        <v>29578.17</v>
      </c>
    </row>
    <row r="180370" spans="1:2" x14ac:dyDescent="0.25">
      <c r="A180370" s="1">
        <v>40591</v>
      </c>
      <c r="B180370">
        <v>29498.06</v>
      </c>
    </row>
    <row r="180371" spans="1:2" x14ac:dyDescent="0.25">
      <c r="A180371" s="1">
        <v>40592</v>
      </c>
      <c r="B180371">
        <v>29292.85</v>
      </c>
    </row>
    <row r="180372" spans="1:2" x14ac:dyDescent="0.25">
      <c r="A180372" s="1">
        <v>40595</v>
      </c>
      <c r="B180372">
        <v>29569.03</v>
      </c>
    </row>
    <row r="180373" spans="1:2" x14ac:dyDescent="0.25">
      <c r="A180373" s="1">
        <v>40596</v>
      </c>
      <c r="B180373">
        <v>29228.79</v>
      </c>
    </row>
    <row r="180374" spans="1:2" x14ac:dyDescent="0.25">
      <c r="A180374" s="1">
        <v>40597</v>
      </c>
      <c r="B180374">
        <v>28743.439999999999</v>
      </c>
    </row>
    <row r="180375" spans="1:2" x14ac:dyDescent="0.25">
      <c r="A180375" s="1">
        <v>40598</v>
      </c>
      <c r="B180375">
        <v>28571.23</v>
      </c>
    </row>
    <row r="180376" spans="1:2" x14ac:dyDescent="0.25">
      <c r="A180376" s="1">
        <v>40599</v>
      </c>
      <c r="B180376">
        <v>28803.79</v>
      </c>
    </row>
    <row r="180377" spans="1:2" x14ac:dyDescent="0.25">
      <c r="A180377" s="1">
        <v>40602</v>
      </c>
      <c r="B180377">
        <v>29077.83</v>
      </c>
    </row>
    <row r="180378" spans="1:2" x14ac:dyDescent="0.25">
      <c r="A180378" s="1">
        <v>40603</v>
      </c>
      <c r="B180378">
        <v>28871.79</v>
      </c>
    </row>
    <row r="180379" spans="1:2" x14ac:dyDescent="0.25">
      <c r="A180379" s="1">
        <v>40604</v>
      </c>
      <c r="B180379">
        <v>28826.44</v>
      </c>
    </row>
    <row r="180380" spans="1:2" x14ac:dyDescent="0.25">
      <c r="A180380" s="1">
        <v>40605</v>
      </c>
      <c r="B180380">
        <v>29211.84</v>
      </c>
    </row>
    <row r="180381" spans="1:2" x14ac:dyDescent="0.25">
      <c r="A180381" s="1">
        <v>40606</v>
      </c>
      <c r="B180381">
        <v>29178.12</v>
      </c>
    </row>
    <row r="180382" spans="1:2" x14ac:dyDescent="0.25">
      <c r="A180382" s="1">
        <v>40609</v>
      </c>
      <c r="B180382">
        <v>29168.45</v>
      </c>
    </row>
    <row r="180383" spans="1:2" x14ac:dyDescent="0.25">
      <c r="A180383" s="1">
        <v>40610</v>
      </c>
      <c r="B180383">
        <v>28701.4</v>
      </c>
    </row>
    <row r="180384" spans="1:2" x14ac:dyDescent="0.25">
      <c r="A180384" s="1">
        <v>40611</v>
      </c>
      <c r="B180384">
        <v>28677.65</v>
      </c>
    </row>
    <row r="180385" spans="1:2" x14ac:dyDescent="0.25">
      <c r="A180385" s="1">
        <v>40612</v>
      </c>
      <c r="B180385">
        <v>27762.48</v>
      </c>
    </row>
    <row r="180386" spans="1:2" x14ac:dyDescent="0.25">
      <c r="A180386" s="1">
        <v>40613</v>
      </c>
      <c r="B180386">
        <v>28070.66</v>
      </c>
    </row>
    <row r="180387" spans="1:2" x14ac:dyDescent="0.25">
      <c r="A180387" s="1">
        <v>40616</v>
      </c>
      <c r="B180387">
        <v>27784.85</v>
      </c>
    </row>
    <row r="180388" spans="1:2" x14ac:dyDescent="0.25">
      <c r="A180388" s="1">
        <v>40617</v>
      </c>
      <c r="B180388">
        <v>27128.85</v>
      </c>
    </row>
    <row r="180389" spans="1:2" x14ac:dyDescent="0.25">
      <c r="A180389" s="1">
        <v>40618</v>
      </c>
      <c r="B180389">
        <v>27534.99</v>
      </c>
    </row>
    <row r="180390" spans="1:2" x14ac:dyDescent="0.25">
      <c r="A180390" s="1">
        <v>40619</v>
      </c>
      <c r="B180390">
        <v>27660.83</v>
      </c>
    </row>
    <row r="180391" spans="1:2" x14ac:dyDescent="0.25">
      <c r="A180391" s="1">
        <v>40620</v>
      </c>
      <c r="B180391">
        <v>27612.91</v>
      </c>
    </row>
    <row r="180392" spans="1:2" x14ac:dyDescent="0.25">
      <c r="A180392" s="1">
        <v>40623</v>
      </c>
      <c r="B180392">
        <v>27612.91</v>
      </c>
    </row>
    <row r="180393" spans="1:2" x14ac:dyDescent="0.25">
      <c r="A180393" s="1">
        <v>40624</v>
      </c>
      <c r="B180393">
        <v>27790.799999999999</v>
      </c>
    </row>
    <row r="180394" spans="1:2" x14ac:dyDescent="0.25">
      <c r="A180394" s="1">
        <v>40625</v>
      </c>
      <c r="B180394">
        <v>28126.26</v>
      </c>
    </row>
    <row r="180395" spans="1:2" x14ac:dyDescent="0.25">
      <c r="A180395" s="1">
        <v>40626</v>
      </c>
      <c r="B180395">
        <v>28566.98</v>
      </c>
    </row>
    <row r="180396" spans="1:2" x14ac:dyDescent="0.25">
      <c r="A180396" s="1">
        <v>40627</v>
      </c>
      <c r="B180396">
        <v>28492.55</v>
      </c>
    </row>
    <row r="180397" spans="1:2" x14ac:dyDescent="0.25">
      <c r="A180397" s="1">
        <v>40630</v>
      </c>
      <c r="B180397">
        <v>28264.76</v>
      </c>
    </row>
    <row r="180398" spans="1:2" x14ac:dyDescent="0.25">
      <c r="A180398" s="1">
        <v>40631</v>
      </c>
      <c r="B180398">
        <v>28610.18</v>
      </c>
    </row>
    <row r="180399" spans="1:2" x14ac:dyDescent="0.25">
      <c r="A180399" s="1">
        <v>40632</v>
      </c>
      <c r="B180399">
        <v>29137.51</v>
      </c>
    </row>
    <row r="180400" spans="1:2" x14ac:dyDescent="0.25">
      <c r="A180400" s="1">
        <v>40633</v>
      </c>
      <c r="B180400">
        <v>29037.48</v>
      </c>
    </row>
    <row r="180401" spans="1:2" x14ac:dyDescent="0.25">
      <c r="A180401" s="1">
        <v>40634</v>
      </c>
      <c r="B180401">
        <v>29175.56</v>
      </c>
    </row>
    <row r="180402" spans="1:2" x14ac:dyDescent="0.25">
      <c r="A180402" s="1">
        <v>40637</v>
      </c>
      <c r="B180402">
        <v>29235.24</v>
      </c>
    </row>
    <row r="180403" spans="1:2" x14ac:dyDescent="0.25">
      <c r="A180403" s="1">
        <v>40638</v>
      </c>
      <c r="B180403">
        <v>29421.9</v>
      </c>
    </row>
    <row r="180404" spans="1:2" x14ac:dyDescent="0.25">
      <c r="A180404" s="1">
        <v>40639</v>
      </c>
      <c r="B180404">
        <v>29654.560000000001</v>
      </c>
    </row>
    <row r="180405" spans="1:2" x14ac:dyDescent="0.25">
      <c r="A180405" s="1">
        <v>40640</v>
      </c>
      <c r="B180405">
        <v>29389.94</v>
      </c>
    </row>
    <row r="180406" spans="1:2" x14ac:dyDescent="0.25">
      <c r="A180406" s="1">
        <v>40641</v>
      </c>
      <c r="B180406">
        <v>29561.08</v>
      </c>
    </row>
    <row r="180407" spans="1:2" x14ac:dyDescent="0.25">
      <c r="A180407" s="1">
        <v>40644</v>
      </c>
      <c r="B180407">
        <v>29594.79</v>
      </c>
    </row>
    <row r="180408" spans="1:2" x14ac:dyDescent="0.25">
      <c r="A180408" s="1">
        <v>40645</v>
      </c>
      <c r="B180408">
        <v>29025.16</v>
      </c>
    </row>
    <row r="180409" spans="1:2" x14ac:dyDescent="0.25">
      <c r="A180409" s="1">
        <v>40646</v>
      </c>
      <c r="B180409">
        <v>29140.53</v>
      </c>
    </row>
    <row r="180410" spans="1:2" x14ac:dyDescent="0.25">
      <c r="A180410" s="1">
        <v>40647</v>
      </c>
      <c r="B180410">
        <v>29207.48</v>
      </c>
    </row>
    <row r="180411" spans="1:2" x14ac:dyDescent="0.25">
      <c r="A180411" s="1">
        <v>40648</v>
      </c>
      <c r="B180411">
        <v>29003.69</v>
      </c>
    </row>
    <row r="180412" spans="1:2" x14ac:dyDescent="0.25">
      <c r="A180412" s="1">
        <v>40651</v>
      </c>
      <c r="B180412">
        <v>28163.42</v>
      </c>
    </row>
    <row r="180413" spans="1:2" x14ac:dyDescent="0.25">
      <c r="A180413" s="1">
        <v>40652</v>
      </c>
      <c r="B180413">
        <v>28631.37</v>
      </c>
    </row>
    <row r="180414" spans="1:2" x14ac:dyDescent="0.25">
      <c r="A180414" s="1">
        <v>40653</v>
      </c>
      <c r="B180414">
        <v>29337.05</v>
      </c>
    </row>
    <row r="180415" spans="1:2" x14ac:dyDescent="0.25">
      <c r="A180415" s="1">
        <v>40654</v>
      </c>
      <c r="B180415">
        <v>29457.17</v>
      </c>
    </row>
    <row r="180416" spans="1:2" x14ac:dyDescent="0.25">
      <c r="A180416" s="1">
        <v>40655</v>
      </c>
      <c r="B180416">
        <v>29457.17</v>
      </c>
    </row>
    <row r="180417" spans="1:2" x14ac:dyDescent="0.25">
      <c r="A180417" s="1">
        <v>40658</v>
      </c>
      <c r="B180417">
        <v>29457.17</v>
      </c>
    </row>
    <row r="180418" spans="1:2" x14ac:dyDescent="0.25">
      <c r="A180418" s="1">
        <v>40659</v>
      </c>
      <c r="B180418">
        <v>29456.82</v>
      </c>
    </row>
    <row r="180419" spans="1:2" x14ac:dyDescent="0.25">
      <c r="A180419" s="1">
        <v>40660</v>
      </c>
      <c r="B180419">
        <v>29456.82</v>
      </c>
    </row>
    <row r="180420" spans="1:2" x14ac:dyDescent="0.25">
      <c r="A180420" s="1">
        <v>40661</v>
      </c>
      <c r="B180420">
        <v>29402.14</v>
      </c>
    </row>
    <row r="180421" spans="1:2" x14ac:dyDescent="0.25">
      <c r="A180421" s="1">
        <v>40662</v>
      </c>
      <c r="B180421">
        <v>29564.28</v>
      </c>
    </row>
    <row r="180422" spans="1:2" x14ac:dyDescent="0.25">
      <c r="A180422" s="1">
        <v>40665</v>
      </c>
      <c r="B180422">
        <v>29564.28</v>
      </c>
    </row>
    <row r="180423" spans="1:2" x14ac:dyDescent="0.25">
      <c r="A180423" s="1">
        <v>40666</v>
      </c>
      <c r="B180423">
        <v>29049.59</v>
      </c>
    </row>
    <row r="180424" spans="1:2" x14ac:dyDescent="0.25">
      <c r="A180424" s="1">
        <v>40667</v>
      </c>
      <c r="B180424">
        <v>28576.27</v>
      </c>
    </row>
    <row r="180425" spans="1:2" x14ac:dyDescent="0.25">
      <c r="A180425" s="1">
        <v>40668</v>
      </c>
      <c r="B180425">
        <v>28324.46</v>
      </c>
    </row>
    <row r="180426" spans="1:2" x14ac:dyDescent="0.25">
      <c r="A180426" s="1">
        <v>40669</v>
      </c>
      <c r="B180426">
        <v>28626.86</v>
      </c>
    </row>
    <row r="180427" spans="1:2" x14ac:dyDescent="0.25">
      <c r="A180427" s="1">
        <v>40672</v>
      </c>
      <c r="B180427">
        <v>28369.46</v>
      </c>
    </row>
    <row r="180428" spans="1:2" x14ac:dyDescent="0.25">
      <c r="A180428" s="1">
        <v>40673</v>
      </c>
      <c r="B180428">
        <v>28845.18</v>
      </c>
    </row>
    <row r="180429" spans="1:2" x14ac:dyDescent="0.25">
      <c r="A180429" s="1">
        <v>40674</v>
      </c>
      <c r="B180429">
        <v>28810.240000000002</v>
      </c>
    </row>
    <row r="180430" spans="1:2" x14ac:dyDescent="0.25">
      <c r="A180430" s="1">
        <v>40675</v>
      </c>
      <c r="B180430">
        <v>28441.33</v>
      </c>
    </row>
    <row r="180431" spans="1:2" x14ac:dyDescent="0.25">
      <c r="A180431" s="1">
        <v>40676</v>
      </c>
      <c r="B180431">
        <v>28722.89</v>
      </c>
    </row>
    <row r="180432" spans="1:2" x14ac:dyDescent="0.25">
      <c r="A180432" s="1">
        <v>40679</v>
      </c>
      <c r="B180432">
        <v>28929.66</v>
      </c>
    </row>
    <row r="180433" spans="1:2" x14ac:dyDescent="0.25">
      <c r="A180433" s="1">
        <v>40680</v>
      </c>
      <c r="B180433">
        <v>28601.68</v>
      </c>
    </row>
    <row r="180434" spans="1:2" x14ac:dyDescent="0.25">
      <c r="A180434" s="1">
        <v>40681</v>
      </c>
      <c r="B180434">
        <v>28601.68</v>
      </c>
    </row>
    <row r="180435" spans="1:2" x14ac:dyDescent="0.25">
      <c r="A180435" s="1">
        <v>40682</v>
      </c>
      <c r="B180435">
        <v>28663.759999999998</v>
      </c>
    </row>
    <row r="180436" spans="1:2" x14ac:dyDescent="0.25">
      <c r="A180436" s="1">
        <v>40683</v>
      </c>
      <c r="B180436">
        <v>28552.45</v>
      </c>
    </row>
    <row r="180437" spans="1:2" x14ac:dyDescent="0.25">
      <c r="A180437" s="1">
        <v>40686</v>
      </c>
      <c r="B180437">
        <v>28123.95</v>
      </c>
    </row>
    <row r="180438" spans="1:2" x14ac:dyDescent="0.25">
      <c r="A180438" s="1">
        <v>40687</v>
      </c>
      <c r="B180438">
        <v>28484.19</v>
      </c>
    </row>
    <row r="180439" spans="1:2" x14ac:dyDescent="0.25">
      <c r="A180439" s="1">
        <v>40688</v>
      </c>
      <c r="B180439">
        <v>28563.32</v>
      </c>
    </row>
    <row r="180440" spans="1:2" x14ac:dyDescent="0.25">
      <c r="A180440" s="1">
        <v>40689</v>
      </c>
      <c r="B180440">
        <v>28743.53</v>
      </c>
    </row>
    <row r="180441" spans="1:2" x14ac:dyDescent="0.25">
      <c r="A180441" s="1">
        <v>40690</v>
      </c>
      <c r="B180441">
        <v>29141.21</v>
      </c>
    </row>
    <row r="180442" spans="1:2" x14ac:dyDescent="0.25">
      <c r="A180442" s="1">
        <v>40693</v>
      </c>
      <c r="B180442">
        <v>29127.06</v>
      </c>
    </row>
    <row r="180443" spans="1:2" x14ac:dyDescent="0.25">
      <c r="A180443" s="1">
        <v>40694</v>
      </c>
      <c r="B180443">
        <v>29274.06</v>
      </c>
    </row>
    <row r="180444" spans="1:2" x14ac:dyDescent="0.25">
      <c r="A180444" s="1">
        <v>40695</v>
      </c>
      <c r="B180444">
        <v>29033.83</v>
      </c>
    </row>
    <row r="180445" spans="1:2" x14ac:dyDescent="0.25">
      <c r="A180445" s="1">
        <v>40696</v>
      </c>
      <c r="B180445">
        <v>28572.67</v>
      </c>
    </row>
    <row r="180446" spans="1:2" x14ac:dyDescent="0.25">
      <c r="A180446" s="1">
        <v>40697</v>
      </c>
      <c r="B180446">
        <v>28258.28</v>
      </c>
    </row>
    <row r="180447" spans="1:2" x14ac:dyDescent="0.25">
      <c r="A180447" s="1">
        <v>40700</v>
      </c>
      <c r="B180447">
        <v>28277.1</v>
      </c>
    </row>
    <row r="180448" spans="1:2" x14ac:dyDescent="0.25">
      <c r="A180448" s="1">
        <v>40701</v>
      </c>
      <c r="B180448">
        <v>28494.9</v>
      </c>
    </row>
    <row r="180449" spans="1:2" x14ac:dyDescent="0.25">
      <c r="A180449" s="1">
        <v>40702</v>
      </c>
      <c r="B180449">
        <v>28186.66</v>
      </c>
    </row>
    <row r="180450" spans="1:2" x14ac:dyDescent="0.25">
      <c r="A180450" s="1">
        <v>40703</v>
      </c>
      <c r="B180450">
        <v>28307.1</v>
      </c>
    </row>
    <row r="180451" spans="1:2" x14ac:dyDescent="0.25">
      <c r="A180451" s="1">
        <v>40704</v>
      </c>
      <c r="B180451">
        <v>27809.9</v>
      </c>
    </row>
    <row r="180452" spans="1:2" x14ac:dyDescent="0.25">
      <c r="A180452" s="1">
        <v>40707</v>
      </c>
      <c r="B180452">
        <v>27840.38</v>
      </c>
    </row>
    <row r="180453" spans="1:2" x14ac:dyDescent="0.25">
      <c r="A180453" s="1">
        <v>40708</v>
      </c>
      <c r="B180453">
        <v>27897.919999999998</v>
      </c>
    </row>
    <row r="180454" spans="1:2" x14ac:dyDescent="0.25">
      <c r="A180454" s="1">
        <v>40709</v>
      </c>
      <c r="B180454">
        <v>27684.38</v>
      </c>
    </row>
    <row r="180455" spans="1:2" x14ac:dyDescent="0.25">
      <c r="A180455" s="1">
        <v>40710</v>
      </c>
      <c r="B180455">
        <v>27684.38</v>
      </c>
    </row>
    <row r="180456" spans="1:2" x14ac:dyDescent="0.25">
      <c r="A180456" s="1">
        <v>40711</v>
      </c>
      <c r="B180456">
        <v>27324.34</v>
      </c>
    </row>
    <row r="180457" spans="1:2" x14ac:dyDescent="0.25">
      <c r="A180457" s="1">
        <v>40714</v>
      </c>
      <c r="B180457">
        <v>27321.43</v>
      </c>
    </row>
    <row r="180458" spans="1:2" x14ac:dyDescent="0.25">
      <c r="A180458" s="1">
        <v>40715</v>
      </c>
      <c r="B180458">
        <v>27653.439999999999</v>
      </c>
    </row>
    <row r="180459" spans="1:2" x14ac:dyDescent="0.25">
      <c r="A180459" s="1">
        <v>40716</v>
      </c>
      <c r="B180459">
        <v>27475.4</v>
      </c>
    </row>
    <row r="180460" spans="1:2" x14ac:dyDescent="0.25">
      <c r="A180460" s="1">
        <v>40717</v>
      </c>
      <c r="B180460">
        <v>27026.92</v>
      </c>
    </row>
    <row r="180461" spans="1:2" x14ac:dyDescent="0.25">
      <c r="A180461" s="1">
        <v>40718</v>
      </c>
      <c r="B180461">
        <v>27391.89</v>
      </c>
    </row>
    <row r="180462" spans="1:2" x14ac:dyDescent="0.25">
      <c r="A180462" s="1">
        <v>40721</v>
      </c>
      <c r="B180462">
        <v>27624.57</v>
      </c>
    </row>
    <row r="180463" spans="1:2" x14ac:dyDescent="0.25">
      <c r="A180463" s="1">
        <v>40722</v>
      </c>
      <c r="B180463">
        <v>28002.02</v>
      </c>
    </row>
    <row r="180464" spans="1:2" x14ac:dyDescent="0.25">
      <c r="A180464" s="1">
        <v>40723</v>
      </c>
      <c r="B180464">
        <v>28428.720000000001</v>
      </c>
    </row>
    <row r="180465" spans="1:2" x14ac:dyDescent="0.25">
      <c r="A180465" s="1">
        <v>40724</v>
      </c>
      <c r="B180465">
        <v>28551.82</v>
      </c>
    </row>
    <row r="180466" spans="1:2" x14ac:dyDescent="0.25">
      <c r="A180466" s="1">
        <v>40725</v>
      </c>
      <c r="B180466">
        <v>28578.560000000001</v>
      </c>
    </row>
    <row r="180467" spans="1:2" x14ac:dyDescent="0.25">
      <c r="A180467" s="1">
        <v>40728</v>
      </c>
      <c r="B180467">
        <v>28736.97</v>
      </c>
    </row>
    <row r="180468" spans="1:2" x14ac:dyDescent="0.25">
      <c r="A180468" s="1">
        <v>40729</v>
      </c>
      <c r="B180468">
        <v>28899.23</v>
      </c>
    </row>
    <row r="180469" spans="1:2" x14ac:dyDescent="0.25">
      <c r="A180469" s="1">
        <v>40730</v>
      </c>
      <c r="B180469">
        <v>28775.1</v>
      </c>
    </row>
    <row r="180470" spans="1:2" x14ac:dyDescent="0.25">
      <c r="A180470" s="1">
        <v>40731</v>
      </c>
      <c r="B180470">
        <v>28928.73</v>
      </c>
    </row>
    <row r="180471" spans="1:2" x14ac:dyDescent="0.25">
      <c r="A180471" s="1">
        <v>40732</v>
      </c>
      <c r="B180471">
        <v>28623.01</v>
      </c>
    </row>
    <row r="180472" spans="1:2" x14ac:dyDescent="0.25">
      <c r="A180472" s="1">
        <v>40735</v>
      </c>
      <c r="B180472">
        <v>28478.46</v>
      </c>
    </row>
    <row r="180473" spans="1:2" x14ac:dyDescent="0.25">
      <c r="A180473" s="1">
        <v>40736</v>
      </c>
      <c r="B180473">
        <v>28575.72</v>
      </c>
    </row>
    <row r="180474" spans="1:2" x14ac:dyDescent="0.25">
      <c r="A180474" s="1">
        <v>40737</v>
      </c>
      <c r="B180474">
        <v>28954.57</v>
      </c>
    </row>
    <row r="180475" spans="1:2" x14ac:dyDescent="0.25">
      <c r="A180475" s="1">
        <v>40738</v>
      </c>
      <c r="B180475">
        <v>28847.47</v>
      </c>
    </row>
    <row r="180476" spans="1:2" x14ac:dyDescent="0.25">
      <c r="A180476" s="1">
        <v>40739</v>
      </c>
      <c r="B180476">
        <v>28915.93</v>
      </c>
    </row>
    <row r="180477" spans="1:2" x14ac:dyDescent="0.25">
      <c r="A180477" s="1">
        <v>40742</v>
      </c>
      <c r="B180477">
        <v>28530.22</v>
      </c>
    </row>
    <row r="180478" spans="1:2" x14ac:dyDescent="0.25">
      <c r="A180478" s="1">
        <v>40743</v>
      </c>
      <c r="B180478">
        <v>28707.360000000001</v>
      </c>
    </row>
    <row r="180479" spans="1:2" x14ac:dyDescent="0.25">
      <c r="A180479" s="1">
        <v>40744</v>
      </c>
      <c r="B180479">
        <v>28708.959999999999</v>
      </c>
    </row>
    <row r="180480" spans="1:2" x14ac:dyDescent="0.25">
      <c r="A180480" s="1">
        <v>40745</v>
      </c>
      <c r="B180480">
        <v>28767.58</v>
      </c>
    </row>
    <row r="180481" spans="1:2" x14ac:dyDescent="0.25">
      <c r="A180481" s="1">
        <v>40746</v>
      </c>
      <c r="B180481">
        <v>28664.52</v>
      </c>
    </row>
    <row r="180482" spans="1:2" x14ac:dyDescent="0.25">
      <c r="A180482" s="1">
        <v>40749</v>
      </c>
      <c r="B180482">
        <v>28720.98</v>
      </c>
    </row>
    <row r="180483" spans="1:2" x14ac:dyDescent="0.25">
      <c r="A180483" s="1">
        <v>40750</v>
      </c>
      <c r="B180483">
        <v>28519.46</v>
      </c>
    </row>
    <row r="180484" spans="1:2" x14ac:dyDescent="0.25">
      <c r="A180484" s="1">
        <v>40751</v>
      </c>
      <c r="B180484">
        <v>28247.49</v>
      </c>
    </row>
    <row r="180485" spans="1:2" x14ac:dyDescent="0.25">
      <c r="A180485" s="1">
        <v>40752</v>
      </c>
      <c r="B180485">
        <v>28099.81</v>
      </c>
    </row>
    <row r="180486" spans="1:2" x14ac:dyDescent="0.25">
      <c r="A180486" s="1">
        <v>40753</v>
      </c>
      <c r="B180486">
        <v>27857.91</v>
      </c>
    </row>
    <row r="180487" spans="1:2" x14ac:dyDescent="0.25">
      <c r="A180487" s="1">
        <v>40756</v>
      </c>
      <c r="B180487">
        <v>27905.27</v>
      </c>
    </row>
    <row r="180488" spans="1:2" x14ac:dyDescent="0.25">
      <c r="A180488" s="1">
        <v>40757</v>
      </c>
      <c r="B180488">
        <v>27523.75</v>
      </c>
    </row>
    <row r="180489" spans="1:2" x14ac:dyDescent="0.25">
      <c r="A180489" s="1">
        <v>40758</v>
      </c>
      <c r="B180489">
        <v>27189.81</v>
      </c>
    </row>
    <row r="180490" spans="1:2" x14ac:dyDescent="0.25">
      <c r="A180490" s="1">
        <v>40759</v>
      </c>
      <c r="B180490">
        <v>26278.37</v>
      </c>
    </row>
    <row r="180491" spans="1:2" x14ac:dyDescent="0.25">
      <c r="A180491" s="1">
        <v>40760</v>
      </c>
      <c r="B180491">
        <v>25993.94</v>
      </c>
    </row>
    <row r="180492" spans="1:2" x14ac:dyDescent="0.25">
      <c r="A180492" s="1">
        <v>40763</v>
      </c>
      <c r="B180492">
        <v>25180.59</v>
      </c>
    </row>
    <row r="180493" spans="1:2" x14ac:dyDescent="0.25">
      <c r="A180493" s="1">
        <v>40764</v>
      </c>
      <c r="B180493">
        <v>25180.59</v>
      </c>
    </row>
    <row r="180494" spans="1:2" x14ac:dyDescent="0.25">
      <c r="A180494" s="1">
        <v>40765</v>
      </c>
      <c r="B180494">
        <v>25453.22</v>
      </c>
    </row>
    <row r="180495" spans="1:2" x14ac:dyDescent="0.25">
      <c r="A180495" s="1">
        <v>40766</v>
      </c>
      <c r="B180495">
        <v>26297.69</v>
      </c>
    </row>
    <row r="180496" spans="1:2" x14ac:dyDescent="0.25">
      <c r="A180496" s="1">
        <v>40767</v>
      </c>
      <c r="B180496">
        <v>26626.27</v>
      </c>
    </row>
    <row r="180497" spans="1:2" x14ac:dyDescent="0.25">
      <c r="A180497" s="1">
        <v>40770</v>
      </c>
      <c r="B180497">
        <v>26947.78</v>
      </c>
    </row>
    <row r="180498" spans="1:2" x14ac:dyDescent="0.25">
      <c r="A180498" s="1">
        <v>40771</v>
      </c>
      <c r="B180498">
        <v>26743.29</v>
      </c>
    </row>
    <row r="180499" spans="1:2" x14ac:dyDescent="0.25">
      <c r="A180499" s="1">
        <v>40772</v>
      </c>
      <c r="B180499">
        <v>26938.76</v>
      </c>
    </row>
    <row r="180500" spans="1:2" x14ac:dyDescent="0.25">
      <c r="A180500" s="1">
        <v>40773</v>
      </c>
      <c r="B180500">
        <v>26030.31</v>
      </c>
    </row>
    <row r="180501" spans="1:2" x14ac:dyDescent="0.25">
      <c r="A180501" s="1">
        <v>40774</v>
      </c>
      <c r="B180501">
        <v>26145.279999999999</v>
      </c>
    </row>
    <row r="180502" spans="1:2" x14ac:dyDescent="0.25">
      <c r="A180502" s="1">
        <v>40777</v>
      </c>
      <c r="B180502">
        <v>26188.71</v>
      </c>
    </row>
    <row r="180503" spans="1:2" x14ac:dyDescent="0.25">
      <c r="A180503" s="1">
        <v>40778</v>
      </c>
      <c r="B180503">
        <v>26026.720000000001</v>
      </c>
    </row>
    <row r="180504" spans="1:2" x14ac:dyDescent="0.25">
      <c r="A180504" s="1">
        <v>40779</v>
      </c>
      <c r="B180504">
        <v>26381.14</v>
      </c>
    </row>
    <row r="180505" spans="1:2" x14ac:dyDescent="0.25">
      <c r="A180505" s="1">
        <v>40780</v>
      </c>
      <c r="B180505">
        <v>26122.52</v>
      </c>
    </row>
    <row r="180506" spans="1:2" x14ac:dyDescent="0.25">
      <c r="A180506" s="1">
        <v>40781</v>
      </c>
      <c r="B180506">
        <v>26200.73</v>
      </c>
    </row>
    <row r="180507" spans="1:2" x14ac:dyDescent="0.25">
      <c r="A180507" s="1">
        <v>40784</v>
      </c>
      <c r="B180507">
        <v>27049.24</v>
      </c>
    </row>
    <row r="180508" spans="1:2" x14ac:dyDescent="0.25">
      <c r="A180508" s="1">
        <v>40785</v>
      </c>
      <c r="B180508">
        <v>27097.75</v>
      </c>
    </row>
    <row r="180509" spans="1:2" x14ac:dyDescent="0.25">
      <c r="A180509" s="1">
        <v>40786</v>
      </c>
      <c r="B180509">
        <v>27682.28</v>
      </c>
    </row>
    <row r="180510" spans="1:2" x14ac:dyDescent="0.25">
      <c r="A180510" s="1">
        <v>40787</v>
      </c>
      <c r="B180510">
        <v>27753.42</v>
      </c>
    </row>
    <row r="180511" spans="1:2" x14ac:dyDescent="0.25">
      <c r="A180511" s="1">
        <v>40788</v>
      </c>
      <c r="B180511">
        <v>27179.73</v>
      </c>
    </row>
    <row r="180512" spans="1:2" x14ac:dyDescent="0.25">
      <c r="A180512" s="1">
        <v>40791</v>
      </c>
      <c r="B180512">
        <v>26554.09</v>
      </c>
    </row>
    <row r="180513" spans="1:2" x14ac:dyDescent="0.25">
      <c r="A180513" s="1">
        <v>40792</v>
      </c>
      <c r="B180513">
        <v>26184.5</v>
      </c>
    </row>
    <row r="180514" spans="1:2" x14ac:dyDescent="0.25">
      <c r="A180514" s="1">
        <v>40793</v>
      </c>
      <c r="B180514">
        <v>27202.81</v>
      </c>
    </row>
    <row r="180515" spans="1:2" x14ac:dyDescent="0.25">
      <c r="A180515" s="1">
        <v>40794</v>
      </c>
      <c r="B180515">
        <v>27607.75</v>
      </c>
    </row>
    <row r="180516" spans="1:2" x14ac:dyDescent="0.25">
      <c r="A180516" s="1">
        <v>40795</v>
      </c>
      <c r="B180516">
        <v>27114.18</v>
      </c>
    </row>
    <row r="180517" spans="1:2" x14ac:dyDescent="0.25">
      <c r="A180517" s="1">
        <v>40798</v>
      </c>
      <c r="B180517">
        <v>26536.28</v>
      </c>
    </row>
    <row r="180518" spans="1:2" x14ac:dyDescent="0.25">
      <c r="A180518" s="1">
        <v>40799</v>
      </c>
      <c r="B180518">
        <v>26735.39</v>
      </c>
    </row>
    <row r="180519" spans="1:2" x14ac:dyDescent="0.25">
      <c r="A180519" s="1">
        <v>40800</v>
      </c>
      <c r="B180519">
        <v>27153.95</v>
      </c>
    </row>
    <row r="180520" spans="1:2" x14ac:dyDescent="0.25">
      <c r="A180520" s="1">
        <v>40801</v>
      </c>
      <c r="B180520">
        <v>27689.51</v>
      </c>
    </row>
    <row r="180521" spans="1:2" x14ac:dyDescent="0.25">
      <c r="A180521" s="1">
        <v>40802</v>
      </c>
      <c r="B180521">
        <v>27726.22</v>
      </c>
    </row>
    <row r="180522" spans="1:2" x14ac:dyDescent="0.25">
      <c r="A180522" s="1">
        <v>40805</v>
      </c>
      <c r="B180522">
        <v>27653.67</v>
      </c>
    </row>
    <row r="180523" spans="1:2" x14ac:dyDescent="0.25">
      <c r="A180523" s="1">
        <v>40806</v>
      </c>
      <c r="B180523">
        <v>28043.66</v>
      </c>
    </row>
    <row r="180524" spans="1:2" x14ac:dyDescent="0.25">
      <c r="A180524" s="1">
        <v>40807</v>
      </c>
      <c r="B180524">
        <v>27996.23</v>
      </c>
    </row>
    <row r="180525" spans="1:2" x14ac:dyDescent="0.25">
      <c r="A180525" s="1">
        <v>40808</v>
      </c>
      <c r="B180525">
        <v>27050.66</v>
      </c>
    </row>
    <row r="180526" spans="1:2" x14ac:dyDescent="0.25">
      <c r="A180526" s="1">
        <v>40809</v>
      </c>
      <c r="B180526">
        <v>26834.39</v>
      </c>
    </row>
    <row r="180527" spans="1:2" x14ac:dyDescent="0.25">
      <c r="A180527" s="1">
        <v>40812</v>
      </c>
      <c r="B180527">
        <v>26461.37</v>
      </c>
    </row>
    <row r="180528" spans="1:2" x14ac:dyDescent="0.25">
      <c r="A180528" s="1">
        <v>40813</v>
      </c>
      <c r="B180528">
        <v>27493.63</v>
      </c>
    </row>
    <row r="180529" spans="1:2" x14ac:dyDescent="0.25">
      <c r="A180529" s="1">
        <v>40814</v>
      </c>
      <c r="B180529">
        <v>27053.23</v>
      </c>
    </row>
    <row r="180530" spans="1:2" x14ac:dyDescent="0.25">
      <c r="A180530" s="1">
        <v>40815</v>
      </c>
      <c r="B180530">
        <v>26405.63</v>
      </c>
    </row>
    <row r="180531" spans="1:2" x14ac:dyDescent="0.25">
      <c r="A180531" s="1">
        <v>40816</v>
      </c>
      <c r="B180531">
        <v>26375.82</v>
      </c>
    </row>
    <row r="180532" spans="1:2" x14ac:dyDescent="0.25">
      <c r="A180532" s="1">
        <v>40819</v>
      </c>
      <c r="B180532">
        <v>26611.95</v>
      </c>
    </row>
    <row r="180533" spans="1:2" x14ac:dyDescent="0.25">
      <c r="A180533" s="1">
        <v>40820</v>
      </c>
      <c r="B180533">
        <v>25919.58</v>
      </c>
    </row>
    <row r="180534" spans="1:2" x14ac:dyDescent="0.25">
      <c r="A180534" s="1">
        <v>40821</v>
      </c>
      <c r="B180534">
        <v>26233.8</v>
      </c>
    </row>
    <row r="180535" spans="1:2" x14ac:dyDescent="0.25">
      <c r="A180535" s="1">
        <v>40822</v>
      </c>
      <c r="B180535">
        <v>26674.15</v>
      </c>
    </row>
    <row r="180536" spans="1:2" x14ac:dyDescent="0.25">
      <c r="A180536" s="1">
        <v>40823</v>
      </c>
      <c r="B180536">
        <v>27001.46</v>
      </c>
    </row>
    <row r="180537" spans="1:2" x14ac:dyDescent="0.25">
      <c r="A180537" s="1">
        <v>40826</v>
      </c>
      <c r="B180537">
        <v>27654.48</v>
      </c>
    </row>
    <row r="180538" spans="1:2" x14ac:dyDescent="0.25">
      <c r="A180538" s="1">
        <v>40827</v>
      </c>
      <c r="B180538">
        <v>27546.18</v>
      </c>
    </row>
    <row r="180539" spans="1:2" x14ac:dyDescent="0.25">
      <c r="A180539" s="1">
        <v>40828</v>
      </c>
      <c r="B180539">
        <v>27861.58</v>
      </c>
    </row>
    <row r="180540" spans="1:2" x14ac:dyDescent="0.25">
      <c r="A180540" s="1">
        <v>40829</v>
      </c>
      <c r="B180540">
        <v>27540.79</v>
      </c>
    </row>
    <row r="180541" spans="1:2" x14ac:dyDescent="0.25">
      <c r="A180541" s="1">
        <v>40830</v>
      </c>
      <c r="B180541">
        <v>27839.759999999998</v>
      </c>
    </row>
    <row r="180542" spans="1:2" x14ac:dyDescent="0.25">
      <c r="A180542" s="1">
        <v>40833</v>
      </c>
      <c r="B180542">
        <v>27798.31</v>
      </c>
    </row>
    <row r="180543" spans="1:2" x14ac:dyDescent="0.25">
      <c r="A180543" s="1">
        <v>40834</v>
      </c>
      <c r="B180543">
        <v>27762.880000000001</v>
      </c>
    </row>
    <row r="180544" spans="1:2" x14ac:dyDescent="0.25">
      <c r="A180544" s="1">
        <v>40835</v>
      </c>
      <c r="B180544">
        <v>27901.1</v>
      </c>
    </row>
    <row r="180545" spans="1:2" x14ac:dyDescent="0.25">
      <c r="A180545" s="1">
        <v>40836</v>
      </c>
      <c r="B180545">
        <v>27546.58</v>
      </c>
    </row>
    <row r="180546" spans="1:2" x14ac:dyDescent="0.25">
      <c r="A180546" s="1">
        <v>40837</v>
      </c>
      <c r="B180546">
        <v>28165.61</v>
      </c>
    </row>
    <row r="180547" spans="1:2" x14ac:dyDescent="0.25">
      <c r="A180547" s="1">
        <v>40840</v>
      </c>
      <c r="B180547">
        <v>28370.97</v>
      </c>
    </row>
    <row r="180548" spans="1:2" x14ac:dyDescent="0.25">
      <c r="A180548" s="1">
        <v>40841</v>
      </c>
      <c r="B180548">
        <v>28361.74</v>
      </c>
    </row>
    <row r="180549" spans="1:2" x14ac:dyDescent="0.25">
      <c r="A180549" s="1">
        <v>40842</v>
      </c>
      <c r="B180549">
        <v>28436.37</v>
      </c>
    </row>
    <row r="180550" spans="1:2" x14ac:dyDescent="0.25">
      <c r="A180550" s="1">
        <v>40843</v>
      </c>
      <c r="B180550">
        <v>29159.47</v>
      </c>
    </row>
    <row r="180551" spans="1:2" x14ac:dyDescent="0.25">
      <c r="A180551" s="1">
        <v>40844</v>
      </c>
      <c r="B180551">
        <v>29566.799999999999</v>
      </c>
    </row>
    <row r="180552" spans="1:2" x14ac:dyDescent="0.25">
      <c r="A180552" s="1">
        <v>40847</v>
      </c>
      <c r="B180552">
        <v>29019.06</v>
      </c>
    </row>
    <row r="180553" spans="1:2" x14ac:dyDescent="0.25">
      <c r="A180553" s="1">
        <v>40848</v>
      </c>
      <c r="B180553">
        <v>28372.84</v>
      </c>
    </row>
    <row r="180554" spans="1:2" x14ac:dyDescent="0.25">
      <c r="A180554" s="1">
        <v>40849</v>
      </c>
      <c r="B180554">
        <v>28835.32</v>
      </c>
    </row>
    <row r="180555" spans="1:2" x14ac:dyDescent="0.25">
      <c r="A180555" s="1">
        <v>40850</v>
      </c>
      <c r="B180555">
        <v>28852</v>
      </c>
    </row>
    <row r="180556" spans="1:2" x14ac:dyDescent="0.25">
      <c r="A180556" s="1">
        <v>40851</v>
      </c>
      <c r="B180556">
        <v>28553.599999999999</v>
      </c>
    </row>
    <row r="180557" spans="1:2" x14ac:dyDescent="0.25">
      <c r="A180557" s="1">
        <v>40854</v>
      </c>
      <c r="B180557">
        <v>29178.13</v>
      </c>
    </row>
    <row r="180558" spans="1:2" x14ac:dyDescent="0.25">
      <c r="A180558" s="1">
        <v>40855</v>
      </c>
      <c r="B180558">
        <v>29320.720000000001</v>
      </c>
    </row>
    <row r="180559" spans="1:2" x14ac:dyDescent="0.25">
      <c r="A180559" s="1">
        <v>40856</v>
      </c>
      <c r="B180559">
        <v>28651.43</v>
      </c>
    </row>
    <row r="180560" spans="1:2" x14ac:dyDescent="0.25">
      <c r="A180560" s="1">
        <v>40857</v>
      </c>
      <c r="B180560">
        <v>28855.919999999998</v>
      </c>
    </row>
    <row r="180561" spans="1:2" x14ac:dyDescent="0.25">
      <c r="A180561" s="1">
        <v>40858</v>
      </c>
      <c r="B180561">
        <v>28888.5</v>
      </c>
    </row>
    <row r="180562" spans="1:2" x14ac:dyDescent="0.25">
      <c r="A180562" s="1">
        <v>40861</v>
      </c>
      <c r="B180562">
        <v>28968.93</v>
      </c>
    </row>
    <row r="180563" spans="1:2" x14ac:dyDescent="0.25">
      <c r="A180563" s="1">
        <v>40862</v>
      </c>
      <c r="B180563">
        <v>29305.64</v>
      </c>
    </row>
    <row r="180564" spans="1:2" x14ac:dyDescent="0.25">
      <c r="A180564" s="1">
        <v>40863</v>
      </c>
      <c r="B180564">
        <v>29308.49</v>
      </c>
    </row>
    <row r="180565" spans="1:2" x14ac:dyDescent="0.25">
      <c r="A180565" s="1">
        <v>40864</v>
      </c>
      <c r="B180565">
        <v>29057.13</v>
      </c>
    </row>
    <row r="180566" spans="1:2" x14ac:dyDescent="0.25">
      <c r="A180566" s="1">
        <v>40865</v>
      </c>
      <c r="B180566">
        <v>28431.41</v>
      </c>
    </row>
    <row r="180567" spans="1:2" x14ac:dyDescent="0.25">
      <c r="A180567" s="1">
        <v>40868</v>
      </c>
      <c r="B180567">
        <v>27732.14</v>
      </c>
    </row>
    <row r="180568" spans="1:2" x14ac:dyDescent="0.25">
      <c r="A180568" s="1">
        <v>40869</v>
      </c>
      <c r="B180568">
        <v>28002.1</v>
      </c>
    </row>
    <row r="180569" spans="1:2" x14ac:dyDescent="0.25">
      <c r="A180569" s="1">
        <v>40870</v>
      </c>
      <c r="B180569">
        <v>27608.68</v>
      </c>
    </row>
    <row r="180570" spans="1:2" x14ac:dyDescent="0.25">
      <c r="A180570" s="1">
        <v>40871</v>
      </c>
      <c r="B180570">
        <v>27848.75</v>
      </c>
    </row>
    <row r="180571" spans="1:2" x14ac:dyDescent="0.25">
      <c r="A180571" s="1">
        <v>40872</v>
      </c>
      <c r="B180571">
        <v>27770.91</v>
      </c>
    </row>
    <row r="180572" spans="1:2" x14ac:dyDescent="0.25">
      <c r="A180572" s="1">
        <v>40875</v>
      </c>
      <c r="B180572">
        <v>28472.34</v>
      </c>
    </row>
    <row r="180573" spans="1:2" x14ac:dyDescent="0.25">
      <c r="A180573" s="1">
        <v>40876</v>
      </c>
      <c r="B180573">
        <v>28260.59</v>
      </c>
    </row>
    <row r="180574" spans="1:2" x14ac:dyDescent="0.25">
      <c r="A180574" s="1">
        <v>40877</v>
      </c>
      <c r="B180574">
        <v>29429.88</v>
      </c>
    </row>
    <row r="180575" spans="1:2" x14ac:dyDescent="0.25">
      <c r="A180575" s="1">
        <v>40878</v>
      </c>
      <c r="B180575">
        <v>29361.03</v>
      </c>
    </row>
    <row r="180576" spans="1:2" x14ac:dyDescent="0.25">
      <c r="A180576" s="1">
        <v>40879</v>
      </c>
      <c r="B180576">
        <v>29187.83</v>
      </c>
    </row>
    <row r="180577" spans="1:2" x14ac:dyDescent="0.25">
      <c r="A180577" s="1">
        <v>40882</v>
      </c>
      <c r="B180577">
        <v>29407.9</v>
      </c>
    </row>
    <row r="180578" spans="1:2" x14ac:dyDescent="0.25">
      <c r="A180578" s="1">
        <v>40883</v>
      </c>
      <c r="B180578">
        <v>29283.81</v>
      </c>
    </row>
    <row r="180579" spans="1:2" x14ac:dyDescent="0.25">
      <c r="A180579" s="1">
        <v>40884</v>
      </c>
      <c r="B180579">
        <v>29308.05</v>
      </c>
    </row>
    <row r="180580" spans="1:2" x14ac:dyDescent="0.25">
      <c r="A180580" s="1">
        <v>40885</v>
      </c>
      <c r="B180580">
        <v>29283.57</v>
      </c>
    </row>
    <row r="180581" spans="1:2" x14ac:dyDescent="0.25">
      <c r="A180581" s="1">
        <v>40886</v>
      </c>
      <c r="B180581">
        <v>29169.61</v>
      </c>
    </row>
    <row r="180582" spans="1:2" x14ac:dyDescent="0.25">
      <c r="A180582" s="1">
        <v>40889</v>
      </c>
      <c r="B180582">
        <v>28772.86</v>
      </c>
    </row>
    <row r="180583" spans="1:2" x14ac:dyDescent="0.25">
      <c r="A180583" s="1">
        <v>40890</v>
      </c>
      <c r="B180583">
        <v>28710.99</v>
      </c>
    </row>
    <row r="180584" spans="1:2" x14ac:dyDescent="0.25">
      <c r="A180584" s="1">
        <v>40891</v>
      </c>
      <c r="B180584">
        <v>28252.84</v>
      </c>
    </row>
    <row r="180585" spans="1:2" x14ac:dyDescent="0.25">
      <c r="A180585" s="1">
        <v>40892</v>
      </c>
      <c r="B180585">
        <v>28556.63</v>
      </c>
    </row>
    <row r="180586" spans="1:2" x14ac:dyDescent="0.25">
      <c r="A180586" s="1">
        <v>40893</v>
      </c>
      <c r="B180586">
        <v>28556.63</v>
      </c>
    </row>
    <row r="180587" spans="1:2" x14ac:dyDescent="0.25">
      <c r="A180587" s="1">
        <v>40896</v>
      </c>
      <c r="B180587">
        <v>28261.83</v>
      </c>
    </row>
    <row r="180588" spans="1:2" x14ac:dyDescent="0.25">
      <c r="A180588" s="1">
        <v>40897</v>
      </c>
      <c r="B180588">
        <v>28330.77</v>
      </c>
    </row>
    <row r="180589" spans="1:2" x14ac:dyDescent="0.25">
      <c r="A180589" s="1">
        <v>40898</v>
      </c>
      <c r="B180589">
        <v>28169.25</v>
      </c>
    </row>
    <row r="180590" spans="1:2" x14ac:dyDescent="0.25">
      <c r="A180590" s="1">
        <v>40899</v>
      </c>
      <c r="B180590">
        <v>28413.03</v>
      </c>
    </row>
    <row r="180591" spans="1:2" x14ac:dyDescent="0.25">
      <c r="A180591" s="1">
        <v>40900</v>
      </c>
      <c r="B180591">
        <v>28641.11</v>
      </c>
    </row>
    <row r="180592" spans="1:2" x14ac:dyDescent="0.25">
      <c r="A180592" s="1">
        <v>40903</v>
      </c>
      <c r="B180592">
        <v>28641.11</v>
      </c>
    </row>
    <row r="180593" spans="1:2" x14ac:dyDescent="0.25">
      <c r="A180593" s="1">
        <v>40904</v>
      </c>
      <c r="B180593">
        <v>28641.11</v>
      </c>
    </row>
    <row r="180594" spans="1:2" x14ac:dyDescent="0.25">
      <c r="A180594" s="1">
        <v>40905</v>
      </c>
      <c r="B180594">
        <v>28600</v>
      </c>
    </row>
    <row r="180595" spans="1:2" x14ac:dyDescent="0.25">
      <c r="A180595" s="1">
        <v>40906</v>
      </c>
      <c r="B180595">
        <v>28486.53</v>
      </c>
    </row>
    <row r="180596" spans="1:2" x14ac:dyDescent="0.25">
      <c r="A180596" s="1">
        <v>40907</v>
      </c>
      <c r="B180596">
        <v>28469.81</v>
      </c>
    </row>
    <row r="180597" spans="1:2" x14ac:dyDescent="0.25">
      <c r="A180597" s="1">
        <v>40910</v>
      </c>
      <c r="B180597">
        <v>28469.81</v>
      </c>
    </row>
    <row r="180598" spans="1:2" x14ac:dyDescent="0.25">
      <c r="A180598" s="1">
        <v>40911</v>
      </c>
      <c r="B180598">
        <v>29263.24</v>
      </c>
    </row>
    <row r="180599" spans="1:2" x14ac:dyDescent="0.25">
      <c r="A180599" s="1">
        <v>40912</v>
      </c>
      <c r="B180599">
        <v>29366.92</v>
      </c>
    </row>
    <row r="180600" spans="1:2" x14ac:dyDescent="0.25">
      <c r="A180600" s="1">
        <v>40913</v>
      </c>
      <c r="B180600">
        <v>29058.39</v>
      </c>
    </row>
    <row r="180601" spans="1:2" x14ac:dyDescent="0.25">
      <c r="A180601" s="1">
        <v>40914</v>
      </c>
      <c r="B180601">
        <v>29209.599999999999</v>
      </c>
    </row>
    <row r="180602" spans="1:2" x14ac:dyDescent="0.25">
      <c r="A180602" s="1">
        <v>40917</v>
      </c>
      <c r="B180602">
        <v>29231.919999999998</v>
      </c>
    </row>
    <row r="180603" spans="1:2" x14ac:dyDescent="0.25">
      <c r="A180603" s="1">
        <v>40918</v>
      </c>
      <c r="B180603">
        <v>29481.51</v>
      </c>
    </row>
    <row r="180604" spans="1:2" x14ac:dyDescent="0.25">
      <c r="A180604" s="1">
        <v>40919</v>
      </c>
      <c r="B180604">
        <v>29276.38</v>
      </c>
    </row>
    <row r="180605" spans="1:2" x14ac:dyDescent="0.25">
      <c r="A180605" s="1">
        <v>40920</v>
      </c>
      <c r="B180605">
        <v>29434.13</v>
      </c>
    </row>
    <row r="180606" spans="1:2" x14ac:dyDescent="0.25">
      <c r="A180606" s="1">
        <v>40921</v>
      </c>
      <c r="B180606">
        <v>29333.57</v>
      </c>
    </row>
    <row r="180607" spans="1:2" x14ac:dyDescent="0.25">
      <c r="A180607" s="1">
        <v>40924</v>
      </c>
      <c r="B180607">
        <v>29639.19</v>
      </c>
    </row>
    <row r="180608" spans="1:2" x14ac:dyDescent="0.25">
      <c r="A180608" s="1">
        <v>40925</v>
      </c>
      <c r="B180608">
        <v>29843</v>
      </c>
    </row>
    <row r="180609" spans="1:2" x14ac:dyDescent="0.25">
      <c r="A180609" s="1">
        <v>40926</v>
      </c>
      <c r="B180609">
        <v>29969.31</v>
      </c>
    </row>
    <row r="180610" spans="1:2" x14ac:dyDescent="0.25">
      <c r="A180610" s="1">
        <v>40927</v>
      </c>
      <c r="B180610">
        <v>30007.86</v>
      </c>
    </row>
    <row r="180611" spans="1:2" x14ac:dyDescent="0.25">
      <c r="A180611" s="1">
        <v>40928</v>
      </c>
      <c r="B180611">
        <v>30116.400000000001</v>
      </c>
    </row>
    <row r="180612" spans="1:2" x14ac:dyDescent="0.25">
      <c r="A180612" s="1">
        <v>40931</v>
      </c>
      <c r="B180612">
        <v>30365.89</v>
      </c>
    </row>
    <row r="180613" spans="1:2" x14ac:dyDescent="0.25">
      <c r="A180613" s="1">
        <v>40932</v>
      </c>
      <c r="B180613">
        <v>30176.77</v>
      </c>
    </row>
    <row r="180614" spans="1:2" x14ac:dyDescent="0.25">
      <c r="A180614" s="1">
        <v>40933</v>
      </c>
      <c r="B180614">
        <v>30073.99</v>
      </c>
    </row>
    <row r="180615" spans="1:2" x14ac:dyDescent="0.25">
      <c r="A180615" s="1">
        <v>40934</v>
      </c>
      <c r="B180615">
        <v>30508.85</v>
      </c>
    </row>
    <row r="180616" spans="1:2" x14ac:dyDescent="0.25">
      <c r="A180616" s="1">
        <v>40935</v>
      </c>
      <c r="B180616">
        <v>30324.28</v>
      </c>
    </row>
    <row r="180617" spans="1:2" x14ac:dyDescent="0.25">
      <c r="A180617" s="1">
        <v>40938</v>
      </c>
      <c r="B180617">
        <v>30044.33</v>
      </c>
    </row>
    <row r="180618" spans="1:2" x14ac:dyDescent="0.25">
      <c r="A180618" s="1">
        <v>40939</v>
      </c>
      <c r="B180618">
        <v>30176.19</v>
      </c>
    </row>
    <row r="180619" spans="1:2" x14ac:dyDescent="0.25">
      <c r="A180619" s="1">
        <v>40940</v>
      </c>
      <c r="B180619">
        <v>30518.66</v>
      </c>
    </row>
    <row r="180620" spans="1:2" x14ac:dyDescent="0.25">
      <c r="A180620" s="1">
        <v>40941</v>
      </c>
      <c r="B180620">
        <v>30728.25</v>
      </c>
    </row>
    <row r="180621" spans="1:2" x14ac:dyDescent="0.25">
      <c r="A180621" s="1">
        <v>40942</v>
      </c>
      <c r="B180621">
        <v>30718.49</v>
      </c>
    </row>
    <row r="180622" spans="1:2" x14ac:dyDescent="0.25">
      <c r="A180622" s="1">
        <v>40945</v>
      </c>
      <c r="B180622">
        <v>30498.62</v>
      </c>
    </row>
    <row r="180623" spans="1:2" x14ac:dyDescent="0.25">
      <c r="A180623" s="1">
        <v>40946</v>
      </c>
      <c r="B180623">
        <v>30297.41</v>
      </c>
    </row>
    <row r="180624" spans="1:2" x14ac:dyDescent="0.25">
      <c r="A180624" s="1">
        <v>40947</v>
      </c>
      <c r="B180624">
        <v>30560.71</v>
      </c>
    </row>
    <row r="180625" spans="1:2" x14ac:dyDescent="0.25">
      <c r="A180625" s="1">
        <v>40948</v>
      </c>
      <c r="B180625">
        <v>30599.35</v>
      </c>
    </row>
    <row r="180626" spans="1:2" x14ac:dyDescent="0.25">
      <c r="A180626" s="1">
        <v>40949</v>
      </c>
      <c r="B180626">
        <v>30210.44</v>
      </c>
    </row>
    <row r="180627" spans="1:2" x14ac:dyDescent="0.25">
      <c r="A180627" s="1">
        <v>40952</v>
      </c>
      <c r="B180627">
        <v>30530.87</v>
      </c>
    </row>
    <row r="180628" spans="1:2" x14ac:dyDescent="0.25">
      <c r="A180628" s="1">
        <v>40953</v>
      </c>
      <c r="B180628">
        <v>30442.16</v>
      </c>
    </row>
    <row r="180629" spans="1:2" x14ac:dyDescent="0.25">
      <c r="A180629" s="1">
        <v>40954</v>
      </c>
      <c r="B180629">
        <v>30395.73</v>
      </c>
    </row>
    <row r="180630" spans="1:2" x14ac:dyDescent="0.25">
      <c r="A180630" s="1">
        <v>40955</v>
      </c>
      <c r="B180630">
        <v>30099.5</v>
      </c>
    </row>
    <row r="180631" spans="1:2" x14ac:dyDescent="0.25">
      <c r="A180631" s="1">
        <v>40956</v>
      </c>
      <c r="B180631">
        <v>30373.15</v>
      </c>
    </row>
    <row r="180632" spans="1:2" x14ac:dyDescent="0.25">
      <c r="A180632" s="1">
        <v>40959</v>
      </c>
      <c r="B180632">
        <v>30393.94</v>
      </c>
    </row>
    <row r="180633" spans="1:2" x14ac:dyDescent="0.25">
      <c r="A180633" s="1">
        <v>40960</v>
      </c>
      <c r="B180633">
        <v>30438.34</v>
      </c>
    </row>
    <row r="180634" spans="1:2" x14ac:dyDescent="0.25">
      <c r="A180634" s="1">
        <v>40961</v>
      </c>
      <c r="B180634">
        <v>30288.89</v>
      </c>
    </row>
    <row r="180635" spans="1:2" x14ac:dyDescent="0.25">
      <c r="A180635" s="1">
        <v>40962</v>
      </c>
      <c r="B180635">
        <v>30402.63</v>
      </c>
    </row>
    <row r="180636" spans="1:2" x14ac:dyDescent="0.25">
      <c r="A180636" s="1">
        <v>40963</v>
      </c>
      <c r="B180636">
        <v>30560.09</v>
      </c>
    </row>
    <row r="180637" spans="1:2" x14ac:dyDescent="0.25">
      <c r="A180637" s="1">
        <v>40966</v>
      </c>
      <c r="B180637">
        <v>30160.27</v>
      </c>
    </row>
    <row r="180638" spans="1:2" x14ac:dyDescent="0.25">
      <c r="A180638" s="1">
        <v>40967</v>
      </c>
      <c r="B180638">
        <v>30484.34</v>
      </c>
    </row>
    <row r="180639" spans="1:2" x14ac:dyDescent="0.25">
      <c r="A180639" s="1">
        <v>40968</v>
      </c>
      <c r="B180639">
        <v>30546.69</v>
      </c>
    </row>
    <row r="180640" spans="1:2" x14ac:dyDescent="0.25">
      <c r="A180640" s="1">
        <v>40969</v>
      </c>
      <c r="B180640">
        <v>30526.43</v>
      </c>
    </row>
    <row r="180641" spans="1:2" x14ac:dyDescent="0.25">
      <c r="A180641" s="1">
        <v>40970</v>
      </c>
      <c r="B180641">
        <v>30406.84</v>
      </c>
    </row>
    <row r="180642" spans="1:2" x14ac:dyDescent="0.25">
      <c r="A180642" s="1">
        <v>40973</v>
      </c>
      <c r="B180642">
        <v>30236.78</v>
      </c>
    </row>
    <row r="180643" spans="1:2" x14ac:dyDescent="0.25">
      <c r="A180643" s="1">
        <v>40974</v>
      </c>
      <c r="B180643">
        <v>29612.31</v>
      </c>
    </row>
    <row r="180644" spans="1:2" x14ac:dyDescent="0.25">
      <c r="A180644" s="1">
        <v>40975</v>
      </c>
      <c r="B180644">
        <v>29822.39</v>
      </c>
    </row>
    <row r="180645" spans="1:2" x14ac:dyDescent="0.25">
      <c r="A180645" s="1">
        <v>40976</v>
      </c>
      <c r="B180645">
        <v>29970.84</v>
      </c>
    </row>
    <row r="180646" spans="1:2" x14ac:dyDescent="0.25">
      <c r="A180646" s="1">
        <v>40977</v>
      </c>
      <c r="B180646">
        <v>30100.61</v>
      </c>
    </row>
    <row r="180647" spans="1:2" x14ac:dyDescent="0.25">
      <c r="A180647" s="1">
        <v>40980</v>
      </c>
      <c r="B180647">
        <v>30067.8</v>
      </c>
    </row>
    <row r="180648" spans="1:2" x14ac:dyDescent="0.25">
      <c r="A180648" s="1">
        <v>40981</v>
      </c>
      <c r="B180648">
        <v>30302.799999999999</v>
      </c>
    </row>
    <row r="180649" spans="1:2" x14ac:dyDescent="0.25">
      <c r="A180649" s="1">
        <v>40982</v>
      </c>
      <c r="B180649">
        <v>30521.67</v>
      </c>
    </row>
    <row r="180650" spans="1:2" x14ac:dyDescent="0.25">
      <c r="A180650" s="1">
        <v>40983</v>
      </c>
      <c r="B180650">
        <v>30334.04</v>
      </c>
    </row>
    <row r="180651" spans="1:2" x14ac:dyDescent="0.25">
      <c r="A180651" s="1">
        <v>40984</v>
      </c>
      <c r="B180651">
        <v>30398.29</v>
      </c>
    </row>
    <row r="180652" spans="1:2" x14ac:dyDescent="0.25">
      <c r="A180652" s="1">
        <v>40987</v>
      </c>
      <c r="B180652">
        <v>30395.53</v>
      </c>
    </row>
    <row r="180653" spans="1:2" x14ac:dyDescent="0.25">
      <c r="A180653" s="1">
        <v>40988</v>
      </c>
      <c r="B180653">
        <v>30026.43</v>
      </c>
    </row>
    <row r="180654" spans="1:2" x14ac:dyDescent="0.25">
      <c r="A180654" s="1">
        <v>40989</v>
      </c>
      <c r="B180654">
        <v>30026.43</v>
      </c>
    </row>
    <row r="180655" spans="1:2" x14ac:dyDescent="0.25">
      <c r="A180655" s="1">
        <v>40990</v>
      </c>
      <c r="B180655">
        <v>29697.66</v>
      </c>
    </row>
    <row r="180656" spans="1:2" x14ac:dyDescent="0.25">
      <c r="A180656" s="1">
        <v>40991</v>
      </c>
      <c r="B180656">
        <v>29716.93</v>
      </c>
    </row>
    <row r="180657" spans="1:2" x14ac:dyDescent="0.25">
      <c r="A180657" s="1">
        <v>40994</v>
      </c>
      <c r="B180657">
        <v>29796.560000000001</v>
      </c>
    </row>
    <row r="180658" spans="1:2" x14ac:dyDescent="0.25">
      <c r="A180658" s="1">
        <v>40995</v>
      </c>
      <c r="B180658">
        <v>29957.439999999999</v>
      </c>
    </row>
    <row r="180659" spans="1:2" x14ac:dyDescent="0.25">
      <c r="A180659" s="1">
        <v>40996</v>
      </c>
      <c r="B180659">
        <v>29715.14</v>
      </c>
    </row>
    <row r="180660" spans="1:2" x14ac:dyDescent="0.25">
      <c r="A180660" s="1">
        <v>40997</v>
      </c>
      <c r="B180660">
        <v>29566.9</v>
      </c>
    </row>
    <row r="180661" spans="1:2" x14ac:dyDescent="0.25">
      <c r="A180661" s="1">
        <v>40998</v>
      </c>
      <c r="B180661">
        <v>29603.42</v>
      </c>
    </row>
    <row r="180662" spans="1:2" x14ac:dyDescent="0.25">
      <c r="A180662" s="1">
        <v>41001</v>
      </c>
      <c r="B180662">
        <v>30013.52</v>
      </c>
    </row>
    <row r="180663" spans="1:2" x14ac:dyDescent="0.25">
      <c r="A180663" s="1">
        <v>41002</v>
      </c>
      <c r="B180663">
        <v>30214.74</v>
      </c>
    </row>
    <row r="180664" spans="1:2" x14ac:dyDescent="0.25">
      <c r="A180664" s="1">
        <v>41003</v>
      </c>
      <c r="B180664">
        <v>29425.97</v>
      </c>
    </row>
    <row r="180665" spans="1:2" x14ac:dyDescent="0.25">
      <c r="A180665" s="1">
        <v>41004</v>
      </c>
      <c r="B180665">
        <v>29754.87</v>
      </c>
    </row>
    <row r="180666" spans="1:2" x14ac:dyDescent="0.25">
      <c r="A180666" s="1">
        <v>41005</v>
      </c>
      <c r="B180666">
        <v>29754.87</v>
      </c>
    </row>
    <row r="180667" spans="1:2" x14ac:dyDescent="0.25">
      <c r="A180667" s="1">
        <v>41008</v>
      </c>
      <c r="B180667">
        <v>29754.87</v>
      </c>
    </row>
    <row r="180668" spans="1:2" x14ac:dyDescent="0.25">
      <c r="A180668" s="1">
        <v>41009</v>
      </c>
      <c r="B180668">
        <v>29636</v>
      </c>
    </row>
    <row r="180669" spans="1:2" x14ac:dyDescent="0.25">
      <c r="A180669" s="1">
        <v>41010</v>
      </c>
      <c r="B180669">
        <v>29669.84</v>
      </c>
    </row>
    <row r="180670" spans="1:2" x14ac:dyDescent="0.25">
      <c r="A180670" s="1">
        <v>41011</v>
      </c>
      <c r="B180670">
        <v>29864.84</v>
      </c>
    </row>
    <row r="180671" spans="1:2" x14ac:dyDescent="0.25">
      <c r="A180671" s="1">
        <v>41012</v>
      </c>
      <c r="B180671">
        <v>29721.32</v>
      </c>
    </row>
    <row r="180672" spans="1:2" x14ac:dyDescent="0.25">
      <c r="A180672" s="1">
        <v>41015</v>
      </c>
      <c r="B180672">
        <v>29684.54</v>
      </c>
    </row>
    <row r="180673" spans="1:2" x14ac:dyDescent="0.25">
      <c r="A180673" s="1">
        <v>41016</v>
      </c>
      <c r="B180673">
        <v>29787.599999999999</v>
      </c>
    </row>
    <row r="180674" spans="1:2" x14ac:dyDescent="0.25">
      <c r="A180674" s="1">
        <v>41017</v>
      </c>
      <c r="B180674">
        <v>30043.23</v>
      </c>
    </row>
    <row r="180675" spans="1:2" x14ac:dyDescent="0.25">
      <c r="A180675" s="1">
        <v>41018</v>
      </c>
      <c r="B180675">
        <v>30110.720000000001</v>
      </c>
    </row>
    <row r="180676" spans="1:2" x14ac:dyDescent="0.25">
      <c r="A180676" s="1">
        <v>41019</v>
      </c>
      <c r="B180676">
        <v>30185.77</v>
      </c>
    </row>
    <row r="180677" spans="1:2" x14ac:dyDescent="0.25">
      <c r="A180677" s="1">
        <v>41022</v>
      </c>
      <c r="B180677">
        <v>29686.12</v>
      </c>
    </row>
    <row r="180678" spans="1:2" x14ac:dyDescent="0.25">
      <c r="A180678" s="1">
        <v>41023</v>
      </c>
      <c r="B180678">
        <v>29823.88</v>
      </c>
    </row>
    <row r="180679" spans="1:2" x14ac:dyDescent="0.25">
      <c r="A180679" s="1">
        <v>41024</v>
      </c>
      <c r="B180679">
        <v>30021.05</v>
      </c>
    </row>
    <row r="180680" spans="1:2" x14ac:dyDescent="0.25">
      <c r="A180680" s="1">
        <v>41025</v>
      </c>
      <c r="B180680">
        <v>30247.51</v>
      </c>
    </row>
    <row r="180681" spans="1:2" x14ac:dyDescent="0.25">
      <c r="A180681" s="1">
        <v>41026</v>
      </c>
      <c r="B180681">
        <v>30247.51</v>
      </c>
    </row>
    <row r="180682" spans="1:2" x14ac:dyDescent="0.25">
      <c r="A180682" s="1">
        <v>41029</v>
      </c>
      <c r="B180682">
        <v>30364.59</v>
      </c>
    </row>
    <row r="180683" spans="1:2" x14ac:dyDescent="0.25">
      <c r="A180683" s="1">
        <v>41030</v>
      </c>
      <c r="B180683">
        <v>30364.59</v>
      </c>
    </row>
    <row r="180684" spans="1:2" x14ac:dyDescent="0.25">
      <c r="A180684" s="1">
        <v>41031</v>
      </c>
      <c r="B180684">
        <v>30446.28</v>
      </c>
    </row>
    <row r="180685" spans="1:2" x14ac:dyDescent="0.25">
      <c r="A180685" s="1">
        <v>41032</v>
      </c>
      <c r="B180685">
        <v>30338.560000000001</v>
      </c>
    </row>
    <row r="180686" spans="1:2" x14ac:dyDescent="0.25">
      <c r="A180686" s="1">
        <v>41033</v>
      </c>
      <c r="B180686">
        <v>30065.47</v>
      </c>
    </row>
    <row r="180687" spans="1:2" x14ac:dyDescent="0.25">
      <c r="A180687" s="1">
        <v>41036</v>
      </c>
      <c r="B180687">
        <v>29898.17</v>
      </c>
    </row>
    <row r="180688" spans="1:2" x14ac:dyDescent="0.25">
      <c r="A180688" s="1">
        <v>41037</v>
      </c>
      <c r="B180688">
        <v>29499.49</v>
      </c>
    </row>
    <row r="180689" spans="1:2" x14ac:dyDescent="0.25">
      <c r="A180689" s="1">
        <v>41038</v>
      </c>
      <c r="B180689">
        <v>29443.83</v>
      </c>
    </row>
    <row r="180690" spans="1:2" x14ac:dyDescent="0.25">
      <c r="A180690" s="1">
        <v>41039</v>
      </c>
      <c r="B180690">
        <v>29897.34</v>
      </c>
    </row>
    <row r="180691" spans="1:2" x14ac:dyDescent="0.25">
      <c r="A180691" s="1">
        <v>41040</v>
      </c>
      <c r="B180691">
        <v>30076.45</v>
      </c>
    </row>
    <row r="180692" spans="1:2" x14ac:dyDescent="0.25">
      <c r="A180692" s="1">
        <v>41043</v>
      </c>
      <c r="B180692">
        <v>29577.06</v>
      </c>
    </row>
    <row r="180693" spans="1:2" x14ac:dyDescent="0.25">
      <c r="A180693" s="1">
        <v>41044</v>
      </c>
      <c r="B180693">
        <v>29548.07</v>
      </c>
    </row>
    <row r="180694" spans="1:2" x14ac:dyDescent="0.25">
      <c r="A180694" s="1">
        <v>41045</v>
      </c>
      <c r="B180694">
        <v>29854.400000000001</v>
      </c>
    </row>
    <row r="180695" spans="1:2" x14ac:dyDescent="0.25">
      <c r="A180695" s="1">
        <v>41046</v>
      </c>
      <c r="B180695">
        <v>29580.86</v>
      </c>
    </row>
    <row r="180696" spans="1:2" x14ac:dyDescent="0.25">
      <c r="A180696" s="1">
        <v>41047</v>
      </c>
      <c r="B180696">
        <v>29212.42</v>
      </c>
    </row>
    <row r="180697" spans="1:2" x14ac:dyDescent="0.25">
      <c r="A180697" s="1">
        <v>41050</v>
      </c>
      <c r="B180697">
        <v>29144.92</v>
      </c>
    </row>
    <row r="180698" spans="1:2" x14ac:dyDescent="0.25">
      <c r="A180698" s="1">
        <v>41051</v>
      </c>
      <c r="B180698">
        <v>29538.240000000002</v>
      </c>
    </row>
    <row r="180699" spans="1:2" x14ac:dyDescent="0.25">
      <c r="A180699" s="1">
        <v>41052</v>
      </c>
      <c r="B180699">
        <v>28971.82</v>
      </c>
    </row>
    <row r="180700" spans="1:2" x14ac:dyDescent="0.25">
      <c r="A180700" s="1">
        <v>41053</v>
      </c>
      <c r="B180700">
        <v>29137.84</v>
      </c>
    </row>
    <row r="180701" spans="1:2" x14ac:dyDescent="0.25">
      <c r="A180701" s="1">
        <v>41054</v>
      </c>
      <c r="B180701">
        <v>29074.19</v>
      </c>
    </row>
    <row r="180702" spans="1:2" x14ac:dyDescent="0.25">
      <c r="A180702" s="1">
        <v>41057</v>
      </c>
      <c r="B180702">
        <v>29189.72</v>
      </c>
    </row>
    <row r="180703" spans="1:2" x14ac:dyDescent="0.25">
      <c r="A180703" s="1">
        <v>41058</v>
      </c>
      <c r="B180703">
        <v>29531.22</v>
      </c>
    </row>
    <row r="180704" spans="1:2" x14ac:dyDescent="0.25">
      <c r="A180704" s="1">
        <v>41059</v>
      </c>
      <c r="B180704">
        <v>29063.62</v>
      </c>
    </row>
    <row r="180705" spans="1:2" x14ac:dyDescent="0.25">
      <c r="A180705" s="1">
        <v>41060</v>
      </c>
      <c r="B180705">
        <v>29201.9</v>
      </c>
    </row>
    <row r="180706" spans="1:2" x14ac:dyDescent="0.25">
      <c r="A180706" s="1">
        <v>41061</v>
      </c>
      <c r="B180706">
        <v>29161</v>
      </c>
    </row>
    <row r="180707" spans="1:2" x14ac:dyDescent="0.25">
      <c r="A180707" s="1">
        <v>41064</v>
      </c>
      <c r="B180707">
        <v>29144.78</v>
      </c>
    </row>
    <row r="180708" spans="1:2" x14ac:dyDescent="0.25">
      <c r="A180708" s="1">
        <v>41065</v>
      </c>
      <c r="B180708">
        <v>29180.76</v>
      </c>
    </row>
    <row r="180709" spans="1:2" x14ac:dyDescent="0.25">
      <c r="A180709" s="1">
        <v>41066</v>
      </c>
      <c r="B180709">
        <v>29677.48</v>
      </c>
    </row>
    <row r="180710" spans="1:2" x14ac:dyDescent="0.25">
      <c r="A180710" s="1">
        <v>41067</v>
      </c>
      <c r="B180710">
        <v>29947.48</v>
      </c>
    </row>
    <row r="180711" spans="1:2" x14ac:dyDescent="0.25">
      <c r="A180711" s="1">
        <v>41068</v>
      </c>
      <c r="B180711">
        <v>29705.42</v>
      </c>
    </row>
    <row r="180712" spans="1:2" x14ac:dyDescent="0.25">
      <c r="A180712" s="1">
        <v>41071</v>
      </c>
      <c r="B180712">
        <v>29656.99</v>
      </c>
    </row>
    <row r="180713" spans="1:2" x14ac:dyDescent="0.25">
      <c r="A180713" s="1">
        <v>41072</v>
      </c>
      <c r="B180713">
        <v>29882.54</v>
      </c>
    </row>
    <row r="180714" spans="1:2" x14ac:dyDescent="0.25">
      <c r="A180714" s="1">
        <v>41073</v>
      </c>
      <c r="B180714">
        <v>30050.04</v>
      </c>
    </row>
    <row r="180715" spans="1:2" x14ac:dyDescent="0.25">
      <c r="A180715" s="1">
        <v>41074</v>
      </c>
      <c r="B180715">
        <v>29845.01</v>
      </c>
    </row>
    <row r="180716" spans="1:2" x14ac:dyDescent="0.25">
      <c r="A180716" s="1">
        <v>41075</v>
      </c>
      <c r="B180716">
        <v>29977.279999999999</v>
      </c>
    </row>
    <row r="180717" spans="1:2" x14ac:dyDescent="0.25">
      <c r="A180717" s="1">
        <v>41078</v>
      </c>
      <c r="B180717">
        <v>30453.02</v>
      </c>
    </row>
    <row r="180718" spans="1:2" x14ac:dyDescent="0.25">
      <c r="A180718" s="1">
        <v>41079</v>
      </c>
      <c r="B180718">
        <v>30707.43</v>
      </c>
    </row>
    <row r="180719" spans="1:2" x14ac:dyDescent="0.25">
      <c r="A180719" s="1">
        <v>41080</v>
      </c>
      <c r="B180719">
        <v>30764.32</v>
      </c>
    </row>
    <row r="180720" spans="1:2" x14ac:dyDescent="0.25">
      <c r="A180720" s="1">
        <v>41081</v>
      </c>
      <c r="B180720">
        <v>30517.83</v>
      </c>
    </row>
    <row r="180721" spans="1:2" x14ac:dyDescent="0.25">
      <c r="A180721" s="1">
        <v>41082</v>
      </c>
      <c r="B180721">
        <v>30025.43</v>
      </c>
    </row>
    <row r="180722" spans="1:2" x14ac:dyDescent="0.25">
      <c r="A180722" s="1">
        <v>41085</v>
      </c>
      <c r="B180722">
        <v>29770.45</v>
      </c>
    </row>
    <row r="180723" spans="1:2" x14ac:dyDescent="0.25">
      <c r="A180723" s="1">
        <v>41086</v>
      </c>
      <c r="B180723">
        <v>29793.54</v>
      </c>
    </row>
    <row r="180724" spans="1:2" x14ac:dyDescent="0.25">
      <c r="A180724" s="1">
        <v>41087</v>
      </c>
      <c r="B180724">
        <v>29683.360000000001</v>
      </c>
    </row>
    <row r="180725" spans="1:2" x14ac:dyDescent="0.25">
      <c r="A180725" s="1">
        <v>41088</v>
      </c>
      <c r="B180725">
        <v>29204.66</v>
      </c>
    </row>
    <row r="180726" spans="1:2" x14ac:dyDescent="0.25">
      <c r="A180726" s="1">
        <v>41089</v>
      </c>
      <c r="B180726">
        <v>29638.01</v>
      </c>
    </row>
    <row r="180727" spans="1:2" x14ac:dyDescent="0.25">
      <c r="A180727" s="1">
        <v>41092</v>
      </c>
      <c r="B180727">
        <v>29561.58</v>
      </c>
    </row>
    <row r="180728" spans="1:2" x14ac:dyDescent="0.25">
      <c r="A180728" s="1">
        <v>41093</v>
      </c>
      <c r="B180728">
        <v>29864.41</v>
      </c>
    </row>
    <row r="180729" spans="1:2" x14ac:dyDescent="0.25">
      <c r="A180729" s="1">
        <v>41094</v>
      </c>
      <c r="B180729">
        <v>29906.78</v>
      </c>
    </row>
    <row r="180730" spans="1:2" x14ac:dyDescent="0.25">
      <c r="A180730" s="1">
        <v>41095</v>
      </c>
      <c r="B180730">
        <v>30057.03</v>
      </c>
    </row>
    <row r="180731" spans="1:2" x14ac:dyDescent="0.25">
      <c r="A180731" s="1">
        <v>41096</v>
      </c>
      <c r="B180731">
        <v>30056.92</v>
      </c>
    </row>
    <row r="180732" spans="1:2" x14ac:dyDescent="0.25">
      <c r="A180732" s="1">
        <v>41099</v>
      </c>
      <c r="B180732">
        <v>29784.71</v>
      </c>
    </row>
    <row r="180733" spans="1:2" x14ac:dyDescent="0.25">
      <c r="A180733" s="1">
        <v>41100</v>
      </c>
      <c r="B180733">
        <v>29848.29</v>
      </c>
    </row>
    <row r="180734" spans="1:2" x14ac:dyDescent="0.25">
      <c r="A180734" s="1">
        <v>41101</v>
      </c>
      <c r="B180734">
        <v>29570.89</v>
      </c>
    </row>
    <row r="180735" spans="1:2" x14ac:dyDescent="0.25">
      <c r="A180735" s="1">
        <v>41102</v>
      </c>
      <c r="B180735">
        <v>29251.119999999999</v>
      </c>
    </row>
    <row r="180736" spans="1:2" x14ac:dyDescent="0.25">
      <c r="A180736" s="1">
        <v>41103</v>
      </c>
      <c r="B180736">
        <v>29663.61</v>
      </c>
    </row>
    <row r="180737" spans="1:2" x14ac:dyDescent="0.25">
      <c r="A180737" s="1">
        <v>41106</v>
      </c>
      <c r="B180737">
        <v>29585.39</v>
      </c>
    </row>
    <row r="180738" spans="1:2" x14ac:dyDescent="0.25">
      <c r="A180738" s="1">
        <v>41107</v>
      </c>
      <c r="B180738">
        <v>29558.23</v>
      </c>
    </row>
    <row r="180739" spans="1:2" x14ac:dyDescent="0.25">
      <c r="A180739" s="1">
        <v>41108</v>
      </c>
      <c r="B180739">
        <v>29925.599999999999</v>
      </c>
    </row>
    <row r="180740" spans="1:2" x14ac:dyDescent="0.25">
      <c r="A180740" s="1">
        <v>41109</v>
      </c>
      <c r="B180740">
        <v>30165.94</v>
      </c>
    </row>
    <row r="180741" spans="1:2" x14ac:dyDescent="0.25">
      <c r="A180741" s="1">
        <v>41110</v>
      </c>
      <c r="B180741">
        <v>30074.29</v>
      </c>
    </row>
    <row r="180742" spans="1:2" x14ac:dyDescent="0.25">
      <c r="A180742" s="1">
        <v>41113</v>
      </c>
      <c r="B180742">
        <v>29682.27</v>
      </c>
    </row>
    <row r="180743" spans="1:2" x14ac:dyDescent="0.25">
      <c r="A180743" s="1">
        <v>41114</v>
      </c>
      <c r="B180743">
        <v>29868.42</v>
      </c>
    </row>
    <row r="180744" spans="1:2" x14ac:dyDescent="0.25">
      <c r="A180744" s="1">
        <v>41115</v>
      </c>
      <c r="B180744">
        <v>29911.58</v>
      </c>
    </row>
    <row r="180745" spans="1:2" x14ac:dyDescent="0.25">
      <c r="A180745" s="1">
        <v>41116</v>
      </c>
      <c r="B180745">
        <v>30159.33</v>
      </c>
    </row>
    <row r="180746" spans="1:2" x14ac:dyDescent="0.25">
      <c r="A180746" s="1">
        <v>41117</v>
      </c>
      <c r="B180746">
        <v>30508.18</v>
      </c>
    </row>
    <row r="180747" spans="1:2" x14ac:dyDescent="0.25">
      <c r="A180747" s="1">
        <v>41120</v>
      </c>
      <c r="B180747">
        <v>30775.22</v>
      </c>
    </row>
    <row r="180748" spans="1:2" x14ac:dyDescent="0.25">
      <c r="A180748" s="1">
        <v>41121</v>
      </c>
      <c r="B180748">
        <v>30386.61</v>
      </c>
    </row>
    <row r="180749" spans="1:2" x14ac:dyDescent="0.25">
      <c r="A180749" s="1">
        <v>41122</v>
      </c>
      <c r="B180749">
        <v>30859.99</v>
      </c>
    </row>
    <row r="180750" spans="1:2" x14ac:dyDescent="0.25">
      <c r="A180750" s="1">
        <v>41123</v>
      </c>
      <c r="B180750">
        <v>30817.279999999999</v>
      </c>
    </row>
    <row r="180751" spans="1:2" x14ac:dyDescent="0.25">
      <c r="A180751" s="1">
        <v>41124</v>
      </c>
      <c r="B180751">
        <v>30981.21</v>
      </c>
    </row>
    <row r="180752" spans="1:2" x14ac:dyDescent="0.25">
      <c r="A180752" s="1">
        <v>41127</v>
      </c>
      <c r="B180752">
        <v>31192.18</v>
      </c>
    </row>
    <row r="180753" spans="1:2" x14ac:dyDescent="0.25">
      <c r="A180753" s="1">
        <v>41128</v>
      </c>
      <c r="B180753">
        <v>31224.75</v>
      </c>
    </row>
    <row r="180754" spans="1:2" x14ac:dyDescent="0.25">
      <c r="A180754" s="1">
        <v>41129</v>
      </c>
      <c r="B180754">
        <v>31251.68</v>
      </c>
    </row>
    <row r="180755" spans="1:2" x14ac:dyDescent="0.25">
      <c r="A180755" s="1">
        <v>41130</v>
      </c>
      <c r="B180755">
        <v>31251.68</v>
      </c>
    </row>
    <row r="180756" spans="1:2" x14ac:dyDescent="0.25">
      <c r="A180756" s="1">
        <v>41131</v>
      </c>
      <c r="B180756">
        <v>31330.12</v>
      </c>
    </row>
    <row r="180757" spans="1:2" x14ac:dyDescent="0.25">
      <c r="A180757" s="1">
        <v>41134</v>
      </c>
      <c r="B180757">
        <v>31194.25</v>
      </c>
    </row>
    <row r="180758" spans="1:2" x14ac:dyDescent="0.25">
      <c r="A180758" s="1">
        <v>41135</v>
      </c>
      <c r="B180758">
        <v>31340.639999999999</v>
      </c>
    </row>
    <row r="180759" spans="1:2" x14ac:dyDescent="0.25">
      <c r="A180759" s="1">
        <v>41136</v>
      </c>
      <c r="B180759">
        <v>31332.42</v>
      </c>
    </row>
    <row r="180760" spans="1:2" x14ac:dyDescent="0.25">
      <c r="A180760" s="1">
        <v>41137</v>
      </c>
      <c r="B180760">
        <v>31535.97</v>
      </c>
    </row>
    <row r="180761" spans="1:2" x14ac:dyDescent="0.25">
      <c r="A180761" s="1">
        <v>41138</v>
      </c>
      <c r="B180761">
        <v>31376.13</v>
      </c>
    </row>
    <row r="180762" spans="1:2" x14ac:dyDescent="0.25">
      <c r="A180762" s="1">
        <v>41141</v>
      </c>
      <c r="B180762">
        <v>31299.77</v>
      </c>
    </row>
    <row r="180763" spans="1:2" x14ac:dyDescent="0.25">
      <c r="A180763" s="1">
        <v>41142</v>
      </c>
      <c r="B180763">
        <v>31630.26</v>
      </c>
    </row>
    <row r="180764" spans="1:2" x14ac:dyDescent="0.25">
      <c r="A180764" s="1">
        <v>41143</v>
      </c>
      <c r="B180764">
        <v>31414.06</v>
      </c>
    </row>
    <row r="180765" spans="1:2" x14ac:dyDescent="0.25">
      <c r="A180765" s="1">
        <v>41144</v>
      </c>
      <c r="B180765">
        <v>31607.119999999999</v>
      </c>
    </row>
    <row r="180766" spans="1:2" x14ac:dyDescent="0.25">
      <c r="A180766" s="1">
        <v>41145</v>
      </c>
      <c r="B180766">
        <v>31567.19</v>
      </c>
    </row>
    <row r="180767" spans="1:2" x14ac:dyDescent="0.25">
      <c r="A180767" s="1">
        <v>41148</v>
      </c>
      <c r="B180767">
        <v>31650.49</v>
      </c>
    </row>
    <row r="180768" spans="1:2" x14ac:dyDescent="0.25">
      <c r="A180768" s="1">
        <v>41149</v>
      </c>
      <c r="B180768">
        <v>31521.84</v>
      </c>
    </row>
    <row r="180769" spans="1:2" x14ac:dyDescent="0.25">
      <c r="A180769" s="1">
        <v>41150</v>
      </c>
      <c r="B180769">
        <v>31492.04</v>
      </c>
    </row>
    <row r="180770" spans="1:2" x14ac:dyDescent="0.25">
      <c r="A180770" s="1">
        <v>41151</v>
      </c>
      <c r="B180770">
        <v>31088.76</v>
      </c>
    </row>
    <row r="180771" spans="1:2" x14ac:dyDescent="0.25">
      <c r="A180771" s="1">
        <v>41152</v>
      </c>
      <c r="B180771">
        <v>31172.74</v>
      </c>
    </row>
    <row r="180772" spans="1:2" x14ac:dyDescent="0.25">
      <c r="A180772" s="1">
        <v>41155</v>
      </c>
      <c r="B180772">
        <v>31227.59</v>
      </c>
    </row>
    <row r="180773" spans="1:2" x14ac:dyDescent="0.25">
      <c r="A180773" s="1">
        <v>41156</v>
      </c>
      <c r="B180773">
        <v>30884.69</v>
      </c>
    </row>
    <row r="180774" spans="1:2" x14ac:dyDescent="0.25">
      <c r="A180774" s="1">
        <v>41157</v>
      </c>
      <c r="B180774">
        <v>30797.759999999998</v>
      </c>
    </row>
    <row r="180775" spans="1:2" x14ac:dyDescent="0.25">
      <c r="A180775" s="1">
        <v>41158</v>
      </c>
      <c r="B180775">
        <v>31421.82</v>
      </c>
    </row>
    <row r="180776" spans="1:2" x14ac:dyDescent="0.25">
      <c r="A180776" s="1">
        <v>41159</v>
      </c>
      <c r="B180776">
        <v>31530.799999999999</v>
      </c>
    </row>
    <row r="180777" spans="1:2" x14ac:dyDescent="0.25">
      <c r="A180777" s="1">
        <v>41162</v>
      </c>
      <c r="B180777">
        <v>31343.21</v>
      </c>
    </row>
    <row r="180778" spans="1:2" x14ac:dyDescent="0.25">
      <c r="A180778" s="1">
        <v>41163</v>
      </c>
      <c r="B180778">
        <v>31264.38</v>
      </c>
    </row>
    <row r="180779" spans="1:2" x14ac:dyDescent="0.25">
      <c r="A180779" s="1">
        <v>41164</v>
      </c>
      <c r="B180779">
        <v>31533.63</v>
      </c>
    </row>
    <row r="180780" spans="1:2" x14ac:dyDescent="0.25">
      <c r="A180780" s="1">
        <v>41165</v>
      </c>
      <c r="B180780">
        <v>31650.080000000002</v>
      </c>
    </row>
    <row r="180781" spans="1:2" x14ac:dyDescent="0.25">
      <c r="A180781" s="1">
        <v>41166</v>
      </c>
      <c r="B180781">
        <v>32328.83</v>
      </c>
    </row>
    <row r="180782" spans="1:2" x14ac:dyDescent="0.25">
      <c r="A180782" s="1">
        <v>41169</v>
      </c>
      <c r="B180782">
        <v>32122.03</v>
      </c>
    </row>
    <row r="180783" spans="1:2" x14ac:dyDescent="0.25">
      <c r="A180783" s="1">
        <v>41170</v>
      </c>
      <c r="B180783">
        <v>32166.6</v>
      </c>
    </row>
    <row r="180784" spans="1:2" x14ac:dyDescent="0.25">
      <c r="A180784" s="1">
        <v>41171</v>
      </c>
      <c r="B180784">
        <v>32193.46</v>
      </c>
    </row>
    <row r="180785" spans="1:2" x14ac:dyDescent="0.25">
      <c r="A180785" s="1">
        <v>41172</v>
      </c>
      <c r="B180785">
        <v>32081.360000000001</v>
      </c>
    </row>
    <row r="180786" spans="1:2" x14ac:dyDescent="0.25">
      <c r="A180786" s="1">
        <v>41173</v>
      </c>
      <c r="B180786">
        <v>31934.87</v>
      </c>
    </row>
    <row r="180787" spans="1:2" x14ac:dyDescent="0.25">
      <c r="A180787" s="1">
        <v>41176</v>
      </c>
      <c r="B180787">
        <v>31934.87</v>
      </c>
    </row>
    <row r="180788" spans="1:2" x14ac:dyDescent="0.25">
      <c r="A180788" s="1">
        <v>41177</v>
      </c>
      <c r="B180788">
        <v>31776.31</v>
      </c>
    </row>
    <row r="180789" spans="1:2" x14ac:dyDescent="0.25">
      <c r="A180789" s="1">
        <v>41178</v>
      </c>
      <c r="B180789">
        <v>31163.599999999999</v>
      </c>
    </row>
    <row r="180790" spans="1:2" x14ac:dyDescent="0.25">
      <c r="A180790" s="1">
        <v>41179</v>
      </c>
      <c r="B180790">
        <v>31393.1</v>
      </c>
    </row>
    <row r="180791" spans="1:2" x14ac:dyDescent="0.25">
      <c r="A180791" s="1">
        <v>41180</v>
      </c>
      <c r="B180791">
        <v>31518.32</v>
      </c>
    </row>
    <row r="180792" spans="1:2" x14ac:dyDescent="0.25">
      <c r="A180792" s="1">
        <v>41183</v>
      </c>
      <c r="B180792">
        <v>32085.81</v>
      </c>
    </row>
    <row r="180793" spans="1:2" x14ac:dyDescent="0.25">
      <c r="A180793" s="1">
        <v>41184</v>
      </c>
      <c r="B180793">
        <v>32020.55</v>
      </c>
    </row>
    <row r="180794" spans="1:2" x14ac:dyDescent="0.25">
      <c r="A180794" s="1">
        <v>41185</v>
      </c>
      <c r="B180794">
        <v>31868.43</v>
      </c>
    </row>
    <row r="180795" spans="1:2" x14ac:dyDescent="0.25">
      <c r="A180795" s="1">
        <v>41186</v>
      </c>
      <c r="B180795">
        <v>32005.3</v>
      </c>
    </row>
    <row r="180796" spans="1:2" x14ac:dyDescent="0.25">
      <c r="A180796" s="1">
        <v>41187</v>
      </c>
      <c r="B180796">
        <v>32361.91</v>
      </c>
    </row>
    <row r="180797" spans="1:2" x14ac:dyDescent="0.25">
      <c r="A180797" s="1">
        <v>41190</v>
      </c>
      <c r="B180797">
        <v>32183.45</v>
      </c>
    </row>
    <row r="180798" spans="1:2" x14ac:dyDescent="0.25">
      <c r="A180798" s="1">
        <v>41191</v>
      </c>
      <c r="B180798">
        <v>31940.31</v>
      </c>
    </row>
    <row r="180799" spans="1:2" x14ac:dyDescent="0.25">
      <c r="A180799" s="1">
        <v>41192</v>
      </c>
      <c r="B180799">
        <v>32008.14</v>
      </c>
    </row>
    <row r="180800" spans="1:2" x14ac:dyDescent="0.25">
      <c r="A180800" s="1">
        <v>41193</v>
      </c>
      <c r="B180800">
        <v>32352.1</v>
      </c>
    </row>
    <row r="180801" spans="1:2" x14ac:dyDescent="0.25">
      <c r="A180801" s="1">
        <v>41194</v>
      </c>
      <c r="B180801">
        <v>32276.07</v>
      </c>
    </row>
    <row r="180802" spans="1:2" x14ac:dyDescent="0.25">
      <c r="A180802" s="1">
        <v>41197</v>
      </c>
      <c r="B180802">
        <v>32457.759999999998</v>
      </c>
    </row>
    <row r="180803" spans="1:2" x14ac:dyDescent="0.25">
      <c r="A180803" s="1">
        <v>41198</v>
      </c>
      <c r="B180803">
        <v>32767.23</v>
      </c>
    </row>
    <row r="180804" spans="1:2" x14ac:dyDescent="0.25">
      <c r="A180804" s="1">
        <v>41199</v>
      </c>
      <c r="B180804">
        <v>33037.18</v>
      </c>
    </row>
    <row r="180805" spans="1:2" x14ac:dyDescent="0.25">
      <c r="A180805" s="1">
        <v>41200</v>
      </c>
      <c r="B180805">
        <v>32820.97</v>
      </c>
    </row>
    <row r="180806" spans="1:2" x14ac:dyDescent="0.25">
      <c r="A180806" s="1">
        <v>41201</v>
      </c>
      <c r="B180806">
        <v>32609.75</v>
      </c>
    </row>
    <row r="180807" spans="1:2" x14ac:dyDescent="0.25">
      <c r="A180807" s="1">
        <v>41204</v>
      </c>
      <c r="B180807">
        <v>32784.480000000003</v>
      </c>
    </row>
    <row r="180808" spans="1:2" x14ac:dyDescent="0.25">
      <c r="A180808" s="1">
        <v>41205</v>
      </c>
      <c r="B180808">
        <v>32497.47</v>
      </c>
    </row>
    <row r="180809" spans="1:2" x14ac:dyDescent="0.25">
      <c r="A180809" s="1">
        <v>41206</v>
      </c>
      <c r="B180809">
        <v>32760.51</v>
      </c>
    </row>
    <row r="180810" spans="1:2" x14ac:dyDescent="0.25">
      <c r="A180810" s="1">
        <v>41207</v>
      </c>
      <c r="B180810">
        <v>32806.75</v>
      </c>
    </row>
    <row r="180811" spans="1:2" x14ac:dyDescent="0.25">
      <c r="A180811" s="1">
        <v>41208</v>
      </c>
      <c r="B180811">
        <v>32719.1</v>
      </c>
    </row>
    <row r="180812" spans="1:2" x14ac:dyDescent="0.25">
      <c r="A180812" s="1">
        <v>41211</v>
      </c>
      <c r="B180812">
        <v>32877.379999999997</v>
      </c>
    </row>
    <row r="180813" spans="1:2" x14ac:dyDescent="0.25">
      <c r="A180813" s="1">
        <v>41212</v>
      </c>
      <c r="B180813">
        <v>33003.14</v>
      </c>
    </row>
    <row r="180814" spans="1:2" x14ac:dyDescent="0.25">
      <c r="A180814" s="1">
        <v>41213</v>
      </c>
      <c r="B180814">
        <v>33008.199999999997</v>
      </c>
    </row>
    <row r="180815" spans="1:2" x14ac:dyDescent="0.25">
      <c r="A180815" s="1">
        <v>41214</v>
      </c>
      <c r="B180815">
        <v>33239.18</v>
      </c>
    </row>
    <row r="180816" spans="1:2" x14ac:dyDescent="0.25">
      <c r="A180816" s="1">
        <v>41215</v>
      </c>
      <c r="B180816">
        <v>33512.89</v>
      </c>
    </row>
    <row r="180817" spans="1:2" x14ac:dyDescent="0.25">
      <c r="A180817" s="1">
        <v>41218</v>
      </c>
      <c r="B180817">
        <v>33424.99</v>
      </c>
    </row>
    <row r="180818" spans="1:2" x14ac:dyDescent="0.25">
      <c r="A180818" s="1">
        <v>41219</v>
      </c>
      <c r="B180818">
        <v>33432.33</v>
      </c>
    </row>
    <row r="180819" spans="1:2" x14ac:dyDescent="0.25">
      <c r="A180819" s="1">
        <v>41220</v>
      </c>
      <c r="B180819">
        <v>33294.089999999997</v>
      </c>
    </row>
    <row r="180820" spans="1:2" x14ac:dyDescent="0.25">
      <c r="A180820" s="1">
        <v>41221</v>
      </c>
      <c r="B180820">
        <v>33404.86</v>
      </c>
    </row>
    <row r="180821" spans="1:2" x14ac:dyDescent="0.25">
      <c r="A180821" s="1">
        <v>41222</v>
      </c>
      <c r="B180821">
        <v>33122.46</v>
      </c>
    </row>
    <row r="180822" spans="1:2" x14ac:dyDescent="0.25">
      <c r="A180822" s="1">
        <v>41225</v>
      </c>
      <c r="B180822">
        <v>33244.660000000003</v>
      </c>
    </row>
    <row r="180823" spans="1:2" x14ac:dyDescent="0.25">
      <c r="A180823" s="1">
        <v>41226</v>
      </c>
      <c r="B180823">
        <v>33178.5</v>
      </c>
    </row>
    <row r="180824" spans="1:2" x14ac:dyDescent="0.25">
      <c r="A180824" s="1">
        <v>41227</v>
      </c>
      <c r="B180824">
        <v>33042.71</v>
      </c>
    </row>
    <row r="180825" spans="1:2" x14ac:dyDescent="0.25">
      <c r="A180825" s="1">
        <v>41228</v>
      </c>
      <c r="B180825">
        <v>32845.629999999997</v>
      </c>
    </row>
    <row r="180826" spans="1:2" x14ac:dyDescent="0.25">
      <c r="A180826" s="1">
        <v>41229</v>
      </c>
      <c r="B180826">
        <v>32612.45</v>
      </c>
    </row>
    <row r="180827" spans="1:2" x14ac:dyDescent="0.25">
      <c r="A180827" s="1">
        <v>41232</v>
      </c>
      <c r="B180827">
        <v>33020.129999999997</v>
      </c>
    </row>
    <row r="180828" spans="1:2" x14ac:dyDescent="0.25">
      <c r="A180828" s="1">
        <v>41233</v>
      </c>
      <c r="B180828">
        <v>33098.28</v>
      </c>
    </row>
    <row r="180829" spans="1:2" x14ac:dyDescent="0.25">
      <c r="A180829" s="1">
        <v>41234</v>
      </c>
      <c r="B180829">
        <v>33274.879999999997</v>
      </c>
    </row>
    <row r="180830" spans="1:2" x14ac:dyDescent="0.25">
      <c r="A180830" s="1">
        <v>41235</v>
      </c>
      <c r="B180830">
        <v>33613.24</v>
      </c>
    </row>
    <row r="180831" spans="1:2" x14ac:dyDescent="0.25">
      <c r="A180831" s="1">
        <v>41236</v>
      </c>
      <c r="B180831">
        <v>33634.44</v>
      </c>
    </row>
    <row r="180832" spans="1:2" x14ac:dyDescent="0.25">
      <c r="A180832" s="1">
        <v>41239</v>
      </c>
      <c r="B180832">
        <v>33531.879999999997</v>
      </c>
    </row>
    <row r="180833" spans="1:2" x14ac:dyDescent="0.25">
      <c r="A180833" s="1">
        <v>41240</v>
      </c>
      <c r="B180833">
        <v>33580.720000000001</v>
      </c>
    </row>
    <row r="180834" spans="1:2" x14ac:dyDescent="0.25">
      <c r="A180834" s="1">
        <v>41241</v>
      </c>
      <c r="B180834">
        <v>33225.910000000003</v>
      </c>
    </row>
    <row r="180835" spans="1:2" x14ac:dyDescent="0.25">
      <c r="A180835" s="1">
        <v>41242</v>
      </c>
      <c r="B180835">
        <v>33664.6</v>
      </c>
    </row>
    <row r="180836" spans="1:2" x14ac:dyDescent="0.25">
      <c r="A180836" s="1">
        <v>41243</v>
      </c>
      <c r="B180836">
        <v>33872.69</v>
      </c>
    </row>
    <row r="180837" spans="1:2" x14ac:dyDescent="0.25">
      <c r="A180837" s="1">
        <v>41246</v>
      </c>
      <c r="B180837">
        <v>33799.769999999997</v>
      </c>
    </row>
    <row r="180838" spans="1:2" x14ac:dyDescent="0.25">
      <c r="A180838" s="1">
        <v>41247</v>
      </c>
      <c r="B180838">
        <v>33721.919999999998</v>
      </c>
    </row>
    <row r="180839" spans="1:2" x14ac:dyDescent="0.25">
      <c r="A180839" s="1">
        <v>41248</v>
      </c>
      <c r="B180839">
        <v>33927.03</v>
      </c>
    </row>
    <row r="180840" spans="1:2" x14ac:dyDescent="0.25">
      <c r="A180840" s="1">
        <v>41249</v>
      </c>
      <c r="B180840">
        <v>34008.67</v>
      </c>
    </row>
    <row r="180841" spans="1:2" x14ac:dyDescent="0.25">
      <c r="A180841" s="1">
        <v>41250</v>
      </c>
      <c r="B180841">
        <v>33909.68</v>
      </c>
    </row>
    <row r="180842" spans="1:2" x14ac:dyDescent="0.25">
      <c r="A180842" s="1">
        <v>41253</v>
      </c>
      <c r="B180842">
        <v>34074.58</v>
      </c>
    </row>
    <row r="180843" spans="1:2" x14ac:dyDescent="0.25">
      <c r="A180843" s="1">
        <v>41254</v>
      </c>
      <c r="B180843">
        <v>34240.74</v>
      </c>
    </row>
    <row r="180844" spans="1:2" x14ac:dyDescent="0.25">
      <c r="A180844" s="1">
        <v>41255</v>
      </c>
      <c r="B180844">
        <v>34415.32</v>
      </c>
    </row>
    <row r="180845" spans="1:2" x14ac:dyDescent="0.25">
      <c r="A180845" s="1">
        <v>41256</v>
      </c>
      <c r="B180845">
        <v>34287.11</v>
      </c>
    </row>
    <row r="180846" spans="1:2" x14ac:dyDescent="0.25">
      <c r="A180846" s="1">
        <v>41257</v>
      </c>
      <c r="B180846">
        <v>34277.21</v>
      </c>
    </row>
    <row r="180847" spans="1:2" x14ac:dyDescent="0.25">
      <c r="A180847" s="1">
        <v>41260</v>
      </c>
      <c r="B180847">
        <v>34277.21</v>
      </c>
    </row>
    <row r="180848" spans="1:2" x14ac:dyDescent="0.25">
      <c r="A180848" s="1">
        <v>41261</v>
      </c>
      <c r="B180848">
        <v>34464.75</v>
      </c>
    </row>
    <row r="180849" spans="1:2" x14ac:dyDescent="0.25">
      <c r="A180849" s="1">
        <v>41262</v>
      </c>
      <c r="B180849">
        <v>34724.82</v>
      </c>
    </row>
    <row r="180850" spans="1:2" x14ac:dyDescent="0.25">
      <c r="A180850" s="1">
        <v>41263</v>
      </c>
      <c r="B180850">
        <v>34797.93</v>
      </c>
    </row>
    <row r="180851" spans="1:2" x14ac:dyDescent="0.25">
      <c r="A180851" s="1">
        <v>41264</v>
      </c>
      <c r="B180851">
        <v>34727.300000000003</v>
      </c>
    </row>
    <row r="180852" spans="1:2" x14ac:dyDescent="0.25">
      <c r="A180852" s="1">
        <v>41267</v>
      </c>
      <c r="B180852">
        <v>34765.26</v>
      </c>
    </row>
    <row r="180853" spans="1:2" x14ac:dyDescent="0.25">
      <c r="A180853" s="1">
        <v>41268</v>
      </c>
      <c r="B180853">
        <v>34765.26</v>
      </c>
    </row>
    <row r="180854" spans="1:2" x14ac:dyDescent="0.25">
      <c r="A180854" s="1">
        <v>41269</v>
      </c>
      <c r="B180854">
        <v>34765.26</v>
      </c>
    </row>
    <row r="180855" spans="1:2" x14ac:dyDescent="0.25">
      <c r="A180855" s="1">
        <v>41270</v>
      </c>
      <c r="B180855">
        <v>34980.339999999997</v>
      </c>
    </row>
    <row r="180856" spans="1:2" x14ac:dyDescent="0.25">
      <c r="A180856" s="1">
        <v>41271</v>
      </c>
      <c r="B180856">
        <v>34930.61</v>
      </c>
    </row>
    <row r="180857" spans="1:2" x14ac:dyDescent="0.25">
      <c r="A180857" s="1">
        <v>41274</v>
      </c>
      <c r="B180857">
        <v>34795.5</v>
      </c>
    </row>
    <row r="180858" spans="1:2" x14ac:dyDescent="0.25">
      <c r="A180858" s="1">
        <v>41275</v>
      </c>
      <c r="B180858">
        <v>34795.5</v>
      </c>
    </row>
    <row r="180859" spans="1:2" x14ac:dyDescent="0.25">
      <c r="A180859" s="1">
        <v>41276</v>
      </c>
      <c r="B180859">
        <v>35630.85</v>
      </c>
    </row>
    <row r="180860" spans="1:2" x14ac:dyDescent="0.25">
      <c r="A180860" s="1">
        <v>41277</v>
      </c>
      <c r="B180860">
        <v>35784.44</v>
      </c>
    </row>
    <row r="180861" spans="1:2" x14ac:dyDescent="0.25">
      <c r="A180861" s="1">
        <v>41278</v>
      </c>
      <c r="B180861">
        <v>35775.9</v>
      </c>
    </row>
    <row r="180862" spans="1:2" x14ac:dyDescent="0.25">
      <c r="A180862" s="1">
        <v>41281</v>
      </c>
      <c r="B180862">
        <v>35641.67</v>
      </c>
    </row>
    <row r="180863" spans="1:2" x14ac:dyDescent="0.25">
      <c r="A180863" s="1">
        <v>41282</v>
      </c>
      <c r="B180863">
        <v>35632.410000000003</v>
      </c>
    </row>
    <row r="180864" spans="1:2" x14ac:dyDescent="0.25">
      <c r="A180864" s="1">
        <v>41283</v>
      </c>
      <c r="B180864">
        <v>35808.5</v>
      </c>
    </row>
    <row r="180865" spans="1:2" x14ac:dyDescent="0.25">
      <c r="A180865" s="1">
        <v>41284</v>
      </c>
      <c r="B180865">
        <v>35813.24</v>
      </c>
    </row>
    <row r="180866" spans="1:2" x14ac:dyDescent="0.25">
      <c r="A180866" s="1">
        <v>41285</v>
      </c>
      <c r="B180866">
        <v>35792.519999999997</v>
      </c>
    </row>
    <row r="180867" spans="1:2" x14ac:dyDescent="0.25">
      <c r="A180867" s="1">
        <v>41288</v>
      </c>
      <c r="B180867">
        <v>35673.42</v>
      </c>
    </row>
    <row r="180868" spans="1:2" x14ac:dyDescent="0.25">
      <c r="A180868" s="1">
        <v>41289</v>
      </c>
      <c r="B180868">
        <v>35508.120000000003</v>
      </c>
    </row>
    <row r="180869" spans="1:2" x14ac:dyDescent="0.25">
      <c r="A180869" s="1">
        <v>41290</v>
      </c>
      <c r="B180869">
        <v>35479.5</v>
      </c>
    </row>
    <row r="180870" spans="1:2" x14ac:dyDescent="0.25">
      <c r="A180870" s="1">
        <v>41291</v>
      </c>
      <c r="B180870">
        <v>35562.83</v>
      </c>
    </row>
    <row r="180871" spans="1:2" x14ac:dyDescent="0.25">
      <c r="A180871" s="1">
        <v>41292</v>
      </c>
      <c r="B180871">
        <v>35723.78</v>
      </c>
    </row>
    <row r="180872" spans="1:2" x14ac:dyDescent="0.25">
      <c r="A180872" s="1">
        <v>41295</v>
      </c>
      <c r="B180872">
        <v>35567.129999999997</v>
      </c>
    </row>
    <row r="180873" spans="1:2" x14ac:dyDescent="0.25">
      <c r="A180873" s="1">
        <v>41296</v>
      </c>
      <c r="B180873">
        <v>35487.519999999997</v>
      </c>
    </row>
    <row r="180874" spans="1:2" x14ac:dyDescent="0.25">
      <c r="A180874" s="1">
        <v>41297</v>
      </c>
      <c r="B180874">
        <v>35739.51</v>
      </c>
    </row>
    <row r="180875" spans="1:2" x14ac:dyDescent="0.25">
      <c r="A180875" s="1">
        <v>41298</v>
      </c>
      <c r="B180875">
        <v>36151</v>
      </c>
    </row>
    <row r="180876" spans="1:2" x14ac:dyDescent="0.25">
      <c r="A180876" s="1">
        <v>41299</v>
      </c>
      <c r="B180876">
        <v>36064.379999999997</v>
      </c>
    </row>
    <row r="180877" spans="1:2" x14ac:dyDescent="0.25">
      <c r="A180877" s="1">
        <v>41302</v>
      </c>
      <c r="B180877">
        <v>36157.58</v>
      </c>
    </row>
    <row r="180878" spans="1:2" x14ac:dyDescent="0.25">
      <c r="A180878" s="1">
        <v>41303</v>
      </c>
      <c r="B180878">
        <v>36238.550000000003</v>
      </c>
    </row>
    <row r="180879" spans="1:2" x14ac:dyDescent="0.25">
      <c r="A180879" s="1">
        <v>41304</v>
      </c>
      <c r="B180879">
        <v>36082.03</v>
      </c>
    </row>
    <row r="180880" spans="1:2" x14ac:dyDescent="0.25">
      <c r="A180880" s="1">
        <v>41305</v>
      </c>
      <c r="B180880">
        <v>36103.449999999997</v>
      </c>
    </row>
    <row r="180881" spans="1:2" x14ac:dyDescent="0.25">
      <c r="A180881" s="1">
        <v>41306</v>
      </c>
      <c r="B180881">
        <v>36219.07</v>
      </c>
    </row>
    <row r="180882" spans="1:2" x14ac:dyDescent="0.25">
      <c r="A180882" s="1">
        <v>41309</v>
      </c>
      <c r="B180882">
        <v>36225.21</v>
      </c>
    </row>
    <row r="180883" spans="1:2" x14ac:dyDescent="0.25">
      <c r="A180883" s="1">
        <v>41310</v>
      </c>
      <c r="B180883">
        <v>36279.1</v>
      </c>
    </row>
    <row r="180884" spans="1:2" x14ac:dyDescent="0.25">
      <c r="A180884" s="1">
        <v>41311</v>
      </c>
      <c r="B180884">
        <v>36156.660000000003</v>
      </c>
    </row>
    <row r="180885" spans="1:2" x14ac:dyDescent="0.25">
      <c r="A180885" s="1">
        <v>41312</v>
      </c>
      <c r="B180885">
        <v>36269.660000000003</v>
      </c>
    </row>
    <row r="180886" spans="1:2" x14ac:dyDescent="0.25">
      <c r="A180886" s="1">
        <v>41313</v>
      </c>
      <c r="B180886">
        <v>36477.46</v>
      </c>
    </row>
    <row r="180887" spans="1:2" x14ac:dyDescent="0.25">
      <c r="A180887" s="1">
        <v>41316</v>
      </c>
      <c r="B180887">
        <v>36410.730000000003</v>
      </c>
    </row>
    <row r="180888" spans="1:2" x14ac:dyDescent="0.25">
      <c r="A180888" s="1">
        <v>41317</v>
      </c>
      <c r="B180888">
        <v>36286.980000000003</v>
      </c>
    </row>
    <row r="180889" spans="1:2" x14ac:dyDescent="0.25">
      <c r="A180889" s="1">
        <v>41318</v>
      </c>
      <c r="B180889">
        <v>36387.71</v>
      </c>
    </row>
    <row r="180890" spans="1:2" x14ac:dyDescent="0.25">
      <c r="A180890" s="1">
        <v>41319</v>
      </c>
      <c r="B180890">
        <v>36285.089999999997</v>
      </c>
    </row>
    <row r="180891" spans="1:2" x14ac:dyDescent="0.25">
      <c r="A180891" s="1">
        <v>41320</v>
      </c>
      <c r="B180891">
        <v>36242.86</v>
      </c>
    </row>
    <row r="180892" spans="1:2" x14ac:dyDescent="0.25">
      <c r="A180892" s="1">
        <v>41323</v>
      </c>
      <c r="B180892">
        <v>36093.43</v>
      </c>
    </row>
    <row r="180893" spans="1:2" x14ac:dyDescent="0.25">
      <c r="A180893" s="1">
        <v>41324</v>
      </c>
      <c r="B180893">
        <v>36328.85</v>
      </c>
    </row>
    <row r="180894" spans="1:2" x14ac:dyDescent="0.25">
      <c r="A180894" s="1">
        <v>41325</v>
      </c>
      <c r="B180894">
        <v>36022.449999999997</v>
      </c>
    </row>
    <row r="180895" spans="1:2" x14ac:dyDescent="0.25">
      <c r="A180895" s="1">
        <v>41326</v>
      </c>
      <c r="B180895">
        <v>35278.230000000003</v>
      </c>
    </row>
    <row r="180896" spans="1:2" x14ac:dyDescent="0.25">
      <c r="A180896" s="1">
        <v>41327</v>
      </c>
      <c r="B180896">
        <v>35249.89</v>
      </c>
    </row>
    <row r="180897" spans="1:2" x14ac:dyDescent="0.25">
      <c r="A180897" s="1">
        <v>41330</v>
      </c>
      <c r="B180897">
        <v>35359.19</v>
      </c>
    </row>
    <row r="180898" spans="1:2" x14ac:dyDescent="0.25">
      <c r="A180898" s="1">
        <v>41331</v>
      </c>
      <c r="B180898">
        <v>35143.65</v>
      </c>
    </row>
    <row r="180899" spans="1:2" x14ac:dyDescent="0.25">
      <c r="A180899" s="1">
        <v>41332</v>
      </c>
      <c r="B180899">
        <v>34854.04</v>
      </c>
    </row>
    <row r="180900" spans="1:2" x14ac:dyDescent="0.25">
      <c r="A180900" s="1">
        <v>41333</v>
      </c>
      <c r="B180900">
        <v>35254.76</v>
      </c>
    </row>
    <row r="180901" spans="1:2" x14ac:dyDescent="0.25">
      <c r="A180901" s="1">
        <v>41334</v>
      </c>
      <c r="B180901">
        <v>35653.81</v>
      </c>
    </row>
    <row r="180902" spans="1:2" x14ac:dyDescent="0.25">
      <c r="A180902" s="1">
        <v>41337</v>
      </c>
      <c r="B180902">
        <v>35368.46</v>
      </c>
    </row>
    <row r="180903" spans="1:2" x14ac:dyDescent="0.25">
      <c r="A180903" s="1">
        <v>41338</v>
      </c>
      <c r="B180903">
        <v>36064.120000000003</v>
      </c>
    </row>
    <row r="180904" spans="1:2" x14ac:dyDescent="0.25">
      <c r="A180904" s="1">
        <v>41339</v>
      </c>
      <c r="B180904">
        <v>35928.339999999997</v>
      </c>
    </row>
    <row r="180905" spans="1:2" x14ac:dyDescent="0.25">
      <c r="A180905" s="1">
        <v>41340</v>
      </c>
      <c r="B180905">
        <v>36192.370000000003</v>
      </c>
    </row>
    <row r="180906" spans="1:2" x14ac:dyDescent="0.25">
      <c r="A180906" s="1">
        <v>41341</v>
      </c>
      <c r="B180906">
        <v>36168.65</v>
      </c>
    </row>
    <row r="180907" spans="1:2" x14ac:dyDescent="0.25">
      <c r="A180907" s="1">
        <v>41344</v>
      </c>
      <c r="B180907">
        <v>36391.699999999997</v>
      </c>
    </row>
    <row r="180908" spans="1:2" x14ac:dyDescent="0.25">
      <c r="A180908" s="1">
        <v>41345</v>
      </c>
      <c r="B180908">
        <v>36374.35</v>
      </c>
    </row>
    <row r="180909" spans="1:2" x14ac:dyDescent="0.25">
      <c r="A180909" s="1">
        <v>41346</v>
      </c>
      <c r="B180909">
        <v>36328.32</v>
      </c>
    </row>
    <row r="180910" spans="1:2" x14ac:dyDescent="0.25">
      <c r="A180910" s="1">
        <v>41347</v>
      </c>
      <c r="B180910">
        <v>36372.089999999997</v>
      </c>
    </row>
    <row r="180911" spans="1:2" x14ac:dyDescent="0.25">
      <c r="A180911" s="1">
        <v>41348</v>
      </c>
      <c r="B180911">
        <v>36226.720000000001</v>
      </c>
    </row>
    <row r="180912" spans="1:2" x14ac:dyDescent="0.25">
      <c r="A180912" s="1">
        <v>41351</v>
      </c>
      <c r="B180912">
        <v>35954.1</v>
      </c>
    </row>
    <row r="180913" spans="1:2" x14ac:dyDescent="0.25">
      <c r="A180913" s="1">
        <v>41352</v>
      </c>
      <c r="B180913">
        <v>35809.56</v>
      </c>
    </row>
    <row r="180914" spans="1:2" x14ac:dyDescent="0.25">
      <c r="A180914" s="1">
        <v>41353</v>
      </c>
      <c r="B180914">
        <v>35786.07</v>
      </c>
    </row>
    <row r="180915" spans="1:2" x14ac:dyDescent="0.25">
      <c r="A180915" s="1">
        <v>41354</v>
      </c>
      <c r="B180915">
        <v>35786.07</v>
      </c>
    </row>
    <row r="180916" spans="1:2" x14ac:dyDescent="0.25">
      <c r="A180916" s="1">
        <v>41355</v>
      </c>
      <c r="B180916">
        <v>35493.620000000003</v>
      </c>
    </row>
    <row r="180917" spans="1:2" x14ac:dyDescent="0.25">
      <c r="A180917" s="1">
        <v>41358</v>
      </c>
      <c r="B180917">
        <v>35415.29</v>
      </c>
    </row>
    <row r="180918" spans="1:2" x14ac:dyDescent="0.25">
      <c r="A180918" s="1">
        <v>41359</v>
      </c>
      <c r="B180918">
        <v>35631.5</v>
      </c>
    </row>
    <row r="180919" spans="1:2" x14ac:dyDescent="0.25">
      <c r="A180919" s="1">
        <v>41360</v>
      </c>
      <c r="B180919">
        <v>35288.06</v>
      </c>
    </row>
    <row r="180920" spans="1:2" x14ac:dyDescent="0.25">
      <c r="A180920" s="1">
        <v>41361</v>
      </c>
      <c r="B180920">
        <v>35259.1</v>
      </c>
    </row>
    <row r="180921" spans="1:2" x14ac:dyDescent="0.25">
      <c r="A180921" s="1">
        <v>41362</v>
      </c>
      <c r="B180921">
        <v>35259.1</v>
      </c>
    </row>
    <row r="180922" spans="1:2" x14ac:dyDescent="0.25">
      <c r="A180922" s="1">
        <v>41365</v>
      </c>
      <c r="B180922">
        <v>35259.1</v>
      </c>
    </row>
    <row r="180923" spans="1:2" x14ac:dyDescent="0.25">
      <c r="A180923" s="1">
        <v>41366</v>
      </c>
      <c r="B180923">
        <v>35393.26</v>
      </c>
    </row>
    <row r="180924" spans="1:2" x14ac:dyDescent="0.25">
      <c r="A180924" s="1">
        <v>41367</v>
      </c>
      <c r="B180924">
        <v>34782.839999999997</v>
      </c>
    </row>
    <row r="180925" spans="1:2" x14ac:dyDescent="0.25">
      <c r="A180925" s="1">
        <v>41368</v>
      </c>
      <c r="B180925">
        <v>34464.129999999997</v>
      </c>
    </row>
    <row r="180926" spans="1:2" x14ac:dyDescent="0.25">
      <c r="A180926" s="1">
        <v>41369</v>
      </c>
      <c r="B180926">
        <v>33920.57</v>
      </c>
    </row>
    <row r="180927" spans="1:2" x14ac:dyDescent="0.25">
      <c r="A180927" s="1">
        <v>41372</v>
      </c>
      <c r="B180927">
        <v>33984.32</v>
      </c>
    </row>
    <row r="180928" spans="1:2" x14ac:dyDescent="0.25">
      <c r="A180928" s="1">
        <v>41373</v>
      </c>
      <c r="B180928">
        <v>33930.949999999997</v>
      </c>
    </row>
    <row r="180929" spans="1:2" x14ac:dyDescent="0.25">
      <c r="A180929" s="1">
        <v>41374</v>
      </c>
      <c r="B180929">
        <v>34429.040000000001</v>
      </c>
    </row>
    <row r="180930" spans="1:2" x14ac:dyDescent="0.25">
      <c r="A180930" s="1">
        <v>41375</v>
      </c>
      <c r="B180930">
        <v>34462.33</v>
      </c>
    </row>
    <row r="180931" spans="1:2" x14ac:dyDescent="0.25">
      <c r="A180931" s="1">
        <v>41376</v>
      </c>
      <c r="B180931">
        <v>33990.33</v>
      </c>
    </row>
    <row r="180932" spans="1:2" x14ac:dyDescent="0.25">
      <c r="A180932" s="1">
        <v>41379</v>
      </c>
      <c r="B180932">
        <v>33465.699999999997</v>
      </c>
    </row>
    <row r="180933" spans="1:2" x14ac:dyDescent="0.25">
      <c r="A180933" s="1">
        <v>41380</v>
      </c>
      <c r="B180933">
        <v>33861.43</v>
      </c>
    </row>
    <row r="180934" spans="1:2" x14ac:dyDescent="0.25">
      <c r="A180934" s="1">
        <v>41381</v>
      </c>
      <c r="B180934">
        <v>33230.97</v>
      </c>
    </row>
    <row r="180935" spans="1:2" x14ac:dyDescent="0.25">
      <c r="A180935" s="1">
        <v>41382</v>
      </c>
      <c r="B180935">
        <v>33305.410000000003</v>
      </c>
    </row>
    <row r="180936" spans="1:2" x14ac:dyDescent="0.25">
      <c r="A180936" s="1">
        <v>41383</v>
      </c>
      <c r="B180936">
        <v>33842.230000000003</v>
      </c>
    </row>
    <row r="180937" spans="1:2" x14ac:dyDescent="0.25">
      <c r="A180937" s="1">
        <v>41386</v>
      </c>
      <c r="B180937">
        <v>33584.25</v>
      </c>
    </row>
    <row r="180938" spans="1:2" x14ac:dyDescent="0.25">
      <c r="A180938" s="1">
        <v>41387</v>
      </c>
      <c r="B180938">
        <v>34166.269999999997</v>
      </c>
    </row>
    <row r="180939" spans="1:2" x14ac:dyDescent="0.25">
      <c r="A180939" s="1">
        <v>41388</v>
      </c>
      <c r="B180939">
        <v>34191.83</v>
      </c>
    </row>
    <row r="180940" spans="1:2" x14ac:dyDescent="0.25">
      <c r="A180940" s="1">
        <v>41389</v>
      </c>
      <c r="B180940">
        <v>34485.760000000002</v>
      </c>
    </row>
    <row r="180941" spans="1:2" x14ac:dyDescent="0.25">
      <c r="A180941" s="1">
        <v>41390</v>
      </c>
      <c r="B180941">
        <v>34427.08</v>
      </c>
    </row>
    <row r="180942" spans="1:2" x14ac:dyDescent="0.25">
      <c r="A180942" s="1">
        <v>41393</v>
      </c>
      <c r="B180942">
        <v>34363.9</v>
      </c>
    </row>
    <row r="180943" spans="1:2" x14ac:dyDescent="0.25">
      <c r="A180943" s="1">
        <v>41394</v>
      </c>
      <c r="B180943">
        <v>34068</v>
      </c>
    </row>
    <row r="180944" spans="1:2" x14ac:dyDescent="0.25">
      <c r="A180944" s="1">
        <v>41395</v>
      </c>
      <c r="B180944">
        <v>34068</v>
      </c>
    </row>
    <row r="180945" spans="1:2" x14ac:dyDescent="0.25">
      <c r="A180945" s="1">
        <v>41396</v>
      </c>
      <c r="B180945">
        <v>34363.82</v>
      </c>
    </row>
    <row r="180946" spans="1:2" x14ac:dyDescent="0.25">
      <c r="A180946" s="1">
        <v>41397</v>
      </c>
      <c r="B180946">
        <v>34963.97</v>
      </c>
    </row>
    <row r="180947" spans="1:2" x14ac:dyDescent="0.25">
      <c r="A180947" s="1">
        <v>41400</v>
      </c>
      <c r="B180947">
        <v>35199.18</v>
      </c>
    </row>
    <row r="180948" spans="1:2" x14ac:dyDescent="0.25">
      <c r="A180948" s="1">
        <v>41401</v>
      </c>
      <c r="B180948">
        <v>35214.019999999997</v>
      </c>
    </row>
    <row r="180949" spans="1:2" x14ac:dyDescent="0.25">
      <c r="A180949" s="1">
        <v>41402</v>
      </c>
      <c r="B180949">
        <v>35827.46</v>
      </c>
    </row>
    <row r="180950" spans="1:2" x14ac:dyDescent="0.25">
      <c r="A180950" s="1">
        <v>41403</v>
      </c>
      <c r="B180950">
        <v>35679.33</v>
      </c>
    </row>
    <row r="180951" spans="1:2" x14ac:dyDescent="0.25">
      <c r="A180951" s="1">
        <v>41404</v>
      </c>
      <c r="B180951">
        <v>35579.82</v>
      </c>
    </row>
    <row r="180952" spans="1:2" x14ac:dyDescent="0.25">
      <c r="A180952" s="1">
        <v>41407</v>
      </c>
      <c r="B180952">
        <v>35740.300000000003</v>
      </c>
    </row>
    <row r="180953" spans="1:2" x14ac:dyDescent="0.25">
      <c r="A180953" s="1">
        <v>41408</v>
      </c>
      <c r="B180953">
        <v>36053.370000000003</v>
      </c>
    </row>
    <row r="180954" spans="1:2" x14ac:dyDescent="0.25">
      <c r="A180954" s="1">
        <v>41409</v>
      </c>
      <c r="B180954">
        <v>36322.199999999997</v>
      </c>
    </row>
    <row r="180955" spans="1:2" x14ac:dyDescent="0.25">
      <c r="A180955" s="1">
        <v>41410</v>
      </c>
      <c r="B180955">
        <v>36785.06</v>
      </c>
    </row>
    <row r="180956" spans="1:2" x14ac:dyDescent="0.25">
      <c r="A180956" s="1">
        <v>41411</v>
      </c>
      <c r="B180956">
        <v>36771.800000000003</v>
      </c>
    </row>
    <row r="180957" spans="1:2" x14ac:dyDescent="0.25">
      <c r="A180957" s="1">
        <v>41414</v>
      </c>
      <c r="B180957">
        <v>36545.18</v>
      </c>
    </row>
    <row r="180958" spans="1:2" x14ac:dyDescent="0.25">
      <c r="A180958" s="1">
        <v>41415</v>
      </c>
      <c r="B180958">
        <v>37302.58</v>
      </c>
    </row>
    <row r="180959" spans="1:2" x14ac:dyDescent="0.25">
      <c r="A180959" s="1">
        <v>41416</v>
      </c>
      <c r="B180959">
        <v>37309.67</v>
      </c>
    </row>
    <row r="180960" spans="1:2" x14ac:dyDescent="0.25">
      <c r="A180960" s="1">
        <v>41417</v>
      </c>
      <c r="B180960">
        <v>36312.44</v>
      </c>
    </row>
    <row r="180961" spans="1:2" x14ac:dyDescent="0.25">
      <c r="A180961" s="1">
        <v>41418</v>
      </c>
      <c r="B180961">
        <v>36444.22</v>
      </c>
    </row>
    <row r="180962" spans="1:2" x14ac:dyDescent="0.25">
      <c r="A180962" s="1">
        <v>41421</v>
      </c>
      <c r="B180962">
        <v>36915.269999999997</v>
      </c>
    </row>
    <row r="180963" spans="1:2" x14ac:dyDescent="0.25">
      <c r="A180963" s="1">
        <v>41422</v>
      </c>
      <c r="B180963">
        <v>37445.94</v>
      </c>
    </row>
    <row r="180964" spans="1:2" x14ac:dyDescent="0.25">
      <c r="A180964" s="1">
        <v>41423</v>
      </c>
      <c r="B180964">
        <v>36739.42</v>
      </c>
    </row>
    <row r="180965" spans="1:2" x14ac:dyDescent="0.25">
      <c r="A180965" s="1">
        <v>41424</v>
      </c>
      <c r="B180965">
        <v>37500.78</v>
      </c>
    </row>
    <row r="180966" spans="1:2" x14ac:dyDescent="0.25">
      <c r="A180966" s="1">
        <v>41425</v>
      </c>
      <c r="B180966">
        <v>37599.86</v>
      </c>
    </row>
    <row r="180967" spans="1:2" x14ac:dyDescent="0.25">
      <c r="A180967" s="1">
        <v>41428</v>
      </c>
      <c r="B180967">
        <v>36561.35</v>
      </c>
    </row>
    <row r="180968" spans="1:2" x14ac:dyDescent="0.25">
      <c r="A180968" s="1">
        <v>41429</v>
      </c>
      <c r="B180968">
        <v>36387.96</v>
      </c>
    </row>
    <row r="180969" spans="1:2" x14ac:dyDescent="0.25">
      <c r="A180969" s="1">
        <v>41430</v>
      </c>
      <c r="B180969">
        <v>36294.26</v>
      </c>
    </row>
    <row r="180970" spans="1:2" x14ac:dyDescent="0.25">
      <c r="A180970" s="1">
        <v>41431</v>
      </c>
      <c r="B180970">
        <v>35869.25</v>
      </c>
    </row>
    <row r="180971" spans="1:2" x14ac:dyDescent="0.25">
      <c r="A180971" s="1">
        <v>41432</v>
      </c>
      <c r="B180971">
        <v>36345.72</v>
      </c>
    </row>
    <row r="180972" spans="1:2" x14ac:dyDescent="0.25">
      <c r="A180972" s="1">
        <v>41435</v>
      </c>
      <c r="B180972">
        <v>36485.769999999997</v>
      </c>
    </row>
    <row r="180973" spans="1:2" x14ac:dyDescent="0.25">
      <c r="A180973" s="1">
        <v>41436</v>
      </c>
      <c r="B180973">
        <v>35256.400000000001</v>
      </c>
    </row>
    <row r="180974" spans="1:2" x14ac:dyDescent="0.25">
      <c r="A180974" s="1">
        <v>41437</v>
      </c>
      <c r="B180974">
        <v>35401.32</v>
      </c>
    </row>
    <row r="180975" spans="1:2" x14ac:dyDescent="0.25">
      <c r="A180975" s="1">
        <v>41438</v>
      </c>
      <c r="B180975">
        <v>35453.21</v>
      </c>
    </row>
    <row r="180976" spans="1:2" x14ac:dyDescent="0.25">
      <c r="A180976" s="1">
        <v>41439</v>
      </c>
      <c r="B180976">
        <v>35937.440000000002</v>
      </c>
    </row>
    <row r="180977" spans="1:2" x14ac:dyDescent="0.25">
      <c r="A180977" s="1">
        <v>41442</v>
      </c>
      <c r="B180977">
        <v>35937.440000000002</v>
      </c>
    </row>
    <row r="180978" spans="1:2" x14ac:dyDescent="0.25">
      <c r="A180978" s="1">
        <v>41443</v>
      </c>
      <c r="B180978">
        <v>36599.39</v>
      </c>
    </row>
    <row r="180979" spans="1:2" x14ac:dyDescent="0.25">
      <c r="A180979" s="1">
        <v>41444</v>
      </c>
      <c r="B180979">
        <v>36391.61</v>
      </c>
    </row>
    <row r="180980" spans="1:2" x14ac:dyDescent="0.25">
      <c r="A180980" s="1">
        <v>41445</v>
      </c>
      <c r="B180980">
        <v>35199.29</v>
      </c>
    </row>
    <row r="180981" spans="1:2" x14ac:dyDescent="0.25">
      <c r="A180981" s="1">
        <v>41446</v>
      </c>
      <c r="B180981">
        <v>34670.339999999997</v>
      </c>
    </row>
    <row r="180982" spans="1:2" x14ac:dyDescent="0.25">
      <c r="A180982" s="1">
        <v>41449</v>
      </c>
      <c r="B180982">
        <v>33793.129999999997</v>
      </c>
    </row>
    <row r="180983" spans="1:2" x14ac:dyDescent="0.25">
      <c r="A180983" s="1">
        <v>41450</v>
      </c>
      <c r="B180983">
        <v>34187.43</v>
      </c>
    </row>
    <row r="180984" spans="1:2" x14ac:dyDescent="0.25">
      <c r="A180984" s="1">
        <v>41451</v>
      </c>
      <c r="B180984">
        <v>34577.97</v>
      </c>
    </row>
    <row r="180985" spans="1:2" x14ac:dyDescent="0.25">
      <c r="A180985" s="1">
        <v>41452</v>
      </c>
      <c r="B180985">
        <v>34655.32</v>
      </c>
    </row>
    <row r="180986" spans="1:2" x14ac:dyDescent="0.25">
      <c r="A180986" s="1">
        <v>41453</v>
      </c>
      <c r="B180986">
        <v>35051.49</v>
      </c>
    </row>
    <row r="180987" spans="1:2" x14ac:dyDescent="0.25">
      <c r="A180987" s="1">
        <v>41456</v>
      </c>
      <c r="B180987">
        <v>35365.269999999997</v>
      </c>
    </row>
    <row r="180988" spans="1:2" x14ac:dyDescent="0.25">
      <c r="A180988" s="1">
        <v>41457</v>
      </c>
      <c r="B180988">
        <v>35252.129999999997</v>
      </c>
    </row>
    <row r="180989" spans="1:2" x14ac:dyDescent="0.25">
      <c r="A180989" s="1">
        <v>41458</v>
      </c>
      <c r="B180989">
        <v>34826.19</v>
      </c>
    </row>
    <row r="180990" spans="1:2" x14ac:dyDescent="0.25">
      <c r="A180990" s="1">
        <v>41459</v>
      </c>
      <c r="B180990">
        <v>35518.730000000003</v>
      </c>
    </row>
    <row r="180991" spans="1:2" x14ac:dyDescent="0.25">
      <c r="A180991" s="1">
        <v>41460</v>
      </c>
      <c r="B180991">
        <v>34684.53</v>
      </c>
    </row>
    <row r="180992" spans="1:2" x14ac:dyDescent="0.25">
      <c r="A180992" s="1">
        <v>41463</v>
      </c>
      <c r="B180992">
        <v>35370.67</v>
      </c>
    </row>
    <row r="180993" spans="1:2" x14ac:dyDescent="0.25">
      <c r="A180993" s="1">
        <v>41464</v>
      </c>
      <c r="B180993">
        <v>35301.39</v>
      </c>
    </row>
    <row r="180994" spans="1:2" x14ac:dyDescent="0.25">
      <c r="A180994" s="1">
        <v>41465</v>
      </c>
      <c r="B180994">
        <v>35181.339999999997</v>
      </c>
    </row>
    <row r="180995" spans="1:2" x14ac:dyDescent="0.25">
      <c r="A180995" s="1">
        <v>41466</v>
      </c>
      <c r="B180995">
        <v>36082.58</v>
      </c>
    </row>
    <row r="180996" spans="1:2" x14ac:dyDescent="0.25">
      <c r="A180996" s="1">
        <v>41467</v>
      </c>
      <c r="B180996">
        <v>36227.269999999997</v>
      </c>
    </row>
    <row r="180997" spans="1:2" x14ac:dyDescent="0.25">
      <c r="A180997" s="1">
        <v>41470</v>
      </c>
      <c r="B180997">
        <v>36206.75</v>
      </c>
    </row>
    <row r="180998" spans="1:2" x14ac:dyDescent="0.25">
      <c r="A180998" s="1">
        <v>41471</v>
      </c>
      <c r="B180998">
        <v>35855.07</v>
      </c>
    </row>
    <row r="180999" spans="1:2" x14ac:dyDescent="0.25">
      <c r="A180999" s="1">
        <v>41472</v>
      </c>
      <c r="B180999">
        <v>36409.47</v>
      </c>
    </row>
    <row r="181000" spans="1:2" x14ac:dyDescent="0.25">
      <c r="A181000" s="1">
        <v>41473</v>
      </c>
      <c r="B181000">
        <v>36593.29</v>
      </c>
    </row>
    <row r="181001" spans="1:2" x14ac:dyDescent="0.25">
      <c r="A181001" s="1">
        <v>41474</v>
      </c>
      <c r="B181001">
        <v>36029.71</v>
      </c>
    </row>
    <row r="181002" spans="1:2" x14ac:dyDescent="0.25">
      <c r="A181002" s="1">
        <v>41477</v>
      </c>
      <c r="B181002">
        <v>36394.28</v>
      </c>
    </row>
    <row r="181003" spans="1:2" x14ac:dyDescent="0.25">
      <c r="A181003" s="1">
        <v>41478</v>
      </c>
      <c r="B181003">
        <v>36652.71</v>
      </c>
    </row>
    <row r="181004" spans="1:2" x14ac:dyDescent="0.25">
      <c r="A181004" s="1">
        <v>41479</v>
      </c>
      <c r="B181004">
        <v>36373.269999999997</v>
      </c>
    </row>
    <row r="181005" spans="1:2" x14ac:dyDescent="0.25">
      <c r="A181005" s="1">
        <v>41480</v>
      </c>
      <c r="B181005">
        <v>36244.58</v>
      </c>
    </row>
    <row r="181006" spans="1:2" x14ac:dyDescent="0.25">
      <c r="A181006" s="1">
        <v>41481</v>
      </c>
      <c r="B181006">
        <v>36026.19</v>
      </c>
    </row>
    <row r="181007" spans="1:2" x14ac:dyDescent="0.25">
      <c r="A181007" s="1">
        <v>41484</v>
      </c>
      <c r="B181007">
        <v>36368.559999999998</v>
      </c>
    </row>
    <row r="181008" spans="1:2" x14ac:dyDescent="0.25">
      <c r="A181008" s="1">
        <v>41485</v>
      </c>
      <c r="B181008">
        <v>36516.92</v>
      </c>
    </row>
    <row r="181009" spans="1:2" x14ac:dyDescent="0.25">
      <c r="A181009" s="1">
        <v>41486</v>
      </c>
      <c r="B181009">
        <v>36843.050000000003</v>
      </c>
    </row>
    <row r="181010" spans="1:2" x14ac:dyDescent="0.25">
      <c r="A181010" s="1">
        <v>41487</v>
      </c>
      <c r="B181010">
        <v>37473.94</v>
      </c>
    </row>
    <row r="181011" spans="1:2" x14ac:dyDescent="0.25">
      <c r="A181011" s="1">
        <v>41488</v>
      </c>
      <c r="B181011">
        <v>37218.32</v>
      </c>
    </row>
    <row r="181012" spans="1:2" x14ac:dyDescent="0.25">
      <c r="A181012" s="1">
        <v>41491</v>
      </c>
      <c r="B181012">
        <v>37334.82</v>
      </c>
    </row>
    <row r="181013" spans="1:2" x14ac:dyDescent="0.25">
      <c r="A181013" s="1">
        <v>41492</v>
      </c>
      <c r="B181013">
        <v>37129.660000000003</v>
      </c>
    </row>
    <row r="181014" spans="1:2" x14ac:dyDescent="0.25">
      <c r="A181014" s="1">
        <v>41493</v>
      </c>
      <c r="B181014">
        <v>37177.279999999999</v>
      </c>
    </row>
    <row r="181015" spans="1:2" x14ac:dyDescent="0.25">
      <c r="A181015" s="1">
        <v>41494</v>
      </c>
      <c r="B181015">
        <v>37314.01</v>
      </c>
    </row>
    <row r="181016" spans="1:2" x14ac:dyDescent="0.25">
      <c r="A181016" s="1">
        <v>41495</v>
      </c>
      <c r="B181016">
        <v>37314.01</v>
      </c>
    </row>
    <row r="181017" spans="1:2" x14ac:dyDescent="0.25">
      <c r="A181017" s="1">
        <v>41498</v>
      </c>
      <c r="B181017">
        <v>38072.480000000003</v>
      </c>
    </row>
    <row r="181018" spans="1:2" x14ac:dyDescent="0.25">
      <c r="A181018" s="1">
        <v>41499</v>
      </c>
      <c r="B181018">
        <v>38235.449999999997</v>
      </c>
    </row>
    <row r="181019" spans="1:2" x14ac:dyDescent="0.25">
      <c r="A181019" s="1">
        <v>41500</v>
      </c>
      <c r="B181019">
        <v>38564.99</v>
      </c>
    </row>
    <row r="181020" spans="1:2" x14ac:dyDescent="0.25">
      <c r="A181020" s="1">
        <v>41501</v>
      </c>
      <c r="B181020">
        <v>38089.21</v>
      </c>
    </row>
    <row r="181021" spans="1:2" x14ac:dyDescent="0.25">
      <c r="A181021" s="1">
        <v>41502</v>
      </c>
      <c r="B181021">
        <v>38623.629999999997</v>
      </c>
    </row>
    <row r="181022" spans="1:2" x14ac:dyDescent="0.25">
      <c r="A181022" s="1">
        <v>41505</v>
      </c>
      <c r="B181022">
        <v>38493.919999999998</v>
      </c>
    </row>
    <row r="181023" spans="1:2" x14ac:dyDescent="0.25">
      <c r="A181023" s="1">
        <v>41506</v>
      </c>
      <c r="B181023">
        <v>38384.01</v>
      </c>
    </row>
    <row r="181024" spans="1:2" x14ac:dyDescent="0.25">
      <c r="A181024" s="1">
        <v>41507</v>
      </c>
      <c r="B181024">
        <v>38386.76</v>
      </c>
    </row>
    <row r="181025" spans="1:2" x14ac:dyDescent="0.25">
      <c r="A181025" s="1">
        <v>41508</v>
      </c>
      <c r="B181025">
        <v>38676.949999999997</v>
      </c>
    </row>
    <row r="181026" spans="1:2" x14ac:dyDescent="0.25">
      <c r="A181026" s="1">
        <v>41509</v>
      </c>
      <c r="B181026">
        <v>38652.120000000003</v>
      </c>
    </row>
    <row r="181027" spans="1:2" x14ac:dyDescent="0.25">
      <c r="A181027" s="1">
        <v>41512</v>
      </c>
      <c r="B181027">
        <v>38903.32</v>
      </c>
    </row>
    <row r="181028" spans="1:2" x14ac:dyDescent="0.25">
      <c r="A181028" s="1">
        <v>41513</v>
      </c>
      <c r="B181028">
        <v>38720.33</v>
      </c>
    </row>
    <row r="181029" spans="1:2" x14ac:dyDescent="0.25">
      <c r="A181029" s="1">
        <v>41514</v>
      </c>
      <c r="B181029">
        <v>38001.03</v>
      </c>
    </row>
    <row r="181030" spans="1:2" x14ac:dyDescent="0.25">
      <c r="A181030" s="1">
        <v>41515</v>
      </c>
      <c r="B181030">
        <v>38115.67</v>
      </c>
    </row>
    <row r="181031" spans="1:2" x14ac:dyDescent="0.25">
      <c r="A181031" s="1">
        <v>41516</v>
      </c>
      <c r="B181031">
        <v>37863.93</v>
      </c>
    </row>
    <row r="181032" spans="1:2" x14ac:dyDescent="0.25">
      <c r="A181032" s="1">
        <v>41519</v>
      </c>
      <c r="B181032">
        <v>38346.25</v>
      </c>
    </row>
    <row r="181033" spans="1:2" x14ac:dyDescent="0.25">
      <c r="A181033" s="1">
        <v>41520</v>
      </c>
      <c r="B181033">
        <v>38513.85</v>
      </c>
    </row>
    <row r="181034" spans="1:2" x14ac:dyDescent="0.25">
      <c r="A181034" s="1">
        <v>41521</v>
      </c>
      <c r="B181034">
        <v>38166.67</v>
      </c>
    </row>
    <row r="181035" spans="1:2" x14ac:dyDescent="0.25">
      <c r="A181035" s="1">
        <v>41522</v>
      </c>
      <c r="B181035">
        <v>38399.42</v>
      </c>
    </row>
    <row r="181036" spans="1:2" x14ac:dyDescent="0.25">
      <c r="A181036" s="1">
        <v>41523</v>
      </c>
      <c r="B181036">
        <v>38422.11</v>
      </c>
    </row>
    <row r="181037" spans="1:2" x14ac:dyDescent="0.25">
      <c r="A181037" s="1">
        <v>41526</v>
      </c>
      <c r="B181037">
        <v>38306.879999999997</v>
      </c>
    </row>
    <row r="181038" spans="1:2" x14ac:dyDescent="0.25">
      <c r="A181038" s="1">
        <v>41527</v>
      </c>
      <c r="B181038">
        <v>39087.019999999997</v>
      </c>
    </row>
    <row r="181039" spans="1:2" x14ac:dyDescent="0.25">
      <c r="A181039" s="1">
        <v>41528</v>
      </c>
      <c r="B181039">
        <v>38933.58</v>
      </c>
    </row>
    <row r="181040" spans="1:2" x14ac:dyDescent="0.25">
      <c r="A181040" s="1">
        <v>41529</v>
      </c>
      <c r="B181040">
        <v>39207.300000000003</v>
      </c>
    </row>
    <row r="181041" spans="1:2" x14ac:dyDescent="0.25">
      <c r="A181041" s="1">
        <v>41530</v>
      </c>
      <c r="B181041">
        <v>39071.51</v>
      </c>
    </row>
    <row r="181042" spans="1:2" x14ac:dyDescent="0.25">
      <c r="A181042" s="1">
        <v>41533</v>
      </c>
      <c r="B181042">
        <v>39060.230000000003</v>
      </c>
    </row>
    <row r="181043" spans="1:2" x14ac:dyDescent="0.25">
      <c r="A181043" s="1">
        <v>41534</v>
      </c>
      <c r="B181043">
        <v>39174.83</v>
      </c>
    </row>
    <row r="181044" spans="1:2" x14ac:dyDescent="0.25">
      <c r="A181044" s="1">
        <v>41535</v>
      </c>
      <c r="B181044">
        <v>38832.74</v>
      </c>
    </row>
    <row r="181045" spans="1:2" x14ac:dyDescent="0.25">
      <c r="A181045" s="1">
        <v>41536</v>
      </c>
      <c r="B181045">
        <v>39701.11</v>
      </c>
    </row>
    <row r="181046" spans="1:2" x14ac:dyDescent="0.25">
      <c r="A181046" s="1">
        <v>41537</v>
      </c>
      <c r="B181046">
        <v>39542.400000000001</v>
      </c>
    </row>
    <row r="181047" spans="1:2" x14ac:dyDescent="0.25">
      <c r="A181047" s="1">
        <v>41540</v>
      </c>
      <c r="B181047">
        <v>39444.06</v>
      </c>
    </row>
    <row r="181048" spans="1:2" x14ac:dyDescent="0.25">
      <c r="A181048" s="1">
        <v>41541</v>
      </c>
      <c r="B181048">
        <v>39444.06</v>
      </c>
    </row>
    <row r="181049" spans="1:2" x14ac:dyDescent="0.25">
      <c r="A181049" s="1">
        <v>41542</v>
      </c>
      <c r="B181049">
        <v>39824.79</v>
      </c>
    </row>
    <row r="181050" spans="1:2" x14ac:dyDescent="0.25">
      <c r="A181050" s="1">
        <v>41543</v>
      </c>
      <c r="B181050">
        <v>39755.230000000003</v>
      </c>
    </row>
    <row r="181051" spans="1:2" x14ac:dyDescent="0.25">
      <c r="A181051" s="1">
        <v>41544</v>
      </c>
      <c r="B181051">
        <v>39774.18</v>
      </c>
    </row>
    <row r="181052" spans="1:2" x14ac:dyDescent="0.25">
      <c r="A181052" s="1">
        <v>41547</v>
      </c>
      <c r="B181052">
        <v>39449.839999999997</v>
      </c>
    </row>
    <row r="181053" spans="1:2" x14ac:dyDescent="0.25">
      <c r="A181053" s="1">
        <v>41548</v>
      </c>
      <c r="B181053">
        <v>39371.269999999997</v>
      </c>
    </row>
    <row r="181054" spans="1:2" x14ac:dyDescent="0.25">
      <c r="A181054" s="1">
        <v>41549</v>
      </c>
      <c r="B181054">
        <v>39362.080000000002</v>
      </c>
    </row>
    <row r="181055" spans="1:2" x14ac:dyDescent="0.25">
      <c r="A181055" s="1">
        <v>41550</v>
      </c>
      <c r="B181055">
        <v>39370.629999999997</v>
      </c>
    </row>
    <row r="181056" spans="1:2" x14ac:dyDescent="0.25">
      <c r="A181056" s="1">
        <v>41551</v>
      </c>
      <c r="B181056">
        <v>39285.17</v>
      </c>
    </row>
    <row r="181057" spans="1:2" x14ac:dyDescent="0.25">
      <c r="A181057" s="1">
        <v>41554</v>
      </c>
      <c r="B181057">
        <v>39050.879999999997</v>
      </c>
    </row>
    <row r="181058" spans="1:2" x14ac:dyDescent="0.25">
      <c r="A181058" s="1">
        <v>41555</v>
      </c>
      <c r="B181058">
        <v>38578.53</v>
      </c>
    </row>
    <row r="181059" spans="1:2" x14ac:dyDescent="0.25">
      <c r="A181059" s="1">
        <v>41556</v>
      </c>
      <c r="B181059">
        <v>38106.699999999997</v>
      </c>
    </row>
    <row r="181060" spans="1:2" x14ac:dyDescent="0.25">
      <c r="A181060" s="1">
        <v>41557</v>
      </c>
      <c r="B181060">
        <v>38614.68</v>
      </c>
    </row>
    <row r="181061" spans="1:2" x14ac:dyDescent="0.25">
      <c r="A181061" s="1">
        <v>41558</v>
      </c>
      <c r="B181061">
        <v>38903.51</v>
      </c>
    </row>
    <row r="181062" spans="1:2" x14ac:dyDescent="0.25">
      <c r="A181062" s="1">
        <v>41561</v>
      </c>
      <c r="B181062">
        <v>39020.17</v>
      </c>
    </row>
    <row r="181063" spans="1:2" x14ac:dyDescent="0.25">
      <c r="A181063" s="1">
        <v>41562</v>
      </c>
      <c r="B181063">
        <v>39592.959999999999</v>
      </c>
    </row>
    <row r="181064" spans="1:2" x14ac:dyDescent="0.25">
      <c r="A181064" s="1">
        <v>41563</v>
      </c>
      <c r="B181064">
        <v>39674.699999999997</v>
      </c>
    </row>
    <row r="181065" spans="1:2" x14ac:dyDescent="0.25">
      <c r="A181065" s="1">
        <v>41564</v>
      </c>
      <c r="B181065">
        <v>39787.24</v>
      </c>
    </row>
    <row r="181066" spans="1:2" x14ac:dyDescent="0.25">
      <c r="A181066" s="1">
        <v>41565</v>
      </c>
      <c r="B181066">
        <v>39894.47</v>
      </c>
    </row>
    <row r="181067" spans="1:2" x14ac:dyDescent="0.25">
      <c r="A181067" s="1">
        <v>41568</v>
      </c>
      <c r="B181067">
        <v>40096.58</v>
      </c>
    </row>
    <row r="181068" spans="1:2" x14ac:dyDescent="0.25">
      <c r="A181068" s="1">
        <v>41569</v>
      </c>
      <c r="B181068">
        <v>40544.230000000003</v>
      </c>
    </row>
    <row r="181069" spans="1:2" x14ac:dyDescent="0.25">
      <c r="A181069" s="1">
        <v>41570</v>
      </c>
      <c r="B181069">
        <v>40230.51</v>
      </c>
    </row>
    <row r="181070" spans="1:2" x14ac:dyDescent="0.25">
      <c r="A181070" s="1">
        <v>41571</v>
      </c>
      <c r="B181070">
        <v>40242.28</v>
      </c>
    </row>
    <row r="181071" spans="1:2" x14ac:dyDescent="0.25">
      <c r="A181071" s="1">
        <v>41572</v>
      </c>
      <c r="B181071">
        <v>40314.879999999997</v>
      </c>
    </row>
    <row r="181072" spans="1:2" x14ac:dyDescent="0.25">
      <c r="A181072" s="1">
        <v>41575</v>
      </c>
      <c r="B181072">
        <v>40555.279999999999</v>
      </c>
    </row>
    <row r="181073" spans="1:2" x14ac:dyDescent="0.25">
      <c r="A181073" s="1">
        <v>41576</v>
      </c>
      <c r="B181073">
        <v>40596.239999999998</v>
      </c>
    </row>
    <row r="181074" spans="1:2" x14ac:dyDescent="0.25">
      <c r="A181074" s="1">
        <v>41577</v>
      </c>
      <c r="B181074">
        <v>40740.089999999997</v>
      </c>
    </row>
    <row r="181075" spans="1:2" x14ac:dyDescent="0.25">
      <c r="A181075" s="1">
        <v>41578</v>
      </c>
      <c r="B181075">
        <v>40658.550000000003</v>
      </c>
    </row>
    <row r="181076" spans="1:2" x14ac:dyDescent="0.25">
      <c r="A181076" s="1">
        <v>41579</v>
      </c>
      <c r="B181076">
        <v>40729.18</v>
      </c>
    </row>
    <row r="181077" spans="1:2" x14ac:dyDescent="0.25">
      <c r="A181077" s="1">
        <v>41582</v>
      </c>
      <c r="B181077">
        <v>40863.339999999997</v>
      </c>
    </row>
    <row r="181078" spans="1:2" x14ac:dyDescent="0.25">
      <c r="A181078" s="1">
        <v>41583</v>
      </c>
      <c r="B181078">
        <v>40929.699999999997</v>
      </c>
    </row>
    <row r="181079" spans="1:2" x14ac:dyDescent="0.25">
      <c r="A181079" s="1">
        <v>41584</v>
      </c>
      <c r="B181079">
        <v>41367.230000000003</v>
      </c>
    </row>
    <row r="181080" spans="1:2" x14ac:dyDescent="0.25">
      <c r="A181080" s="1">
        <v>41585</v>
      </c>
      <c r="B181080">
        <v>41246.57</v>
      </c>
    </row>
    <row r="181081" spans="1:2" x14ac:dyDescent="0.25">
      <c r="A181081" s="1">
        <v>41586</v>
      </c>
      <c r="B181081">
        <v>40698.57</v>
      </c>
    </row>
    <row r="181082" spans="1:2" x14ac:dyDescent="0.25">
      <c r="A181082" s="1">
        <v>41589</v>
      </c>
      <c r="B181082">
        <v>40758.33</v>
      </c>
    </row>
    <row r="181083" spans="1:2" x14ac:dyDescent="0.25">
      <c r="A181083" s="1">
        <v>41590</v>
      </c>
      <c r="B181083">
        <v>40727.800000000003</v>
      </c>
    </row>
    <row r="181084" spans="1:2" x14ac:dyDescent="0.25">
      <c r="A181084" s="1">
        <v>41591</v>
      </c>
      <c r="B181084">
        <v>39903.26</v>
      </c>
    </row>
    <row r="181085" spans="1:2" x14ac:dyDescent="0.25">
      <c r="A181085" s="1">
        <v>41592</v>
      </c>
      <c r="B181085">
        <v>40163.83</v>
      </c>
    </row>
    <row r="181086" spans="1:2" x14ac:dyDescent="0.25">
      <c r="A181086" s="1">
        <v>41593</v>
      </c>
      <c r="B181086">
        <v>40394.379999999997</v>
      </c>
    </row>
    <row r="181087" spans="1:2" x14ac:dyDescent="0.25">
      <c r="A181087" s="1">
        <v>41596</v>
      </c>
      <c r="B181087">
        <v>40593.96</v>
      </c>
    </row>
    <row r="181088" spans="1:2" x14ac:dyDescent="0.25">
      <c r="A181088" s="1">
        <v>41597</v>
      </c>
      <c r="B181088">
        <v>40337.43</v>
      </c>
    </row>
    <row r="181089" spans="1:2" x14ac:dyDescent="0.25">
      <c r="A181089" s="1">
        <v>41598</v>
      </c>
      <c r="B181089">
        <v>40408.949999999997</v>
      </c>
    </row>
    <row r="181090" spans="1:2" x14ac:dyDescent="0.25">
      <c r="A181090" s="1">
        <v>41599</v>
      </c>
      <c r="B181090">
        <v>39941.17</v>
      </c>
    </row>
    <row r="181091" spans="1:2" x14ac:dyDescent="0.25">
      <c r="A181091" s="1">
        <v>41600</v>
      </c>
      <c r="B181091">
        <v>39642.74</v>
      </c>
    </row>
    <row r="181092" spans="1:2" x14ac:dyDescent="0.25">
      <c r="A181092" s="1">
        <v>41603</v>
      </c>
      <c r="B181092">
        <v>39767.980000000003</v>
      </c>
    </row>
    <row r="181093" spans="1:2" x14ac:dyDescent="0.25">
      <c r="A181093" s="1">
        <v>41604</v>
      </c>
      <c r="B181093">
        <v>39194.33</v>
      </c>
    </row>
    <row r="181094" spans="1:2" x14ac:dyDescent="0.25">
      <c r="A181094" s="1">
        <v>41605</v>
      </c>
      <c r="B181094">
        <v>39768.86</v>
      </c>
    </row>
    <row r="181095" spans="1:2" x14ac:dyDescent="0.25">
      <c r="A181095" s="1">
        <v>41606</v>
      </c>
      <c r="B181095">
        <v>40284.949999999997</v>
      </c>
    </row>
    <row r="181096" spans="1:2" x14ac:dyDescent="0.25">
      <c r="A181096" s="1">
        <v>41607</v>
      </c>
      <c r="B181096">
        <v>40169.32</v>
      </c>
    </row>
    <row r="181097" spans="1:2" x14ac:dyDescent="0.25">
      <c r="A181097" s="1">
        <v>41610</v>
      </c>
      <c r="B181097">
        <v>39871.53</v>
      </c>
    </row>
    <row r="181098" spans="1:2" x14ac:dyDescent="0.25">
      <c r="A181098" s="1">
        <v>41611</v>
      </c>
      <c r="B181098">
        <v>39194.660000000003</v>
      </c>
    </row>
    <row r="181099" spans="1:2" x14ac:dyDescent="0.25">
      <c r="A181099" s="1">
        <v>41612</v>
      </c>
      <c r="B181099">
        <v>39258.76</v>
      </c>
    </row>
    <row r="181100" spans="1:2" x14ac:dyDescent="0.25">
      <c r="A181100" s="1">
        <v>41613</v>
      </c>
      <c r="B181100">
        <v>39587.660000000003</v>
      </c>
    </row>
    <row r="181101" spans="1:2" x14ac:dyDescent="0.25">
      <c r="A181101" s="1">
        <v>41614</v>
      </c>
      <c r="B181101">
        <v>39905.22</v>
      </c>
    </row>
    <row r="181102" spans="1:2" x14ac:dyDescent="0.25">
      <c r="A181102" s="1">
        <v>41617</v>
      </c>
      <c r="B181102">
        <v>40028.410000000003</v>
      </c>
    </row>
    <row r="181103" spans="1:2" x14ac:dyDescent="0.25">
      <c r="A181103" s="1">
        <v>41618</v>
      </c>
      <c r="B181103">
        <v>39934.74</v>
      </c>
    </row>
    <row r="181104" spans="1:2" x14ac:dyDescent="0.25">
      <c r="A181104" s="1">
        <v>41619</v>
      </c>
      <c r="B181104">
        <v>39736.78</v>
      </c>
    </row>
    <row r="181105" spans="1:2" x14ac:dyDescent="0.25">
      <c r="A181105" s="1">
        <v>41620</v>
      </c>
      <c r="B181105">
        <v>38575.26</v>
      </c>
    </row>
    <row r="181106" spans="1:2" x14ac:dyDescent="0.25">
      <c r="A181106" s="1">
        <v>41621</v>
      </c>
      <c r="B181106">
        <v>38537.550000000003</v>
      </c>
    </row>
    <row r="181107" spans="1:2" x14ac:dyDescent="0.25">
      <c r="A181107" s="1">
        <v>41624</v>
      </c>
      <c r="B181107">
        <v>38537.550000000003</v>
      </c>
    </row>
    <row r="181108" spans="1:2" x14ac:dyDescent="0.25">
      <c r="A181108" s="1">
        <v>41625</v>
      </c>
      <c r="B181108">
        <v>39149.01</v>
      </c>
    </row>
    <row r="181109" spans="1:2" x14ac:dyDescent="0.25">
      <c r="A181109" s="1">
        <v>41626</v>
      </c>
      <c r="B181109">
        <v>39205.040000000001</v>
      </c>
    </row>
    <row r="181110" spans="1:2" x14ac:dyDescent="0.25">
      <c r="A181110" s="1">
        <v>41627</v>
      </c>
      <c r="B181110">
        <v>39607.300000000003</v>
      </c>
    </row>
    <row r="181111" spans="1:2" x14ac:dyDescent="0.25">
      <c r="A181111" s="1">
        <v>41628</v>
      </c>
      <c r="B181111">
        <v>39833.69</v>
      </c>
    </row>
    <row r="181112" spans="1:2" x14ac:dyDescent="0.25">
      <c r="A181112" s="1">
        <v>41631</v>
      </c>
      <c r="B181112">
        <v>39997.51</v>
      </c>
    </row>
    <row r="181113" spans="1:2" x14ac:dyDescent="0.25">
      <c r="A181113" s="1">
        <v>41632</v>
      </c>
      <c r="B181113">
        <v>40163.56</v>
      </c>
    </row>
    <row r="181114" spans="1:2" x14ac:dyDescent="0.25">
      <c r="A181114" s="1">
        <v>41633</v>
      </c>
      <c r="B181114">
        <v>40163.56</v>
      </c>
    </row>
    <row r="181115" spans="1:2" x14ac:dyDescent="0.25">
      <c r="A181115" s="1">
        <v>41634</v>
      </c>
      <c r="B181115">
        <v>40163.56</v>
      </c>
    </row>
    <row r="181116" spans="1:2" x14ac:dyDescent="0.25">
      <c r="A181116" s="1">
        <v>41635</v>
      </c>
      <c r="B181116">
        <v>40974.730000000003</v>
      </c>
    </row>
    <row r="181117" spans="1:2" x14ac:dyDescent="0.25">
      <c r="A181117" s="1">
        <v>41638</v>
      </c>
      <c r="B181117">
        <v>41348.03</v>
      </c>
    </row>
    <row r="181118" spans="1:2" x14ac:dyDescent="0.25">
      <c r="A181118" s="1">
        <v>41639</v>
      </c>
      <c r="B181118">
        <v>41482.39</v>
      </c>
    </row>
    <row r="181119" spans="1:2" x14ac:dyDescent="0.25">
      <c r="A181119" s="1">
        <v>41640</v>
      </c>
      <c r="B181119">
        <v>41482.39</v>
      </c>
    </row>
    <row r="181120" spans="1:2" x14ac:dyDescent="0.25">
      <c r="A181120" s="1">
        <v>41641</v>
      </c>
      <c r="B181120">
        <v>41785.980000000003</v>
      </c>
    </row>
    <row r="181121" spans="1:2" x14ac:dyDescent="0.25">
      <c r="A181121" s="1">
        <v>41642</v>
      </c>
      <c r="B181121">
        <v>41418.25</v>
      </c>
    </row>
    <row r="181122" spans="1:2" x14ac:dyDescent="0.25">
      <c r="A181122" s="1">
        <v>41645</v>
      </c>
      <c r="B181122">
        <v>41164.449999999997</v>
      </c>
    </row>
    <row r="181123" spans="1:2" x14ac:dyDescent="0.25">
      <c r="A181123" s="1">
        <v>41646</v>
      </c>
      <c r="B181123">
        <v>41132.699999999997</v>
      </c>
    </row>
    <row r="181124" spans="1:2" x14ac:dyDescent="0.25">
      <c r="A181124" s="1">
        <v>41647</v>
      </c>
      <c r="B181124">
        <v>40962.550000000003</v>
      </c>
    </row>
    <row r="181125" spans="1:2" x14ac:dyDescent="0.25">
      <c r="A181125" s="1">
        <v>41648</v>
      </c>
      <c r="B181125">
        <v>40719.11</v>
      </c>
    </row>
    <row r="181126" spans="1:2" x14ac:dyDescent="0.25">
      <c r="A181126" s="1">
        <v>41649</v>
      </c>
      <c r="B181126">
        <v>40834.33</v>
      </c>
    </row>
    <row r="181127" spans="1:2" x14ac:dyDescent="0.25">
      <c r="A181127" s="1">
        <v>41652</v>
      </c>
      <c r="B181127">
        <v>41269.29</v>
      </c>
    </row>
    <row r="181128" spans="1:2" x14ac:dyDescent="0.25">
      <c r="A181128" s="1">
        <v>41653</v>
      </c>
      <c r="B181128">
        <v>41203.32</v>
      </c>
    </row>
    <row r="181129" spans="1:2" x14ac:dyDescent="0.25">
      <c r="A181129" s="1">
        <v>41654</v>
      </c>
      <c r="B181129">
        <v>41657.519999999997</v>
      </c>
    </row>
    <row r="181130" spans="1:2" x14ac:dyDescent="0.25">
      <c r="A181130" s="1">
        <v>41655</v>
      </c>
      <c r="B181130">
        <v>41951.93</v>
      </c>
    </row>
    <row r="181131" spans="1:2" x14ac:dyDescent="0.25">
      <c r="A181131" s="1">
        <v>41656</v>
      </c>
      <c r="B181131">
        <v>41976.36</v>
      </c>
    </row>
    <row r="181132" spans="1:2" x14ac:dyDescent="0.25">
      <c r="A181132" s="1">
        <v>41659</v>
      </c>
      <c r="B181132">
        <v>42240.94</v>
      </c>
    </row>
    <row r="181133" spans="1:2" x14ac:dyDescent="0.25">
      <c r="A181133" s="1">
        <v>41660</v>
      </c>
      <c r="B181133">
        <v>42195.76</v>
      </c>
    </row>
    <row r="181134" spans="1:2" x14ac:dyDescent="0.25">
      <c r="A181134" s="1">
        <v>41661</v>
      </c>
      <c r="B181134">
        <v>42262.16</v>
      </c>
    </row>
    <row r="181135" spans="1:2" x14ac:dyDescent="0.25">
      <c r="A181135" s="1">
        <v>41662</v>
      </c>
      <c r="B181135">
        <v>42313.97</v>
      </c>
    </row>
    <row r="181136" spans="1:2" x14ac:dyDescent="0.25">
      <c r="A181136" s="1">
        <v>41663</v>
      </c>
      <c r="B181136">
        <v>41739.019999999997</v>
      </c>
    </row>
    <row r="181137" spans="1:2" x14ac:dyDescent="0.25">
      <c r="A181137" s="1">
        <v>41666</v>
      </c>
      <c r="B181137">
        <v>41090.639999999999</v>
      </c>
    </row>
    <row r="181138" spans="1:2" x14ac:dyDescent="0.25">
      <c r="A181138" s="1">
        <v>41667</v>
      </c>
      <c r="B181138">
        <v>41085.1</v>
      </c>
    </row>
    <row r="181139" spans="1:2" x14ac:dyDescent="0.25">
      <c r="A181139" s="1">
        <v>41668</v>
      </c>
      <c r="B181139">
        <v>40974.519999999997</v>
      </c>
    </row>
    <row r="181140" spans="1:2" x14ac:dyDescent="0.25">
      <c r="A181140" s="1">
        <v>41669</v>
      </c>
      <c r="B181140">
        <v>40687.21</v>
      </c>
    </row>
    <row r="181141" spans="1:2" x14ac:dyDescent="0.25">
      <c r="A181141" s="1">
        <v>41670</v>
      </c>
      <c r="B181141">
        <v>40586.730000000003</v>
      </c>
    </row>
    <row r="181142" spans="1:2" x14ac:dyDescent="0.25">
      <c r="A181142" s="1">
        <v>41673</v>
      </c>
      <c r="B181142">
        <v>40431.550000000003</v>
      </c>
    </row>
    <row r="181143" spans="1:2" x14ac:dyDescent="0.25">
      <c r="A181143" s="1">
        <v>41674</v>
      </c>
      <c r="B181143">
        <v>39945.440000000002</v>
      </c>
    </row>
    <row r="181144" spans="1:2" x14ac:dyDescent="0.25">
      <c r="A181144" s="1">
        <v>41675</v>
      </c>
      <c r="B181144">
        <v>39967.589999999997</v>
      </c>
    </row>
    <row r="181145" spans="1:2" x14ac:dyDescent="0.25">
      <c r="A181145" s="1">
        <v>41676</v>
      </c>
      <c r="B181145">
        <v>40465</v>
      </c>
    </row>
    <row r="181146" spans="1:2" x14ac:dyDescent="0.25">
      <c r="A181146" s="1">
        <v>41677</v>
      </c>
      <c r="B181146">
        <v>40777.599999999999</v>
      </c>
    </row>
    <row r="181147" spans="1:2" x14ac:dyDescent="0.25">
      <c r="A181147" s="1">
        <v>41680</v>
      </c>
      <c r="B181147">
        <v>41321.019999999997</v>
      </c>
    </row>
    <row r="181148" spans="1:2" x14ac:dyDescent="0.25">
      <c r="A181148" s="1">
        <v>41681</v>
      </c>
      <c r="B181148">
        <v>41299.94</v>
      </c>
    </row>
    <row r="181149" spans="1:2" x14ac:dyDescent="0.25">
      <c r="A181149" s="1">
        <v>41682</v>
      </c>
      <c r="B181149">
        <v>41848.910000000003</v>
      </c>
    </row>
    <row r="181150" spans="1:2" x14ac:dyDescent="0.25">
      <c r="A181150" s="1">
        <v>41683</v>
      </c>
      <c r="B181150">
        <v>41730.089999999997</v>
      </c>
    </row>
    <row r="181151" spans="1:2" x14ac:dyDescent="0.25">
      <c r="A181151" s="1">
        <v>41684</v>
      </c>
      <c r="B181151">
        <v>42093.15</v>
      </c>
    </row>
    <row r="181152" spans="1:2" x14ac:dyDescent="0.25">
      <c r="A181152" s="1">
        <v>41687</v>
      </c>
      <c r="B181152">
        <v>42478.879999999997</v>
      </c>
    </row>
    <row r="181153" spans="1:2" x14ac:dyDescent="0.25">
      <c r="A181153" s="1">
        <v>41688</v>
      </c>
      <c r="B181153">
        <v>42575.61</v>
      </c>
    </row>
    <row r="181154" spans="1:2" x14ac:dyDescent="0.25">
      <c r="A181154" s="1">
        <v>41689</v>
      </c>
      <c r="B181154">
        <v>42909.69</v>
      </c>
    </row>
    <row r="181155" spans="1:2" x14ac:dyDescent="0.25">
      <c r="A181155" s="1">
        <v>41690</v>
      </c>
      <c r="B181155">
        <v>42660.52</v>
      </c>
    </row>
    <row r="181156" spans="1:2" x14ac:dyDescent="0.25">
      <c r="A181156" s="1">
        <v>41691</v>
      </c>
      <c r="B181156">
        <v>42952.99</v>
      </c>
    </row>
    <row r="181157" spans="1:2" x14ac:dyDescent="0.25">
      <c r="A181157" s="1">
        <v>41694</v>
      </c>
      <c r="B181157">
        <v>42880.77</v>
      </c>
    </row>
    <row r="181158" spans="1:2" x14ac:dyDescent="0.25">
      <c r="A181158" s="1">
        <v>41695</v>
      </c>
      <c r="B181158">
        <v>42442.55</v>
      </c>
    </row>
    <row r="181159" spans="1:2" x14ac:dyDescent="0.25">
      <c r="A181159" s="1">
        <v>41696</v>
      </c>
      <c r="B181159">
        <v>42535.95</v>
      </c>
    </row>
    <row r="181160" spans="1:2" x14ac:dyDescent="0.25">
      <c r="A181160" s="1">
        <v>41697</v>
      </c>
      <c r="B181160">
        <v>42544.63</v>
      </c>
    </row>
    <row r="181161" spans="1:2" x14ac:dyDescent="0.25">
      <c r="A181161" s="1">
        <v>41698</v>
      </c>
      <c r="B181161">
        <v>42771.61</v>
      </c>
    </row>
    <row r="181162" spans="1:2" x14ac:dyDescent="0.25">
      <c r="A181162" s="1">
        <v>41701</v>
      </c>
      <c r="B181162">
        <v>42577.64</v>
      </c>
    </row>
    <row r="181163" spans="1:2" x14ac:dyDescent="0.25">
      <c r="A181163" s="1">
        <v>41702</v>
      </c>
      <c r="B181163">
        <v>43064.97</v>
      </c>
    </row>
    <row r="181164" spans="1:2" x14ac:dyDescent="0.25">
      <c r="A181164" s="1">
        <v>41703</v>
      </c>
      <c r="B181164">
        <v>42952.98</v>
      </c>
    </row>
    <row r="181165" spans="1:2" x14ac:dyDescent="0.25">
      <c r="A181165" s="1">
        <v>41704</v>
      </c>
      <c r="B181165">
        <v>43236.13</v>
      </c>
    </row>
    <row r="181166" spans="1:2" x14ac:dyDescent="0.25">
      <c r="A181166" s="1">
        <v>41705</v>
      </c>
      <c r="B181166">
        <v>43206.26</v>
      </c>
    </row>
    <row r="181167" spans="1:2" x14ac:dyDescent="0.25">
      <c r="A181167" s="1">
        <v>41708</v>
      </c>
      <c r="B181167">
        <v>42735.38</v>
      </c>
    </row>
    <row r="181168" spans="1:2" x14ac:dyDescent="0.25">
      <c r="A181168" s="1">
        <v>41709</v>
      </c>
      <c r="B181168">
        <v>43055.99</v>
      </c>
    </row>
    <row r="181169" spans="1:2" x14ac:dyDescent="0.25">
      <c r="A181169" s="1">
        <v>41710</v>
      </c>
      <c r="B181169">
        <v>42607.46</v>
      </c>
    </row>
    <row r="181170" spans="1:2" x14ac:dyDescent="0.25">
      <c r="A181170" s="1">
        <v>41711</v>
      </c>
      <c r="B181170">
        <v>42213.03</v>
      </c>
    </row>
    <row r="181171" spans="1:2" x14ac:dyDescent="0.25">
      <c r="A181171" s="1">
        <v>41712</v>
      </c>
      <c r="B181171">
        <v>41761.01</v>
      </c>
    </row>
    <row r="181172" spans="1:2" x14ac:dyDescent="0.25">
      <c r="A181172" s="1">
        <v>41715</v>
      </c>
      <c r="B181172">
        <v>42156.24</v>
      </c>
    </row>
    <row r="181173" spans="1:2" x14ac:dyDescent="0.25">
      <c r="A181173" s="1">
        <v>41716</v>
      </c>
      <c r="B181173">
        <v>42393.08</v>
      </c>
    </row>
    <row r="181174" spans="1:2" x14ac:dyDescent="0.25">
      <c r="A181174" s="1">
        <v>41717</v>
      </c>
      <c r="B181174">
        <v>42006.91</v>
      </c>
    </row>
    <row r="181175" spans="1:2" x14ac:dyDescent="0.25">
      <c r="A181175" s="1">
        <v>41718</v>
      </c>
      <c r="B181175">
        <v>41885.370000000003</v>
      </c>
    </row>
    <row r="181176" spans="1:2" x14ac:dyDescent="0.25">
      <c r="A181176" s="1">
        <v>41719</v>
      </c>
      <c r="B181176">
        <v>41885.370000000003</v>
      </c>
    </row>
    <row r="181177" spans="1:2" x14ac:dyDescent="0.25">
      <c r="A181177" s="1">
        <v>41722</v>
      </c>
      <c r="B181177">
        <v>42226.83</v>
      </c>
    </row>
    <row r="181178" spans="1:2" x14ac:dyDescent="0.25">
      <c r="A181178" s="1">
        <v>41723</v>
      </c>
      <c r="B181178">
        <v>42721.29</v>
      </c>
    </row>
    <row r="181179" spans="1:2" x14ac:dyDescent="0.25">
      <c r="A181179" s="1">
        <v>41724</v>
      </c>
      <c r="B181179">
        <v>42943.040000000001</v>
      </c>
    </row>
    <row r="181180" spans="1:2" x14ac:dyDescent="0.25">
      <c r="A181180" s="1">
        <v>41725</v>
      </c>
      <c r="B181180">
        <v>42663.18</v>
      </c>
    </row>
    <row r="181181" spans="1:2" x14ac:dyDescent="0.25">
      <c r="A181181" s="1">
        <v>41726</v>
      </c>
      <c r="B181181">
        <v>43167.6</v>
      </c>
    </row>
    <row r="181182" spans="1:2" x14ac:dyDescent="0.25">
      <c r="A181182" s="1">
        <v>41729</v>
      </c>
      <c r="B181182">
        <v>42996.63</v>
      </c>
    </row>
    <row r="181183" spans="1:2" x14ac:dyDescent="0.25">
      <c r="A181183" s="1">
        <v>41730</v>
      </c>
      <c r="B181183">
        <v>43320.65</v>
      </c>
    </row>
    <row r="181184" spans="1:2" x14ac:dyDescent="0.25">
      <c r="A181184" s="1">
        <v>41731</v>
      </c>
      <c r="B181184">
        <v>43631.7</v>
      </c>
    </row>
    <row r="181185" spans="1:2" x14ac:dyDescent="0.25">
      <c r="A181185" s="1">
        <v>41732</v>
      </c>
      <c r="B181185">
        <v>43439.95</v>
      </c>
    </row>
    <row r="181186" spans="1:2" x14ac:dyDescent="0.25">
      <c r="A181186" s="1">
        <v>41733</v>
      </c>
      <c r="B181186">
        <v>43537.43</v>
      </c>
    </row>
    <row r="181187" spans="1:2" x14ac:dyDescent="0.25">
      <c r="A181187" s="1">
        <v>41736</v>
      </c>
      <c r="B181187">
        <v>43020.05</v>
      </c>
    </row>
    <row r="181188" spans="1:2" x14ac:dyDescent="0.25">
      <c r="A181188" s="1">
        <v>41737</v>
      </c>
      <c r="B181188">
        <v>43230.33</v>
      </c>
    </row>
    <row r="181189" spans="1:2" x14ac:dyDescent="0.25">
      <c r="A181189" s="1">
        <v>41738</v>
      </c>
      <c r="B181189">
        <v>43436.29</v>
      </c>
    </row>
    <row r="181190" spans="1:2" x14ac:dyDescent="0.25">
      <c r="A181190" s="1">
        <v>41739</v>
      </c>
      <c r="B181190">
        <v>43609.39</v>
      </c>
    </row>
    <row r="181191" spans="1:2" x14ac:dyDescent="0.25">
      <c r="A181191" s="1">
        <v>41740</v>
      </c>
      <c r="B181191">
        <v>43116.91</v>
      </c>
    </row>
    <row r="181192" spans="1:2" x14ac:dyDescent="0.25">
      <c r="A181192" s="1">
        <v>41743</v>
      </c>
      <c r="B181192">
        <v>43265.04</v>
      </c>
    </row>
    <row r="181193" spans="1:2" x14ac:dyDescent="0.25">
      <c r="A181193" s="1">
        <v>41744</v>
      </c>
      <c r="B181193">
        <v>42905.65</v>
      </c>
    </row>
    <row r="181194" spans="1:2" x14ac:dyDescent="0.25">
      <c r="A181194" s="1">
        <v>41745</v>
      </c>
      <c r="B181194">
        <v>43242.25</v>
      </c>
    </row>
    <row r="181195" spans="1:2" x14ac:dyDescent="0.25">
      <c r="A181195" s="1">
        <v>41746</v>
      </c>
      <c r="B181195">
        <v>43446.52</v>
      </c>
    </row>
    <row r="181196" spans="1:2" x14ac:dyDescent="0.25">
      <c r="A181196" s="1">
        <v>41747</v>
      </c>
      <c r="B181196">
        <v>43446.52</v>
      </c>
    </row>
    <row r="181197" spans="1:2" x14ac:dyDescent="0.25">
      <c r="A181197" s="1">
        <v>41750</v>
      </c>
      <c r="B181197">
        <v>43446.52</v>
      </c>
    </row>
    <row r="181198" spans="1:2" x14ac:dyDescent="0.25">
      <c r="A181198" s="1">
        <v>41751</v>
      </c>
      <c r="B181198">
        <v>43711.360000000001</v>
      </c>
    </row>
    <row r="181199" spans="1:2" x14ac:dyDescent="0.25">
      <c r="A181199" s="1">
        <v>41752</v>
      </c>
      <c r="B181199">
        <v>43648.41</v>
      </c>
    </row>
    <row r="181200" spans="1:2" x14ac:dyDescent="0.25">
      <c r="A181200" s="1">
        <v>41753</v>
      </c>
      <c r="B181200">
        <v>43900.89</v>
      </c>
    </row>
    <row r="181201" spans="1:2" x14ac:dyDescent="0.25">
      <c r="A181201" s="1">
        <v>41754</v>
      </c>
      <c r="B181201">
        <v>43851.17</v>
      </c>
    </row>
    <row r="181202" spans="1:2" x14ac:dyDescent="0.25">
      <c r="A181202" s="1">
        <v>41757</v>
      </c>
      <c r="B181202">
        <v>43851.17</v>
      </c>
    </row>
    <row r="181203" spans="1:2" x14ac:dyDescent="0.25">
      <c r="A181203" s="1">
        <v>41758</v>
      </c>
      <c r="B181203">
        <v>43875.77</v>
      </c>
    </row>
    <row r="181204" spans="1:2" x14ac:dyDescent="0.25">
      <c r="A181204" s="1">
        <v>41759</v>
      </c>
      <c r="B181204">
        <v>43804.68</v>
      </c>
    </row>
    <row r="181205" spans="1:2" x14ac:dyDescent="0.25">
      <c r="A181205" s="1">
        <v>41760</v>
      </c>
      <c r="B181205">
        <v>43804.68</v>
      </c>
    </row>
    <row r="181206" spans="1:2" x14ac:dyDescent="0.25">
      <c r="A181206" s="1">
        <v>41761</v>
      </c>
      <c r="B181206">
        <v>44015.07</v>
      </c>
    </row>
    <row r="181207" spans="1:2" x14ac:dyDescent="0.25">
      <c r="A181207" s="1">
        <v>41764</v>
      </c>
      <c r="B181207">
        <v>43776.73</v>
      </c>
    </row>
    <row r="181208" spans="1:2" x14ac:dyDescent="0.25">
      <c r="A181208" s="1">
        <v>41765</v>
      </c>
      <c r="B181208">
        <v>43847.58</v>
      </c>
    </row>
    <row r="181209" spans="1:2" x14ac:dyDescent="0.25">
      <c r="A181209" s="1">
        <v>41766</v>
      </c>
      <c r="B181209">
        <v>43847.58</v>
      </c>
    </row>
    <row r="181210" spans="1:2" x14ac:dyDescent="0.25">
      <c r="A181210" s="1">
        <v>41767</v>
      </c>
      <c r="B181210">
        <v>43900.72</v>
      </c>
    </row>
    <row r="181211" spans="1:2" x14ac:dyDescent="0.25">
      <c r="A181211" s="1">
        <v>41768</v>
      </c>
      <c r="B181211">
        <v>43741.1</v>
      </c>
    </row>
    <row r="181212" spans="1:2" x14ac:dyDescent="0.25">
      <c r="A181212" s="1">
        <v>41771</v>
      </c>
      <c r="B181212">
        <v>44135.65</v>
      </c>
    </row>
    <row r="181213" spans="1:2" x14ac:dyDescent="0.25">
      <c r="A181213" s="1">
        <v>41772</v>
      </c>
      <c r="B181213">
        <v>44086.05</v>
      </c>
    </row>
    <row r="181214" spans="1:2" x14ac:dyDescent="0.25">
      <c r="A181214" s="1">
        <v>41773</v>
      </c>
      <c r="B181214">
        <v>44526.2</v>
      </c>
    </row>
    <row r="181215" spans="1:2" x14ac:dyDescent="0.25">
      <c r="A181215" s="1">
        <v>41774</v>
      </c>
      <c r="B181215">
        <v>44388.19</v>
      </c>
    </row>
    <row r="181216" spans="1:2" x14ac:dyDescent="0.25">
      <c r="A181216" s="1">
        <v>41775</v>
      </c>
      <c r="B181216">
        <v>44078.03</v>
      </c>
    </row>
    <row r="181217" spans="1:2" x14ac:dyDescent="0.25">
      <c r="A181217" s="1">
        <v>41778</v>
      </c>
      <c r="B181217">
        <v>44413.84</v>
      </c>
    </row>
    <row r="181218" spans="1:2" x14ac:dyDescent="0.25">
      <c r="A181218" s="1">
        <v>41779</v>
      </c>
      <c r="B181218">
        <v>44559.13</v>
      </c>
    </row>
    <row r="181219" spans="1:2" x14ac:dyDescent="0.25">
      <c r="A181219" s="1">
        <v>41780</v>
      </c>
      <c r="B181219">
        <v>44629.81</v>
      </c>
    </row>
    <row r="181220" spans="1:2" x14ac:dyDescent="0.25">
      <c r="A181220" s="1">
        <v>41781</v>
      </c>
      <c r="B181220">
        <v>44840.03</v>
      </c>
    </row>
    <row r="181221" spans="1:2" x14ac:dyDescent="0.25">
      <c r="A181221" s="1">
        <v>41782</v>
      </c>
      <c r="B181221">
        <v>44894.82</v>
      </c>
    </row>
    <row r="181222" spans="1:2" x14ac:dyDescent="0.25">
      <c r="A181222" s="1">
        <v>41785</v>
      </c>
      <c r="B181222">
        <v>45005.88</v>
      </c>
    </row>
    <row r="181223" spans="1:2" x14ac:dyDescent="0.25">
      <c r="A181223" s="1">
        <v>41786</v>
      </c>
      <c r="B181223">
        <v>44859.43</v>
      </c>
    </row>
    <row r="181224" spans="1:2" x14ac:dyDescent="0.25">
      <c r="A181224" s="1">
        <v>41787</v>
      </c>
      <c r="B181224">
        <v>44732.26</v>
      </c>
    </row>
    <row r="181225" spans="1:2" x14ac:dyDescent="0.25">
      <c r="A181225" s="1">
        <v>41788</v>
      </c>
      <c r="B181225">
        <v>44744.800000000003</v>
      </c>
    </row>
    <row r="181226" spans="1:2" x14ac:dyDescent="0.25">
      <c r="A181226" s="1">
        <v>41789</v>
      </c>
      <c r="B181226">
        <v>44641.55</v>
      </c>
    </row>
    <row r="181227" spans="1:2" x14ac:dyDescent="0.25">
      <c r="A181227" s="1">
        <v>41792</v>
      </c>
      <c r="B181227">
        <v>44852.57</v>
      </c>
    </row>
    <row r="181228" spans="1:2" x14ac:dyDescent="0.25">
      <c r="A181228" s="1">
        <v>41793</v>
      </c>
      <c r="B181228">
        <v>44975.7</v>
      </c>
    </row>
    <row r="181229" spans="1:2" x14ac:dyDescent="0.25">
      <c r="A181229" s="1">
        <v>41794</v>
      </c>
      <c r="B181229">
        <v>44985.86</v>
      </c>
    </row>
    <row r="181230" spans="1:2" x14ac:dyDescent="0.25">
      <c r="A181230" s="1">
        <v>41795</v>
      </c>
      <c r="B181230">
        <v>44984.76</v>
      </c>
    </row>
    <row r="181231" spans="1:2" x14ac:dyDescent="0.25">
      <c r="A181231" s="1">
        <v>41796</v>
      </c>
      <c r="B181231">
        <v>44929.1</v>
      </c>
    </row>
    <row r="181232" spans="1:2" x14ac:dyDescent="0.25">
      <c r="A181232" s="1">
        <v>41799</v>
      </c>
      <c r="B181232">
        <v>45137.07</v>
      </c>
    </row>
    <row r="181233" spans="1:2" x14ac:dyDescent="0.25">
      <c r="A181233" s="1">
        <v>41800</v>
      </c>
      <c r="B181233">
        <v>45730.62</v>
      </c>
    </row>
    <row r="181234" spans="1:2" x14ac:dyDescent="0.25">
      <c r="A181234" s="1">
        <v>41801</v>
      </c>
      <c r="B181234">
        <v>45644.26</v>
      </c>
    </row>
    <row r="181235" spans="1:2" x14ac:dyDescent="0.25">
      <c r="A181235" s="1">
        <v>41802</v>
      </c>
      <c r="B181235">
        <v>45587.81</v>
      </c>
    </row>
    <row r="181236" spans="1:2" x14ac:dyDescent="0.25">
      <c r="A181236" s="1">
        <v>41803</v>
      </c>
      <c r="B181236">
        <v>45803.040000000001</v>
      </c>
    </row>
    <row r="181237" spans="1:2" x14ac:dyDescent="0.25">
      <c r="A181237" s="1">
        <v>41806</v>
      </c>
      <c r="B181237">
        <v>45803.040000000001</v>
      </c>
    </row>
    <row r="181238" spans="1:2" x14ac:dyDescent="0.25">
      <c r="A181238" s="1">
        <v>41807</v>
      </c>
      <c r="B181238">
        <v>45902.25</v>
      </c>
    </row>
    <row r="181239" spans="1:2" x14ac:dyDescent="0.25">
      <c r="A181239" s="1">
        <v>41808</v>
      </c>
      <c r="B181239">
        <v>45723.15</v>
      </c>
    </row>
    <row r="181240" spans="1:2" x14ac:dyDescent="0.25">
      <c r="A181240" s="1">
        <v>41809</v>
      </c>
      <c r="B181240">
        <v>46273.97</v>
      </c>
    </row>
    <row r="181241" spans="1:2" x14ac:dyDescent="0.25">
      <c r="A181241" s="1">
        <v>41810</v>
      </c>
      <c r="B181241">
        <v>46336.08</v>
      </c>
    </row>
    <row r="181242" spans="1:2" x14ac:dyDescent="0.25">
      <c r="A181242" s="1">
        <v>41813</v>
      </c>
      <c r="B181242">
        <v>46054.04</v>
      </c>
    </row>
    <row r="181243" spans="1:2" x14ac:dyDescent="0.25">
      <c r="A181243" s="1">
        <v>41814</v>
      </c>
      <c r="B181243">
        <v>45871.57</v>
      </c>
    </row>
    <row r="181244" spans="1:2" x14ac:dyDescent="0.25">
      <c r="A181244" s="1">
        <v>41815</v>
      </c>
      <c r="B181244">
        <v>45383.07</v>
      </c>
    </row>
    <row r="181245" spans="1:2" x14ac:dyDescent="0.25">
      <c r="A181245" s="1">
        <v>41816</v>
      </c>
      <c r="B181245">
        <v>45787.33</v>
      </c>
    </row>
    <row r="181246" spans="1:2" x14ac:dyDescent="0.25">
      <c r="A181246" s="1">
        <v>41817</v>
      </c>
      <c r="B181246">
        <v>45651.85</v>
      </c>
    </row>
    <row r="181247" spans="1:2" x14ac:dyDescent="0.25">
      <c r="A181247" s="1">
        <v>41820</v>
      </c>
      <c r="B181247">
        <v>45969.81</v>
      </c>
    </row>
    <row r="181248" spans="1:2" x14ac:dyDescent="0.25">
      <c r="A181248" s="1">
        <v>41821</v>
      </c>
      <c r="B181248">
        <v>46481.440000000002</v>
      </c>
    </row>
    <row r="181249" spans="1:2" x14ac:dyDescent="0.25">
      <c r="A181249" s="1">
        <v>41822</v>
      </c>
      <c r="B181249">
        <v>46888.12</v>
      </c>
    </row>
    <row r="181250" spans="1:2" x14ac:dyDescent="0.25">
      <c r="A181250" s="1">
        <v>41823</v>
      </c>
      <c r="B181250">
        <v>46951.4</v>
      </c>
    </row>
    <row r="181251" spans="1:2" x14ac:dyDescent="0.25">
      <c r="A181251" s="1">
        <v>41824</v>
      </c>
      <c r="B181251">
        <v>47080.38</v>
      </c>
    </row>
    <row r="181252" spans="1:2" x14ac:dyDescent="0.25">
      <c r="A181252" s="1">
        <v>41827</v>
      </c>
      <c r="B181252">
        <v>46873.42</v>
      </c>
    </row>
    <row r="181253" spans="1:2" x14ac:dyDescent="0.25">
      <c r="A181253" s="1">
        <v>41828</v>
      </c>
      <c r="B181253">
        <v>46573.52</v>
      </c>
    </row>
    <row r="181254" spans="1:2" x14ac:dyDescent="0.25">
      <c r="A181254" s="1">
        <v>41829</v>
      </c>
      <c r="B181254">
        <v>46343.02</v>
      </c>
    </row>
    <row r="181255" spans="1:2" x14ac:dyDescent="0.25">
      <c r="A181255" s="1">
        <v>41830</v>
      </c>
      <c r="B181255">
        <v>45937.86</v>
      </c>
    </row>
    <row r="181256" spans="1:2" x14ac:dyDescent="0.25">
      <c r="A181256" s="1">
        <v>41831</v>
      </c>
      <c r="B181256">
        <v>46071.09</v>
      </c>
    </row>
    <row r="181257" spans="1:2" x14ac:dyDescent="0.25">
      <c r="A181257" s="1">
        <v>41834</v>
      </c>
      <c r="B181257">
        <v>46433.66</v>
      </c>
    </row>
    <row r="181258" spans="1:2" x14ac:dyDescent="0.25">
      <c r="A181258" s="1">
        <v>41835</v>
      </c>
      <c r="B181258">
        <v>46627.33</v>
      </c>
    </row>
    <row r="181259" spans="1:2" x14ac:dyDescent="0.25">
      <c r="A181259" s="1">
        <v>41836</v>
      </c>
      <c r="B181259">
        <v>46946.26</v>
      </c>
    </row>
    <row r="181260" spans="1:2" x14ac:dyDescent="0.25">
      <c r="A181260" s="1">
        <v>41837</v>
      </c>
      <c r="B181260">
        <v>46642.080000000002</v>
      </c>
    </row>
    <row r="181261" spans="1:2" x14ac:dyDescent="0.25">
      <c r="A181261" s="1">
        <v>41838</v>
      </c>
      <c r="B181261">
        <v>46558.12</v>
      </c>
    </row>
    <row r="181262" spans="1:2" x14ac:dyDescent="0.25">
      <c r="A181262" s="1">
        <v>41841</v>
      </c>
      <c r="B181262">
        <v>46279.7</v>
      </c>
    </row>
    <row r="181263" spans="1:2" x14ac:dyDescent="0.25">
      <c r="A181263" s="1">
        <v>41842</v>
      </c>
      <c r="B181263">
        <v>46789.06</v>
      </c>
    </row>
    <row r="181264" spans="1:2" x14ac:dyDescent="0.25">
      <c r="A181264" s="1">
        <v>41843</v>
      </c>
      <c r="B181264">
        <v>46743.31</v>
      </c>
    </row>
    <row r="181265" spans="1:2" x14ac:dyDescent="0.25">
      <c r="A181265" s="1">
        <v>41844</v>
      </c>
      <c r="B181265">
        <v>46448.36</v>
      </c>
    </row>
    <row r="181266" spans="1:2" x14ac:dyDescent="0.25">
      <c r="A181266" s="1">
        <v>41845</v>
      </c>
      <c r="B181266">
        <v>46384.92</v>
      </c>
    </row>
    <row r="181267" spans="1:2" x14ac:dyDescent="0.25">
      <c r="A181267" s="1">
        <v>41848</v>
      </c>
      <c r="B181267">
        <v>46738.7</v>
      </c>
    </row>
    <row r="181268" spans="1:2" x14ac:dyDescent="0.25">
      <c r="A181268" s="1">
        <v>41849</v>
      </c>
      <c r="B181268">
        <v>47056.26</v>
      </c>
    </row>
    <row r="181269" spans="1:2" x14ac:dyDescent="0.25">
      <c r="A181269" s="1">
        <v>41850</v>
      </c>
      <c r="B181269">
        <v>46591.35</v>
      </c>
    </row>
    <row r="181270" spans="1:2" x14ac:dyDescent="0.25">
      <c r="A181270" s="1">
        <v>41851</v>
      </c>
      <c r="B181270">
        <v>46222.43</v>
      </c>
    </row>
    <row r="181271" spans="1:2" x14ac:dyDescent="0.25">
      <c r="A181271" s="1">
        <v>41852</v>
      </c>
      <c r="B181271">
        <v>45733.69</v>
      </c>
    </row>
    <row r="181272" spans="1:2" x14ac:dyDescent="0.25">
      <c r="A181272" s="1">
        <v>41855</v>
      </c>
      <c r="B181272">
        <v>45998.59</v>
      </c>
    </row>
    <row r="181273" spans="1:2" x14ac:dyDescent="0.25">
      <c r="A181273" s="1">
        <v>41856</v>
      </c>
      <c r="B181273">
        <v>46110.16</v>
      </c>
    </row>
    <row r="181274" spans="1:2" x14ac:dyDescent="0.25">
      <c r="A181274" s="1">
        <v>41857</v>
      </c>
      <c r="B181274">
        <v>45916.68</v>
      </c>
    </row>
    <row r="181275" spans="1:2" x14ac:dyDescent="0.25">
      <c r="A181275" s="1">
        <v>41858</v>
      </c>
      <c r="B181275">
        <v>45533.2</v>
      </c>
    </row>
    <row r="181276" spans="1:2" x14ac:dyDescent="0.25">
      <c r="A181276" s="1">
        <v>41859</v>
      </c>
      <c r="B181276">
        <v>45560.82</v>
      </c>
    </row>
    <row r="181277" spans="1:2" x14ac:dyDescent="0.25">
      <c r="A181277" s="1">
        <v>41862</v>
      </c>
      <c r="B181277">
        <v>46377.49</v>
      </c>
    </row>
    <row r="181278" spans="1:2" x14ac:dyDescent="0.25">
      <c r="A181278" s="1">
        <v>41863</v>
      </c>
      <c r="B181278">
        <v>46288.21</v>
      </c>
    </row>
    <row r="181279" spans="1:2" x14ac:dyDescent="0.25">
      <c r="A181279" s="1">
        <v>41864</v>
      </c>
      <c r="B181279">
        <v>46114.26</v>
      </c>
    </row>
    <row r="181280" spans="1:2" x14ac:dyDescent="0.25">
      <c r="A181280" s="1">
        <v>41865</v>
      </c>
      <c r="B181280">
        <v>45920.9</v>
      </c>
    </row>
    <row r="181281" spans="1:2" x14ac:dyDescent="0.25">
      <c r="A181281" s="1">
        <v>41866</v>
      </c>
      <c r="B181281">
        <v>46112.03</v>
      </c>
    </row>
    <row r="181282" spans="1:2" x14ac:dyDescent="0.25">
      <c r="A181282" s="1">
        <v>41869</v>
      </c>
      <c r="B181282">
        <v>46424.77</v>
      </c>
    </row>
    <row r="181283" spans="1:2" x14ac:dyDescent="0.25">
      <c r="A181283" s="1">
        <v>41870</v>
      </c>
      <c r="B181283">
        <v>46195.61</v>
      </c>
    </row>
    <row r="181284" spans="1:2" x14ac:dyDescent="0.25">
      <c r="A181284" s="1">
        <v>41871</v>
      </c>
      <c r="B181284">
        <v>46313.2</v>
      </c>
    </row>
    <row r="181285" spans="1:2" x14ac:dyDescent="0.25">
      <c r="A181285" s="1">
        <v>41872</v>
      </c>
      <c r="B181285">
        <v>46283.21</v>
      </c>
    </row>
    <row r="181286" spans="1:2" x14ac:dyDescent="0.25">
      <c r="A181286" s="1">
        <v>41873</v>
      </c>
      <c r="B181286">
        <v>45982.92</v>
      </c>
    </row>
    <row r="181287" spans="1:2" x14ac:dyDescent="0.25">
      <c r="A181287" s="1">
        <v>41876</v>
      </c>
      <c r="B181287">
        <v>46209.07</v>
      </c>
    </row>
    <row r="181288" spans="1:2" x14ac:dyDescent="0.25">
      <c r="A181288" s="1">
        <v>41877</v>
      </c>
      <c r="B181288">
        <v>46478.78</v>
      </c>
    </row>
    <row r="181289" spans="1:2" x14ac:dyDescent="0.25">
      <c r="A181289" s="1">
        <v>41878</v>
      </c>
      <c r="B181289">
        <v>46351.64</v>
      </c>
    </row>
    <row r="181290" spans="1:2" x14ac:dyDescent="0.25">
      <c r="A181290" s="1">
        <v>41879</v>
      </c>
      <c r="B181290">
        <v>45840.07</v>
      </c>
    </row>
    <row r="181291" spans="1:2" x14ac:dyDescent="0.25">
      <c r="A181291" s="1">
        <v>41880</v>
      </c>
      <c r="B181291">
        <v>45630.44</v>
      </c>
    </row>
    <row r="181292" spans="1:2" x14ac:dyDescent="0.25">
      <c r="A181292" s="1">
        <v>41883</v>
      </c>
      <c r="B181292">
        <v>45752.53</v>
      </c>
    </row>
    <row r="181293" spans="1:2" x14ac:dyDescent="0.25">
      <c r="A181293" s="1">
        <v>41884</v>
      </c>
      <c r="B181293">
        <v>46076.97</v>
      </c>
    </row>
    <row r="181294" spans="1:2" x14ac:dyDescent="0.25">
      <c r="A181294" s="1">
        <v>41885</v>
      </c>
      <c r="B181294">
        <v>46387.06</v>
      </c>
    </row>
    <row r="181295" spans="1:2" x14ac:dyDescent="0.25">
      <c r="A181295" s="1">
        <v>41886</v>
      </c>
      <c r="B181295">
        <v>46674.59</v>
      </c>
    </row>
    <row r="181296" spans="1:2" x14ac:dyDescent="0.25">
      <c r="A181296" s="1">
        <v>41887</v>
      </c>
      <c r="B181296">
        <v>46388.800000000003</v>
      </c>
    </row>
    <row r="181297" spans="1:2" x14ac:dyDescent="0.25">
      <c r="A181297" s="1">
        <v>41890</v>
      </c>
      <c r="B181297">
        <v>46204.85</v>
      </c>
    </row>
    <row r="181298" spans="1:2" x14ac:dyDescent="0.25">
      <c r="A181298" s="1">
        <v>41891</v>
      </c>
      <c r="B181298">
        <v>46344.02</v>
      </c>
    </row>
    <row r="181299" spans="1:2" x14ac:dyDescent="0.25">
      <c r="A181299" s="1">
        <v>41892</v>
      </c>
      <c r="B181299">
        <v>45879.83</v>
      </c>
    </row>
    <row r="181300" spans="1:2" x14ac:dyDescent="0.25">
      <c r="A181300" s="1">
        <v>41893</v>
      </c>
      <c r="B181300">
        <v>45830.54</v>
      </c>
    </row>
    <row r="181301" spans="1:2" x14ac:dyDescent="0.25">
      <c r="A181301" s="1">
        <v>41894</v>
      </c>
      <c r="B181301">
        <v>45865.2</v>
      </c>
    </row>
    <row r="181302" spans="1:2" x14ac:dyDescent="0.25">
      <c r="A181302" s="1">
        <v>41897</v>
      </c>
      <c r="B181302">
        <v>46032.07</v>
      </c>
    </row>
    <row r="181303" spans="1:2" x14ac:dyDescent="0.25">
      <c r="A181303" s="1">
        <v>41898</v>
      </c>
      <c r="B181303">
        <v>45884.73</v>
      </c>
    </row>
    <row r="181304" spans="1:2" x14ac:dyDescent="0.25">
      <c r="A181304" s="1">
        <v>41899</v>
      </c>
      <c r="B181304">
        <v>45814.29</v>
      </c>
    </row>
    <row r="181305" spans="1:2" x14ac:dyDescent="0.25">
      <c r="A181305" s="1">
        <v>41900</v>
      </c>
      <c r="B181305">
        <v>46226.2</v>
      </c>
    </row>
    <row r="181306" spans="1:2" x14ac:dyDescent="0.25">
      <c r="A181306" s="1">
        <v>41901</v>
      </c>
      <c r="B181306">
        <v>46162.81</v>
      </c>
    </row>
    <row r="181307" spans="1:2" x14ac:dyDescent="0.25">
      <c r="A181307" s="1">
        <v>41904</v>
      </c>
      <c r="B181307">
        <v>45244.57</v>
      </c>
    </row>
    <row r="181308" spans="1:2" x14ac:dyDescent="0.25">
      <c r="A181308" s="1">
        <v>41905</v>
      </c>
      <c r="B181308">
        <v>44873.06</v>
      </c>
    </row>
    <row r="181309" spans="1:2" x14ac:dyDescent="0.25">
      <c r="A181309" s="1">
        <v>41906</v>
      </c>
      <c r="B181309">
        <v>44873.06</v>
      </c>
    </row>
    <row r="181310" spans="1:2" x14ac:dyDescent="0.25">
      <c r="A181310" s="1">
        <v>41907</v>
      </c>
      <c r="B181310">
        <v>44345.760000000002</v>
      </c>
    </row>
    <row r="181311" spans="1:2" x14ac:dyDescent="0.25">
      <c r="A181311" s="1">
        <v>41908</v>
      </c>
      <c r="B181311">
        <v>44507.63</v>
      </c>
    </row>
    <row r="181312" spans="1:2" x14ac:dyDescent="0.25">
      <c r="A181312" s="1">
        <v>41911</v>
      </c>
      <c r="B181312">
        <v>44209.56</v>
      </c>
    </row>
    <row r="181313" spans="1:2" x14ac:dyDescent="0.25">
      <c r="A181313" s="1">
        <v>41912</v>
      </c>
      <c r="B181313">
        <v>44160.31</v>
      </c>
    </row>
    <row r="181314" spans="1:2" x14ac:dyDescent="0.25">
      <c r="A181314" s="1">
        <v>41913</v>
      </c>
      <c r="B181314">
        <v>43679.72</v>
      </c>
    </row>
    <row r="181315" spans="1:2" x14ac:dyDescent="0.25">
      <c r="A181315" s="1">
        <v>41914</v>
      </c>
      <c r="B181315">
        <v>42956.68</v>
      </c>
    </row>
    <row r="181316" spans="1:2" x14ac:dyDescent="0.25">
      <c r="A181316" s="1">
        <v>41915</v>
      </c>
      <c r="B181316">
        <v>43383.519999999997</v>
      </c>
    </row>
    <row r="181317" spans="1:2" x14ac:dyDescent="0.25">
      <c r="A181317" s="1">
        <v>41918</v>
      </c>
      <c r="B181317">
        <v>43932.97</v>
      </c>
    </row>
    <row r="181318" spans="1:2" x14ac:dyDescent="0.25">
      <c r="A181318" s="1">
        <v>41919</v>
      </c>
      <c r="B181318">
        <v>43500.25</v>
      </c>
    </row>
    <row r="181319" spans="1:2" x14ac:dyDescent="0.25">
      <c r="A181319" s="1">
        <v>41920</v>
      </c>
      <c r="B181319">
        <v>42846.54</v>
      </c>
    </row>
    <row r="181320" spans="1:2" x14ac:dyDescent="0.25">
      <c r="A181320" s="1">
        <v>41921</v>
      </c>
      <c r="B181320">
        <v>42913.11</v>
      </c>
    </row>
    <row r="181321" spans="1:2" x14ac:dyDescent="0.25">
      <c r="A181321" s="1">
        <v>41922</v>
      </c>
      <c r="B181321">
        <v>41911.800000000003</v>
      </c>
    </row>
    <row r="181322" spans="1:2" x14ac:dyDescent="0.25">
      <c r="A181322" s="1">
        <v>41925</v>
      </c>
      <c r="B181322">
        <v>42181.15</v>
      </c>
    </row>
    <row r="181323" spans="1:2" x14ac:dyDescent="0.25">
      <c r="A181323" s="1">
        <v>41926</v>
      </c>
      <c r="B181323">
        <v>42500.95</v>
      </c>
    </row>
    <row r="181324" spans="1:2" x14ac:dyDescent="0.25">
      <c r="A181324" s="1">
        <v>41927</v>
      </c>
      <c r="B181324">
        <v>41572.080000000002</v>
      </c>
    </row>
    <row r="181325" spans="1:2" x14ac:dyDescent="0.25">
      <c r="A181325" s="1">
        <v>41928</v>
      </c>
      <c r="B181325">
        <v>41793.53</v>
      </c>
    </row>
    <row r="181326" spans="1:2" x14ac:dyDescent="0.25">
      <c r="A181326" s="1">
        <v>41929</v>
      </c>
      <c r="B181326">
        <v>42735.98</v>
      </c>
    </row>
    <row r="181327" spans="1:2" x14ac:dyDescent="0.25">
      <c r="A181327" s="1">
        <v>41932</v>
      </c>
      <c r="B181327">
        <v>42479.53</v>
      </c>
    </row>
    <row r="181328" spans="1:2" x14ac:dyDescent="0.25">
      <c r="A181328" s="1">
        <v>41933</v>
      </c>
      <c r="B181328">
        <v>43385.89</v>
      </c>
    </row>
    <row r="181329" spans="1:2" x14ac:dyDescent="0.25">
      <c r="A181329" s="1">
        <v>41934</v>
      </c>
      <c r="B181329">
        <v>43035.34</v>
      </c>
    </row>
    <row r="181330" spans="1:2" x14ac:dyDescent="0.25">
      <c r="A181330" s="1">
        <v>41935</v>
      </c>
      <c r="B181330">
        <v>42921.33</v>
      </c>
    </row>
    <row r="181331" spans="1:2" x14ac:dyDescent="0.25">
      <c r="A181331" s="1">
        <v>41936</v>
      </c>
      <c r="B181331">
        <v>42676.13</v>
      </c>
    </row>
    <row r="181332" spans="1:2" x14ac:dyDescent="0.25">
      <c r="A181332" s="1">
        <v>41939</v>
      </c>
      <c r="B181332">
        <v>42816.160000000003</v>
      </c>
    </row>
    <row r="181333" spans="1:2" x14ac:dyDescent="0.25">
      <c r="A181333" s="1">
        <v>41940</v>
      </c>
      <c r="B181333">
        <v>43181.63</v>
      </c>
    </row>
    <row r="181334" spans="1:2" x14ac:dyDescent="0.25">
      <c r="A181334" s="1">
        <v>41941</v>
      </c>
      <c r="B181334">
        <v>43797.39</v>
      </c>
    </row>
    <row r="181335" spans="1:2" x14ac:dyDescent="0.25">
      <c r="A181335" s="1">
        <v>41942</v>
      </c>
      <c r="B181335">
        <v>43335.67</v>
      </c>
    </row>
    <row r="181336" spans="1:2" x14ac:dyDescent="0.25">
      <c r="A181336" s="1">
        <v>41943</v>
      </c>
      <c r="B181336">
        <v>44384.99</v>
      </c>
    </row>
    <row r="181337" spans="1:2" x14ac:dyDescent="0.25">
      <c r="A181337" s="1">
        <v>41946</v>
      </c>
      <c r="B181337">
        <v>44705.91</v>
      </c>
    </row>
    <row r="181338" spans="1:2" x14ac:dyDescent="0.25">
      <c r="A181338" s="1">
        <v>41947</v>
      </c>
      <c r="B181338">
        <v>44451.72</v>
      </c>
    </row>
    <row r="181339" spans="1:2" x14ac:dyDescent="0.25">
      <c r="A181339" s="1">
        <v>41948</v>
      </c>
      <c r="B181339">
        <v>44395.88</v>
      </c>
    </row>
    <row r="181340" spans="1:2" x14ac:dyDescent="0.25">
      <c r="A181340" s="1">
        <v>41949</v>
      </c>
      <c r="B181340">
        <v>44306.55</v>
      </c>
    </row>
    <row r="181341" spans="1:2" x14ac:dyDescent="0.25">
      <c r="A181341" s="1">
        <v>41950</v>
      </c>
      <c r="B181341">
        <v>44814.63</v>
      </c>
    </row>
    <row r="181342" spans="1:2" x14ac:dyDescent="0.25">
      <c r="A181342" s="1">
        <v>41953</v>
      </c>
      <c r="B181342">
        <v>45161.14</v>
      </c>
    </row>
    <row r="181343" spans="1:2" x14ac:dyDescent="0.25">
      <c r="A181343" s="1">
        <v>41954</v>
      </c>
      <c r="B181343">
        <v>44980.97</v>
      </c>
    </row>
    <row r="181344" spans="1:2" x14ac:dyDescent="0.25">
      <c r="A181344" s="1">
        <v>41955</v>
      </c>
      <c r="B181344">
        <v>44935.48</v>
      </c>
    </row>
    <row r="181345" spans="1:2" x14ac:dyDescent="0.25">
      <c r="A181345" s="1">
        <v>41956</v>
      </c>
      <c r="B181345">
        <v>45120.73</v>
      </c>
    </row>
    <row r="181346" spans="1:2" x14ac:dyDescent="0.25">
      <c r="A181346" s="1">
        <v>41957</v>
      </c>
      <c r="B181346">
        <v>45134.15</v>
      </c>
    </row>
    <row r="181347" spans="1:2" x14ac:dyDescent="0.25">
      <c r="A181347" s="1">
        <v>41960</v>
      </c>
      <c r="B181347">
        <v>45031.48</v>
      </c>
    </row>
    <row r="181348" spans="1:2" x14ac:dyDescent="0.25">
      <c r="A181348" s="1">
        <v>41961</v>
      </c>
      <c r="B181348">
        <v>44802.6</v>
      </c>
    </row>
    <row r="181349" spans="1:2" x14ac:dyDescent="0.25">
      <c r="A181349" s="1">
        <v>41962</v>
      </c>
      <c r="B181349">
        <v>44523.09</v>
      </c>
    </row>
    <row r="181350" spans="1:2" x14ac:dyDescent="0.25">
      <c r="A181350" s="1">
        <v>41963</v>
      </c>
      <c r="B181350">
        <v>43676.11</v>
      </c>
    </row>
    <row r="181351" spans="1:2" x14ac:dyDescent="0.25">
      <c r="A181351" s="1">
        <v>41964</v>
      </c>
      <c r="B181351">
        <v>45250.63</v>
      </c>
    </row>
    <row r="181352" spans="1:2" x14ac:dyDescent="0.25">
      <c r="A181352" s="1">
        <v>41967</v>
      </c>
      <c r="B181352">
        <v>45082.77</v>
      </c>
    </row>
    <row r="181353" spans="1:2" x14ac:dyDescent="0.25">
      <c r="A181353" s="1">
        <v>41968</v>
      </c>
      <c r="B181353">
        <v>44909.52</v>
      </c>
    </row>
    <row r="181354" spans="1:2" x14ac:dyDescent="0.25">
      <c r="A181354" s="1">
        <v>41969</v>
      </c>
      <c r="B181354">
        <v>44751.51</v>
      </c>
    </row>
    <row r="181355" spans="1:2" x14ac:dyDescent="0.25">
      <c r="A181355" s="1">
        <v>41970</v>
      </c>
      <c r="B181355">
        <v>44910.17</v>
      </c>
    </row>
    <row r="181356" spans="1:2" x14ac:dyDescent="0.25">
      <c r="A181356" s="1">
        <v>41971</v>
      </c>
      <c r="B181356">
        <v>44205.760000000002</v>
      </c>
    </row>
    <row r="181357" spans="1:2" x14ac:dyDescent="0.25">
      <c r="A181357" s="1">
        <v>41974</v>
      </c>
      <c r="B181357">
        <v>43236.37</v>
      </c>
    </row>
    <row r="181358" spans="1:2" x14ac:dyDescent="0.25">
      <c r="A181358" s="1">
        <v>41975</v>
      </c>
      <c r="B181358">
        <v>43973.78</v>
      </c>
    </row>
    <row r="181359" spans="1:2" x14ac:dyDescent="0.25">
      <c r="A181359" s="1">
        <v>41976</v>
      </c>
      <c r="B181359">
        <v>44230.75</v>
      </c>
    </row>
    <row r="181360" spans="1:2" x14ac:dyDescent="0.25">
      <c r="A181360" s="1">
        <v>41977</v>
      </c>
      <c r="B181360">
        <v>43767.55</v>
      </c>
    </row>
    <row r="181361" spans="1:2" x14ac:dyDescent="0.25">
      <c r="A181361" s="1">
        <v>41978</v>
      </c>
      <c r="B181361">
        <v>43876.25</v>
      </c>
    </row>
    <row r="181362" spans="1:2" x14ac:dyDescent="0.25">
      <c r="A181362" s="1">
        <v>41981</v>
      </c>
      <c r="B181362">
        <v>43972.33</v>
      </c>
    </row>
    <row r="181363" spans="1:2" x14ac:dyDescent="0.25">
      <c r="A181363" s="1">
        <v>41982</v>
      </c>
      <c r="B181363">
        <v>42911.27</v>
      </c>
    </row>
    <row r="181364" spans="1:2" x14ac:dyDescent="0.25">
      <c r="A181364" s="1">
        <v>41983</v>
      </c>
      <c r="B181364">
        <v>43062.01</v>
      </c>
    </row>
    <row r="181365" spans="1:2" x14ac:dyDescent="0.25">
      <c r="A181365" s="1">
        <v>41984</v>
      </c>
      <c r="B181365">
        <v>42438.05</v>
      </c>
    </row>
    <row r="181366" spans="1:2" x14ac:dyDescent="0.25">
      <c r="A181366" s="1">
        <v>41985</v>
      </c>
      <c r="B181366">
        <v>42400</v>
      </c>
    </row>
    <row r="181367" spans="1:2" x14ac:dyDescent="0.25">
      <c r="A181367" s="1">
        <v>41988</v>
      </c>
      <c r="B181367">
        <v>41755.14</v>
      </c>
    </row>
    <row r="181368" spans="1:2" x14ac:dyDescent="0.25">
      <c r="A181368" s="1">
        <v>41989</v>
      </c>
      <c r="B181368">
        <v>41755.14</v>
      </c>
    </row>
    <row r="181369" spans="1:2" x14ac:dyDescent="0.25">
      <c r="A181369" s="1">
        <v>41990</v>
      </c>
      <c r="B181369">
        <v>41616.58</v>
      </c>
    </row>
    <row r="181370" spans="1:2" x14ac:dyDescent="0.25">
      <c r="A181370" s="1">
        <v>41991</v>
      </c>
      <c r="B181370">
        <v>43609.9</v>
      </c>
    </row>
    <row r="181371" spans="1:2" x14ac:dyDescent="0.25">
      <c r="A181371" s="1">
        <v>41992</v>
      </c>
      <c r="B181371">
        <v>43655.86</v>
      </c>
    </row>
    <row r="181372" spans="1:2" x14ac:dyDescent="0.25">
      <c r="A181372" s="1">
        <v>41995</v>
      </c>
      <c r="B181372">
        <v>43583.199999999997</v>
      </c>
    </row>
    <row r="181373" spans="1:2" x14ac:dyDescent="0.25">
      <c r="A181373" s="1">
        <v>41996</v>
      </c>
      <c r="B181373">
        <v>43820.45</v>
      </c>
    </row>
    <row r="181374" spans="1:2" x14ac:dyDescent="0.25">
      <c r="A181374" s="1">
        <v>41997</v>
      </c>
      <c r="B181374">
        <v>43746.86</v>
      </c>
    </row>
    <row r="181375" spans="1:2" x14ac:dyDescent="0.25">
      <c r="A181375" s="1">
        <v>41998</v>
      </c>
      <c r="B181375">
        <v>43746.86</v>
      </c>
    </row>
    <row r="181376" spans="1:2" x14ac:dyDescent="0.25">
      <c r="A181376" s="1">
        <v>41999</v>
      </c>
      <c r="B181376">
        <v>43746.86</v>
      </c>
    </row>
    <row r="181377" spans="1:2" x14ac:dyDescent="0.25">
      <c r="A181377" s="1">
        <v>42002</v>
      </c>
      <c r="B181377">
        <v>44477.47</v>
      </c>
    </row>
    <row r="181378" spans="1:2" x14ac:dyDescent="0.25">
      <c r="A181378" s="1">
        <v>42003</v>
      </c>
      <c r="B181378">
        <v>43949.89</v>
      </c>
    </row>
    <row r="181379" spans="1:2" x14ac:dyDescent="0.25">
      <c r="A181379" s="1">
        <v>42004</v>
      </c>
      <c r="B181379">
        <v>43969.96</v>
      </c>
    </row>
    <row r="181380" spans="1:2" x14ac:dyDescent="0.25">
      <c r="A181380" s="1">
        <v>42005</v>
      </c>
      <c r="B181380">
        <v>43969.96</v>
      </c>
    </row>
    <row r="181381" spans="1:2" x14ac:dyDescent="0.25">
      <c r="A181381" s="1">
        <v>42006</v>
      </c>
      <c r="B181381">
        <v>43696.74</v>
      </c>
    </row>
    <row r="181382" spans="1:2" x14ac:dyDescent="0.25">
      <c r="A181382" s="1">
        <v>42009</v>
      </c>
      <c r="B181382">
        <v>41990.239999999998</v>
      </c>
    </row>
    <row r="181383" spans="1:2" x14ac:dyDescent="0.25">
      <c r="A181383" s="1">
        <v>42010</v>
      </c>
      <c r="B181383">
        <v>42747.37</v>
      </c>
    </row>
    <row r="181384" spans="1:2" x14ac:dyDescent="0.25">
      <c r="A181384" s="1">
        <v>42011</v>
      </c>
      <c r="B181384">
        <v>43086.35</v>
      </c>
    </row>
    <row r="181385" spans="1:2" x14ac:dyDescent="0.25">
      <c r="A181385" s="1">
        <v>42012</v>
      </c>
      <c r="B181385">
        <v>43670.79</v>
      </c>
    </row>
    <row r="181386" spans="1:2" x14ac:dyDescent="0.25">
      <c r="A181386" s="1">
        <v>42013</v>
      </c>
      <c r="B181386">
        <v>42994.58</v>
      </c>
    </row>
    <row r="181387" spans="1:2" x14ac:dyDescent="0.25">
      <c r="A181387" s="1">
        <v>42016</v>
      </c>
      <c r="B181387">
        <v>42478.59</v>
      </c>
    </row>
    <row r="181388" spans="1:2" x14ac:dyDescent="0.25">
      <c r="A181388" s="1">
        <v>42017</v>
      </c>
      <c r="B181388">
        <v>43428.83</v>
      </c>
    </row>
    <row r="181389" spans="1:2" x14ac:dyDescent="0.25">
      <c r="A181389" s="1">
        <v>42018</v>
      </c>
      <c r="B181389">
        <v>42038.080000000002</v>
      </c>
    </row>
    <row r="181390" spans="1:2" x14ac:dyDescent="0.25">
      <c r="A181390" s="1">
        <v>42019</v>
      </c>
      <c r="B181390">
        <v>42533.81</v>
      </c>
    </row>
    <row r="181391" spans="1:2" x14ac:dyDescent="0.25">
      <c r="A181391" s="1">
        <v>42020</v>
      </c>
      <c r="B181391">
        <v>42455.42</v>
      </c>
    </row>
    <row r="181392" spans="1:2" x14ac:dyDescent="0.25">
      <c r="A181392" s="1">
        <v>42023</v>
      </c>
      <c r="B181392">
        <v>42989.54</v>
      </c>
    </row>
    <row r="181393" spans="1:2" x14ac:dyDescent="0.25">
      <c r="A181393" s="1">
        <v>42024</v>
      </c>
      <c r="B181393">
        <v>43074.85</v>
      </c>
    </row>
    <row r="181394" spans="1:2" x14ac:dyDescent="0.25">
      <c r="A181394" s="1">
        <v>42025</v>
      </c>
      <c r="B181394">
        <v>43480.800000000003</v>
      </c>
    </row>
    <row r="181395" spans="1:2" x14ac:dyDescent="0.25">
      <c r="A181395" s="1">
        <v>42026</v>
      </c>
      <c r="B181395">
        <v>43725.2</v>
      </c>
    </row>
    <row r="181396" spans="1:2" x14ac:dyDescent="0.25">
      <c r="A181396" s="1">
        <v>42027</v>
      </c>
      <c r="B181396">
        <v>43647.44</v>
      </c>
    </row>
    <row r="181397" spans="1:2" x14ac:dyDescent="0.25">
      <c r="A181397" s="1">
        <v>42030</v>
      </c>
      <c r="B181397">
        <v>44197.55</v>
      </c>
    </row>
    <row r="181398" spans="1:2" x14ac:dyDescent="0.25">
      <c r="A181398" s="1">
        <v>42031</v>
      </c>
      <c r="B181398">
        <v>44531.76</v>
      </c>
    </row>
    <row r="181399" spans="1:2" x14ac:dyDescent="0.25">
      <c r="A181399" s="1">
        <v>42032</v>
      </c>
      <c r="B181399">
        <v>45002.400000000001</v>
      </c>
    </row>
    <row r="181400" spans="1:2" x14ac:dyDescent="0.25">
      <c r="A181400" s="1">
        <v>42033</v>
      </c>
      <c r="B181400">
        <v>44768.68</v>
      </c>
    </row>
    <row r="181401" spans="1:2" x14ac:dyDescent="0.25">
      <c r="A181401" s="1">
        <v>42034</v>
      </c>
      <c r="B181401">
        <v>45111.03</v>
      </c>
    </row>
    <row r="181402" spans="1:2" x14ac:dyDescent="0.25">
      <c r="A181402" s="1">
        <v>42037</v>
      </c>
      <c r="B181402">
        <v>45188.36</v>
      </c>
    </row>
    <row r="181403" spans="1:2" x14ac:dyDescent="0.25">
      <c r="A181403" s="1">
        <v>42038</v>
      </c>
      <c r="B181403">
        <v>45708.71</v>
      </c>
    </row>
    <row r="181404" spans="1:2" x14ac:dyDescent="0.25">
      <c r="A181404" s="1">
        <v>42039</v>
      </c>
      <c r="B181404">
        <v>45412.12</v>
      </c>
    </row>
    <row r="181405" spans="1:2" x14ac:dyDescent="0.25">
      <c r="A181405" s="1">
        <v>42040</v>
      </c>
      <c r="B181405">
        <v>45450.89</v>
      </c>
    </row>
    <row r="181406" spans="1:2" x14ac:dyDescent="0.25">
      <c r="A181406" s="1">
        <v>42041</v>
      </c>
      <c r="B181406">
        <v>45744.27</v>
      </c>
    </row>
    <row r="181407" spans="1:2" x14ac:dyDescent="0.25">
      <c r="A181407" s="1">
        <v>42044</v>
      </c>
      <c r="B181407">
        <v>45875.33</v>
      </c>
    </row>
    <row r="181408" spans="1:2" x14ac:dyDescent="0.25">
      <c r="A181408" s="1">
        <v>42045</v>
      </c>
      <c r="B181408">
        <v>45916.4</v>
      </c>
    </row>
    <row r="181409" spans="1:2" x14ac:dyDescent="0.25">
      <c r="A181409" s="1">
        <v>42046</v>
      </c>
      <c r="B181409">
        <v>45891.46</v>
      </c>
    </row>
    <row r="181410" spans="1:2" x14ac:dyDescent="0.25">
      <c r="A181410" s="1">
        <v>42047</v>
      </c>
      <c r="B181410">
        <v>46289.79</v>
      </c>
    </row>
    <row r="181411" spans="1:2" x14ac:dyDescent="0.25">
      <c r="A181411" s="1">
        <v>42048</v>
      </c>
      <c r="B181411">
        <v>46739.97</v>
      </c>
    </row>
    <row r="181412" spans="1:2" x14ac:dyDescent="0.25">
      <c r="A181412" s="1">
        <v>42051</v>
      </c>
      <c r="B181412">
        <v>46822.44</v>
      </c>
    </row>
    <row r="181413" spans="1:2" x14ac:dyDescent="0.25">
      <c r="A181413" s="1">
        <v>42052</v>
      </c>
      <c r="B181413">
        <v>46714.3</v>
      </c>
    </row>
    <row r="181414" spans="1:2" x14ac:dyDescent="0.25">
      <c r="A181414" s="1">
        <v>42053</v>
      </c>
      <c r="B181414">
        <v>46465.08</v>
      </c>
    </row>
    <row r="181415" spans="1:2" x14ac:dyDescent="0.25">
      <c r="A181415" s="1">
        <v>42054</v>
      </c>
      <c r="B181415">
        <v>46716.65</v>
      </c>
    </row>
    <row r="181416" spans="1:2" x14ac:dyDescent="0.25">
      <c r="A181416" s="1">
        <v>42055</v>
      </c>
      <c r="B181416">
        <v>46880.639999999999</v>
      </c>
    </row>
    <row r="181417" spans="1:2" x14ac:dyDescent="0.25">
      <c r="A181417" s="1">
        <v>42058</v>
      </c>
      <c r="B181417">
        <v>47163.1</v>
      </c>
    </row>
    <row r="181418" spans="1:2" x14ac:dyDescent="0.25">
      <c r="A181418" s="1">
        <v>42059</v>
      </c>
      <c r="B181418">
        <v>47178.36</v>
      </c>
    </row>
    <row r="181419" spans="1:2" x14ac:dyDescent="0.25">
      <c r="A181419" s="1">
        <v>42060</v>
      </c>
      <c r="B181419">
        <v>47029.95</v>
      </c>
    </row>
    <row r="181420" spans="1:2" x14ac:dyDescent="0.25">
      <c r="A181420" s="1">
        <v>42061</v>
      </c>
      <c r="B181420">
        <v>47161.17</v>
      </c>
    </row>
    <row r="181421" spans="1:2" x14ac:dyDescent="0.25">
      <c r="A181421" s="1">
        <v>42062</v>
      </c>
      <c r="B181421">
        <v>47161.83</v>
      </c>
    </row>
    <row r="181422" spans="1:2" x14ac:dyDescent="0.25">
      <c r="A181422" s="1">
        <v>42065</v>
      </c>
      <c r="B181422">
        <v>46773.81</v>
      </c>
    </row>
    <row r="181423" spans="1:2" x14ac:dyDescent="0.25">
      <c r="A181423" s="1">
        <v>42066</v>
      </c>
      <c r="B181423">
        <v>46976.08</v>
      </c>
    </row>
    <row r="181424" spans="1:2" x14ac:dyDescent="0.25">
      <c r="A181424" s="1">
        <v>42067</v>
      </c>
      <c r="B181424">
        <v>46744.23</v>
      </c>
    </row>
    <row r="181425" spans="1:2" x14ac:dyDescent="0.25">
      <c r="A181425" s="1">
        <v>42068</v>
      </c>
      <c r="B181425">
        <v>47105.87</v>
      </c>
    </row>
    <row r="181426" spans="1:2" x14ac:dyDescent="0.25">
      <c r="A181426" s="1">
        <v>42069</v>
      </c>
      <c r="B181426">
        <v>47236.4</v>
      </c>
    </row>
    <row r="181427" spans="1:2" x14ac:dyDescent="0.25">
      <c r="A181427" s="1">
        <v>42072</v>
      </c>
      <c r="B181427">
        <v>46644.35</v>
      </c>
    </row>
    <row r="181428" spans="1:2" x14ac:dyDescent="0.25">
      <c r="A181428" s="1">
        <v>42073</v>
      </c>
      <c r="B181428">
        <v>46148.91</v>
      </c>
    </row>
    <row r="181429" spans="1:2" x14ac:dyDescent="0.25">
      <c r="A181429" s="1">
        <v>42074</v>
      </c>
      <c r="B181429">
        <v>45825.87</v>
      </c>
    </row>
    <row r="181430" spans="1:2" x14ac:dyDescent="0.25">
      <c r="A181430" s="1">
        <v>42075</v>
      </c>
      <c r="B181430">
        <v>46303.16</v>
      </c>
    </row>
    <row r="181431" spans="1:2" x14ac:dyDescent="0.25">
      <c r="A181431" s="1">
        <v>42076</v>
      </c>
      <c r="B181431">
        <v>45872.93</v>
      </c>
    </row>
    <row r="181432" spans="1:2" x14ac:dyDescent="0.25">
      <c r="A181432" s="1">
        <v>42079</v>
      </c>
      <c r="B181432">
        <v>46202.57</v>
      </c>
    </row>
    <row r="181433" spans="1:2" x14ac:dyDescent="0.25">
      <c r="A181433" s="1">
        <v>42080</v>
      </c>
      <c r="B181433">
        <v>46269.27</v>
      </c>
    </row>
    <row r="181434" spans="1:2" x14ac:dyDescent="0.25">
      <c r="A181434" s="1">
        <v>42081</v>
      </c>
      <c r="B181434">
        <v>46181.04</v>
      </c>
    </row>
    <row r="181435" spans="1:2" x14ac:dyDescent="0.25">
      <c r="A181435" s="1">
        <v>42082</v>
      </c>
      <c r="B181435">
        <v>46699.35</v>
      </c>
    </row>
    <row r="181436" spans="1:2" x14ac:dyDescent="0.25">
      <c r="A181436" s="1">
        <v>42083</v>
      </c>
      <c r="B181436">
        <v>46592.78</v>
      </c>
    </row>
    <row r="181437" spans="1:2" x14ac:dyDescent="0.25">
      <c r="A181437" s="1">
        <v>42086</v>
      </c>
      <c r="B181437">
        <v>46480.63</v>
      </c>
    </row>
    <row r="181438" spans="1:2" x14ac:dyDescent="0.25">
      <c r="A181438" s="1">
        <v>42087</v>
      </c>
      <c r="B181438">
        <v>46735.06</v>
      </c>
    </row>
    <row r="181439" spans="1:2" x14ac:dyDescent="0.25">
      <c r="A181439" s="1">
        <v>42088</v>
      </c>
      <c r="B181439">
        <v>46182.11</v>
      </c>
    </row>
    <row r="181440" spans="1:2" x14ac:dyDescent="0.25">
      <c r="A181440" s="1">
        <v>42089</v>
      </c>
      <c r="B181440">
        <v>45467.39</v>
      </c>
    </row>
    <row r="181441" spans="1:2" x14ac:dyDescent="0.25">
      <c r="A181441" s="1">
        <v>42090</v>
      </c>
      <c r="B181441">
        <v>45678.97</v>
      </c>
    </row>
    <row r="181442" spans="1:2" x14ac:dyDescent="0.25">
      <c r="A181442" s="1">
        <v>42093</v>
      </c>
      <c r="B181442">
        <v>46293.05</v>
      </c>
    </row>
    <row r="181443" spans="1:2" x14ac:dyDescent="0.25">
      <c r="A181443" s="1">
        <v>42094</v>
      </c>
      <c r="B181443">
        <v>46016.98</v>
      </c>
    </row>
    <row r="181444" spans="1:2" x14ac:dyDescent="0.25">
      <c r="A181444" s="1">
        <v>42095</v>
      </c>
      <c r="B181444">
        <v>46128.41</v>
      </c>
    </row>
    <row r="181445" spans="1:2" x14ac:dyDescent="0.25">
      <c r="A181445" s="1">
        <v>42096</v>
      </c>
      <c r="B181445">
        <v>46048.959999999999</v>
      </c>
    </row>
    <row r="181446" spans="1:2" x14ac:dyDescent="0.25">
      <c r="A181446" s="1">
        <v>42097</v>
      </c>
      <c r="B181446">
        <v>46048.959999999999</v>
      </c>
    </row>
    <row r="181447" spans="1:2" x14ac:dyDescent="0.25">
      <c r="A181447" s="1">
        <v>42100</v>
      </c>
      <c r="B181447">
        <v>46048.959999999999</v>
      </c>
    </row>
    <row r="181448" spans="1:2" x14ac:dyDescent="0.25">
      <c r="A181448" s="1">
        <v>42101</v>
      </c>
      <c r="B181448">
        <v>46418.9</v>
      </c>
    </row>
    <row r="181449" spans="1:2" x14ac:dyDescent="0.25">
      <c r="A181449" s="1">
        <v>42102</v>
      </c>
      <c r="B181449">
        <v>46630.69</v>
      </c>
    </row>
    <row r="181450" spans="1:2" x14ac:dyDescent="0.25">
      <c r="A181450" s="1">
        <v>42103</v>
      </c>
      <c r="B181450">
        <v>46779.77</v>
      </c>
    </row>
    <row r="181451" spans="1:2" x14ac:dyDescent="0.25">
      <c r="A181451" s="1">
        <v>42104</v>
      </c>
      <c r="B181451">
        <v>47134.400000000001</v>
      </c>
    </row>
    <row r="181452" spans="1:2" x14ac:dyDescent="0.25">
      <c r="A181452" s="1">
        <v>42107</v>
      </c>
      <c r="B181452">
        <v>47307.74</v>
      </c>
    </row>
    <row r="181453" spans="1:2" x14ac:dyDescent="0.25">
      <c r="A181453" s="1">
        <v>42108</v>
      </c>
      <c r="B181453">
        <v>47039.79</v>
      </c>
    </row>
    <row r="181454" spans="1:2" x14ac:dyDescent="0.25">
      <c r="A181454" s="1">
        <v>42109</v>
      </c>
      <c r="B181454">
        <v>47452.93</v>
      </c>
    </row>
    <row r="181455" spans="1:2" x14ac:dyDescent="0.25">
      <c r="A181455" s="1">
        <v>42110</v>
      </c>
      <c r="B181455">
        <v>48003.519999999997</v>
      </c>
    </row>
    <row r="181456" spans="1:2" x14ac:dyDescent="0.25">
      <c r="A181456" s="1">
        <v>42111</v>
      </c>
      <c r="B181456">
        <v>47491.87</v>
      </c>
    </row>
    <row r="181457" spans="1:2" x14ac:dyDescent="0.25">
      <c r="A181457" s="1">
        <v>42114</v>
      </c>
      <c r="B181457">
        <v>47572.87</v>
      </c>
    </row>
    <row r="181458" spans="1:2" x14ac:dyDescent="0.25">
      <c r="A181458" s="1">
        <v>42115</v>
      </c>
      <c r="B181458">
        <v>47827.43</v>
      </c>
    </row>
    <row r="181459" spans="1:2" x14ac:dyDescent="0.25">
      <c r="A181459" s="1">
        <v>42116</v>
      </c>
      <c r="B181459">
        <v>47997.8</v>
      </c>
    </row>
    <row r="181460" spans="1:2" x14ac:dyDescent="0.25">
      <c r="A181460" s="1">
        <v>42117</v>
      </c>
      <c r="B181460">
        <v>48411.02</v>
      </c>
    </row>
    <row r="181461" spans="1:2" x14ac:dyDescent="0.25">
      <c r="A181461" s="1">
        <v>42118</v>
      </c>
      <c r="B181461">
        <v>48965.36</v>
      </c>
    </row>
    <row r="181462" spans="1:2" x14ac:dyDescent="0.25">
      <c r="A181462" s="1">
        <v>42121</v>
      </c>
      <c r="B181462">
        <v>48965.36</v>
      </c>
    </row>
    <row r="181463" spans="1:2" x14ac:dyDescent="0.25">
      <c r="A181463" s="1">
        <v>42122</v>
      </c>
      <c r="B181463">
        <v>48758.27</v>
      </c>
    </row>
    <row r="181464" spans="1:2" x14ac:dyDescent="0.25">
      <c r="A181464" s="1">
        <v>42123</v>
      </c>
      <c r="B181464">
        <v>48296.08</v>
      </c>
    </row>
    <row r="181465" spans="1:2" x14ac:dyDescent="0.25">
      <c r="A181465" s="1">
        <v>42124</v>
      </c>
      <c r="B181465">
        <v>48195.48</v>
      </c>
    </row>
    <row r="181466" spans="1:2" x14ac:dyDescent="0.25">
      <c r="A181466" s="1">
        <v>42125</v>
      </c>
      <c r="B181466">
        <v>48195.48</v>
      </c>
    </row>
    <row r="181467" spans="1:2" x14ac:dyDescent="0.25">
      <c r="A181467" s="1">
        <v>42128</v>
      </c>
      <c r="B181467">
        <v>48443.21</v>
      </c>
    </row>
    <row r="181468" spans="1:2" x14ac:dyDescent="0.25">
      <c r="A181468" s="1">
        <v>42129</v>
      </c>
      <c r="B181468">
        <v>48312.41</v>
      </c>
    </row>
    <row r="181469" spans="1:2" x14ac:dyDescent="0.25">
      <c r="A181469" s="1">
        <v>42130</v>
      </c>
      <c r="B181469">
        <v>47707.62</v>
      </c>
    </row>
    <row r="181470" spans="1:2" x14ac:dyDescent="0.25">
      <c r="A181470" s="1">
        <v>42131</v>
      </c>
      <c r="B181470">
        <v>47198.02</v>
      </c>
    </row>
    <row r="181471" spans="1:2" x14ac:dyDescent="0.25">
      <c r="A181471" s="1">
        <v>42132</v>
      </c>
      <c r="B181471">
        <v>47716.53</v>
      </c>
    </row>
    <row r="181472" spans="1:2" x14ac:dyDescent="0.25">
      <c r="A181472" s="1">
        <v>42135</v>
      </c>
      <c r="B181472">
        <v>48098.25</v>
      </c>
    </row>
    <row r="181473" spans="1:2" x14ac:dyDescent="0.25">
      <c r="A181473" s="1">
        <v>42136</v>
      </c>
      <c r="B181473">
        <v>47868.91</v>
      </c>
    </row>
    <row r="181474" spans="1:2" x14ac:dyDescent="0.25">
      <c r="A181474" s="1">
        <v>42137</v>
      </c>
      <c r="B181474">
        <v>47993.01</v>
      </c>
    </row>
    <row r="181475" spans="1:2" x14ac:dyDescent="0.25">
      <c r="A181475" s="1">
        <v>42138</v>
      </c>
      <c r="B181475">
        <v>47821.65</v>
      </c>
    </row>
    <row r="181476" spans="1:2" x14ac:dyDescent="0.25">
      <c r="A181476" s="1">
        <v>42139</v>
      </c>
      <c r="B181476">
        <v>47935.39</v>
      </c>
    </row>
    <row r="181477" spans="1:2" x14ac:dyDescent="0.25">
      <c r="A181477" s="1">
        <v>42142</v>
      </c>
      <c r="B181477">
        <v>48262</v>
      </c>
    </row>
    <row r="181478" spans="1:2" x14ac:dyDescent="0.25">
      <c r="A181478" s="1">
        <v>42143</v>
      </c>
      <c r="B181478">
        <v>48143.09</v>
      </c>
    </row>
    <row r="181479" spans="1:2" x14ac:dyDescent="0.25">
      <c r="A181479" s="1">
        <v>42144</v>
      </c>
      <c r="B181479">
        <v>47994.239999999998</v>
      </c>
    </row>
    <row r="181480" spans="1:2" x14ac:dyDescent="0.25">
      <c r="A181480" s="1">
        <v>42145</v>
      </c>
      <c r="B181480">
        <v>47915.05</v>
      </c>
    </row>
    <row r="181481" spans="1:2" x14ac:dyDescent="0.25">
      <c r="A181481" s="1">
        <v>42146</v>
      </c>
      <c r="B181481">
        <v>47885.27</v>
      </c>
    </row>
    <row r="181482" spans="1:2" x14ac:dyDescent="0.25">
      <c r="A181482" s="1">
        <v>42149</v>
      </c>
      <c r="B181482">
        <v>47844.77</v>
      </c>
    </row>
    <row r="181483" spans="1:2" x14ac:dyDescent="0.25">
      <c r="A181483" s="1">
        <v>42150</v>
      </c>
      <c r="B181483">
        <v>46916.480000000003</v>
      </c>
    </row>
    <row r="181484" spans="1:2" x14ac:dyDescent="0.25">
      <c r="A181484" s="1">
        <v>42151</v>
      </c>
      <c r="B181484">
        <v>46885.86</v>
      </c>
    </row>
    <row r="181485" spans="1:2" x14ac:dyDescent="0.25">
      <c r="A181485" s="1">
        <v>42152</v>
      </c>
      <c r="B181485">
        <v>46815.09</v>
      </c>
    </row>
    <row r="181486" spans="1:2" x14ac:dyDescent="0.25">
      <c r="A181486" s="1">
        <v>42153</v>
      </c>
      <c r="B181486">
        <v>46285.65</v>
      </c>
    </row>
    <row r="181487" spans="1:2" x14ac:dyDescent="0.25">
      <c r="A181487" s="1">
        <v>42156</v>
      </c>
      <c r="B181487">
        <v>46180.49</v>
      </c>
    </row>
    <row r="181488" spans="1:2" x14ac:dyDescent="0.25">
      <c r="A181488" s="1">
        <v>42157</v>
      </c>
      <c r="B181488">
        <v>46377.77</v>
      </c>
    </row>
    <row r="181489" spans="1:2" x14ac:dyDescent="0.25">
      <c r="A181489" s="1">
        <v>42158</v>
      </c>
      <c r="B181489">
        <v>46083.96</v>
      </c>
    </row>
    <row r="181490" spans="1:2" x14ac:dyDescent="0.25">
      <c r="A181490" s="1">
        <v>42159</v>
      </c>
      <c r="B181490">
        <v>45585.39</v>
      </c>
    </row>
    <row r="181491" spans="1:2" x14ac:dyDescent="0.25">
      <c r="A181491" s="1">
        <v>42160</v>
      </c>
      <c r="B181491">
        <v>45993.24</v>
      </c>
    </row>
    <row r="181492" spans="1:2" x14ac:dyDescent="0.25">
      <c r="A181492" s="1">
        <v>42163</v>
      </c>
      <c r="B181492">
        <v>45942.67</v>
      </c>
    </row>
    <row r="181493" spans="1:2" x14ac:dyDescent="0.25">
      <c r="A181493" s="1">
        <v>42164</v>
      </c>
      <c r="B181493">
        <v>45395.91</v>
      </c>
    </row>
    <row r="181494" spans="1:2" x14ac:dyDescent="0.25">
      <c r="A181494" s="1">
        <v>42165</v>
      </c>
      <c r="B181494">
        <v>46252.639999999999</v>
      </c>
    </row>
    <row r="181495" spans="1:2" x14ac:dyDescent="0.25">
      <c r="A181495" s="1">
        <v>42166</v>
      </c>
      <c r="B181495">
        <v>46149.59</v>
      </c>
    </row>
    <row r="181496" spans="1:2" x14ac:dyDescent="0.25">
      <c r="A181496" s="1">
        <v>42167</v>
      </c>
      <c r="B181496">
        <v>46129.91</v>
      </c>
    </row>
    <row r="181497" spans="1:2" x14ac:dyDescent="0.25">
      <c r="A181497" s="1">
        <v>42170</v>
      </c>
      <c r="B181497">
        <v>45608.63</v>
      </c>
    </row>
    <row r="181498" spans="1:2" x14ac:dyDescent="0.25">
      <c r="A181498" s="1">
        <v>42171</v>
      </c>
      <c r="B181498">
        <v>45608.63</v>
      </c>
    </row>
    <row r="181499" spans="1:2" x14ac:dyDescent="0.25">
      <c r="A181499" s="1">
        <v>42172</v>
      </c>
      <c r="B181499">
        <v>45914.43</v>
      </c>
    </row>
    <row r="181500" spans="1:2" x14ac:dyDescent="0.25">
      <c r="A181500" s="1">
        <v>42173</v>
      </c>
      <c r="B181500">
        <v>46213.88</v>
      </c>
    </row>
    <row r="181501" spans="1:2" x14ac:dyDescent="0.25">
      <c r="A181501" s="1">
        <v>42174</v>
      </c>
      <c r="B181501">
        <v>46170.57</v>
      </c>
    </row>
    <row r="181502" spans="1:2" x14ac:dyDescent="0.25">
      <c r="A181502" s="1">
        <v>42177</v>
      </c>
      <c r="B181502">
        <v>46593</v>
      </c>
    </row>
    <row r="181503" spans="1:2" x14ac:dyDescent="0.25">
      <c r="A181503" s="1">
        <v>42178</v>
      </c>
      <c r="B181503">
        <v>47002.3</v>
      </c>
    </row>
    <row r="181504" spans="1:2" x14ac:dyDescent="0.25">
      <c r="A181504" s="1">
        <v>42179</v>
      </c>
      <c r="B181504">
        <v>47231.9</v>
      </c>
    </row>
    <row r="181505" spans="1:2" x14ac:dyDescent="0.25">
      <c r="A181505" s="1">
        <v>42180</v>
      </c>
      <c r="B181505">
        <v>47259.66</v>
      </c>
    </row>
    <row r="181506" spans="1:2" x14ac:dyDescent="0.25">
      <c r="A181506" s="1">
        <v>42181</v>
      </c>
      <c r="B181506">
        <v>47054.51</v>
      </c>
    </row>
    <row r="181507" spans="1:2" x14ac:dyDescent="0.25">
      <c r="A181507" s="1">
        <v>42184</v>
      </c>
      <c r="B181507">
        <v>46395.06</v>
      </c>
    </row>
    <row r="181508" spans="1:2" x14ac:dyDescent="0.25">
      <c r="A181508" s="1">
        <v>42185</v>
      </c>
      <c r="B181508">
        <v>46141.59</v>
      </c>
    </row>
    <row r="181509" spans="1:2" x14ac:dyDescent="0.25">
      <c r="A181509" s="1">
        <v>42186</v>
      </c>
      <c r="B181509">
        <v>46313.36</v>
      </c>
    </row>
    <row r="181510" spans="1:2" x14ac:dyDescent="0.25">
      <c r="A181510" s="1">
        <v>42187</v>
      </c>
      <c r="B181510">
        <v>46627.77</v>
      </c>
    </row>
    <row r="181511" spans="1:2" x14ac:dyDescent="0.25">
      <c r="A181511" s="1">
        <v>42188</v>
      </c>
      <c r="B181511">
        <v>46355.6</v>
      </c>
    </row>
    <row r="181512" spans="1:2" x14ac:dyDescent="0.25">
      <c r="A181512" s="1">
        <v>42191</v>
      </c>
      <c r="B181512">
        <v>45732.42</v>
      </c>
    </row>
    <row r="181513" spans="1:2" x14ac:dyDescent="0.25">
      <c r="A181513" s="1">
        <v>42192</v>
      </c>
      <c r="B181513">
        <v>44377</v>
      </c>
    </row>
    <row r="181514" spans="1:2" x14ac:dyDescent="0.25">
      <c r="A181514" s="1">
        <v>42193</v>
      </c>
      <c r="B181514">
        <v>44678.82</v>
      </c>
    </row>
    <row r="181515" spans="1:2" x14ac:dyDescent="0.25">
      <c r="A181515" s="1">
        <v>42194</v>
      </c>
      <c r="B181515">
        <v>45872.43</v>
      </c>
    </row>
    <row r="181516" spans="1:2" x14ac:dyDescent="0.25">
      <c r="A181516" s="1">
        <v>42195</v>
      </c>
      <c r="B181516">
        <v>46216.22</v>
      </c>
    </row>
    <row r="181517" spans="1:2" x14ac:dyDescent="0.25">
      <c r="A181517" s="1">
        <v>42198</v>
      </c>
      <c r="B181517">
        <v>46907.9</v>
      </c>
    </row>
    <row r="181518" spans="1:2" x14ac:dyDescent="0.25">
      <c r="A181518" s="1">
        <v>42199</v>
      </c>
      <c r="B181518">
        <v>46571.3</v>
      </c>
    </row>
    <row r="181519" spans="1:2" x14ac:dyDescent="0.25">
      <c r="A181519" s="1">
        <v>42200</v>
      </c>
      <c r="B181519">
        <v>46942.19</v>
      </c>
    </row>
    <row r="181520" spans="1:2" x14ac:dyDescent="0.25">
      <c r="A181520" s="1">
        <v>42201</v>
      </c>
      <c r="B181520">
        <v>47228.09</v>
      </c>
    </row>
    <row r="181521" spans="1:2" x14ac:dyDescent="0.25">
      <c r="A181521" s="1">
        <v>42202</v>
      </c>
      <c r="B181521">
        <v>47052.58</v>
      </c>
    </row>
    <row r="181522" spans="1:2" x14ac:dyDescent="0.25">
      <c r="A181522" s="1">
        <v>42205</v>
      </c>
      <c r="B181522">
        <v>47388.67</v>
      </c>
    </row>
    <row r="181523" spans="1:2" x14ac:dyDescent="0.25">
      <c r="A181523" s="1">
        <v>42206</v>
      </c>
      <c r="B181523">
        <v>47256.32</v>
      </c>
    </row>
    <row r="181524" spans="1:2" x14ac:dyDescent="0.25">
      <c r="A181524" s="1">
        <v>42207</v>
      </c>
      <c r="B181524">
        <v>46370.97</v>
      </c>
    </row>
    <row r="181525" spans="1:2" x14ac:dyDescent="0.25">
      <c r="A181525" s="1">
        <v>42208</v>
      </c>
      <c r="B181525">
        <v>46649.23</v>
      </c>
    </row>
    <row r="181526" spans="1:2" x14ac:dyDescent="0.25">
      <c r="A181526" s="1">
        <v>42209</v>
      </c>
      <c r="B181526">
        <v>45858.45</v>
      </c>
    </row>
    <row r="181527" spans="1:2" x14ac:dyDescent="0.25">
      <c r="A181527" s="1">
        <v>42212</v>
      </c>
      <c r="B181527">
        <v>45768.94</v>
      </c>
    </row>
    <row r="181528" spans="1:2" x14ac:dyDescent="0.25">
      <c r="A181528" s="1">
        <v>42213</v>
      </c>
      <c r="B181528">
        <v>45290.17</v>
      </c>
    </row>
    <row r="181529" spans="1:2" x14ac:dyDescent="0.25">
      <c r="A181529" s="1">
        <v>42214</v>
      </c>
      <c r="B181529">
        <v>46108.87</v>
      </c>
    </row>
    <row r="181530" spans="1:2" x14ac:dyDescent="0.25">
      <c r="A181530" s="1">
        <v>42215</v>
      </c>
      <c r="B181530">
        <v>46302.48</v>
      </c>
    </row>
    <row r="181531" spans="1:2" x14ac:dyDescent="0.25">
      <c r="A181531" s="1">
        <v>42216</v>
      </c>
      <c r="B181531">
        <v>46557.26</v>
      </c>
    </row>
    <row r="181532" spans="1:2" x14ac:dyDescent="0.25">
      <c r="A181532" s="1">
        <v>42219</v>
      </c>
      <c r="B181532">
        <v>46120.82</v>
      </c>
    </row>
    <row r="181533" spans="1:2" x14ac:dyDescent="0.25">
      <c r="A181533" s="1">
        <v>42220</v>
      </c>
      <c r="B181533">
        <v>46917.54</v>
      </c>
    </row>
    <row r="181534" spans="1:2" x14ac:dyDescent="0.25">
      <c r="A181534" s="1">
        <v>42221</v>
      </c>
      <c r="B181534">
        <v>47259.06</v>
      </c>
    </row>
    <row r="181535" spans="1:2" x14ac:dyDescent="0.25">
      <c r="A181535" s="1">
        <v>42222</v>
      </c>
      <c r="B181535">
        <v>46930.67</v>
      </c>
    </row>
    <row r="181536" spans="1:2" x14ac:dyDescent="0.25">
      <c r="A181536" s="1">
        <v>42223</v>
      </c>
      <c r="B181536">
        <v>46431.99</v>
      </c>
    </row>
    <row r="181537" spans="1:2" x14ac:dyDescent="0.25">
      <c r="A181537" s="1">
        <v>42226</v>
      </c>
      <c r="B181537">
        <v>46431.99</v>
      </c>
    </row>
    <row r="181538" spans="1:2" x14ac:dyDescent="0.25">
      <c r="A181538" s="1">
        <v>42227</v>
      </c>
      <c r="B181538">
        <v>46622.58</v>
      </c>
    </row>
    <row r="181539" spans="1:2" x14ac:dyDescent="0.25">
      <c r="A181539" s="1">
        <v>42228</v>
      </c>
      <c r="B181539">
        <v>44980.35</v>
      </c>
    </row>
    <row r="181540" spans="1:2" x14ac:dyDescent="0.25">
      <c r="A181540" s="1">
        <v>42229</v>
      </c>
      <c r="B181540">
        <v>45877.71</v>
      </c>
    </row>
    <row r="181541" spans="1:2" x14ac:dyDescent="0.25">
      <c r="A181541" s="1">
        <v>42230</v>
      </c>
      <c r="B181541">
        <v>45341.19</v>
      </c>
    </row>
    <row r="181542" spans="1:2" x14ac:dyDescent="0.25">
      <c r="A181542" s="1">
        <v>42233</v>
      </c>
      <c r="B181542">
        <v>45287.519999999997</v>
      </c>
    </row>
    <row r="181543" spans="1:2" x14ac:dyDescent="0.25">
      <c r="A181543" s="1">
        <v>42234</v>
      </c>
      <c r="B181543">
        <v>45467.35</v>
      </c>
    </row>
    <row r="181544" spans="1:2" x14ac:dyDescent="0.25">
      <c r="A181544" s="1">
        <v>42235</v>
      </c>
      <c r="B181544">
        <v>44686.47</v>
      </c>
    </row>
    <row r="181545" spans="1:2" x14ac:dyDescent="0.25">
      <c r="A181545" s="1">
        <v>42236</v>
      </c>
      <c r="B181545">
        <v>44149.39</v>
      </c>
    </row>
    <row r="181546" spans="1:2" x14ac:dyDescent="0.25">
      <c r="A181546" s="1">
        <v>42237</v>
      </c>
      <c r="B181546">
        <v>43404.56</v>
      </c>
    </row>
    <row r="181547" spans="1:2" x14ac:dyDescent="0.25">
      <c r="A181547" s="1">
        <v>42240</v>
      </c>
      <c r="B181547">
        <v>42149.24</v>
      </c>
    </row>
    <row r="181548" spans="1:2" x14ac:dyDescent="0.25">
      <c r="A181548" s="1">
        <v>42241</v>
      </c>
      <c r="B181548">
        <v>43439.05</v>
      </c>
    </row>
    <row r="181549" spans="1:2" x14ac:dyDescent="0.25">
      <c r="A181549" s="1">
        <v>42242</v>
      </c>
      <c r="B181549">
        <v>42854.06</v>
      </c>
    </row>
    <row r="181550" spans="1:2" x14ac:dyDescent="0.25">
      <c r="A181550" s="1">
        <v>42243</v>
      </c>
      <c r="B181550">
        <v>43624.98</v>
      </c>
    </row>
    <row r="181551" spans="1:2" x14ac:dyDescent="0.25">
      <c r="A181551" s="1">
        <v>42244</v>
      </c>
      <c r="B181551">
        <v>44383.74</v>
      </c>
    </row>
    <row r="181552" spans="1:2" x14ac:dyDescent="0.25">
      <c r="A181552" s="1">
        <v>42247</v>
      </c>
      <c r="B181552">
        <v>44350.11</v>
      </c>
    </row>
    <row r="181553" spans="1:2" x14ac:dyDescent="0.25">
      <c r="A181553" s="1">
        <v>42248</v>
      </c>
      <c r="B181553">
        <v>42979.77</v>
      </c>
    </row>
    <row r="181554" spans="1:2" x14ac:dyDescent="0.25">
      <c r="A181554" s="1">
        <v>42249</v>
      </c>
      <c r="B181554">
        <v>43699.53</v>
      </c>
    </row>
    <row r="181555" spans="1:2" x14ac:dyDescent="0.25">
      <c r="A181555" s="1">
        <v>42250</v>
      </c>
      <c r="B181555">
        <v>44838.96</v>
      </c>
    </row>
    <row r="181556" spans="1:2" x14ac:dyDescent="0.25">
      <c r="A181556" s="1">
        <v>42251</v>
      </c>
      <c r="B181556">
        <v>43547.16</v>
      </c>
    </row>
    <row r="181557" spans="1:2" x14ac:dyDescent="0.25">
      <c r="A181557" s="1">
        <v>42254</v>
      </c>
      <c r="B181557">
        <v>43389.01</v>
      </c>
    </row>
    <row r="181558" spans="1:2" x14ac:dyDescent="0.25">
      <c r="A181558" s="1">
        <v>42255</v>
      </c>
      <c r="B181558">
        <v>44107.18</v>
      </c>
    </row>
    <row r="181559" spans="1:2" x14ac:dyDescent="0.25">
      <c r="A181559" s="1">
        <v>42256</v>
      </c>
      <c r="B181559">
        <v>44249.39</v>
      </c>
    </row>
    <row r="181560" spans="1:2" x14ac:dyDescent="0.25">
      <c r="A181560" s="1">
        <v>42257</v>
      </c>
      <c r="B181560">
        <v>44025.81</v>
      </c>
    </row>
    <row r="181561" spans="1:2" x14ac:dyDescent="0.25">
      <c r="A181561" s="1">
        <v>42258</v>
      </c>
      <c r="B181561">
        <v>43450.42</v>
      </c>
    </row>
    <row r="181562" spans="1:2" x14ac:dyDescent="0.25">
      <c r="A181562" s="1">
        <v>42261</v>
      </c>
      <c r="B181562">
        <v>43813.06</v>
      </c>
    </row>
    <row r="181563" spans="1:2" x14ac:dyDescent="0.25">
      <c r="A181563" s="1">
        <v>42262</v>
      </c>
      <c r="B181563">
        <v>43985.37</v>
      </c>
    </row>
    <row r="181564" spans="1:2" x14ac:dyDescent="0.25">
      <c r="A181564" s="1">
        <v>42263</v>
      </c>
      <c r="B181564">
        <v>45588.01</v>
      </c>
    </row>
    <row r="181565" spans="1:2" x14ac:dyDescent="0.25">
      <c r="A181565" s="1">
        <v>42264</v>
      </c>
      <c r="B181565">
        <v>46137.53</v>
      </c>
    </row>
    <row r="181566" spans="1:2" x14ac:dyDescent="0.25">
      <c r="A181566" s="1">
        <v>42265</v>
      </c>
      <c r="B181566">
        <v>45616.07</v>
      </c>
    </row>
    <row r="181567" spans="1:2" x14ac:dyDescent="0.25">
      <c r="A181567" s="1">
        <v>42268</v>
      </c>
      <c r="B181567">
        <v>45379.92</v>
      </c>
    </row>
    <row r="181568" spans="1:2" x14ac:dyDescent="0.25">
      <c r="A181568" s="1">
        <v>42269</v>
      </c>
      <c r="B181568">
        <v>44523.72</v>
      </c>
    </row>
    <row r="181569" spans="1:2" x14ac:dyDescent="0.25">
      <c r="A181569" s="1">
        <v>42270</v>
      </c>
      <c r="B181569">
        <v>45062.05</v>
      </c>
    </row>
    <row r="181570" spans="1:2" x14ac:dyDescent="0.25">
      <c r="A181570" s="1">
        <v>42271</v>
      </c>
      <c r="B181570">
        <v>45062.05</v>
      </c>
    </row>
    <row r="181571" spans="1:2" x14ac:dyDescent="0.25">
      <c r="A181571" s="1">
        <v>42272</v>
      </c>
      <c r="B181571">
        <v>44963.24</v>
      </c>
    </row>
    <row r="181572" spans="1:2" x14ac:dyDescent="0.25">
      <c r="A181572" s="1">
        <v>42275</v>
      </c>
      <c r="B181572">
        <v>44242.32</v>
      </c>
    </row>
    <row r="181573" spans="1:2" x14ac:dyDescent="0.25">
      <c r="A181573" s="1">
        <v>42276</v>
      </c>
      <c r="B181573">
        <v>44159.46</v>
      </c>
    </row>
    <row r="181574" spans="1:2" x14ac:dyDescent="0.25">
      <c r="A181574" s="1">
        <v>42277</v>
      </c>
      <c r="B181574">
        <v>44881.18</v>
      </c>
    </row>
    <row r="181575" spans="1:2" x14ac:dyDescent="0.25">
      <c r="A181575" s="1">
        <v>42278</v>
      </c>
      <c r="B181575">
        <v>45252.77</v>
      </c>
    </row>
    <row r="181576" spans="1:2" x14ac:dyDescent="0.25">
      <c r="A181576" s="1">
        <v>42279</v>
      </c>
      <c r="B181576">
        <v>45668.35</v>
      </c>
    </row>
    <row r="181577" spans="1:2" x14ac:dyDescent="0.25">
      <c r="A181577" s="1">
        <v>42282</v>
      </c>
      <c r="B181577">
        <v>46693.26</v>
      </c>
    </row>
    <row r="181578" spans="1:2" x14ac:dyDescent="0.25">
      <c r="A181578" s="1">
        <v>42283</v>
      </c>
      <c r="B181578">
        <v>46624.38</v>
      </c>
    </row>
    <row r="181579" spans="1:2" x14ac:dyDescent="0.25">
      <c r="A181579" s="1">
        <v>42284</v>
      </c>
      <c r="B181579">
        <v>47162.94</v>
      </c>
    </row>
    <row r="181580" spans="1:2" x14ac:dyDescent="0.25">
      <c r="A181580" s="1">
        <v>42285</v>
      </c>
      <c r="B181580">
        <v>47293.81</v>
      </c>
    </row>
    <row r="181581" spans="1:2" x14ac:dyDescent="0.25">
      <c r="A181581" s="1">
        <v>42286</v>
      </c>
      <c r="B181581">
        <v>47809.88</v>
      </c>
    </row>
    <row r="181582" spans="1:2" x14ac:dyDescent="0.25">
      <c r="A181582" s="1">
        <v>42289</v>
      </c>
      <c r="B181582">
        <v>47241.760000000002</v>
      </c>
    </row>
    <row r="181583" spans="1:2" x14ac:dyDescent="0.25">
      <c r="A181583" s="1">
        <v>42290</v>
      </c>
      <c r="B181583">
        <v>47643.86</v>
      </c>
    </row>
    <row r="181584" spans="1:2" x14ac:dyDescent="0.25">
      <c r="A181584" s="1">
        <v>42291</v>
      </c>
      <c r="B181584">
        <v>47612.14</v>
      </c>
    </row>
    <row r="181585" spans="1:2" x14ac:dyDescent="0.25">
      <c r="A181585" s="1">
        <v>42292</v>
      </c>
      <c r="B181585">
        <v>47462.98</v>
      </c>
    </row>
    <row r="181586" spans="1:2" x14ac:dyDescent="0.25">
      <c r="A181586" s="1">
        <v>42293</v>
      </c>
      <c r="B181586">
        <v>47459.95</v>
      </c>
    </row>
    <row r="181587" spans="1:2" x14ac:dyDescent="0.25">
      <c r="A181587" s="1">
        <v>42296</v>
      </c>
      <c r="B181587">
        <v>47720.17</v>
      </c>
    </row>
    <row r="181588" spans="1:2" x14ac:dyDescent="0.25">
      <c r="A181588" s="1">
        <v>42297</v>
      </c>
      <c r="B181588">
        <v>47410.34</v>
      </c>
    </row>
    <row r="181589" spans="1:2" x14ac:dyDescent="0.25">
      <c r="A181589" s="1">
        <v>42298</v>
      </c>
      <c r="B181589">
        <v>47594.59</v>
      </c>
    </row>
    <row r="181590" spans="1:2" x14ac:dyDescent="0.25">
      <c r="A181590" s="1">
        <v>42299</v>
      </c>
      <c r="B181590">
        <v>47814.720000000001</v>
      </c>
    </row>
    <row r="181591" spans="1:2" x14ac:dyDescent="0.25">
      <c r="A181591" s="1">
        <v>42300</v>
      </c>
      <c r="B181591">
        <v>48799.45</v>
      </c>
    </row>
    <row r="181592" spans="1:2" x14ac:dyDescent="0.25">
      <c r="A181592" s="1">
        <v>42303</v>
      </c>
      <c r="B181592">
        <v>48569.26</v>
      </c>
    </row>
    <row r="181593" spans="1:2" x14ac:dyDescent="0.25">
      <c r="A181593" s="1">
        <v>42304</v>
      </c>
      <c r="B181593">
        <v>48231.26</v>
      </c>
    </row>
    <row r="181594" spans="1:2" x14ac:dyDescent="0.25">
      <c r="A181594" s="1">
        <v>42305</v>
      </c>
      <c r="B181594">
        <v>48189.15</v>
      </c>
    </row>
    <row r="181595" spans="1:2" x14ac:dyDescent="0.25">
      <c r="A181595" s="1">
        <v>42306</v>
      </c>
      <c r="B181595">
        <v>47941.01</v>
      </c>
    </row>
    <row r="181596" spans="1:2" x14ac:dyDescent="0.25">
      <c r="A181596" s="1">
        <v>42307</v>
      </c>
      <c r="B181596">
        <v>48317.45</v>
      </c>
    </row>
    <row r="181597" spans="1:2" x14ac:dyDescent="0.25">
      <c r="A181597" s="1">
        <v>42310</v>
      </c>
      <c r="B181597">
        <v>48349.52</v>
      </c>
    </row>
    <row r="181598" spans="1:2" x14ac:dyDescent="0.25">
      <c r="A181598" s="1">
        <v>42311</v>
      </c>
      <c r="B181598">
        <v>48548.21</v>
      </c>
    </row>
    <row r="181599" spans="1:2" x14ac:dyDescent="0.25">
      <c r="A181599" s="1">
        <v>42312</v>
      </c>
      <c r="B181599">
        <v>49081.01</v>
      </c>
    </row>
    <row r="181600" spans="1:2" x14ac:dyDescent="0.25">
      <c r="A181600" s="1">
        <v>42313</v>
      </c>
      <c r="B181600">
        <v>48553.57</v>
      </c>
    </row>
    <row r="181601" spans="1:2" x14ac:dyDescent="0.25">
      <c r="A181601" s="1">
        <v>42314</v>
      </c>
      <c r="B181601">
        <v>47540.77</v>
      </c>
    </row>
    <row r="181602" spans="1:2" x14ac:dyDescent="0.25">
      <c r="A181602" s="1">
        <v>42317</v>
      </c>
      <c r="B181602">
        <v>47964.959999999999</v>
      </c>
    </row>
    <row r="181603" spans="1:2" x14ac:dyDescent="0.25">
      <c r="A181603" s="1">
        <v>42318</v>
      </c>
      <c r="B181603">
        <v>47201.94</v>
      </c>
    </row>
    <row r="181604" spans="1:2" x14ac:dyDescent="0.25">
      <c r="A181604" s="1">
        <v>42319</v>
      </c>
      <c r="B181604">
        <v>47265.83</v>
      </c>
    </row>
    <row r="181605" spans="1:2" x14ac:dyDescent="0.25">
      <c r="A181605" s="1">
        <v>42320</v>
      </c>
      <c r="B181605">
        <v>46787.5</v>
      </c>
    </row>
    <row r="181606" spans="1:2" x14ac:dyDescent="0.25">
      <c r="A181606" s="1">
        <v>42321</v>
      </c>
      <c r="B181606">
        <v>45979.37</v>
      </c>
    </row>
    <row r="181607" spans="1:2" x14ac:dyDescent="0.25">
      <c r="A181607" s="1">
        <v>42324</v>
      </c>
      <c r="B181607">
        <v>46330.67</v>
      </c>
    </row>
    <row r="181608" spans="1:2" x14ac:dyDescent="0.25">
      <c r="A181608" s="1">
        <v>42325</v>
      </c>
      <c r="B181608">
        <v>46751.1</v>
      </c>
    </row>
    <row r="181609" spans="1:2" x14ac:dyDescent="0.25">
      <c r="A181609" s="1">
        <v>42326</v>
      </c>
      <c r="B181609">
        <v>46464.28</v>
      </c>
    </row>
    <row r="181610" spans="1:2" x14ac:dyDescent="0.25">
      <c r="A181610" s="1">
        <v>42327</v>
      </c>
      <c r="B181610">
        <v>46851.6</v>
      </c>
    </row>
    <row r="181611" spans="1:2" x14ac:dyDescent="0.25">
      <c r="A181611" s="1">
        <v>42328</v>
      </c>
      <c r="B181611">
        <v>46963.11</v>
      </c>
    </row>
    <row r="181612" spans="1:2" x14ac:dyDescent="0.25">
      <c r="A181612" s="1">
        <v>42331</v>
      </c>
      <c r="B181612">
        <v>46920.95</v>
      </c>
    </row>
    <row r="181613" spans="1:2" x14ac:dyDescent="0.25">
      <c r="A181613" s="1">
        <v>42332</v>
      </c>
      <c r="B181613">
        <v>46569.63</v>
      </c>
    </row>
    <row r="181614" spans="1:2" x14ac:dyDescent="0.25">
      <c r="A181614" s="1">
        <v>42333</v>
      </c>
      <c r="B181614">
        <v>46672.23</v>
      </c>
    </row>
    <row r="181615" spans="1:2" x14ac:dyDescent="0.25">
      <c r="A181615" s="1">
        <v>42334</v>
      </c>
      <c r="B181615">
        <v>46877.4</v>
      </c>
    </row>
    <row r="181616" spans="1:2" x14ac:dyDescent="0.25">
      <c r="A181616" s="1">
        <v>42335</v>
      </c>
      <c r="B181616">
        <v>46327.67</v>
      </c>
    </row>
    <row r="181617" spans="1:2" x14ac:dyDescent="0.25">
      <c r="A181617" s="1">
        <v>42338</v>
      </c>
      <c r="B181617">
        <v>46329.56</v>
      </c>
    </row>
    <row r="181618" spans="1:2" x14ac:dyDescent="0.25">
      <c r="A181618" s="1">
        <v>42339</v>
      </c>
      <c r="B181618">
        <v>46295.25</v>
      </c>
    </row>
    <row r="181619" spans="1:2" x14ac:dyDescent="0.25">
      <c r="A181619" s="1">
        <v>42340</v>
      </c>
      <c r="B181619">
        <v>46024.24</v>
      </c>
    </row>
    <row r="181620" spans="1:2" x14ac:dyDescent="0.25">
      <c r="A181620" s="1">
        <v>42341</v>
      </c>
      <c r="B181620">
        <v>45371.37</v>
      </c>
    </row>
    <row r="181621" spans="1:2" x14ac:dyDescent="0.25">
      <c r="A181621" s="1">
        <v>42342</v>
      </c>
      <c r="B181621">
        <v>44347.44</v>
      </c>
    </row>
    <row r="181622" spans="1:2" x14ac:dyDescent="0.25">
      <c r="A181622" s="1">
        <v>42345</v>
      </c>
      <c r="B181622">
        <v>44898.68</v>
      </c>
    </row>
    <row r="181623" spans="1:2" x14ac:dyDescent="0.25">
      <c r="A181623" s="1">
        <v>42346</v>
      </c>
      <c r="B181623">
        <v>44151.26</v>
      </c>
    </row>
    <row r="181624" spans="1:2" x14ac:dyDescent="0.25">
      <c r="A181624" s="1">
        <v>42347</v>
      </c>
      <c r="B181624">
        <v>44545.49</v>
      </c>
    </row>
    <row r="181625" spans="1:2" x14ac:dyDescent="0.25">
      <c r="A181625" s="1">
        <v>42348</v>
      </c>
      <c r="B181625">
        <v>44250.7</v>
      </c>
    </row>
    <row r="181626" spans="1:2" x14ac:dyDescent="0.25">
      <c r="A181626" s="1">
        <v>42349</v>
      </c>
      <c r="B181626">
        <v>43558.35</v>
      </c>
    </row>
    <row r="181627" spans="1:2" x14ac:dyDescent="0.25">
      <c r="A181627" s="1">
        <v>42352</v>
      </c>
      <c r="B181627">
        <v>43415.47</v>
      </c>
    </row>
    <row r="181628" spans="1:2" x14ac:dyDescent="0.25">
      <c r="A181628" s="1">
        <v>42353</v>
      </c>
      <c r="B181628">
        <v>43701.61</v>
      </c>
    </row>
    <row r="181629" spans="1:2" x14ac:dyDescent="0.25">
      <c r="A181629" s="1">
        <v>42354</v>
      </c>
      <c r="B181629">
        <v>43701.61</v>
      </c>
    </row>
    <row r="181630" spans="1:2" x14ac:dyDescent="0.25">
      <c r="A181630" s="1">
        <v>42355</v>
      </c>
      <c r="B181630">
        <v>44927.07</v>
      </c>
    </row>
    <row r="181631" spans="1:2" x14ac:dyDescent="0.25">
      <c r="A181631" s="1">
        <v>42356</v>
      </c>
      <c r="B181631">
        <v>43978.57</v>
      </c>
    </row>
    <row r="181632" spans="1:2" x14ac:dyDescent="0.25">
      <c r="A181632" s="1">
        <v>42359</v>
      </c>
      <c r="B181632">
        <v>44368.53</v>
      </c>
    </row>
    <row r="181633" spans="1:2" x14ac:dyDescent="0.25">
      <c r="A181633" s="1">
        <v>42360</v>
      </c>
      <c r="B181633">
        <v>44900.59</v>
      </c>
    </row>
    <row r="181634" spans="1:2" x14ac:dyDescent="0.25">
      <c r="A181634" s="1">
        <v>42361</v>
      </c>
      <c r="B181634">
        <v>45865.58</v>
      </c>
    </row>
    <row r="181635" spans="1:2" x14ac:dyDescent="0.25">
      <c r="A181635" s="1">
        <v>42362</v>
      </c>
      <c r="B181635">
        <v>46355.040000000001</v>
      </c>
    </row>
    <row r="181636" spans="1:2" x14ac:dyDescent="0.25">
      <c r="A181636" s="1">
        <v>42363</v>
      </c>
      <c r="B181636">
        <v>46355.040000000001</v>
      </c>
    </row>
    <row r="181637" spans="1:2" x14ac:dyDescent="0.25">
      <c r="A181637" s="1">
        <v>42366</v>
      </c>
      <c r="B181637">
        <v>46243.42</v>
      </c>
    </row>
    <row r="181638" spans="1:2" x14ac:dyDescent="0.25">
      <c r="A181638" s="1">
        <v>42367</v>
      </c>
      <c r="B181638">
        <v>45996.54</v>
      </c>
    </row>
    <row r="181639" spans="1:2" x14ac:dyDescent="0.25">
      <c r="A181639" s="1">
        <v>42368</v>
      </c>
      <c r="B181639">
        <v>45900.83</v>
      </c>
    </row>
    <row r="181640" spans="1:2" x14ac:dyDescent="0.25">
      <c r="A181640" s="1">
        <v>42369</v>
      </c>
      <c r="B181640">
        <v>45797.3</v>
      </c>
    </row>
    <row r="181641" spans="1:2" x14ac:dyDescent="0.25">
      <c r="A181641" s="1">
        <v>42370</v>
      </c>
      <c r="B181641">
        <v>45797.3</v>
      </c>
    </row>
    <row r="181642" spans="1:2" x14ac:dyDescent="0.25">
      <c r="A181642" s="1">
        <v>42373</v>
      </c>
      <c r="B181642">
        <v>44459.75</v>
      </c>
    </row>
    <row r="181643" spans="1:2" x14ac:dyDescent="0.25">
      <c r="A181643" s="1">
        <v>42374</v>
      </c>
      <c r="B181643">
        <v>44673.09</v>
      </c>
    </row>
    <row r="181644" spans="1:2" x14ac:dyDescent="0.25">
      <c r="A181644" s="1">
        <v>42375</v>
      </c>
      <c r="B181644">
        <v>44150.46</v>
      </c>
    </row>
    <row r="181645" spans="1:2" x14ac:dyDescent="0.25">
      <c r="A181645" s="1">
        <v>42376</v>
      </c>
      <c r="B181645">
        <v>43186.36</v>
      </c>
    </row>
    <row r="181646" spans="1:2" x14ac:dyDescent="0.25">
      <c r="A181646" s="1">
        <v>42377</v>
      </c>
      <c r="B181646">
        <v>43253.3</v>
      </c>
    </row>
    <row r="181647" spans="1:2" x14ac:dyDescent="0.25">
      <c r="A181647" s="1">
        <v>42380</v>
      </c>
      <c r="B181647">
        <v>43482.54</v>
      </c>
    </row>
    <row r="181648" spans="1:2" x14ac:dyDescent="0.25">
      <c r="A181648" s="1">
        <v>42381</v>
      </c>
      <c r="B181648">
        <v>43489.37</v>
      </c>
    </row>
    <row r="181649" spans="1:2" x14ac:dyDescent="0.25">
      <c r="A181649" s="1">
        <v>42382</v>
      </c>
      <c r="B181649">
        <v>43422.42</v>
      </c>
    </row>
    <row r="181650" spans="1:2" x14ac:dyDescent="0.25">
      <c r="A181650" s="1">
        <v>42383</v>
      </c>
      <c r="B181650">
        <v>42741.46</v>
      </c>
    </row>
    <row r="181651" spans="1:2" x14ac:dyDescent="0.25">
      <c r="A181651" s="1">
        <v>42384</v>
      </c>
      <c r="B181651">
        <v>42105</v>
      </c>
    </row>
    <row r="181652" spans="1:2" x14ac:dyDescent="0.25">
      <c r="A181652" s="1">
        <v>42387</v>
      </c>
      <c r="B181652">
        <v>42093.4</v>
      </c>
    </row>
    <row r="181653" spans="1:2" x14ac:dyDescent="0.25">
      <c r="A181653" s="1">
        <v>42388</v>
      </c>
      <c r="B181653">
        <v>42872.39</v>
      </c>
    </row>
    <row r="181654" spans="1:2" x14ac:dyDescent="0.25">
      <c r="A181654" s="1">
        <v>42389</v>
      </c>
      <c r="B181654">
        <v>41610.78</v>
      </c>
    </row>
    <row r="181655" spans="1:2" x14ac:dyDescent="0.25">
      <c r="A181655" s="1">
        <v>42390</v>
      </c>
      <c r="B181655">
        <v>41543.660000000003</v>
      </c>
    </row>
    <row r="181656" spans="1:2" x14ac:dyDescent="0.25">
      <c r="A181656" s="1">
        <v>42391</v>
      </c>
      <c r="B181656">
        <v>42952.57</v>
      </c>
    </row>
    <row r="181657" spans="1:2" x14ac:dyDescent="0.25">
      <c r="A181657" s="1">
        <v>42394</v>
      </c>
      <c r="B181657">
        <v>42413.33</v>
      </c>
    </row>
    <row r="181658" spans="1:2" x14ac:dyDescent="0.25">
      <c r="A181658" s="1">
        <v>42395</v>
      </c>
      <c r="B181658">
        <v>42625.8</v>
      </c>
    </row>
    <row r="181659" spans="1:2" x14ac:dyDescent="0.25">
      <c r="A181659" s="1">
        <v>42396</v>
      </c>
      <c r="B181659">
        <v>42938.94</v>
      </c>
    </row>
    <row r="181660" spans="1:2" x14ac:dyDescent="0.25">
      <c r="A181660" s="1">
        <v>42397</v>
      </c>
      <c r="B181660">
        <v>43746.33</v>
      </c>
    </row>
    <row r="181661" spans="1:2" x14ac:dyDescent="0.25">
      <c r="A181661" s="1">
        <v>42398</v>
      </c>
      <c r="B181661">
        <v>44065.55</v>
      </c>
    </row>
    <row r="181662" spans="1:2" x14ac:dyDescent="0.25">
      <c r="A181662" s="1">
        <v>42401</v>
      </c>
      <c r="B181662">
        <v>43881.35</v>
      </c>
    </row>
    <row r="181663" spans="1:2" x14ac:dyDescent="0.25">
      <c r="A181663" s="1">
        <v>42402</v>
      </c>
      <c r="B181663">
        <v>42972.08</v>
      </c>
    </row>
    <row r="181664" spans="1:2" x14ac:dyDescent="0.25">
      <c r="A181664" s="1">
        <v>42403</v>
      </c>
      <c r="B181664">
        <v>43447.44</v>
      </c>
    </row>
    <row r="181665" spans="1:2" x14ac:dyDescent="0.25">
      <c r="A181665" s="1">
        <v>42404</v>
      </c>
      <c r="B181665">
        <v>44292.35</v>
      </c>
    </row>
    <row r="181666" spans="1:2" x14ac:dyDescent="0.25">
      <c r="A181666" s="1">
        <v>42405</v>
      </c>
      <c r="B181666">
        <v>44453.51</v>
      </c>
    </row>
    <row r="181667" spans="1:2" x14ac:dyDescent="0.25">
      <c r="A181667" s="1">
        <v>42408</v>
      </c>
      <c r="B181667">
        <v>43998.31</v>
      </c>
    </row>
    <row r="181668" spans="1:2" x14ac:dyDescent="0.25">
      <c r="A181668" s="1">
        <v>42409</v>
      </c>
      <c r="B181668">
        <v>42975.42</v>
      </c>
    </row>
    <row r="181669" spans="1:2" x14ac:dyDescent="0.25">
      <c r="A181669" s="1">
        <v>42410</v>
      </c>
      <c r="B181669">
        <v>43007.47</v>
      </c>
    </row>
    <row r="181670" spans="1:2" x14ac:dyDescent="0.25">
      <c r="A181670" s="1">
        <v>42411</v>
      </c>
      <c r="B181670">
        <v>42054.18</v>
      </c>
    </row>
    <row r="181671" spans="1:2" x14ac:dyDescent="0.25">
      <c r="A181671" s="1">
        <v>42412</v>
      </c>
      <c r="B181671">
        <v>43119.66</v>
      </c>
    </row>
    <row r="181672" spans="1:2" x14ac:dyDescent="0.25">
      <c r="A181672" s="1">
        <v>42415</v>
      </c>
      <c r="B181672">
        <v>44379.1</v>
      </c>
    </row>
    <row r="181673" spans="1:2" x14ac:dyDescent="0.25">
      <c r="A181673" s="1">
        <v>42416</v>
      </c>
      <c r="B181673">
        <v>43951.37</v>
      </c>
    </row>
    <row r="181674" spans="1:2" x14ac:dyDescent="0.25">
      <c r="A181674" s="1">
        <v>42417</v>
      </c>
      <c r="B181674">
        <v>44591.74</v>
      </c>
    </row>
    <row r="181675" spans="1:2" x14ac:dyDescent="0.25">
      <c r="A181675" s="1">
        <v>42418</v>
      </c>
      <c r="B181675">
        <v>44461.24</v>
      </c>
    </row>
    <row r="181676" spans="1:2" x14ac:dyDescent="0.25">
      <c r="A181676" s="1">
        <v>42419</v>
      </c>
      <c r="B181676">
        <v>43474.46</v>
      </c>
    </row>
    <row r="181677" spans="1:2" x14ac:dyDescent="0.25">
      <c r="A181677" s="1">
        <v>42422</v>
      </c>
      <c r="B181677">
        <v>43694.03</v>
      </c>
    </row>
    <row r="181678" spans="1:2" x14ac:dyDescent="0.25">
      <c r="A181678" s="1">
        <v>42423</v>
      </c>
      <c r="B181678">
        <v>42949.32</v>
      </c>
    </row>
    <row r="181679" spans="1:2" x14ac:dyDescent="0.25">
      <c r="A181679" s="1">
        <v>42424</v>
      </c>
      <c r="B181679">
        <v>42452.61</v>
      </c>
    </row>
    <row r="181680" spans="1:2" x14ac:dyDescent="0.25">
      <c r="A181680" s="1">
        <v>42425</v>
      </c>
      <c r="B181680">
        <v>42742.91</v>
      </c>
    </row>
    <row r="181681" spans="1:2" x14ac:dyDescent="0.25">
      <c r="A181681" s="1">
        <v>42426</v>
      </c>
      <c r="B181681">
        <v>43857.79</v>
      </c>
    </row>
    <row r="181682" spans="1:2" x14ac:dyDescent="0.25">
      <c r="A181682" s="1">
        <v>42429</v>
      </c>
      <c r="B181682">
        <v>43802.559999999998</v>
      </c>
    </row>
    <row r="181683" spans="1:2" x14ac:dyDescent="0.25">
      <c r="A181683" s="1">
        <v>42430</v>
      </c>
      <c r="B181683">
        <v>44620.53</v>
      </c>
    </row>
    <row r="181684" spans="1:2" x14ac:dyDescent="0.25">
      <c r="A181684" s="1">
        <v>42431</v>
      </c>
      <c r="B181684">
        <v>45266.3</v>
      </c>
    </row>
    <row r="181685" spans="1:2" x14ac:dyDescent="0.25">
      <c r="A181685" s="1">
        <v>42432</v>
      </c>
      <c r="B181685">
        <v>45946.02</v>
      </c>
    </row>
    <row r="181686" spans="1:2" x14ac:dyDescent="0.25">
      <c r="A181686" s="1">
        <v>42433</v>
      </c>
      <c r="B181686">
        <v>46224.71</v>
      </c>
    </row>
    <row r="181687" spans="1:2" x14ac:dyDescent="0.25">
      <c r="A181687" s="1">
        <v>42436</v>
      </c>
      <c r="B181687">
        <v>46601.06</v>
      </c>
    </row>
    <row r="181688" spans="1:2" x14ac:dyDescent="0.25">
      <c r="A181688" s="1">
        <v>42437</v>
      </c>
      <c r="B181688">
        <v>46229.48</v>
      </c>
    </row>
    <row r="181689" spans="1:2" x14ac:dyDescent="0.25">
      <c r="A181689" s="1">
        <v>42438</v>
      </c>
      <c r="B181689">
        <v>45617.97</v>
      </c>
    </row>
    <row r="181690" spans="1:2" x14ac:dyDescent="0.25">
      <c r="A181690" s="1">
        <v>42439</v>
      </c>
      <c r="B181690">
        <v>45548.160000000003</v>
      </c>
    </row>
    <row r="181691" spans="1:2" x14ac:dyDescent="0.25">
      <c r="A181691" s="1">
        <v>42440</v>
      </c>
      <c r="B181691">
        <v>45761.25</v>
      </c>
    </row>
    <row r="181692" spans="1:2" x14ac:dyDescent="0.25">
      <c r="A181692" s="1">
        <v>42443</v>
      </c>
      <c r="B181692">
        <v>46555.55</v>
      </c>
    </row>
    <row r="181693" spans="1:2" x14ac:dyDescent="0.25">
      <c r="A181693" s="1">
        <v>42444</v>
      </c>
      <c r="B181693">
        <v>46393.77</v>
      </c>
    </row>
    <row r="181694" spans="1:2" x14ac:dyDescent="0.25">
      <c r="A181694" s="1">
        <v>42445</v>
      </c>
      <c r="B181694">
        <v>46825.9</v>
      </c>
    </row>
    <row r="181695" spans="1:2" x14ac:dyDescent="0.25">
      <c r="A181695" s="1">
        <v>42446</v>
      </c>
      <c r="B181695">
        <v>47169.67</v>
      </c>
    </row>
    <row r="181696" spans="1:2" x14ac:dyDescent="0.25">
      <c r="A181696" s="1">
        <v>42447</v>
      </c>
      <c r="B181696">
        <v>47812.41</v>
      </c>
    </row>
    <row r="181697" spans="1:2" x14ac:dyDescent="0.25">
      <c r="A181697" s="1">
        <v>42450</v>
      </c>
      <c r="B181697">
        <v>47812.41</v>
      </c>
    </row>
    <row r="181698" spans="1:2" x14ac:dyDescent="0.25">
      <c r="A181698" s="1">
        <v>42451</v>
      </c>
      <c r="B181698">
        <v>47319.37</v>
      </c>
    </row>
    <row r="181699" spans="1:2" x14ac:dyDescent="0.25">
      <c r="A181699" s="1">
        <v>42452</v>
      </c>
      <c r="B181699">
        <v>46613.13</v>
      </c>
    </row>
    <row r="181700" spans="1:2" x14ac:dyDescent="0.25">
      <c r="A181700" s="1">
        <v>42453</v>
      </c>
      <c r="B181700">
        <v>46349.01</v>
      </c>
    </row>
    <row r="181701" spans="1:2" x14ac:dyDescent="0.25">
      <c r="A181701" s="1">
        <v>42454</v>
      </c>
      <c r="B181701">
        <v>46349.01</v>
      </c>
    </row>
    <row r="181702" spans="1:2" x14ac:dyDescent="0.25">
      <c r="A181702" s="1">
        <v>42457</v>
      </c>
      <c r="B181702">
        <v>46349.01</v>
      </c>
    </row>
    <row r="181703" spans="1:2" x14ac:dyDescent="0.25">
      <c r="A181703" s="1">
        <v>42458</v>
      </c>
      <c r="B181703">
        <v>45819.28</v>
      </c>
    </row>
    <row r="181704" spans="1:2" x14ac:dyDescent="0.25">
      <c r="A181704" s="1">
        <v>42459</v>
      </c>
      <c r="B181704">
        <v>46422.66</v>
      </c>
    </row>
    <row r="181705" spans="1:2" x14ac:dyDescent="0.25">
      <c r="A181705" s="1">
        <v>42460</v>
      </c>
      <c r="B181705">
        <v>46139.99</v>
      </c>
    </row>
    <row r="181706" spans="1:2" x14ac:dyDescent="0.25">
      <c r="A181706" s="1">
        <v>42461</v>
      </c>
      <c r="B181706">
        <v>45485.3</v>
      </c>
    </row>
    <row r="181707" spans="1:2" x14ac:dyDescent="0.25">
      <c r="A181707" s="1">
        <v>42464</v>
      </c>
      <c r="B181707">
        <v>45772.49</v>
      </c>
    </row>
    <row r="181708" spans="1:2" x14ac:dyDescent="0.25">
      <c r="A181708" s="1">
        <v>42465</v>
      </c>
      <c r="B181708">
        <v>45112.97</v>
      </c>
    </row>
    <row r="181709" spans="1:2" x14ac:dyDescent="0.25">
      <c r="A181709" s="1">
        <v>42466</v>
      </c>
      <c r="B181709">
        <v>45084.42</v>
      </c>
    </row>
    <row r="181710" spans="1:2" x14ac:dyDescent="0.25">
      <c r="A181710" s="1">
        <v>42467</v>
      </c>
      <c r="B181710">
        <v>45024.17</v>
      </c>
    </row>
    <row r="181711" spans="1:2" x14ac:dyDescent="0.25">
      <c r="A181711" s="1">
        <v>42468</v>
      </c>
      <c r="B181711">
        <v>45252.36</v>
      </c>
    </row>
    <row r="181712" spans="1:2" x14ac:dyDescent="0.25">
      <c r="A181712" s="1">
        <v>42471</v>
      </c>
      <c r="B181712">
        <v>45206.33</v>
      </c>
    </row>
    <row r="181713" spans="1:2" x14ac:dyDescent="0.25">
      <c r="A181713" s="1">
        <v>42472</v>
      </c>
      <c r="B181713">
        <v>45751.08</v>
      </c>
    </row>
    <row r="181714" spans="1:2" x14ac:dyDescent="0.25">
      <c r="A181714" s="1">
        <v>42473</v>
      </c>
      <c r="B181714">
        <v>46617.72</v>
      </c>
    </row>
    <row r="181715" spans="1:2" x14ac:dyDescent="0.25">
      <c r="A181715" s="1">
        <v>42474</v>
      </c>
      <c r="B181715">
        <v>46551.55</v>
      </c>
    </row>
    <row r="181716" spans="1:2" x14ac:dyDescent="0.25">
      <c r="A181716" s="1">
        <v>42475</v>
      </c>
      <c r="B181716">
        <v>46763.08</v>
      </c>
    </row>
    <row r="181717" spans="1:2" x14ac:dyDescent="0.25">
      <c r="A181717" s="1">
        <v>42478</v>
      </c>
      <c r="B181717">
        <v>46879.92</v>
      </c>
    </row>
    <row r="181718" spans="1:2" x14ac:dyDescent="0.25">
      <c r="A181718" s="1">
        <v>42479</v>
      </c>
      <c r="B181718">
        <v>47025.18</v>
      </c>
    </row>
    <row r="181719" spans="1:2" x14ac:dyDescent="0.25">
      <c r="A181719" s="1">
        <v>42480</v>
      </c>
      <c r="B181719">
        <v>47271.51</v>
      </c>
    </row>
    <row r="181720" spans="1:2" x14ac:dyDescent="0.25">
      <c r="A181720" s="1">
        <v>42481</v>
      </c>
      <c r="B181720">
        <v>46845.77</v>
      </c>
    </row>
    <row r="181721" spans="1:2" x14ac:dyDescent="0.25">
      <c r="A181721" s="1">
        <v>42482</v>
      </c>
      <c r="B181721">
        <v>46505.48</v>
      </c>
    </row>
    <row r="181722" spans="1:2" x14ac:dyDescent="0.25">
      <c r="A181722" s="1">
        <v>42485</v>
      </c>
      <c r="B181722">
        <v>46582.73</v>
      </c>
    </row>
    <row r="181723" spans="1:2" x14ac:dyDescent="0.25">
      <c r="A181723" s="1">
        <v>42486</v>
      </c>
      <c r="B181723">
        <v>46695.33</v>
      </c>
    </row>
    <row r="181724" spans="1:2" x14ac:dyDescent="0.25">
      <c r="A181724" s="1">
        <v>42487</v>
      </c>
      <c r="B181724">
        <v>46695.33</v>
      </c>
    </row>
    <row r="181725" spans="1:2" x14ac:dyDescent="0.25">
      <c r="A181725" s="1">
        <v>42488</v>
      </c>
      <c r="B181725">
        <v>46793.34</v>
      </c>
    </row>
    <row r="181726" spans="1:2" x14ac:dyDescent="0.25">
      <c r="A181726" s="1">
        <v>42489</v>
      </c>
      <c r="B181726">
        <v>46471</v>
      </c>
    </row>
    <row r="181727" spans="1:2" x14ac:dyDescent="0.25">
      <c r="A181727" s="1">
        <v>42492</v>
      </c>
      <c r="B181727">
        <v>46471</v>
      </c>
    </row>
    <row r="181728" spans="1:2" x14ac:dyDescent="0.25">
      <c r="A181728" s="1">
        <v>42493</v>
      </c>
      <c r="B181728">
        <v>45548.97</v>
      </c>
    </row>
    <row r="181729" spans="1:2" x14ac:dyDescent="0.25">
      <c r="A181729" s="1">
        <v>42494</v>
      </c>
      <c r="B181729">
        <v>45559.49</v>
      </c>
    </row>
    <row r="181730" spans="1:2" x14ac:dyDescent="0.25">
      <c r="A181730" s="1">
        <v>42495</v>
      </c>
      <c r="B181730">
        <v>45623.48</v>
      </c>
    </row>
    <row r="181731" spans="1:2" x14ac:dyDescent="0.25">
      <c r="A181731" s="1">
        <v>42496</v>
      </c>
      <c r="B181731">
        <v>45101.87</v>
      </c>
    </row>
    <row r="181732" spans="1:2" x14ac:dyDescent="0.25">
      <c r="A181732" s="1">
        <v>42499</v>
      </c>
      <c r="B181732">
        <v>45136.68</v>
      </c>
    </row>
    <row r="181733" spans="1:2" x14ac:dyDescent="0.25">
      <c r="A181733" s="1">
        <v>42500</v>
      </c>
      <c r="B181733">
        <v>45707.25</v>
      </c>
    </row>
    <row r="181734" spans="1:2" x14ac:dyDescent="0.25">
      <c r="A181734" s="1">
        <v>42501</v>
      </c>
      <c r="B181734">
        <v>45839.69</v>
      </c>
    </row>
    <row r="181735" spans="1:2" x14ac:dyDescent="0.25">
      <c r="A181735" s="1">
        <v>42502</v>
      </c>
      <c r="B181735">
        <v>45190.3</v>
      </c>
    </row>
    <row r="181736" spans="1:2" x14ac:dyDescent="0.25">
      <c r="A181736" s="1">
        <v>42503</v>
      </c>
      <c r="B181736">
        <v>45403.15</v>
      </c>
    </row>
    <row r="181737" spans="1:2" x14ac:dyDescent="0.25">
      <c r="A181737" s="1">
        <v>42506</v>
      </c>
      <c r="B181737">
        <v>46258.34</v>
      </c>
    </row>
    <row r="181738" spans="1:2" x14ac:dyDescent="0.25">
      <c r="A181738" s="1">
        <v>42507</v>
      </c>
      <c r="B181738">
        <v>46393.38</v>
      </c>
    </row>
    <row r="181739" spans="1:2" x14ac:dyDescent="0.25">
      <c r="A181739" s="1">
        <v>42508</v>
      </c>
      <c r="B181739">
        <v>46636.41</v>
      </c>
    </row>
    <row r="181740" spans="1:2" x14ac:dyDescent="0.25">
      <c r="A181740" s="1">
        <v>42509</v>
      </c>
      <c r="B181740">
        <v>46312.800000000003</v>
      </c>
    </row>
    <row r="181741" spans="1:2" x14ac:dyDescent="0.25">
      <c r="A181741" s="1">
        <v>42510</v>
      </c>
      <c r="B181741">
        <v>46531.45</v>
      </c>
    </row>
    <row r="181742" spans="1:2" x14ac:dyDescent="0.25">
      <c r="A181742" s="1">
        <v>42513</v>
      </c>
      <c r="B181742">
        <v>46537.93</v>
      </c>
    </row>
    <row r="181743" spans="1:2" x14ac:dyDescent="0.25">
      <c r="A181743" s="1">
        <v>42514</v>
      </c>
      <c r="B181743">
        <v>47033.77</v>
      </c>
    </row>
    <row r="181744" spans="1:2" x14ac:dyDescent="0.25">
      <c r="A181744" s="1">
        <v>42515</v>
      </c>
      <c r="B181744">
        <v>47727.26</v>
      </c>
    </row>
    <row r="181745" spans="1:2" x14ac:dyDescent="0.25">
      <c r="A181745" s="1">
        <v>42516</v>
      </c>
      <c r="B181745">
        <v>47835.75</v>
      </c>
    </row>
    <row r="181746" spans="1:2" x14ac:dyDescent="0.25">
      <c r="A181746" s="1">
        <v>42517</v>
      </c>
      <c r="B181746">
        <v>48069.78</v>
      </c>
    </row>
    <row r="181747" spans="1:2" x14ac:dyDescent="0.25">
      <c r="A181747" s="1">
        <v>42520</v>
      </c>
      <c r="B181747">
        <v>48447.6</v>
      </c>
    </row>
    <row r="181748" spans="1:2" x14ac:dyDescent="0.25">
      <c r="A181748" s="1">
        <v>42521</v>
      </c>
      <c r="B181748">
        <v>47974.09</v>
      </c>
    </row>
    <row r="181749" spans="1:2" x14ac:dyDescent="0.25">
      <c r="A181749" s="1">
        <v>42522</v>
      </c>
      <c r="B181749">
        <v>47510.07</v>
      </c>
    </row>
    <row r="181750" spans="1:2" x14ac:dyDescent="0.25">
      <c r="A181750" s="1">
        <v>42523</v>
      </c>
      <c r="B181750">
        <v>47677.99</v>
      </c>
    </row>
    <row r="181751" spans="1:2" x14ac:dyDescent="0.25">
      <c r="A181751" s="1">
        <v>42524</v>
      </c>
      <c r="B181751">
        <v>48083.54</v>
      </c>
    </row>
    <row r="181752" spans="1:2" x14ac:dyDescent="0.25">
      <c r="A181752" s="1">
        <v>42527</v>
      </c>
      <c r="B181752">
        <v>47822.38</v>
      </c>
    </row>
    <row r="181753" spans="1:2" x14ac:dyDescent="0.25">
      <c r="A181753" s="1">
        <v>42528</v>
      </c>
      <c r="B181753">
        <v>48053.2</v>
      </c>
    </row>
    <row r="181754" spans="1:2" x14ac:dyDescent="0.25">
      <c r="A181754" s="1">
        <v>42529</v>
      </c>
      <c r="B181754">
        <v>47716.2</v>
      </c>
    </row>
    <row r="181755" spans="1:2" x14ac:dyDescent="0.25">
      <c r="A181755" s="1">
        <v>42530</v>
      </c>
      <c r="B181755">
        <v>47176.52</v>
      </c>
    </row>
    <row r="181756" spans="1:2" x14ac:dyDescent="0.25">
      <c r="A181756" s="1">
        <v>42531</v>
      </c>
      <c r="B181756">
        <v>47028.08</v>
      </c>
    </row>
    <row r="181757" spans="1:2" x14ac:dyDescent="0.25">
      <c r="A181757" s="1">
        <v>42534</v>
      </c>
      <c r="B181757">
        <v>46431.51</v>
      </c>
    </row>
    <row r="181758" spans="1:2" x14ac:dyDescent="0.25">
      <c r="A181758" s="1">
        <v>42535</v>
      </c>
      <c r="B181758">
        <v>45396.9</v>
      </c>
    </row>
    <row r="181759" spans="1:2" x14ac:dyDescent="0.25">
      <c r="A181759" s="1">
        <v>42536</v>
      </c>
      <c r="B181759">
        <v>46050.02</v>
      </c>
    </row>
    <row r="181760" spans="1:2" x14ac:dyDescent="0.25">
      <c r="A181760" s="1">
        <v>42537</v>
      </c>
      <c r="B181760">
        <v>46050.02</v>
      </c>
    </row>
    <row r="181761" spans="1:2" x14ac:dyDescent="0.25">
      <c r="A181761" s="1">
        <v>42538</v>
      </c>
      <c r="B181761">
        <v>46136.89</v>
      </c>
    </row>
    <row r="181762" spans="1:2" x14ac:dyDescent="0.25">
      <c r="A181762" s="1">
        <v>42541</v>
      </c>
      <c r="B181762">
        <v>47015.519999999997</v>
      </c>
    </row>
    <row r="181763" spans="1:2" x14ac:dyDescent="0.25">
      <c r="A181763" s="1">
        <v>42542</v>
      </c>
      <c r="B181763">
        <v>46912.03</v>
      </c>
    </row>
    <row r="181764" spans="1:2" x14ac:dyDescent="0.25">
      <c r="A181764" s="1">
        <v>42543</v>
      </c>
      <c r="B181764">
        <v>47475.23</v>
      </c>
    </row>
    <row r="181765" spans="1:2" x14ac:dyDescent="0.25">
      <c r="A181765" s="1">
        <v>42544</v>
      </c>
      <c r="B181765">
        <v>47453.53</v>
      </c>
    </row>
    <row r="181766" spans="1:2" x14ac:dyDescent="0.25">
      <c r="A181766" s="1">
        <v>42545</v>
      </c>
      <c r="B181766">
        <v>45570.39</v>
      </c>
    </row>
    <row r="181767" spans="1:2" x14ac:dyDescent="0.25">
      <c r="A181767" s="1">
        <v>42548</v>
      </c>
      <c r="B181767">
        <v>44142.75</v>
      </c>
    </row>
    <row r="181768" spans="1:2" x14ac:dyDescent="0.25">
      <c r="A181768" s="1">
        <v>42549</v>
      </c>
      <c r="B181768">
        <v>45107.14</v>
      </c>
    </row>
    <row r="181769" spans="1:2" x14ac:dyDescent="0.25">
      <c r="A181769" s="1">
        <v>42550</v>
      </c>
      <c r="B181769">
        <v>45732.46</v>
      </c>
    </row>
    <row r="181770" spans="1:2" x14ac:dyDescent="0.25">
      <c r="A181770" s="1">
        <v>42551</v>
      </c>
      <c r="B181770">
        <v>45974.31</v>
      </c>
    </row>
    <row r="181771" spans="1:2" x14ac:dyDescent="0.25">
      <c r="A181771" s="1">
        <v>42552</v>
      </c>
      <c r="B181771">
        <v>46015.54</v>
      </c>
    </row>
    <row r="181772" spans="1:2" x14ac:dyDescent="0.25">
      <c r="A181772" s="1">
        <v>42555</v>
      </c>
      <c r="B181772">
        <v>46027.48</v>
      </c>
    </row>
    <row r="181773" spans="1:2" x14ac:dyDescent="0.25">
      <c r="A181773" s="1">
        <v>42556</v>
      </c>
      <c r="B181773">
        <v>45330.93</v>
      </c>
    </row>
    <row r="181774" spans="1:2" x14ac:dyDescent="0.25">
      <c r="A181774" s="1">
        <v>42557</v>
      </c>
      <c r="B181774">
        <v>44501.22</v>
      </c>
    </row>
    <row r="181775" spans="1:2" x14ac:dyDescent="0.25">
      <c r="A181775" s="1">
        <v>42558</v>
      </c>
      <c r="B181775">
        <v>44802.53</v>
      </c>
    </row>
    <row r="181776" spans="1:2" x14ac:dyDescent="0.25">
      <c r="A181776" s="1">
        <v>42559</v>
      </c>
      <c r="B181776">
        <v>44920.65</v>
      </c>
    </row>
    <row r="181777" spans="1:2" x14ac:dyDescent="0.25">
      <c r="A181777" s="1">
        <v>42562</v>
      </c>
      <c r="B181777">
        <v>45683.33</v>
      </c>
    </row>
    <row r="181778" spans="1:2" x14ac:dyDescent="0.25">
      <c r="A181778" s="1">
        <v>42563</v>
      </c>
      <c r="B181778">
        <v>46056.81</v>
      </c>
    </row>
    <row r="181779" spans="1:2" x14ac:dyDescent="0.25">
      <c r="A181779" s="1">
        <v>42564</v>
      </c>
      <c r="B181779">
        <v>46288.18</v>
      </c>
    </row>
    <row r="181780" spans="1:2" x14ac:dyDescent="0.25">
      <c r="A181780" s="1">
        <v>42565</v>
      </c>
      <c r="B181780">
        <v>46273.49</v>
      </c>
    </row>
    <row r="181781" spans="1:2" x14ac:dyDescent="0.25">
      <c r="A181781" s="1">
        <v>42566</v>
      </c>
      <c r="B181781">
        <v>46454.35</v>
      </c>
    </row>
    <row r="181782" spans="1:2" x14ac:dyDescent="0.25">
      <c r="A181782" s="1">
        <v>42569</v>
      </c>
      <c r="B181782">
        <v>46431.44</v>
      </c>
    </row>
    <row r="181783" spans="1:2" x14ac:dyDescent="0.25">
      <c r="A181783" s="1">
        <v>42570</v>
      </c>
      <c r="B181783">
        <v>46214.28</v>
      </c>
    </row>
    <row r="181784" spans="1:2" x14ac:dyDescent="0.25">
      <c r="A181784" s="1">
        <v>42571</v>
      </c>
      <c r="B181784">
        <v>46200.63</v>
      </c>
    </row>
    <row r="181785" spans="1:2" x14ac:dyDescent="0.25">
      <c r="A181785" s="1">
        <v>42572</v>
      </c>
      <c r="B181785">
        <v>46272.66</v>
      </c>
    </row>
    <row r="181786" spans="1:2" x14ac:dyDescent="0.25">
      <c r="A181786" s="1">
        <v>42573</v>
      </c>
      <c r="B181786">
        <v>46285.24</v>
      </c>
    </row>
    <row r="181787" spans="1:2" x14ac:dyDescent="0.25">
      <c r="A181787" s="1">
        <v>42576</v>
      </c>
      <c r="B181787">
        <v>46544.67</v>
      </c>
    </row>
    <row r="181788" spans="1:2" x14ac:dyDescent="0.25">
      <c r="A181788" s="1">
        <v>42577</v>
      </c>
      <c r="B181788">
        <v>46788.32</v>
      </c>
    </row>
    <row r="181789" spans="1:2" x14ac:dyDescent="0.25">
      <c r="A181789" s="1">
        <v>42578</v>
      </c>
      <c r="B181789">
        <v>46874.05</v>
      </c>
    </row>
    <row r="181790" spans="1:2" x14ac:dyDescent="0.25">
      <c r="A181790" s="1">
        <v>42579</v>
      </c>
      <c r="B181790">
        <v>46390</v>
      </c>
    </row>
    <row r="181791" spans="1:2" x14ac:dyDescent="0.25">
      <c r="A181791" s="1">
        <v>42580</v>
      </c>
      <c r="B181791">
        <v>45916.480000000003</v>
      </c>
    </row>
    <row r="181792" spans="1:2" x14ac:dyDescent="0.25">
      <c r="A181792" s="1">
        <v>42583</v>
      </c>
      <c r="B181792">
        <v>46149.8</v>
      </c>
    </row>
    <row r="181793" spans="1:2" x14ac:dyDescent="0.25">
      <c r="A181793" s="1">
        <v>42584</v>
      </c>
      <c r="B181793">
        <v>45559.57</v>
      </c>
    </row>
    <row r="181794" spans="1:2" x14ac:dyDescent="0.25">
      <c r="A181794" s="1">
        <v>42585</v>
      </c>
      <c r="B181794">
        <v>45559.57</v>
      </c>
    </row>
    <row r="181795" spans="1:2" x14ac:dyDescent="0.25">
      <c r="A181795" s="1">
        <v>42586</v>
      </c>
      <c r="B181795">
        <v>45533.22</v>
      </c>
    </row>
    <row r="181796" spans="1:2" x14ac:dyDescent="0.25">
      <c r="A181796" s="1">
        <v>42587</v>
      </c>
      <c r="B181796">
        <v>45385.74</v>
      </c>
    </row>
    <row r="181797" spans="1:2" x14ac:dyDescent="0.25">
      <c r="A181797" s="1">
        <v>42590</v>
      </c>
      <c r="B181797">
        <v>45510.65</v>
      </c>
    </row>
    <row r="181798" spans="1:2" x14ac:dyDescent="0.25">
      <c r="A181798" s="1">
        <v>42591</v>
      </c>
      <c r="B181798">
        <v>45510.65</v>
      </c>
    </row>
    <row r="181799" spans="1:2" x14ac:dyDescent="0.25">
      <c r="A181799" s="1">
        <v>42592</v>
      </c>
      <c r="B181799">
        <v>45132.06</v>
      </c>
    </row>
    <row r="181800" spans="1:2" x14ac:dyDescent="0.25">
      <c r="A181800" s="1">
        <v>42593</v>
      </c>
      <c r="B181800">
        <v>45205.64</v>
      </c>
    </row>
    <row r="181801" spans="1:2" x14ac:dyDescent="0.25">
      <c r="A181801" s="1">
        <v>42594</v>
      </c>
      <c r="B181801">
        <v>45703.18</v>
      </c>
    </row>
    <row r="181802" spans="1:2" x14ac:dyDescent="0.25">
      <c r="A181802" s="1">
        <v>42597</v>
      </c>
      <c r="B181802">
        <v>45303.88</v>
      </c>
    </row>
    <row r="181803" spans="1:2" x14ac:dyDescent="0.25">
      <c r="A181803" s="1">
        <v>42598</v>
      </c>
      <c r="B181803">
        <v>45392.84</v>
      </c>
    </row>
    <row r="181804" spans="1:2" x14ac:dyDescent="0.25">
      <c r="A181804" s="1">
        <v>42599</v>
      </c>
      <c r="B181804">
        <v>45386.78</v>
      </c>
    </row>
    <row r="181805" spans="1:2" x14ac:dyDescent="0.25">
      <c r="A181805" s="1">
        <v>42600</v>
      </c>
      <c r="B181805">
        <v>46063.63</v>
      </c>
    </row>
    <row r="181806" spans="1:2" x14ac:dyDescent="0.25">
      <c r="A181806" s="1">
        <v>42601</v>
      </c>
      <c r="B181806">
        <v>45877.01</v>
      </c>
    </row>
    <row r="181807" spans="1:2" x14ac:dyDescent="0.25">
      <c r="A181807" s="1">
        <v>42604</v>
      </c>
      <c r="B181807">
        <v>45994.96</v>
      </c>
    </row>
    <row r="181808" spans="1:2" x14ac:dyDescent="0.25">
      <c r="A181808" s="1">
        <v>42605</v>
      </c>
      <c r="B181808">
        <v>46139.33</v>
      </c>
    </row>
    <row r="181809" spans="1:2" x14ac:dyDescent="0.25">
      <c r="A181809" s="1">
        <v>42606</v>
      </c>
      <c r="B181809">
        <v>46858.57</v>
      </c>
    </row>
    <row r="181810" spans="1:2" x14ac:dyDescent="0.25">
      <c r="A181810" s="1">
        <v>42607</v>
      </c>
      <c r="B181810">
        <v>46759.58</v>
      </c>
    </row>
    <row r="181811" spans="1:2" x14ac:dyDescent="0.25">
      <c r="A181811" s="1">
        <v>42608</v>
      </c>
      <c r="B181811">
        <v>46806.74</v>
      </c>
    </row>
    <row r="181812" spans="1:2" x14ac:dyDescent="0.25">
      <c r="A181812" s="1">
        <v>42611</v>
      </c>
      <c r="B181812">
        <v>46912.46</v>
      </c>
    </row>
    <row r="181813" spans="1:2" x14ac:dyDescent="0.25">
      <c r="A181813" s="1">
        <v>42612</v>
      </c>
      <c r="B181813">
        <v>46819.15</v>
      </c>
    </row>
    <row r="181814" spans="1:2" x14ac:dyDescent="0.25">
      <c r="A181814" s="1">
        <v>42613</v>
      </c>
      <c r="B181814">
        <v>46261.02</v>
      </c>
    </row>
    <row r="181815" spans="1:2" x14ac:dyDescent="0.25">
      <c r="A181815" s="1">
        <v>42614</v>
      </c>
      <c r="B181815">
        <v>46168.9</v>
      </c>
    </row>
    <row r="181816" spans="1:2" x14ac:dyDescent="0.25">
      <c r="A181816" s="1">
        <v>42615</v>
      </c>
      <c r="B181816">
        <v>46972.62</v>
      </c>
    </row>
    <row r="181817" spans="1:2" x14ac:dyDescent="0.25">
      <c r="A181817" s="1">
        <v>42618</v>
      </c>
      <c r="B181817">
        <v>47078.69</v>
      </c>
    </row>
    <row r="181818" spans="1:2" x14ac:dyDescent="0.25">
      <c r="A181818" s="1">
        <v>42619</v>
      </c>
      <c r="B181818">
        <v>47008.42</v>
      </c>
    </row>
    <row r="181819" spans="1:2" x14ac:dyDescent="0.25">
      <c r="A181819" s="1">
        <v>42620</v>
      </c>
      <c r="B181819">
        <v>46777.09</v>
      </c>
    </row>
    <row r="181820" spans="1:2" x14ac:dyDescent="0.25">
      <c r="A181820" s="1">
        <v>42621</v>
      </c>
      <c r="B181820">
        <v>46588.71</v>
      </c>
    </row>
    <row r="181821" spans="1:2" x14ac:dyDescent="0.25">
      <c r="A181821" s="1">
        <v>42622</v>
      </c>
      <c r="B181821">
        <v>46734.92</v>
      </c>
    </row>
    <row r="181822" spans="1:2" x14ac:dyDescent="0.25">
      <c r="A181822" s="1">
        <v>42625</v>
      </c>
      <c r="B181822">
        <v>46294.07</v>
      </c>
    </row>
    <row r="181823" spans="1:2" x14ac:dyDescent="0.25">
      <c r="A181823" s="1">
        <v>42626</v>
      </c>
      <c r="B181823">
        <v>46274.97</v>
      </c>
    </row>
    <row r="181824" spans="1:2" x14ac:dyDescent="0.25">
      <c r="A181824" s="1">
        <v>42627</v>
      </c>
      <c r="B181824">
        <v>45985.07</v>
      </c>
    </row>
    <row r="181825" spans="1:2" x14ac:dyDescent="0.25">
      <c r="A181825" s="1">
        <v>42628</v>
      </c>
      <c r="B181825">
        <v>45713.440000000002</v>
      </c>
    </row>
    <row r="181826" spans="1:2" x14ac:dyDescent="0.25">
      <c r="A181826" s="1">
        <v>42629</v>
      </c>
      <c r="B181826">
        <v>45430.38</v>
      </c>
    </row>
    <row r="181827" spans="1:2" x14ac:dyDescent="0.25">
      <c r="A181827" s="1">
        <v>42632</v>
      </c>
      <c r="B181827">
        <v>45496.21</v>
      </c>
    </row>
    <row r="181828" spans="1:2" x14ac:dyDescent="0.25">
      <c r="A181828" s="1">
        <v>42633</v>
      </c>
      <c r="B181828">
        <v>44864.62</v>
      </c>
    </row>
    <row r="181829" spans="1:2" x14ac:dyDescent="0.25">
      <c r="A181829" s="1">
        <v>42634</v>
      </c>
      <c r="B181829">
        <v>44284.63</v>
      </c>
    </row>
    <row r="181830" spans="1:2" x14ac:dyDescent="0.25">
      <c r="A181830" s="1">
        <v>42635</v>
      </c>
      <c r="B181830">
        <v>45307.58</v>
      </c>
    </row>
    <row r="181831" spans="1:2" x14ac:dyDescent="0.25">
      <c r="A181831" s="1">
        <v>42636</v>
      </c>
      <c r="B181831">
        <v>45440.23</v>
      </c>
    </row>
    <row r="181832" spans="1:2" x14ac:dyDescent="0.25">
      <c r="A181832" s="1">
        <v>42639</v>
      </c>
      <c r="B181832">
        <v>44963.91</v>
      </c>
    </row>
    <row r="181833" spans="1:2" x14ac:dyDescent="0.25">
      <c r="A181833" s="1">
        <v>42640</v>
      </c>
      <c r="B181833">
        <v>44397.13</v>
      </c>
    </row>
    <row r="181834" spans="1:2" x14ac:dyDescent="0.25">
      <c r="A181834" s="1">
        <v>42641</v>
      </c>
      <c r="B181834">
        <v>45234.26</v>
      </c>
    </row>
    <row r="181835" spans="1:2" x14ac:dyDescent="0.25">
      <c r="A181835" s="1">
        <v>42642</v>
      </c>
      <c r="B181835">
        <v>46095.38</v>
      </c>
    </row>
    <row r="181836" spans="1:2" x14ac:dyDescent="0.25">
      <c r="A181836" s="1">
        <v>42643</v>
      </c>
      <c r="B181836">
        <v>45425.59</v>
      </c>
    </row>
    <row r="181837" spans="1:2" x14ac:dyDescent="0.25">
      <c r="A181837" s="1">
        <v>42646</v>
      </c>
      <c r="B181837">
        <v>45107.14</v>
      </c>
    </row>
    <row r="181838" spans="1:2" x14ac:dyDescent="0.25">
      <c r="A181838" s="1">
        <v>42647</v>
      </c>
      <c r="B181838">
        <v>45473.03</v>
      </c>
    </row>
    <row r="181839" spans="1:2" x14ac:dyDescent="0.25">
      <c r="A181839" s="1">
        <v>42648</v>
      </c>
      <c r="B181839">
        <v>45308.480000000003</v>
      </c>
    </row>
    <row r="181840" spans="1:2" x14ac:dyDescent="0.25">
      <c r="A181840" s="1">
        <v>42649</v>
      </c>
      <c r="B181840">
        <v>45051.08</v>
      </c>
    </row>
    <row r="181841" spans="1:2" x14ac:dyDescent="0.25">
      <c r="A181841" s="1">
        <v>42650</v>
      </c>
      <c r="B181841">
        <v>45112.11</v>
      </c>
    </row>
    <row r="181842" spans="1:2" x14ac:dyDescent="0.25">
      <c r="A181842" s="1">
        <v>42653</v>
      </c>
      <c r="B181842">
        <v>45118.12</v>
      </c>
    </row>
    <row r="181843" spans="1:2" x14ac:dyDescent="0.25">
      <c r="A181843" s="1">
        <v>42654</v>
      </c>
      <c r="B181843">
        <v>45395.72</v>
      </c>
    </row>
    <row r="181844" spans="1:2" x14ac:dyDescent="0.25">
      <c r="A181844" s="1">
        <v>42655</v>
      </c>
      <c r="B181844">
        <v>45048.57</v>
      </c>
    </row>
    <row r="181845" spans="1:2" x14ac:dyDescent="0.25">
      <c r="A181845" s="1">
        <v>42656</v>
      </c>
      <c r="B181845">
        <v>44005.78</v>
      </c>
    </row>
    <row r="181846" spans="1:2" x14ac:dyDescent="0.25">
      <c r="A181846" s="1">
        <v>42657</v>
      </c>
      <c r="B181846">
        <v>44658.61</v>
      </c>
    </row>
    <row r="181847" spans="1:2" x14ac:dyDescent="0.25">
      <c r="A181847" s="1">
        <v>42660</v>
      </c>
      <c r="B181847">
        <v>44253.15</v>
      </c>
    </row>
    <row r="181848" spans="1:2" x14ac:dyDescent="0.25">
      <c r="A181848" s="1">
        <v>42661</v>
      </c>
      <c r="B181848">
        <v>44543.12</v>
      </c>
    </row>
    <row r="181849" spans="1:2" x14ac:dyDescent="0.25">
      <c r="A181849" s="1">
        <v>42662</v>
      </c>
      <c r="B181849">
        <v>44939.76</v>
      </c>
    </row>
    <row r="181850" spans="1:2" x14ac:dyDescent="0.25">
      <c r="A181850" s="1">
        <v>42663</v>
      </c>
      <c r="B181850">
        <v>44865.96</v>
      </c>
    </row>
    <row r="181851" spans="1:2" x14ac:dyDescent="0.25">
      <c r="A181851" s="1">
        <v>42664</v>
      </c>
      <c r="B181851">
        <v>45069.02</v>
      </c>
    </row>
    <row r="181852" spans="1:2" x14ac:dyDescent="0.25">
      <c r="A181852" s="1">
        <v>42667</v>
      </c>
      <c r="B181852">
        <v>45134.28</v>
      </c>
    </row>
    <row r="181853" spans="1:2" x14ac:dyDescent="0.25">
      <c r="A181853" s="1">
        <v>42668</v>
      </c>
      <c r="B181853">
        <v>45201.599999999999</v>
      </c>
    </row>
    <row r="181854" spans="1:2" x14ac:dyDescent="0.25">
      <c r="A181854" s="1">
        <v>42669</v>
      </c>
      <c r="B181854">
        <v>45011.09</v>
      </c>
    </row>
    <row r="181855" spans="1:2" x14ac:dyDescent="0.25">
      <c r="A181855" s="1">
        <v>42670</v>
      </c>
      <c r="B181855">
        <v>44591.05</v>
      </c>
    </row>
    <row r="181856" spans="1:2" x14ac:dyDescent="0.25">
      <c r="A181856" s="1">
        <v>42671</v>
      </c>
      <c r="B181856">
        <v>44308.17</v>
      </c>
    </row>
    <row r="181857" spans="1:2" x14ac:dyDescent="0.25">
      <c r="A181857" s="1">
        <v>42674</v>
      </c>
      <c r="B181857">
        <v>44019.39</v>
      </c>
    </row>
    <row r="181858" spans="1:2" x14ac:dyDescent="0.25">
      <c r="A181858" s="1">
        <v>42675</v>
      </c>
      <c r="B181858">
        <v>44444.480000000003</v>
      </c>
    </row>
    <row r="181859" spans="1:2" x14ac:dyDescent="0.25">
      <c r="A181859" s="1">
        <v>42676</v>
      </c>
      <c r="B181859">
        <v>43835.34</v>
      </c>
    </row>
    <row r="181860" spans="1:2" x14ac:dyDescent="0.25">
      <c r="A181860" s="1">
        <v>42677</v>
      </c>
      <c r="B181860">
        <v>43712.31</v>
      </c>
    </row>
    <row r="181861" spans="1:2" x14ac:dyDescent="0.25">
      <c r="A181861" s="1">
        <v>42678</v>
      </c>
      <c r="B181861">
        <v>43229.65</v>
      </c>
    </row>
    <row r="181862" spans="1:2" x14ac:dyDescent="0.25">
      <c r="A181862" s="1">
        <v>42681</v>
      </c>
      <c r="B181862">
        <v>43842.82</v>
      </c>
    </row>
    <row r="181863" spans="1:2" x14ac:dyDescent="0.25">
      <c r="A181863" s="1">
        <v>42682</v>
      </c>
      <c r="B181863">
        <v>44199.79</v>
      </c>
    </row>
    <row r="181864" spans="1:2" x14ac:dyDescent="0.25">
      <c r="A181864" s="1">
        <v>42683</v>
      </c>
      <c r="B181864">
        <v>44494.27</v>
      </c>
    </row>
    <row r="181865" spans="1:2" x14ac:dyDescent="0.25">
      <c r="A181865" s="1">
        <v>42684</v>
      </c>
      <c r="B181865">
        <v>45022.99</v>
      </c>
    </row>
    <row r="181866" spans="1:2" x14ac:dyDescent="0.25">
      <c r="A181866" s="1">
        <v>42685</v>
      </c>
      <c r="B181866">
        <v>43995.65</v>
      </c>
    </row>
    <row r="181867" spans="1:2" x14ac:dyDescent="0.25">
      <c r="A181867" s="1">
        <v>42688</v>
      </c>
      <c r="B181867">
        <v>43466.18</v>
      </c>
    </row>
    <row r="181868" spans="1:2" x14ac:dyDescent="0.25">
      <c r="A181868" s="1">
        <v>42689</v>
      </c>
      <c r="B181868">
        <v>43088.09</v>
      </c>
    </row>
    <row r="181869" spans="1:2" x14ac:dyDescent="0.25">
      <c r="A181869" s="1">
        <v>42690</v>
      </c>
      <c r="B181869">
        <v>43592.38</v>
      </c>
    </row>
    <row r="181870" spans="1:2" x14ac:dyDescent="0.25">
      <c r="A181870" s="1">
        <v>42691</v>
      </c>
      <c r="B181870">
        <v>44171.47</v>
      </c>
    </row>
    <row r="181871" spans="1:2" x14ac:dyDescent="0.25">
      <c r="A181871" s="1">
        <v>42692</v>
      </c>
      <c r="B181871">
        <v>44216.56</v>
      </c>
    </row>
    <row r="181872" spans="1:2" x14ac:dyDescent="0.25">
      <c r="A181872" s="1">
        <v>42695</v>
      </c>
      <c r="B181872">
        <v>44169.8</v>
      </c>
    </row>
    <row r="181873" spans="1:2" x14ac:dyDescent="0.25">
      <c r="A181873" s="1">
        <v>42696</v>
      </c>
      <c r="B181873">
        <v>44575.06</v>
      </c>
    </row>
    <row r="181874" spans="1:2" x14ac:dyDescent="0.25">
      <c r="A181874" s="1">
        <v>42697</v>
      </c>
      <c r="B181874">
        <v>44076.88</v>
      </c>
    </row>
    <row r="181875" spans="1:2" x14ac:dyDescent="0.25">
      <c r="A181875" s="1">
        <v>42698</v>
      </c>
      <c r="B181875">
        <v>44082.2</v>
      </c>
    </row>
    <row r="181876" spans="1:2" x14ac:dyDescent="0.25">
      <c r="A181876" s="1">
        <v>42699</v>
      </c>
      <c r="B181876">
        <v>44208.66</v>
      </c>
    </row>
    <row r="181877" spans="1:2" x14ac:dyDescent="0.25">
      <c r="A181877" s="1">
        <v>42702</v>
      </c>
      <c r="B181877">
        <v>43616.91</v>
      </c>
    </row>
    <row r="181878" spans="1:2" x14ac:dyDescent="0.25">
      <c r="A181878" s="1">
        <v>42703</v>
      </c>
      <c r="B181878">
        <v>43602.720000000001</v>
      </c>
    </row>
    <row r="181879" spans="1:2" x14ac:dyDescent="0.25">
      <c r="A181879" s="1">
        <v>42704</v>
      </c>
      <c r="B181879">
        <v>43691.42</v>
      </c>
    </row>
    <row r="181880" spans="1:2" x14ac:dyDescent="0.25">
      <c r="A181880" s="1">
        <v>42705</v>
      </c>
      <c r="B181880">
        <v>43412.41</v>
      </c>
    </row>
    <row r="181881" spans="1:2" x14ac:dyDescent="0.25">
      <c r="A181881" s="1">
        <v>42706</v>
      </c>
      <c r="B181881">
        <v>42822.16</v>
      </c>
    </row>
    <row r="181882" spans="1:2" x14ac:dyDescent="0.25">
      <c r="A181882" s="1">
        <v>42709</v>
      </c>
      <c r="B181882">
        <v>43192.44</v>
      </c>
    </row>
    <row r="181883" spans="1:2" x14ac:dyDescent="0.25">
      <c r="A181883" s="1">
        <v>42710</v>
      </c>
      <c r="B181883">
        <v>42422.36</v>
      </c>
    </row>
    <row r="181884" spans="1:2" x14ac:dyDescent="0.25">
      <c r="A181884" s="1">
        <v>42711</v>
      </c>
      <c r="B181884">
        <v>42927.17</v>
      </c>
    </row>
    <row r="181885" spans="1:2" x14ac:dyDescent="0.25">
      <c r="A181885" s="1">
        <v>42712</v>
      </c>
      <c r="B181885">
        <v>43891.07</v>
      </c>
    </row>
    <row r="181886" spans="1:2" x14ac:dyDescent="0.25">
      <c r="A181886" s="1">
        <v>42713</v>
      </c>
      <c r="B181886">
        <v>44220.24</v>
      </c>
    </row>
    <row r="181887" spans="1:2" x14ac:dyDescent="0.25">
      <c r="A181887" s="1">
        <v>42716</v>
      </c>
      <c r="B181887">
        <v>43892.51</v>
      </c>
    </row>
    <row r="181888" spans="1:2" x14ac:dyDescent="0.25">
      <c r="A181888" s="1">
        <v>42717</v>
      </c>
      <c r="B181888">
        <v>44170.66</v>
      </c>
    </row>
    <row r="181889" spans="1:2" x14ac:dyDescent="0.25">
      <c r="A181889" s="1">
        <v>42718</v>
      </c>
      <c r="B181889">
        <v>44051.7</v>
      </c>
    </row>
    <row r="181890" spans="1:2" x14ac:dyDescent="0.25">
      <c r="A181890" s="1">
        <v>42719</v>
      </c>
      <c r="B181890">
        <v>43165.26</v>
      </c>
    </row>
    <row r="181891" spans="1:2" x14ac:dyDescent="0.25">
      <c r="A181891" s="1">
        <v>42720</v>
      </c>
      <c r="B181891">
        <v>43165.26</v>
      </c>
    </row>
    <row r="181892" spans="1:2" x14ac:dyDescent="0.25">
      <c r="A181892" s="1">
        <v>42723</v>
      </c>
      <c r="B181892">
        <v>43332.17</v>
      </c>
    </row>
    <row r="181893" spans="1:2" x14ac:dyDescent="0.25">
      <c r="A181893" s="1">
        <v>42724</v>
      </c>
      <c r="B181893">
        <v>43755.03</v>
      </c>
    </row>
    <row r="181894" spans="1:2" x14ac:dyDescent="0.25">
      <c r="A181894" s="1">
        <v>42725</v>
      </c>
      <c r="B181894">
        <v>43563.99</v>
      </c>
    </row>
    <row r="181895" spans="1:2" x14ac:dyDescent="0.25">
      <c r="A181895" s="1">
        <v>42726</v>
      </c>
      <c r="B181895">
        <v>43284.11</v>
      </c>
    </row>
    <row r="181896" spans="1:2" x14ac:dyDescent="0.25">
      <c r="A181896" s="1">
        <v>42727</v>
      </c>
      <c r="B181896">
        <v>42860.5</v>
      </c>
    </row>
    <row r="181897" spans="1:2" x14ac:dyDescent="0.25">
      <c r="A181897" s="1">
        <v>42730</v>
      </c>
      <c r="B181897">
        <v>42860.5</v>
      </c>
    </row>
    <row r="181898" spans="1:2" x14ac:dyDescent="0.25">
      <c r="A181898" s="1">
        <v>42731</v>
      </c>
      <c r="B181898">
        <v>42860.5</v>
      </c>
    </row>
    <row r="181899" spans="1:2" x14ac:dyDescent="0.25">
      <c r="A181899" s="1">
        <v>42732</v>
      </c>
      <c r="B181899">
        <v>43682.37</v>
      </c>
    </row>
    <row r="181900" spans="1:2" x14ac:dyDescent="0.25">
      <c r="A181900" s="1">
        <v>42733</v>
      </c>
      <c r="B181900">
        <v>43977.34</v>
      </c>
    </row>
    <row r="181901" spans="1:2" x14ac:dyDescent="0.25">
      <c r="A181901" s="1">
        <v>42734</v>
      </c>
      <c r="B181901">
        <v>43901.99</v>
      </c>
    </row>
    <row r="181902" spans="1:2" x14ac:dyDescent="0.25">
      <c r="A181902" s="1">
        <v>42737</v>
      </c>
      <c r="B181902">
        <v>43901.99</v>
      </c>
    </row>
    <row r="181903" spans="1:2" x14ac:dyDescent="0.25">
      <c r="A181903" s="1">
        <v>42738</v>
      </c>
      <c r="B181903">
        <v>44261.26</v>
      </c>
    </row>
    <row r="181904" spans="1:2" x14ac:dyDescent="0.25">
      <c r="A181904" s="1">
        <v>42739</v>
      </c>
      <c r="B181904">
        <v>43963.22</v>
      </c>
    </row>
    <row r="181905" spans="1:2" x14ac:dyDescent="0.25">
      <c r="A181905" s="1">
        <v>42740</v>
      </c>
      <c r="B181905">
        <v>43681.89</v>
      </c>
    </row>
    <row r="181906" spans="1:2" x14ac:dyDescent="0.25">
      <c r="A181906" s="1">
        <v>42741</v>
      </c>
      <c r="B181906">
        <v>44456.49</v>
      </c>
    </row>
    <row r="181907" spans="1:2" x14ac:dyDescent="0.25">
      <c r="A181907" s="1">
        <v>42744</v>
      </c>
      <c r="B181907">
        <v>44306.47</v>
      </c>
    </row>
    <row r="181908" spans="1:2" x14ac:dyDescent="0.25">
      <c r="A181908" s="1">
        <v>42745</v>
      </c>
      <c r="B181908">
        <v>45019.8</v>
      </c>
    </row>
    <row r="181909" spans="1:2" x14ac:dyDescent="0.25">
      <c r="A181909" s="1">
        <v>42746</v>
      </c>
      <c r="B181909">
        <v>45745.62</v>
      </c>
    </row>
    <row r="181910" spans="1:2" x14ac:dyDescent="0.25">
      <c r="A181910" s="1">
        <v>42747</v>
      </c>
      <c r="B181910">
        <v>45720.2</v>
      </c>
    </row>
    <row r="181911" spans="1:2" x14ac:dyDescent="0.25">
      <c r="A181911" s="1">
        <v>42748</v>
      </c>
      <c r="B181911">
        <v>46067.199999999997</v>
      </c>
    </row>
    <row r="181912" spans="1:2" x14ac:dyDescent="0.25">
      <c r="A181912" s="1">
        <v>42751</v>
      </c>
      <c r="B181912">
        <v>46333.08</v>
      </c>
    </row>
    <row r="181913" spans="1:2" x14ac:dyDescent="0.25">
      <c r="A181913" s="1">
        <v>42752</v>
      </c>
      <c r="B181913">
        <v>46045.01</v>
      </c>
    </row>
    <row r="181914" spans="1:2" x14ac:dyDescent="0.25">
      <c r="A181914" s="1">
        <v>42753</v>
      </c>
      <c r="B181914">
        <v>46113.55</v>
      </c>
    </row>
    <row r="181915" spans="1:2" x14ac:dyDescent="0.25">
      <c r="A181915" s="1">
        <v>42754</v>
      </c>
      <c r="B181915">
        <v>46102.45</v>
      </c>
    </row>
    <row r="181916" spans="1:2" x14ac:dyDescent="0.25">
      <c r="A181916" s="1">
        <v>42755</v>
      </c>
      <c r="B181916">
        <v>45780.79</v>
      </c>
    </row>
    <row r="181917" spans="1:2" x14ac:dyDescent="0.25">
      <c r="A181917" s="1">
        <v>42758</v>
      </c>
      <c r="B181917">
        <v>46237.18</v>
      </c>
    </row>
    <row r="181918" spans="1:2" x14ac:dyDescent="0.25">
      <c r="A181918" s="1">
        <v>42759</v>
      </c>
      <c r="B181918">
        <v>46461.91</v>
      </c>
    </row>
    <row r="181919" spans="1:2" x14ac:dyDescent="0.25">
      <c r="A181919" s="1">
        <v>42760</v>
      </c>
      <c r="B181919">
        <v>46365.74</v>
      </c>
    </row>
    <row r="181920" spans="1:2" x14ac:dyDescent="0.25">
      <c r="A181920" s="1">
        <v>42761</v>
      </c>
      <c r="B181920">
        <v>46497.5</v>
      </c>
    </row>
    <row r="181921" spans="1:2" x14ac:dyDescent="0.25">
      <c r="A181921" s="1">
        <v>42762</v>
      </c>
      <c r="B181921">
        <v>46146.76</v>
      </c>
    </row>
    <row r="181922" spans="1:2" x14ac:dyDescent="0.25">
      <c r="A181922" s="1">
        <v>42765</v>
      </c>
      <c r="B181922">
        <v>45851.78</v>
      </c>
    </row>
    <row r="181923" spans="1:2" x14ac:dyDescent="0.25">
      <c r="A181923" s="1">
        <v>42766</v>
      </c>
      <c r="B181923">
        <v>45928.7</v>
      </c>
    </row>
    <row r="181924" spans="1:2" x14ac:dyDescent="0.25">
      <c r="A181924" s="1">
        <v>42767</v>
      </c>
      <c r="B181924">
        <v>46212.83</v>
      </c>
    </row>
    <row r="181925" spans="1:2" x14ac:dyDescent="0.25">
      <c r="A181925" s="1">
        <v>42768</v>
      </c>
      <c r="B181925">
        <v>45861.98</v>
      </c>
    </row>
    <row r="181926" spans="1:2" x14ac:dyDescent="0.25">
      <c r="A181926" s="1">
        <v>42769</v>
      </c>
      <c r="B181926">
        <v>45417.57</v>
      </c>
    </row>
    <row r="181927" spans="1:2" x14ac:dyDescent="0.25">
      <c r="A181927" s="1">
        <v>42772</v>
      </c>
      <c r="B181927">
        <v>45353.95</v>
      </c>
    </row>
    <row r="181928" spans="1:2" x14ac:dyDescent="0.25">
      <c r="A181928" s="1">
        <v>42773</v>
      </c>
      <c r="B181928">
        <v>45366.879999999997</v>
      </c>
    </row>
    <row r="181929" spans="1:2" x14ac:dyDescent="0.25">
      <c r="A181929" s="1">
        <v>42774</v>
      </c>
      <c r="B181929">
        <v>44922.93</v>
      </c>
    </row>
    <row r="181930" spans="1:2" x14ac:dyDescent="0.25">
      <c r="A181930" s="1">
        <v>42775</v>
      </c>
      <c r="B181930">
        <v>45013.25</v>
      </c>
    </row>
    <row r="181931" spans="1:2" x14ac:dyDescent="0.25">
      <c r="A181931" s="1">
        <v>42776</v>
      </c>
      <c r="B181931">
        <v>45756.81</v>
      </c>
    </row>
    <row r="181932" spans="1:2" x14ac:dyDescent="0.25">
      <c r="A181932" s="1">
        <v>42779</v>
      </c>
      <c r="B181932">
        <v>45941.81</v>
      </c>
    </row>
    <row r="181933" spans="1:2" x14ac:dyDescent="0.25">
      <c r="A181933" s="1">
        <v>42780</v>
      </c>
      <c r="B181933">
        <v>45437.279999999999</v>
      </c>
    </row>
    <row r="181934" spans="1:2" x14ac:dyDescent="0.25">
      <c r="A181934" s="1">
        <v>42781</v>
      </c>
      <c r="B181934">
        <v>45410.71</v>
      </c>
    </row>
    <row r="181935" spans="1:2" x14ac:dyDescent="0.25">
      <c r="A181935" s="1">
        <v>42782</v>
      </c>
      <c r="B181935">
        <v>45485.46</v>
      </c>
    </row>
    <row r="181936" spans="1:2" x14ac:dyDescent="0.25">
      <c r="A181936" s="1">
        <v>42783</v>
      </c>
      <c r="B181936">
        <v>45074.63</v>
      </c>
    </row>
    <row r="181937" spans="1:2" x14ac:dyDescent="0.25">
      <c r="A181937" s="1">
        <v>42786</v>
      </c>
      <c r="B181937">
        <v>45506.2</v>
      </c>
    </row>
    <row r="181938" spans="1:2" x14ac:dyDescent="0.25">
      <c r="A181938" s="1">
        <v>42787</v>
      </c>
      <c r="B181938">
        <v>45555.98</v>
      </c>
    </row>
    <row r="181939" spans="1:2" x14ac:dyDescent="0.25">
      <c r="A181939" s="1">
        <v>42788</v>
      </c>
      <c r="B181939">
        <v>45073.61</v>
      </c>
    </row>
    <row r="181940" spans="1:2" x14ac:dyDescent="0.25">
      <c r="A181940" s="1">
        <v>42789</v>
      </c>
      <c r="B181940">
        <v>45105.98</v>
      </c>
    </row>
    <row r="181941" spans="1:2" x14ac:dyDescent="0.25">
      <c r="A181941" s="1">
        <v>42790</v>
      </c>
      <c r="B181941">
        <v>44580.51</v>
      </c>
    </row>
    <row r="181942" spans="1:2" x14ac:dyDescent="0.25">
      <c r="A181942" s="1">
        <v>42793</v>
      </c>
      <c r="B181942">
        <v>44462.75</v>
      </c>
    </row>
    <row r="181943" spans="1:2" x14ac:dyDescent="0.25">
      <c r="A181943" s="1">
        <v>42794</v>
      </c>
      <c r="B181943">
        <v>44131.37</v>
      </c>
    </row>
    <row r="181944" spans="1:2" x14ac:dyDescent="0.25">
      <c r="A181944" s="1">
        <v>42795</v>
      </c>
      <c r="B181944">
        <v>44676.91</v>
      </c>
    </row>
    <row r="181945" spans="1:2" x14ac:dyDescent="0.25">
      <c r="A181945" s="1">
        <v>42796</v>
      </c>
      <c r="B181945">
        <v>44836.9</v>
      </c>
    </row>
    <row r="181946" spans="1:2" x14ac:dyDescent="0.25">
      <c r="A181946" s="1">
        <v>42797</v>
      </c>
      <c r="B181946">
        <v>44636.3</v>
      </c>
    </row>
    <row r="181947" spans="1:2" x14ac:dyDescent="0.25">
      <c r="A181947" s="1">
        <v>42800</v>
      </c>
      <c r="B181947">
        <v>44425.26</v>
      </c>
    </row>
    <row r="181948" spans="1:2" x14ac:dyDescent="0.25">
      <c r="A181948" s="1">
        <v>42801</v>
      </c>
      <c r="B181948">
        <v>44340.33</v>
      </c>
    </row>
    <row r="181949" spans="1:2" x14ac:dyDescent="0.25">
      <c r="A181949" s="1">
        <v>42802</v>
      </c>
      <c r="B181949">
        <v>44326.35</v>
      </c>
    </row>
    <row r="181950" spans="1:2" x14ac:dyDescent="0.25">
      <c r="A181950" s="1">
        <v>42803</v>
      </c>
      <c r="B181950">
        <v>43953.15</v>
      </c>
    </row>
    <row r="181951" spans="1:2" x14ac:dyDescent="0.25">
      <c r="A181951" s="1">
        <v>42804</v>
      </c>
      <c r="B181951">
        <v>44304.31</v>
      </c>
    </row>
    <row r="181952" spans="1:2" x14ac:dyDescent="0.25">
      <c r="A181952" s="1">
        <v>42807</v>
      </c>
      <c r="B181952">
        <v>44846.34</v>
      </c>
    </row>
    <row r="181953" spans="1:2" x14ac:dyDescent="0.25">
      <c r="A181953" s="1">
        <v>42808</v>
      </c>
      <c r="B181953">
        <v>44652.55</v>
      </c>
    </row>
    <row r="181954" spans="1:2" x14ac:dyDescent="0.25">
      <c r="A181954" s="1">
        <v>42809</v>
      </c>
      <c r="B181954">
        <v>44655.55</v>
      </c>
    </row>
    <row r="181955" spans="1:2" x14ac:dyDescent="0.25">
      <c r="A181955" s="1">
        <v>42810</v>
      </c>
      <c r="B181955">
        <v>45523.12</v>
      </c>
    </row>
    <row r="181956" spans="1:2" x14ac:dyDescent="0.25">
      <c r="A181956" s="1">
        <v>42811</v>
      </c>
      <c r="B181956">
        <v>45309.36</v>
      </c>
    </row>
    <row r="181957" spans="1:2" x14ac:dyDescent="0.25">
      <c r="A181957" s="1">
        <v>42814</v>
      </c>
      <c r="B181957">
        <v>45507.67</v>
      </c>
    </row>
    <row r="181958" spans="1:2" x14ac:dyDescent="0.25">
      <c r="A181958" s="1">
        <v>42815</v>
      </c>
      <c r="B181958">
        <v>45507.67</v>
      </c>
    </row>
    <row r="181959" spans="1:2" x14ac:dyDescent="0.25">
      <c r="A181959" s="1">
        <v>42816</v>
      </c>
      <c r="B181959">
        <v>44855.72</v>
      </c>
    </row>
    <row r="181960" spans="1:2" x14ac:dyDescent="0.25">
      <c r="A181960" s="1">
        <v>42817</v>
      </c>
      <c r="B181960">
        <v>44845.23</v>
      </c>
    </row>
    <row r="181961" spans="1:2" x14ac:dyDescent="0.25">
      <c r="A181961" s="1">
        <v>42818</v>
      </c>
      <c r="B181961">
        <v>44662.6</v>
      </c>
    </row>
    <row r="181962" spans="1:2" x14ac:dyDescent="0.25">
      <c r="A181962" s="1">
        <v>42821</v>
      </c>
      <c r="B181962">
        <v>44660.9</v>
      </c>
    </row>
    <row r="181963" spans="1:2" x14ac:dyDescent="0.25">
      <c r="A181963" s="1">
        <v>42822</v>
      </c>
      <c r="B181963">
        <v>45215.360000000001</v>
      </c>
    </row>
    <row r="181964" spans="1:2" x14ac:dyDescent="0.25">
      <c r="A181964" s="1">
        <v>42823</v>
      </c>
      <c r="B181964">
        <v>45404.69</v>
      </c>
    </row>
    <row r="181965" spans="1:2" x14ac:dyDescent="0.25">
      <c r="A181965" s="1">
        <v>42824</v>
      </c>
      <c r="B181965">
        <v>45220.39</v>
      </c>
    </row>
    <row r="181966" spans="1:2" x14ac:dyDescent="0.25">
      <c r="A181966" s="1">
        <v>42825</v>
      </c>
      <c r="B181966">
        <v>45167.15</v>
      </c>
    </row>
    <row r="181967" spans="1:2" x14ac:dyDescent="0.25">
      <c r="A181967" s="1">
        <v>42828</v>
      </c>
      <c r="B181967">
        <v>45561.09</v>
      </c>
    </row>
    <row r="181968" spans="1:2" x14ac:dyDescent="0.25">
      <c r="A181968" s="1">
        <v>42829</v>
      </c>
      <c r="B181968">
        <v>45746.93</v>
      </c>
    </row>
    <row r="181969" spans="1:2" x14ac:dyDescent="0.25">
      <c r="A181969" s="1">
        <v>42830</v>
      </c>
      <c r="B181969">
        <v>46149.85</v>
      </c>
    </row>
    <row r="181970" spans="1:2" x14ac:dyDescent="0.25">
      <c r="A181970" s="1">
        <v>42831</v>
      </c>
      <c r="B181970">
        <v>46170.1</v>
      </c>
    </row>
    <row r="181971" spans="1:2" x14ac:dyDescent="0.25">
      <c r="A181971" s="1">
        <v>42832</v>
      </c>
      <c r="B181971">
        <v>46085.03</v>
      </c>
    </row>
    <row r="181972" spans="1:2" x14ac:dyDescent="0.25">
      <c r="A181972" s="1">
        <v>42835</v>
      </c>
      <c r="B181972">
        <v>46422.49</v>
      </c>
    </row>
    <row r="181973" spans="1:2" x14ac:dyDescent="0.25">
      <c r="A181973" s="1">
        <v>42836</v>
      </c>
      <c r="B181973">
        <v>46757.54</v>
      </c>
    </row>
    <row r="181974" spans="1:2" x14ac:dyDescent="0.25">
      <c r="A181974" s="1">
        <v>42837</v>
      </c>
      <c r="B181974">
        <v>46747.19</v>
      </c>
    </row>
    <row r="181975" spans="1:2" x14ac:dyDescent="0.25">
      <c r="A181975" s="1">
        <v>42838</v>
      </c>
      <c r="B181975">
        <v>46644.49</v>
      </c>
    </row>
    <row r="181976" spans="1:2" x14ac:dyDescent="0.25">
      <c r="A181976" s="1">
        <v>42839</v>
      </c>
      <c r="B181976">
        <v>46644.49</v>
      </c>
    </row>
    <row r="181977" spans="1:2" x14ac:dyDescent="0.25">
      <c r="A181977" s="1">
        <v>42842</v>
      </c>
      <c r="B181977">
        <v>46644.49</v>
      </c>
    </row>
    <row r="181978" spans="1:2" x14ac:dyDescent="0.25">
      <c r="A181978" s="1">
        <v>42843</v>
      </c>
      <c r="B181978">
        <v>45873.22</v>
      </c>
    </row>
    <row r="181979" spans="1:2" x14ac:dyDescent="0.25">
      <c r="A181979" s="1">
        <v>42844</v>
      </c>
      <c r="B181979">
        <v>45771.96</v>
      </c>
    </row>
    <row r="181980" spans="1:2" x14ac:dyDescent="0.25">
      <c r="A181980" s="1">
        <v>42845</v>
      </c>
      <c r="B181980">
        <v>45735.57</v>
      </c>
    </row>
    <row r="181981" spans="1:2" x14ac:dyDescent="0.25">
      <c r="A181981" s="1">
        <v>42846</v>
      </c>
      <c r="B181981">
        <v>45500.98</v>
      </c>
    </row>
    <row r="181982" spans="1:2" x14ac:dyDescent="0.25">
      <c r="A181982" s="1">
        <v>42849</v>
      </c>
      <c r="B181982">
        <v>46187.93</v>
      </c>
    </row>
    <row r="181983" spans="1:2" x14ac:dyDescent="0.25">
      <c r="A181983" s="1">
        <v>42850</v>
      </c>
      <c r="B181983">
        <v>46524.76</v>
      </c>
    </row>
    <row r="181984" spans="1:2" x14ac:dyDescent="0.25">
      <c r="A181984" s="1">
        <v>42851</v>
      </c>
      <c r="B181984">
        <v>46984.45</v>
      </c>
    </row>
    <row r="181985" spans="1:2" x14ac:dyDescent="0.25">
      <c r="A181985" s="1">
        <v>42852</v>
      </c>
      <c r="B181985">
        <v>46984.45</v>
      </c>
    </row>
    <row r="181986" spans="1:2" x14ac:dyDescent="0.25">
      <c r="A181986" s="1">
        <v>42853</v>
      </c>
      <c r="B181986">
        <v>47071.73</v>
      </c>
    </row>
    <row r="181987" spans="1:2" x14ac:dyDescent="0.25">
      <c r="A181987" s="1">
        <v>42856</v>
      </c>
      <c r="B181987">
        <v>47071.73</v>
      </c>
    </row>
    <row r="181988" spans="1:2" x14ac:dyDescent="0.25">
      <c r="A181988" s="1">
        <v>42857</v>
      </c>
      <c r="B181988">
        <v>47138.85</v>
      </c>
    </row>
    <row r="181989" spans="1:2" x14ac:dyDescent="0.25">
      <c r="A181989" s="1">
        <v>42858</v>
      </c>
      <c r="B181989">
        <v>46917.89</v>
      </c>
    </row>
    <row r="181990" spans="1:2" x14ac:dyDescent="0.25">
      <c r="A181990" s="1">
        <v>42859</v>
      </c>
      <c r="B181990">
        <v>46747.06</v>
      </c>
    </row>
    <row r="181991" spans="1:2" x14ac:dyDescent="0.25">
      <c r="A181991" s="1">
        <v>42860</v>
      </c>
      <c r="B181991">
        <v>47009.79</v>
      </c>
    </row>
    <row r="181992" spans="1:2" x14ac:dyDescent="0.25">
      <c r="A181992" s="1">
        <v>42863</v>
      </c>
      <c r="B181992">
        <v>47076.82</v>
      </c>
    </row>
    <row r="181993" spans="1:2" x14ac:dyDescent="0.25">
      <c r="A181993" s="1">
        <v>42864</v>
      </c>
      <c r="B181993">
        <v>47561.08</v>
      </c>
    </row>
    <row r="181994" spans="1:2" x14ac:dyDescent="0.25">
      <c r="A181994" s="1">
        <v>42865</v>
      </c>
      <c r="B181994">
        <v>47635.58</v>
      </c>
    </row>
    <row r="181995" spans="1:2" x14ac:dyDescent="0.25">
      <c r="A181995" s="1">
        <v>42866</v>
      </c>
      <c r="B181995">
        <v>47488.45</v>
      </c>
    </row>
    <row r="181996" spans="1:2" x14ac:dyDescent="0.25">
      <c r="A181996" s="1">
        <v>42867</v>
      </c>
      <c r="B181996">
        <v>47430.43</v>
      </c>
    </row>
    <row r="181997" spans="1:2" x14ac:dyDescent="0.25">
      <c r="A181997" s="1">
        <v>42870</v>
      </c>
      <c r="B181997">
        <v>47436.82</v>
      </c>
    </row>
    <row r="181998" spans="1:2" x14ac:dyDescent="0.25">
      <c r="A181998" s="1">
        <v>42871</v>
      </c>
      <c r="B181998">
        <v>47426.96</v>
      </c>
    </row>
    <row r="181999" spans="1:2" x14ac:dyDescent="0.25">
      <c r="A181999" s="1">
        <v>42872</v>
      </c>
      <c r="B181999">
        <v>47504.07</v>
      </c>
    </row>
    <row r="182000" spans="1:2" x14ac:dyDescent="0.25">
      <c r="A182000" s="1">
        <v>42873</v>
      </c>
      <c r="B182000">
        <v>47769.43</v>
      </c>
    </row>
    <row r="182001" spans="1:2" x14ac:dyDescent="0.25">
      <c r="A182001" s="1">
        <v>42874</v>
      </c>
      <c r="B182001">
        <v>47962.6</v>
      </c>
    </row>
    <row r="182002" spans="1:2" x14ac:dyDescent="0.25">
      <c r="A182002" s="1">
        <v>42877</v>
      </c>
      <c r="B182002">
        <v>48005.19</v>
      </c>
    </row>
    <row r="182003" spans="1:2" x14ac:dyDescent="0.25">
      <c r="A182003" s="1">
        <v>42878</v>
      </c>
      <c r="B182003">
        <v>48046.16</v>
      </c>
    </row>
    <row r="182004" spans="1:2" x14ac:dyDescent="0.25">
      <c r="A182004" s="1">
        <v>42879</v>
      </c>
      <c r="B182004">
        <v>47822.12</v>
      </c>
    </row>
    <row r="182005" spans="1:2" x14ac:dyDescent="0.25">
      <c r="A182005" s="1">
        <v>42880</v>
      </c>
      <c r="B182005">
        <v>47572.160000000003</v>
      </c>
    </row>
    <row r="182006" spans="1:2" x14ac:dyDescent="0.25">
      <c r="A182006" s="1">
        <v>42881</v>
      </c>
      <c r="B182006">
        <v>47535.43</v>
      </c>
    </row>
    <row r="182007" spans="1:2" x14ac:dyDescent="0.25">
      <c r="A182007" s="1">
        <v>42884</v>
      </c>
      <c r="B182007">
        <v>47533.5</v>
      </c>
    </row>
    <row r="182008" spans="1:2" x14ac:dyDescent="0.25">
      <c r="A182008" s="1">
        <v>42885</v>
      </c>
      <c r="B182008">
        <v>47699.35</v>
      </c>
    </row>
    <row r="182009" spans="1:2" x14ac:dyDescent="0.25">
      <c r="A182009" s="1">
        <v>42886</v>
      </c>
      <c r="B182009">
        <v>47153.91</v>
      </c>
    </row>
    <row r="182010" spans="1:2" x14ac:dyDescent="0.25">
      <c r="A182010" s="1">
        <v>42887</v>
      </c>
      <c r="B182010">
        <v>46487.5</v>
      </c>
    </row>
    <row r="182011" spans="1:2" x14ac:dyDescent="0.25">
      <c r="A182011" s="1">
        <v>42888</v>
      </c>
      <c r="B182011">
        <v>46522.53</v>
      </c>
    </row>
    <row r="182012" spans="1:2" x14ac:dyDescent="0.25">
      <c r="A182012" s="1">
        <v>42891</v>
      </c>
      <c r="B182012">
        <v>46442.07</v>
      </c>
    </row>
    <row r="182013" spans="1:2" x14ac:dyDescent="0.25">
      <c r="A182013" s="1">
        <v>42892</v>
      </c>
      <c r="B182013">
        <v>45889.51</v>
      </c>
    </row>
    <row r="182014" spans="1:2" x14ac:dyDescent="0.25">
      <c r="A182014" s="1">
        <v>42893</v>
      </c>
      <c r="B182014">
        <v>45809.08</v>
      </c>
    </row>
    <row r="182015" spans="1:2" x14ac:dyDescent="0.25">
      <c r="A182015" s="1">
        <v>42894</v>
      </c>
      <c r="B182015">
        <v>45733.78</v>
      </c>
    </row>
    <row r="182016" spans="1:2" x14ac:dyDescent="0.25">
      <c r="A182016" s="1">
        <v>42895</v>
      </c>
      <c r="B182016">
        <v>45874.22</v>
      </c>
    </row>
    <row r="182017" spans="1:2" x14ac:dyDescent="0.25">
      <c r="A182017" s="1">
        <v>42898</v>
      </c>
      <c r="B182017">
        <v>45168.67</v>
      </c>
    </row>
    <row r="182018" spans="1:2" x14ac:dyDescent="0.25">
      <c r="A182018" s="1">
        <v>42899</v>
      </c>
      <c r="B182018">
        <v>45264.87</v>
      </c>
    </row>
    <row r="182019" spans="1:2" x14ac:dyDescent="0.25">
      <c r="A182019" s="1">
        <v>42900</v>
      </c>
      <c r="B182019">
        <v>45084.86</v>
      </c>
    </row>
    <row r="182020" spans="1:2" x14ac:dyDescent="0.25">
      <c r="A182020" s="1">
        <v>42901</v>
      </c>
      <c r="B182020">
        <v>44512.15</v>
      </c>
    </row>
    <row r="182021" spans="1:2" x14ac:dyDescent="0.25">
      <c r="A182021" s="1">
        <v>42902</v>
      </c>
      <c r="B182021">
        <v>44512.15</v>
      </c>
    </row>
    <row r="182022" spans="1:2" x14ac:dyDescent="0.25">
      <c r="A182022" s="1">
        <v>42905</v>
      </c>
      <c r="B182022">
        <v>45381.2</v>
      </c>
    </row>
    <row r="182023" spans="1:2" x14ac:dyDescent="0.25">
      <c r="A182023" s="1">
        <v>42906</v>
      </c>
      <c r="B182023">
        <v>44970.49</v>
      </c>
    </row>
    <row r="182024" spans="1:2" x14ac:dyDescent="0.25">
      <c r="A182024" s="1">
        <v>42907</v>
      </c>
      <c r="B182024">
        <v>45213.45</v>
      </c>
    </row>
    <row r="182025" spans="1:2" x14ac:dyDescent="0.25">
      <c r="A182025" s="1">
        <v>42908</v>
      </c>
      <c r="B182025">
        <v>44944.65</v>
      </c>
    </row>
    <row r="182026" spans="1:2" x14ac:dyDescent="0.25">
      <c r="A182026" s="1">
        <v>42909</v>
      </c>
      <c r="B182026">
        <v>45358.66</v>
      </c>
    </row>
    <row r="182027" spans="1:2" x14ac:dyDescent="0.25">
      <c r="A182027" s="1">
        <v>42912</v>
      </c>
      <c r="B182027">
        <v>45113.21</v>
      </c>
    </row>
    <row r="182028" spans="1:2" x14ac:dyDescent="0.25">
      <c r="A182028" s="1">
        <v>42913</v>
      </c>
      <c r="B182028">
        <v>45288.38</v>
      </c>
    </row>
    <row r="182029" spans="1:2" x14ac:dyDescent="0.25">
      <c r="A182029" s="1">
        <v>42914</v>
      </c>
      <c r="B182029">
        <v>45504.55</v>
      </c>
    </row>
    <row r="182030" spans="1:2" x14ac:dyDescent="0.25">
      <c r="A182030" s="1">
        <v>42915</v>
      </c>
      <c r="B182030">
        <v>45211.74</v>
      </c>
    </row>
    <row r="182031" spans="1:2" x14ac:dyDescent="0.25">
      <c r="A182031" s="1">
        <v>42916</v>
      </c>
      <c r="B182031">
        <v>45421.760000000002</v>
      </c>
    </row>
    <row r="182032" spans="1:2" x14ac:dyDescent="0.25">
      <c r="A182032" s="1">
        <v>42919</v>
      </c>
      <c r="B182032">
        <v>45994.44</v>
      </c>
    </row>
    <row r="182033" spans="1:2" x14ac:dyDescent="0.25">
      <c r="A182033" s="1">
        <v>42920</v>
      </c>
      <c r="B182033">
        <v>45819.88</v>
      </c>
    </row>
    <row r="182034" spans="1:2" x14ac:dyDescent="0.25">
      <c r="A182034" s="1">
        <v>42921</v>
      </c>
      <c r="B182034">
        <v>46241.440000000002</v>
      </c>
    </row>
    <row r="182035" spans="1:2" x14ac:dyDescent="0.25">
      <c r="A182035" s="1">
        <v>42922</v>
      </c>
      <c r="B182035">
        <v>46000.77</v>
      </c>
    </row>
    <row r="182036" spans="1:2" x14ac:dyDescent="0.25">
      <c r="A182036" s="1">
        <v>42923</v>
      </c>
      <c r="B182036">
        <v>45670.49</v>
      </c>
    </row>
    <row r="182037" spans="1:2" x14ac:dyDescent="0.25">
      <c r="A182037" s="1">
        <v>42926</v>
      </c>
      <c r="B182037">
        <v>45976.56</v>
      </c>
    </row>
    <row r="182038" spans="1:2" x14ac:dyDescent="0.25">
      <c r="A182038" s="1">
        <v>42927</v>
      </c>
      <c r="B182038">
        <v>46192.63</v>
      </c>
    </row>
    <row r="182039" spans="1:2" x14ac:dyDescent="0.25">
      <c r="A182039" s="1">
        <v>42928</v>
      </c>
      <c r="B182039">
        <v>46674.35</v>
      </c>
    </row>
    <row r="182040" spans="1:2" x14ac:dyDescent="0.25">
      <c r="A182040" s="1">
        <v>42929</v>
      </c>
      <c r="B182040">
        <v>47056.02</v>
      </c>
    </row>
    <row r="182041" spans="1:2" x14ac:dyDescent="0.25">
      <c r="A182041" s="1">
        <v>42930</v>
      </c>
      <c r="B182041">
        <v>47309.26</v>
      </c>
    </row>
    <row r="182042" spans="1:2" x14ac:dyDescent="0.25">
      <c r="A182042" s="1">
        <v>42933</v>
      </c>
      <c r="B182042">
        <v>47499.6</v>
      </c>
    </row>
    <row r="182043" spans="1:2" x14ac:dyDescent="0.25">
      <c r="A182043" s="1">
        <v>42934</v>
      </c>
      <c r="B182043">
        <v>46927.839999999997</v>
      </c>
    </row>
    <row r="182044" spans="1:2" x14ac:dyDescent="0.25">
      <c r="A182044" s="1">
        <v>42935</v>
      </c>
      <c r="B182044">
        <v>47748.68</v>
      </c>
    </row>
    <row r="182045" spans="1:2" x14ac:dyDescent="0.25">
      <c r="A182045" s="1">
        <v>42936</v>
      </c>
      <c r="B182045">
        <v>47909.93</v>
      </c>
    </row>
    <row r="182046" spans="1:2" x14ac:dyDescent="0.25">
      <c r="A182046" s="1">
        <v>42937</v>
      </c>
      <c r="B182046">
        <v>47801.91</v>
      </c>
    </row>
    <row r="182047" spans="1:2" x14ac:dyDescent="0.25">
      <c r="A182047" s="1">
        <v>42940</v>
      </c>
      <c r="B182047">
        <v>48058.35</v>
      </c>
    </row>
    <row r="182048" spans="1:2" x14ac:dyDescent="0.25">
      <c r="A182048" s="1">
        <v>42941</v>
      </c>
      <c r="B182048">
        <v>48223.29</v>
      </c>
    </row>
    <row r="182049" spans="1:2" x14ac:dyDescent="0.25">
      <c r="A182049" s="1">
        <v>42942</v>
      </c>
      <c r="B182049">
        <v>48563.79</v>
      </c>
    </row>
    <row r="182050" spans="1:2" x14ac:dyDescent="0.25">
      <c r="A182050" s="1">
        <v>42943</v>
      </c>
      <c r="B182050">
        <v>48569.42</v>
      </c>
    </row>
    <row r="182051" spans="1:2" x14ac:dyDescent="0.25">
      <c r="A182051" s="1">
        <v>42944</v>
      </c>
      <c r="B182051">
        <v>48551.29</v>
      </c>
    </row>
    <row r="182052" spans="1:2" x14ac:dyDescent="0.25">
      <c r="A182052" s="1">
        <v>42947</v>
      </c>
      <c r="B182052">
        <v>48873.13</v>
      </c>
    </row>
    <row r="196609" spans="1:2" x14ac:dyDescent="0.25">
      <c r="B196609" t="s">
        <v>0</v>
      </c>
    </row>
    <row r="196610" spans="1:2" x14ac:dyDescent="0.25">
      <c r="A196610" s="1">
        <v>40389</v>
      </c>
      <c r="B196610">
        <v>25224.6</v>
      </c>
    </row>
    <row r="196611" spans="1:2" x14ac:dyDescent="0.25">
      <c r="A196611" s="1">
        <v>40392</v>
      </c>
      <c r="B196611">
        <v>25751.57</v>
      </c>
    </row>
    <row r="196612" spans="1:2" x14ac:dyDescent="0.25">
      <c r="A196612" s="1">
        <v>40393</v>
      </c>
      <c r="B196612">
        <v>25513.06</v>
      </c>
    </row>
    <row r="196613" spans="1:2" x14ac:dyDescent="0.25">
      <c r="A196613" s="1">
        <v>40394</v>
      </c>
      <c r="B196613">
        <v>25447.47</v>
      </c>
    </row>
    <row r="196614" spans="1:2" x14ac:dyDescent="0.25">
      <c r="A196614" s="1">
        <v>40395</v>
      </c>
      <c r="B196614">
        <v>25427.89</v>
      </c>
    </row>
    <row r="196615" spans="1:2" x14ac:dyDescent="0.25">
      <c r="A196615" s="1">
        <v>40396</v>
      </c>
      <c r="B196615">
        <v>25172.71</v>
      </c>
    </row>
    <row r="196616" spans="1:2" x14ac:dyDescent="0.25">
      <c r="A196616" s="1">
        <v>40399</v>
      </c>
      <c r="B196616">
        <v>25172.71</v>
      </c>
    </row>
    <row r="196617" spans="1:2" x14ac:dyDescent="0.25">
      <c r="A196617" s="1">
        <v>40400</v>
      </c>
      <c r="B196617">
        <v>24818.47</v>
      </c>
    </row>
    <row r="196618" spans="1:2" x14ac:dyDescent="0.25">
      <c r="A196618" s="1">
        <v>40401</v>
      </c>
      <c r="B196618">
        <v>24369.37</v>
      </c>
    </row>
    <row r="196619" spans="1:2" x14ac:dyDescent="0.25">
      <c r="A196619" s="1">
        <v>40402</v>
      </c>
      <c r="B196619">
        <v>24376.1</v>
      </c>
    </row>
    <row r="196620" spans="1:2" x14ac:dyDescent="0.25">
      <c r="A196620" s="1">
        <v>40403</v>
      </c>
      <c r="B196620">
        <v>24424.34</v>
      </c>
    </row>
    <row r="196621" spans="1:2" x14ac:dyDescent="0.25">
      <c r="A196621" s="1">
        <v>40406</v>
      </c>
      <c r="B196621">
        <v>24489.89</v>
      </c>
    </row>
    <row r="196622" spans="1:2" x14ac:dyDescent="0.25">
      <c r="A196622" s="1">
        <v>40407</v>
      </c>
      <c r="B196622">
        <v>24585.51</v>
      </c>
    </row>
    <row r="196623" spans="1:2" x14ac:dyDescent="0.25">
      <c r="A196623" s="1">
        <v>40408</v>
      </c>
      <c r="B196623">
        <v>24205.87</v>
      </c>
    </row>
    <row r="196624" spans="1:2" x14ac:dyDescent="0.25">
      <c r="A196624" s="1">
        <v>40409</v>
      </c>
      <c r="B196624">
        <v>24063.35</v>
      </c>
    </row>
    <row r="196625" spans="1:2" x14ac:dyDescent="0.25">
      <c r="A196625" s="1">
        <v>40410</v>
      </c>
      <c r="B196625">
        <v>23921.25</v>
      </c>
    </row>
    <row r="196626" spans="1:2" x14ac:dyDescent="0.25">
      <c r="A196626" s="1">
        <v>40413</v>
      </c>
      <c r="B196626">
        <v>24298.57</v>
      </c>
    </row>
    <row r="196627" spans="1:2" x14ac:dyDescent="0.25">
      <c r="A196627" s="1">
        <v>40414</v>
      </c>
      <c r="B196627">
        <v>24008.42</v>
      </c>
    </row>
    <row r="196628" spans="1:2" x14ac:dyDescent="0.25">
      <c r="A196628" s="1">
        <v>40415</v>
      </c>
      <c r="B196628">
        <v>23410.06</v>
      </c>
    </row>
    <row r="196629" spans="1:2" x14ac:dyDescent="0.25">
      <c r="A196629" s="1">
        <v>40416</v>
      </c>
      <c r="B196629">
        <v>23801.53</v>
      </c>
    </row>
    <row r="196630" spans="1:2" x14ac:dyDescent="0.25">
      <c r="A196630" s="1">
        <v>40417</v>
      </c>
      <c r="B196630">
        <v>23644.46</v>
      </c>
    </row>
    <row r="196631" spans="1:2" x14ac:dyDescent="0.25">
      <c r="A196631" s="1">
        <v>40420</v>
      </c>
      <c r="B196631">
        <v>24051.89</v>
      </c>
    </row>
    <row r="196632" spans="1:2" x14ac:dyDescent="0.25">
      <c r="A196632" s="1">
        <v>40421</v>
      </c>
      <c r="B196632">
        <v>24127.05</v>
      </c>
    </row>
    <row r="196633" spans="1:2" x14ac:dyDescent="0.25">
      <c r="A196633" s="1">
        <v>40422</v>
      </c>
      <c r="B196633">
        <v>24860.28</v>
      </c>
    </row>
    <row r="196634" spans="1:2" x14ac:dyDescent="0.25">
      <c r="A196634" s="1">
        <v>40423</v>
      </c>
      <c r="B196634">
        <v>24718.080000000002</v>
      </c>
    </row>
    <row r="196635" spans="1:2" x14ac:dyDescent="0.25">
      <c r="A196635" s="1">
        <v>40424</v>
      </c>
      <c r="B196635">
        <v>24825.46</v>
      </c>
    </row>
    <row r="196636" spans="1:2" x14ac:dyDescent="0.25">
      <c r="A196636" s="1">
        <v>40427</v>
      </c>
      <c r="B196636">
        <v>24864.12</v>
      </c>
    </row>
    <row r="196637" spans="1:2" x14ac:dyDescent="0.25">
      <c r="A196637" s="1">
        <v>40428</v>
      </c>
      <c r="B196637">
        <v>24550.18</v>
      </c>
    </row>
    <row r="196638" spans="1:2" x14ac:dyDescent="0.25">
      <c r="A196638" s="1">
        <v>40429</v>
      </c>
      <c r="B196638">
        <v>24827.88</v>
      </c>
    </row>
    <row r="196639" spans="1:2" x14ac:dyDescent="0.25">
      <c r="A196639" s="1">
        <v>40430</v>
      </c>
      <c r="B196639">
        <v>24873.98</v>
      </c>
    </row>
    <row r="196640" spans="1:2" x14ac:dyDescent="0.25">
      <c r="A196640" s="1">
        <v>40431</v>
      </c>
      <c r="B196640">
        <v>24966.81</v>
      </c>
    </row>
    <row r="196641" spans="1:2" x14ac:dyDescent="0.25">
      <c r="A196641" s="1">
        <v>40434</v>
      </c>
      <c r="B196641">
        <v>25355.17</v>
      </c>
    </row>
    <row r="196642" spans="1:2" x14ac:dyDescent="0.25">
      <c r="A196642" s="1">
        <v>40435</v>
      </c>
      <c r="B196642">
        <v>25359.43</v>
      </c>
    </row>
    <row r="196643" spans="1:2" x14ac:dyDescent="0.25">
      <c r="A196643" s="1">
        <v>40436</v>
      </c>
      <c r="B196643">
        <v>25356.77</v>
      </c>
    </row>
    <row r="196644" spans="1:2" x14ac:dyDescent="0.25">
      <c r="A196644" s="1">
        <v>40437</v>
      </c>
      <c r="B196644">
        <v>25323.57</v>
      </c>
    </row>
    <row r="196645" spans="1:2" x14ac:dyDescent="0.25">
      <c r="A196645" s="1">
        <v>40438</v>
      </c>
      <c r="B196645">
        <v>25258.33</v>
      </c>
    </row>
    <row r="196646" spans="1:2" x14ac:dyDescent="0.25">
      <c r="A196646" s="1">
        <v>40441</v>
      </c>
      <c r="B196646">
        <v>25549.75</v>
      </c>
    </row>
    <row r="196647" spans="1:2" x14ac:dyDescent="0.25">
      <c r="A196647" s="1">
        <v>40442</v>
      </c>
      <c r="B196647">
        <v>25534.47</v>
      </c>
    </row>
    <row r="196648" spans="1:2" x14ac:dyDescent="0.25">
      <c r="A196648" s="1">
        <v>40443</v>
      </c>
      <c r="B196648">
        <v>25543.759999999998</v>
      </c>
    </row>
    <row r="196649" spans="1:2" x14ac:dyDescent="0.25">
      <c r="A196649" s="1">
        <v>40444</v>
      </c>
      <c r="B196649">
        <v>25521.119999999999</v>
      </c>
    </row>
    <row r="196650" spans="1:2" x14ac:dyDescent="0.25">
      <c r="A196650" s="1">
        <v>40445</v>
      </c>
      <c r="B196650">
        <v>25521.119999999999</v>
      </c>
    </row>
    <row r="196651" spans="1:2" x14ac:dyDescent="0.25">
      <c r="A196651" s="1">
        <v>40448</v>
      </c>
      <c r="B196651">
        <v>25740.17</v>
      </c>
    </row>
    <row r="196652" spans="1:2" x14ac:dyDescent="0.25">
      <c r="A196652" s="1">
        <v>40449</v>
      </c>
      <c r="B196652">
        <v>25756.12</v>
      </c>
    </row>
    <row r="196653" spans="1:2" x14ac:dyDescent="0.25">
      <c r="A196653" s="1">
        <v>40450</v>
      </c>
      <c r="B196653">
        <v>25808.91</v>
      </c>
    </row>
    <row r="196654" spans="1:2" x14ac:dyDescent="0.25">
      <c r="A196654" s="1">
        <v>40451</v>
      </c>
      <c r="B196654">
        <v>26154.31</v>
      </c>
    </row>
    <row r="196655" spans="1:2" x14ac:dyDescent="0.25">
      <c r="A196655" s="1">
        <v>40452</v>
      </c>
      <c r="B196655">
        <v>25982.05</v>
      </c>
    </row>
    <row r="196656" spans="1:2" x14ac:dyDescent="0.25">
      <c r="A196656" s="1">
        <v>40455</v>
      </c>
      <c r="B196656">
        <v>26023.49</v>
      </c>
    </row>
    <row r="196657" spans="1:2" x14ac:dyDescent="0.25">
      <c r="A196657" s="1">
        <v>40456</v>
      </c>
      <c r="B196657">
        <v>26300.74</v>
      </c>
    </row>
    <row r="196658" spans="1:2" x14ac:dyDescent="0.25">
      <c r="A196658" s="1">
        <v>40457</v>
      </c>
      <c r="B196658">
        <v>26437</v>
      </c>
    </row>
    <row r="196659" spans="1:2" x14ac:dyDescent="0.25">
      <c r="A196659" s="1">
        <v>40458</v>
      </c>
      <c r="B196659">
        <v>26265.37</v>
      </c>
    </row>
    <row r="196660" spans="1:2" x14ac:dyDescent="0.25">
      <c r="A196660" s="1">
        <v>40459</v>
      </c>
      <c r="B196660">
        <v>26393.16</v>
      </c>
    </row>
    <row r="196661" spans="1:2" x14ac:dyDescent="0.25">
      <c r="A196661" s="1">
        <v>40462</v>
      </c>
      <c r="B196661">
        <v>26491.8</v>
      </c>
    </row>
    <row r="196662" spans="1:2" x14ac:dyDescent="0.25">
      <c r="A196662" s="1">
        <v>40463</v>
      </c>
      <c r="B196662">
        <v>26517.35</v>
      </c>
    </row>
    <row r="196663" spans="1:2" x14ac:dyDescent="0.25">
      <c r="A196663" s="1">
        <v>40464</v>
      </c>
      <c r="B196663">
        <v>26990.02</v>
      </c>
    </row>
    <row r="196664" spans="1:2" x14ac:dyDescent="0.25">
      <c r="A196664" s="1">
        <v>40465</v>
      </c>
      <c r="B196664">
        <v>26962.01</v>
      </c>
    </row>
    <row r="196665" spans="1:2" x14ac:dyDescent="0.25">
      <c r="A196665" s="1">
        <v>40466</v>
      </c>
      <c r="B196665">
        <v>26772.720000000001</v>
      </c>
    </row>
    <row r="196666" spans="1:2" x14ac:dyDescent="0.25">
      <c r="A196666" s="1">
        <v>40469</v>
      </c>
      <c r="B196666">
        <v>26864.85</v>
      </c>
    </row>
    <row r="196667" spans="1:2" x14ac:dyDescent="0.25">
      <c r="A196667" s="1">
        <v>40470</v>
      </c>
      <c r="B196667">
        <v>26662.37</v>
      </c>
    </row>
    <row r="196668" spans="1:2" x14ac:dyDescent="0.25">
      <c r="A196668" s="1">
        <v>40471</v>
      </c>
      <c r="B196668">
        <v>26735.26</v>
      </c>
    </row>
    <row r="196669" spans="1:2" x14ac:dyDescent="0.25">
      <c r="A196669" s="1">
        <v>40472</v>
      </c>
      <c r="B196669">
        <v>27083.279999999999</v>
      </c>
    </row>
    <row r="196670" spans="1:2" x14ac:dyDescent="0.25">
      <c r="A196670" s="1">
        <v>40473</v>
      </c>
      <c r="B196670">
        <v>26763.73</v>
      </c>
    </row>
    <row r="196671" spans="1:2" x14ac:dyDescent="0.25">
      <c r="A196671" s="1">
        <v>40476</v>
      </c>
      <c r="B196671">
        <v>26912.58</v>
      </c>
    </row>
    <row r="196672" spans="1:2" x14ac:dyDescent="0.25">
      <c r="A196672" s="1">
        <v>40477</v>
      </c>
      <c r="B196672">
        <v>26780.32</v>
      </c>
    </row>
    <row r="196673" spans="1:2" x14ac:dyDescent="0.25">
      <c r="A196673" s="1">
        <v>40478</v>
      </c>
      <c r="B196673">
        <v>26599.03</v>
      </c>
    </row>
    <row r="196674" spans="1:2" x14ac:dyDescent="0.25">
      <c r="A196674" s="1">
        <v>40479</v>
      </c>
      <c r="B196674">
        <v>26831.43</v>
      </c>
    </row>
    <row r="196675" spans="1:2" x14ac:dyDescent="0.25">
      <c r="A196675" s="1">
        <v>40480</v>
      </c>
      <c r="B196675">
        <v>27053.68</v>
      </c>
    </row>
    <row r="196676" spans="1:2" x14ac:dyDescent="0.25">
      <c r="A196676" s="1">
        <v>40483</v>
      </c>
      <c r="B196676">
        <v>27241.02</v>
      </c>
    </row>
    <row r="196677" spans="1:2" x14ac:dyDescent="0.25">
      <c r="A196677" s="1">
        <v>40484</v>
      </c>
      <c r="B196677">
        <v>27198.21</v>
      </c>
    </row>
    <row r="196678" spans="1:2" x14ac:dyDescent="0.25">
      <c r="A196678" s="1">
        <v>40485</v>
      </c>
      <c r="B196678">
        <v>27378.81</v>
      </c>
    </row>
    <row r="196679" spans="1:2" x14ac:dyDescent="0.25">
      <c r="A196679" s="1">
        <v>40486</v>
      </c>
      <c r="B196679">
        <v>27892.84</v>
      </c>
    </row>
    <row r="196680" spans="1:2" x14ac:dyDescent="0.25">
      <c r="A196680" s="1">
        <v>40487</v>
      </c>
      <c r="B196680">
        <v>28048.91</v>
      </c>
    </row>
    <row r="196681" spans="1:2" x14ac:dyDescent="0.25">
      <c r="A196681" s="1">
        <v>40490</v>
      </c>
      <c r="B196681">
        <v>27958.87</v>
      </c>
    </row>
    <row r="196682" spans="1:2" x14ac:dyDescent="0.25">
      <c r="A196682" s="1">
        <v>40491</v>
      </c>
      <c r="B196682">
        <v>28227.93</v>
      </c>
    </row>
    <row r="196683" spans="1:2" x14ac:dyDescent="0.25">
      <c r="A196683" s="1">
        <v>40492</v>
      </c>
      <c r="B196683">
        <v>28050.65</v>
      </c>
    </row>
    <row r="196684" spans="1:2" x14ac:dyDescent="0.25">
      <c r="A196684" s="1">
        <v>40493</v>
      </c>
      <c r="B196684">
        <v>28107.5</v>
      </c>
    </row>
    <row r="196685" spans="1:2" x14ac:dyDescent="0.25">
      <c r="A196685" s="1">
        <v>40494</v>
      </c>
      <c r="B196685">
        <v>28253.759999999998</v>
      </c>
    </row>
    <row r="196686" spans="1:2" x14ac:dyDescent="0.25">
      <c r="A196686" s="1">
        <v>40497</v>
      </c>
      <c r="B196686">
        <v>28369.13</v>
      </c>
    </row>
    <row r="196687" spans="1:2" x14ac:dyDescent="0.25">
      <c r="A196687" s="1">
        <v>40498</v>
      </c>
      <c r="B196687">
        <v>27972.35</v>
      </c>
    </row>
    <row r="196688" spans="1:2" x14ac:dyDescent="0.25">
      <c r="A196688" s="1">
        <v>40499</v>
      </c>
      <c r="B196688">
        <v>27902.68</v>
      </c>
    </row>
    <row r="196689" spans="1:2" x14ac:dyDescent="0.25">
      <c r="A196689" s="1">
        <v>40500</v>
      </c>
      <c r="B196689">
        <v>28114.84</v>
      </c>
    </row>
    <row r="196690" spans="1:2" x14ac:dyDescent="0.25">
      <c r="A196690" s="1">
        <v>40501</v>
      </c>
      <c r="B196690">
        <v>27930.33</v>
      </c>
    </row>
    <row r="196691" spans="1:2" x14ac:dyDescent="0.25">
      <c r="A196691" s="1">
        <v>40504</v>
      </c>
      <c r="B196691">
        <v>27941.48</v>
      </c>
    </row>
    <row r="196692" spans="1:2" x14ac:dyDescent="0.25">
      <c r="A196692" s="1">
        <v>40505</v>
      </c>
      <c r="B196692">
        <v>27453.42</v>
      </c>
    </row>
    <row r="196693" spans="1:2" x14ac:dyDescent="0.25">
      <c r="A196693" s="1">
        <v>40506</v>
      </c>
      <c r="B196693">
        <v>27665.75</v>
      </c>
    </row>
    <row r="196694" spans="1:2" x14ac:dyDescent="0.25">
      <c r="A196694" s="1">
        <v>40507</v>
      </c>
      <c r="B196694">
        <v>27834.55</v>
      </c>
    </row>
    <row r="196695" spans="1:2" x14ac:dyDescent="0.25">
      <c r="A196695" s="1">
        <v>40508</v>
      </c>
      <c r="B196695">
        <v>27730.43</v>
      </c>
    </row>
    <row r="196696" spans="1:2" x14ac:dyDescent="0.25">
      <c r="A196696" s="1">
        <v>40511</v>
      </c>
      <c r="B196696">
        <v>27279.1</v>
      </c>
    </row>
    <row r="196697" spans="1:2" x14ac:dyDescent="0.25">
      <c r="A196697" s="1">
        <v>40512</v>
      </c>
      <c r="B196697">
        <v>26844.52</v>
      </c>
    </row>
    <row r="196698" spans="1:2" x14ac:dyDescent="0.25">
      <c r="A196698" s="1">
        <v>40513</v>
      </c>
      <c r="B196698">
        <v>27354.92</v>
      </c>
    </row>
    <row r="196699" spans="1:2" x14ac:dyDescent="0.25">
      <c r="A196699" s="1">
        <v>40514</v>
      </c>
      <c r="B196699">
        <v>27693.41</v>
      </c>
    </row>
    <row r="196700" spans="1:2" x14ac:dyDescent="0.25">
      <c r="A196700" s="1">
        <v>40515</v>
      </c>
      <c r="B196700">
        <v>27933.41</v>
      </c>
    </row>
    <row r="196701" spans="1:2" x14ac:dyDescent="0.25">
      <c r="A196701" s="1">
        <v>40518</v>
      </c>
      <c r="B196701">
        <v>28191.09</v>
      </c>
    </row>
    <row r="196702" spans="1:2" x14ac:dyDescent="0.25">
      <c r="A196702" s="1">
        <v>40519</v>
      </c>
      <c r="B196702">
        <v>28317.919999999998</v>
      </c>
    </row>
    <row r="196703" spans="1:2" x14ac:dyDescent="0.25">
      <c r="A196703" s="1">
        <v>40520</v>
      </c>
      <c r="B196703">
        <v>28338.17</v>
      </c>
    </row>
    <row r="196704" spans="1:2" x14ac:dyDescent="0.25">
      <c r="A196704" s="1">
        <v>40521</v>
      </c>
      <c r="B196704">
        <v>28173.79</v>
      </c>
    </row>
    <row r="196705" spans="1:2" x14ac:dyDescent="0.25">
      <c r="A196705" s="1">
        <v>40522</v>
      </c>
      <c r="B196705">
        <v>28050.46</v>
      </c>
    </row>
    <row r="196706" spans="1:2" x14ac:dyDescent="0.25">
      <c r="A196706" s="1">
        <v>40525</v>
      </c>
      <c r="B196706">
        <v>28128.29</v>
      </c>
    </row>
    <row r="196707" spans="1:2" x14ac:dyDescent="0.25">
      <c r="A196707" s="1">
        <v>40526</v>
      </c>
      <c r="B196707">
        <v>28227.83</v>
      </c>
    </row>
    <row r="196708" spans="1:2" x14ac:dyDescent="0.25">
      <c r="A196708" s="1">
        <v>40527</v>
      </c>
      <c r="B196708">
        <v>28280.73</v>
      </c>
    </row>
    <row r="196709" spans="1:2" x14ac:dyDescent="0.25">
      <c r="A196709" s="1">
        <v>40528</v>
      </c>
      <c r="B196709">
        <v>28280.73</v>
      </c>
    </row>
    <row r="196710" spans="1:2" x14ac:dyDescent="0.25">
      <c r="A196710" s="1">
        <v>40529</v>
      </c>
      <c r="B196710">
        <v>28215.48</v>
      </c>
    </row>
    <row r="196711" spans="1:2" x14ac:dyDescent="0.25">
      <c r="A196711" s="1">
        <v>40532</v>
      </c>
      <c r="B196711">
        <v>28316.93</v>
      </c>
    </row>
    <row r="196712" spans="1:2" x14ac:dyDescent="0.25">
      <c r="A196712" s="1">
        <v>40533</v>
      </c>
      <c r="B196712">
        <v>28642.11</v>
      </c>
    </row>
    <row r="196713" spans="1:2" x14ac:dyDescent="0.25">
      <c r="A196713" s="1">
        <v>40534</v>
      </c>
      <c r="B196713">
        <v>28609.91</v>
      </c>
    </row>
    <row r="196714" spans="1:2" x14ac:dyDescent="0.25">
      <c r="A196714" s="1">
        <v>40535</v>
      </c>
      <c r="B196714">
        <v>28675.08</v>
      </c>
    </row>
    <row r="196715" spans="1:2" x14ac:dyDescent="0.25">
      <c r="A196715" s="1">
        <v>40536</v>
      </c>
      <c r="B196715">
        <v>28582.68</v>
      </c>
    </row>
    <row r="196716" spans="1:2" x14ac:dyDescent="0.25">
      <c r="A196716" s="1">
        <v>40539</v>
      </c>
      <c r="B196716">
        <v>28582.68</v>
      </c>
    </row>
    <row r="196717" spans="1:2" x14ac:dyDescent="0.25">
      <c r="A196717" s="1">
        <v>40540</v>
      </c>
      <c r="B196717">
        <v>28558.3</v>
      </c>
    </row>
    <row r="196718" spans="1:2" x14ac:dyDescent="0.25">
      <c r="A196718" s="1">
        <v>40541</v>
      </c>
      <c r="B196718">
        <v>28665.71</v>
      </c>
    </row>
    <row r="196719" spans="1:2" x14ac:dyDescent="0.25">
      <c r="A196719" s="1">
        <v>40542</v>
      </c>
      <c r="B196719">
        <v>28753.85</v>
      </c>
    </row>
    <row r="196720" spans="1:2" x14ac:dyDescent="0.25">
      <c r="A196720" s="1">
        <v>40543</v>
      </c>
      <c r="B196720">
        <v>28639.4</v>
      </c>
    </row>
    <row r="196721" spans="1:2" x14ac:dyDescent="0.25">
      <c r="A196721" s="1">
        <v>40546</v>
      </c>
      <c r="B196721">
        <v>28830.78</v>
      </c>
    </row>
    <row r="196722" spans="1:2" x14ac:dyDescent="0.25">
      <c r="A196722" s="1">
        <v>40547</v>
      </c>
      <c r="B196722">
        <v>28933.58</v>
      </c>
    </row>
    <row r="196723" spans="1:2" x14ac:dyDescent="0.25">
      <c r="A196723" s="1">
        <v>40548</v>
      </c>
      <c r="B196723">
        <v>28502.97</v>
      </c>
    </row>
    <row r="196724" spans="1:2" x14ac:dyDescent="0.25">
      <c r="A196724" s="1">
        <v>40549</v>
      </c>
      <c r="B196724">
        <v>28608.82</v>
      </c>
    </row>
    <row r="196725" spans="1:2" x14ac:dyDescent="0.25">
      <c r="A196725" s="1">
        <v>40550</v>
      </c>
      <c r="B196725">
        <v>28415.54</v>
      </c>
    </row>
    <row r="196726" spans="1:2" x14ac:dyDescent="0.25">
      <c r="A196726" s="1">
        <v>40553</v>
      </c>
      <c r="B196726">
        <v>28220.69</v>
      </c>
    </row>
    <row r="196727" spans="1:2" x14ac:dyDescent="0.25">
      <c r="A196727" s="1">
        <v>40554</v>
      </c>
      <c r="B196727">
        <v>28700.04</v>
      </c>
    </row>
    <row r="196728" spans="1:2" x14ac:dyDescent="0.25">
      <c r="A196728" s="1">
        <v>40555</v>
      </c>
      <c r="B196728">
        <v>29038.720000000001</v>
      </c>
    </row>
    <row r="196729" spans="1:2" x14ac:dyDescent="0.25">
      <c r="A196729" s="1">
        <v>40556</v>
      </c>
      <c r="B196729">
        <v>29199.02</v>
      </c>
    </row>
    <row r="196730" spans="1:2" x14ac:dyDescent="0.25">
      <c r="A196730" s="1">
        <v>40557</v>
      </c>
      <c r="B196730">
        <v>29226.959999999999</v>
      </c>
    </row>
    <row r="196731" spans="1:2" x14ac:dyDescent="0.25">
      <c r="A196731" s="1">
        <v>40560</v>
      </c>
      <c r="B196731">
        <v>28893.16</v>
      </c>
    </row>
    <row r="196732" spans="1:2" x14ac:dyDescent="0.25">
      <c r="A196732" s="1">
        <v>40561</v>
      </c>
      <c r="B196732">
        <v>29192.55</v>
      </c>
    </row>
    <row r="196733" spans="1:2" x14ac:dyDescent="0.25">
      <c r="A196733" s="1">
        <v>40562</v>
      </c>
      <c r="B196733">
        <v>29013.19</v>
      </c>
    </row>
    <row r="196734" spans="1:2" x14ac:dyDescent="0.25">
      <c r="A196734" s="1">
        <v>40563</v>
      </c>
      <c r="B196734">
        <v>28514.94</v>
      </c>
    </row>
    <row r="196735" spans="1:2" x14ac:dyDescent="0.25">
      <c r="A196735" s="1">
        <v>40564</v>
      </c>
      <c r="B196735">
        <v>28808.74</v>
      </c>
    </row>
    <row r="196736" spans="1:2" x14ac:dyDescent="0.25">
      <c r="A196736" s="1">
        <v>40567</v>
      </c>
      <c r="B196736">
        <v>28545.01</v>
      </c>
    </row>
    <row r="196737" spans="1:2" x14ac:dyDescent="0.25">
      <c r="A196737" s="1">
        <v>40568</v>
      </c>
      <c r="B196737">
        <v>28334.12</v>
      </c>
    </row>
    <row r="196738" spans="1:2" x14ac:dyDescent="0.25">
      <c r="A196738" s="1">
        <v>40569</v>
      </c>
      <c r="B196738">
        <v>28647.4</v>
      </c>
    </row>
    <row r="196739" spans="1:2" x14ac:dyDescent="0.25">
      <c r="A196739" s="1">
        <v>40570</v>
      </c>
      <c r="B196739">
        <v>28812.39</v>
      </c>
    </row>
    <row r="196740" spans="1:2" x14ac:dyDescent="0.25">
      <c r="A196740" s="1">
        <v>40571</v>
      </c>
      <c r="B196740">
        <v>28232.1</v>
      </c>
    </row>
    <row r="196741" spans="1:2" x14ac:dyDescent="0.25">
      <c r="A196741" s="1">
        <v>40574</v>
      </c>
      <c r="B196741">
        <v>28145.34</v>
      </c>
    </row>
    <row r="196742" spans="1:2" x14ac:dyDescent="0.25">
      <c r="A196742" s="1">
        <v>40575</v>
      </c>
      <c r="B196742">
        <v>28625.33</v>
      </c>
    </row>
    <row r="196743" spans="1:2" x14ac:dyDescent="0.25">
      <c r="A196743" s="1">
        <v>40576</v>
      </c>
      <c r="B196743">
        <v>29274.22</v>
      </c>
    </row>
    <row r="196744" spans="1:2" x14ac:dyDescent="0.25">
      <c r="A196744" s="1">
        <v>40577</v>
      </c>
      <c r="B196744">
        <v>29609.47</v>
      </c>
    </row>
    <row r="196745" spans="1:2" x14ac:dyDescent="0.25">
      <c r="A196745" s="1">
        <v>40578</v>
      </c>
      <c r="B196745">
        <v>29718.959999999999</v>
      </c>
    </row>
    <row r="196746" spans="1:2" x14ac:dyDescent="0.25">
      <c r="A196746" s="1">
        <v>40581</v>
      </c>
      <c r="B196746">
        <v>29621.7</v>
      </c>
    </row>
    <row r="196747" spans="1:2" x14ac:dyDescent="0.25">
      <c r="A196747" s="1">
        <v>40582</v>
      </c>
      <c r="B196747">
        <v>29616.21</v>
      </c>
    </row>
    <row r="196748" spans="1:2" x14ac:dyDescent="0.25">
      <c r="A196748" s="1">
        <v>40583</v>
      </c>
      <c r="B196748">
        <v>29507.02</v>
      </c>
    </row>
    <row r="196749" spans="1:2" x14ac:dyDescent="0.25">
      <c r="A196749" s="1">
        <v>40584</v>
      </c>
      <c r="B196749">
        <v>29247.51</v>
      </c>
    </row>
    <row r="196750" spans="1:2" x14ac:dyDescent="0.25">
      <c r="A196750" s="1">
        <v>40585</v>
      </c>
      <c r="B196750">
        <v>29813.43</v>
      </c>
    </row>
    <row r="196751" spans="1:2" x14ac:dyDescent="0.25">
      <c r="A196751" s="1">
        <v>40588</v>
      </c>
      <c r="B196751">
        <v>29922.75</v>
      </c>
    </row>
    <row r="196752" spans="1:2" x14ac:dyDescent="0.25">
      <c r="A196752" s="1">
        <v>40589</v>
      </c>
      <c r="B196752">
        <v>29877.59</v>
      </c>
    </row>
    <row r="196753" spans="1:2" x14ac:dyDescent="0.25">
      <c r="A196753" s="1">
        <v>40590</v>
      </c>
      <c r="B196753">
        <v>29578.17</v>
      </c>
    </row>
    <row r="196754" spans="1:2" x14ac:dyDescent="0.25">
      <c r="A196754" s="1">
        <v>40591</v>
      </c>
      <c r="B196754">
        <v>29498.06</v>
      </c>
    </row>
    <row r="196755" spans="1:2" x14ac:dyDescent="0.25">
      <c r="A196755" s="1">
        <v>40592</v>
      </c>
      <c r="B196755">
        <v>29292.85</v>
      </c>
    </row>
    <row r="196756" spans="1:2" x14ac:dyDescent="0.25">
      <c r="A196756" s="1">
        <v>40595</v>
      </c>
      <c r="B196756">
        <v>29569.03</v>
      </c>
    </row>
    <row r="196757" spans="1:2" x14ac:dyDescent="0.25">
      <c r="A196757" s="1">
        <v>40596</v>
      </c>
      <c r="B196757">
        <v>29228.79</v>
      </c>
    </row>
    <row r="196758" spans="1:2" x14ac:dyDescent="0.25">
      <c r="A196758" s="1">
        <v>40597</v>
      </c>
      <c r="B196758">
        <v>28743.439999999999</v>
      </c>
    </row>
    <row r="196759" spans="1:2" x14ac:dyDescent="0.25">
      <c r="A196759" s="1">
        <v>40598</v>
      </c>
      <c r="B196759">
        <v>28571.23</v>
      </c>
    </row>
    <row r="196760" spans="1:2" x14ac:dyDescent="0.25">
      <c r="A196760" s="1">
        <v>40599</v>
      </c>
      <c r="B196760">
        <v>28803.79</v>
      </c>
    </row>
    <row r="196761" spans="1:2" x14ac:dyDescent="0.25">
      <c r="A196761" s="1">
        <v>40602</v>
      </c>
      <c r="B196761">
        <v>29077.83</v>
      </c>
    </row>
    <row r="196762" spans="1:2" x14ac:dyDescent="0.25">
      <c r="A196762" s="1">
        <v>40603</v>
      </c>
      <c r="B196762">
        <v>28871.79</v>
      </c>
    </row>
    <row r="196763" spans="1:2" x14ac:dyDescent="0.25">
      <c r="A196763" s="1">
        <v>40604</v>
      </c>
      <c r="B196763">
        <v>28826.44</v>
      </c>
    </row>
    <row r="196764" spans="1:2" x14ac:dyDescent="0.25">
      <c r="A196764" s="1">
        <v>40605</v>
      </c>
      <c r="B196764">
        <v>29211.84</v>
      </c>
    </row>
    <row r="196765" spans="1:2" x14ac:dyDescent="0.25">
      <c r="A196765" s="1">
        <v>40606</v>
      </c>
      <c r="B196765">
        <v>29178.12</v>
      </c>
    </row>
    <row r="196766" spans="1:2" x14ac:dyDescent="0.25">
      <c r="A196766" s="1">
        <v>40609</v>
      </c>
      <c r="B196766">
        <v>29168.45</v>
      </c>
    </row>
    <row r="196767" spans="1:2" x14ac:dyDescent="0.25">
      <c r="A196767" s="1">
        <v>40610</v>
      </c>
      <c r="B196767">
        <v>28701.4</v>
      </c>
    </row>
    <row r="196768" spans="1:2" x14ac:dyDescent="0.25">
      <c r="A196768" s="1">
        <v>40611</v>
      </c>
      <c r="B196768">
        <v>28677.65</v>
      </c>
    </row>
    <row r="196769" spans="1:2" x14ac:dyDescent="0.25">
      <c r="A196769" s="1">
        <v>40612</v>
      </c>
      <c r="B196769">
        <v>27762.48</v>
      </c>
    </row>
    <row r="196770" spans="1:2" x14ac:dyDescent="0.25">
      <c r="A196770" s="1">
        <v>40613</v>
      </c>
      <c r="B196770">
        <v>28070.66</v>
      </c>
    </row>
    <row r="196771" spans="1:2" x14ac:dyDescent="0.25">
      <c r="A196771" s="1">
        <v>40616</v>
      </c>
      <c r="B196771">
        <v>27784.85</v>
      </c>
    </row>
    <row r="196772" spans="1:2" x14ac:dyDescent="0.25">
      <c r="A196772" s="1">
        <v>40617</v>
      </c>
      <c r="B196772">
        <v>27128.85</v>
      </c>
    </row>
    <row r="196773" spans="1:2" x14ac:dyDescent="0.25">
      <c r="A196773" s="1">
        <v>40618</v>
      </c>
      <c r="B196773">
        <v>27534.99</v>
      </c>
    </row>
    <row r="196774" spans="1:2" x14ac:dyDescent="0.25">
      <c r="A196774" s="1">
        <v>40619</v>
      </c>
      <c r="B196774">
        <v>27660.83</v>
      </c>
    </row>
    <row r="196775" spans="1:2" x14ac:dyDescent="0.25">
      <c r="A196775" s="1">
        <v>40620</v>
      </c>
      <c r="B196775">
        <v>27612.91</v>
      </c>
    </row>
    <row r="196776" spans="1:2" x14ac:dyDescent="0.25">
      <c r="A196776" s="1">
        <v>40623</v>
      </c>
      <c r="B196776">
        <v>27612.91</v>
      </c>
    </row>
    <row r="196777" spans="1:2" x14ac:dyDescent="0.25">
      <c r="A196777" s="1">
        <v>40624</v>
      </c>
      <c r="B196777">
        <v>27790.799999999999</v>
      </c>
    </row>
    <row r="196778" spans="1:2" x14ac:dyDescent="0.25">
      <c r="A196778" s="1">
        <v>40625</v>
      </c>
      <c r="B196778">
        <v>28126.26</v>
      </c>
    </row>
    <row r="196779" spans="1:2" x14ac:dyDescent="0.25">
      <c r="A196779" s="1">
        <v>40626</v>
      </c>
      <c r="B196779">
        <v>28566.98</v>
      </c>
    </row>
    <row r="196780" spans="1:2" x14ac:dyDescent="0.25">
      <c r="A196780" s="1">
        <v>40627</v>
      </c>
      <c r="B196780">
        <v>28492.55</v>
      </c>
    </row>
    <row r="196781" spans="1:2" x14ac:dyDescent="0.25">
      <c r="A196781" s="1">
        <v>40630</v>
      </c>
      <c r="B196781">
        <v>28264.76</v>
      </c>
    </row>
    <row r="196782" spans="1:2" x14ac:dyDescent="0.25">
      <c r="A196782" s="1">
        <v>40631</v>
      </c>
      <c r="B196782">
        <v>28610.18</v>
      </c>
    </row>
    <row r="196783" spans="1:2" x14ac:dyDescent="0.25">
      <c r="A196783" s="1">
        <v>40632</v>
      </c>
      <c r="B196783">
        <v>29137.51</v>
      </c>
    </row>
    <row r="196784" spans="1:2" x14ac:dyDescent="0.25">
      <c r="A196784" s="1">
        <v>40633</v>
      </c>
      <c r="B196784">
        <v>29037.48</v>
      </c>
    </row>
    <row r="196785" spans="1:2" x14ac:dyDescent="0.25">
      <c r="A196785" s="1">
        <v>40634</v>
      </c>
      <c r="B196785">
        <v>29175.56</v>
      </c>
    </row>
    <row r="196786" spans="1:2" x14ac:dyDescent="0.25">
      <c r="A196786" s="1">
        <v>40637</v>
      </c>
      <c r="B196786">
        <v>29235.24</v>
      </c>
    </row>
    <row r="196787" spans="1:2" x14ac:dyDescent="0.25">
      <c r="A196787" s="1">
        <v>40638</v>
      </c>
      <c r="B196787">
        <v>29421.9</v>
      </c>
    </row>
    <row r="196788" spans="1:2" x14ac:dyDescent="0.25">
      <c r="A196788" s="1">
        <v>40639</v>
      </c>
      <c r="B196788">
        <v>29654.560000000001</v>
      </c>
    </row>
    <row r="196789" spans="1:2" x14ac:dyDescent="0.25">
      <c r="A196789" s="1">
        <v>40640</v>
      </c>
      <c r="B196789">
        <v>29389.94</v>
      </c>
    </row>
    <row r="196790" spans="1:2" x14ac:dyDescent="0.25">
      <c r="A196790" s="1">
        <v>40641</v>
      </c>
      <c r="B196790">
        <v>29561.08</v>
      </c>
    </row>
    <row r="196791" spans="1:2" x14ac:dyDescent="0.25">
      <c r="A196791" s="1">
        <v>40644</v>
      </c>
      <c r="B196791">
        <v>29594.79</v>
      </c>
    </row>
    <row r="196792" spans="1:2" x14ac:dyDescent="0.25">
      <c r="A196792" s="1">
        <v>40645</v>
      </c>
      <c r="B196792">
        <v>29025.16</v>
      </c>
    </row>
    <row r="196793" spans="1:2" x14ac:dyDescent="0.25">
      <c r="A196793" s="1">
        <v>40646</v>
      </c>
      <c r="B196793">
        <v>29140.53</v>
      </c>
    </row>
    <row r="196794" spans="1:2" x14ac:dyDescent="0.25">
      <c r="A196794" s="1">
        <v>40647</v>
      </c>
      <c r="B196794">
        <v>29207.48</v>
      </c>
    </row>
    <row r="196795" spans="1:2" x14ac:dyDescent="0.25">
      <c r="A196795" s="1">
        <v>40648</v>
      </c>
      <c r="B196795">
        <v>29003.69</v>
      </c>
    </row>
    <row r="196796" spans="1:2" x14ac:dyDescent="0.25">
      <c r="A196796" s="1">
        <v>40651</v>
      </c>
      <c r="B196796">
        <v>28163.42</v>
      </c>
    </row>
    <row r="196797" spans="1:2" x14ac:dyDescent="0.25">
      <c r="A196797" s="1">
        <v>40652</v>
      </c>
      <c r="B196797">
        <v>28631.37</v>
      </c>
    </row>
    <row r="196798" spans="1:2" x14ac:dyDescent="0.25">
      <c r="A196798" s="1">
        <v>40653</v>
      </c>
      <c r="B196798">
        <v>29337.05</v>
      </c>
    </row>
    <row r="196799" spans="1:2" x14ac:dyDescent="0.25">
      <c r="A196799" s="1">
        <v>40654</v>
      </c>
      <c r="B196799">
        <v>29457.17</v>
      </c>
    </row>
    <row r="196800" spans="1:2" x14ac:dyDescent="0.25">
      <c r="A196800" s="1">
        <v>40655</v>
      </c>
      <c r="B196800">
        <v>29457.17</v>
      </c>
    </row>
    <row r="196801" spans="1:2" x14ac:dyDescent="0.25">
      <c r="A196801" s="1">
        <v>40658</v>
      </c>
      <c r="B196801">
        <v>29457.17</v>
      </c>
    </row>
    <row r="196802" spans="1:2" x14ac:dyDescent="0.25">
      <c r="A196802" s="1">
        <v>40659</v>
      </c>
      <c r="B196802">
        <v>29456.82</v>
      </c>
    </row>
    <row r="196803" spans="1:2" x14ac:dyDescent="0.25">
      <c r="A196803" s="1">
        <v>40660</v>
      </c>
      <c r="B196803">
        <v>29456.82</v>
      </c>
    </row>
    <row r="196804" spans="1:2" x14ac:dyDescent="0.25">
      <c r="A196804" s="1">
        <v>40661</v>
      </c>
      <c r="B196804">
        <v>29402.14</v>
      </c>
    </row>
    <row r="196805" spans="1:2" x14ac:dyDescent="0.25">
      <c r="A196805" s="1">
        <v>40662</v>
      </c>
      <c r="B196805">
        <v>29564.28</v>
      </c>
    </row>
    <row r="196806" spans="1:2" x14ac:dyDescent="0.25">
      <c r="A196806" s="1">
        <v>40665</v>
      </c>
      <c r="B196806">
        <v>29564.28</v>
      </c>
    </row>
    <row r="196807" spans="1:2" x14ac:dyDescent="0.25">
      <c r="A196807" s="1">
        <v>40666</v>
      </c>
      <c r="B196807">
        <v>29049.59</v>
      </c>
    </row>
    <row r="196808" spans="1:2" x14ac:dyDescent="0.25">
      <c r="A196808" s="1">
        <v>40667</v>
      </c>
      <c r="B196808">
        <v>28576.27</v>
      </c>
    </row>
    <row r="196809" spans="1:2" x14ac:dyDescent="0.25">
      <c r="A196809" s="1">
        <v>40668</v>
      </c>
      <c r="B196809">
        <v>28324.46</v>
      </c>
    </row>
    <row r="196810" spans="1:2" x14ac:dyDescent="0.25">
      <c r="A196810" s="1">
        <v>40669</v>
      </c>
      <c r="B196810">
        <v>28626.86</v>
      </c>
    </row>
    <row r="196811" spans="1:2" x14ac:dyDescent="0.25">
      <c r="A196811" s="1">
        <v>40672</v>
      </c>
      <c r="B196811">
        <v>28369.46</v>
      </c>
    </row>
    <row r="196812" spans="1:2" x14ac:dyDescent="0.25">
      <c r="A196812" s="1">
        <v>40673</v>
      </c>
      <c r="B196812">
        <v>28845.18</v>
      </c>
    </row>
    <row r="196813" spans="1:2" x14ac:dyDescent="0.25">
      <c r="A196813" s="1">
        <v>40674</v>
      </c>
      <c r="B196813">
        <v>28810.240000000002</v>
      </c>
    </row>
    <row r="196814" spans="1:2" x14ac:dyDescent="0.25">
      <c r="A196814" s="1">
        <v>40675</v>
      </c>
      <c r="B196814">
        <v>28441.33</v>
      </c>
    </row>
    <row r="196815" spans="1:2" x14ac:dyDescent="0.25">
      <c r="A196815" s="1">
        <v>40676</v>
      </c>
      <c r="B196815">
        <v>28722.89</v>
      </c>
    </row>
    <row r="196816" spans="1:2" x14ac:dyDescent="0.25">
      <c r="A196816" s="1">
        <v>40679</v>
      </c>
      <c r="B196816">
        <v>28929.66</v>
      </c>
    </row>
    <row r="196817" spans="1:2" x14ac:dyDescent="0.25">
      <c r="A196817" s="1">
        <v>40680</v>
      </c>
      <c r="B196817">
        <v>28601.68</v>
      </c>
    </row>
    <row r="196818" spans="1:2" x14ac:dyDescent="0.25">
      <c r="A196818" s="1">
        <v>40681</v>
      </c>
      <c r="B196818">
        <v>28601.68</v>
      </c>
    </row>
    <row r="196819" spans="1:2" x14ac:dyDescent="0.25">
      <c r="A196819" s="1">
        <v>40682</v>
      </c>
      <c r="B196819">
        <v>28663.759999999998</v>
      </c>
    </row>
    <row r="196820" spans="1:2" x14ac:dyDescent="0.25">
      <c r="A196820" s="1">
        <v>40683</v>
      </c>
      <c r="B196820">
        <v>28552.45</v>
      </c>
    </row>
    <row r="196821" spans="1:2" x14ac:dyDescent="0.25">
      <c r="A196821" s="1">
        <v>40686</v>
      </c>
      <c r="B196821">
        <v>28123.95</v>
      </c>
    </row>
    <row r="196822" spans="1:2" x14ac:dyDescent="0.25">
      <c r="A196822" s="1">
        <v>40687</v>
      </c>
      <c r="B196822">
        <v>28484.19</v>
      </c>
    </row>
    <row r="196823" spans="1:2" x14ac:dyDescent="0.25">
      <c r="A196823" s="1">
        <v>40688</v>
      </c>
      <c r="B196823">
        <v>28563.32</v>
      </c>
    </row>
    <row r="196824" spans="1:2" x14ac:dyDescent="0.25">
      <c r="A196824" s="1">
        <v>40689</v>
      </c>
      <c r="B196824">
        <v>28743.53</v>
      </c>
    </row>
    <row r="196825" spans="1:2" x14ac:dyDescent="0.25">
      <c r="A196825" s="1">
        <v>40690</v>
      </c>
      <c r="B196825">
        <v>29141.21</v>
      </c>
    </row>
    <row r="196826" spans="1:2" x14ac:dyDescent="0.25">
      <c r="A196826" s="1">
        <v>40693</v>
      </c>
      <c r="B196826">
        <v>29127.06</v>
      </c>
    </row>
    <row r="196827" spans="1:2" x14ac:dyDescent="0.25">
      <c r="A196827" s="1">
        <v>40694</v>
      </c>
      <c r="B196827">
        <v>29274.06</v>
      </c>
    </row>
    <row r="196828" spans="1:2" x14ac:dyDescent="0.25">
      <c r="A196828" s="1">
        <v>40695</v>
      </c>
      <c r="B196828">
        <v>29033.83</v>
      </c>
    </row>
    <row r="196829" spans="1:2" x14ac:dyDescent="0.25">
      <c r="A196829" s="1">
        <v>40696</v>
      </c>
      <c r="B196829">
        <v>28572.67</v>
      </c>
    </row>
    <row r="196830" spans="1:2" x14ac:dyDescent="0.25">
      <c r="A196830" s="1">
        <v>40697</v>
      </c>
      <c r="B196830">
        <v>28258.28</v>
      </c>
    </row>
    <row r="196831" spans="1:2" x14ac:dyDescent="0.25">
      <c r="A196831" s="1">
        <v>40700</v>
      </c>
      <c r="B196831">
        <v>28277.1</v>
      </c>
    </row>
    <row r="196832" spans="1:2" x14ac:dyDescent="0.25">
      <c r="A196832" s="1">
        <v>40701</v>
      </c>
      <c r="B196832">
        <v>28494.9</v>
      </c>
    </row>
    <row r="196833" spans="1:2" x14ac:dyDescent="0.25">
      <c r="A196833" s="1">
        <v>40702</v>
      </c>
      <c r="B196833">
        <v>28186.66</v>
      </c>
    </row>
    <row r="196834" spans="1:2" x14ac:dyDescent="0.25">
      <c r="A196834" s="1">
        <v>40703</v>
      </c>
      <c r="B196834">
        <v>28307.1</v>
      </c>
    </row>
    <row r="196835" spans="1:2" x14ac:dyDescent="0.25">
      <c r="A196835" s="1">
        <v>40704</v>
      </c>
      <c r="B196835">
        <v>27809.9</v>
      </c>
    </row>
    <row r="196836" spans="1:2" x14ac:dyDescent="0.25">
      <c r="A196836" s="1">
        <v>40707</v>
      </c>
      <c r="B196836">
        <v>27840.38</v>
      </c>
    </row>
    <row r="196837" spans="1:2" x14ac:dyDescent="0.25">
      <c r="A196837" s="1">
        <v>40708</v>
      </c>
      <c r="B196837">
        <v>27897.919999999998</v>
      </c>
    </row>
    <row r="196838" spans="1:2" x14ac:dyDescent="0.25">
      <c r="A196838" s="1">
        <v>40709</v>
      </c>
      <c r="B196838">
        <v>27684.38</v>
      </c>
    </row>
    <row r="196839" spans="1:2" x14ac:dyDescent="0.25">
      <c r="A196839" s="1">
        <v>40710</v>
      </c>
      <c r="B196839">
        <v>27684.38</v>
      </c>
    </row>
    <row r="196840" spans="1:2" x14ac:dyDescent="0.25">
      <c r="A196840" s="1">
        <v>40711</v>
      </c>
      <c r="B196840">
        <v>27324.34</v>
      </c>
    </row>
    <row r="196841" spans="1:2" x14ac:dyDescent="0.25">
      <c r="A196841" s="1">
        <v>40714</v>
      </c>
      <c r="B196841">
        <v>27321.43</v>
      </c>
    </row>
    <row r="196842" spans="1:2" x14ac:dyDescent="0.25">
      <c r="A196842" s="1">
        <v>40715</v>
      </c>
      <c r="B196842">
        <v>27653.439999999999</v>
      </c>
    </row>
    <row r="196843" spans="1:2" x14ac:dyDescent="0.25">
      <c r="A196843" s="1">
        <v>40716</v>
      </c>
      <c r="B196843">
        <v>27475.4</v>
      </c>
    </row>
    <row r="196844" spans="1:2" x14ac:dyDescent="0.25">
      <c r="A196844" s="1">
        <v>40717</v>
      </c>
      <c r="B196844">
        <v>27026.92</v>
      </c>
    </row>
    <row r="196845" spans="1:2" x14ac:dyDescent="0.25">
      <c r="A196845" s="1">
        <v>40718</v>
      </c>
      <c r="B196845">
        <v>27391.89</v>
      </c>
    </row>
    <row r="196846" spans="1:2" x14ac:dyDescent="0.25">
      <c r="A196846" s="1">
        <v>40721</v>
      </c>
      <c r="B196846">
        <v>27624.57</v>
      </c>
    </row>
    <row r="196847" spans="1:2" x14ac:dyDescent="0.25">
      <c r="A196847" s="1">
        <v>40722</v>
      </c>
      <c r="B196847">
        <v>28002.02</v>
      </c>
    </row>
    <row r="196848" spans="1:2" x14ac:dyDescent="0.25">
      <c r="A196848" s="1">
        <v>40723</v>
      </c>
      <c r="B196848">
        <v>28428.720000000001</v>
      </c>
    </row>
    <row r="196849" spans="1:2" x14ac:dyDescent="0.25">
      <c r="A196849" s="1">
        <v>40724</v>
      </c>
      <c r="B196849">
        <v>28551.82</v>
      </c>
    </row>
    <row r="196850" spans="1:2" x14ac:dyDescent="0.25">
      <c r="A196850" s="1">
        <v>40725</v>
      </c>
      <c r="B196850">
        <v>28578.560000000001</v>
      </c>
    </row>
    <row r="196851" spans="1:2" x14ac:dyDescent="0.25">
      <c r="A196851" s="1">
        <v>40728</v>
      </c>
      <c r="B196851">
        <v>28736.97</v>
      </c>
    </row>
    <row r="196852" spans="1:2" x14ac:dyDescent="0.25">
      <c r="A196852" s="1">
        <v>40729</v>
      </c>
      <c r="B196852">
        <v>28899.23</v>
      </c>
    </row>
    <row r="196853" spans="1:2" x14ac:dyDescent="0.25">
      <c r="A196853" s="1">
        <v>40730</v>
      </c>
      <c r="B196853">
        <v>28775.1</v>
      </c>
    </row>
    <row r="196854" spans="1:2" x14ac:dyDescent="0.25">
      <c r="A196854" s="1">
        <v>40731</v>
      </c>
      <c r="B196854">
        <v>28928.73</v>
      </c>
    </row>
    <row r="196855" spans="1:2" x14ac:dyDescent="0.25">
      <c r="A196855" s="1">
        <v>40732</v>
      </c>
      <c r="B196855">
        <v>28623.01</v>
      </c>
    </row>
    <row r="196856" spans="1:2" x14ac:dyDescent="0.25">
      <c r="A196856" s="1">
        <v>40735</v>
      </c>
      <c r="B196856">
        <v>28478.46</v>
      </c>
    </row>
    <row r="196857" spans="1:2" x14ac:dyDescent="0.25">
      <c r="A196857" s="1">
        <v>40736</v>
      </c>
      <c r="B196857">
        <v>28575.72</v>
      </c>
    </row>
    <row r="196858" spans="1:2" x14ac:dyDescent="0.25">
      <c r="A196858" s="1">
        <v>40737</v>
      </c>
      <c r="B196858">
        <v>28954.57</v>
      </c>
    </row>
    <row r="196859" spans="1:2" x14ac:dyDescent="0.25">
      <c r="A196859" s="1">
        <v>40738</v>
      </c>
      <c r="B196859">
        <v>28847.47</v>
      </c>
    </row>
    <row r="196860" spans="1:2" x14ac:dyDescent="0.25">
      <c r="A196860" s="1">
        <v>40739</v>
      </c>
      <c r="B196860">
        <v>28915.93</v>
      </c>
    </row>
    <row r="196861" spans="1:2" x14ac:dyDescent="0.25">
      <c r="A196861" s="1">
        <v>40742</v>
      </c>
      <c r="B196861">
        <v>28530.22</v>
      </c>
    </row>
    <row r="196862" spans="1:2" x14ac:dyDescent="0.25">
      <c r="A196862" s="1">
        <v>40743</v>
      </c>
      <c r="B196862">
        <v>28707.360000000001</v>
      </c>
    </row>
    <row r="196863" spans="1:2" x14ac:dyDescent="0.25">
      <c r="A196863" s="1">
        <v>40744</v>
      </c>
      <c r="B196863">
        <v>28708.959999999999</v>
      </c>
    </row>
    <row r="196864" spans="1:2" x14ac:dyDescent="0.25">
      <c r="A196864" s="1">
        <v>40745</v>
      </c>
      <c r="B196864">
        <v>28767.58</v>
      </c>
    </row>
    <row r="196865" spans="1:2" x14ac:dyDescent="0.25">
      <c r="A196865" s="1">
        <v>40746</v>
      </c>
      <c r="B196865">
        <v>28664.52</v>
      </c>
    </row>
    <row r="196866" spans="1:2" x14ac:dyDescent="0.25">
      <c r="A196866" s="1">
        <v>40749</v>
      </c>
      <c r="B196866">
        <v>28720.98</v>
      </c>
    </row>
    <row r="196867" spans="1:2" x14ac:dyDescent="0.25">
      <c r="A196867" s="1">
        <v>40750</v>
      </c>
      <c r="B196867">
        <v>28519.46</v>
      </c>
    </row>
    <row r="196868" spans="1:2" x14ac:dyDescent="0.25">
      <c r="A196868" s="1">
        <v>40751</v>
      </c>
      <c r="B196868">
        <v>28247.49</v>
      </c>
    </row>
    <row r="196869" spans="1:2" x14ac:dyDescent="0.25">
      <c r="A196869" s="1">
        <v>40752</v>
      </c>
      <c r="B196869">
        <v>28099.81</v>
      </c>
    </row>
    <row r="196870" spans="1:2" x14ac:dyDescent="0.25">
      <c r="A196870" s="1">
        <v>40753</v>
      </c>
      <c r="B196870">
        <v>27857.91</v>
      </c>
    </row>
    <row r="196871" spans="1:2" x14ac:dyDescent="0.25">
      <c r="A196871" s="1">
        <v>40756</v>
      </c>
      <c r="B196871">
        <v>27905.27</v>
      </c>
    </row>
    <row r="196872" spans="1:2" x14ac:dyDescent="0.25">
      <c r="A196872" s="1">
        <v>40757</v>
      </c>
      <c r="B196872">
        <v>27523.75</v>
      </c>
    </row>
    <row r="196873" spans="1:2" x14ac:dyDescent="0.25">
      <c r="A196873" s="1">
        <v>40758</v>
      </c>
      <c r="B196873">
        <v>27189.81</v>
      </c>
    </row>
    <row r="196874" spans="1:2" x14ac:dyDescent="0.25">
      <c r="A196874" s="1">
        <v>40759</v>
      </c>
      <c r="B196874">
        <v>26278.37</v>
      </c>
    </row>
    <row r="196875" spans="1:2" x14ac:dyDescent="0.25">
      <c r="A196875" s="1">
        <v>40760</v>
      </c>
      <c r="B196875">
        <v>25993.94</v>
      </c>
    </row>
    <row r="196876" spans="1:2" x14ac:dyDescent="0.25">
      <c r="A196876" s="1">
        <v>40763</v>
      </c>
      <c r="B196876">
        <v>25180.59</v>
      </c>
    </row>
    <row r="196877" spans="1:2" x14ac:dyDescent="0.25">
      <c r="A196877" s="1">
        <v>40764</v>
      </c>
      <c r="B196877">
        <v>25180.59</v>
      </c>
    </row>
    <row r="196878" spans="1:2" x14ac:dyDescent="0.25">
      <c r="A196878" s="1">
        <v>40765</v>
      </c>
      <c r="B196878">
        <v>25453.22</v>
      </c>
    </row>
    <row r="196879" spans="1:2" x14ac:dyDescent="0.25">
      <c r="A196879" s="1">
        <v>40766</v>
      </c>
      <c r="B196879">
        <v>26297.69</v>
      </c>
    </row>
    <row r="196880" spans="1:2" x14ac:dyDescent="0.25">
      <c r="A196880" s="1">
        <v>40767</v>
      </c>
      <c r="B196880">
        <v>26626.27</v>
      </c>
    </row>
    <row r="196881" spans="1:2" x14ac:dyDescent="0.25">
      <c r="A196881" s="1">
        <v>40770</v>
      </c>
      <c r="B196881">
        <v>26947.78</v>
      </c>
    </row>
    <row r="196882" spans="1:2" x14ac:dyDescent="0.25">
      <c r="A196882" s="1">
        <v>40771</v>
      </c>
      <c r="B196882">
        <v>26743.29</v>
      </c>
    </row>
    <row r="196883" spans="1:2" x14ac:dyDescent="0.25">
      <c r="A196883" s="1">
        <v>40772</v>
      </c>
      <c r="B196883">
        <v>26938.76</v>
      </c>
    </row>
    <row r="196884" spans="1:2" x14ac:dyDescent="0.25">
      <c r="A196884" s="1">
        <v>40773</v>
      </c>
      <c r="B196884">
        <v>26030.31</v>
      </c>
    </row>
    <row r="196885" spans="1:2" x14ac:dyDescent="0.25">
      <c r="A196885" s="1">
        <v>40774</v>
      </c>
      <c r="B196885">
        <v>26145.279999999999</v>
      </c>
    </row>
    <row r="196886" spans="1:2" x14ac:dyDescent="0.25">
      <c r="A196886" s="1">
        <v>40777</v>
      </c>
      <c r="B196886">
        <v>26188.71</v>
      </c>
    </row>
    <row r="196887" spans="1:2" x14ac:dyDescent="0.25">
      <c r="A196887" s="1">
        <v>40778</v>
      </c>
      <c r="B196887">
        <v>26026.720000000001</v>
      </c>
    </row>
    <row r="196888" spans="1:2" x14ac:dyDescent="0.25">
      <c r="A196888" s="1">
        <v>40779</v>
      </c>
      <c r="B196888">
        <v>26381.14</v>
      </c>
    </row>
    <row r="196889" spans="1:2" x14ac:dyDescent="0.25">
      <c r="A196889" s="1">
        <v>40780</v>
      </c>
      <c r="B196889">
        <v>26122.52</v>
      </c>
    </row>
    <row r="196890" spans="1:2" x14ac:dyDescent="0.25">
      <c r="A196890" s="1">
        <v>40781</v>
      </c>
      <c r="B196890">
        <v>26200.73</v>
      </c>
    </row>
    <row r="196891" spans="1:2" x14ac:dyDescent="0.25">
      <c r="A196891" s="1">
        <v>40784</v>
      </c>
      <c r="B196891">
        <v>27049.24</v>
      </c>
    </row>
    <row r="196892" spans="1:2" x14ac:dyDescent="0.25">
      <c r="A196892" s="1">
        <v>40785</v>
      </c>
      <c r="B196892">
        <v>27097.75</v>
      </c>
    </row>
    <row r="196893" spans="1:2" x14ac:dyDescent="0.25">
      <c r="A196893" s="1">
        <v>40786</v>
      </c>
      <c r="B196893">
        <v>27682.28</v>
      </c>
    </row>
    <row r="196894" spans="1:2" x14ac:dyDescent="0.25">
      <c r="A196894" s="1">
        <v>40787</v>
      </c>
      <c r="B196894">
        <v>27753.42</v>
      </c>
    </row>
    <row r="196895" spans="1:2" x14ac:dyDescent="0.25">
      <c r="A196895" s="1">
        <v>40788</v>
      </c>
      <c r="B196895">
        <v>27179.73</v>
      </c>
    </row>
    <row r="196896" spans="1:2" x14ac:dyDescent="0.25">
      <c r="A196896" s="1">
        <v>40791</v>
      </c>
      <c r="B196896">
        <v>26554.09</v>
      </c>
    </row>
    <row r="196897" spans="1:2" x14ac:dyDescent="0.25">
      <c r="A196897" s="1">
        <v>40792</v>
      </c>
      <c r="B196897">
        <v>26184.5</v>
      </c>
    </row>
    <row r="196898" spans="1:2" x14ac:dyDescent="0.25">
      <c r="A196898" s="1">
        <v>40793</v>
      </c>
      <c r="B196898">
        <v>27202.81</v>
      </c>
    </row>
    <row r="196899" spans="1:2" x14ac:dyDescent="0.25">
      <c r="A196899" s="1">
        <v>40794</v>
      </c>
      <c r="B196899">
        <v>27607.75</v>
      </c>
    </row>
    <row r="196900" spans="1:2" x14ac:dyDescent="0.25">
      <c r="A196900" s="1">
        <v>40795</v>
      </c>
      <c r="B196900">
        <v>27114.18</v>
      </c>
    </row>
    <row r="196901" spans="1:2" x14ac:dyDescent="0.25">
      <c r="A196901" s="1">
        <v>40798</v>
      </c>
      <c r="B196901">
        <v>26536.28</v>
      </c>
    </row>
    <row r="196902" spans="1:2" x14ac:dyDescent="0.25">
      <c r="A196902" s="1">
        <v>40799</v>
      </c>
      <c r="B196902">
        <v>26735.39</v>
      </c>
    </row>
    <row r="196903" spans="1:2" x14ac:dyDescent="0.25">
      <c r="A196903" s="1">
        <v>40800</v>
      </c>
      <c r="B196903">
        <v>27153.95</v>
      </c>
    </row>
    <row r="196904" spans="1:2" x14ac:dyDescent="0.25">
      <c r="A196904" s="1">
        <v>40801</v>
      </c>
      <c r="B196904">
        <v>27689.51</v>
      </c>
    </row>
    <row r="196905" spans="1:2" x14ac:dyDescent="0.25">
      <c r="A196905" s="1">
        <v>40802</v>
      </c>
      <c r="B196905">
        <v>27726.22</v>
      </c>
    </row>
    <row r="196906" spans="1:2" x14ac:dyDescent="0.25">
      <c r="A196906" s="1">
        <v>40805</v>
      </c>
      <c r="B196906">
        <v>27653.67</v>
      </c>
    </row>
    <row r="196907" spans="1:2" x14ac:dyDescent="0.25">
      <c r="A196907" s="1">
        <v>40806</v>
      </c>
      <c r="B196907">
        <v>28043.66</v>
      </c>
    </row>
    <row r="196908" spans="1:2" x14ac:dyDescent="0.25">
      <c r="A196908" s="1">
        <v>40807</v>
      </c>
      <c r="B196908">
        <v>27996.23</v>
      </c>
    </row>
    <row r="196909" spans="1:2" x14ac:dyDescent="0.25">
      <c r="A196909" s="1">
        <v>40808</v>
      </c>
      <c r="B196909">
        <v>27050.66</v>
      </c>
    </row>
    <row r="196910" spans="1:2" x14ac:dyDescent="0.25">
      <c r="A196910" s="1">
        <v>40809</v>
      </c>
      <c r="B196910">
        <v>26834.39</v>
      </c>
    </row>
    <row r="196911" spans="1:2" x14ac:dyDescent="0.25">
      <c r="A196911" s="1">
        <v>40812</v>
      </c>
      <c r="B196911">
        <v>26461.37</v>
      </c>
    </row>
    <row r="196912" spans="1:2" x14ac:dyDescent="0.25">
      <c r="A196912" s="1">
        <v>40813</v>
      </c>
      <c r="B196912">
        <v>27493.63</v>
      </c>
    </row>
    <row r="196913" spans="1:2" x14ac:dyDescent="0.25">
      <c r="A196913" s="1">
        <v>40814</v>
      </c>
      <c r="B196913">
        <v>27053.23</v>
      </c>
    </row>
    <row r="196914" spans="1:2" x14ac:dyDescent="0.25">
      <c r="A196914" s="1">
        <v>40815</v>
      </c>
      <c r="B196914">
        <v>26405.63</v>
      </c>
    </row>
    <row r="196915" spans="1:2" x14ac:dyDescent="0.25">
      <c r="A196915" s="1">
        <v>40816</v>
      </c>
      <c r="B196915">
        <v>26375.82</v>
      </c>
    </row>
    <row r="196916" spans="1:2" x14ac:dyDescent="0.25">
      <c r="A196916" s="1">
        <v>40819</v>
      </c>
      <c r="B196916">
        <v>26611.95</v>
      </c>
    </row>
    <row r="196917" spans="1:2" x14ac:dyDescent="0.25">
      <c r="A196917" s="1">
        <v>40820</v>
      </c>
      <c r="B196917">
        <v>25919.58</v>
      </c>
    </row>
    <row r="196918" spans="1:2" x14ac:dyDescent="0.25">
      <c r="A196918" s="1">
        <v>40821</v>
      </c>
      <c r="B196918">
        <v>26233.8</v>
      </c>
    </row>
    <row r="196919" spans="1:2" x14ac:dyDescent="0.25">
      <c r="A196919" s="1">
        <v>40822</v>
      </c>
      <c r="B196919">
        <v>26674.15</v>
      </c>
    </row>
    <row r="196920" spans="1:2" x14ac:dyDescent="0.25">
      <c r="A196920" s="1">
        <v>40823</v>
      </c>
      <c r="B196920">
        <v>27001.46</v>
      </c>
    </row>
    <row r="196921" spans="1:2" x14ac:dyDescent="0.25">
      <c r="A196921" s="1">
        <v>40826</v>
      </c>
      <c r="B196921">
        <v>27654.48</v>
      </c>
    </row>
    <row r="196922" spans="1:2" x14ac:dyDescent="0.25">
      <c r="A196922" s="1">
        <v>40827</v>
      </c>
      <c r="B196922">
        <v>27546.18</v>
      </c>
    </row>
    <row r="196923" spans="1:2" x14ac:dyDescent="0.25">
      <c r="A196923" s="1">
        <v>40828</v>
      </c>
      <c r="B196923">
        <v>27861.58</v>
      </c>
    </row>
    <row r="196924" spans="1:2" x14ac:dyDescent="0.25">
      <c r="A196924" s="1">
        <v>40829</v>
      </c>
      <c r="B196924">
        <v>27540.79</v>
      </c>
    </row>
    <row r="196925" spans="1:2" x14ac:dyDescent="0.25">
      <c r="A196925" s="1">
        <v>40830</v>
      </c>
      <c r="B196925">
        <v>27839.759999999998</v>
      </c>
    </row>
    <row r="196926" spans="1:2" x14ac:dyDescent="0.25">
      <c r="A196926" s="1">
        <v>40833</v>
      </c>
      <c r="B196926">
        <v>27798.31</v>
      </c>
    </row>
    <row r="196927" spans="1:2" x14ac:dyDescent="0.25">
      <c r="A196927" s="1">
        <v>40834</v>
      </c>
      <c r="B196927">
        <v>27762.880000000001</v>
      </c>
    </row>
    <row r="196928" spans="1:2" x14ac:dyDescent="0.25">
      <c r="A196928" s="1">
        <v>40835</v>
      </c>
      <c r="B196928">
        <v>27901.1</v>
      </c>
    </row>
    <row r="196929" spans="1:2" x14ac:dyDescent="0.25">
      <c r="A196929" s="1">
        <v>40836</v>
      </c>
      <c r="B196929">
        <v>27546.58</v>
      </c>
    </row>
    <row r="196930" spans="1:2" x14ac:dyDescent="0.25">
      <c r="A196930" s="1">
        <v>40837</v>
      </c>
      <c r="B196930">
        <v>28165.61</v>
      </c>
    </row>
    <row r="196931" spans="1:2" x14ac:dyDescent="0.25">
      <c r="A196931" s="1">
        <v>40840</v>
      </c>
      <c r="B196931">
        <v>28370.97</v>
      </c>
    </row>
    <row r="196932" spans="1:2" x14ac:dyDescent="0.25">
      <c r="A196932" s="1">
        <v>40841</v>
      </c>
      <c r="B196932">
        <v>28361.74</v>
      </c>
    </row>
    <row r="196933" spans="1:2" x14ac:dyDescent="0.25">
      <c r="A196933" s="1">
        <v>40842</v>
      </c>
      <c r="B196933">
        <v>28436.37</v>
      </c>
    </row>
    <row r="196934" spans="1:2" x14ac:dyDescent="0.25">
      <c r="A196934" s="1">
        <v>40843</v>
      </c>
      <c r="B196934">
        <v>29159.47</v>
      </c>
    </row>
    <row r="196935" spans="1:2" x14ac:dyDescent="0.25">
      <c r="A196935" s="1">
        <v>40844</v>
      </c>
      <c r="B196935">
        <v>29566.799999999999</v>
      </c>
    </row>
    <row r="196936" spans="1:2" x14ac:dyDescent="0.25">
      <c r="A196936" s="1">
        <v>40847</v>
      </c>
      <c r="B196936">
        <v>29019.06</v>
      </c>
    </row>
    <row r="196937" spans="1:2" x14ac:dyDescent="0.25">
      <c r="A196937" s="1">
        <v>40848</v>
      </c>
      <c r="B196937">
        <v>28372.84</v>
      </c>
    </row>
    <row r="196938" spans="1:2" x14ac:dyDescent="0.25">
      <c r="A196938" s="1">
        <v>40849</v>
      </c>
      <c r="B196938">
        <v>28835.32</v>
      </c>
    </row>
    <row r="196939" spans="1:2" x14ac:dyDescent="0.25">
      <c r="A196939" s="1">
        <v>40850</v>
      </c>
      <c r="B196939">
        <v>28852</v>
      </c>
    </row>
    <row r="196940" spans="1:2" x14ac:dyDescent="0.25">
      <c r="A196940" s="1">
        <v>40851</v>
      </c>
      <c r="B196940">
        <v>28553.599999999999</v>
      </c>
    </row>
    <row r="196941" spans="1:2" x14ac:dyDescent="0.25">
      <c r="A196941" s="1">
        <v>40854</v>
      </c>
      <c r="B196941">
        <v>29178.13</v>
      </c>
    </row>
    <row r="196942" spans="1:2" x14ac:dyDescent="0.25">
      <c r="A196942" s="1">
        <v>40855</v>
      </c>
      <c r="B196942">
        <v>29320.720000000001</v>
      </c>
    </row>
    <row r="196943" spans="1:2" x14ac:dyDescent="0.25">
      <c r="A196943" s="1">
        <v>40856</v>
      </c>
      <c r="B196943">
        <v>28651.43</v>
      </c>
    </row>
    <row r="196944" spans="1:2" x14ac:dyDescent="0.25">
      <c r="A196944" s="1">
        <v>40857</v>
      </c>
      <c r="B196944">
        <v>28855.919999999998</v>
      </c>
    </row>
    <row r="196945" spans="1:2" x14ac:dyDescent="0.25">
      <c r="A196945" s="1">
        <v>40858</v>
      </c>
      <c r="B196945">
        <v>28888.5</v>
      </c>
    </row>
    <row r="196946" spans="1:2" x14ac:dyDescent="0.25">
      <c r="A196946" s="1">
        <v>40861</v>
      </c>
      <c r="B196946">
        <v>28968.93</v>
      </c>
    </row>
    <row r="196947" spans="1:2" x14ac:dyDescent="0.25">
      <c r="A196947" s="1">
        <v>40862</v>
      </c>
      <c r="B196947">
        <v>29305.64</v>
      </c>
    </row>
    <row r="196948" spans="1:2" x14ac:dyDescent="0.25">
      <c r="A196948" s="1">
        <v>40863</v>
      </c>
      <c r="B196948">
        <v>29308.49</v>
      </c>
    </row>
    <row r="196949" spans="1:2" x14ac:dyDescent="0.25">
      <c r="A196949" s="1">
        <v>40864</v>
      </c>
      <c r="B196949">
        <v>29057.13</v>
      </c>
    </row>
    <row r="196950" spans="1:2" x14ac:dyDescent="0.25">
      <c r="A196950" s="1">
        <v>40865</v>
      </c>
      <c r="B196950">
        <v>28431.41</v>
      </c>
    </row>
    <row r="196951" spans="1:2" x14ac:dyDescent="0.25">
      <c r="A196951" s="1">
        <v>40868</v>
      </c>
      <c r="B196951">
        <v>27732.14</v>
      </c>
    </row>
    <row r="196952" spans="1:2" x14ac:dyDescent="0.25">
      <c r="A196952" s="1">
        <v>40869</v>
      </c>
      <c r="B196952">
        <v>28002.1</v>
      </c>
    </row>
    <row r="196953" spans="1:2" x14ac:dyDescent="0.25">
      <c r="A196953" s="1">
        <v>40870</v>
      </c>
      <c r="B196953">
        <v>27608.68</v>
      </c>
    </row>
    <row r="196954" spans="1:2" x14ac:dyDescent="0.25">
      <c r="A196954" s="1">
        <v>40871</v>
      </c>
      <c r="B196954">
        <v>27848.75</v>
      </c>
    </row>
    <row r="196955" spans="1:2" x14ac:dyDescent="0.25">
      <c r="A196955" s="1">
        <v>40872</v>
      </c>
      <c r="B196955">
        <v>27770.91</v>
      </c>
    </row>
    <row r="196956" spans="1:2" x14ac:dyDescent="0.25">
      <c r="A196956" s="1">
        <v>40875</v>
      </c>
      <c r="B196956">
        <v>28472.34</v>
      </c>
    </row>
    <row r="196957" spans="1:2" x14ac:dyDescent="0.25">
      <c r="A196957" s="1">
        <v>40876</v>
      </c>
      <c r="B196957">
        <v>28260.59</v>
      </c>
    </row>
    <row r="196958" spans="1:2" x14ac:dyDescent="0.25">
      <c r="A196958" s="1">
        <v>40877</v>
      </c>
      <c r="B196958">
        <v>29429.88</v>
      </c>
    </row>
    <row r="196959" spans="1:2" x14ac:dyDescent="0.25">
      <c r="A196959" s="1">
        <v>40878</v>
      </c>
      <c r="B196959">
        <v>29361.03</v>
      </c>
    </row>
    <row r="196960" spans="1:2" x14ac:dyDescent="0.25">
      <c r="A196960" s="1">
        <v>40879</v>
      </c>
      <c r="B196960">
        <v>29187.83</v>
      </c>
    </row>
    <row r="196961" spans="1:2" x14ac:dyDescent="0.25">
      <c r="A196961" s="1">
        <v>40882</v>
      </c>
      <c r="B196961">
        <v>29407.9</v>
      </c>
    </row>
    <row r="196962" spans="1:2" x14ac:dyDescent="0.25">
      <c r="A196962" s="1">
        <v>40883</v>
      </c>
      <c r="B196962">
        <v>29283.81</v>
      </c>
    </row>
    <row r="196963" spans="1:2" x14ac:dyDescent="0.25">
      <c r="A196963" s="1">
        <v>40884</v>
      </c>
      <c r="B196963">
        <v>29308.05</v>
      </c>
    </row>
    <row r="196964" spans="1:2" x14ac:dyDescent="0.25">
      <c r="A196964" s="1">
        <v>40885</v>
      </c>
      <c r="B196964">
        <v>29283.57</v>
      </c>
    </row>
    <row r="196965" spans="1:2" x14ac:dyDescent="0.25">
      <c r="A196965" s="1">
        <v>40886</v>
      </c>
      <c r="B196965">
        <v>29169.61</v>
      </c>
    </row>
    <row r="196966" spans="1:2" x14ac:dyDescent="0.25">
      <c r="A196966" s="1">
        <v>40889</v>
      </c>
      <c r="B196966">
        <v>28772.86</v>
      </c>
    </row>
    <row r="196967" spans="1:2" x14ac:dyDescent="0.25">
      <c r="A196967" s="1">
        <v>40890</v>
      </c>
      <c r="B196967">
        <v>28710.99</v>
      </c>
    </row>
    <row r="196968" spans="1:2" x14ac:dyDescent="0.25">
      <c r="A196968" s="1">
        <v>40891</v>
      </c>
      <c r="B196968">
        <v>28252.84</v>
      </c>
    </row>
    <row r="196969" spans="1:2" x14ac:dyDescent="0.25">
      <c r="A196969" s="1">
        <v>40892</v>
      </c>
      <c r="B196969">
        <v>28556.63</v>
      </c>
    </row>
    <row r="196970" spans="1:2" x14ac:dyDescent="0.25">
      <c r="A196970" s="1">
        <v>40893</v>
      </c>
      <c r="B196970">
        <v>28556.63</v>
      </c>
    </row>
    <row r="196971" spans="1:2" x14ac:dyDescent="0.25">
      <c r="A196971" s="1">
        <v>40896</v>
      </c>
      <c r="B196971">
        <v>28261.83</v>
      </c>
    </row>
    <row r="196972" spans="1:2" x14ac:dyDescent="0.25">
      <c r="A196972" s="1">
        <v>40897</v>
      </c>
      <c r="B196972">
        <v>28330.77</v>
      </c>
    </row>
    <row r="196973" spans="1:2" x14ac:dyDescent="0.25">
      <c r="A196973" s="1">
        <v>40898</v>
      </c>
      <c r="B196973">
        <v>28169.25</v>
      </c>
    </row>
    <row r="196974" spans="1:2" x14ac:dyDescent="0.25">
      <c r="A196974" s="1">
        <v>40899</v>
      </c>
      <c r="B196974">
        <v>28413.03</v>
      </c>
    </row>
    <row r="196975" spans="1:2" x14ac:dyDescent="0.25">
      <c r="A196975" s="1">
        <v>40900</v>
      </c>
      <c r="B196975">
        <v>28641.11</v>
      </c>
    </row>
    <row r="196976" spans="1:2" x14ac:dyDescent="0.25">
      <c r="A196976" s="1">
        <v>40903</v>
      </c>
      <c r="B196976">
        <v>28641.11</v>
      </c>
    </row>
    <row r="196977" spans="1:2" x14ac:dyDescent="0.25">
      <c r="A196977" s="1">
        <v>40904</v>
      </c>
      <c r="B196977">
        <v>28641.11</v>
      </c>
    </row>
    <row r="196978" spans="1:2" x14ac:dyDescent="0.25">
      <c r="A196978" s="1">
        <v>40905</v>
      </c>
      <c r="B196978">
        <v>28600</v>
      </c>
    </row>
    <row r="196979" spans="1:2" x14ac:dyDescent="0.25">
      <c r="A196979" s="1">
        <v>40906</v>
      </c>
      <c r="B196979">
        <v>28486.53</v>
      </c>
    </row>
    <row r="196980" spans="1:2" x14ac:dyDescent="0.25">
      <c r="A196980" s="1">
        <v>40907</v>
      </c>
      <c r="B196980">
        <v>28469.81</v>
      </c>
    </row>
    <row r="196981" spans="1:2" x14ac:dyDescent="0.25">
      <c r="A196981" s="1">
        <v>40910</v>
      </c>
      <c r="B196981">
        <v>28469.81</v>
      </c>
    </row>
    <row r="196982" spans="1:2" x14ac:dyDescent="0.25">
      <c r="A196982" s="1">
        <v>40911</v>
      </c>
      <c r="B196982">
        <v>29263.24</v>
      </c>
    </row>
    <row r="196983" spans="1:2" x14ac:dyDescent="0.25">
      <c r="A196983" s="1">
        <v>40912</v>
      </c>
      <c r="B196983">
        <v>29366.92</v>
      </c>
    </row>
    <row r="196984" spans="1:2" x14ac:dyDescent="0.25">
      <c r="A196984" s="1">
        <v>40913</v>
      </c>
      <c r="B196984">
        <v>29058.39</v>
      </c>
    </row>
    <row r="196985" spans="1:2" x14ac:dyDescent="0.25">
      <c r="A196985" s="1">
        <v>40914</v>
      </c>
      <c r="B196985">
        <v>29209.599999999999</v>
      </c>
    </row>
    <row r="196986" spans="1:2" x14ac:dyDescent="0.25">
      <c r="A196986" s="1">
        <v>40917</v>
      </c>
      <c r="B196986">
        <v>29231.919999999998</v>
      </c>
    </row>
    <row r="196987" spans="1:2" x14ac:dyDescent="0.25">
      <c r="A196987" s="1">
        <v>40918</v>
      </c>
      <c r="B196987">
        <v>29481.51</v>
      </c>
    </row>
    <row r="196988" spans="1:2" x14ac:dyDescent="0.25">
      <c r="A196988" s="1">
        <v>40919</v>
      </c>
      <c r="B196988">
        <v>29276.38</v>
      </c>
    </row>
    <row r="196989" spans="1:2" x14ac:dyDescent="0.25">
      <c r="A196989" s="1">
        <v>40920</v>
      </c>
      <c r="B196989">
        <v>29434.13</v>
      </c>
    </row>
    <row r="196990" spans="1:2" x14ac:dyDescent="0.25">
      <c r="A196990" s="1">
        <v>40921</v>
      </c>
      <c r="B196990">
        <v>29333.57</v>
      </c>
    </row>
    <row r="196991" spans="1:2" x14ac:dyDescent="0.25">
      <c r="A196991" s="1">
        <v>40924</v>
      </c>
      <c r="B196991">
        <v>29639.19</v>
      </c>
    </row>
    <row r="196992" spans="1:2" x14ac:dyDescent="0.25">
      <c r="A196992" s="1">
        <v>40925</v>
      </c>
      <c r="B196992">
        <v>29843</v>
      </c>
    </row>
    <row r="196993" spans="1:2" x14ac:dyDescent="0.25">
      <c r="A196993" s="1">
        <v>40926</v>
      </c>
      <c r="B196993">
        <v>29969.31</v>
      </c>
    </row>
    <row r="196994" spans="1:2" x14ac:dyDescent="0.25">
      <c r="A196994" s="1">
        <v>40927</v>
      </c>
      <c r="B196994">
        <v>30007.86</v>
      </c>
    </row>
    <row r="196995" spans="1:2" x14ac:dyDescent="0.25">
      <c r="A196995" s="1">
        <v>40928</v>
      </c>
      <c r="B196995">
        <v>30116.400000000001</v>
      </c>
    </row>
    <row r="196996" spans="1:2" x14ac:dyDescent="0.25">
      <c r="A196996" s="1">
        <v>40931</v>
      </c>
      <c r="B196996">
        <v>30365.89</v>
      </c>
    </row>
    <row r="196997" spans="1:2" x14ac:dyDescent="0.25">
      <c r="A196997" s="1">
        <v>40932</v>
      </c>
      <c r="B196997">
        <v>30176.77</v>
      </c>
    </row>
    <row r="196998" spans="1:2" x14ac:dyDescent="0.25">
      <c r="A196998" s="1">
        <v>40933</v>
      </c>
      <c r="B196998">
        <v>30073.99</v>
      </c>
    </row>
    <row r="196999" spans="1:2" x14ac:dyDescent="0.25">
      <c r="A196999" s="1">
        <v>40934</v>
      </c>
      <c r="B196999">
        <v>30508.85</v>
      </c>
    </row>
    <row r="197000" spans="1:2" x14ac:dyDescent="0.25">
      <c r="A197000" s="1">
        <v>40935</v>
      </c>
      <c r="B197000">
        <v>30324.28</v>
      </c>
    </row>
    <row r="197001" spans="1:2" x14ac:dyDescent="0.25">
      <c r="A197001" s="1">
        <v>40938</v>
      </c>
      <c r="B197001">
        <v>30044.33</v>
      </c>
    </row>
    <row r="197002" spans="1:2" x14ac:dyDescent="0.25">
      <c r="A197002" s="1">
        <v>40939</v>
      </c>
      <c r="B197002">
        <v>30176.19</v>
      </c>
    </row>
    <row r="197003" spans="1:2" x14ac:dyDescent="0.25">
      <c r="A197003" s="1">
        <v>40940</v>
      </c>
      <c r="B197003">
        <v>30518.66</v>
      </c>
    </row>
    <row r="197004" spans="1:2" x14ac:dyDescent="0.25">
      <c r="A197004" s="1">
        <v>40941</v>
      </c>
      <c r="B197004">
        <v>30728.25</v>
      </c>
    </row>
    <row r="197005" spans="1:2" x14ac:dyDescent="0.25">
      <c r="A197005" s="1">
        <v>40942</v>
      </c>
      <c r="B197005">
        <v>30718.49</v>
      </c>
    </row>
    <row r="197006" spans="1:2" x14ac:dyDescent="0.25">
      <c r="A197006" s="1">
        <v>40945</v>
      </c>
      <c r="B197006">
        <v>30498.62</v>
      </c>
    </row>
    <row r="197007" spans="1:2" x14ac:dyDescent="0.25">
      <c r="A197007" s="1">
        <v>40946</v>
      </c>
      <c r="B197007">
        <v>30297.41</v>
      </c>
    </row>
    <row r="197008" spans="1:2" x14ac:dyDescent="0.25">
      <c r="A197008" s="1">
        <v>40947</v>
      </c>
      <c r="B197008">
        <v>30560.71</v>
      </c>
    </row>
    <row r="197009" spans="1:2" x14ac:dyDescent="0.25">
      <c r="A197009" s="1">
        <v>40948</v>
      </c>
      <c r="B197009">
        <v>30599.35</v>
      </c>
    </row>
    <row r="197010" spans="1:2" x14ac:dyDescent="0.25">
      <c r="A197010" s="1">
        <v>40949</v>
      </c>
      <c r="B197010">
        <v>30210.44</v>
      </c>
    </row>
    <row r="197011" spans="1:2" x14ac:dyDescent="0.25">
      <c r="A197011" s="1">
        <v>40952</v>
      </c>
      <c r="B197011">
        <v>30530.87</v>
      </c>
    </row>
    <row r="197012" spans="1:2" x14ac:dyDescent="0.25">
      <c r="A197012" s="1">
        <v>40953</v>
      </c>
      <c r="B197012">
        <v>30442.16</v>
      </c>
    </row>
    <row r="197013" spans="1:2" x14ac:dyDescent="0.25">
      <c r="A197013" s="1">
        <v>40954</v>
      </c>
      <c r="B197013">
        <v>30395.73</v>
      </c>
    </row>
    <row r="197014" spans="1:2" x14ac:dyDescent="0.25">
      <c r="A197014" s="1">
        <v>40955</v>
      </c>
      <c r="B197014">
        <v>30099.5</v>
      </c>
    </row>
    <row r="197015" spans="1:2" x14ac:dyDescent="0.25">
      <c r="A197015" s="1">
        <v>40956</v>
      </c>
      <c r="B197015">
        <v>30373.15</v>
      </c>
    </row>
    <row r="197016" spans="1:2" x14ac:dyDescent="0.25">
      <c r="A197016" s="1">
        <v>40959</v>
      </c>
      <c r="B197016">
        <v>30393.94</v>
      </c>
    </row>
    <row r="197017" spans="1:2" x14ac:dyDescent="0.25">
      <c r="A197017" s="1">
        <v>40960</v>
      </c>
      <c r="B197017">
        <v>30438.34</v>
      </c>
    </row>
    <row r="197018" spans="1:2" x14ac:dyDescent="0.25">
      <c r="A197018" s="1">
        <v>40961</v>
      </c>
      <c r="B197018">
        <v>30288.89</v>
      </c>
    </row>
    <row r="197019" spans="1:2" x14ac:dyDescent="0.25">
      <c r="A197019" s="1">
        <v>40962</v>
      </c>
      <c r="B197019">
        <v>30402.63</v>
      </c>
    </row>
    <row r="197020" spans="1:2" x14ac:dyDescent="0.25">
      <c r="A197020" s="1">
        <v>40963</v>
      </c>
      <c r="B197020">
        <v>30560.09</v>
      </c>
    </row>
    <row r="197021" spans="1:2" x14ac:dyDescent="0.25">
      <c r="A197021" s="1">
        <v>40966</v>
      </c>
      <c r="B197021">
        <v>30160.27</v>
      </c>
    </row>
    <row r="197022" spans="1:2" x14ac:dyDescent="0.25">
      <c r="A197022" s="1">
        <v>40967</v>
      </c>
      <c r="B197022">
        <v>30484.34</v>
      </c>
    </row>
    <row r="197023" spans="1:2" x14ac:dyDescent="0.25">
      <c r="A197023" s="1">
        <v>40968</v>
      </c>
      <c r="B197023">
        <v>30546.69</v>
      </c>
    </row>
    <row r="197024" spans="1:2" x14ac:dyDescent="0.25">
      <c r="A197024" s="1">
        <v>40969</v>
      </c>
      <c r="B197024">
        <v>30526.43</v>
      </c>
    </row>
    <row r="197025" spans="1:2" x14ac:dyDescent="0.25">
      <c r="A197025" s="1">
        <v>40970</v>
      </c>
      <c r="B197025">
        <v>30406.84</v>
      </c>
    </row>
    <row r="197026" spans="1:2" x14ac:dyDescent="0.25">
      <c r="A197026" s="1">
        <v>40973</v>
      </c>
      <c r="B197026">
        <v>30236.78</v>
      </c>
    </row>
    <row r="197027" spans="1:2" x14ac:dyDescent="0.25">
      <c r="A197027" s="1">
        <v>40974</v>
      </c>
      <c r="B197027">
        <v>29612.31</v>
      </c>
    </row>
    <row r="197028" spans="1:2" x14ac:dyDescent="0.25">
      <c r="A197028" s="1">
        <v>40975</v>
      </c>
      <c r="B197028">
        <v>29822.39</v>
      </c>
    </row>
    <row r="197029" spans="1:2" x14ac:dyDescent="0.25">
      <c r="A197029" s="1">
        <v>40976</v>
      </c>
      <c r="B197029">
        <v>29970.84</v>
      </c>
    </row>
    <row r="197030" spans="1:2" x14ac:dyDescent="0.25">
      <c r="A197030" s="1">
        <v>40977</v>
      </c>
      <c r="B197030">
        <v>30100.61</v>
      </c>
    </row>
    <row r="197031" spans="1:2" x14ac:dyDescent="0.25">
      <c r="A197031" s="1">
        <v>40980</v>
      </c>
      <c r="B197031">
        <v>30067.8</v>
      </c>
    </row>
    <row r="197032" spans="1:2" x14ac:dyDescent="0.25">
      <c r="A197032" s="1">
        <v>40981</v>
      </c>
      <c r="B197032">
        <v>30302.799999999999</v>
      </c>
    </row>
    <row r="197033" spans="1:2" x14ac:dyDescent="0.25">
      <c r="A197033" s="1">
        <v>40982</v>
      </c>
      <c r="B197033">
        <v>30521.67</v>
      </c>
    </row>
    <row r="197034" spans="1:2" x14ac:dyDescent="0.25">
      <c r="A197034" s="1">
        <v>40983</v>
      </c>
      <c r="B197034">
        <v>30334.04</v>
      </c>
    </row>
    <row r="197035" spans="1:2" x14ac:dyDescent="0.25">
      <c r="A197035" s="1">
        <v>40984</v>
      </c>
      <c r="B197035">
        <v>30398.29</v>
      </c>
    </row>
    <row r="197036" spans="1:2" x14ac:dyDescent="0.25">
      <c r="A197036" s="1">
        <v>40987</v>
      </c>
      <c r="B197036">
        <v>30395.53</v>
      </c>
    </row>
    <row r="197037" spans="1:2" x14ac:dyDescent="0.25">
      <c r="A197037" s="1">
        <v>40988</v>
      </c>
      <c r="B197037">
        <v>30026.43</v>
      </c>
    </row>
    <row r="197038" spans="1:2" x14ac:dyDescent="0.25">
      <c r="A197038" s="1">
        <v>40989</v>
      </c>
      <c r="B197038">
        <v>30026.43</v>
      </c>
    </row>
    <row r="197039" spans="1:2" x14ac:dyDescent="0.25">
      <c r="A197039" s="1">
        <v>40990</v>
      </c>
      <c r="B197039">
        <v>29697.66</v>
      </c>
    </row>
    <row r="197040" spans="1:2" x14ac:dyDescent="0.25">
      <c r="A197040" s="1">
        <v>40991</v>
      </c>
      <c r="B197040">
        <v>29716.93</v>
      </c>
    </row>
    <row r="197041" spans="1:2" x14ac:dyDescent="0.25">
      <c r="A197041" s="1">
        <v>40994</v>
      </c>
      <c r="B197041">
        <v>29796.560000000001</v>
      </c>
    </row>
    <row r="197042" spans="1:2" x14ac:dyDescent="0.25">
      <c r="A197042" s="1">
        <v>40995</v>
      </c>
      <c r="B197042">
        <v>29957.439999999999</v>
      </c>
    </row>
    <row r="197043" spans="1:2" x14ac:dyDescent="0.25">
      <c r="A197043" s="1">
        <v>40996</v>
      </c>
      <c r="B197043">
        <v>29715.14</v>
      </c>
    </row>
    <row r="197044" spans="1:2" x14ac:dyDescent="0.25">
      <c r="A197044" s="1">
        <v>40997</v>
      </c>
      <c r="B197044">
        <v>29566.9</v>
      </c>
    </row>
    <row r="197045" spans="1:2" x14ac:dyDescent="0.25">
      <c r="A197045" s="1">
        <v>40998</v>
      </c>
      <c r="B197045">
        <v>29603.42</v>
      </c>
    </row>
    <row r="197046" spans="1:2" x14ac:dyDescent="0.25">
      <c r="A197046" s="1">
        <v>41001</v>
      </c>
      <c r="B197046">
        <v>30013.52</v>
      </c>
    </row>
    <row r="197047" spans="1:2" x14ac:dyDescent="0.25">
      <c r="A197047" s="1">
        <v>41002</v>
      </c>
      <c r="B197047">
        <v>30214.74</v>
      </c>
    </row>
    <row r="197048" spans="1:2" x14ac:dyDescent="0.25">
      <c r="A197048" s="1">
        <v>41003</v>
      </c>
      <c r="B197048">
        <v>29425.97</v>
      </c>
    </row>
    <row r="197049" spans="1:2" x14ac:dyDescent="0.25">
      <c r="A197049" s="1">
        <v>41004</v>
      </c>
      <c r="B197049">
        <v>29754.87</v>
      </c>
    </row>
    <row r="197050" spans="1:2" x14ac:dyDescent="0.25">
      <c r="A197050" s="1">
        <v>41005</v>
      </c>
      <c r="B197050">
        <v>29754.87</v>
      </c>
    </row>
    <row r="197051" spans="1:2" x14ac:dyDescent="0.25">
      <c r="A197051" s="1">
        <v>41008</v>
      </c>
      <c r="B197051">
        <v>29754.87</v>
      </c>
    </row>
    <row r="197052" spans="1:2" x14ac:dyDescent="0.25">
      <c r="A197052" s="1">
        <v>41009</v>
      </c>
      <c r="B197052">
        <v>29636</v>
      </c>
    </row>
    <row r="197053" spans="1:2" x14ac:dyDescent="0.25">
      <c r="A197053" s="1">
        <v>41010</v>
      </c>
      <c r="B197053">
        <v>29669.84</v>
      </c>
    </row>
    <row r="197054" spans="1:2" x14ac:dyDescent="0.25">
      <c r="A197054" s="1">
        <v>41011</v>
      </c>
      <c r="B197054">
        <v>29864.84</v>
      </c>
    </row>
    <row r="197055" spans="1:2" x14ac:dyDescent="0.25">
      <c r="A197055" s="1">
        <v>41012</v>
      </c>
      <c r="B197055">
        <v>29721.32</v>
      </c>
    </row>
    <row r="197056" spans="1:2" x14ac:dyDescent="0.25">
      <c r="A197056" s="1">
        <v>41015</v>
      </c>
      <c r="B197056">
        <v>29684.54</v>
      </c>
    </row>
    <row r="197057" spans="1:2" x14ac:dyDescent="0.25">
      <c r="A197057" s="1">
        <v>41016</v>
      </c>
      <c r="B197057">
        <v>29787.599999999999</v>
      </c>
    </row>
    <row r="197058" spans="1:2" x14ac:dyDescent="0.25">
      <c r="A197058" s="1">
        <v>41017</v>
      </c>
      <c r="B197058">
        <v>30043.23</v>
      </c>
    </row>
    <row r="197059" spans="1:2" x14ac:dyDescent="0.25">
      <c r="A197059" s="1">
        <v>41018</v>
      </c>
      <c r="B197059">
        <v>30110.720000000001</v>
      </c>
    </row>
    <row r="197060" spans="1:2" x14ac:dyDescent="0.25">
      <c r="A197060" s="1">
        <v>41019</v>
      </c>
      <c r="B197060">
        <v>30185.77</v>
      </c>
    </row>
    <row r="197061" spans="1:2" x14ac:dyDescent="0.25">
      <c r="A197061" s="1">
        <v>41022</v>
      </c>
      <c r="B197061">
        <v>29686.12</v>
      </c>
    </row>
    <row r="197062" spans="1:2" x14ac:dyDescent="0.25">
      <c r="A197062" s="1">
        <v>41023</v>
      </c>
      <c r="B197062">
        <v>29823.88</v>
      </c>
    </row>
    <row r="197063" spans="1:2" x14ac:dyDescent="0.25">
      <c r="A197063" s="1">
        <v>41024</v>
      </c>
      <c r="B197063">
        <v>30021.05</v>
      </c>
    </row>
    <row r="197064" spans="1:2" x14ac:dyDescent="0.25">
      <c r="A197064" s="1">
        <v>41025</v>
      </c>
      <c r="B197064">
        <v>30247.51</v>
      </c>
    </row>
    <row r="197065" spans="1:2" x14ac:dyDescent="0.25">
      <c r="A197065" s="1">
        <v>41026</v>
      </c>
      <c r="B197065">
        <v>30247.51</v>
      </c>
    </row>
    <row r="197066" spans="1:2" x14ac:dyDescent="0.25">
      <c r="A197066" s="1">
        <v>41029</v>
      </c>
      <c r="B197066">
        <v>30364.59</v>
      </c>
    </row>
    <row r="197067" spans="1:2" x14ac:dyDescent="0.25">
      <c r="A197067" s="1">
        <v>41030</v>
      </c>
      <c r="B197067">
        <v>30364.59</v>
      </c>
    </row>
    <row r="197068" spans="1:2" x14ac:dyDescent="0.25">
      <c r="A197068" s="1">
        <v>41031</v>
      </c>
      <c r="B197068">
        <v>30446.28</v>
      </c>
    </row>
    <row r="197069" spans="1:2" x14ac:dyDescent="0.25">
      <c r="A197069" s="1">
        <v>41032</v>
      </c>
      <c r="B197069">
        <v>30338.560000000001</v>
      </c>
    </row>
    <row r="197070" spans="1:2" x14ac:dyDescent="0.25">
      <c r="A197070" s="1">
        <v>41033</v>
      </c>
      <c r="B197070">
        <v>30065.47</v>
      </c>
    </row>
    <row r="197071" spans="1:2" x14ac:dyDescent="0.25">
      <c r="A197071" s="1">
        <v>41036</v>
      </c>
      <c r="B197071">
        <v>29898.17</v>
      </c>
    </row>
    <row r="197072" spans="1:2" x14ac:dyDescent="0.25">
      <c r="A197072" s="1">
        <v>41037</v>
      </c>
      <c r="B197072">
        <v>29499.49</v>
      </c>
    </row>
    <row r="197073" spans="1:2" x14ac:dyDescent="0.25">
      <c r="A197073" s="1">
        <v>41038</v>
      </c>
      <c r="B197073">
        <v>29443.83</v>
      </c>
    </row>
    <row r="197074" spans="1:2" x14ac:dyDescent="0.25">
      <c r="A197074" s="1">
        <v>41039</v>
      </c>
      <c r="B197074">
        <v>29897.34</v>
      </c>
    </row>
    <row r="197075" spans="1:2" x14ac:dyDescent="0.25">
      <c r="A197075" s="1">
        <v>41040</v>
      </c>
      <c r="B197075">
        <v>30076.45</v>
      </c>
    </row>
    <row r="197076" spans="1:2" x14ac:dyDescent="0.25">
      <c r="A197076" s="1">
        <v>41043</v>
      </c>
      <c r="B197076">
        <v>29577.06</v>
      </c>
    </row>
    <row r="197077" spans="1:2" x14ac:dyDescent="0.25">
      <c r="A197077" s="1">
        <v>41044</v>
      </c>
      <c r="B197077">
        <v>29548.07</v>
      </c>
    </row>
    <row r="197078" spans="1:2" x14ac:dyDescent="0.25">
      <c r="A197078" s="1">
        <v>41045</v>
      </c>
      <c r="B197078">
        <v>29854.400000000001</v>
      </c>
    </row>
    <row r="197079" spans="1:2" x14ac:dyDescent="0.25">
      <c r="A197079" s="1">
        <v>41046</v>
      </c>
      <c r="B197079">
        <v>29580.86</v>
      </c>
    </row>
    <row r="197080" spans="1:2" x14ac:dyDescent="0.25">
      <c r="A197080" s="1">
        <v>41047</v>
      </c>
      <c r="B197080">
        <v>29212.42</v>
      </c>
    </row>
    <row r="197081" spans="1:2" x14ac:dyDescent="0.25">
      <c r="A197081" s="1">
        <v>41050</v>
      </c>
      <c r="B197081">
        <v>29144.92</v>
      </c>
    </row>
    <row r="197082" spans="1:2" x14ac:dyDescent="0.25">
      <c r="A197082" s="1">
        <v>41051</v>
      </c>
      <c r="B197082">
        <v>29538.240000000002</v>
      </c>
    </row>
    <row r="197083" spans="1:2" x14ac:dyDescent="0.25">
      <c r="A197083" s="1">
        <v>41052</v>
      </c>
      <c r="B197083">
        <v>28971.82</v>
      </c>
    </row>
    <row r="197084" spans="1:2" x14ac:dyDescent="0.25">
      <c r="A197084" s="1">
        <v>41053</v>
      </c>
      <c r="B197084">
        <v>29137.84</v>
      </c>
    </row>
    <row r="197085" spans="1:2" x14ac:dyDescent="0.25">
      <c r="A197085" s="1">
        <v>41054</v>
      </c>
      <c r="B197085">
        <v>29074.19</v>
      </c>
    </row>
    <row r="197086" spans="1:2" x14ac:dyDescent="0.25">
      <c r="A197086" s="1">
        <v>41057</v>
      </c>
      <c r="B197086">
        <v>29189.72</v>
      </c>
    </row>
    <row r="197087" spans="1:2" x14ac:dyDescent="0.25">
      <c r="A197087" s="1">
        <v>41058</v>
      </c>
      <c r="B197087">
        <v>29531.22</v>
      </c>
    </row>
    <row r="197088" spans="1:2" x14ac:dyDescent="0.25">
      <c r="A197088" s="1">
        <v>41059</v>
      </c>
      <c r="B197088">
        <v>29063.62</v>
      </c>
    </row>
    <row r="197089" spans="1:2" x14ac:dyDescent="0.25">
      <c r="A197089" s="1">
        <v>41060</v>
      </c>
      <c r="B197089">
        <v>29201.9</v>
      </c>
    </row>
    <row r="197090" spans="1:2" x14ac:dyDescent="0.25">
      <c r="A197090" s="1">
        <v>41061</v>
      </c>
      <c r="B197090">
        <v>29161</v>
      </c>
    </row>
    <row r="197091" spans="1:2" x14ac:dyDescent="0.25">
      <c r="A197091" s="1">
        <v>41064</v>
      </c>
      <c r="B197091">
        <v>29144.78</v>
      </c>
    </row>
    <row r="197092" spans="1:2" x14ac:dyDescent="0.25">
      <c r="A197092" s="1">
        <v>41065</v>
      </c>
      <c r="B197092">
        <v>29180.76</v>
      </c>
    </row>
    <row r="197093" spans="1:2" x14ac:dyDescent="0.25">
      <c r="A197093" s="1">
        <v>41066</v>
      </c>
      <c r="B197093">
        <v>29677.48</v>
      </c>
    </row>
    <row r="197094" spans="1:2" x14ac:dyDescent="0.25">
      <c r="A197094" s="1">
        <v>41067</v>
      </c>
      <c r="B197094">
        <v>29947.48</v>
      </c>
    </row>
    <row r="197095" spans="1:2" x14ac:dyDescent="0.25">
      <c r="A197095" s="1">
        <v>41068</v>
      </c>
      <c r="B197095">
        <v>29705.42</v>
      </c>
    </row>
    <row r="197096" spans="1:2" x14ac:dyDescent="0.25">
      <c r="A197096" s="1">
        <v>41071</v>
      </c>
      <c r="B197096">
        <v>29656.99</v>
      </c>
    </row>
    <row r="197097" spans="1:2" x14ac:dyDescent="0.25">
      <c r="A197097" s="1">
        <v>41072</v>
      </c>
      <c r="B197097">
        <v>29882.54</v>
      </c>
    </row>
    <row r="197098" spans="1:2" x14ac:dyDescent="0.25">
      <c r="A197098" s="1">
        <v>41073</v>
      </c>
      <c r="B197098">
        <v>30050.04</v>
      </c>
    </row>
    <row r="197099" spans="1:2" x14ac:dyDescent="0.25">
      <c r="A197099" s="1">
        <v>41074</v>
      </c>
      <c r="B197099">
        <v>29845.01</v>
      </c>
    </row>
    <row r="197100" spans="1:2" x14ac:dyDescent="0.25">
      <c r="A197100" s="1">
        <v>41075</v>
      </c>
      <c r="B197100">
        <v>29977.279999999999</v>
      </c>
    </row>
    <row r="197101" spans="1:2" x14ac:dyDescent="0.25">
      <c r="A197101" s="1">
        <v>41078</v>
      </c>
      <c r="B197101">
        <v>30453.02</v>
      </c>
    </row>
    <row r="197102" spans="1:2" x14ac:dyDescent="0.25">
      <c r="A197102" s="1">
        <v>41079</v>
      </c>
      <c r="B197102">
        <v>30707.43</v>
      </c>
    </row>
    <row r="197103" spans="1:2" x14ac:dyDescent="0.25">
      <c r="A197103" s="1">
        <v>41080</v>
      </c>
      <c r="B197103">
        <v>30764.32</v>
      </c>
    </row>
    <row r="197104" spans="1:2" x14ac:dyDescent="0.25">
      <c r="A197104" s="1">
        <v>41081</v>
      </c>
      <c r="B197104">
        <v>30517.83</v>
      </c>
    </row>
    <row r="197105" spans="1:2" x14ac:dyDescent="0.25">
      <c r="A197105" s="1">
        <v>41082</v>
      </c>
      <c r="B197105">
        <v>30025.43</v>
      </c>
    </row>
    <row r="197106" spans="1:2" x14ac:dyDescent="0.25">
      <c r="A197106" s="1">
        <v>41085</v>
      </c>
      <c r="B197106">
        <v>29770.45</v>
      </c>
    </row>
    <row r="197107" spans="1:2" x14ac:dyDescent="0.25">
      <c r="A197107" s="1">
        <v>41086</v>
      </c>
      <c r="B197107">
        <v>29793.54</v>
      </c>
    </row>
    <row r="197108" spans="1:2" x14ac:dyDescent="0.25">
      <c r="A197108" s="1">
        <v>41087</v>
      </c>
      <c r="B197108">
        <v>29683.360000000001</v>
      </c>
    </row>
    <row r="197109" spans="1:2" x14ac:dyDescent="0.25">
      <c r="A197109" s="1">
        <v>41088</v>
      </c>
      <c r="B197109">
        <v>29204.66</v>
      </c>
    </row>
    <row r="197110" spans="1:2" x14ac:dyDescent="0.25">
      <c r="A197110" s="1">
        <v>41089</v>
      </c>
      <c r="B197110">
        <v>29638.01</v>
      </c>
    </row>
    <row r="197111" spans="1:2" x14ac:dyDescent="0.25">
      <c r="A197111" s="1">
        <v>41092</v>
      </c>
      <c r="B197111">
        <v>29561.58</v>
      </c>
    </row>
    <row r="197112" spans="1:2" x14ac:dyDescent="0.25">
      <c r="A197112" s="1">
        <v>41093</v>
      </c>
      <c r="B197112">
        <v>29864.41</v>
      </c>
    </row>
    <row r="197113" spans="1:2" x14ac:dyDescent="0.25">
      <c r="A197113" s="1">
        <v>41094</v>
      </c>
      <c r="B197113">
        <v>29906.78</v>
      </c>
    </row>
    <row r="197114" spans="1:2" x14ac:dyDescent="0.25">
      <c r="A197114" s="1">
        <v>41095</v>
      </c>
      <c r="B197114">
        <v>30057.03</v>
      </c>
    </row>
    <row r="197115" spans="1:2" x14ac:dyDescent="0.25">
      <c r="A197115" s="1">
        <v>41096</v>
      </c>
      <c r="B197115">
        <v>30056.92</v>
      </c>
    </row>
    <row r="197116" spans="1:2" x14ac:dyDescent="0.25">
      <c r="A197116" s="1">
        <v>41099</v>
      </c>
      <c r="B197116">
        <v>29784.71</v>
      </c>
    </row>
    <row r="197117" spans="1:2" x14ac:dyDescent="0.25">
      <c r="A197117" s="1">
        <v>41100</v>
      </c>
      <c r="B197117">
        <v>29848.29</v>
      </c>
    </row>
    <row r="197118" spans="1:2" x14ac:dyDescent="0.25">
      <c r="A197118" s="1">
        <v>41101</v>
      </c>
      <c r="B197118">
        <v>29570.89</v>
      </c>
    </row>
    <row r="197119" spans="1:2" x14ac:dyDescent="0.25">
      <c r="A197119" s="1">
        <v>41102</v>
      </c>
      <c r="B197119">
        <v>29251.119999999999</v>
      </c>
    </row>
    <row r="197120" spans="1:2" x14ac:dyDescent="0.25">
      <c r="A197120" s="1">
        <v>41103</v>
      </c>
      <c r="B197120">
        <v>29663.61</v>
      </c>
    </row>
    <row r="197121" spans="1:2" x14ac:dyDescent="0.25">
      <c r="A197121" s="1">
        <v>41106</v>
      </c>
      <c r="B197121">
        <v>29585.39</v>
      </c>
    </row>
    <row r="197122" spans="1:2" x14ac:dyDescent="0.25">
      <c r="A197122" s="1">
        <v>41107</v>
      </c>
      <c r="B197122">
        <v>29558.23</v>
      </c>
    </row>
    <row r="197123" spans="1:2" x14ac:dyDescent="0.25">
      <c r="A197123" s="1">
        <v>41108</v>
      </c>
      <c r="B197123">
        <v>29925.599999999999</v>
      </c>
    </row>
    <row r="197124" spans="1:2" x14ac:dyDescent="0.25">
      <c r="A197124" s="1">
        <v>41109</v>
      </c>
      <c r="B197124">
        <v>30165.94</v>
      </c>
    </row>
    <row r="197125" spans="1:2" x14ac:dyDescent="0.25">
      <c r="A197125" s="1">
        <v>41110</v>
      </c>
      <c r="B197125">
        <v>30074.29</v>
      </c>
    </row>
    <row r="197126" spans="1:2" x14ac:dyDescent="0.25">
      <c r="A197126" s="1">
        <v>41113</v>
      </c>
      <c r="B197126">
        <v>29682.27</v>
      </c>
    </row>
    <row r="197127" spans="1:2" x14ac:dyDescent="0.25">
      <c r="A197127" s="1">
        <v>41114</v>
      </c>
      <c r="B197127">
        <v>29868.42</v>
      </c>
    </row>
    <row r="197128" spans="1:2" x14ac:dyDescent="0.25">
      <c r="A197128" s="1">
        <v>41115</v>
      </c>
      <c r="B197128">
        <v>29911.58</v>
      </c>
    </row>
    <row r="197129" spans="1:2" x14ac:dyDescent="0.25">
      <c r="A197129" s="1">
        <v>41116</v>
      </c>
      <c r="B197129">
        <v>30159.33</v>
      </c>
    </row>
    <row r="197130" spans="1:2" x14ac:dyDescent="0.25">
      <c r="A197130" s="1">
        <v>41117</v>
      </c>
      <c r="B197130">
        <v>30508.18</v>
      </c>
    </row>
    <row r="197131" spans="1:2" x14ac:dyDescent="0.25">
      <c r="A197131" s="1">
        <v>41120</v>
      </c>
      <c r="B197131">
        <v>30775.22</v>
      </c>
    </row>
    <row r="197132" spans="1:2" x14ac:dyDescent="0.25">
      <c r="A197132" s="1">
        <v>41121</v>
      </c>
      <c r="B197132">
        <v>30386.61</v>
      </c>
    </row>
    <row r="197133" spans="1:2" x14ac:dyDescent="0.25">
      <c r="A197133" s="1">
        <v>41122</v>
      </c>
      <c r="B197133">
        <v>30859.99</v>
      </c>
    </row>
    <row r="197134" spans="1:2" x14ac:dyDescent="0.25">
      <c r="A197134" s="1">
        <v>41123</v>
      </c>
      <c r="B197134">
        <v>30817.279999999999</v>
      </c>
    </row>
    <row r="197135" spans="1:2" x14ac:dyDescent="0.25">
      <c r="A197135" s="1">
        <v>41124</v>
      </c>
      <c r="B197135">
        <v>30981.21</v>
      </c>
    </row>
    <row r="197136" spans="1:2" x14ac:dyDescent="0.25">
      <c r="A197136" s="1">
        <v>41127</v>
      </c>
      <c r="B197136">
        <v>31192.18</v>
      </c>
    </row>
    <row r="197137" spans="1:2" x14ac:dyDescent="0.25">
      <c r="A197137" s="1">
        <v>41128</v>
      </c>
      <c r="B197137">
        <v>31224.75</v>
      </c>
    </row>
    <row r="197138" spans="1:2" x14ac:dyDescent="0.25">
      <c r="A197138" s="1">
        <v>41129</v>
      </c>
      <c r="B197138">
        <v>31251.68</v>
      </c>
    </row>
    <row r="197139" spans="1:2" x14ac:dyDescent="0.25">
      <c r="A197139" s="1">
        <v>41130</v>
      </c>
      <c r="B197139">
        <v>31251.68</v>
      </c>
    </row>
    <row r="197140" spans="1:2" x14ac:dyDescent="0.25">
      <c r="A197140" s="1">
        <v>41131</v>
      </c>
      <c r="B197140">
        <v>31330.12</v>
      </c>
    </row>
    <row r="197141" spans="1:2" x14ac:dyDescent="0.25">
      <c r="A197141" s="1">
        <v>41134</v>
      </c>
      <c r="B197141">
        <v>31194.25</v>
      </c>
    </row>
    <row r="197142" spans="1:2" x14ac:dyDescent="0.25">
      <c r="A197142" s="1">
        <v>41135</v>
      </c>
      <c r="B197142">
        <v>31340.639999999999</v>
      </c>
    </row>
    <row r="197143" spans="1:2" x14ac:dyDescent="0.25">
      <c r="A197143" s="1">
        <v>41136</v>
      </c>
      <c r="B197143">
        <v>31332.42</v>
      </c>
    </row>
    <row r="197144" spans="1:2" x14ac:dyDescent="0.25">
      <c r="A197144" s="1">
        <v>41137</v>
      </c>
      <c r="B197144">
        <v>31535.97</v>
      </c>
    </row>
    <row r="197145" spans="1:2" x14ac:dyDescent="0.25">
      <c r="A197145" s="1">
        <v>41138</v>
      </c>
      <c r="B197145">
        <v>31376.13</v>
      </c>
    </row>
    <row r="197146" spans="1:2" x14ac:dyDescent="0.25">
      <c r="A197146" s="1">
        <v>41141</v>
      </c>
      <c r="B197146">
        <v>31299.77</v>
      </c>
    </row>
    <row r="197147" spans="1:2" x14ac:dyDescent="0.25">
      <c r="A197147" s="1">
        <v>41142</v>
      </c>
      <c r="B197147">
        <v>31630.26</v>
      </c>
    </row>
    <row r="197148" spans="1:2" x14ac:dyDescent="0.25">
      <c r="A197148" s="1">
        <v>41143</v>
      </c>
      <c r="B197148">
        <v>31414.06</v>
      </c>
    </row>
    <row r="197149" spans="1:2" x14ac:dyDescent="0.25">
      <c r="A197149" s="1">
        <v>41144</v>
      </c>
      <c r="B197149">
        <v>31607.119999999999</v>
      </c>
    </row>
    <row r="197150" spans="1:2" x14ac:dyDescent="0.25">
      <c r="A197150" s="1">
        <v>41145</v>
      </c>
      <c r="B197150">
        <v>31567.19</v>
      </c>
    </row>
    <row r="197151" spans="1:2" x14ac:dyDescent="0.25">
      <c r="A197151" s="1">
        <v>41148</v>
      </c>
      <c r="B197151">
        <v>31650.49</v>
      </c>
    </row>
    <row r="197152" spans="1:2" x14ac:dyDescent="0.25">
      <c r="A197152" s="1">
        <v>41149</v>
      </c>
      <c r="B197152">
        <v>31521.84</v>
      </c>
    </row>
    <row r="197153" spans="1:2" x14ac:dyDescent="0.25">
      <c r="A197153" s="1">
        <v>41150</v>
      </c>
      <c r="B197153">
        <v>31492.04</v>
      </c>
    </row>
    <row r="197154" spans="1:2" x14ac:dyDescent="0.25">
      <c r="A197154" s="1">
        <v>41151</v>
      </c>
      <c r="B197154">
        <v>31088.76</v>
      </c>
    </row>
    <row r="197155" spans="1:2" x14ac:dyDescent="0.25">
      <c r="A197155" s="1">
        <v>41152</v>
      </c>
      <c r="B197155">
        <v>31172.74</v>
      </c>
    </row>
    <row r="197156" spans="1:2" x14ac:dyDescent="0.25">
      <c r="A197156" s="1">
        <v>41155</v>
      </c>
      <c r="B197156">
        <v>31227.59</v>
      </c>
    </row>
    <row r="197157" spans="1:2" x14ac:dyDescent="0.25">
      <c r="A197157" s="1">
        <v>41156</v>
      </c>
      <c r="B197157">
        <v>30884.69</v>
      </c>
    </row>
    <row r="197158" spans="1:2" x14ac:dyDescent="0.25">
      <c r="A197158" s="1">
        <v>41157</v>
      </c>
      <c r="B197158">
        <v>30797.759999999998</v>
      </c>
    </row>
    <row r="197159" spans="1:2" x14ac:dyDescent="0.25">
      <c r="A197159" s="1">
        <v>41158</v>
      </c>
      <c r="B197159">
        <v>31421.82</v>
      </c>
    </row>
    <row r="197160" spans="1:2" x14ac:dyDescent="0.25">
      <c r="A197160" s="1">
        <v>41159</v>
      </c>
      <c r="B197160">
        <v>31530.799999999999</v>
      </c>
    </row>
    <row r="197161" spans="1:2" x14ac:dyDescent="0.25">
      <c r="A197161" s="1">
        <v>41162</v>
      </c>
      <c r="B197161">
        <v>31343.21</v>
      </c>
    </row>
    <row r="197162" spans="1:2" x14ac:dyDescent="0.25">
      <c r="A197162" s="1">
        <v>41163</v>
      </c>
      <c r="B197162">
        <v>31264.38</v>
      </c>
    </row>
    <row r="197163" spans="1:2" x14ac:dyDescent="0.25">
      <c r="A197163" s="1">
        <v>41164</v>
      </c>
      <c r="B197163">
        <v>31533.63</v>
      </c>
    </row>
    <row r="197164" spans="1:2" x14ac:dyDescent="0.25">
      <c r="A197164" s="1">
        <v>41165</v>
      </c>
      <c r="B197164">
        <v>31650.080000000002</v>
      </c>
    </row>
    <row r="197165" spans="1:2" x14ac:dyDescent="0.25">
      <c r="A197165" s="1">
        <v>41166</v>
      </c>
      <c r="B197165">
        <v>32328.83</v>
      </c>
    </row>
    <row r="197166" spans="1:2" x14ac:dyDescent="0.25">
      <c r="A197166" s="1">
        <v>41169</v>
      </c>
      <c r="B197166">
        <v>32122.03</v>
      </c>
    </row>
    <row r="197167" spans="1:2" x14ac:dyDescent="0.25">
      <c r="A197167" s="1">
        <v>41170</v>
      </c>
      <c r="B197167">
        <v>32166.6</v>
      </c>
    </row>
    <row r="197168" spans="1:2" x14ac:dyDescent="0.25">
      <c r="A197168" s="1">
        <v>41171</v>
      </c>
      <c r="B197168">
        <v>32193.46</v>
      </c>
    </row>
    <row r="197169" spans="1:2" x14ac:dyDescent="0.25">
      <c r="A197169" s="1">
        <v>41172</v>
      </c>
      <c r="B197169">
        <v>32081.360000000001</v>
      </c>
    </row>
    <row r="197170" spans="1:2" x14ac:dyDescent="0.25">
      <c r="A197170" s="1">
        <v>41173</v>
      </c>
      <c r="B197170">
        <v>31934.87</v>
      </c>
    </row>
    <row r="197171" spans="1:2" x14ac:dyDescent="0.25">
      <c r="A197171" s="1">
        <v>41176</v>
      </c>
      <c r="B197171">
        <v>31934.87</v>
      </c>
    </row>
    <row r="197172" spans="1:2" x14ac:dyDescent="0.25">
      <c r="A197172" s="1">
        <v>41177</v>
      </c>
      <c r="B197172">
        <v>31776.31</v>
      </c>
    </row>
    <row r="197173" spans="1:2" x14ac:dyDescent="0.25">
      <c r="A197173" s="1">
        <v>41178</v>
      </c>
      <c r="B197173">
        <v>31163.599999999999</v>
      </c>
    </row>
    <row r="197174" spans="1:2" x14ac:dyDescent="0.25">
      <c r="A197174" s="1">
        <v>41179</v>
      </c>
      <c r="B197174">
        <v>31393.1</v>
      </c>
    </row>
    <row r="197175" spans="1:2" x14ac:dyDescent="0.25">
      <c r="A197175" s="1">
        <v>41180</v>
      </c>
      <c r="B197175">
        <v>31518.32</v>
      </c>
    </row>
    <row r="197176" spans="1:2" x14ac:dyDescent="0.25">
      <c r="A197176" s="1">
        <v>41183</v>
      </c>
      <c r="B197176">
        <v>32085.81</v>
      </c>
    </row>
    <row r="197177" spans="1:2" x14ac:dyDescent="0.25">
      <c r="A197177" s="1">
        <v>41184</v>
      </c>
      <c r="B197177">
        <v>32020.55</v>
      </c>
    </row>
    <row r="197178" spans="1:2" x14ac:dyDescent="0.25">
      <c r="A197178" s="1">
        <v>41185</v>
      </c>
      <c r="B197178">
        <v>31868.43</v>
      </c>
    </row>
    <row r="197179" spans="1:2" x14ac:dyDescent="0.25">
      <c r="A197179" s="1">
        <v>41186</v>
      </c>
      <c r="B197179">
        <v>32005.3</v>
      </c>
    </row>
    <row r="197180" spans="1:2" x14ac:dyDescent="0.25">
      <c r="A197180" s="1">
        <v>41187</v>
      </c>
      <c r="B197180">
        <v>32361.91</v>
      </c>
    </row>
    <row r="197181" spans="1:2" x14ac:dyDescent="0.25">
      <c r="A197181" s="1">
        <v>41190</v>
      </c>
      <c r="B197181">
        <v>32183.45</v>
      </c>
    </row>
    <row r="197182" spans="1:2" x14ac:dyDescent="0.25">
      <c r="A197182" s="1">
        <v>41191</v>
      </c>
      <c r="B197182">
        <v>31940.31</v>
      </c>
    </row>
    <row r="197183" spans="1:2" x14ac:dyDescent="0.25">
      <c r="A197183" s="1">
        <v>41192</v>
      </c>
      <c r="B197183">
        <v>32008.14</v>
      </c>
    </row>
    <row r="197184" spans="1:2" x14ac:dyDescent="0.25">
      <c r="A197184" s="1">
        <v>41193</v>
      </c>
      <c r="B197184">
        <v>32352.1</v>
      </c>
    </row>
    <row r="197185" spans="1:2" x14ac:dyDescent="0.25">
      <c r="A197185" s="1">
        <v>41194</v>
      </c>
      <c r="B197185">
        <v>32276.07</v>
      </c>
    </row>
    <row r="197186" spans="1:2" x14ac:dyDescent="0.25">
      <c r="A197186" s="1">
        <v>41197</v>
      </c>
      <c r="B197186">
        <v>32457.759999999998</v>
      </c>
    </row>
    <row r="197187" spans="1:2" x14ac:dyDescent="0.25">
      <c r="A197187" s="1">
        <v>41198</v>
      </c>
      <c r="B197187">
        <v>32767.23</v>
      </c>
    </row>
    <row r="197188" spans="1:2" x14ac:dyDescent="0.25">
      <c r="A197188" s="1">
        <v>41199</v>
      </c>
      <c r="B197188">
        <v>33037.18</v>
      </c>
    </row>
    <row r="197189" spans="1:2" x14ac:dyDescent="0.25">
      <c r="A197189" s="1">
        <v>41200</v>
      </c>
      <c r="B197189">
        <v>32820.97</v>
      </c>
    </row>
    <row r="197190" spans="1:2" x14ac:dyDescent="0.25">
      <c r="A197190" s="1">
        <v>41201</v>
      </c>
      <c r="B197190">
        <v>32609.75</v>
      </c>
    </row>
    <row r="197191" spans="1:2" x14ac:dyDescent="0.25">
      <c r="A197191" s="1">
        <v>41204</v>
      </c>
      <c r="B197191">
        <v>32784.480000000003</v>
      </c>
    </row>
    <row r="197192" spans="1:2" x14ac:dyDescent="0.25">
      <c r="A197192" s="1">
        <v>41205</v>
      </c>
      <c r="B197192">
        <v>32497.47</v>
      </c>
    </row>
    <row r="197193" spans="1:2" x14ac:dyDescent="0.25">
      <c r="A197193" s="1">
        <v>41206</v>
      </c>
      <c r="B197193">
        <v>32760.51</v>
      </c>
    </row>
    <row r="197194" spans="1:2" x14ac:dyDescent="0.25">
      <c r="A197194" s="1">
        <v>41207</v>
      </c>
      <c r="B197194">
        <v>32806.75</v>
      </c>
    </row>
    <row r="197195" spans="1:2" x14ac:dyDescent="0.25">
      <c r="A197195" s="1">
        <v>41208</v>
      </c>
      <c r="B197195">
        <v>32719.1</v>
      </c>
    </row>
    <row r="197196" spans="1:2" x14ac:dyDescent="0.25">
      <c r="A197196" s="1">
        <v>41211</v>
      </c>
      <c r="B197196">
        <v>32877.379999999997</v>
      </c>
    </row>
    <row r="197197" spans="1:2" x14ac:dyDescent="0.25">
      <c r="A197197" s="1">
        <v>41212</v>
      </c>
      <c r="B197197">
        <v>33003.14</v>
      </c>
    </row>
    <row r="197198" spans="1:2" x14ac:dyDescent="0.25">
      <c r="A197198" s="1">
        <v>41213</v>
      </c>
      <c r="B197198">
        <v>33008.199999999997</v>
      </c>
    </row>
    <row r="197199" spans="1:2" x14ac:dyDescent="0.25">
      <c r="A197199" s="1">
        <v>41214</v>
      </c>
      <c r="B197199">
        <v>33239.18</v>
      </c>
    </row>
    <row r="197200" spans="1:2" x14ac:dyDescent="0.25">
      <c r="A197200" s="1">
        <v>41215</v>
      </c>
      <c r="B197200">
        <v>33512.89</v>
      </c>
    </row>
    <row r="197201" spans="1:2" x14ac:dyDescent="0.25">
      <c r="A197201" s="1">
        <v>41218</v>
      </c>
      <c r="B197201">
        <v>33424.99</v>
      </c>
    </row>
    <row r="197202" spans="1:2" x14ac:dyDescent="0.25">
      <c r="A197202" s="1">
        <v>41219</v>
      </c>
      <c r="B197202">
        <v>33432.33</v>
      </c>
    </row>
    <row r="197203" spans="1:2" x14ac:dyDescent="0.25">
      <c r="A197203" s="1">
        <v>41220</v>
      </c>
      <c r="B197203">
        <v>33294.089999999997</v>
      </c>
    </row>
    <row r="197204" spans="1:2" x14ac:dyDescent="0.25">
      <c r="A197204" s="1">
        <v>41221</v>
      </c>
      <c r="B197204">
        <v>33404.86</v>
      </c>
    </row>
    <row r="197205" spans="1:2" x14ac:dyDescent="0.25">
      <c r="A197205" s="1">
        <v>41222</v>
      </c>
      <c r="B197205">
        <v>33122.46</v>
      </c>
    </row>
    <row r="197206" spans="1:2" x14ac:dyDescent="0.25">
      <c r="A197206" s="1">
        <v>41225</v>
      </c>
      <c r="B197206">
        <v>33244.660000000003</v>
      </c>
    </row>
    <row r="197207" spans="1:2" x14ac:dyDescent="0.25">
      <c r="A197207" s="1">
        <v>41226</v>
      </c>
      <c r="B197207">
        <v>33178.5</v>
      </c>
    </row>
    <row r="197208" spans="1:2" x14ac:dyDescent="0.25">
      <c r="A197208" s="1">
        <v>41227</v>
      </c>
      <c r="B197208">
        <v>33042.71</v>
      </c>
    </row>
    <row r="197209" spans="1:2" x14ac:dyDescent="0.25">
      <c r="A197209" s="1">
        <v>41228</v>
      </c>
      <c r="B197209">
        <v>32845.629999999997</v>
      </c>
    </row>
    <row r="197210" spans="1:2" x14ac:dyDescent="0.25">
      <c r="A197210" s="1">
        <v>41229</v>
      </c>
      <c r="B197210">
        <v>32612.45</v>
      </c>
    </row>
    <row r="197211" spans="1:2" x14ac:dyDescent="0.25">
      <c r="A197211" s="1">
        <v>41232</v>
      </c>
      <c r="B197211">
        <v>33020.129999999997</v>
      </c>
    </row>
    <row r="197212" spans="1:2" x14ac:dyDescent="0.25">
      <c r="A197212" s="1">
        <v>41233</v>
      </c>
      <c r="B197212">
        <v>33098.28</v>
      </c>
    </row>
    <row r="197213" spans="1:2" x14ac:dyDescent="0.25">
      <c r="A197213" s="1">
        <v>41234</v>
      </c>
      <c r="B197213">
        <v>33274.879999999997</v>
      </c>
    </row>
    <row r="197214" spans="1:2" x14ac:dyDescent="0.25">
      <c r="A197214" s="1">
        <v>41235</v>
      </c>
      <c r="B197214">
        <v>33613.24</v>
      </c>
    </row>
    <row r="197215" spans="1:2" x14ac:dyDescent="0.25">
      <c r="A197215" s="1">
        <v>41236</v>
      </c>
      <c r="B197215">
        <v>33634.44</v>
      </c>
    </row>
    <row r="197216" spans="1:2" x14ac:dyDescent="0.25">
      <c r="A197216" s="1">
        <v>41239</v>
      </c>
      <c r="B197216">
        <v>33531.879999999997</v>
      </c>
    </row>
    <row r="197217" spans="1:2" x14ac:dyDescent="0.25">
      <c r="A197217" s="1">
        <v>41240</v>
      </c>
      <c r="B197217">
        <v>33580.720000000001</v>
      </c>
    </row>
    <row r="197218" spans="1:2" x14ac:dyDescent="0.25">
      <c r="A197218" s="1">
        <v>41241</v>
      </c>
      <c r="B197218">
        <v>33225.910000000003</v>
      </c>
    </row>
    <row r="197219" spans="1:2" x14ac:dyDescent="0.25">
      <c r="A197219" s="1">
        <v>41242</v>
      </c>
      <c r="B197219">
        <v>33664.6</v>
      </c>
    </row>
    <row r="197220" spans="1:2" x14ac:dyDescent="0.25">
      <c r="A197220" s="1">
        <v>41243</v>
      </c>
      <c r="B197220">
        <v>33872.69</v>
      </c>
    </row>
    <row r="197221" spans="1:2" x14ac:dyDescent="0.25">
      <c r="A197221" s="1">
        <v>41246</v>
      </c>
      <c r="B197221">
        <v>33799.769999999997</v>
      </c>
    </row>
    <row r="197222" spans="1:2" x14ac:dyDescent="0.25">
      <c r="A197222" s="1">
        <v>41247</v>
      </c>
      <c r="B197222">
        <v>33721.919999999998</v>
      </c>
    </row>
    <row r="197223" spans="1:2" x14ac:dyDescent="0.25">
      <c r="A197223" s="1">
        <v>41248</v>
      </c>
      <c r="B197223">
        <v>33927.03</v>
      </c>
    </row>
    <row r="197224" spans="1:2" x14ac:dyDescent="0.25">
      <c r="A197224" s="1">
        <v>41249</v>
      </c>
      <c r="B197224">
        <v>34008.67</v>
      </c>
    </row>
    <row r="197225" spans="1:2" x14ac:dyDescent="0.25">
      <c r="A197225" s="1">
        <v>41250</v>
      </c>
      <c r="B197225">
        <v>33909.68</v>
      </c>
    </row>
    <row r="197226" spans="1:2" x14ac:dyDescent="0.25">
      <c r="A197226" s="1">
        <v>41253</v>
      </c>
      <c r="B197226">
        <v>34074.58</v>
      </c>
    </row>
    <row r="197227" spans="1:2" x14ac:dyDescent="0.25">
      <c r="A197227" s="1">
        <v>41254</v>
      </c>
      <c r="B197227">
        <v>34240.74</v>
      </c>
    </row>
    <row r="197228" spans="1:2" x14ac:dyDescent="0.25">
      <c r="A197228" s="1">
        <v>41255</v>
      </c>
      <c r="B197228">
        <v>34415.32</v>
      </c>
    </row>
    <row r="197229" spans="1:2" x14ac:dyDescent="0.25">
      <c r="A197229" s="1">
        <v>41256</v>
      </c>
      <c r="B197229">
        <v>34287.11</v>
      </c>
    </row>
    <row r="197230" spans="1:2" x14ac:dyDescent="0.25">
      <c r="A197230" s="1">
        <v>41257</v>
      </c>
      <c r="B197230">
        <v>34277.21</v>
      </c>
    </row>
    <row r="197231" spans="1:2" x14ac:dyDescent="0.25">
      <c r="A197231" s="1">
        <v>41260</v>
      </c>
      <c r="B197231">
        <v>34277.21</v>
      </c>
    </row>
    <row r="197232" spans="1:2" x14ac:dyDescent="0.25">
      <c r="A197232" s="1">
        <v>41261</v>
      </c>
      <c r="B197232">
        <v>34464.75</v>
      </c>
    </row>
    <row r="197233" spans="1:2" x14ac:dyDescent="0.25">
      <c r="A197233" s="1">
        <v>41262</v>
      </c>
      <c r="B197233">
        <v>34724.82</v>
      </c>
    </row>
    <row r="197234" spans="1:2" x14ac:dyDescent="0.25">
      <c r="A197234" s="1">
        <v>41263</v>
      </c>
      <c r="B197234">
        <v>34797.93</v>
      </c>
    </row>
    <row r="197235" spans="1:2" x14ac:dyDescent="0.25">
      <c r="A197235" s="1">
        <v>41264</v>
      </c>
      <c r="B197235">
        <v>34727.300000000003</v>
      </c>
    </row>
    <row r="197236" spans="1:2" x14ac:dyDescent="0.25">
      <c r="A197236" s="1">
        <v>41267</v>
      </c>
      <c r="B197236">
        <v>34765.26</v>
      </c>
    </row>
    <row r="197237" spans="1:2" x14ac:dyDescent="0.25">
      <c r="A197237" s="1">
        <v>41268</v>
      </c>
      <c r="B197237">
        <v>34765.26</v>
      </c>
    </row>
    <row r="197238" spans="1:2" x14ac:dyDescent="0.25">
      <c r="A197238" s="1">
        <v>41269</v>
      </c>
      <c r="B197238">
        <v>34765.26</v>
      </c>
    </row>
    <row r="197239" spans="1:2" x14ac:dyDescent="0.25">
      <c r="A197239" s="1">
        <v>41270</v>
      </c>
      <c r="B197239">
        <v>34980.339999999997</v>
      </c>
    </row>
    <row r="197240" spans="1:2" x14ac:dyDescent="0.25">
      <c r="A197240" s="1">
        <v>41271</v>
      </c>
      <c r="B197240">
        <v>34930.61</v>
      </c>
    </row>
    <row r="197241" spans="1:2" x14ac:dyDescent="0.25">
      <c r="A197241" s="1">
        <v>41274</v>
      </c>
      <c r="B197241">
        <v>34795.5</v>
      </c>
    </row>
    <row r="197242" spans="1:2" x14ac:dyDescent="0.25">
      <c r="A197242" s="1">
        <v>41275</v>
      </c>
      <c r="B197242">
        <v>34795.5</v>
      </c>
    </row>
    <row r="197243" spans="1:2" x14ac:dyDescent="0.25">
      <c r="A197243" s="1">
        <v>41276</v>
      </c>
      <c r="B197243">
        <v>35630.85</v>
      </c>
    </row>
    <row r="197244" spans="1:2" x14ac:dyDescent="0.25">
      <c r="A197244" s="1">
        <v>41277</v>
      </c>
      <c r="B197244">
        <v>35784.44</v>
      </c>
    </row>
    <row r="197245" spans="1:2" x14ac:dyDescent="0.25">
      <c r="A197245" s="1">
        <v>41278</v>
      </c>
      <c r="B197245">
        <v>35775.9</v>
      </c>
    </row>
    <row r="197246" spans="1:2" x14ac:dyDescent="0.25">
      <c r="A197246" s="1">
        <v>41281</v>
      </c>
      <c r="B197246">
        <v>35641.67</v>
      </c>
    </row>
    <row r="197247" spans="1:2" x14ac:dyDescent="0.25">
      <c r="A197247" s="1">
        <v>41282</v>
      </c>
      <c r="B197247">
        <v>35632.410000000003</v>
      </c>
    </row>
    <row r="197248" spans="1:2" x14ac:dyDescent="0.25">
      <c r="A197248" s="1">
        <v>41283</v>
      </c>
      <c r="B197248">
        <v>35808.5</v>
      </c>
    </row>
    <row r="197249" spans="1:2" x14ac:dyDescent="0.25">
      <c r="A197249" s="1">
        <v>41284</v>
      </c>
      <c r="B197249">
        <v>35813.24</v>
      </c>
    </row>
    <row r="197250" spans="1:2" x14ac:dyDescent="0.25">
      <c r="A197250" s="1">
        <v>41285</v>
      </c>
      <c r="B197250">
        <v>35792.519999999997</v>
      </c>
    </row>
    <row r="197251" spans="1:2" x14ac:dyDescent="0.25">
      <c r="A197251" s="1">
        <v>41288</v>
      </c>
      <c r="B197251">
        <v>35673.42</v>
      </c>
    </row>
    <row r="197252" spans="1:2" x14ac:dyDescent="0.25">
      <c r="A197252" s="1">
        <v>41289</v>
      </c>
      <c r="B197252">
        <v>35508.120000000003</v>
      </c>
    </row>
    <row r="197253" spans="1:2" x14ac:dyDescent="0.25">
      <c r="A197253" s="1">
        <v>41290</v>
      </c>
      <c r="B197253">
        <v>35479.5</v>
      </c>
    </row>
    <row r="197254" spans="1:2" x14ac:dyDescent="0.25">
      <c r="A197254" s="1">
        <v>41291</v>
      </c>
      <c r="B197254">
        <v>35562.83</v>
      </c>
    </row>
    <row r="197255" spans="1:2" x14ac:dyDescent="0.25">
      <c r="A197255" s="1">
        <v>41292</v>
      </c>
      <c r="B197255">
        <v>35723.78</v>
      </c>
    </row>
    <row r="197256" spans="1:2" x14ac:dyDescent="0.25">
      <c r="A197256" s="1">
        <v>41295</v>
      </c>
      <c r="B197256">
        <v>35567.129999999997</v>
      </c>
    </row>
    <row r="197257" spans="1:2" x14ac:dyDescent="0.25">
      <c r="A197257" s="1">
        <v>41296</v>
      </c>
      <c r="B197257">
        <v>35487.519999999997</v>
      </c>
    </row>
    <row r="197258" spans="1:2" x14ac:dyDescent="0.25">
      <c r="A197258" s="1">
        <v>41297</v>
      </c>
      <c r="B197258">
        <v>35739.51</v>
      </c>
    </row>
    <row r="197259" spans="1:2" x14ac:dyDescent="0.25">
      <c r="A197259" s="1">
        <v>41298</v>
      </c>
      <c r="B197259">
        <v>36151</v>
      </c>
    </row>
    <row r="197260" spans="1:2" x14ac:dyDescent="0.25">
      <c r="A197260" s="1">
        <v>41299</v>
      </c>
      <c r="B197260">
        <v>36064.379999999997</v>
      </c>
    </row>
    <row r="197261" spans="1:2" x14ac:dyDescent="0.25">
      <c r="A197261" s="1">
        <v>41302</v>
      </c>
      <c r="B197261">
        <v>36157.58</v>
      </c>
    </row>
    <row r="197262" spans="1:2" x14ac:dyDescent="0.25">
      <c r="A197262" s="1">
        <v>41303</v>
      </c>
      <c r="B197262">
        <v>36238.550000000003</v>
      </c>
    </row>
    <row r="197263" spans="1:2" x14ac:dyDescent="0.25">
      <c r="A197263" s="1">
        <v>41304</v>
      </c>
      <c r="B197263">
        <v>36082.03</v>
      </c>
    </row>
    <row r="197264" spans="1:2" x14ac:dyDescent="0.25">
      <c r="A197264" s="1">
        <v>41305</v>
      </c>
      <c r="B197264">
        <v>36103.449999999997</v>
      </c>
    </row>
    <row r="197265" spans="1:2" x14ac:dyDescent="0.25">
      <c r="A197265" s="1">
        <v>41306</v>
      </c>
      <c r="B197265">
        <v>36219.07</v>
      </c>
    </row>
    <row r="197266" spans="1:2" x14ac:dyDescent="0.25">
      <c r="A197266" s="1">
        <v>41309</v>
      </c>
      <c r="B197266">
        <v>36225.21</v>
      </c>
    </row>
    <row r="197267" spans="1:2" x14ac:dyDescent="0.25">
      <c r="A197267" s="1">
        <v>41310</v>
      </c>
      <c r="B197267">
        <v>36279.1</v>
      </c>
    </row>
    <row r="197268" spans="1:2" x14ac:dyDescent="0.25">
      <c r="A197268" s="1">
        <v>41311</v>
      </c>
      <c r="B197268">
        <v>36156.660000000003</v>
      </c>
    </row>
    <row r="197269" spans="1:2" x14ac:dyDescent="0.25">
      <c r="A197269" s="1">
        <v>41312</v>
      </c>
      <c r="B197269">
        <v>36269.660000000003</v>
      </c>
    </row>
    <row r="197270" spans="1:2" x14ac:dyDescent="0.25">
      <c r="A197270" s="1">
        <v>41313</v>
      </c>
      <c r="B197270">
        <v>36477.46</v>
      </c>
    </row>
    <row r="197271" spans="1:2" x14ac:dyDescent="0.25">
      <c r="A197271" s="1">
        <v>41316</v>
      </c>
      <c r="B197271">
        <v>36410.730000000003</v>
      </c>
    </row>
    <row r="197272" spans="1:2" x14ac:dyDescent="0.25">
      <c r="A197272" s="1">
        <v>41317</v>
      </c>
      <c r="B197272">
        <v>36286.980000000003</v>
      </c>
    </row>
    <row r="197273" spans="1:2" x14ac:dyDescent="0.25">
      <c r="A197273" s="1">
        <v>41318</v>
      </c>
      <c r="B197273">
        <v>36387.71</v>
      </c>
    </row>
    <row r="197274" spans="1:2" x14ac:dyDescent="0.25">
      <c r="A197274" s="1">
        <v>41319</v>
      </c>
      <c r="B197274">
        <v>36285.089999999997</v>
      </c>
    </row>
    <row r="197275" spans="1:2" x14ac:dyDescent="0.25">
      <c r="A197275" s="1">
        <v>41320</v>
      </c>
      <c r="B197275">
        <v>36242.86</v>
      </c>
    </row>
    <row r="197276" spans="1:2" x14ac:dyDescent="0.25">
      <c r="A197276" s="1">
        <v>41323</v>
      </c>
      <c r="B197276">
        <v>36093.43</v>
      </c>
    </row>
    <row r="197277" spans="1:2" x14ac:dyDescent="0.25">
      <c r="A197277" s="1">
        <v>41324</v>
      </c>
      <c r="B197277">
        <v>36328.85</v>
      </c>
    </row>
    <row r="197278" spans="1:2" x14ac:dyDescent="0.25">
      <c r="A197278" s="1">
        <v>41325</v>
      </c>
      <c r="B197278">
        <v>36022.449999999997</v>
      </c>
    </row>
    <row r="197279" spans="1:2" x14ac:dyDescent="0.25">
      <c r="A197279" s="1">
        <v>41326</v>
      </c>
      <c r="B197279">
        <v>35278.230000000003</v>
      </c>
    </row>
    <row r="197280" spans="1:2" x14ac:dyDescent="0.25">
      <c r="A197280" s="1">
        <v>41327</v>
      </c>
      <c r="B197280">
        <v>35249.89</v>
      </c>
    </row>
    <row r="197281" spans="1:2" x14ac:dyDescent="0.25">
      <c r="A197281" s="1">
        <v>41330</v>
      </c>
      <c r="B197281">
        <v>35359.19</v>
      </c>
    </row>
    <row r="197282" spans="1:2" x14ac:dyDescent="0.25">
      <c r="A197282" s="1">
        <v>41331</v>
      </c>
      <c r="B197282">
        <v>35143.65</v>
      </c>
    </row>
    <row r="197283" spans="1:2" x14ac:dyDescent="0.25">
      <c r="A197283" s="1">
        <v>41332</v>
      </c>
      <c r="B197283">
        <v>34854.04</v>
      </c>
    </row>
    <row r="197284" spans="1:2" x14ac:dyDescent="0.25">
      <c r="A197284" s="1">
        <v>41333</v>
      </c>
      <c r="B197284">
        <v>35254.76</v>
      </c>
    </row>
    <row r="197285" spans="1:2" x14ac:dyDescent="0.25">
      <c r="A197285" s="1">
        <v>41334</v>
      </c>
      <c r="B197285">
        <v>35653.81</v>
      </c>
    </row>
    <row r="197286" spans="1:2" x14ac:dyDescent="0.25">
      <c r="A197286" s="1">
        <v>41337</v>
      </c>
      <c r="B197286">
        <v>35368.46</v>
      </c>
    </row>
    <row r="197287" spans="1:2" x14ac:dyDescent="0.25">
      <c r="A197287" s="1">
        <v>41338</v>
      </c>
      <c r="B197287">
        <v>36064.120000000003</v>
      </c>
    </row>
    <row r="197288" spans="1:2" x14ac:dyDescent="0.25">
      <c r="A197288" s="1">
        <v>41339</v>
      </c>
      <c r="B197288">
        <v>35928.339999999997</v>
      </c>
    </row>
    <row r="197289" spans="1:2" x14ac:dyDescent="0.25">
      <c r="A197289" s="1">
        <v>41340</v>
      </c>
      <c r="B197289">
        <v>36192.370000000003</v>
      </c>
    </row>
    <row r="197290" spans="1:2" x14ac:dyDescent="0.25">
      <c r="A197290" s="1">
        <v>41341</v>
      </c>
      <c r="B197290">
        <v>36168.65</v>
      </c>
    </row>
    <row r="197291" spans="1:2" x14ac:dyDescent="0.25">
      <c r="A197291" s="1">
        <v>41344</v>
      </c>
      <c r="B197291">
        <v>36391.699999999997</v>
      </c>
    </row>
    <row r="197292" spans="1:2" x14ac:dyDescent="0.25">
      <c r="A197292" s="1">
        <v>41345</v>
      </c>
      <c r="B197292">
        <v>36374.35</v>
      </c>
    </row>
    <row r="197293" spans="1:2" x14ac:dyDescent="0.25">
      <c r="A197293" s="1">
        <v>41346</v>
      </c>
      <c r="B197293">
        <v>36328.32</v>
      </c>
    </row>
    <row r="197294" spans="1:2" x14ac:dyDescent="0.25">
      <c r="A197294" s="1">
        <v>41347</v>
      </c>
      <c r="B197294">
        <v>36372.089999999997</v>
      </c>
    </row>
    <row r="197295" spans="1:2" x14ac:dyDescent="0.25">
      <c r="A197295" s="1">
        <v>41348</v>
      </c>
      <c r="B197295">
        <v>36226.720000000001</v>
      </c>
    </row>
    <row r="197296" spans="1:2" x14ac:dyDescent="0.25">
      <c r="A197296" s="1">
        <v>41351</v>
      </c>
      <c r="B197296">
        <v>35954.1</v>
      </c>
    </row>
    <row r="197297" spans="1:2" x14ac:dyDescent="0.25">
      <c r="A197297" s="1">
        <v>41352</v>
      </c>
      <c r="B197297">
        <v>35809.56</v>
      </c>
    </row>
    <row r="197298" spans="1:2" x14ac:dyDescent="0.25">
      <c r="A197298" s="1">
        <v>41353</v>
      </c>
      <c r="B197298">
        <v>35786.07</v>
      </c>
    </row>
    <row r="197299" spans="1:2" x14ac:dyDescent="0.25">
      <c r="A197299" s="1">
        <v>41354</v>
      </c>
      <c r="B197299">
        <v>35786.07</v>
      </c>
    </row>
    <row r="197300" spans="1:2" x14ac:dyDescent="0.25">
      <c r="A197300" s="1">
        <v>41355</v>
      </c>
      <c r="B197300">
        <v>35493.620000000003</v>
      </c>
    </row>
    <row r="197301" spans="1:2" x14ac:dyDescent="0.25">
      <c r="A197301" s="1">
        <v>41358</v>
      </c>
      <c r="B197301">
        <v>35415.29</v>
      </c>
    </row>
    <row r="197302" spans="1:2" x14ac:dyDescent="0.25">
      <c r="A197302" s="1">
        <v>41359</v>
      </c>
      <c r="B197302">
        <v>35631.5</v>
      </c>
    </row>
    <row r="197303" spans="1:2" x14ac:dyDescent="0.25">
      <c r="A197303" s="1">
        <v>41360</v>
      </c>
      <c r="B197303">
        <v>35288.06</v>
      </c>
    </row>
    <row r="197304" spans="1:2" x14ac:dyDescent="0.25">
      <c r="A197304" s="1">
        <v>41361</v>
      </c>
      <c r="B197304">
        <v>35259.1</v>
      </c>
    </row>
    <row r="197305" spans="1:2" x14ac:dyDescent="0.25">
      <c r="A197305" s="1">
        <v>41362</v>
      </c>
      <c r="B197305">
        <v>35259.1</v>
      </c>
    </row>
    <row r="197306" spans="1:2" x14ac:dyDescent="0.25">
      <c r="A197306" s="1">
        <v>41365</v>
      </c>
      <c r="B197306">
        <v>35259.1</v>
      </c>
    </row>
    <row r="197307" spans="1:2" x14ac:dyDescent="0.25">
      <c r="A197307" s="1">
        <v>41366</v>
      </c>
      <c r="B197307">
        <v>35393.26</v>
      </c>
    </row>
    <row r="197308" spans="1:2" x14ac:dyDescent="0.25">
      <c r="A197308" s="1">
        <v>41367</v>
      </c>
      <c r="B197308">
        <v>34782.839999999997</v>
      </c>
    </row>
    <row r="197309" spans="1:2" x14ac:dyDescent="0.25">
      <c r="A197309" s="1">
        <v>41368</v>
      </c>
      <c r="B197309">
        <v>34464.129999999997</v>
      </c>
    </row>
    <row r="197310" spans="1:2" x14ac:dyDescent="0.25">
      <c r="A197310" s="1">
        <v>41369</v>
      </c>
      <c r="B197310">
        <v>33920.57</v>
      </c>
    </row>
    <row r="197311" spans="1:2" x14ac:dyDescent="0.25">
      <c r="A197311" s="1">
        <v>41372</v>
      </c>
      <c r="B197311">
        <v>33984.32</v>
      </c>
    </row>
    <row r="197312" spans="1:2" x14ac:dyDescent="0.25">
      <c r="A197312" s="1">
        <v>41373</v>
      </c>
      <c r="B197312">
        <v>33930.949999999997</v>
      </c>
    </row>
    <row r="197313" spans="1:2" x14ac:dyDescent="0.25">
      <c r="A197313" s="1">
        <v>41374</v>
      </c>
      <c r="B197313">
        <v>34429.040000000001</v>
      </c>
    </row>
    <row r="197314" spans="1:2" x14ac:dyDescent="0.25">
      <c r="A197314" s="1">
        <v>41375</v>
      </c>
      <c r="B197314">
        <v>34462.33</v>
      </c>
    </row>
    <row r="197315" spans="1:2" x14ac:dyDescent="0.25">
      <c r="A197315" s="1">
        <v>41376</v>
      </c>
      <c r="B197315">
        <v>33990.33</v>
      </c>
    </row>
    <row r="197316" spans="1:2" x14ac:dyDescent="0.25">
      <c r="A197316" s="1">
        <v>41379</v>
      </c>
      <c r="B197316">
        <v>33465.699999999997</v>
      </c>
    </row>
    <row r="197317" spans="1:2" x14ac:dyDescent="0.25">
      <c r="A197317" s="1">
        <v>41380</v>
      </c>
      <c r="B197317">
        <v>33861.43</v>
      </c>
    </row>
    <row r="197318" spans="1:2" x14ac:dyDescent="0.25">
      <c r="A197318" s="1">
        <v>41381</v>
      </c>
      <c r="B197318">
        <v>33230.97</v>
      </c>
    </row>
    <row r="197319" spans="1:2" x14ac:dyDescent="0.25">
      <c r="A197319" s="1">
        <v>41382</v>
      </c>
      <c r="B197319">
        <v>33305.410000000003</v>
      </c>
    </row>
    <row r="197320" spans="1:2" x14ac:dyDescent="0.25">
      <c r="A197320" s="1">
        <v>41383</v>
      </c>
      <c r="B197320">
        <v>33842.230000000003</v>
      </c>
    </row>
    <row r="197321" spans="1:2" x14ac:dyDescent="0.25">
      <c r="A197321" s="1">
        <v>41386</v>
      </c>
      <c r="B197321">
        <v>33584.25</v>
      </c>
    </row>
    <row r="197322" spans="1:2" x14ac:dyDescent="0.25">
      <c r="A197322" s="1">
        <v>41387</v>
      </c>
      <c r="B197322">
        <v>34166.269999999997</v>
      </c>
    </row>
    <row r="197323" spans="1:2" x14ac:dyDescent="0.25">
      <c r="A197323" s="1">
        <v>41388</v>
      </c>
      <c r="B197323">
        <v>34191.83</v>
      </c>
    </row>
    <row r="197324" spans="1:2" x14ac:dyDescent="0.25">
      <c r="A197324" s="1">
        <v>41389</v>
      </c>
      <c r="B197324">
        <v>34485.760000000002</v>
      </c>
    </row>
    <row r="197325" spans="1:2" x14ac:dyDescent="0.25">
      <c r="A197325" s="1">
        <v>41390</v>
      </c>
      <c r="B197325">
        <v>34427.08</v>
      </c>
    </row>
    <row r="197326" spans="1:2" x14ac:dyDescent="0.25">
      <c r="A197326" s="1">
        <v>41393</v>
      </c>
      <c r="B197326">
        <v>34363.9</v>
      </c>
    </row>
    <row r="197327" spans="1:2" x14ac:dyDescent="0.25">
      <c r="A197327" s="1">
        <v>41394</v>
      </c>
      <c r="B197327">
        <v>34068</v>
      </c>
    </row>
    <row r="197328" spans="1:2" x14ac:dyDescent="0.25">
      <c r="A197328" s="1">
        <v>41395</v>
      </c>
      <c r="B197328">
        <v>34068</v>
      </c>
    </row>
    <row r="197329" spans="1:2" x14ac:dyDescent="0.25">
      <c r="A197329" s="1">
        <v>41396</v>
      </c>
      <c r="B197329">
        <v>34363.82</v>
      </c>
    </row>
    <row r="197330" spans="1:2" x14ac:dyDescent="0.25">
      <c r="A197330" s="1">
        <v>41397</v>
      </c>
      <c r="B197330">
        <v>34963.97</v>
      </c>
    </row>
    <row r="197331" spans="1:2" x14ac:dyDescent="0.25">
      <c r="A197331" s="1">
        <v>41400</v>
      </c>
      <c r="B197331">
        <v>35199.18</v>
      </c>
    </row>
    <row r="197332" spans="1:2" x14ac:dyDescent="0.25">
      <c r="A197332" s="1">
        <v>41401</v>
      </c>
      <c r="B197332">
        <v>35214.019999999997</v>
      </c>
    </row>
    <row r="197333" spans="1:2" x14ac:dyDescent="0.25">
      <c r="A197333" s="1">
        <v>41402</v>
      </c>
      <c r="B197333">
        <v>35827.46</v>
      </c>
    </row>
    <row r="197334" spans="1:2" x14ac:dyDescent="0.25">
      <c r="A197334" s="1">
        <v>41403</v>
      </c>
      <c r="B197334">
        <v>35679.33</v>
      </c>
    </row>
    <row r="197335" spans="1:2" x14ac:dyDescent="0.25">
      <c r="A197335" s="1">
        <v>41404</v>
      </c>
      <c r="B197335">
        <v>35579.82</v>
      </c>
    </row>
    <row r="197336" spans="1:2" x14ac:dyDescent="0.25">
      <c r="A197336" s="1">
        <v>41407</v>
      </c>
      <c r="B197336">
        <v>35740.300000000003</v>
      </c>
    </row>
    <row r="197337" spans="1:2" x14ac:dyDescent="0.25">
      <c r="A197337" s="1">
        <v>41408</v>
      </c>
      <c r="B197337">
        <v>36053.370000000003</v>
      </c>
    </row>
    <row r="197338" spans="1:2" x14ac:dyDescent="0.25">
      <c r="A197338" s="1">
        <v>41409</v>
      </c>
      <c r="B197338">
        <v>36322.199999999997</v>
      </c>
    </row>
    <row r="197339" spans="1:2" x14ac:dyDescent="0.25">
      <c r="A197339" s="1">
        <v>41410</v>
      </c>
      <c r="B197339">
        <v>36785.06</v>
      </c>
    </row>
    <row r="197340" spans="1:2" x14ac:dyDescent="0.25">
      <c r="A197340" s="1">
        <v>41411</v>
      </c>
      <c r="B197340">
        <v>36771.800000000003</v>
      </c>
    </row>
    <row r="197341" spans="1:2" x14ac:dyDescent="0.25">
      <c r="A197341" s="1">
        <v>41414</v>
      </c>
      <c r="B197341">
        <v>36545.18</v>
      </c>
    </row>
    <row r="197342" spans="1:2" x14ac:dyDescent="0.25">
      <c r="A197342" s="1">
        <v>41415</v>
      </c>
      <c r="B197342">
        <v>37302.58</v>
      </c>
    </row>
    <row r="197343" spans="1:2" x14ac:dyDescent="0.25">
      <c r="A197343" s="1">
        <v>41416</v>
      </c>
      <c r="B197343">
        <v>37309.67</v>
      </c>
    </row>
    <row r="197344" spans="1:2" x14ac:dyDescent="0.25">
      <c r="A197344" s="1">
        <v>41417</v>
      </c>
      <c r="B197344">
        <v>36312.44</v>
      </c>
    </row>
    <row r="197345" spans="1:2" x14ac:dyDescent="0.25">
      <c r="A197345" s="1">
        <v>41418</v>
      </c>
      <c r="B197345">
        <v>36444.22</v>
      </c>
    </row>
    <row r="197346" spans="1:2" x14ac:dyDescent="0.25">
      <c r="A197346" s="1">
        <v>41421</v>
      </c>
      <c r="B197346">
        <v>36915.269999999997</v>
      </c>
    </row>
    <row r="197347" spans="1:2" x14ac:dyDescent="0.25">
      <c r="A197347" s="1">
        <v>41422</v>
      </c>
      <c r="B197347">
        <v>37445.94</v>
      </c>
    </row>
    <row r="197348" spans="1:2" x14ac:dyDescent="0.25">
      <c r="A197348" s="1">
        <v>41423</v>
      </c>
      <c r="B197348">
        <v>36739.42</v>
      </c>
    </row>
    <row r="197349" spans="1:2" x14ac:dyDescent="0.25">
      <c r="A197349" s="1">
        <v>41424</v>
      </c>
      <c r="B197349">
        <v>37500.78</v>
      </c>
    </row>
    <row r="197350" spans="1:2" x14ac:dyDescent="0.25">
      <c r="A197350" s="1">
        <v>41425</v>
      </c>
      <c r="B197350">
        <v>37599.86</v>
      </c>
    </row>
    <row r="197351" spans="1:2" x14ac:dyDescent="0.25">
      <c r="A197351" s="1">
        <v>41428</v>
      </c>
      <c r="B197351">
        <v>36561.35</v>
      </c>
    </row>
    <row r="197352" spans="1:2" x14ac:dyDescent="0.25">
      <c r="A197352" s="1">
        <v>41429</v>
      </c>
      <c r="B197352">
        <v>36387.96</v>
      </c>
    </row>
    <row r="197353" spans="1:2" x14ac:dyDescent="0.25">
      <c r="A197353" s="1">
        <v>41430</v>
      </c>
      <c r="B197353">
        <v>36294.26</v>
      </c>
    </row>
    <row r="197354" spans="1:2" x14ac:dyDescent="0.25">
      <c r="A197354" s="1">
        <v>41431</v>
      </c>
      <c r="B197354">
        <v>35869.25</v>
      </c>
    </row>
    <row r="197355" spans="1:2" x14ac:dyDescent="0.25">
      <c r="A197355" s="1">
        <v>41432</v>
      </c>
      <c r="B197355">
        <v>36345.72</v>
      </c>
    </row>
    <row r="197356" spans="1:2" x14ac:dyDescent="0.25">
      <c r="A197356" s="1">
        <v>41435</v>
      </c>
      <c r="B197356">
        <v>36485.769999999997</v>
      </c>
    </row>
    <row r="197357" spans="1:2" x14ac:dyDescent="0.25">
      <c r="A197357" s="1">
        <v>41436</v>
      </c>
      <c r="B197357">
        <v>35256.400000000001</v>
      </c>
    </row>
    <row r="197358" spans="1:2" x14ac:dyDescent="0.25">
      <c r="A197358" s="1">
        <v>41437</v>
      </c>
      <c r="B197358">
        <v>35401.32</v>
      </c>
    </row>
    <row r="197359" spans="1:2" x14ac:dyDescent="0.25">
      <c r="A197359" s="1">
        <v>41438</v>
      </c>
      <c r="B197359">
        <v>35453.21</v>
      </c>
    </row>
    <row r="197360" spans="1:2" x14ac:dyDescent="0.25">
      <c r="A197360" s="1">
        <v>41439</v>
      </c>
      <c r="B197360">
        <v>35937.440000000002</v>
      </c>
    </row>
    <row r="197361" spans="1:2" x14ac:dyDescent="0.25">
      <c r="A197361" s="1">
        <v>41442</v>
      </c>
      <c r="B197361">
        <v>35937.440000000002</v>
      </c>
    </row>
    <row r="197362" spans="1:2" x14ac:dyDescent="0.25">
      <c r="A197362" s="1">
        <v>41443</v>
      </c>
      <c r="B197362">
        <v>36599.39</v>
      </c>
    </row>
    <row r="197363" spans="1:2" x14ac:dyDescent="0.25">
      <c r="A197363" s="1">
        <v>41444</v>
      </c>
      <c r="B197363">
        <v>36391.61</v>
      </c>
    </row>
    <row r="197364" spans="1:2" x14ac:dyDescent="0.25">
      <c r="A197364" s="1">
        <v>41445</v>
      </c>
      <c r="B197364">
        <v>35199.29</v>
      </c>
    </row>
    <row r="197365" spans="1:2" x14ac:dyDescent="0.25">
      <c r="A197365" s="1">
        <v>41446</v>
      </c>
      <c r="B197365">
        <v>34670.339999999997</v>
      </c>
    </row>
    <row r="197366" spans="1:2" x14ac:dyDescent="0.25">
      <c r="A197366" s="1">
        <v>41449</v>
      </c>
      <c r="B197366">
        <v>33793.129999999997</v>
      </c>
    </row>
    <row r="197367" spans="1:2" x14ac:dyDescent="0.25">
      <c r="A197367" s="1">
        <v>41450</v>
      </c>
      <c r="B197367">
        <v>34187.43</v>
      </c>
    </row>
    <row r="197368" spans="1:2" x14ac:dyDescent="0.25">
      <c r="A197368" s="1">
        <v>41451</v>
      </c>
      <c r="B197368">
        <v>34577.97</v>
      </c>
    </row>
    <row r="197369" spans="1:2" x14ac:dyDescent="0.25">
      <c r="A197369" s="1">
        <v>41452</v>
      </c>
      <c r="B197369">
        <v>34655.32</v>
      </c>
    </row>
    <row r="197370" spans="1:2" x14ac:dyDescent="0.25">
      <c r="A197370" s="1">
        <v>41453</v>
      </c>
      <c r="B197370">
        <v>35051.49</v>
      </c>
    </row>
    <row r="197371" spans="1:2" x14ac:dyDescent="0.25">
      <c r="A197371" s="1">
        <v>41456</v>
      </c>
      <c r="B197371">
        <v>35365.269999999997</v>
      </c>
    </row>
    <row r="197372" spans="1:2" x14ac:dyDescent="0.25">
      <c r="A197372" s="1">
        <v>41457</v>
      </c>
      <c r="B197372">
        <v>35252.129999999997</v>
      </c>
    </row>
    <row r="197373" spans="1:2" x14ac:dyDescent="0.25">
      <c r="A197373" s="1">
        <v>41458</v>
      </c>
      <c r="B197373">
        <v>34826.19</v>
      </c>
    </row>
    <row r="197374" spans="1:2" x14ac:dyDescent="0.25">
      <c r="A197374" s="1">
        <v>41459</v>
      </c>
      <c r="B197374">
        <v>35518.730000000003</v>
      </c>
    </row>
    <row r="197375" spans="1:2" x14ac:dyDescent="0.25">
      <c r="A197375" s="1">
        <v>41460</v>
      </c>
      <c r="B197375">
        <v>34684.53</v>
      </c>
    </row>
    <row r="197376" spans="1:2" x14ac:dyDescent="0.25">
      <c r="A197376" s="1">
        <v>41463</v>
      </c>
      <c r="B197376">
        <v>35370.67</v>
      </c>
    </row>
    <row r="197377" spans="1:2" x14ac:dyDescent="0.25">
      <c r="A197377" s="1">
        <v>41464</v>
      </c>
      <c r="B197377">
        <v>35301.39</v>
      </c>
    </row>
    <row r="197378" spans="1:2" x14ac:dyDescent="0.25">
      <c r="A197378" s="1">
        <v>41465</v>
      </c>
      <c r="B197378">
        <v>35181.339999999997</v>
      </c>
    </row>
    <row r="197379" spans="1:2" x14ac:dyDescent="0.25">
      <c r="A197379" s="1">
        <v>41466</v>
      </c>
      <c r="B197379">
        <v>36082.58</v>
      </c>
    </row>
    <row r="197380" spans="1:2" x14ac:dyDescent="0.25">
      <c r="A197380" s="1">
        <v>41467</v>
      </c>
      <c r="B197380">
        <v>36227.269999999997</v>
      </c>
    </row>
    <row r="197381" spans="1:2" x14ac:dyDescent="0.25">
      <c r="A197381" s="1">
        <v>41470</v>
      </c>
      <c r="B197381">
        <v>36206.75</v>
      </c>
    </row>
    <row r="197382" spans="1:2" x14ac:dyDescent="0.25">
      <c r="A197382" s="1">
        <v>41471</v>
      </c>
      <c r="B197382">
        <v>35855.07</v>
      </c>
    </row>
    <row r="197383" spans="1:2" x14ac:dyDescent="0.25">
      <c r="A197383" s="1">
        <v>41472</v>
      </c>
      <c r="B197383">
        <v>36409.47</v>
      </c>
    </row>
    <row r="197384" spans="1:2" x14ac:dyDescent="0.25">
      <c r="A197384" s="1">
        <v>41473</v>
      </c>
      <c r="B197384">
        <v>36593.29</v>
      </c>
    </row>
    <row r="197385" spans="1:2" x14ac:dyDescent="0.25">
      <c r="A197385" s="1">
        <v>41474</v>
      </c>
      <c r="B197385">
        <v>36029.71</v>
      </c>
    </row>
    <row r="197386" spans="1:2" x14ac:dyDescent="0.25">
      <c r="A197386" s="1">
        <v>41477</v>
      </c>
      <c r="B197386">
        <v>36394.28</v>
      </c>
    </row>
    <row r="197387" spans="1:2" x14ac:dyDescent="0.25">
      <c r="A197387" s="1">
        <v>41478</v>
      </c>
      <c r="B197387">
        <v>36652.71</v>
      </c>
    </row>
    <row r="197388" spans="1:2" x14ac:dyDescent="0.25">
      <c r="A197388" s="1">
        <v>41479</v>
      </c>
      <c r="B197388">
        <v>36373.269999999997</v>
      </c>
    </row>
    <row r="197389" spans="1:2" x14ac:dyDescent="0.25">
      <c r="A197389" s="1">
        <v>41480</v>
      </c>
      <c r="B197389">
        <v>36244.58</v>
      </c>
    </row>
    <row r="197390" spans="1:2" x14ac:dyDescent="0.25">
      <c r="A197390" s="1">
        <v>41481</v>
      </c>
      <c r="B197390">
        <v>36026.19</v>
      </c>
    </row>
    <row r="197391" spans="1:2" x14ac:dyDescent="0.25">
      <c r="A197391" s="1">
        <v>41484</v>
      </c>
      <c r="B197391">
        <v>36368.559999999998</v>
      </c>
    </row>
    <row r="197392" spans="1:2" x14ac:dyDescent="0.25">
      <c r="A197392" s="1">
        <v>41485</v>
      </c>
      <c r="B197392">
        <v>36516.92</v>
      </c>
    </row>
    <row r="197393" spans="1:2" x14ac:dyDescent="0.25">
      <c r="A197393" s="1">
        <v>41486</v>
      </c>
      <c r="B197393">
        <v>36843.050000000003</v>
      </c>
    </row>
    <row r="197394" spans="1:2" x14ac:dyDescent="0.25">
      <c r="A197394" s="1">
        <v>41487</v>
      </c>
      <c r="B197394">
        <v>37473.94</v>
      </c>
    </row>
    <row r="197395" spans="1:2" x14ac:dyDescent="0.25">
      <c r="A197395" s="1">
        <v>41488</v>
      </c>
      <c r="B197395">
        <v>37218.32</v>
      </c>
    </row>
    <row r="197396" spans="1:2" x14ac:dyDescent="0.25">
      <c r="A197396" s="1">
        <v>41491</v>
      </c>
      <c r="B197396">
        <v>37334.82</v>
      </c>
    </row>
    <row r="197397" spans="1:2" x14ac:dyDescent="0.25">
      <c r="A197397" s="1">
        <v>41492</v>
      </c>
      <c r="B197397">
        <v>37129.660000000003</v>
      </c>
    </row>
    <row r="197398" spans="1:2" x14ac:dyDescent="0.25">
      <c r="A197398" s="1">
        <v>41493</v>
      </c>
      <c r="B197398">
        <v>37177.279999999999</v>
      </c>
    </row>
    <row r="197399" spans="1:2" x14ac:dyDescent="0.25">
      <c r="A197399" s="1">
        <v>41494</v>
      </c>
      <c r="B197399">
        <v>37314.01</v>
      </c>
    </row>
    <row r="197400" spans="1:2" x14ac:dyDescent="0.25">
      <c r="A197400" s="1">
        <v>41495</v>
      </c>
      <c r="B197400">
        <v>37314.01</v>
      </c>
    </row>
    <row r="197401" spans="1:2" x14ac:dyDescent="0.25">
      <c r="A197401" s="1">
        <v>41498</v>
      </c>
      <c r="B197401">
        <v>38072.480000000003</v>
      </c>
    </row>
    <row r="197402" spans="1:2" x14ac:dyDescent="0.25">
      <c r="A197402" s="1">
        <v>41499</v>
      </c>
      <c r="B197402">
        <v>38235.449999999997</v>
      </c>
    </row>
    <row r="197403" spans="1:2" x14ac:dyDescent="0.25">
      <c r="A197403" s="1">
        <v>41500</v>
      </c>
      <c r="B197403">
        <v>38564.99</v>
      </c>
    </row>
    <row r="197404" spans="1:2" x14ac:dyDescent="0.25">
      <c r="A197404" s="1">
        <v>41501</v>
      </c>
      <c r="B197404">
        <v>38089.21</v>
      </c>
    </row>
    <row r="197405" spans="1:2" x14ac:dyDescent="0.25">
      <c r="A197405" s="1">
        <v>41502</v>
      </c>
      <c r="B197405">
        <v>38623.629999999997</v>
      </c>
    </row>
    <row r="197406" spans="1:2" x14ac:dyDescent="0.25">
      <c r="A197406" s="1">
        <v>41505</v>
      </c>
      <c r="B197406">
        <v>38493.919999999998</v>
      </c>
    </row>
    <row r="197407" spans="1:2" x14ac:dyDescent="0.25">
      <c r="A197407" s="1">
        <v>41506</v>
      </c>
      <c r="B197407">
        <v>38384.01</v>
      </c>
    </row>
    <row r="197408" spans="1:2" x14ac:dyDescent="0.25">
      <c r="A197408" s="1">
        <v>41507</v>
      </c>
      <c r="B197408">
        <v>38386.76</v>
      </c>
    </row>
    <row r="197409" spans="1:2" x14ac:dyDescent="0.25">
      <c r="A197409" s="1">
        <v>41508</v>
      </c>
      <c r="B197409">
        <v>38676.949999999997</v>
      </c>
    </row>
    <row r="197410" spans="1:2" x14ac:dyDescent="0.25">
      <c r="A197410" s="1">
        <v>41509</v>
      </c>
      <c r="B197410">
        <v>38652.120000000003</v>
      </c>
    </row>
    <row r="197411" spans="1:2" x14ac:dyDescent="0.25">
      <c r="A197411" s="1">
        <v>41512</v>
      </c>
      <c r="B197411">
        <v>38903.32</v>
      </c>
    </row>
    <row r="197412" spans="1:2" x14ac:dyDescent="0.25">
      <c r="A197412" s="1">
        <v>41513</v>
      </c>
      <c r="B197412">
        <v>38720.33</v>
      </c>
    </row>
    <row r="197413" spans="1:2" x14ac:dyDescent="0.25">
      <c r="A197413" s="1">
        <v>41514</v>
      </c>
      <c r="B197413">
        <v>38001.03</v>
      </c>
    </row>
    <row r="197414" spans="1:2" x14ac:dyDescent="0.25">
      <c r="A197414" s="1">
        <v>41515</v>
      </c>
      <c r="B197414">
        <v>38115.67</v>
      </c>
    </row>
    <row r="197415" spans="1:2" x14ac:dyDescent="0.25">
      <c r="A197415" s="1">
        <v>41516</v>
      </c>
      <c r="B197415">
        <v>37863.93</v>
      </c>
    </row>
    <row r="197416" spans="1:2" x14ac:dyDescent="0.25">
      <c r="A197416" s="1">
        <v>41519</v>
      </c>
      <c r="B197416">
        <v>38346.25</v>
      </c>
    </row>
    <row r="197417" spans="1:2" x14ac:dyDescent="0.25">
      <c r="A197417" s="1">
        <v>41520</v>
      </c>
      <c r="B197417">
        <v>38513.85</v>
      </c>
    </row>
    <row r="197418" spans="1:2" x14ac:dyDescent="0.25">
      <c r="A197418" s="1">
        <v>41521</v>
      </c>
      <c r="B197418">
        <v>38166.67</v>
      </c>
    </row>
    <row r="197419" spans="1:2" x14ac:dyDescent="0.25">
      <c r="A197419" s="1">
        <v>41522</v>
      </c>
      <c r="B197419">
        <v>38399.42</v>
      </c>
    </row>
    <row r="197420" spans="1:2" x14ac:dyDescent="0.25">
      <c r="A197420" s="1">
        <v>41523</v>
      </c>
      <c r="B197420">
        <v>38422.11</v>
      </c>
    </row>
    <row r="197421" spans="1:2" x14ac:dyDescent="0.25">
      <c r="A197421" s="1">
        <v>41526</v>
      </c>
      <c r="B197421">
        <v>38306.879999999997</v>
      </c>
    </row>
    <row r="197422" spans="1:2" x14ac:dyDescent="0.25">
      <c r="A197422" s="1">
        <v>41527</v>
      </c>
      <c r="B197422">
        <v>39087.019999999997</v>
      </c>
    </row>
    <row r="197423" spans="1:2" x14ac:dyDescent="0.25">
      <c r="A197423" s="1">
        <v>41528</v>
      </c>
      <c r="B197423">
        <v>38933.58</v>
      </c>
    </row>
    <row r="197424" spans="1:2" x14ac:dyDescent="0.25">
      <c r="A197424" s="1">
        <v>41529</v>
      </c>
      <c r="B197424">
        <v>39207.300000000003</v>
      </c>
    </row>
    <row r="197425" spans="1:2" x14ac:dyDescent="0.25">
      <c r="A197425" s="1">
        <v>41530</v>
      </c>
      <c r="B197425">
        <v>39071.51</v>
      </c>
    </row>
    <row r="197426" spans="1:2" x14ac:dyDescent="0.25">
      <c r="A197426" s="1">
        <v>41533</v>
      </c>
      <c r="B197426">
        <v>39060.230000000003</v>
      </c>
    </row>
    <row r="197427" spans="1:2" x14ac:dyDescent="0.25">
      <c r="A197427" s="1">
        <v>41534</v>
      </c>
      <c r="B197427">
        <v>39174.83</v>
      </c>
    </row>
    <row r="197428" spans="1:2" x14ac:dyDescent="0.25">
      <c r="A197428" s="1">
        <v>41535</v>
      </c>
      <c r="B197428">
        <v>38832.74</v>
      </c>
    </row>
    <row r="197429" spans="1:2" x14ac:dyDescent="0.25">
      <c r="A197429" s="1">
        <v>41536</v>
      </c>
      <c r="B197429">
        <v>39701.11</v>
      </c>
    </row>
    <row r="197430" spans="1:2" x14ac:dyDescent="0.25">
      <c r="A197430" s="1">
        <v>41537</v>
      </c>
      <c r="B197430">
        <v>39542.400000000001</v>
      </c>
    </row>
    <row r="197431" spans="1:2" x14ac:dyDescent="0.25">
      <c r="A197431" s="1">
        <v>41540</v>
      </c>
      <c r="B197431">
        <v>39444.06</v>
      </c>
    </row>
    <row r="197432" spans="1:2" x14ac:dyDescent="0.25">
      <c r="A197432" s="1">
        <v>41541</v>
      </c>
      <c r="B197432">
        <v>39444.06</v>
      </c>
    </row>
    <row r="197433" spans="1:2" x14ac:dyDescent="0.25">
      <c r="A197433" s="1">
        <v>41542</v>
      </c>
      <c r="B197433">
        <v>39824.79</v>
      </c>
    </row>
    <row r="197434" spans="1:2" x14ac:dyDescent="0.25">
      <c r="A197434" s="1">
        <v>41543</v>
      </c>
      <c r="B197434">
        <v>39755.230000000003</v>
      </c>
    </row>
    <row r="197435" spans="1:2" x14ac:dyDescent="0.25">
      <c r="A197435" s="1">
        <v>41544</v>
      </c>
      <c r="B197435">
        <v>39774.18</v>
      </c>
    </row>
    <row r="197436" spans="1:2" x14ac:dyDescent="0.25">
      <c r="A197436" s="1">
        <v>41547</v>
      </c>
      <c r="B197436">
        <v>39449.839999999997</v>
      </c>
    </row>
    <row r="197437" spans="1:2" x14ac:dyDescent="0.25">
      <c r="A197437" s="1">
        <v>41548</v>
      </c>
      <c r="B197437">
        <v>39371.269999999997</v>
      </c>
    </row>
    <row r="197438" spans="1:2" x14ac:dyDescent="0.25">
      <c r="A197438" s="1">
        <v>41549</v>
      </c>
      <c r="B197438">
        <v>39362.080000000002</v>
      </c>
    </row>
    <row r="197439" spans="1:2" x14ac:dyDescent="0.25">
      <c r="A197439" s="1">
        <v>41550</v>
      </c>
      <c r="B197439">
        <v>39370.629999999997</v>
      </c>
    </row>
    <row r="197440" spans="1:2" x14ac:dyDescent="0.25">
      <c r="A197440" s="1">
        <v>41551</v>
      </c>
      <c r="B197440">
        <v>39285.17</v>
      </c>
    </row>
    <row r="197441" spans="1:2" x14ac:dyDescent="0.25">
      <c r="A197441" s="1">
        <v>41554</v>
      </c>
      <c r="B197441">
        <v>39050.879999999997</v>
      </c>
    </row>
    <row r="197442" spans="1:2" x14ac:dyDescent="0.25">
      <c r="A197442" s="1">
        <v>41555</v>
      </c>
      <c r="B197442">
        <v>38578.53</v>
      </c>
    </row>
    <row r="197443" spans="1:2" x14ac:dyDescent="0.25">
      <c r="A197443" s="1">
        <v>41556</v>
      </c>
      <c r="B197443">
        <v>38106.699999999997</v>
      </c>
    </row>
    <row r="197444" spans="1:2" x14ac:dyDescent="0.25">
      <c r="A197444" s="1">
        <v>41557</v>
      </c>
      <c r="B197444">
        <v>38614.68</v>
      </c>
    </row>
    <row r="197445" spans="1:2" x14ac:dyDescent="0.25">
      <c r="A197445" s="1">
        <v>41558</v>
      </c>
      <c r="B197445">
        <v>38903.51</v>
      </c>
    </row>
    <row r="197446" spans="1:2" x14ac:dyDescent="0.25">
      <c r="A197446" s="1">
        <v>41561</v>
      </c>
      <c r="B197446">
        <v>39020.17</v>
      </c>
    </row>
    <row r="197447" spans="1:2" x14ac:dyDescent="0.25">
      <c r="A197447" s="1">
        <v>41562</v>
      </c>
      <c r="B197447">
        <v>39592.959999999999</v>
      </c>
    </row>
    <row r="197448" spans="1:2" x14ac:dyDescent="0.25">
      <c r="A197448" s="1">
        <v>41563</v>
      </c>
      <c r="B197448">
        <v>39674.699999999997</v>
      </c>
    </row>
    <row r="197449" spans="1:2" x14ac:dyDescent="0.25">
      <c r="A197449" s="1">
        <v>41564</v>
      </c>
      <c r="B197449">
        <v>39787.24</v>
      </c>
    </row>
    <row r="197450" spans="1:2" x14ac:dyDescent="0.25">
      <c r="A197450" s="1">
        <v>41565</v>
      </c>
      <c r="B197450">
        <v>39894.47</v>
      </c>
    </row>
    <row r="197451" spans="1:2" x14ac:dyDescent="0.25">
      <c r="A197451" s="1">
        <v>41568</v>
      </c>
      <c r="B197451">
        <v>40096.58</v>
      </c>
    </row>
    <row r="197452" spans="1:2" x14ac:dyDescent="0.25">
      <c r="A197452" s="1">
        <v>41569</v>
      </c>
      <c r="B197452">
        <v>40544.230000000003</v>
      </c>
    </row>
    <row r="197453" spans="1:2" x14ac:dyDescent="0.25">
      <c r="A197453" s="1">
        <v>41570</v>
      </c>
      <c r="B197453">
        <v>40230.51</v>
      </c>
    </row>
    <row r="197454" spans="1:2" x14ac:dyDescent="0.25">
      <c r="A197454" s="1">
        <v>41571</v>
      </c>
      <c r="B197454">
        <v>40242.28</v>
      </c>
    </row>
    <row r="197455" spans="1:2" x14ac:dyDescent="0.25">
      <c r="A197455" s="1">
        <v>41572</v>
      </c>
      <c r="B197455">
        <v>40314.879999999997</v>
      </c>
    </row>
    <row r="197456" spans="1:2" x14ac:dyDescent="0.25">
      <c r="A197456" s="1">
        <v>41575</v>
      </c>
      <c r="B197456">
        <v>40555.279999999999</v>
      </c>
    </row>
    <row r="197457" spans="1:2" x14ac:dyDescent="0.25">
      <c r="A197457" s="1">
        <v>41576</v>
      </c>
      <c r="B197457">
        <v>40596.239999999998</v>
      </c>
    </row>
    <row r="197458" spans="1:2" x14ac:dyDescent="0.25">
      <c r="A197458" s="1">
        <v>41577</v>
      </c>
      <c r="B197458">
        <v>40740.089999999997</v>
      </c>
    </row>
    <row r="197459" spans="1:2" x14ac:dyDescent="0.25">
      <c r="A197459" s="1">
        <v>41578</v>
      </c>
      <c r="B197459">
        <v>40658.550000000003</v>
      </c>
    </row>
    <row r="197460" spans="1:2" x14ac:dyDescent="0.25">
      <c r="A197460" s="1">
        <v>41579</v>
      </c>
      <c r="B197460">
        <v>40729.18</v>
      </c>
    </row>
    <row r="197461" spans="1:2" x14ac:dyDescent="0.25">
      <c r="A197461" s="1">
        <v>41582</v>
      </c>
      <c r="B197461">
        <v>40863.339999999997</v>
      </c>
    </row>
    <row r="197462" spans="1:2" x14ac:dyDescent="0.25">
      <c r="A197462" s="1">
        <v>41583</v>
      </c>
      <c r="B197462">
        <v>40929.699999999997</v>
      </c>
    </row>
    <row r="197463" spans="1:2" x14ac:dyDescent="0.25">
      <c r="A197463" s="1">
        <v>41584</v>
      </c>
      <c r="B197463">
        <v>41367.230000000003</v>
      </c>
    </row>
    <row r="197464" spans="1:2" x14ac:dyDescent="0.25">
      <c r="A197464" s="1">
        <v>41585</v>
      </c>
      <c r="B197464">
        <v>41246.57</v>
      </c>
    </row>
    <row r="197465" spans="1:2" x14ac:dyDescent="0.25">
      <c r="A197465" s="1">
        <v>41586</v>
      </c>
      <c r="B197465">
        <v>40698.57</v>
      </c>
    </row>
    <row r="197466" spans="1:2" x14ac:dyDescent="0.25">
      <c r="A197466" s="1">
        <v>41589</v>
      </c>
      <c r="B197466">
        <v>40758.33</v>
      </c>
    </row>
    <row r="197467" spans="1:2" x14ac:dyDescent="0.25">
      <c r="A197467" s="1">
        <v>41590</v>
      </c>
      <c r="B197467">
        <v>40727.800000000003</v>
      </c>
    </row>
    <row r="197468" spans="1:2" x14ac:dyDescent="0.25">
      <c r="A197468" s="1">
        <v>41591</v>
      </c>
      <c r="B197468">
        <v>39903.26</v>
      </c>
    </row>
    <row r="197469" spans="1:2" x14ac:dyDescent="0.25">
      <c r="A197469" s="1">
        <v>41592</v>
      </c>
      <c r="B197469">
        <v>40163.83</v>
      </c>
    </row>
    <row r="197470" spans="1:2" x14ac:dyDescent="0.25">
      <c r="A197470" s="1">
        <v>41593</v>
      </c>
      <c r="B197470">
        <v>40394.379999999997</v>
      </c>
    </row>
    <row r="197471" spans="1:2" x14ac:dyDescent="0.25">
      <c r="A197471" s="1">
        <v>41596</v>
      </c>
      <c r="B197471">
        <v>40593.96</v>
      </c>
    </row>
    <row r="197472" spans="1:2" x14ac:dyDescent="0.25">
      <c r="A197472" s="1">
        <v>41597</v>
      </c>
      <c r="B197472">
        <v>40337.43</v>
      </c>
    </row>
    <row r="197473" spans="1:2" x14ac:dyDescent="0.25">
      <c r="A197473" s="1">
        <v>41598</v>
      </c>
      <c r="B197473">
        <v>40408.949999999997</v>
      </c>
    </row>
    <row r="197474" spans="1:2" x14ac:dyDescent="0.25">
      <c r="A197474" s="1">
        <v>41599</v>
      </c>
      <c r="B197474">
        <v>39941.17</v>
      </c>
    </row>
    <row r="197475" spans="1:2" x14ac:dyDescent="0.25">
      <c r="A197475" s="1">
        <v>41600</v>
      </c>
      <c r="B197475">
        <v>39642.74</v>
      </c>
    </row>
    <row r="197476" spans="1:2" x14ac:dyDescent="0.25">
      <c r="A197476" s="1">
        <v>41603</v>
      </c>
      <c r="B197476">
        <v>39767.980000000003</v>
      </c>
    </row>
    <row r="197477" spans="1:2" x14ac:dyDescent="0.25">
      <c r="A197477" s="1">
        <v>41604</v>
      </c>
      <c r="B197477">
        <v>39194.33</v>
      </c>
    </row>
    <row r="197478" spans="1:2" x14ac:dyDescent="0.25">
      <c r="A197478" s="1">
        <v>41605</v>
      </c>
      <c r="B197478">
        <v>39768.86</v>
      </c>
    </row>
    <row r="197479" spans="1:2" x14ac:dyDescent="0.25">
      <c r="A197479" s="1">
        <v>41606</v>
      </c>
      <c r="B197479">
        <v>40284.949999999997</v>
      </c>
    </row>
    <row r="197480" spans="1:2" x14ac:dyDescent="0.25">
      <c r="A197480" s="1">
        <v>41607</v>
      </c>
      <c r="B197480">
        <v>40169.32</v>
      </c>
    </row>
    <row r="197481" spans="1:2" x14ac:dyDescent="0.25">
      <c r="A197481" s="1">
        <v>41610</v>
      </c>
      <c r="B197481">
        <v>39871.53</v>
      </c>
    </row>
    <row r="197482" spans="1:2" x14ac:dyDescent="0.25">
      <c r="A197482" s="1">
        <v>41611</v>
      </c>
      <c r="B197482">
        <v>39194.660000000003</v>
      </c>
    </row>
    <row r="197483" spans="1:2" x14ac:dyDescent="0.25">
      <c r="A197483" s="1">
        <v>41612</v>
      </c>
      <c r="B197483">
        <v>39258.76</v>
      </c>
    </row>
    <row r="197484" spans="1:2" x14ac:dyDescent="0.25">
      <c r="A197484" s="1">
        <v>41613</v>
      </c>
      <c r="B197484">
        <v>39587.660000000003</v>
      </c>
    </row>
    <row r="197485" spans="1:2" x14ac:dyDescent="0.25">
      <c r="A197485" s="1">
        <v>41614</v>
      </c>
      <c r="B197485">
        <v>39905.22</v>
      </c>
    </row>
    <row r="197486" spans="1:2" x14ac:dyDescent="0.25">
      <c r="A197486" s="1">
        <v>41617</v>
      </c>
      <c r="B197486">
        <v>40028.410000000003</v>
      </c>
    </row>
    <row r="197487" spans="1:2" x14ac:dyDescent="0.25">
      <c r="A197487" s="1">
        <v>41618</v>
      </c>
      <c r="B197487">
        <v>39934.74</v>
      </c>
    </row>
    <row r="197488" spans="1:2" x14ac:dyDescent="0.25">
      <c r="A197488" s="1">
        <v>41619</v>
      </c>
      <c r="B197488">
        <v>39736.78</v>
      </c>
    </row>
    <row r="197489" spans="1:2" x14ac:dyDescent="0.25">
      <c r="A197489" s="1">
        <v>41620</v>
      </c>
      <c r="B197489">
        <v>38575.26</v>
      </c>
    </row>
    <row r="197490" spans="1:2" x14ac:dyDescent="0.25">
      <c r="A197490" s="1">
        <v>41621</v>
      </c>
      <c r="B197490">
        <v>38537.550000000003</v>
      </c>
    </row>
    <row r="197491" spans="1:2" x14ac:dyDescent="0.25">
      <c r="A197491" s="1">
        <v>41624</v>
      </c>
      <c r="B197491">
        <v>38537.550000000003</v>
      </c>
    </row>
    <row r="197492" spans="1:2" x14ac:dyDescent="0.25">
      <c r="A197492" s="1">
        <v>41625</v>
      </c>
      <c r="B197492">
        <v>39149.01</v>
      </c>
    </row>
    <row r="197493" spans="1:2" x14ac:dyDescent="0.25">
      <c r="A197493" s="1">
        <v>41626</v>
      </c>
      <c r="B197493">
        <v>39205.040000000001</v>
      </c>
    </row>
    <row r="197494" spans="1:2" x14ac:dyDescent="0.25">
      <c r="A197494" s="1">
        <v>41627</v>
      </c>
      <c r="B197494">
        <v>39607.300000000003</v>
      </c>
    </row>
    <row r="197495" spans="1:2" x14ac:dyDescent="0.25">
      <c r="A197495" s="1">
        <v>41628</v>
      </c>
      <c r="B197495">
        <v>39833.69</v>
      </c>
    </row>
    <row r="197496" spans="1:2" x14ac:dyDescent="0.25">
      <c r="A197496" s="1">
        <v>41631</v>
      </c>
      <c r="B197496">
        <v>39997.51</v>
      </c>
    </row>
    <row r="197497" spans="1:2" x14ac:dyDescent="0.25">
      <c r="A197497" s="1">
        <v>41632</v>
      </c>
      <c r="B197497">
        <v>40163.56</v>
      </c>
    </row>
    <row r="197498" spans="1:2" x14ac:dyDescent="0.25">
      <c r="A197498" s="1">
        <v>41633</v>
      </c>
      <c r="B197498">
        <v>40163.56</v>
      </c>
    </row>
    <row r="197499" spans="1:2" x14ac:dyDescent="0.25">
      <c r="A197499" s="1">
        <v>41634</v>
      </c>
      <c r="B197499">
        <v>40163.56</v>
      </c>
    </row>
    <row r="197500" spans="1:2" x14ac:dyDescent="0.25">
      <c r="A197500" s="1">
        <v>41635</v>
      </c>
      <c r="B197500">
        <v>40974.730000000003</v>
      </c>
    </row>
    <row r="197501" spans="1:2" x14ac:dyDescent="0.25">
      <c r="A197501" s="1">
        <v>41638</v>
      </c>
      <c r="B197501">
        <v>41348.03</v>
      </c>
    </row>
    <row r="197502" spans="1:2" x14ac:dyDescent="0.25">
      <c r="A197502" s="1">
        <v>41639</v>
      </c>
      <c r="B197502">
        <v>41482.39</v>
      </c>
    </row>
    <row r="197503" spans="1:2" x14ac:dyDescent="0.25">
      <c r="A197503" s="1">
        <v>41640</v>
      </c>
      <c r="B197503">
        <v>41482.39</v>
      </c>
    </row>
    <row r="197504" spans="1:2" x14ac:dyDescent="0.25">
      <c r="A197504" s="1">
        <v>41641</v>
      </c>
      <c r="B197504">
        <v>41785.980000000003</v>
      </c>
    </row>
    <row r="197505" spans="1:2" x14ac:dyDescent="0.25">
      <c r="A197505" s="1">
        <v>41642</v>
      </c>
      <c r="B197505">
        <v>41418.25</v>
      </c>
    </row>
    <row r="197506" spans="1:2" x14ac:dyDescent="0.25">
      <c r="A197506" s="1">
        <v>41645</v>
      </c>
      <c r="B197506">
        <v>41164.449999999997</v>
      </c>
    </row>
    <row r="197507" spans="1:2" x14ac:dyDescent="0.25">
      <c r="A197507" s="1">
        <v>41646</v>
      </c>
      <c r="B197507">
        <v>41132.699999999997</v>
      </c>
    </row>
    <row r="197508" spans="1:2" x14ac:dyDescent="0.25">
      <c r="A197508" s="1">
        <v>41647</v>
      </c>
      <c r="B197508">
        <v>40962.550000000003</v>
      </c>
    </row>
    <row r="197509" spans="1:2" x14ac:dyDescent="0.25">
      <c r="A197509" s="1">
        <v>41648</v>
      </c>
      <c r="B197509">
        <v>40719.11</v>
      </c>
    </row>
    <row r="197510" spans="1:2" x14ac:dyDescent="0.25">
      <c r="A197510" s="1">
        <v>41649</v>
      </c>
      <c r="B197510">
        <v>40834.33</v>
      </c>
    </row>
    <row r="197511" spans="1:2" x14ac:dyDescent="0.25">
      <c r="A197511" s="1">
        <v>41652</v>
      </c>
      <c r="B197511">
        <v>41269.29</v>
      </c>
    </row>
    <row r="197512" spans="1:2" x14ac:dyDescent="0.25">
      <c r="A197512" s="1">
        <v>41653</v>
      </c>
      <c r="B197512">
        <v>41203.32</v>
      </c>
    </row>
    <row r="197513" spans="1:2" x14ac:dyDescent="0.25">
      <c r="A197513" s="1">
        <v>41654</v>
      </c>
      <c r="B197513">
        <v>41657.519999999997</v>
      </c>
    </row>
    <row r="197514" spans="1:2" x14ac:dyDescent="0.25">
      <c r="A197514" s="1">
        <v>41655</v>
      </c>
      <c r="B197514">
        <v>41951.93</v>
      </c>
    </row>
    <row r="197515" spans="1:2" x14ac:dyDescent="0.25">
      <c r="A197515" s="1">
        <v>41656</v>
      </c>
      <c r="B197515">
        <v>41976.36</v>
      </c>
    </row>
    <row r="197516" spans="1:2" x14ac:dyDescent="0.25">
      <c r="A197516" s="1">
        <v>41659</v>
      </c>
      <c r="B197516">
        <v>42240.94</v>
      </c>
    </row>
    <row r="197517" spans="1:2" x14ac:dyDescent="0.25">
      <c r="A197517" s="1">
        <v>41660</v>
      </c>
      <c r="B197517">
        <v>42195.76</v>
      </c>
    </row>
    <row r="197518" spans="1:2" x14ac:dyDescent="0.25">
      <c r="A197518" s="1">
        <v>41661</v>
      </c>
      <c r="B197518">
        <v>42262.16</v>
      </c>
    </row>
    <row r="197519" spans="1:2" x14ac:dyDescent="0.25">
      <c r="A197519" s="1">
        <v>41662</v>
      </c>
      <c r="B197519">
        <v>42313.97</v>
      </c>
    </row>
    <row r="197520" spans="1:2" x14ac:dyDescent="0.25">
      <c r="A197520" s="1">
        <v>41663</v>
      </c>
      <c r="B197520">
        <v>41739.019999999997</v>
      </c>
    </row>
    <row r="197521" spans="1:2" x14ac:dyDescent="0.25">
      <c r="A197521" s="1">
        <v>41666</v>
      </c>
      <c r="B197521">
        <v>41090.639999999999</v>
      </c>
    </row>
    <row r="197522" spans="1:2" x14ac:dyDescent="0.25">
      <c r="A197522" s="1">
        <v>41667</v>
      </c>
      <c r="B197522">
        <v>41085.1</v>
      </c>
    </row>
    <row r="197523" spans="1:2" x14ac:dyDescent="0.25">
      <c r="A197523" s="1">
        <v>41668</v>
      </c>
      <c r="B197523">
        <v>40974.519999999997</v>
      </c>
    </row>
    <row r="197524" spans="1:2" x14ac:dyDescent="0.25">
      <c r="A197524" s="1">
        <v>41669</v>
      </c>
      <c r="B197524">
        <v>40687.21</v>
      </c>
    </row>
    <row r="197525" spans="1:2" x14ac:dyDescent="0.25">
      <c r="A197525" s="1">
        <v>41670</v>
      </c>
      <c r="B197525">
        <v>40586.730000000003</v>
      </c>
    </row>
    <row r="197526" spans="1:2" x14ac:dyDescent="0.25">
      <c r="A197526" s="1">
        <v>41673</v>
      </c>
      <c r="B197526">
        <v>40431.550000000003</v>
      </c>
    </row>
    <row r="197527" spans="1:2" x14ac:dyDescent="0.25">
      <c r="A197527" s="1">
        <v>41674</v>
      </c>
      <c r="B197527">
        <v>39945.440000000002</v>
      </c>
    </row>
    <row r="197528" spans="1:2" x14ac:dyDescent="0.25">
      <c r="A197528" s="1">
        <v>41675</v>
      </c>
      <c r="B197528">
        <v>39967.589999999997</v>
      </c>
    </row>
    <row r="197529" spans="1:2" x14ac:dyDescent="0.25">
      <c r="A197529" s="1">
        <v>41676</v>
      </c>
      <c r="B197529">
        <v>40465</v>
      </c>
    </row>
    <row r="197530" spans="1:2" x14ac:dyDescent="0.25">
      <c r="A197530" s="1">
        <v>41677</v>
      </c>
      <c r="B197530">
        <v>40777.599999999999</v>
      </c>
    </row>
    <row r="197531" spans="1:2" x14ac:dyDescent="0.25">
      <c r="A197531" s="1">
        <v>41680</v>
      </c>
      <c r="B197531">
        <v>41321.019999999997</v>
      </c>
    </row>
    <row r="197532" spans="1:2" x14ac:dyDescent="0.25">
      <c r="A197532" s="1">
        <v>41681</v>
      </c>
      <c r="B197532">
        <v>41299.94</v>
      </c>
    </row>
    <row r="197533" spans="1:2" x14ac:dyDescent="0.25">
      <c r="A197533" s="1">
        <v>41682</v>
      </c>
      <c r="B197533">
        <v>41848.910000000003</v>
      </c>
    </row>
    <row r="197534" spans="1:2" x14ac:dyDescent="0.25">
      <c r="A197534" s="1">
        <v>41683</v>
      </c>
      <c r="B197534">
        <v>41730.089999999997</v>
      </c>
    </row>
    <row r="197535" spans="1:2" x14ac:dyDescent="0.25">
      <c r="A197535" s="1">
        <v>41684</v>
      </c>
      <c r="B197535">
        <v>42093.15</v>
      </c>
    </row>
    <row r="197536" spans="1:2" x14ac:dyDescent="0.25">
      <c r="A197536" s="1">
        <v>41687</v>
      </c>
      <c r="B197536">
        <v>42478.879999999997</v>
      </c>
    </row>
    <row r="197537" spans="1:2" x14ac:dyDescent="0.25">
      <c r="A197537" s="1">
        <v>41688</v>
      </c>
      <c r="B197537">
        <v>42575.61</v>
      </c>
    </row>
    <row r="197538" spans="1:2" x14ac:dyDescent="0.25">
      <c r="A197538" s="1">
        <v>41689</v>
      </c>
      <c r="B197538">
        <v>42909.69</v>
      </c>
    </row>
    <row r="197539" spans="1:2" x14ac:dyDescent="0.25">
      <c r="A197539" s="1">
        <v>41690</v>
      </c>
      <c r="B197539">
        <v>42660.52</v>
      </c>
    </row>
    <row r="197540" spans="1:2" x14ac:dyDescent="0.25">
      <c r="A197540" s="1">
        <v>41691</v>
      </c>
      <c r="B197540">
        <v>42952.99</v>
      </c>
    </row>
    <row r="197541" spans="1:2" x14ac:dyDescent="0.25">
      <c r="A197541" s="1">
        <v>41694</v>
      </c>
      <c r="B197541">
        <v>42880.77</v>
      </c>
    </row>
    <row r="197542" spans="1:2" x14ac:dyDescent="0.25">
      <c r="A197542" s="1">
        <v>41695</v>
      </c>
      <c r="B197542">
        <v>42442.55</v>
      </c>
    </row>
    <row r="197543" spans="1:2" x14ac:dyDescent="0.25">
      <c r="A197543" s="1">
        <v>41696</v>
      </c>
      <c r="B197543">
        <v>42535.95</v>
      </c>
    </row>
    <row r="197544" spans="1:2" x14ac:dyDescent="0.25">
      <c r="A197544" s="1">
        <v>41697</v>
      </c>
      <c r="B197544">
        <v>42544.63</v>
      </c>
    </row>
    <row r="197545" spans="1:2" x14ac:dyDescent="0.25">
      <c r="A197545" s="1">
        <v>41698</v>
      </c>
      <c r="B197545">
        <v>42771.61</v>
      </c>
    </row>
    <row r="197546" spans="1:2" x14ac:dyDescent="0.25">
      <c r="A197546" s="1">
        <v>41701</v>
      </c>
      <c r="B197546">
        <v>42577.64</v>
      </c>
    </row>
    <row r="197547" spans="1:2" x14ac:dyDescent="0.25">
      <c r="A197547" s="1">
        <v>41702</v>
      </c>
      <c r="B197547">
        <v>43064.97</v>
      </c>
    </row>
    <row r="197548" spans="1:2" x14ac:dyDescent="0.25">
      <c r="A197548" s="1">
        <v>41703</v>
      </c>
      <c r="B197548">
        <v>42952.98</v>
      </c>
    </row>
    <row r="197549" spans="1:2" x14ac:dyDescent="0.25">
      <c r="A197549" s="1">
        <v>41704</v>
      </c>
      <c r="B197549">
        <v>43236.13</v>
      </c>
    </row>
    <row r="197550" spans="1:2" x14ac:dyDescent="0.25">
      <c r="A197550" s="1">
        <v>41705</v>
      </c>
      <c r="B197550">
        <v>43206.26</v>
      </c>
    </row>
    <row r="197551" spans="1:2" x14ac:dyDescent="0.25">
      <c r="A197551" s="1">
        <v>41708</v>
      </c>
      <c r="B197551">
        <v>42735.38</v>
      </c>
    </row>
    <row r="197552" spans="1:2" x14ac:dyDescent="0.25">
      <c r="A197552" s="1">
        <v>41709</v>
      </c>
      <c r="B197552">
        <v>43055.99</v>
      </c>
    </row>
    <row r="197553" spans="1:2" x14ac:dyDescent="0.25">
      <c r="A197553" s="1">
        <v>41710</v>
      </c>
      <c r="B197553">
        <v>42607.46</v>
      </c>
    </row>
    <row r="197554" spans="1:2" x14ac:dyDescent="0.25">
      <c r="A197554" s="1">
        <v>41711</v>
      </c>
      <c r="B197554">
        <v>42213.03</v>
      </c>
    </row>
    <row r="197555" spans="1:2" x14ac:dyDescent="0.25">
      <c r="A197555" s="1">
        <v>41712</v>
      </c>
      <c r="B197555">
        <v>41761.01</v>
      </c>
    </row>
    <row r="197556" spans="1:2" x14ac:dyDescent="0.25">
      <c r="A197556" s="1">
        <v>41715</v>
      </c>
      <c r="B197556">
        <v>42156.24</v>
      </c>
    </row>
    <row r="197557" spans="1:2" x14ac:dyDescent="0.25">
      <c r="A197557" s="1">
        <v>41716</v>
      </c>
      <c r="B197557">
        <v>42393.08</v>
      </c>
    </row>
    <row r="197558" spans="1:2" x14ac:dyDescent="0.25">
      <c r="A197558" s="1">
        <v>41717</v>
      </c>
      <c r="B197558">
        <v>42006.91</v>
      </c>
    </row>
    <row r="197559" spans="1:2" x14ac:dyDescent="0.25">
      <c r="A197559" s="1">
        <v>41718</v>
      </c>
      <c r="B197559">
        <v>41885.370000000003</v>
      </c>
    </row>
    <row r="197560" spans="1:2" x14ac:dyDescent="0.25">
      <c r="A197560" s="1">
        <v>41719</v>
      </c>
      <c r="B197560">
        <v>41885.370000000003</v>
      </c>
    </row>
    <row r="197561" spans="1:2" x14ac:dyDescent="0.25">
      <c r="A197561" s="1">
        <v>41722</v>
      </c>
      <c r="B197561">
        <v>42226.83</v>
      </c>
    </row>
    <row r="197562" spans="1:2" x14ac:dyDescent="0.25">
      <c r="A197562" s="1">
        <v>41723</v>
      </c>
      <c r="B197562">
        <v>42721.29</v>
      </c>
    </row>
    <row r="197563" spans="1:2" x14ac:dyDescent="0.25">
      <c r="A197563" s="1">
        <v>41724</v>
      </c>
      <c r="B197563">
        <v>42943.040000000001</v>
      </c>
    </row>
    <row r="197564" spans="1:2" x14ac:dyDescent="0.25">
      <c r="A197564" s="1">
        <v>41725</v>
      </c>
      <c r="B197564">
        <v>42663.18</v>
      </c>
    </row>
    <row r="197565" spans="1:2" x14ac:dyDescent="0.25">
      <c r="A197565" s="1">
        <v>41726</v>
      </c>
      <c r="B197565">
        <v>43167.6</v>
      </c>
    </row>
    <row r="197566" spans="1:2" x14ac:dyDescent="0.25">
      <c r="A197566" s="1">
        <v>41729</v>
      </c>
      <c r="B197566">
        <v>42996.63</v>
      </c>
    </row>
    <row r="197567" spans="1:2" x14ac:dyDescent="0.25">
      <c r="A197567" s="1">
        <v>41730</v>
      </c>
      <c r="B197567">
        <v>43320.65</v>
      </c>
    </row>
    <row r="197568" spans="1:2" x14ac:dyDescent="0.25">
      <c r="A197568" s="1">
        <v>41731</v>
      </c>
      <c r="B197568">
        <v>43631.7</v>
      </c>
    </row>
    <row r="197569" spans="1:2" x14ac:dyDescent="0.25">
      <c r="A197569" s="1">
        <v>41732</v>
      </c>
      <c r="B197569">
        <v>43439.95</v>
      </c>
    </row>
    <row r="197570" spans="1:2" x14ac:dyDescent="0.25">
      <c r="A197570" s="1">
        <v>41733</v>
      </c>
      <c r="B197570">
        <v>43537.43</v>
      </c>
    </row>
    <row r="197571" spans="1:2" x14ac:dyDescent="0.25">
      <c r="A197571" s="1">
        <v>41736</v>
      </c>
      <c r="B197571">
        <v>43020.05</v>
      </c>
    </row>
    <row r="197572" spans="1:2" x14ac:dyDescent="0.25">
      <c r="A197572" s="1">
        <v>41737</v>
      </c>
      <c r="B197572">
        <v>43230.33</v>
      </c>
    </row>
    <row r="197573" spans="1:2" x14ac:dyDescent="0.25">
      <c r="A197573" s="1">
        <v>41738</v>
      </c>
      <c r="B197573">
        <v>43436.29</v>
      </c>
    </row>
    <row r="197574" spans="1:2" x14ac:dyDescent="0.25">
      <c r="A197574" s="1">
        <v>41739</v>
      </c>
      <c r="B197574">
        <v>43609.39</v>
      </c>
    </row>
    <row r="197575" spans="1:2" x14ac:dyDescent="0.25">
      <c r="A197575" s="1">
        <v>41740</v>
      </c>
      <c r="B197575">
        <v>43116.91</v>
      </c>
    </row>
    <row r="197576" spans="1:2" x14ac:dyDescent="0.25">
      <c r="A197576" s="1">
        <v>41743</v>
      </c>
      <c r="B197576">
        <v>43265.04</v>
      </c>
    </row>
    <row r="197577" spans="1:2" x14ac:dyDescent="0.25">
      <c r="A197577" s="1">
        <v>41744</v>
      </c>
      <c r="B197577">
        <v>42905.65</v>
      </c>
    </row>
    <row r="197578" spans="1:2" x14ac:dyDescent="0.25">
      <c r="A197578" s="1">
        <v>41745</v>
      </c>
      <c r="B197578">
        <v>43242.25</v>
      </c>
    </row>
    <row r="197579" spans="1:2" x14ac:dyDescent="0.25">
      <c r="A197579" s="1">
        <v>41746</v>
      </c>
      <c r="B197579">
        <v>43446.52</v>
      </c>
    </row>
    <row r="197580" spans="1:2" x14ac:dyDescent="0.25">
      <c r="A197580" s="1">
        <v>41747</v>
      </c>
      <c r="B197580">
        <v>43446.52</v>
      </c>
    </row>
    <row r="197581" spans="1:2" x14ac:dyDescent="0.25">
      <c r="A197581" s="1">
        <v>41750</v>
      </c>
      <c r="B197581">
        <v>43446.52</v>
      </c>
    </row>
    <row r="197582" spans="1:2" x14ac:dyDescent="0.25">
      <c r="A197582" s="1">
        <v>41751</v>
      </c>
      <c r="B197582">
        <v>43711.360000000001</v>
      </c>
    </row>
    <row r="197583" spans="1:2" x14ac:dyDescent="0.25">
      <c r="A197583" s="1">
        <v>41752</v>
      </c>
      <c r="B197583">
        <v>43648.41</v>
      </c>
    </row>
    <row r="197584" spans="1:2" x14ac:dyDescent="0.25">
      <c r="A197584" s="1">
        <v>41753</v>
      </c>
      <c r="B197584">
        <v>43900.89</v>
      </c>
    </row>
    <row r="197585" spans="1:2" x14ac:dyDescent="0.25">
      <c r="A197585" s="1">
        <v>41754</v>
      </c>
      <c r="B197585">
        <v>43851.17</v>
      </c>
    </row>
    <row r="197586" spans="1:2" x14ac:dyDescent="0.25">
      <c r="A197586" s="1">
        <v>41757</v>
      </c>
      <c r="B197586">
        <v>43851.17</v>
      </c>
    </row>
    <row r="197587" spans="1:2" x14ac:dyDescent="0.25">
      <c r="A197587" s="1">
        <v>41758</v>
      </c>
      <c r="B197587">
        <v>43875.77</v>
      </c>
    </row>
    <row r="197588" spans="1:2" x14ac:dyDescent="0.25">
      <c r="A197588" s="1">
        <v>41759</v>
      </c>
      <c r="B197588">
        <v>43804.68</v>
      </c>
    </row>
    <row r="197589" spans="1:2" x14ac:dyDescent="0.25">
      <c r="A197589" s="1">
        <v>41760</v>
      </c>
      <c r="B197589">
        <v>43804.68</v>
      </c>
    </row>
    <row r="197590" spans="1:2" x14ac:dyDescent="0.25">
      <c r="A197590" s="1">
        <v>41761</v>
      </c>
      <c r="B197590">
        <v>44015.07</v>
      </c>
    </row>
    <row r="197591" spans="1:2" x14ac:dyDescent="0.25">
      <c r="A197591" s="1">
        <v>41764</v>
      </c>
      <c r="B197591">
        <v>43776.73</v>
      </c>
    </row>
    <row r="197592" spans="1:2" x14ac:dyDescent="0.25">
      <c r="A197592" s="1">
        <v>41765</v>
      </c>
      <c r="B197592">
        <v>43847.58</v>
      </c>
    </row>
    <row r="197593" spans="1:2" x14ac:dyDescent="0.25">
      <c r="A197593" s="1">
        <v>41766</v>
      </c>
      <c r="B197593">
        <v>43847.58</v>
      </c>
    </row>
    <row r="197594" spans="1:2" x14ac:dyDescent="0.25">
      <c r="A197594" s="1">
        <v>41767</v>
      </c>
      <c r="B197594">
        <v>43900.72</v>
      </c>
    </row>
    <row r="197595" spans="1:2" x14ac:dyDescent="0.25">
      <c r="A197595" s="1">
        <v>41768</v>
      </c>
      <c r="B197595">
        <v>43741.1</v>
      </c>
    </row>
    <row r="197596" spans="1:2" x14ac:dyDescent="0.25">
      <c r="A197596" s="1">
        <v>41771</v>
      </c>
      <c r="B197596">
        <v>44135.65</v>
      </c>
    </row>
    <row r="197597" spans="1:2" x14ac:dyDescent="0.25">
      <c r="A197597" s="1">
        <v>41772</v>
      </c>
      <c r="B197597">
        <v>44086.05</v>
      </c>
    </row>
    <row r="197598" spans="1:2" x14ac:dyDescent="0.25">
      <c r="A197598" s="1">
        <v>41773</v>
      </c>
      <c r="B197598">
        <v>44526.2</v>
      </c>
    </row>
    <row r="197599" spans="1:2" x14ac:dyDescent="0.25">
      <c r="A197599" s="1">
        <v>41774</v>
      </c>
      <c r="B197599">
        <v>44388.19</v>
      </c>
    </row>
    <row r="197600" spans="1:2" x14ac:dyDescent="0.25">
      <c r="A197600" s="1">
        <v>41775</v>
      </c>
      <c r="B197600">
        <v>44078.03</v>
      </c>
    </row>
    <row r="197601" spans="1:2" x14ac:dyDescent="0.25">
      <c r="A197601" s="1">
        <v>41778</v>
      </c>
      <c r="B197601">
        <v>44413.84</v>
      </c>
    </row>
    <row r="197602" spans="1:2" x14ac:dyDescent="0.25">
      <c r="A197602" s="1">
        <v>41779</v>
      </c>
      <c r="B197602">
        <v>44559.13</v>
      </c>
    </row>
    <row r="197603" spans="1:2" x14ac:dyDescent="0.25">
      <c r="A197603" s="1">
        <v>41780</v>
      </c>
      <c r="B197603">
        <v>44629.81</v>
      </c>
    </row>
    <row r="197604" spans="1:2" x14ac:dyDescent="0.25">
      <c r="A197604" s="1">
        <v>41781</v>
      </c>
      <c r="B197604">
        <v>44840.03</v>
      </c>
    </row>
    <row r="197605" spans="1:2" x14ac:dyDescent="0.25">
      <c r="A197605" s="1">
        <v>41782</v>
      </c>
      <c r="B197605">
        <v>44894.82</v>
      </c>
    </row>
    <row r="197606" spans="1:2" x14ac:dyDescent="0.25">
      <c r="A197606" s="1">
        <v>41785</v>
      </c>
      <c r="B197606">
        <v>45005.88</v>
      </c>
    </row>
    <row r="197607" spans="1:2" x14ac:dyDescent="0.25">
      <c r="A197607" s="1">
        <v>41786</v>
      </c>
      <c r="B197607">
        <v>44859.43</v>
      </c>
    </row>
    <row r="197608" spans="1:2" x14ac:dyDescent="0.25">
      <c r="A197608" s="1">
        <v>41787</v>
      </c>
      <c r="B197608">
        <v>44732.26</v>
      </c>
    </row>
    <row r="197609" spans="1:2" x14ac:dyDescent="0.25">
      <c r="A197609" s="1">
        <v>41788</v>
      </c>
      <c r="B197609">
        <v>44744.800000000003</v>
      </c>
    </row>
    <row r="197610" spans="1:2" x14ac:dyDescent="0.25">
      <c r="A197610" s="1">
        <v>41789</v>
      </c>
      <c r="B197610">
        <v>44641.55</v>
      </c>
    </row>
    <row r="197611" spans="1:2" x14ac:dyDescent="0.25">
      <c r="A197611" s="1">
        <v>41792</v>
      </c>
      <c r="B197611">
        <v>44852.57</v>
      </c>
    </row>
    <row r="197612" spans="1:2" x14ac:dyDescent="0.25">
      <c r="A197612" s="1">
        <v>41793</v>
      </c>
      <c r="B197612">
        <v>44975.7</v>
      </c>
    </row>
    <row r="197613" spans="1:2" x14ac:dyDescent="0.25">
      <c r="A197613" s="1">
        <v>41794</v>
      </c>
      <c r="B197613">
        <v>44985.86</v>
      </c>
    </row>
    <row r="197614" spans="1:2" x14ac:dyDescent="0.25">
      <c r="A197614" s="1">
        <v>41795</v>
      </c>
      <c r="B197614">
        <v>44984.76</v>
      </c>
    </row>
    <row r="197615" spans="1:2" x14ac:dyDescent="0.25">
      <c r="A197615" s="1">
        <v>41796</v>
      </c>
      <c r="B197615">
        <v>44929.1</v>
      </c>
    </row>
    <row r="197616" spans="1:2" x14ac:dyDescent="0.25">
      <c r="A197616" s="1">
        <v>41799</v>
      </c>
      <c r="B197616">
        <v>45137.07</v>
      </c>
    </row>
    <row r="197617" spans="1:2" x14ac:dyDescent="0.25">
      <c r="A197617" s="1">
        <v>41800</v>
      </c>
      <c r="B197617">
        <v>45730.62</v>
      </c>
    </row>
    <row r="197618" spans="1:2" x14ac:dyDescent="0.25">
      <c r="A197618" s="1">
        <v>41801</v>
      </c>
      <c r="B197618">
        <v>45644.26</v>
      </c>
    </row>
    <row r="197619" spans="1:2" x14ac:dyDescent="0.25">
      <c r="A197619" s="1">
        <v>41802</v>
      </c>
      <c r="B197619">
        <v>45587.81</v>
      </c>
    </row>
    <row r="197620" spans="1:2" x14ac:dyDescent="0.25">
      <c r="A197620" s="1">
        <v>41803</v>
      </c>
      <c r="B197620">
        <v>45803.040000000001</v>
      </c>
    </row>
    <row r="197621" spans="1:2" x14ac:dyDescent="0.25">
      <c r="A197621" s="1">
        <v>41806</v>
      </c>
      <c r="B197621">
        <v>45803.040000000001</v>
      </c>
    </row>
    <row r="197622" spans="1:2" x14ac:dyDescent="0.25">
      <c r="A197622" s="1">
        <v>41807</v>
      </c>
      <c r="B197622">
        <v>45902.25</v>
      </c>
    </row>
    <row r="197623" spans="1:2" x14ac:dyDescent="0.25">
      <c r="A197623" s="1">
        <v>41808</v>
      </c>
      <c r="B197623">
        <v>45723.15</v>
      </c>
    </row>
    <row r="197624" spans="1:2" x14ac:dyDescent="0.25">
      <c r="A197624" s="1">
        <v>41809</v>
      </c>
      <c r="B197624">
        <v>46273.97</v>
      </c>
    </row>
    <row r="197625" spans="1:2" x14ac:dyDescent="0.25">
      <c r="A197625" s="1">
        <v>41810</v>
      </c>
      <c r="B197625">
        <v>46336.08</v>
      </c>
    </row>
    <row r="197626" spans="1:2" x14ac:dyDescent="0.25">
      <c r="A197626" s="1">
        <v>41813</v>
      </c>
      <c r="B197626">
        <v>46054.04</v>
      </c>
    </row>
    <row r="197627" spans="1:2" x14ac:dyDescent="0.25">
      <c r="A197627" s="1">
        <v>41814</v>
      </c>
      <c r="B197627">
        <v>45871.57</v>
      </c>
    </row>
    <row r="197628" spans="1:2" x14ac:dyDescent="0.25">
      <c r="A197628" s="1">
        <v>41815</v>
      </c>
      <c r="B197628">
        <v>45383.07</v>
      </c>
    </row>
    <row r="197629" spans="1:2" x14ac:dyDescent="0.25">
      <c r="A197629" s="1">
        <v>41816</v>
      </c>
      <c r="B197629">
        <v>45787.33</v>
      </c>
    </row>
    <row r="197630" spans="1:2" x14ac:dyDescent="0.25">
      <c r="A197630" s="1">
        <v>41817</v>
      </c>
      <c r="B197630">
        <v>45651.85</v>
      </c>
    </row>
    <row r="197631" spans="1:2" x14ac:dyDescent="0.25">
      <c r="A197631" s="1">
        <v>41820</v>
      </c>
      <c r="B197631">
        <v>45969.81</v>
      </c>
    </row>
    <row r="197632" spans="1:2" x14ac:dyDescent="0.25">
      <c r="A197632" s="1">
        <v>41821</v>
      </c>
      <c r="B197632">
        <v>46481.440000000002</v>
      </c>
    </row>
    <row r="197633" spans="1:2" x14ac:dyDescent="0.25">
      <c r="A197633" s="1">
        <v>41822</v>
      </c>
      <c r="B197633">
        <v>46888.12</v>
      </c>
    </row>
    <row r="197634" spans="1:2" x14ac:dyDescent="0.25">
      <c r="A197634" s="1">
        <v>41823</v>
      </c>
      <c r="B197634">
        <v>46951.4</v>
      </c>
    </row>
    <row r="197635" spans="1:2" x14ac:dyDescent="0.25">
      <c r="A197635" s="1">
        <v>41824</v>
      </c>
      <c r="B197635">
        <v>47080.38</v>
      </c>
    </row>
    <row r="197636" spans="1:2" x14ac:dyDescent="0.25">
      <c r="A197636" s="1">
        <v>41827</v>
      </c>
      <c r="B197636">
        <v>46873.42</v>
      </c>
    </row>
    <row r="197637" spans="1:2" x14ac:dyDescent="0.25">
      <c r="A197637" s="1">
        <v>41828</v>
      </c>
      <c r="B197637">
        <v>46573.52</v>
      </c>
    </row>
    <row r="197638" spans="1:2" x14ac:dyDescent="0.25">
      <c r="A197638" s="1">
        <v>41829</v>
      </c>
      <c r="B197638">
        <v>46343.02</v>
      </c>
    </row>
    <row r="197639" spans="1:2" x14ac:dyDescent="0.25">
      <c r="A197639" s="1">
        <v>41830</v>
      </c>
      <c r="B197639">
        <v>45937.86</v>
      </c>
    </row>
    <row r="197640" spans="1:2" x14ac:dyDescent="0.25">
      <c r="A197640" s="1">
        <v>41831</v>
      </c>
      <c r="B197640">
        <v>46071.09</v>
      </c>
    </row>
    <row r="197641" spans="1:2" x14ac:dyDescent="0.25">
      <c r="A197641" s="1">
        <v>41834</v>
      </c>
      <c r="B197641">
        <v>46433.66</v>
      </c>
    </row>
    <row r="197642" spans="1:2" x14ac:dyDescent="0.25">
      <c r="A197642" s="1">
        <v>41835</v>
      </c>
      <c r="B197642">
        <v>46627.33</v>
      </c>
    </row>
    <row r="197643" spans="1:2" x14ac:dyDescent="0.25">
      <c r="A197643" s="1">
        <v>41836</v>
      </c>
      <c r="B197643">
        <v>46946.26</v>
      </c>
    </row>
    <row r="197644" spans="1:2" x14ac:dyDescent="0.25">
      <c r="A197644" s="1">
        <v>41837</v>
      </c>
      <c r="B197644">
        <v>46642.080000000002</v>
      </c>
    </row>
    <row r="197645" spans="1:2" x14ac:dyDescent="0.25">
      <c r="A197645" s="1">
        <v>41838</v>
      </c>
      <c r="B197645">
        <v>46558.12</v>
      </c>
    </row>
    <row r="197646" spans="1:2" x14ac:dyDescent="0.25">
      <c r="A197646" s="1">
        <v>41841</v>
      </c>
      <c r="B197646">
        <v>46279.7</v>
      </c>
    </row>
    <row r="197647" spans="1:2" x14ac:dyDescent="0.25">
      <c r="A197647" s="1">
        <v>41842</v>
      </c>
      <c r="B197647">
        <v>46789.06</v>
      </c>
    </row>
    <row r="197648" spans="1:2" x14ac:dyDescent="0.25">
      <c r="A197648" s="1">
        <v>41843</v>
      </c>
      <c r="B197648">
        <v>46743.31</v>
      </c>
    </row>
    <row r="197649" spans="1:2" x14ac:dyDescent="0.25">
      <c r="A197649" s="1">
        <v>41844</v>
      </c>
      <c r="B197649">
        <v>46448.36</v>
      </c>
    </row>
    <row r="197650" spans="1:2" x14ac:dyDescent="0.25">
      <c r="A197650" s="1">
        <v>41845</v>
      </c>
      <c r="B197650">
        <v>46384.92</v>
      </c>
    </row>
    <row r="197651" spans="1:2" x14ac:dyDescent="0.25">
      <c r="A197651" s="1">
        <v>41848</v>
      </c>
      <c r="B197651">
        <v>46738.7</v>
      </c>
    </row>
    <row r="197652" spans="1:2" x14ac:dyDescent="0.25">
      <c r="A197652" s="1">
        <v>41849</v>
      </c>
      <c r="B197652">
        <v>47056.26</v>
      </c>
    </row>
    <row r="197653" spans="1:2" x14ac:dyDescent="0.25">
      <c r="A197653" s="1">
        <v>41850</v>
      </c>
      <c r="B197653">
        <v>46591.35</v>
      </c>
    </row>
    <row r="197654" spans="1:2" x14ac:dyDescent="0.25">
      <c r="A197654" s="1">
        <v>41851</v>
      </c>
      <c r="B197654">
        <v>46222.43</v>
      </c>
    </row>
    <row r="197655" spans="1:2" x14ac:dyDescent="0.25">
      <c r="A197655" s="1">
        <v>41852</v>
      </c>
      <c r="B197655">
        <v>45733.69</v>
      </c>
    </row>
    <row r="197656" spans="1:2" x14ac:dyDescent="0.25">
      <c r="A197656" s="1">
        <v>41855</v>
      </c>
      <c r="B197656">
        <v>45998.59</v>
      </c>
    </row>
    <row r="197657" spans="1:2" x14ac:dyDescent="0.25">
      <c r="A197657" s="1">
        <v>41856</v>
      </c>
      <c r="B197657">
        <v>46110.16</v>
      </c>
    </row>
    <row r="197658" spans="1:2" x14ac:dyDescent="0.25">
      <c r="A197658" s="1">
        <v>41857</v>
      </c>
      <c r="B197658">
        <v>45916.68</v>
      </c>
    </row>
    <row r="197659" spans="1:2" x14ac:dyDescent="0.25">
      <c r="A197659" s="1">
        <v>41858</v>
      </c>
      <c r="B197659">
        <v>45533.2</v>
      </c>
    </row>
    <row r="197660" spans="1:2" x14ac:dyDescent="0.25">
      <c r="A197660" s="1">
        <v>41859</v>
      </c>
      <c r="B197660">
        <v>45560.82</v>
      </c>
    </row>
    <row r="197661" spans="1:2" x14ac:dyDescent="0.25">
      <c r="A197661" s="1">
        <v>41862</v>
      </c>
      <c r="B197661">
        <v>46377.49</v>
      </c>
    </row>
    <row r="197662" spans="1:2" x14ac:dyDescent="0.25">
      <c r="A197662" s="1">
        <v>41863</v>
      </c>
      <c r="B197662">
        <v>46288.21</v>
      </c>
    </row>
    <row r="197663" spans="1:2" x14ac:dyDescent="0.25">
      <c r="A197663" s="1">
        <v>41864</v>
      </c>
      <c r="B197663">
        <v>46114.26</v>
      </c>
    </row>
    <row r="197664" spans="1:2" x14ac:dyDescent="0.25">
      <c r="A197664" s="1">
        <v>41865</v>
      </c>
      <c r="B197664">
        <v>45920.9</v>
      </c>
    </row>
    <row r="197665" spans="1:2" x14ac:dyDescent="0.25">
      <c r="A197665" s="1">
        <v>41866</v>
      </c>
      <c r="B197665">
        <v>46112.03</v>
      </c>
    </row>
    <row r="197666" spans="1:2" x14ac:dyDescent="0.25">
      <c r="A197666" s="1">
        <v>41869</v>
      </c>
      <c r="B197666">
        <v>46424.77</v>
      </c>
    </row>
    <row r="197667" spans="1:2" x14ac:dyDescent="0.25">
      <c r="A197667" s="1">
        <v>41870</v>
      </c>
      <c r="B197667">
        <v>46195.61</v>
      </c>
    </row>
    <row r="197668" spans="1:2" x14ac:dyDescent="0.25">
      <c r="A197668" s="1">
        <v>41871</v>
      </c>
      <c r="B197668">
        <v>46313.2</v>
      </c>
    </row>
    <row r="197669" spans="1:2" x14ac:dyDescent="0.25">
      <c r="A197669" s="1">
        <v>41872</v>
      </c>
      <c r="B197669">
        <v>46283.21</v>
      </c>
    </row>
    <row r="197670" spans="1:2" x14ac:dyDescent="0.25">
      <c r="A197670" s="1">
        <v>41873</v>
      </c>
      <c r="B197670">
        <v>45982.92</v>
      </c>
    </row>
    <row r="197671" spans="1:2" x14ac:dyDescent="0.25">
      <c r="A197671" s="1">
        <v>41876</v>
      </c>
      <c r="B197671">
        <v>46209.07</v>
      </c>
    </row>
    <row r="197672" spans="1:2" x14ac:dyDescent="0.25">
      <c r="A197672" s="1">
        <v>41877</v>
      </c>
      <c r="B197672">
        <v>46478.78</v>
      </c>
    </row>
    <row r="197673" spans="1:2" x14ac:dyDescent="0.25">
      <c r="A197673" s="1">
        <v>41878</v>
      </c>
      <c r="B197673">
        <v>46351.64</v>
      </c>
    </row>
    <row r="197674" spans="1:2" x14ac:dyDescent="0.25">
      <c r="A197674" s="1">
        <v>41879</v>
      </c>
      <c r="B197674">
        <v>45840.07</v>
      </c>
    </row>
    <row r="197675" spans="1:2" x14ac:dyDescent="0.25">
      <c r="A197675" s="1">
        <v>41880</v>
      </c>
      <c r="B197675">
        <v>45630.44</v>
      </c>
    </row>
    <row r="197676" spans="1:2" x14ac:dyDescent="0.25">
      <c r="A197676" s="1">
        <v>41883</v>
      </c>
      <c r="B197676">
        <v>45752.53</v>
      </c>
    </row>
    <row r="197677" spans="1:2" x14ac:dyDescent="0.25">
      <c r="A197677" s="1">
        <v>41884</v>
      </c>
      <c r="B197677">
        <v>46076.97</v>
      </c>
    </row>
    <row r="197678" spans="1:2" x14ac:dyDescent="0.25">
      <c r="A197678" s="1">
        <v>41885</v>
      </c>
      <c r="B197678">
        <v>46387.06</v>
      </c>
    </row>
    <row r="197679" spans="1:2" x14ac:dyDescent="0.25">
      <c r="A197679" s="1">
        <v>41886</v>
      </c>
      <c r="B197679">
        <v>46674.59</v>
      </c>
    </row>
    <row r="197680" spans="1:2" x14ac:dyDescent="0.25">
      <c r="A197680" s="1">
        <v>41887</v>
      </c>
      <c r="B197680">
        <v>46388.800000000003</v>
      </c>
    </row>
    <row r="197681" spans="1:2" x14ac:dyDescent="0.25">
      <c r="A197681" s="1">
        <v>41890</v>
      </c>
      <c r="B197681">
        <v>46204.85</v>
      </c>
    </row>
    <row r="197682" spans="1:2" x14ac:dyDescent="0.25">
      <c r="A197682" s="1">
        <v>41891</v>
      </c>
      <c r="B197682">
        <v>46344.02</v>
      </c>
    </row>
    <row r="197683" spans="1:2" x14ac:dyDescent="0.25">
      <c r="A197683" s="1">
        <v>41892</v>
      </c>
      <c r="B197683">
        <v>45879.83</v>
      </c>
    </row>
    <row r="197684" spans="1:2" x14ac:dyDescent="0.25">
      <c r="A197684" s="1">
        <v>41893</v>
      </c>
      <c r="B197684">
        <v>45830.54</v>
      </c>
    </row>
    <row r="197685" spans="1:2" x14ac:dyDescent="0.25">
      <c r="A197685" s="1">
        <v>41894</v>
      </c>
      <c r="B197685">
        <v>45865.2</v>
      </c>
    </row>
    <row r="197686" spans="1:2" x14ac:dyDescent="0.25">
      <c r="A197686" s="1">
        <v>41897</v>
      </c>
      <c r="B197686">
        <v>46032.07</v>
      </c>
    </row>
    <row r="197687" spans="1:2" x14ac:dyDescent="0.25">
      <c r="A197687" s="1">
        <v>41898</v>
      </c>
      <c r="B197687">
        <v>45884.73</v>
      </c>
    </row>
    <row r="197688" spans="1:2" x14ac:dyDescent="0.25">
      <c r="A197688" s="1">
        <v>41899</v>
      </c>
      <c r="B197688">
        <v>45814.29</v>
      </c>
    </row>
    <row r="197689" spans="1:2" x14ac:dyDescent="0.25">
      <c r="A197689" s="1">
        <v>41900</v>
      </c>
      <c r="B197689">
        <v>46226.2</v>
      </c>
    </row>
    <row r="197690" spans="1:2" x14ac:dyDescent="0.25">
      <c r="A197690" s="1">
        <v>41901</v>
      </c>
      <c r="B197690">
        <v>46162.81</v>
      </c>
    </row>
    <row r="197691" spans="1:2" x14ac:dyDescent="0.25">
      <c r="A197691" s="1">
        <v>41904</v>
      </c>
      <c r="B197691">
        <v>45244.57</v>
      </c>
    </row>
    <row r="197692" spans="1:2" x14ac:dyDescent="0.25">
      <c r="A197692" s="1">
        <v>41905</v>
      </c>
      <c r="B197692">
        <v>44873.06</v>
      </c>
    </row>
    <row r="197693" spans="1:2" x14ac:dyDescent="0.25">
      <c r="A197693" s="1">
        <v>41906</v>
      </c>
      <c r="B197693">
        <v>44873.06</v>
      </c>
    </row>
    <row r="197694" spans="1:2" x14ac:dyDescent="0.25">
      <c r="A197694" s="1">
        <v>41907</v>
      </c>
      <c r="B197694">
        <v>44345.760000000002</v>
      </c>
    </row>
    <row r="197695" spans="1:2" x14ac:dyDescent="0.25">
      <c r="A197695" s="1">
        <v>41908</v>
      </c>
      <c r="B197695">
        <v>44507.63</v>
      </c>
    </row>
    <row r="197696" spans="1:2" x14ac:dyDescent="0.25">
      <c r="A197696" s="1">
        <v>41911</v>
      </c>
      <c r="B197696">
        <v>44209.56</v>
      </c>
    </row>
    <row r="197697" spans="1:2" x14ac:dyDescent="0.25">
      <c r="A197697" s="1">
        <v>41912</v>
      </c>
      <c r="B197697">
        <v>44160.31</v>
      </c>
    </row>
    <row r="197698" spans="1:2" x14ac:dyDescent="0.25">
      <c r="A197698" s="1">
        <v>41913</v>
      </c>
      <c r="B197698">
        <v>43679.72</v>
      </c>
    </row>
    <row r="197699" spans="1:2" x14ac:dyDescent="0.25">
      <c r="A197699" s="1">
        <v>41914</v>
      </c>
      <c r="B197699">
        <v>42956.68</v>
      </c>
    </row>
    <row r="197700" spans="1:2" x14ac:dyDescent="0.25">
      <c r="A197700" s="1">
        <v>41915</v>
      </c>
      <c r="B197700">
        <v>43383.519999999997</v>
      </c>
    </row>
    <row r="197701" spans="1:2" x14ac:dyDescent="0.25">
      <c r="A197701" s="1">
        <v>41918</v>
      </c>
      <c r="B197701">
        <v>43932.97</v>
      </c>
    </row>
    <row r="197702" spans="1:2" x14ac:dyDescent="0.25">
      <c r="A197702" s="1">
        <v>41919</v>
      </c>
      <c r="B197702">
        <v>43500.25</v>
      </c>
    </row>
    <row r="197703" spans="1:2" x14ac:dyDescent="0.25">
      <c r="A197703" s="1">
        <v>41920</v>
      </c>
      <c r="B197703">
        <v>42846.54</v>
      </c>
    </row>
    <row r="197704" spans="1:2" x14ac:dyDescent="0.25">
      <c r="A197704" s="1">
        <v>41921</v>
      </c>
      <c r="B197704">
        <v>42913.11</v>
      </c>
    </row>
    <row r="197705" spans="1:2" x14ac:dyDescent="0.25">
      <c r="A197705" s="1">
        <v>41922</v>
      </c>
      <c r="B197705">
        <v>41911.800000000003</v>
      </c>
    </row>
    <row r="197706" spans="1:2" x14ac:dyDescent="0.25">
      <c r="A197706" s="1">
        <v>41925</v>
      </c>
      <c r="B197706">
        <v>42181.15</v>
      </c>
    </row>
    <row r="197707" spans="1:2" x14ac:dyDescent="0.25">
      <c r="A197707" s="1">
        <v>41926</v>
      </c>
      <c r="B197707">
        <v>42500.95</v>
      </c>
    </row>
    <row r="197708" spans="1:2" x14ac:dyDescent="0.25">
      <c r="A197708" s="1">
        <v>41927</v>
      </c>
      <c r="B197708">
        <v>41572.080000000002</v>
      </c>
    </row>
    <row r="197709" spans="1:2" x14ac:dyDescent="0.25">
      <c r="A197709" s="1">
        <v>41928</v>
      </c>
      <c r="B197709">
        <v>41793.53</v>
      </c>
    </row>
    <row r="197710" spans="1:2" x14ac:dyDescent="0.25">
      <c r="A197710" s="1">
        <v>41929</v>
      </c>
      <c r="B197710">
        <v>42735.98</v>
      </c>
    </row>
    <row r="197711" spans="1:2" x14ac:dyDescent="0.25">
      <c r="A197711" s="1">
        <v>41932</v>
      </c>
      <c r="B197711">
        <v>42479.53</v>
      </c>
    </row>
    <row r="197712" spans="1:2" x14ac:dyDescent="0.25">
      <c r="A197712" s="1">
        <v>41933</v>
      </c>
      <c r="B197712">
        <v>43385.89</v>
      </c>
    </row>
    <row r="197713" spans="1:2" x14ac:dyDescent="0.25">
      <c r="A197713" s="1">
        <v>41934</v>
      </c>
      <c r="B197713">
        <v>43035.34</v>
      </c>
    </row>
    <row r="197714" spans="1:2" x14ac:dyDescent="0.25">
      <c r="A197714" s="1">
        <v>41935</v>
      </c>
      <c r="B197714">
        <v>42921.33</v>
      </c>
    </row>
    <row r="197715" spans="1:2" x14ac:dyDescent="0.25">
      <c r="A197715" s="1">
        <v>41936</v>
      </c>
      <c r="B197715">
        <v>42676.13</v>
      </c>
    </row>
    <row r="197716" spans="1:2" x14ac:dyDescent="0.25">
      <c r="A197716" s="1">
        <v>41939</v>
      </c>
      <c r="B197716">
        <v>42816.160000000003</v>
      </c>
    </row>
    <row r="197717" spans="1:2" x14ac:dyDescent="0.25">
      <c r="A197717" s="1">
        <v>41940</v>
      </c>
      <c r="B197717">
        <v>43181.63</v>
      </c>
    </row>
    <row r="197718" spans="1:2" x14ac:dyDescent="0.25">
      <c r="A197718" s="1">
        <v>41941</v>
      </c>
      <c r="B197718">
        <v>43797.39</v>
      </c>
    </row>
    <row r="197719" spans="1:2" x14ac:dyDescent="0.25">
      <c r="A197719" s="1">
        <v>41942</v>
      </c>
      <c r="B197719">
        <v>43335.67</v>
      </c>
    </row>
    <row r="197720" spans="1:2" x14ac:dyDescent="0.25">
      <c r="A197720" s="1">
        <v>41943</v>
      </c>
      <c r="B197720">
        <v>44384.99</v>
      </c>
    </row>
    <row r="197721" spans="1:2" x14ac:dyDescent="0.25">
      <c r="A197721" s="1">
        <v>41946</v>
      </c>
      <c r="B197721">
        <v>44705.91</v>
      </c>
    </row>
    <row r="197722" spans="1:2" x14ac:dyDescent="0.25">
      <c r="A197722" s="1">
        <v>41947</v>
      </c>
      <c r="B197722">
        <v>44451.72</v>
      </c>
    </row>
    <row r="197723" spans="1:2" x14ac:dyDescent="0.25">
      <c r="A197723" s="1">
        <v>41948</v>
      </c>
      <c r="B197723">
        <v>44395.88</v>
      </c>
    </row>
    <row r="197724" spans="1:2" x14ac:dyDescent="0.25">
      <c r="A197724" s="1">
        <v>41949</v>
      </c>
      <c r="B197724">
        <v>44306.55</v>
      </c>
    </row>
    <row r="197725" spans="1:2" x14ac:dyDescent="0.25">
      <c r="A197725" s="1">
        <v>41950</v>
      </c>
      <c r="B197725">
        <v>44814.63</v>
      </c>
    </row>
    <row r="197726" spans="1:2" x14ac:dyDescent="0.25">
      <c r="A197726" s="1">
        <v>41953</v>
      </c>
      <c r="B197726">
        <v>45161.14</v>
      </c>
    </row>
    <row r="197727" spans="1:2" x14ac:dyDescent="0.25">
      <c r="A197727" s="1">
        <v>41954</v>
      </c>
      <c r="B197727">
        <v>44980.97</v>
      </c>
    </row>
    <row r="197728" spans="1:2" x14ac:dyDescent="0.25">
      <c r="A197728" s="1">
        <v>41955</v>
      </c>
      <c r="B197728">
        <v>44935.48</v>
      </c>
    </row>
    <row r="197729" spans="1:2" x14ac:dyDescent="0.25">
      <c r="A197729" s="1">
        <v>41956</v>
      </c>
      <c r="B197729">
        <v>45120.73</v>
      </c>
    </row>
    <row r="197730" spans="1:2" x14ac:dyDescent="0.25">
      <c r="A197730" s="1">
        <v>41957</v>
      </c>
      <c r="B197730">
        <v>45134.15</v>
      </c>
    </row>
    <row r="197731" spans="1:2" x14ac:dyDescent="0.25">
      <c r="A197731" s="1">
        <v>41960</v>
      </c>
      <c r="B197731">
        <v>45031.48</v>
      </c>
    </row>
    <row r="197732" spans="1:2" x14ac:dyDescent="0.25">
      <c r="A197732" s="1">
        <v>41961</v>
      </c>
      <c r="B197732">
        <v>44802.6</v>
      </c>
    </row>
    <row r="197733" spans="1:2" x14ac:dyDescent="0.25">
      <c r="A197733" s="1">
        <v>41962</v>
      </c>
      <c r="B197733">
        <v>44523.09</v>
      </c>
    </row>
    <row r="197734" spans="1:2" x14ac:dyDescent="0.25">
      <c r="A197734" s="1">
        <v>41963</v>
      </c>
      <c r="B197734">
        <v>43676.11</v>
      </c>
    </row>
    <row r="197735" spans="1:2" x14ac:dyDescent="0.25">
      <c r="A197735" s="1">
        <v>41964</v>
      </c>
      <c r="B197735">
        <v>45250.63</v>
      </c>
    </row>
    <row r="197736" spans="1:2" x14ac:dyDescent="0.25">
      <c r="A197736" s="1">
        <v>41967</v>
      </c>
      <c r="B197736">
        <v>45082.77</v>
      </c>
    </row>
    <row r="197737" spans="1:2" x14ac:dyDescent="0.25">
      <c r="A197737" s="1">
        <v>41968</v>
      </c>
      <c r="B197737">
        <v>44909.52</v>
      </c>
    </row>
    <row r="197738" spans="1:2" x14ac:dyDescent="0.25">
      <c r="A197738" s="1">
        <v>41969</v>
      </c>
      <c r="B197738">
        <v>44751.51</v>
      </c>
    </row>
    <row r="197739" spans="1:2" x14ac:dyDescent="0.25">
      <c r="A197739" s="1">
        <v>41970</v>
      </c>
      <c r="B197739">
        <v>44910.17</v>
      </c>
    </row>
    <row r="197740" spans="1:2" x14ac:dyDescent="0.25">
      <c r="A197740" s="1">
        <v>41971</v>
      </c>
      <c r="B197740">
        <v>44205.760000000002</v>
      </c>
    </row>
    <row r="197741" spans="1:2" x14ac:dyDescent="0.25">
      <c r="A197741" s="1">
        <v>41974</v>
      </c>
      <c r="B197741">
        <v>43236.37</v>
      </c>
    </row>
    <row r="197742" spans="1:2" x14ac:dyDescent="0.25">
      <c r="A197742" s="1">
        <v>41975</v>
      </c>
      <c r="B197742">
        <v>43973.78</v>
      </c>
    </row>
    <row r="197743" spans="1:2" x14ac:dyDescent="0.25">
      <c r="A197743" s="1">
        <v>41976</v>
      </c>
      <c r="B197743">
        <v>44230.75</v>
      </c>
    </row>
    <row r="197744" spans="1:2" x14ac:dyDescent="0.25">
      <c r="A197744" s="1">
        <v>41977</v>
      </c>
      <c r="B197744">
        <v>43767.55</v>
      </c>
    </row>
    <row r="197745" spans="1:2" x14ac:dyDescent="0.25">
      <c r="A197745" s="1">
        <v>41978</v>
      </c>
      <c r="B197745">
        <v>43876.25</v>
      </c>
    </row>
    <row r="197746" spans="1:2" x14ac:dyDescent="0.25">
      <c r="A197746" s="1">
        <v>41981</v>
      </c>
      <c r="B197746">
        <v>43972.33</v>
      </c>
    </row>
    <row r="197747" spans="1:2" x14ac:dyDescent="0.25">
      <c r="A197747" s="1">
        <v>41982</v>
      </c>
      <c r="B197747">
        <v>42911.27</v>
      </c>
    </row>
    <row r="197748" spans="1:2" x14ac:dyDescent="0.25">
      <c r="A197748" s="1">
        <v>41983</v>
      </c>
      <c r="B197748">
        <v>43062.01</v>
      </c>
    </row>
    <row r="197749" spans="1:2" x14ac:dyDescent="0.25">
      <c r="A197749" s="1">
        <v>41984</v>
      </c>
      <c r="B197749">
        <v>42438.05</v>
      </c>
    </row>
    <row r="197750" spans="1:2" x14ac:dyDescent="0.25">
      <c r="A197750" s="1">
        <v>41985</v>
      </c>
      <c r="B197750">
        <v>42400</v>
      </c>
    </row>
    <row r="197751" spans="1:2" x14ac:dyDescent="0.25">
      <c r="A197751" s="1">
        <v>41988</v>
      </c>
      <c r="B197751">
        <v>41755.14</v>
      </c>
    </row>
    <row r="197752" spans="1:2" x14ac:dyDescent="0.25">
      <c r="A197752" s="1">
        <v>41989</v>
      </c>
      <c r="B197752">
        <v>41755.14</v>
      </c>
    </row>
    <row r="197753" spans="1:2" x14ac:dyDescent="0.25">
      <c r="A197753" s="1">
        <v>41990</v>
      </c>
      <c r="B197753">
        <v>41616.58</v>
      </c>
    </row>
    <row r="197754" spans="1:2" x14ac:dyDescent="0.25">
      <c r="A197754" s="1">
        <v>41991</v>
      </c>
      <c r="B197754">
        <v>43609.9</v>
      </c>
    </row>
    <row r="197755" spans="1:2" x14ac:dyDescent="0.25">
      <c r="A197755" s="1">
        <v>41992</v>
      </c>
      <c r="B197755">
        <v>43655.86</v>
      </c>
    </row>
    <row r="197756" spans="1:2" x14ac:dyDescent="0.25">
      <c r="A197756" s="1">
        <v>41995</v>
      </c>
      <c r="B197756">
        <v>43583.199999999997</v>
      </c>
    </row>
    <row r="197757" spans="1:2" x14ac:dyDescent="0.25">
      <c r="A197757" s="1">
        <v>41996</v>
      </c>
      <c r="B197757">
        <v>43820.45</v>
      </c>
    </row>
    <row r="197758" spans="1:2" x14ac:dyDescent="0.25">
      <c r="A197758" s="1">
        <v>41997</v>
      </c>
      <c r="B197758">
        <v>43746.86</v>
      </c>
    </row>
    <row r="197759" spans="1:2" x14ac:dyDescent="0.25">
      <c r="A197759" s="1">
        <v>41998</v>
      </c>
      <c r="B197759">
        <v>43746.86</v>
      </c>
    </row>
    <row r="197760" spans="1:2" x14ac:dyDescent="0.25">
      <c r="A197760" s="1">
        <v>41999</v>
      </c>
      <c r="B197760">
        <v>43746.86</v>
      </c>
    </row>
    <row r="197761" spans="1:2" x14ac:dyDescent="0.25">
      <c r="A197761" s="1">
        <v>42002</v>
      </c>
      <c r="B197761">
        <v>44477.47</v>
      </c>
    </row>
    <row r="197762" spans="1:2" x14ac:dyDescent="0.25">
      <c r="A197762" s="1">
        <v>42003</v>
      </c>
      <c r="B197762">
        <v>43949.89</v>
      </c>
    </row>
    <row r="197763" spans="1:2" x14ac:dyDescent="0.25">
      <c r="A197763" s="1">
        <v>42004</v>
      </c>
      <c r="B197763">
        <v>43969.96</v>
      </c>
    </row>
    <row r="197764" spans="1:2" x14ac:dyDescent="0.25">
      <c r="A197764" s="1">
        <v>42005</v>
      </c>
      <c r="B197764">
        <v>43969.96</v>
      </c>
    </row>
    <row r="197765" spans="1:2" x14ac:dyDescent="0.25">
      <c r="A197765" s="1">
        <v>42006</v>
      </c>
      <c r="B197765">
        <v>43696.74</v>
      </c>
    </row>
    <row r="197766" spans="1:2" x14ac:dyDescent="0.25">
      <c r="A197766" s="1">
        <v>42009</v>
      </c>
      <c r="B197766">
        <v>41990.239999999998</v>
      </c>
    </row>
    <row r="197767" spans="1:2" x14ac:dyDescent="0.25">
      <c r="A197767" s="1">
        <v>42010</v>
      </c>
      <c r="B197767">
        <v>42747.37</v>
      </c>
    </row>
    <row r="197768" spans="1:2" x14ac:dyDescent="0.25">
      <c r="A197768" s="1">
        <v>42011</v>
      </c>
      <c r="B197768">
        <v>43086.35</v>
      </c>
    </row>
    <row r="197769" spans="1:2" x14ac:dyDescent="0.25">
      <c r="A197769" s="1">
        <v>42012</v>
      </c>
      <c r="B197769">
        <v>43670.79</v>
      </c>
    </row>
    <row r="197770" spans="1:2" x14ac:dyDescent="0.25">
      <c r="A197770" s="1">
        <v>42013</v>
      </c>
      <c r="B197770">
        <v>42994.58</v>
      </c>
    </row>
    <row r="197771" spans="1:2" x14ac:dyDescent="0.25">
      <c r="A197771" s="1">
        <v>42016</v>
      </c>
      <c r="B197771">
        <v>42478.59</v>
      </c>
    </row>
    <row r="197772" spans="1:2" x14ac:dyDescent="0.25">
      <c r="A197772" s="1">
        <v>42017</v>
      </c>
      <c r="B197772">
        <v>43428.83</v>
      </c>
    </row>
    <row r="197773" spans="1:2" x14ac:dyDescent="0.25">
      <c r="A197773" s="1">
        <v>42018</v>
      </c>
      <c r="B197773">
        <v>42038.080000000002</v>
      </c>
    </row>
    <row r="197774" spans="1:2" x14ac:dyDescent="0.25">
      <c r="A197774" s="1">
        <v>42019</v>
      </c>
      <c r="B197774">
        <v>42533.81</v>
      </c>
    </row>
    <row r="197775" spans="1:2" x14ac:dyDescent="0.25">
      <c r="A197775" s="1">
        <v>42020</v>
      </c>
      <c r="B197775">
        <v>42455.42</v>
      </c>
    </row>
    <row r="197776" spans="1:2" x14ac:dyDescent="0.25">
      <c r="A197776" s="1">
        <v>42023</v>
      </c>
      <c r="B197776">
        <v>42989.54</v>
      </c>
    </row>
    <row r="197777" spans="1:2" x14ac:dyDescent="0.25">
      <c r="A197777" s="1">
        <v>42024</v>
      </c>
      <c r="B197777">
        <v>43074.85</v>
      </c>
    </row>
    <row r="197778" spans="1:2" x14ac:dyDescent="0.25">
      <c r="A197778" s="1">
        <v>42025</v>
      </c>
      <c r="B197778">
        <v>43480.800000000003</v>
      </c>
    </row>
    <row r="197779" spans="1:2" x14ac:dyDescent="0.25">
      <c r="A197779" s="1">
        <v>42026</v>
      </c>
      <c r="B197779">
        <v>43725.2</v>
      </c>
    </row>
    <row r="197780" spans="1:2" x14ac:dyDescent="0.25">
      <c r="A197780" s="1">
        <v>42027</v>
      </c>
      <c r="B197780">
        <v>43647.44</v>
      </c>
    </row>
    <row r="197781" spans="1:2" x14ac:dyDescent="0.25">
      <c r="A197781" s="1">
        <v>42030</v>
      </c>
      <c r="B197781">
        <v>44197.55</v>
      </c>
    </row>
    <row r="197782" spans="1:2" x14ac:dyDescent="0.25">
      <c r="A197782" s="1">
        <v>42031</v>
      </c>
      <c r="B197782">
        <v>44531.76</v>
      </c>
    </row>
    <row r="197783" spans="1:2" x14ac:dyDescent="0.25">
      <c r="A197783" s="1">
        <v>42032</v>
      </c>
      <c r="B197783">
        <v>45002.400000000001</v>
      </c>
    </row>
    <row r="197784" spans="1:2" x14ac:dyDescent="0.25">
      <c r="A197784" s="1">
        <v>42033</v>
      </c>
      <c r="B197784">
        <v>44768.68</v>
      </c>
    </row>
    <row r="197785" spans="1:2" x14ac:dyDescent="0.25">
      <c r="A197785" s="1">
        <v>42034</v>
      </c>
      <c r="B197785">
        <v>45111.03</v>
      </c>
    </row>
    <row r="197786" spans="1:2" x14ac:dyDescent="0.25">
      <c r="A197786" s="1">
        <v>42037</v>
      </c>
      <c r="B197786">
        <v>45188.36</v>
      </c>
    </row>
    <row r="197787" spans="1:2" x14ac:dyDescent="0.25">
      <c r="A197787" s="1">
        <v>42038</v>
      </c>
      <c r="B197787">
        <v>45708.71</v>
      </c>
    </row>
    <row r="197788" spans="1:2" x14ac:dyDescent="0.25">
      <c r="A197788" s="1">
        <v>42039</v>
      </c>
      <c r="B197788">
        <v>45412.12</v>
      </c>
    </row>
    <row r="197789" spans="1:2" x14ac:dyDescent="0.25">
      <c r="A197789" s="1">
        <v>42040</v>
      </c>
      <c r="B197789">
        <v>45450.89</v>
      </c>
    </row>
    <row r="197790" spans="1:2" x14ac:dyDescent="0.25">
      <c r="A197790" s="1">
        <v>42041</v>
      </c>
      <c r="B197790">
        <v>45744.27</v>
      </c>
    </row>
    <row r="197791" spans="1:2" x14ac:dyDescent="0.25">
      <c r="A197791" s="1">
        <v>42044</v>
      </c>
      <c r="B197791">
        <v>45875.33</v>
      </c>
    </row>
    <row r="197792" spans="1:2" x14ac:dyDescent="0.25">
      <c r="A197792" s="1">
        <v>42045</v>
      </c>
      <c r="B197792">
        <v>45916.4</v>
      </c>
    </row>
    <row r="197793" spans="1:2" x14ac:dyDescent="0.25">
      <c r="A197793" s="1">
        <v>42046</v>
      </c>
      <c r="B197793">
        <v>45891.46</v>
      </c>
    </row>
    <row r="197794" spans="1:2" x14ac:dyDescent="0.25">
      <c r="A197794" s="1">
        <v>42047</v>
      </c>
      <c r="B197794">
        <v>46289.79</v>
      </c>
    </row>
    <row r="197795" spans="1:2" x14ac:dyDescent="0.25">
      <c r="A197795" s="1">
        <v>42048</v>
      </c>
      <c r="B197795">
        <v>46739.97</v>
      </c>
    </row>
    <row r="197796" spans="1:2" x14ac:dyDescent="0.25">
      <c r="A197796" s="1">
        <v>42051</v>
      </c>
      <c r="B197796">
        <v>46822.44</v>
      </c>
    </row>
    <row r="197797" spans="1:2" x14ac:dyDescent="0.25">
      <c r="A197797" s="1">
        <v>42052</v>
      </c>
      <c r="B197797">
        <v>46714.3</v>
      </c>
    </row>
    <row r="197798" spans="1:2" x14ac:dyDescent="0.25">
      <c r="A197798" s="1">
        <v>42053</v>
      </c>
      <c r="B197798">
        <v>46465.08</v>
      </c>
    </row>
    <row r="197799" spans="1:2" x14ac:dyDescent="0.25">
      <c r="A197799" s="1">
        <v>42054</v>
      </c>
      <c r="B197799">
        <v>46716.65</v>
      </c>
    </row>
    <row r="197800" spans="1:2" x14ac:dyDescent="0.25">
      <c r="A197800" s="1">
        <v>42055</v>
      </c>
      <c r="B197800">
        <v>46880.639999999999</v>
      </c>
    </row>
    <row r="197801" spans="1:2" x14ac:dyDescent="0.25">
      <c r="A197801" s="1">
        <v>42058</v>
      </c>
      <c r="B197801">
        <v>47163.1</v>
      </c>
    </row>
    <row r="197802" spans="1:2" x14ac:dyDescent="0.25">
      <c r="A197802" s="1">
        <v>42059</v>
      </c>
      <c r="B197802">
        <v>47178.36</v>
      </c>
    </row>
    <row r="197803" spans="1:2" x14ac:dyDescent="0.25">
      <c r="A197803" s="1">
        <v>42060</v>
      </c>
      <c r="B197803">
        <v>47029.95</v>
      </c>
    </row>
    <row r="197804" spans="1:2" x14ac:dyDescent="0.25">
      <c r="A197804" s="1">
        <v>42061</v>
      </c>
      <c r="B197804">
        <v>47161.17</v>
      </c>
    </row>
    <row r="197805" spans="1:2" x14ac:dyDescent="0.25">
      <c r="A197805" s="1">
        <v>42062</v>
      </c>
      <c r="B197805">
        <v>47161.83</v>
      </c>
    </row>
    <row r="197806" spans="1:2" x14ac:dyDescent="0.25">
      <c r="A197806" s="1">
        <v>42065</v>
      </c>
      <c r="B197806">
        <v>46773.81</v>
      </c>
    </row>
    <row r="197807" spans="1:2" x14ac:dyDescent="0.25">
      <c r="A197807" s="1">
        <v>42066</v>
      </c>
      <c r="B197807">
        <v>46976.08</v>
      </c>
    </row>
    <row r="197808" spans="1:2" x14ac:dyDescent="0.25">
      <c r="A197808" s="1">
        <v>42067</v>
      </c>
      <c r="B197808">
        <v>46744.23</v>
      </c>
    </row>
    <row r="197809" spans="1:2" x14ac:dyDescent="0.25">
      <c r="A197809" s="1">
        <v>42068</v>
      </c>
      <c r="B197809">
        <v>47105.87</v>
      </c>
    </row>
    <row r="197810" spans="1:2" x14ac:dyDescent="0.25">
      <c r="A197810" s="1">
        <v>42069</v>
      </c>
      <c r="B197810">
        <v>47236.4</v>
      </c>
    </row>
    <row r="197811" spans="1:2" x14ac:dyDescent="0.25">
      <c r="A197811" s="1">
        <v>42072</v>
      </c>
      <c r="B197811">
        <v>46644.35</v>
      </c>
    </row>
    <row r="197812" spans="1:2" x14ac:dyDescent="0.25">
      <c r="A197812" s="1">
        <v>42073</v>
      </c>
      <c r="B197812">
        <v>46148.91</v>
      </c>
    </row>
    <row r="197813" spans="1:2" x14ac:dyDescent="0.25">
      <c r="A197813" s="1">
        <v>42074</v>
      </c>
      <c r="B197813">
        <v>45825.87</v>
      </c>
    </row>
    <row r="197814" spans="1:2" x14ac:dyDescent="0.25">
      <c r="A197814" s="1">
        <v>42075</v>
      </c>
      <c r="B197814">
        <v>46303.16</v>
      </c>
    </row>
    <row r="197815" spans="1:2" x14ac:dyDescent="0.25">
      <c r="A197815" s="1">
        <v>42076</v>
      </c>
      <c r="B197815">
        <v>45872.93</v>
      </c>
    </row>
    <row r="197816" spans="1:2" x14ac:dyDescent="0.25">
      <c r="A197816" s="1">
        <v>42079</v>
      </c>
      <c r="B197816">
        <v>46202.57</v>
      </c>
    </row>
    <row r="197817" spans="1:2" x14ac:dyDescent="0.25">
      <c r="A197817" s="1">
        <v>42080</v>
      </c>
      <c r="B197817">
        <v>46269.27</v>
      </c>
    </row>
    <row r="197818" spans="1:2" x14ac:dyDescent="0.25">
      <c r="A197818" s="1">
        <v>42081</v>
      </c>
      <c r="B197818">
        <v>46181.04</v>
      </c>
    </row>
    <row r="197819" spans="1:2" x14ac:dyDescent="0.25">
      <c r="A197819" s="1">
        <v>42082</v>
      </c>
      <c r="B197819">
        <v>46699.35</v>
      </c>
    </row>
    <row r="197820" spans="1:2" x14ac:dyDescent="0.25">
      <c r="A197820" s="1">
        <v>42083</v>
      </c>
      <c r="B197820">
        <v>46592.78</v>
      </c>
    </row>
    <row r="197821" spans="1:2" x14ac:dyDescent="0.25">
      <c r="A197821" s="1">
        <v>42086</v>
      </c>
      <c r="B197821">
        <v>46480.63</v>
      </c>
    </row>
    <row r="197822" spans="1:2" x14ac:dyDescent="0.25">
      <c r="A197822" s="1">
        <v>42087</v>
      </c>
      <c r="B197822">
        <v>46735.06</v>
      </c>
    </row>
    <row r="197823" spans="1:2" x14ac:dyDescent="0.25">
      <c r="A197823" s="1">
        <v>42088</v>
      </c>
      <c r="B197823">
        <v>46182.11</v>
      </c>
    </row>
    <row r="197824" spans="1:2" x14ac:dyDescent="0.25">
      <c r="A197824" s="1">
        <v>42089</v>
      </c>
      <c r="B197824">
        <v>45467.39</v>
      </c>
    </row>
    <row r="197825" spans="1:2" x14ac:dyDescent="0.25">
      <c r="A197825" s="1">
        <v>42090</v>
      </c>
      <c r="B197825">
        <v>45678.97</v>
      </c>
    </row>
    <row r="197826" spans="1:2" x14ac:dyDescent="0.25">
      <c r="A197826" s="1">
        <v>42093</v>
      </c>
      <c r="B197826">
        <v>46293.05</v>
      </c>
    </row>
    <row r="197827" spans="1:2" x14ac:dyDescent="0.25">
      <c r="A197827" s="1">
        <v>42094</v>
      </c>
      <c r="B197827">
        <v>46016.98</v>
      </c>
    </row>
    <row r="197828" spans="1:2" x14ac:dyDescent="0.25">
      <c r="A197828" s="1">
        <v>42095</v>
      </c>
      <c r="B197828">
        <v>46128.41</v>
      </c>
    </row>
    <row r="197829" spans="1:2" x14ac:dyDescent="0.25">
      <c r="A197829" s="1">
        <v>42096</v>
      </c>
      <c r="B197829">
        <v>46048.959999999999</v>
      </c>
    </row>
    <row r="197830" spans="1:2" x14ac:dyDescent="0.25">
      <c r="A197830" s="1">
        <v>42097</v>
      </c>
      <c r="B197830">
        <v>46048.959999999999</v>
      </c>
    </row>
    <row r="197831" spans="1:2" x14ac:dyDescent="0.25">
      <c r="A197831" s="1">
        <v>42100</v>
      </c>
      <c r="B197831">
        <v>46048.959999999999</v>
      </c>
    </row>
    <row r="197832" spans="1:2" x14ac:dyDescent="0.25">
      <c r="A197832" s="1">
        <v>42101</v>
      </c>
      <c r="B197832">
        <v>46418.9</v>
      </c>
    </row>
    <row r="197833" spans="1:2" x14ac:dyDescent="0.25">
      <c r="A197833" s="1">
        <v>42102</v>
      </c>
      <c r="B197833">
        <v>46630.69</v>
      </c>
    </row>
    <row r="197834" spans="1:2" x14ac:dyDescent="0.25">
      <c r="A197834" s="1">
        <v>42103</v>
      </c>
      <c r="B197834">
        <v>46779.77</v>
      </c>
    </row>
    <row r="197835" spans="1:2" x14ac:dyDescent="0.25">
      <c r="A197835" s="1">
        <v>42104</v>
      </c>
      <c r="B197835">
        <v>47134.400000000001</v>
      </c>
    </row>
    <row r="197836" spans="1:2" x14ac:dyDescent="0.25">
      <c r="A197836" s="1">
        <v>42107</v>
      </c>
      <c r="B197836">
        <v>47307.74</v>
      </c>
    </row>
    <row r="197837" spans="1:2" x14ac:dyDescent="0.25">
      <c r="A197837" s="1">
        <v>42108</v>
      </c>
      <c r="B197837">
        <v>47039.79</v>
      </c>
    </row>
    <row r="197838" spans="1:2" x14ac:dyDescent="0.25">
      <c r="A197838" s="1">
        <v>42109</v>
      </c>
      <c r="B197838">
        <v>47452.93</v>
      </c>
    </row>
    <row r="197839" spans="1:2" x14ac:dyDescent="0.25">
      <c r="A197839" s="1">
        <v>42110</v>
      </c>
      <c r="B197839">
        <v>48003.519999999997</v>
      </c>
    </row>
    <row r="197840" spans="1:2" x14ac:dyDescent="0.25">
      <c r="A197840" s="1">
        <v>42111</v>
      </c>
      <c r="B197840">
        <v>47491.87</v>
      </c>
    </row>
    <row r="197841" spans="1:2" x14ac:dyDescent="0.25">
      <c r="A197841" s="1">
        <v>42114</v>
      </c>
      <c r="B197841">
        <v>47572.87</v>
      </c>
    </row>
    <row r="197842" spans="1:2" x14ac:dyDescent="0.25">
      <c r="A197842" s="1">
        <v>42115</v>
      </c>
      <c r="B197842">
        <v>47827.43</v>
      </c>
    </row>
    <row r="197843" spans="1:2" x14ac:dyDescent="0.25">
      <c r="A197843" s="1">
        <v>42116</v>
      </c>
      <c r="B197843">
        <v>47997.8</v>
      </c>
    </row>
    <row r="197844" spans="1:2" x14ac:dyDescent="0.25">
      <c r="A197844" s="1">
        <v>42117</v>
      </c>
      <c r="B197844">
        <v>48411.02</v>
      </c>
    </row>
    <row r="197845" spans="1:2" x14ac:dyDescent="0.25">
      <c r="A197845" s="1">
        <v>42118</v>
      </c>
      <c r="B197845">
        <v>48965.36</v>
      </c>
    </row>
    <row r="197846" spans="1:2" x14ac:dyDescent="0.25">
      <c r="A197846" s="1">
        <v>42121</v>
      </c>
      <c r="B197846">
        <v>48965.36</v>
      </c>
    </row>
    <row r="197847" spans="1:2" x14ac:dyDescent="0.25">
      <c r="A197847" s="1">
        <v>42122</v>
      </c>
      <c r="B197847">
        <v>48758.27</v>
      </c>
    </row>
    <row r="197848" spans="1:2" x14ac:dyDescent="0.25">
      <c r="A197848" s="1">
        <v>42123</v>
      </c>
      <c r="B197848">
        <v>48296.08</v>
      </c>
    </row>
    <row r="197849" spans="1:2" x14ac:dyDescent="0.25">
      <c r="A197849" s="1">
        <v>42124</v>
      </c>
      <c r="B197849">
        <v>48195.48</v>
      </c>
    </row>
    <row r="197850" spans="1:2" x14ac:dyDescent="0.25">
      <c r="A197850" s="1">
        <v>42125</v>
      </c>
      <c r="B197850">
        <v>48195.48</v>
      </c>
    </row>
    <row r="197851" spans="1:2" x14ac:dyDescent="0.25">
      <c r="A197851" s="1">
        <v>42128</v>
      </c>
      <c r="B197851">
        <v>48443.21</v>
      </c>
    </row>
    <row r="197852" spans="1:2" x14ac:dyDescent="0.25">
      <c r="A197852" s="1">
        <v>42129</v>
      </c>
      <c r="B197852">
        <v>48312.41</v>
      </c>
    </row>
    <row r="197853" spans="1:2" x14ac:dyDescent="0.25">
      <c r="A197853" s="1">
        <v>42130</v>
      </c>
      <c r="B197853">
        <v>47707.62</v>
      </c>
    </row>
    <row r="197854" spans="1:2" x14ac:dyDescent="0.25">
      <c r="A197854" s="1">
        <v>42131</v>
      </c>
      <c r="B197854">
        <v>47198.02</v>
      </c>
    </row>
    <row r="197855" spans="1:2" x14ac:dyDescent="0.25">
      <c r="A197855" s="1">
        <v>42132</v>
      </c>
      <c r="B197855">
        <v>47716.53</v>
      </c>
    </row>
    <row r="197856" spans="1:2" x14ac:dyDescent="0.25">
      <c r="A197856" s="1">
        <v>42135</v>
      </c>
      <c r="B197856">
        <v>48098.25</v>
      </c>
    </row>
    <row r="197857" spans="1:2" x14ac:dyDescent="0.25">
      <c r="A197857" s="1">
        <v>42136</v>
      </c>
      <c r="B197857">
        <v>47868.91</v>
      </c>
    </row>
    <row r="197858" spans="1:2" x14ac:dyDescent="0.25">
      <c r="A197858" s="1">
        <v>42137</v>
      </c>
      <c r="B197858">
        <v>47993.01</v>
      </c>
    </row>
    <row r="197859" spans="1:2" x14ac:dyDescent="0.25">
      <c r="A197859" s="1">
        <v>42138</v>
      </c>
      <c r="B197859">
        <v>47821.65</v>
      </c>
    </row>
    <row r="197860" spans="1:2" x14ac:dyDescent="0.25">
      <c r="A197860" s="1">
        <v>42139</v>
      </c>
      <c r="B197860">
        <v>47935.39</v>
      </c>
    </row>
    <row r="197861" spans="1:2" x14ac:dyDescent="0.25">
      <c r="A197861" s="1">
        <v>42142</v>
      </c>
      <c r="B197861">
        <v>48262</v>
      </c>
    </row>
    <row r="197862" spans="1:2" x14ac:dyDescent="0.25">
      <c r="A197862" s="1">
        <v>42143</v>
      </c>
      <c r="B197862">
        <v>48143.09</v>
      </c>
    </row>
    <row r="197863" spans="1:2" x14ac:dyDescent="0.25">
      <c r="A197863" s="1">
        <v>42144</v>
      </c>
      <c r="B197863">
        <v>47994.239999999998</v>
      </c>
    </row>
    <row r="197864" spans="1:2" x14ac:dyDescent="0.25">
      <c r="A197864" s="1">
        <v>42145</v>
      </c>
      <c r="B197864">
        <v>47915.05</v>
      </c>
    </row>
    <row r="197865" spans="1:2" x14ac:dyDescent="0.25">
      <c r="A197865" s="1">
        <v>42146</v>
      </c>
      <c r="B197865">
        <v>47885.27</v>
      </c>
    </row>
    <row r="197866" spans="1:2" x14ac:dyDescent="0.25">
      <c r="A197866" s="1">
        <v>42149</v>
      </c>
      <c r="B197866">
        <v>47844.77</v>
      </c>
    </row>
    <row r="197867" spans="1:2" x14ac:dyDescent="0.25">
      <c r="A197867" s="1">
        <v>42150</v>
      </c>
      <c r="B197867">
        <v>46916.480000000003</v>
      </c>
    </row>
    <row r="197868" spans="1:2" x14ac:dyDescent="0.25">
      <c r="A197868" s="1">
        <v>42151</v>
      </c>
      <c r="B197868">
        <v>46885.86</v>
      </c>
    </row>
    <row r="197869" spans="1:2" x14ac:dyDescent="0.25">
      <c r="A197869" s="1">
        <v>42152</v>
      </c>
      <c r="B197869">
        <v>46815.09</v>
      </c>
    </row>
    <row r="197870" spans="1:2" x14ac:dyDescent="0.25">
      <c r="A197870" s="1">
        <v>42153</v>
      </c>
      <c r="B197870">
        <v>46285.65</v>
      </c>
    </row>
    <row r="197871" spans="1:2" x14ac:dyDescent="0.25">
      <c r="A197871" s="1">
        <v>42156</v>
      </c>
      <c r="B197871">
        <v>46180.49</v>
      </c>
    </row>
    <row r="197872" spans="1:2" x14ac:dyDescent="0.25">
      <c r="A197872" s="1">
        <v>42157</v>
      </c>
      <c r="B197872">
        <v>46377.77</v>
      </c>
    </row>
    <row r="197873" spans="1:2" x14ac:dyDescent="0.25">
      <c r="A197873" s="1">
        <v>42158</v>
      </c>
      <c r="B197873">
        <v>46083.96</v>
      </c>
    </row>
    <row r="197874" spans="1:2" x14ac:dyDescent="0.25">
      <c r="A197874" s="1">
        <v>42159</v>
      </c>
      <c r="B197874">
        <v>45585.39</v>
      </c>
    </row>
    <row r="197875" spans="1:2" x14ac:dyDescent="0.25">
      <c r="A197875" s="1">
        <v>42160</v>
      </c>
      <c r="B197875">
        <v>45993.24</v>
      </c>
    </row>
    <row r="197876" spans="1:2" x14ac:dyDescent="0.25">
      <c r="A197876" s="1">
        <v>42163</v>
      </c>
      <c r="B197876">
        <v>45942.67</v>
      </c>
    </row>
    <row r="197877" spans="1:2" x14ac:dyDescent="0.25">
      <c r="A197877" s="1">
        <v>42164</v>
      </c>
      <c r="B197877">
        <v>45395.91</v>
      </c>
    </row>
    <row r="197878" spans="1:2" x14ac:dyDescent="0.25">
      <c r="A197878" s="1">
        <v>42165</v>
      </c>
      <c r="B197878">
        <v>46252.639999999999</v>
      </c>
    </row>
    <row r="197879" spans="1:2" x14ac:dyDescent="0.25">
      <c r="A197879" s="1">
        <v>42166</v>
      </c>
      <c r="B197879">
        <v>46149.59</v>
      </c>
    </row>
    <row r="197880" spans="1:2" x14ac:dyDescent="0.25">
      <c r="A197880" s="1">
        <v>42167</v>
      </c>
      <c r="B197880">
        <v>46129.91</v>
      </c>
    </row>
    <row r="197881" spans="1:2" x14ac:dyDescent="0.25">
      <c r="A197881" s="1">
        <v>42170</v>
      </c>
      <c r="B197881">
        <v>45608.63</v>
      </c>
    </row>
    <row r="197882" spans="1:2" x14ac:dyDescent="0.25">
      <c r="A197882" s="1">
        <v>42171</v>
      </c>
      <c r="B197882">
        <v>45608.63</v>
      </c>
    </row>
    <row r="197883" spans="1:2" x14ac:dyDescent="0.25">
      <c r="A197883" s="1">
        <v>42172</v>
      </c>
      <c r="B197883">
        <v>45914.43</v>
      </c>
    </row>
    <row r="197884" spans="1:2" x14ac:dyDescent="0.25">
      <c r="A197884" s="1">
        <v>42173</v>
      </c>
      <c r="B197884">
        <v>46213.88</v>
      </c>
    </row>
    <row r="197885" spans="1:2" x14ac:dyDescent="0.25">
      <c r="A197885" s="1">
        <v>42174</v>
      </c>
      <c r="B197885">
        <v>46170.57</v>
      </c>
    </row>
    <row r="197886" spans="1:2" x14ac:dyDescent="0.25">
      <c r="A197886" s="1">
        <v>42177</v>
      </c>
      <c r="B197886">
        <v>46593</v>
      </c>
    </row>
    <row r="197887" spans="1:2" x14ac:dyDescent="0.25">
      <c r="A197887" s="1">
        <v>42178</v>
      </c>
      <c r="B197887">
        <v>47002.3</v>
      </c>
    </row>
    <row r="197888" spans="1:2" x14ac:dyDescent="0.25">
      <c r="A197888" s="1">
        <v>42179</v>
      </c>
      <c r="B197888">
        <v>47231.9</v>
      </c>
    </row>
    <row r="197889" spans="1:2" x14ac:dyDescent="0.25">
      <c r="A197889" s="1">
        <v>42180</v>
      </c>
      <c r="B197889">
        <v>47259.66</v>
      </c>
    </row>
    <row r="197890" spans="1:2" x14ac:dyDescent="0.25">
      <c r="A197890" s="1">
        <v>42181</v>
      </c>
      <c r="B197890">
        <v>47054.51</v>
      </c>
    </row>
    <row r="197891" spans="1:2" x14ac:dyDescent="0.25">
      <c r="A197891" s="1">
        <v>42184</v>
      </c>
      <c r="B197891">
        <v>46395.06</v>
      </c>
    </row>
    <row r="197892" spans="1:2" x14ac:dyDescent="0.25">
      <c r="A197892" s="1">
        <v>42185</v>
      </c>
      <c r="B197892">
        <v>46141.59</v>
      </c>
    </row>
    <row r="197893" spans="1:2" x14ac:dyDescent="0.25">
      <c r="A197893" s="1">
        <v>42186</v>
      </c>
      <c r="B197893">
        <v>46313.36</v>
      </c>
    </row>
    <row r="197894" spans="1:2" x14ac:dyDescent="0.25">
      <c r="A197894" s="1">
        <v>42187</v>
      </c>
      <c r="B197894">
        <v>46627.77</v>
      </c>
    </row>
    <row r="197895" spans="1:2" x14ac:dyDescent="0.25">
      <c r="A197895" s="1">
        <v>42188</v>
      </c>
      <c r="B197895">
        <v>46355.6</v>
      </c>
    </row>
    <row r="197896" spans="1:2" x14ac:dyDescent="0.25">
      <c r="A197896" s="1">
        <v>42191</v>
      </c>
      <c r="B197896">
        <v>45732.42</v>
      </c>
    </row>
    <row r="197897" spans="1:2" x14ac:dyDescent="0.25">
      <c r="A197897" s="1">
        <v>42192</v>
      </c>
      <c r="B197897">
        <v>44377</v>
      </c>
    </row>
    <row r="197898" spans="1:2" x14ac:dyDescent="0.25">
      <c r="A197898" s="1">
        <v>42193</v>
      </c>
      <c r="B197898">
        <v>44678.82</v>
      </c>
    </row>
    <row r="197899" spans="1:2" x14ac:dyDescent="0.25">
      <c r="A197899" s="1">
        <v>42194</v>
      </c>
      <c r="B197899">
        <v>45872.43</v>
      </c>
    </row>
    <row r="197900" spans="1:2" x14ac:dyDescent="0.25">
      <c r="A197900" s="1">
        <v>42195</v>
      </c>
      <c r="B197900">
        <v>46216.22</v>
      </c>
    </row>
    <row r="197901" spans="1:2" x14ac:dyDescent="0.25">
      <c r="A197901" s="1">
        <v>42198</v>
      </c>
      <c r="B197901">
        <v>46907.9</v>
      </c>
    </row>
    <row r="197902" spans="1:2" x14ac:dyDescent="0.25">
      <c r="A197902" s="1">
        <v>42199</v>
      </c>
      <c r="B197902">
        <v>46571.3</v>
      </c>
    </row>
    <row r="197903" spans="1:2" x14ac:dyDescent="0.25">
      <c r="A197903" s="1">
        <v>42200</v>
      </c>
      <c r="B197903">
        <v>46942.19</v>
      </c>
    </row>
    <row r="197904" spans="1:2" x14ac:dyDescent="0.25">
      <c r="A197904" s="1">
        <v>42201</v>
      </c>
      <c r="B197904">
        <v>47228.09</v>
      </c>
    </row>
    <row r="197905" spans="1:2" x14ac:dyDescent="0.25">
      <c r="A197905" s="1">
        <v>42202</v>
      </c>
      <c r="B197905">
        <v>47052.58</v>
      </c>
    </row>
    <row r="197906" spans="1:2" x14ac:dyDescent="0.25">
      <c r="A197906" s="1">
        <v>42205</v>
      </c>
      <c r="B197906">
        <v>47388.67</v>
      </c>
    </row>
    <row r="197907" spans="1:2" x14ac:dyDescent="0.25">
      <c r="A197907" s="1">
        <v>42206</v>
      </c>
      <c r="B197907">
        <v>47256.32</v>
      </c>
    </row>
    <row r="197908" spans="1:2" x14ac:dyDescent="0.25">
      <c r="A197908" s="1">
        <v>42207</v>
      </c>
      <c r="B197908">
        <v>46370.97</v>
      </c>
    </row>
    <row r="197909" spans="1:2" x14ac:dyDescent="0.25">
      <c r="A197909" s="1">
        <v>42208</v>
      </c>
      <c r="B197909">
        <v>46649.23</v>
      </c>
    </row>
    <row r="197910" spans="1:2" x14ac:dyDescent="0.25">
      <c r="A197910" s="1">
        <v>42209</v>
      </c>
      <c r="B197910">
        <v>45858.45</v>
      </c>
    </row>
    <row r="197911" spans="1:2" x14ac:dyDescent="0.25">
      <c r="A197911" s="1">
        <v>42212</v>
      </c>
      <c r="B197911">
        <v>45768.94</v>
      </c>
    </row>
    <row r="197912" spans="1:2" x14ac:dyDescent="0.25">
      <c r="A197912" s="1">
        <v>42213</v>
      </c>
      <c r="B197912">
        <v>45290.17</v>
      </c>
    </row>
    <row r="197913" spans="1:2" x14ac:dyDescent="0.25">
      <c r="A197913" s="1">
        <v>42214</v>
      </c>
      <c r="B197913">
        <v>46108.87</v>
      </c>
    </row>
    <row r="197914" spans="1:2" x14ac:dyDescent="0.25">
      <c r="A197914" s="1">
        <v>42215</v>
      </c>
      <c r="B197914">
        <v>46302.48</v>
      </c>
    </row>
    <row r="197915" spans="1:2" x14ac:dyDescent="0.25">
      <c r="A197915" s="1">
        <v>42216</v>
      </c>
      <c r="B197915">
        <v>46557.26</v>
      </c>
    </row>
    <row r="197916" spans="1:2" x14ac:dyDescent="0.25">
      <c r="A197916" s="1">
        <v>42219</v>
      </c>
      <c r="B197916">
        <v>46120.82</v>
      </c>
    </row>
    <row r="197917" spans="1:2" x14ac:dyDescent="0.25">
      <c r="A197917" s="1">
        <v>42220</v>
      </c>
      <c r="B197917">
        <v>46917.54</v>
      </c>
    </row>
    <row r="197918" spans="1:2" x14ac:dyDescent="0.25">
      <c r="A197918" s="1">
        <v>42221</v>
      </c>
      <c r="B197918">
        <v>47259.06</v>
      </c>
    </row>
    <row r="197919" spans="1:2" x14ac:dyDescent="0.25">
      <c r="A197919" s="1">
        <v>42222</v>
      </c>
      <c r="B197919">
        <v>46930.67</v>
      </c>
    </row>
    <row r="197920" spans="1:2" x14ac:dyDescent="0.25">
      <c r="A197920" s="1">
        <v>42223</v>
      </c>
      <c r="B197920">
        <v>46431.99</v>
      </c>
    </row>
    <row r="197921" spans="1:2" x14ac:dyDescent="0.25">
      <c r="A197921" s="1">
        <v>42226</v>
      </c>
      <c r="B197921">
        <v>46431.99</v>
      </c>
    </row>
    <row r="197922" spans="1:2" x14ac:dyDescent="0.25">
      <c r="A197922" s="1">
        <v>42227</v>
      </c>
      <c r="B197922">
        <v>46622.58</v>
      </c>
    </row>
    <row r="197923" spans="1:2" x14ac:dyDescent="0.25">
      <c r="A197923" s="1">
        <v>42228</v>
      </c>
      <c r="B197923">
        <v>44980.35</v>
      </c>
    </row>
    <row r="197924" spans="1:2" x14ac:dyDescent="0.25">
      <c r="A197924" s="1">
        <v>42229</v>
      </c>
      <c r="B197924">
        <v>45877.71</v>
      </c>
    </row>
    <row r="197925" spans="1:2" x14ac:dyDescent="0.25">
      <c r="A197925" s="1">
        <v>42230</v>
      </c>
      <c r="B197925">
        <v>45341.19</v>
      </c>
    </row>
    <row r="197926" spans="1:2" x14ac:dyDescent="0.25">
      <c r="A197926" s="1">
        <v>42233</v>
      </c>
      <c r="B197926">
        <v>45287.519999999997</v>
      </c>
    </row>
    <row r="197927" spans="1:2" x14ac:dyDescent="0.25">
      <c r="A197927" s="1">
        <v>42234</v>
      </c>
      <c r="B197927">
        <v>45467.35</v>
      </c>
    </row>
    <row r="197928" spans="1:2" x14ac:dyDescent="0.25">
      <c r="A197928" s="1">
        <v>42235</v>
      </c>
      <c r="B197928">
        <v>44686.47</v>
      </c>
    </row>
    <row r="197929" spans="1:2" x14ac:dyDescent="0.25">
      <c r="A197929" s="1">
        <v>42236</v>
      </c>
      <c r="B197929">
        <v>44149.39</v>
      </c>
    </row>
    <row r="197930" spans="1:2" x14ac:dyDescent="0.25">
      <c r="A197930" s="1">
        <v>42237</v>
      </c>
      <c r="B197930">
        <v>43404.56</v>
      </c>
    </row>
    <row r="197931" spans="1:2" x14ac:dyDescent="0.25">
      <c r="A197931" s="1">
        <v>42240</v>
      </c>
      <c r="B197931">
        <v>42149.24</v>
      </c>
    </row>
    <row r="197932" spans="1:2" x14ac:dyDescent="0.25">
      <c r="A197932" s="1">
        <v>42241</v>
      </c>
      <c r="B197932">
        <v>43439.05</v>
      </c>
    </row>
    <row r="197933" spans="1:2" x14ac:dyDescent="0.25">
      <c r="A197933" s="1">
        <v>42242</v>
      </c>
      <c r="B197933">
        <v>42854.06</v>
      </c>
    </row>
    <row r="197934" spans="1:2" x14ac:dyDescent="0.25">
      <c r="A197934" s="1">
        <v>42243</v>
      </c>
      <c r="B197934">
        <v>43624.98</v>
      </c>
    </row>
    <row r="197935" spans="1:2" x14ac:dyDescent="0.25">
      <c r="A197935" s="1">
        <v>42244</v>
      </c>
      <c r="B197935">
        <v>44383.74</v>
      </c>
    </row>
    <row r="197936" spans="1:2" x14ac:dyDescent="0.25">
      <c r="A197936" s="1">
        <v>42247</v>
      </c>
      <c r="B197936">
        <v>44350.11</v>
      </c>
    </row>
    <row r="197937" spans="1:2" x14ac:dyDescent="0.25">
      <c r="A197937" s="1">
        <v>42248</v>
      </c>
      <c r="B197937">
        <v>42979.77</v>
      </c>
    </row>
    <row r="197938" spans="1:2" x14ac:dyDescent="0.25">
      <c r="A197938" s="1">
        <v>42249</v>
      </c>
      <c r="B197938">
        <v>43699.53</v>
      </c>
    </row>
    <row r="197939" spans="1:2" x14ac:dyDescent="0.25">
      <c r="A197939" s="1">
        <v>42250</v>
      </c>
      <c r="B197939">
        <v>44838.96</v>
      </c>
    </row>
    <row r="197940" spans="1:2" x14ac:dyDescent="0.25">
      <c r="A197940" s="1">
        <v>42251</v>
      </c>
      <c r="B197940">
        <v>43547.16</v>
      </c>
    </row>
    <row r="197941" spans="1:2" x14ac:dyDescent="0.25">
      <c r="A197941" s="1">
        <v>42254</v>
      </c>
      <c r="B197941">
        <v>43389.01</v>
      </c>
    </row>
    <row r="197942" spans="1:2" x14ac:dyDescent="0.25">
      <c r="A197942" s="1">
        <v>42255</v>
      </c>
      <c r="B197942">
        <v>44107.18</v>
      </c>
    </row>
    <row r="197943" spans="1:2" x14ac:dyDescent="0.25">
      <c r="A197943" s="1">
        <v>42256</v>
      </c>
      <c r="B197943">
        <v>44249.39</v>
      </c>
    </row>
    <row r="197944" spans="1:2" x14ac:dyDescent="0.25">
      <c r="A197944" s="1">
        <v>42257</v>
      </c>
      <c r="B197944">
        <v>44025.81</v>
      </c>
    </row>
    <row r="197945" spans="1:2" x14ac:dyDescent="0.25">
      <c r="A197945" s="1">
        <v>42258</v>
      </c>
      <c r="B197945">
        <v>43450.42</v>
      </c>
    </row>
    <row r="197946" spans="1:2" x14ac:dyDescent="0.25">
      <c r="A197946" s="1">
        <v>42261</v>
      </c>
      <c r="B197946">
        <v>43813.06</v>
      </c>
    </row>
    <row r="197947" spans="1:2" x14ac:dyDescent="0.25">
      <c r="A197947" s="1">
        <v>42262</v>
      </c>
      <c r="B197947">
        <v>43985.37</v>
      </c>
    </row>
    <row r="197948" spans="1:2" x14ac:dyDescent="0.25">
      <c r="A197948" s="1">
        <v>42263</v>
      </c>
      <c r="B197948">
        <v>45588.01</v>
      </c>
    </row>
    <row r="197949" spans="1:2" x14ac:dyDescent="0.25">
      <c r="A197949" s="1">
        <v>42264</v>
      </c>
      <c r="B197949">
        <v>46137.53</v>
      </c>
    </row>
    <row r="197950" spans="1:2" x14ac:dyDescent="0.25">
      <c r="A197950" s="1">
        <v>42265</v>
      </c>
      <c r="B197950">
        <v>45616.07</v>
      </c>
    </row>
    <row r="197951" spans="1:2" x14ac:dyDescent="0.25">
      <c r="A197951" s="1">
        <v>42268</v>
      </c>
      <c r="B197951">
        <v>45379.92</v>
      </c>
    </row>
    <row r="197952" spans="1:2" x14ac:dyDescent="0.25">
      <c r="A197952" s="1">
        <v>42269</v>
      </c>
      <c r="B197952">
        <v>44523.72</v>
      </c>
    </row>
    <row r="197953" spans="1:2" x14ac:dyDescent="0.25">
      <c r="A197953" s="1">
        <v>42270</v>
      </c>
      <c r="B197953">
        <v>45062.05</v>
      </c>
    </row>
    <row r="197954" spans="1:2" x14ac:dyDescent="0.25">
      <c r="A197954" s="1">
        <v>42271</v>
      </c>
      <c r="B197954">
        <v>45062.05</v>
      </c>
    </row>
    <row r="197955" spans="1:2" x14ac:dyDescent="0.25">
      <c r="A197955" s="1">
        <v>42272</v>
      </c>
      <c r="B197955">
        <v>44963.24</v>
      </c>
    </row>
    <row r="197956" spans="1:2" x14ac:dyDescent="0.25">
      <c r="A197956" s="1">
        <v>42275</v>
      </c>
      <c r="B197956">
        <v>44242.32</v>
      </c>
    </row>
    <row r="197957" spans="1:2" x14ac:dyDescent="0.25">
      <c r="A197957" s="1">
        <v>42276</v>
      </c>
      <c r="B197957">
        <v>44159.46</v>
      </c>
    </row>
    <row r="197958" spans="1:2" x14ac:dyDescent="0.25">
      <c r="A197958" s="1">
        <v>42277</v>
      </c>
      <c r="B197958">
        <v>44881.18</v>
      </c>
    </row>
    <row r="197959" spans="1:2" x14ac:dyDescent="0.25">
      <c r="A197959" s="1">
        <v>42278</v>
      </c>
      <c r="B197959">
        <v>45252.77</v>
      </c>
    </row>
    <row r="197960" spans="1:2" x14ac:dyDescent="0.25">
      <c r="A197960" s="1">
        <v>42279</v>
      </c>
      <c r="B197960">
        <v>45668.35</v>
      </c>
    </row>
    <row r="197961" spans="1:2" x14ac:dyDescent="0.25">
      <c r="A197961" s="1">
        <v>42282</v>
      </c>
      <c r="B197961">
        <v>46693.26</v>
      </c>
    </row>
    <row r="197962" spans="1:2" x14ac:dyDescent="0.25">
      <c r="A197962" s="1">
        <v>42283</v>
      </c>
      <c r="B197962">
        <v>46624.38</v>
      </c>
    </row>
    <row r="197963" spans="1:2" x14ac:dyDescent="0.25">
      <c r="A197963" s="1">
        <v>42284</v>
      </c>
      <c r="B197963">
        <v>47162.94</v>
      </c>
    </row>
    <row r="197964" spans="1:2" x14ac:dyDescent="0.25">
      <c r="A197964" s="1">
        <v>42285</v>
      </c>
      <c r="B197964">
        <v>47293.81</v>
      </c>
    </row>
    <row r="197965" spans="1:2" x14ac:dyDescent="0.25">
      <c r="A197965" s="1">
        <v>42286</v>
      </c>
      <c r="B197965">
        <v>47809.88</v>
      </c>
    </row>
    <row r="197966" spans="1:2" x14ac:dyDescent="0.25">
      <c r="A197966" s="1">
        <v>42289</v>
      </c>
      <c r="B197966">
        <v>47241.760000000002</v>
      </c>
    </row>
    <row r="197967" spans="1:2" x14ac:dyDescent="0.25">
      <c r="A197967" s="1">
        <v>42290</v>
      </c>
      <c r="B197967">
        <v>47643.86</v>
      </c>
    </row>
    <row r="197968" spans="1:2" x14ac:dyDescent="0.25">
      <c r="A197968" s="1">
        <v>42291</v>
      </c>
      <c r="B197968">
        <v>47612.14</v>
      </c>
    </row>
    <row r="197969" spans="1:2" x14ac:dyDescent="0.25">
      <c r="A197969" s="1">
        <v>42292</v>
      </c>
      <c r="B197969">
        <v>47462.98</v>
      </c>
    </row>
    <row r="197970" spans="1:2" x14ac:dyDescent="0.25">
      <c r="A197970" s="1">
        <v>42293</v>
      </c>
      <c r="B197970">
        <v>47459.95</v>
      </c>
    </row>
    <row r="197971" spans="1:2" x14ac:dyDescent="0.25">
      <c r="A197971" s="1">
        <v>42296</v>
      </c>
      <c r="B197971">
        <v>47720.17</v>
      </c>
    </row>
    <row r="197972" spans="1:2" x14ac:dyDescent="0.25">
      <c r="A197972" s="1">
        <v>42297</v>
      </c>
      <c r="B197972">
        <v>47410.34</v>
      </c>
    </row>
    <row r="197973" spans="1:2" x14ac:dyDescent="0.25">
      <c r="A197973" s="1">
        <v>42298</v>
      </c>
      <c r="B197973">
        <v>47594.59</v>
      </c>
    </row>
    <row r="197974" spans="1:2" x14ac:dyDescent="0.25">
      <c r="A197974" s="1">
        <v>42299</v>
      </c>
      <c r="B197974">
        <v>47814.720000000001</v>
      </c>
    </row>
    <row r="197975" spans="1:2" x14ac:dyDescent="0.25">
      <c r="A197975" s="1">
        <v>42300</v>
      </c>
      <c r="B197975">
        <v>48799.45</v>
      </c>
    </row>
    <row r="197976" spans="1:2" x14ac:dyDescent="0.25">
      <c r="A197976" s="1">
        <v>42303</v>
      </c>
      <c r="B197976">
        <v>48569.26</v>
      </c>
    </row>
    <row r="197977" spans="1:2" x14ac:dyDescent="0.25">
      <c r="A197977" s="1">
        <v>42304</v>
      </c>
      <c r="B197977">
        <v>48231.26</v>
      </c>
    </row>
    <row r="197978" spans="1:2" x14ac:dyDescent="0.25">
      <c r="A197978" s="1">
        <v>42305</v>
      </c>
      <c r="B197978">
        <v>48189.15</v>
      </c>
    </row>
    <row r="197979" spans="1:2" x14ac:dyDescent="0.25">
      <c r="A197979" s="1">
        <v>42306</v>
      </c>
      <c r="B197979">
        <v>47941.01</v>
      </c>
    </row>
    <row r="197980" spans="1:2" x14ac:dyDescent="0.25">
      <c r="A197980" s="1">
        <v>42307</v>
      </c>
      <c r="B197980">
        <v>48317.45</v>
      </c>
    </row>
    <row r="197981" spans="1:2" x14ac:dyDescent="0.25">
      <c r="A197981" s="1">
        <v>42310</v>
      </c>
      <c r="B197981">
        <v>48349.52</v>
      </c>
    </row>
    <row r="197982" spans="1:2" x14ac:dyDescent="0.25">
      <c r="A197982" s="1">
        <v>42311</v>
      </c>
      <c r="B197982">
        <v>48548.21</v>
      </c>
    </row>
    <row r="197983" spans="1:2" x14ac:dyDescent="0.25">
      <c r="A197983" s="1">
        <v>42312</v>
      </c>
      <c r="B197983">
        <v>49081.01</v>
      </c>
    </row>
    <row r="197984" spans="1:2" x14ac:dyDescent="0.25">
      <c r="A197984" s="1">
        <v>42313</v>
      </c>
      <c r="B197984">
        <v>48553.57</v>
      </c>
    </row>
    <row r="197985" spans="1:2" x14ac:dyDescent="0.25">
      <c r="A197985" s="1">
        <v>42314</v>
      </c>
      <c r="B197985">
        <v>47540.77</v>
      </c>
    </row>
    <row r="197986" spans="1:2" x14ac:dyDescent="0.25">
      <c r="A197986" s="1">
        <v>42317</v>
      </c>
      <c r="B197986">
        <v>47964.959999999999</v>
      </c>
    </row>
    <row r="197987" spans="1:2" x14ac:dyDescent="0.25">
      <c r="A197987" s="1">
        <v>42318</v>
      </c>
      <c r="B197987">
        <v>47201.94</v>
      </c>
    </row>
    <row r="197988" spans="1:2" x14ac:dyDescent="0.25">
      <c r="A197988" s="1">
        <v>42319</v>
      </c>
      <c r="B197988">
        <v>47265.83</v>
      </c>
    </row>
    <row r="197989" spans="1:2" x14ac:dyDescent="0.25">
      <c r="A197989" s="1">
        <v>42320</v>
      </c>
      <c r="B197989">
        <v>46787.5</v>
      </c>
    </row>
    <row r="197990" spans="1:2" x14ac:dyDescent="0.25">
      <c r="A197990" s="1">
        <v>42321</v>
      </c>
      <c r="B197990">
        <v>45979.37</v>
      </c>
    </row>
    <row r="197991" spans="1:2" x14ac:dyDescent="0.25">
      <c r="A197991" s="1">
        <v>42324</v>
      </c>
      <c r="B197991">
        <v>46330.67</v>
      </c>
    </row>
    <row r="197992" spans="1:2" x14ac:dyDescent="0.25">
      <c r="A197992" s="1">
        <v>42325</v>
      </c>
      <c r="B197992">
        <v>46751.1</v>
      </c>
    </row>
    <row r="197993" spans="1:2" x14ac:dyDescent="0.25">
      <c r="A197993" s="1">
        <v>42326</v>
      </c>
      <c r="B197993">
        <v>46464.28</v>
      </c>
    </row>
    <row r="197994" spans="1:2" x14ac:dyDescent="0.25">
      <c r="A197994" s="1">
        <v>42327</v>
      </c>
      <c r="B197994">
        <v>46851.6</v>
      </c>
    </row>
    <row r="197995" spans="1:2" x14ac:dyDescent="0.25">
      <c r="A197995" s="1">
        <v>42328</v>
      </c>
      <c r="B197995">
        <v>46963.11</v>
      </c>
    </row>
    <row r="197996" spans="1:2" x14ac:dyDescent="0.25">
      <c r="A197996" s="1">
        <v>42331</v>
      </c>
      <c r="B197996">
        <v>46920.95</v>
      </c>
    </row>
    <row r="197997" spans="1:2" x14ac:dyDescent="0.25">
      <c r="A197997" s="1">
        <v>42332</v>
      </c>
      <c r="B197997">
        <v>46569.63</v>
      </c>
    </row>
    <row r="197998" spans="1:2" x14ac:dyDescent="0.25">
      <c r="A197998" s="1">
        <v>42333</v>
      </c>
      <c r="B197998">
        <v>46672.23</v>
      </c>
    </row>
    <row r="197999" spans="1:2" x14ac:dyDescent="0.25">
      <c r="A197999" s="1">
        <v>42334</v>
      </c>
      <c r="B197999">
        <v>46877.4</v>
      </c>
    </row>
    <row r="198000" spans="1:2" x14ac:dyDescent="0.25">
      <c r="A198000" s="1">
        <v>42335</v>
      </c>
      <c r="B198000">
        <v>46327.67</v>
      </c>
    </row>
    <row r="198001" spans="1:2" x14ac:dyDescent="0.25">
      <c r="A198001" s="1">
        <v>42338</v>
      </c>
      <c r="B198001">
        <v>46329.56</v>
      </c>
    </row>
    <row r="198002" spans="1:2" x14ac:dyDescent="0.25">
      <c r="A198002" s="1">
        <v>42339</v>
      </c>
      <c r="B198002">
        <v>46295.25</v>
      </c>
    </row>
    <row r="198003" spans="1:2" x14ac:dyDescent="0.25">
      <c r="A198003" s="1">
        <v>42340</v>
      </c>
      <c r="B198003">
        <v>46024.24</v>
      </c>
    </row>
    <row r="198004" spans="1:2" x14ac:dyDescent="0.25">
      <c r="A198004" s="1">
        <v>42341</v>
      </c>
      <c r="B198004">
        <v>45371.37</v>
      </c>
    </row>
    <row r="198005" spans="1:2" x14ac:dyDescent="0.25">
      <c r="A198005" s="1">
        <v>42342</v>
      </c>
      <c r="B198005">
        <v>44347.44</v>
      </c>
    </row>
    <row r="198006" spans="1:2" x14ac:dyDescent="0.25">
      <c r="A198006" s="1">
        <v>42345</v>
      </c>
      <c r="B198006">
        <v>44898.68</v>
      </c>
    </row>
    <row r="198007" spans="1:2" x14ac:dyDescent="0.25">
      <c r="A198007" s="1">
        <v>42346</v>
      </c>
      <c r="B198007">
        <v>44151.26</v>
      </c>
    </row>
    <row r="198008" spans="1:2" x14ac:dyDescent="0.25">
      <c r="A198008" s="1">
        <v>42347</v>
      </c>
      <c r="B198008">
        <v>44545.49</v>
      </c>
    </row>
    <row r="198009" spans="1:2" x14ac:dyDescent="0.25">
      <c r="A198009" s="1">
        <v>42348</v>
      </c>
      <c r="B198009">
        <v>44250.7</v>
      </c>
    </row>
    <row r="198010" spans="1:2" x14ac:dyDescent="0.25">
      <c r="A198010" s="1">
        <v>42349</v>
      </c>
      <c r="B198010">
        <v>43558.35</v>
      </c>
    </row>
    <row r="198011" spans="1:2" x14ac:dyDescent="0.25">
      <c r="A198011" s="1">
        <v>42352</v>
      </c>
      <c r="B198011">
        <v>43415.47</v>
      </c>
    </row>
    <row r="198012" spans="1:2" x14ac:dyDescent="0.25">
      <c r="A198012" s="1">
        <v>42353</v>
      </c>
      <c r="B198012">
        <v>43701.61</v>
      </c>
    </row>
    <row r="198013" spans="1:2" x14ac:dyDescent="0.25">
      <c r="A198013" s="1">
        <v>42354</v>
      </c>
      <c r="B198013">
        <v>43701.61</v>
      </c>
    </row>
    <row r="198014" spans="1:2" x14ac:dyDescent="0.25">
      <c r="A198014" s="1">
        <v>42355</v>
      </c>
      <c r="B198014">
        <v>44927.07</v>
      </c>
    </row>
    <row r="198015" spans="1:2" x14ac:dyDescent="0.25">
      <c r="A198015" s="1">
        <v>42356</v>
      </c>
      <c r="B198015">
        <v>43978.57</v>
      </c>
    </row>
    <row r="198016" spans="1:2" x14ac:dyDescent="0.25">
      <c r="A198016" s="1">
        <v>42359</v>
      </c>
      <c r="B198016">
        <v>44368.53</v>
      </c>
    </row>
    <row r="198017" spans="1:2" x14ac:dyDescent="0.25">
      <c r="A198017" s="1">
        <v>42360</v>
      </c>
      <c r="B198017">
        <v>44900.59</v>
      </c>
    </row>
    <row r="198018" spans="1:2" x14ac:dyDescent="0.25">
      <c r="A198018" s="1">
        <v>42361</v>
      </c>
      <c r="B198018">
        <v>45865.58</v>
      </c>
    </row>
    <row r="198019" spans="1:2" x14ac:dyDescent="0.25">
      <c r="A198019" s="1">
        <v>42362</v>
      </c>
      <c r="B198019">
        <v>46355.040000000001</v>
      </c>
    </row>
    <row r="198020" spans="1:2" x14ac:dyDescent="0.25">
      <c r="A198020" s="1">
        <v>42363</v>
      </c>
      <c r="B198020">
        <v>46355.040000000001</v>
      </c>
    </row>
    <row r="198021" spans="1:2" x14ac:dyDescent="0.25">
      <c r="A198021" s="1">
        <v>42366</v>
      </c>
      <c r="B198021">
        <v>46243.42</v>
      </c>
    </row>
    <row r="198022" spans="1:2" x14ac:dyDescent="0.25">
      <c r="A198022" s="1">
        <v>42367</v>
      </c>
      <c r="B198022">
        <v>45996.54</v>
      </c>
    </row>
    <row r="198023" spans="1:2" x14ac:dyDescent="0.25">
      <c r="A198023" s="1">
        <v>42368</v>
      </c>
      <c r="B198023">
        <v>45900.83</v>
      </c>
    </row>
    <row r="198024" spans="1:2" x14ac:dyDescent="0.25">
      <c r="A198024" s="1">
        <v>42369</v>
      </c>
      <c r="B198024">
        <v>45797.3</v>
      </c>
    </row>
    <row r="198025" spans="1:2" x14ac:dyDescent="0.25">
      <c r="A198025" s="1">
        <v>42370</v>
      </c>
      <c r="B198025">
        <v>45797.3</v>
      </c>
    </row>
    <row r="198026" spans="1:2" x14ac:dyDescent="0.25">
      <c r="A198026" s="1">
        <v>42373</v>
      </c>
      <c r="B198026">
        <v>44459.75</v>
      </c>
    </row>
    <row r="198027" spans="1:2" x14ac:dyDescent="0.25">
      <c r="A198027" s="1">
        <v>42374</v>
      </c>
      <c r="B198027">
        <v>44673.09</v>
      </c>
    </row>
    <row r="198028" spans="1:2" x14ac:dyDescent="0.25">
      <c r="A198028" s="1">
        <v>42375</v>
      </c>
      <c r="B198028">
        <v>44150.46</v>
      </c>
    </row>
    <row r="198029" spans="1:2" x14ac:dyDescent="0.25">
      <c r="A198029" s="1">
        <v>42376</v>
      </c>
      <c r="B198029">
        <v>43186.36</v>
      </c>
    </row>
    <row r="198030" spans="1:2" x14ac:dyDescent="0.25">
      <c r="A198030" s="1">
        <v>42377</v>
      </c>
      <c r="B198030">
        <v>43253.3</v>
      </c>
    </row>
    <row r="198031" spans="1:2" x14ac:dyDescent="0.25">
      <c r="A198031" s="1">
        <v>42380</v>
      </c>
      <c r="B198031">
        <v>43482.54</v>
      </c>
    </row>
    <row r="198032" spans="1:2" x14ac:dyDescent="0.25">
      <c r="A198032" s="1">
        <v>42381</v>
      </c>
      <c r="B198032">
        <v>43489.37</v>
      </c>
    </row>
    <row r="198033" spans="1:2" x14ac:dyDescent="0.25">
      <c r="A198033" s="1">
        <v>42382</v>
      </c>
      <c r="B198033">
        <v>43422.42</v>
      </c>
    </row>
    <row r="198034" spans="1:2" x14ac:dyDescent="0.25">
      <c r="A198034" s="1">
        <v>42383</v>
      </c>
      <c r="B198034">
        <v>42741.46</v>
      </c>
    </row>
    <row r="198035" spans="1:2" x14ac:dyDescent="0.25">
      <c r="A198035" s="1">
        <v>42384</v>
      </c>
      <c r="B198035">
        <v>42105</v>
      </c>
    </row>
    <row r="198036" spans="1:2" x14ac:dyDescent="0.25">
      <c r="A198036" s="1">
        <v>42387</v>
      </c>
      <c r="B198036">
        <v>42093.4</v>
      </c>
    </row>
    <row r="198037" spans="1:2" x14ac:dyDescent="0.25">
      <c r="A198037" s="1">
        <v>42388</v>
      </c>
      <c r="B198037">
        <v>42872.39</v>
      </c>
    </row>
    <row r="198038" spans="1:2" x14ac:dyDescent="0.25">
      <c r="A198038" s="1">
        <v>42389</v>
      </c>
      <c r="B198038">
        <v>41610.78</v>
      </c>
    </row>
    <row r="198039" spans="1:2" x14ac:dyDescent="0.25">
      <c r="A198039" s="1">
        <v>42390</v>
      </c>
      <c r="B198039">
        <v>41543.660000000003</v>
      </c>
    </row>
    <row r="198040" spans="1:2" x14ac:dyDescent="0.25">
      <c r="A198040" s="1">
        <v>42391</v>
      </c>
      <c r="B198040">
        <v>42952.57</v>
      </c>
    </row>
    <row r="198041" spans="1:2" x14ac:dyDescent="0.25">
      <c r="A198041" s="1">
        <v>42394</v>
      </c>
      <c r="B198041">
        <v>42413.33</v>
      </c>
    </row>
    <row r="198042" spans="1:2" x14ac:dyDescent="0.25">
      <c r="A198042" s="1">
        <v>42395</v>
      </c>
      <c r="B198042">
        <v>42625.8</v>
      </c>
    </row>
    <row r="198043" spans="1:2" x14ac:dyDescent="0.25">
      <c r="A198043" s="1">
        <v>42396</v>
      </c>
      <c r="B198043">
        <v>42938.94</v>
      </c>
    </row>
    <row r="198044" spans="1:2" x14ac:dyDescent="0.25">
      <c r="A198044" s="1">
        <v>42397</v>
      </c>
      <c r="B198044">
        <v>43746.33</v>
      </c>
    </row>
    <row r="198045" spans="1:2" x14ac:dyDescent="0.25">
      <c r="A198045" s="1">
        <v>42398</v>
      </c>
      <c r="B198045">
        <v>44065.55</v>
      </c>
    </row>
    <row r="198046" spans="1:2" x14ac:dyDescent="0.25">
      <c r="A198046" s="1">
        <v>42401</v>
      </c>
      <c r="B198046">
        <v>43881.35</v>
      </c>
    </row>
    <row r="198047" spans="1:2" x14ac:dyDescent="0.25">
      <c r="A198047" s="1">
        <v>42402</v>
      </c>
      <c r="B198047">
        <v>42972.08</v>
      </c>
    </row>
    <row r="198048" spans="1:2" x14ac:dyDescent="0.25">
      <c r="A198048" s="1">
        <v>42403</v>
      </c>
      <c r="B198048">
        <v>43447.44</v>
      </c>
    </row>
    <row r="198049" spans="1:2" x14ac:dyDescent="0.25">
      <c r="A198049" s="1">
        <v>42404</v>
      </c>
      <c r="B198049">
        <v>44292.35</v>
      </c>
    </row>
    <row r="198050" spans="1:2" x14ac:dyDescent="0.25">
      <c r="A198050" s="1">
        <v>42405</v>
      </c>
      <c r="B198050">
        <v>44453.51</v>
      </c>
    </row>
    <row r="198051" spans="1:2" x14ac:dyDescent="0.25">
      <c r="A198051" s="1">
        <v>42408</v>
      </c>
      <c r="B198051">
        <v>43998.31</v>
      </c>
    </row>
    <row r="198052" spans="1:2" x14ac:dyDescent="0.25">
      <c r="A198052" s="1">
        <v>42409</v>
      </c>
      <c r="B198052">
        <v>42975.42</v>
      </c>
    </row>
    <row r="198053" spans="1:2" x14ac:dyDescent="0.25">
      <c r="A198053" s="1">
        <v>42410</v>
      </c>
      <c r="B198053">
        <v>43007.47</v>
      </c>
    </row>
    <row r="198054" spans="1:2" x14ac:dyDescent="0.25">
      <c r="A198054" s="1">
        <v>42411</v>
      </c>
      <c r="B198054">
        <v>42054.18</v>
      </c>
    </row>
    <row r="198055" spans="1:2" x14ac:dyDescent="0.25">
      <c r="A198055" s="1">
        <v>42412</v>
      </c>
      <c r="B198055">
        <v>43119.66</v>
      </c>
    </row>
    <row r="198056" spans="1:2" x14ac:dyDescent="0.25">
      <c r="A198056" s="1">
        <v>42415</v>
      </c>
      <c r="B198056">
        <v>44379.1</v>
      </c>
    </row>
    <row r="198057" spans="1:2" x14ac:dyDescent="0.25">
      <c r="A198057" s="1">
        <v>42416</v>
      </c>
      <c r="B198057">
        <v>43951.37</v>
      </c>
    </row>
    <row r="198058" spans="1:2" x14ac:dyDescent="0.25">
      <c r="A198058" s="1">
        <v>42417</v>
      </c>
      <c r="B198058">
        <v>44591.74</v>
      </c>
    </row>
    <row r="198059" spans="1:2" x14ac:dyDescent="0.25">
      <c r="A198059" s="1">
        <v>42418</v>
      </c>
      <c r="B198059">
        <v>44461.24</v>
      </c>
    </row>
    <row r="198060" spans="1:2" x14ac:dyDescent="0.25">
      <c r="A198060" s="1">
        <v>42419</v>
      </c>
      <c r="B198060">
        <v>43474.46</v>
      </c>
    </row>
    <row r="198061" spans="1:2" x14ac:dyDescent="0.25">
      <c r="A198061" s="1">
        <v>42422</v>
      </c>
      <c r="B198061">
        <v>43694.03</v>
      </c>
    </row>
    <row r="198062" spans="1:2" x14ac:dyDescent="0.25">
      <c r="A198062" s="1">
        <v>42423</v>
      </c>
      <c r="B198062">
        <v>42949.32</v>
      </c>
    </row>
    <row r="198063" spans="1:2" x14ac:dyDescent="0.25">
      <c r="A198063" s="1">
        <v>42424</v>
      </c>
      <c r="B198063">
        <v>42452.61</v>
      </c>
    </row>
    <row r="198064" spans="1:2" x14ac:dyDescent="0.25">
      <c r="A198064" s="1">
        <v>42425</v>
      </c>
      <c r="B198064">
        <v>42742.91</v>
      </c>
    </row>
    <row r="198065" spans="1:2" x14ac:dyDescent="0.25">
      <c r="A198065" s="1">
        <v>42426</v>
      </c>
      <c r="B198065">
        <v>43857.79</v>
      </c>
    </row>
    <row r="198066" spans="1:2" x14ac:dyDescent="0.25">
      <c r="A198066" s="1">
        <v>42429</v>
      </c>
      <c r="B198066">
        <v>43802.559999999998</v>
      </c>
    </row>
    <row r="198067" spans="1:2" x14ac:dyDescent="0.25">
      <c r="A198067" s="1">
        <v>42430</v>
      </c>
      <c r="B198067">
        <v>44620.53</v>
      </c>
    </row>
    <row r="198068" spans="1:2" x14ac:dyDescent="0.25">
      <c r="A198068" s="1">
        <v>42431</v>
      </c>
      <c r="B198068">
        <v>45266.3</v>
      </c>
    </row>
    <row r="198069" spans="1:2" x14ac:dyDescent="0.25">
      <c r="A198069" s="1">
        <v>42432</v>
      </c>
      <c r="B198069">
        <v>45946.02</v>
      </c>
    </row>
    <row r="198070" spans="1:2" x14ac:dyDescent="0.25">
      <c r="A198070" s="1">
        <v>42433</v>
      </c>
      <c r="B198070">
        <v>46224.71</v>
      </c>
    </row>
    <row r="198071" spans="1:2" x14ac:dyDescent="0.25">
      <c r="A198071" s="1">
        <v>42436</v>
      </c>
      <c r="B198071">
        <v>46601.06</v>
      </c>
    </row>
    <row r="198072" spans="1:2" x14ac:dyDescent="0.25">
      <c r="A198072" s="1">
        <v>42437</v>
      </c>
      <c r="B198072">
        <v>46229.48</v>
      </c>
    </row>
    <row r="198073" spans="1:2" x14ac:dyDescent="0.25">
      <c r="A198073" s="1">
        <v>42438</v>
      </c>
      <c r="B198073">
        <v>45617.97</v>
      </c>
    </row>
    <row r="198074" spans="1:2" x14ac:dyDescent="0.25">
      <c r="A198074" s="1">
        <v>42439</v>
      </c>
      <c r="B198074">
        <v>45548.160000000003</v>
      </c>
    </row>
    <row r="198075" spans="1:2" x14ac:dyDescent="0.25">
      <c r="A198075" s="1">
        <v>42440</v>
      </c>
      <c r="B198075">
        <v>45761.25</v>
      </c>
    </row>
    <row r="198076" spans="1:2" x14ac:dyDescent="0.25">
      <c r="A198076" s="1">
        <v>42443</v>
      </c>
      <c r="B198076">
        <v>46555.55</v>
      </c>
    </row>
    <row r="198077" spans="1:2" x14ac:dyDescent="0.25">
      <c r="A198077" s="1">
        <v>42444</v>
      </c>
      <c r="B198077">
        <v>46393.77</v>
      </c>
    </row>
    <row r="198078" spans="1:2" x14ac:dyDescent="0.25">
      <c r="A198078" s="1">
        <v>42445</v>
      </c>
      <c r="B198078">
        <v>46825.9</v>
      </c>
    </row>
    <row r="198079" spans="1:2" x14ac:dyDescent="0.25">
      <c r="A198079" s="1">
        <v>42446</v>
      </c>
      <c r="B198079">
        <v>47169.67</v>
      </c>
    </row>
    <row r="198080" spans="1:2" x14ac:dyDescent="0.25">
      <c r="A198080" s="1">
        <v>42447</v>
      </c>
      <c r="B198080">
        <v>47812.41</v>
      </c>
    </row>
    <row r="198081" spans="1:2" x14ac:dyDescent="0.25">
      <c r="A198081" s="1">
        <v>42450</v>
      </c>
      <c r="B198081">
        <v>47812.41</v>
      </c>
    </row>
    <row r="198082" spans="1:2" x14ac:dyDescent="0.25">
      <c r="A198082" s="1">
        <v>42451</v>
      </c>
      <c r="B198082">
        <v>47319.37</v>
      </c>
    </row>
    <row r="198083" spans="1:2" x14ac:dyDescent="0.25">
      <c r="A198083" s="1">
        <v>42452</v>
      </c>
      <c r="B198083">
        <v>46613.13</v>
      </c>
    </row>
    <row r="198084" spans="1:2" x14ac:dyDescent="0.25">
      <c r="A198084" s="1">
        <v>42453</v>
      </c>
      <c r="B198084">
        <v>46349.01</v>
      </c>
    </row>
    <row r="198085" spans="1:2" x14ac:dyDescent="0.25">
      <c r="A198085" s="1">
        <v>42454</v>
      </c>
      <c r="B198085">
        <v>46349.01</v>
      </c>
    </row>
    <row r="198086" spans="1:2" x14ac:dyDescent="0.25">
      <c r="A198086" s="1">
        <v>42457</v>
      </c>
      <c r="B198086">
        <v>46349.01</v>
      </c>
    </row>
    <row r="198087" spans="1:2" x14ac:dyDescent="0.25">
      <c r="A198087" s="1">
        <v>42458</v>
      </c>
      <c r="B198087">
        <v>45819.28</v>
      </c>
    </row>
    <row r="198088" spans="1:2" x14ac:dyDescent="0.25">
      <c r="A198088" s="1">
        <v>42459</v>
      </c>
      <c r="B198088">
        <v>46422.66</v>
      </c>
    </row>
    <row r="198089" spans="1:2" x14ac:dyDescent="0.25">
      <c r="A198089" s="1">
        <v>42460</v>
      </c>
      <c r="B198089">
        <v>46139.99</v>
      </c>
    </row>
    <row r="198090" spans="1:2" x14ac:dyDescent="0.25">
      <c r="A198090" s="1">
        <v>42461</v>
      </c>
      <c r="B198090">
        <v>45485.3</v>
      </c>
    </row>
    <row r="198091" spans="1:2" x14ac:dyDescent="0.25">
      <c r="A198091" s="1">
        <v>42464</v>
      </c>
      <c r="B198091">
        <v>45772.49</v>
      </c>
    </row>
    <row r="198092" spans="1:2" x14ac:dyDescent="0.25">
      <c r="A198092" s="1">
        <v>42465</v>
      </c>
      <c r="B198092">
        <v>45112.97</v>
      </c>
    </row>
    <row r="198093" spans="1:2" x14ac:dyDescent="0.25">
      <c r="A198093" s="1">
        <v>42466</v>
      </c>
      <c r="B198093">
        <v>45084.42</v>
      </c>
    </row>
    <row r="198094" spans="1:2" x14ac:dyDescent="0.25">
      <c r="A198094" s="1">
        <v>42467</v>
      </c>
      <c r="B198094">
        <v>45024.17</v>
      </c>
    </row>
    <row r="198095" spans="1:2" x14ac:dyDescent="0.25">
      <c r="A198095" s="1">
        <v>42468</v>
      </c>
      <c r="B198095">
        <v>45252.36</v>
      </c>
    </row>
    <row r="198096" spans="1:2" x14ac:dyDescent="0.25">
      <c r="A198096" s="1">
        <v>42471</v>
      </c>
      <c r="B198096">
        <v>45206.33</v>
      </c>
    </row>
    <row r="198097" spans="1:2" x14ac:dyDescent="0.25">
      <c r="A198097" s="1">
        <v>42472</v>
      </c>
      <c r="B198097">
        <v>45751.08</v>
      </c>
    </row>
    <row r="198098" spans="1:2" x14ac:dyDescent="0.25">
      <c r="A198098" s="1">
        <v>42473</v>
      </c>
      <c r="B198098">
        <v>46617.72</v>
      </c>
    </row>
    <row r="198099" spans="1:2" x14ac:dyDescent="0.25">
      <c r="A198099" s="1">
        <v>42474</v>
      </c>
      <c r="B198099">
        <v>46551.55</v>
      </c>
    </row>
    <row r="198100" spans="1:2" x14ac:dyDescent="0.25">
      <c r="A198100" s="1">
        <v>42475</v>
      </c>
      <c r="B198100">
        <v>46763.08</v>
      </c>
    </row>
    <row r="198101" spans="1:2" x14ac:dyDescent="0.25">
      <c r="A198101" s="1">
        <v>42478</v>
      </c>
      <c r="B198101">
        <v>46879.92</v>
      </c>
    </row>
    <row r="198102" spans="1:2" x14ac:dyDescent="0.25">
      <c r="A198102" s="1">
        <v>42479</v>
      </c>
      <c r="B198102">
        <v>47025.18</v>
      </c>
    </row>
    <row r="198103" spans="1:2" x14ac:dyDescent="0.25">
      <c r="A198103" s="1">
        <v>42480</v>
      </c>
      <c r="B198103">
        <v>47271.51</v>
      </c>
    </row>
    <row r="198104" spans="1:2" x14ac:dyDescent="0.25">
      <c r="A198104" s="1">
        <v>42481</v>
      </c>
      <c r="B198104">
        <v>46845.77</v>
      </c>
    </row>
    <row r="198105" spans="1:2" x14ac:dyDescent="0.25">
      <c r="A198105" s="1">
        <v>42482</v>
      </c>
      <c r="B198105">
        <v>46505.48</v>
      </c>
    </row>
    <row r="198106" spans="1:2" x14ac:dyDescent="0.25">
      <c r="A198106" s="1">
        <v>42485</v>
      </c>
      <c r="B198106">
        <v>46582.73</v>
      </c>
    </row>
    <row r="198107" spans="1:2" x14ac:dyDescent="0.25">
      <c r="A198107" s="1">
        <v>42486</v>
      </c>
      <c r="B198107">
        <v>46695.33</v>
      </c>
    </row>
    <row r="198108" spans="1:2" x14ac:dyDescent="0.25">
      <c r="A198108" s="1">
        <v>42487</v>
      </c>
      <c r="B198108">
        <v>46695.33</v>
      </c>
    </row>
    <row r="198109" spans="1:2" x14ac:dyDescent="0.25">
      <c r="A198109" s="1">
        <v>42488</v>
      </c>
      <c r="B198109">
        <v>46793.34</v>
      </c>
    </row>
    <row r="198110" spans="1:2" x14ac:dyDescent="0.25">
      <c r="A198110" s="1">
        <v>42489</v>
      </c>
      <c r="B198110">
        <v>46471</v>
      </c>
    </row>
    <row r="198111" spans="1:2" x14ac:dyDescent="0.25">
      <c r="A198111" s="1">
        <v>42492</v>
      </c>
      <c r="B198111">
        <v>46471</v>
      </c>
    </row>
    <row r="198112" spans="1:2" x14ac:dyDescent="0.25">
      <c r="A198112" s="1">
        <v>42493</v>
      </c>
      <c r="B198112">
        <v>45548.97</v>
      </c>
    </row>
    <row r="198113" spans="1:2" x14ac:dyDescent="0.25">
      <c r="A198113" s="1">
        <v>42494</v>
      </c>
      <c r="B198113">
        <v>45559.49</v>
      </c>
    </row>
    <row r="198114" spans="1:2" x14ac:dyDescent="0.25">
      <c r="A198114" s="1">
        <v>42495</v>
      </c>
      <c r="B198114">
        <v>45623.48</v>
      </c>
    </row>
    <row r="198115" spans="1:2" x14ac:dyDescent="0.25">
      <c r="A198115" s="1">
        <v>42496</v>
      </c>
      <c r="B198115">
        <v>45101.87</v>
      </c>
    </row>
    <row r="198116" spans="1:2" x14ac:dyDescent="0.25">
      <c r="A198116" s="1">
        <v>42499</v>
      </c>
      <c r="B198116">
        <v>45136.68</v>
      </c>
    </row>
    <row r="198117" spans="1:2" x14ac:dyDescent="0.25">
      <c r="A198117" s="1">
        <v>42500</v>
      </c>
      <c r="B198117">
        <v>45707.25</v>
      </c>
    </row>
    <row r="198118" spans="1:2" x14ac:dyDescent="0.25">
      <c r="A198118" s="1">
        <v>42501</v>
      </c>
      <c r="B198118">
        <v>45839.69</v>
      </c>
    </row>
    <row r="198119" spans="1:2" x14ac:dyDescent="0.25">
      <c r="A198119" s="1">
        <v>42502</v>
      </c>
      <c r="B198119">
        <v>45190.3</v>
      </c>
    </row>
    <row r="198120" spans="1:2" x14ac:dyDescent="0.25">
      <c r="A198120" s="1">
        <v>42503</v>
      </c>
      <c r="B198120">
        <v>45403.15</v>
      </c>
    </row>
    <row r="198121" spans="1:2" x14ac:dyDescent="0.25">
      <c r="A198121" s="1">
        <v>42506</v>
      </c>
      <c r="B198121">
        <v>46258.34</v>
      </c>
    </row>
    <row r="198122" spans="1:2" x14ac:dyDescent="0.25">
      <c r="A198122" s="1">
        <v>42507</v>
      </c>
      <c r="B198122">
        <v>46393.38</v>
      </c>
    </row>
    <row r="198123" spans="1:2" x14ac:dyDescent="0.25">
      <c r="A198123" s="1">
        <v>42508</v>
      </c>
      <c r="B198123">
        <v>46636.41</v>
      </c>
    </row>
    <row r="198124" spans="1:2" x14ac:dyDescent="0.25">
      <c r="A198124" s="1">
        <v>42509</v>
      </c>
      <c r="B198124">
        <v>46312.800000000003</v>
      </c>
    </row>
    <row r="198125" spans="1:2" x14ac:dyDescent="0.25">
      <c r="A198125" s="1">
        <v>42510</v>
      </c>
      <c r="B198125">
        <v>46531.45</v>
      </c>
    </row>
    <row r="198126" spans="1:2" x14ac:dyDescent="0.25">
      <c r="A198126" s="1">
        <v>42513</v>
      </c>
      <c r="B198126">
        <v>46537.93</v>
      </c>
    </row>
    <row r="198127" spans="1:2" x14ac:dyDescent="0.25">
      <c r="A198127" s="1">
        <v>42514</v>
      </c>
      <c r="B198127">
        <v>47033.77</v>
      </c>
    </row>
    <row r="198128" spans="1:2" x14ac:dyDescent="0.25">
      <c r="A198128" s="1">
        <v>42515</v>
      </c>
      <c r="B198128">
        <v>47727.26</v>
      </c>
    </row>
    <row r="198129" spans="1:2" x14ac:dyDescent="0.25">
      <c r="A198129" s="1">
        <v>42516</v>
      </c>
      <c r="B198129">
        <v>47835.75</v>
      </c>
    </row>
    <row r="198130" spans="1:2" x14ac:dyDescent="0.25">
      <c r="A198130" s="1">
        <v>42517</v>
      </c>
      <c r="B198130">
        <v>48069.78</v>
      </c>
    </row>
    <row r="198131" spans="1:2" x14ac:dyDescent="0.25">
      <c r="A198131" s="1">
        <v>42520</v>
      </c>
      <c r="B198131">
        <v>48447.6</v>
      </c>
    </row>
    <row r="198132" spans="1:2" x14ac:dyDescent="0.25">
      <c r="A198132" s="1">
        <v>42521</v>
      </c>
      <c r="B198132">
        <v>47974.09</v>
      </c>
    </row>
    <row r="198133" spans="1:2" x14ac:dyDescent="0.25">
      <c r="A198133" s="1">
        <v>42522</v>
      </c>
      <c r="B198133">
        <v>47510.07</v>
      </c>
    </row>
    <row r="198134" spans="1:2" x14ac:dyDescent="0.25">
      <c r="A198134" s="1">
        <v>42523</v>
      </c>
      <c r="B198134">
        <v>47677.99</v>
      </c>
    </row>
    <row r="198135" spans="1:2" x14ac:dyDescent="0.25">
      <c r="A198135" s="1">
        <v>42524</v>
      </c>
      <c r="B198135">
        <v>48083.54</v>
      </c>
    </row>
    <row r="198136" spans="1:2" x14ac:dyDescent="0.25">
      <c r="A198136" s="1">
        <v>42527</v>
      </c>
      <c r="B198136">
        <v>47822.38</v>
      </c>
    </row>
    <row r="198137" spans="1:2" x14ac:dyDescent="0.25">
      <c r="A198137" s="1">
        <v>42528</v>
      </c>
      <c r="B198137">
        <v>48053.2</v>
      </c>
    </row>
    <row r="198138" spans="1:2" x14ac:dyDescent="0.25">
      <c r="A198138" s="1">
        <v>42529</v>
      </c>
      <c r="B198138">
        <v>47716.2</v>
      </c>
    </row>
    <row r="198139" spans="1:2" x14ac:dyDescent="0.25">
      <c r="A198139" s="1">
        <v>42530</v>
      </c>
      <c r="B198139">
        <v>47176.52</v>
      </c>
    </row>
    <row r="198140" spans="1:2" x14ac:dyDescent="0.25">
      <c r="A198140" s="1">
        <v>42531</v>
      </c>
      <c r="B198140">
        <v>47028.08</v>
      </c>
    </row>
    <row r="198141" spans="1:2" x14ac:dyDescent="0.25">
      <c r="A198141" s="1">
        <v>42534</v>
      </c>
      <c r="B198141">
        <v>46431.51</v>
      </c>
    </row>
    <row r="198142" spans="1:2" x14ac:dyDescent="0.25">
      <c r="A198142" s="1">
        <v>42535</v>
      </c>
      <c r="B198142">
        <v>45396.9</v>
      </c>
    </row>
    <row r="198143" spans="1:2" x14ac:dyDescent="0.25">
      <c r="A198143" s="1">
        <v>42536</v>
      </c>
      <c r="B198143">
        <v>46050.02</v>
      </c>
    </row>
    <row r="198144" spans="1:2" x14ac:dyDescent="0.25">
      <c r="A198144" s="1">
        <v>42537</v>
      </c>
      <c r="B198144">
        <v>46050.02</v>
      </c>
    </row>
    <row r="198145" spans="1:2" x14ac:dyDescent="0.25">
      <c r="A198145" s="1">
        <v>42538</v>
      </c>
      <c r="B198145">
        <v>46136.89</v>
      </c>
    </row>
    <row r="198146" spans="1:2" x14ac:dyDescent="0.25">
      <c r="A198146" s="1">
        <v>42541</v>
      </c>
      <c r="B198146">
        <v>47015.519999999997</v>
      </c>
    </row>
    <row r="198147" spans="1:2" x14ac:dyDescent="0.25">
      <c r="A198147" s="1">
        <v>42542</v>
      </c>
      <c r="B198147">
        <v>46912.03</v>
      </c>
    </row>
    <row r="198148" spans="1:2" x14ac:dyDescent="0.25">
      <c r="A198148" s="1">
        <v>42543</v>
      </c>
      <c r="B198148">
        <v>47475.23</v>
      </c>
    </row>
    <row r="198149" spans="1:2" x14ac:dyDescent="0.25">
      <c r="A198149" s="1">
        <v>42544</v>
      </c>
      <c r="B198149">
        <v>47453.53</v>
      </c>
    </row>
    <row r="198150" spans="1:2" x14ac:dyDescent="0.25">
      <c r="A198150" s="1">
        <v>42545</v>
      </c>
      <c r="B198150">
        <v>45570.39</v>
      </c>
    </row>
    <row r="198151" spans="1:2" x14ac:dyDescent="0.25">
      <c r="A198151" s="1">
        <v>42548</v>
      </c>
      <c r="B198151">
        <v>44142.75</v>
      </c>
    </row>
    <row r="198152" spans="1:2" x14ac:dyDescent="0.25">
      <c r="A198152" s="1">
        <v>42549</v>
      </c>
      <c r="B198152">
        <v>45107.14</v>
      </c>
    </row>
    <row r="198153" spans="1:2" x14ac:dyDescent="0.25">
      <c r="A198153" s="1">
        <v>42550</v>
      </c>
      <c r="B198153">
        <v>45732.46</v>
      </c>
    </row>
    <row r="198154" spans="1:2" x14ac:dyDescent="0.25">
      <c r="A198154" s="1">
        <v>42551</v>
      </c>
      <c r="B198154">
        <v>45974.31</v>
      </c>
    </row>
    <row r="198155" spans="1:2" x14ac:dyDescent="0.25">
      <c r="A198155" s="1">
        <v>42552</v>
      </c>
      <c r="B198155">
        <v>46015.54</v>
      </c>
    </row>
    <row r="198156" spans="1:2" x14ac:dyDescent="0.25">
      <c r="A198156" s="1">
        <v>42555</v>
      </c>
      <c r="B198156">
        <v>46027.48</v>
      </c>
    </row>
    <row r="198157" spans="1:2" x14ac:dyDescent="0.25">
      <c r="A198157" s="1">
        <v>42556</v>
      </c>
      <c r="B198157">
        <v>45330.93</v>
      </c>
    </row>
    <row r="198158" spans="1:2" x14ac:dyDescent="0.25">
      <c r="A198158" s="1">
        <v>42557</v>
      </c>
      <c r="B198158">
        <v>44501.22</v>
      </c>
    </row>
    <row r="198159" spans="1:2" x14ac:dyDescent="0.25">
      <c r="A198159" s="1">
        <v>42558</v>
      </c>
      <c r="B198159">
        <v>44802.53</v>
      </c>
    </row>
    <row r="198160" spans="1:2" x14ac:dyDescent="0.25">
      <c r="A198160" s="1">
        <v>42559</v>
      </c>
      <c r="B198160">
        <v>44920.65</v>
      </c>
    </row>
    <row r="198161" spans="1:2" x14ac:dyDescent="0.25">
      <c r="A198161" s="1">
        <v>42562</v>
      </c>
      <c r="B198161">
        <v>45683.33</v>
      </c>
    </row>
    <row r="198162" spans="1:2" x14ac:dyDescent="0.25">
      <c r="A198162" s="1">
        <v>42563</v>
      </c>
      <c r="B198162">
        <v>46056.81</v>
      </c>
    </row>
    <row r="198163" spans="1:2" x14ac:dyDescent="0.25">
      <c r="A198163" s="1">
        <v>42564</v>
      </c>
      <c r="B198163">
        <v>46288.18</v>
      </c>
    </row>
    <row r="198164" spans="1:2" x14ac:dyDescent="0.25">
      <c r="A198164" s="1">
        <v>42565</v>
      </c>
      <c r="B198164">
        <v>46273.49</v>
      </c>
    </row>
    <row r="198165" spans="1:2" x14ac:dyDescent="0.25">
      <c r="A198165" s="1">
        <v>42566</v>
      </c>
      <c r="B198165">
        <v>46454.35</v>
      </c>
    </row>
    <row r="198166" spans="1:2" x14ac:dyDescent="0.25">
      <c r="A198166" s="1">
        <v>42569</v>
      </c>
      <c r="B198166">
        <v>46431.44</v>
      </c>
    </row>
    <row r="198167" spans="1:2" x14ac:dyDescent="0.25">
      <c r="A198167" s="1">
        <v>42570</v>
      </c>
      <c r="B198167">
        <v>46214.28</v>
      </c>
    </row>
    <row r="198168" spans="1:2" x14ac:dyDescent="0.25">
      <c r="A198168" s="1">
        <v>42571</v>
      </c>
      <c r="B198168">
        <v>46200.63</v>
      </c>
    </row>
    <row r="198169" spans="1:2" x14ac:dyDescent="0.25">
      <c r="A198169" s="1">
        <v>42572</v>
      </c>
      <c r="B198169">
        <v>46272.66</v>
      </c>
    </row>
    <row r="198170" spans="1:2" x14ac:dyDescent="0.25">
      <c r="A198170" s="1">
        <v>42573</v>
      </c>
      <c r="B198170">
        <v>46285.24</v>
      </c>
    </row>
    <row r="198171" spans="1:2" x14ac:dyDescent="0.25">
      <c r="A198171" s="1">
        <v>42576</v>
      </c>
      <c r="B198171">
        <v>46544.67</v>
      </c>
    </row>
    <row r="198172" spans="1:2" x14ac:dyDescent="0.25">
      <c r="A198172" s="1">
        <v>42577</v>
      </c>
      <c r="B198172">
        <v>46788.32</v>
      </c>
    </row>
    <row r="198173" spans="1:2" x14ac:dyDescent="0.25">
      <c r="A198173" s="1">
        <v>42578</v>
      </c>
      <c r="B198173">
        <v>46874.05</v>
      </c>
    </row>
    <row r="198174" spans="1:2" x14ac:dyDescent="0.25">
      <c r="A198174" s="1">
        <v>42579</v>
      </c>
      <c r="B198174">
        <v>46390</v>
      </c>
    </row>
    <row r="198175" spans="1:2" x14ac:dyDescent="0.25">
      <c r="A198175" s="1">
        <v>42580</v>
      </c>
      <c r="B198175">
        <v>45916.480000000003</v>
      </c>
    </row>
    <row r="198176" spans="1:2" x14ac:dyDescent="0.25">
      <c r="A198176" s="1">
        <v>42583</v>
      </c>
      <c r="B198176">
        <v>46149.8</v>
      </c>
    </row>
    <row r="198177" spans="1:2" x14ac:dyDescent="0.25">
      <c r="A198177" s="1">
        <v>42584</v>
      </c>
      <c r="B198177">
        <v>45559.57</v>
      </c>
    </row>
    <row r="198178" spans="1:2" x14ac:dyDescent="0.25">
      <c r="A198178" s="1">
        <v>42585</v>
      </c>
      <c r="B198178">
        <v>45559.57</v>
      </c>
    </row>
    <row r="198179" spans="1:2" x14ac:dyDescent="0.25">
      <c r="A198179" s="1">
        <v>42586</v>
      </c>
      <c r="B198179">
        <v>45533.22</v>
      </c>
    </row>
    <row r="198180" spans="1:2" x14ac:dyDescent="0.25">
      <c r="A198180" s="1">
        <v>42587</v>
      </c>
      <c r="B198180">
        <v>45385.74</v>
      </c>
    </row>
    <row r="198181" spans="1:2" x14ac:dyDescent="0.25">
      <c r="A198181" s="1">
        <v>42590</v>
      </c>
      <c r="B198181">
        <v>45510.65</v>
      </c>
    </row>
    <row r="198182" spans="1:2" x14ac:dyDescent="0.25">
      <c r="A198182" s="1">
        <v>42591</v>
      </c>
      <c r="B198182">
        <v>45510.65</v>
      </c>
    </row>
    <row r="198183" spans="1:2" x14ac:dyDescent="0.25">
      <c r="A198183" s="1">
        <v>42592</v>
      </c>
      <c r="B198183">
        <v>45132.06</v>
      </c>
    </row>
    <row r="198184" spans="1:2" x14ac:dyDescent="0.25">
      <c r="A198184" s="1">
        <v>42593</v>
      </c>
      <c r="B198184">
        <v>45205.64</v>
      </c>
    </row>
    <row r="198185" spans="1:2" x14ac:dyDescent="0.25">
      <c r="A198185" s="1">
        <v>42594</v>
      </c>
      <c r="B198185">
        <v>45703.18</v>
      </c>
    </row>
    <row r="198186" spans="1:2" x14ac:dyDescent="0.25">
      <c r="A198186" s="1">
        <v>42597</v>
      </c>
      <c r="B198186">
        <v>45303.88</v>
      </c>
    </row>
    <row r="198187" spans="1:2" x14ac:dyDescent="0.25">
      <c r="A198187" s="1">
        <v>42598</v>
      </c>
      <c r="B198187">
        <v>45392.84</v>
      </c>
    </row>
    <row r="198188" spans="1:2" x14ac:dyDescent="0.25">
      <c r="A198188" s="1">
        <v>42599</v>
      </c>
      <c r="B198188">
        <v>45386.78</v>
      </c>
    </row>
    <row r="198189" spans="1:2" x14ac:dyDescent="0.25">
      <c r="A198189" s="1">
        <v>42600</v>
      </c>
      <c r="B198189">
        <v>46063.63</v>
      </c>
    </row>
    <row r="198190" spans="1:2" x14ac:dyDescent="0.25">
      <c r="A198190" s="1">
        <v>42601</v>
      </c>
      <c r="B198190">
        <v>45877.01</v>
      </c>
    </row>
    <row r="198191" spans="1:2" x14ac:dyDescent="0.25">
      <c r="A198191" s="1">
        <v>42604</v>
      </c>
      <c r="B198191">
        <v>45994.96</v>
      </c>
    </row>
    <row r="198192" spans="1:2" x14ac:dyDescent="0.25">
      <c r="A198192" s="1">
        <v>42605</v>
      </c>
      <c r="B198192">
        <v>46139.33</v>
      </c>
    </row>
    <row r="198193" spans="1:2" x14ac:dyDescent="0.25">
      <c r="A198193" s="1">
        <v>42606</v>
      </c>
      <c r="B198193">
        <v>46858.57</v>
      </c>
    </row>
    <row r="198194" spans="1:2" x14ac:dyDescent="0.25">
      <c r="A198194" s="1">
        <v>42607</v>
      </c>
      <c r="B198194">
        <v>46759.58</v>
      </c>
    </row>
    <row r="198195" spans="1:2" x14ac:dyDescent="0.25">
      <c r="A198195" s="1">
        <v>42608</v>
      </c>
      <c r="B198195">
        <v>46806.74</v>
      </c>
    </row>
    <row r="198196" spans="1:2" x14ac:dyDescent="0.25">
      <c r="A198196" s="1">
        <v>42611</v>
      </c>
      <c r="B198196">
        <v>46912.46</v>
      </c>
    </row>
    <row r="198197" spans="1:2" x14ac:dyDescent="0.25">
      <c r="A198197" s="1">
        <v>42612</v>
      </c>
      <c r="B198197">
        <v>46819.15</v>
      </c>
    </row>
    <row r="198198" spans="1:2" x14ac:dyDescent="0.25">
      <c r="A198198" s="1">
        <v>42613</v>
      </c>
      <c r="B198198">
        <v>46261.02</v>
      </c>
    </row>
    <row r="198199" spans="1:2" x14ac:dyDescent="0.25">
      <c r="A198199" s="1">
        <v>42614</v>
      </c>
      <c r="B198199">
        <v>46168.9</v>
      </c>
    </row>
    <row r="198200" spans="1:2" x14ac:dyDescent="0.25">
      <c r="A198200" s="1">
        <v>42615</v>
      </c>
      <c r="B198200">
        <v>46972.62</v>
      </c>
    </row>
    <row r="198201" spans="1:2" x14ac:dyDescent="0.25">
      <c r="A198201" s="1">
        <v>42618</v>
      </c>
      <c r="B198201">
        <v>47078.69</v>
      </c>
    </row>
    <row r="198202" spans="1:2" x14ac:dyDescent="0.25">
      <c r="A198202" s="1">
        <v>42619</v>
      </c>
      <c r="B198202">
        <v>47008.42</v>
      </c>
    </row>
    <row r="198203" spans="1:2" x14ac:dyDescent="0.25">
      <c r="A198203" s="1">
        <v>42620</v>
      </c>
      <c r="B198203">
        <v>46777.09</v>
      </c>
    </row>
    <row r="198204" spans="1:2" x14ac:dyDescent="0.25">
      <c r="A198204" s="1">
        <v>42621</v>
      </c>
      <c r="B198204">
        <v>46588.71</v>
      </c>
    </row>
    <row r="198205" spans="1:2" x14ac:dyDescent="0.25">
      <c r="A198205" s="1">
        <v>42622</v>
      </c>
      <c r="B198205">
        <v>46734.92</v>
      </c>
    </row>
    <row r="198206" spans="1:2" x14ac:dyDescent="0.25">
      <c r="A198206" s="1">
        <v>42625</v>
      </c>
      <c r="B198206">
        <v>46294.07</v>
      </c>
    </row>
    <row r="198207" spans="1:2" x14ac:dyDescent="0.25">
      <c r="A198207" s="1">
        <v>42626</v>
      </c>
      <c r="B198207">
        <v>46274.97</v>
      </c>
    </row>
    <row r="198208" spans="1:2" x14ac:dyDescent="0.25">
      <c r="A198208" s="1">
        <v>42627</v>
      </c>
      <c r="B198208">
        <v>45985.07</v>
      </c>
    </row>
    <row r="198209" spans="1:2" x14ac:dyDescent="0.25">
      <c r="A198209" s="1">
        <v>42628</v>
      </c>
      <c r="B198209">
        <v>45713.440000000002</v>
      </c>
    </row>
    <row r="198210" spans="1:2" x14ac:dyDescent="0.25">
      <c r="A198210" s="1">
        <v>42629</v>
      </c>
      <c r="B198210">
        <v>45430.38</v>
      </c>
    </row>
    <row r="198211" spans="1:2" x14ac:dyDescent="0.25">
      <c r="A198211" s="1">
        <v>42632</v>
      </c>
      <c r="B198211">
        <v>45496.21</v>
      </c>
    </row>
    <row r="198212" spans="1:2" x14ac:dyDescent="0.25">
      <c r="A198212" s="1">
        <v>42633</v>
      </c>
      <c r="B198212">
        <v>44864.62</v>
      </c>
    </row>
    <row r="198213" spans="1:2" x14ac:dyDescent="0.25">
      <c r="A198213" s="1">
        <v>42634</v>
      </c>
      <c r="B198213">
        <v>44284.63</v>
      </c>
    </row>
    <row r="198214" spans="1:2" x14ac:dyDescent="0.25">
      <c r="A198214" s="1">
        <v>42635</v>
      </c>
      <c r="B198214">
        <v>45307.58</v>
      </c>
    </row>
    <row r="198215" spans="1:2" x14ac:dyDescent="0.25">
      <c r="A198215" s="1">
        <v>42636</v>
      </c>
      <c r="B198215">
        <v>45440.23</v>
      </c>
    </row>
    <row r="198216" spans="1:2" x14ac:dyDescent="0.25">
      <c r="A198216" s="1">
        <v>42639</v>
      </c>
      <c r="B198216">
        <v>44963.91</v>
      </c>
    </row>
    <row r="198217" spans="1:2" x14ac:dyDescent="0.25">
      <c r="A198217" s="1">
        <v>42640</v>
      </c>
      <c r="B198217">
        <v>44397.13</v>
      </c>
    </row>
    <row r="198218" spans="1:2" x14ac:dyDescent="0.25">
      <c r="A198218" s="1">
        <v>42641</v>
      </c>
      <c r="B198218">
        <v>45234.26</v>
      </c>
    </row>
    <row r="198219" spans="1:2" x14ac:dyDescent="0.25">
      <c r="A198219" s="1">
        <v>42642</v>
      </c>
      <c r="B198219">
        <v>46095.38</v>
      </c>
    </row>
    <row r="198220" spans="1:2" x14ac:dyDescent="0.25">
      <c r="A198220" s="1">
        <v>42643</v>
      </c>
      <c r="B198220">
        <v>45425.59</v>
      </c>
    </row>
    <row r="198221" spans="1:2" x14ac:dyDescent="0.25">
      <c r="A198221" s="1">
        <v>42646</v>
      </c>
      <c r="B198221">
        <v>45107.14</v>
      </c>
    </row>
    <row r="198222" spans="1:2" x14ac:dyDescent="0.25">
      <c r="A198222" s="1">
        <v>42647</v>
      </c>
      <c r="B198222">
        <v>45473.03</v>
      </c>
    </row>
    <row r="198223" spans="1:2" x14ac:dyDescent="0.25">
      <c r="A198223" s="1">
        <v>42648</v>
      </c>
      <c r="B198223">
        <v>45308.480000000003</v>
      </c>
    </row>
    <row r="198224" spans="1:2" x14ac:dyDescent="0.25">
      <c r="A198224" s="1">
        <v>42649</v>
      </c>
      <c r="B198224">
        <v>45051.08</v>
      </c>
    </row>
    <row r="198225" spans="1:2" x14ac:dyDescent="0.25">
      <c r="A198225" s="1">
        <v>42650</v>
      </c>
      <c r="B198225">
        <v>45112.11</v>
      </c>
    </row>
    <row r="198226" spans="1:2" x14ac:dyDescent="0.25">
      <c r="A198226" s="1">
        <v>42653</v>
      </c>
      <c r="B198226">
        <v>45118.12</v>
      </c>
    </row>
    <row r="198227" spans="1:2" x14ac:dyDescent="0.25">
      <c r="A198227" s="1">
        <v>42654</v>
      </c>
      <c r="B198227">
        <v>45395.72</v>
      </c>
    </row>
    <row r="198228" spans="1:2" x14ac:dyDescent="0.25">
      <c r="A198228" s="1">
        <v>42655</v>
      </c>
      <c r="B198228">
        <v>45048.57</v>
      </c>
    </row>
    <row r="198229" spans="1:2" x14ac:dyDescent="0.25">
      <c r="A198229" s="1">
        <v>42656</v>
      </c>
      <c r="B198229">
        <v>44005.78</v>
      </c>
    </row>
    <row r="198230" spans="1:2" x14ac:dyDescent="0.25">
      <c r="A198230" s="1">
        <v>42657</v>
      </c>
      <c r="B198230">
        <v>44658.61</v>
      </c>
    </row>
    <row r="198231" spans="1:2" x14ac:dyDescent="0.25">
      <c r="A198231" s="1">
        <v>42660</v>
      </c>
      <c r="B198231">
        <v>44253.15</v>
      </c>
    </row>
    <row r="198232" spans="1:2" x14ac:dyDescent="0.25">
      <c r="A198232" s="1">
        <v>42661</v>
      </c>
      <c r="B198232">
        <v>44543.12</v>
      </c>
    </row>
    <row r="198233" spans="1:2" x14ac:dyDescent="0.25">
      <c r="A198233" s="1">
        <v>42662</v>
      </c>
      <c r="B198233">
        <v>44939.76</v>
      </c>
    </row>
    <row r="198234" spans="1:2" x14ac:dyDescent="0.25">
      <c r="A198234" s="1">
        <v>42663</v>
      </c>
      <c r="B198234">
        <v>44865.96</v>
      </c>
    </row>
    <row r="198235" spans="1:2" x14ac:dyDescent="0.25">
      <c r="A198235" s="1">
        <v>42664</v>
      </c>
      <c r="B198235">
        <v>45069.02</v>
      </c>
    </row>
    <row r="198236" spans="1:2" x14ac:dyDescent="0.25">
      <c r="A198236" s="1">
        <v>42667</v>
      </c>
      <c r="B198236">
        <v>45134.28</v>
      </c>
    </row>
    <row r="198237" spans="1:2" x14ac:dyDescent="0.25">
      <c r="A198237" s="1">
        <v>42668</v>
      </c>
      <c r="B198237">
        <v>45201.599999999999</v>
      </c>
    </row>
    <row r="198238" spans="1:2" x14ac:dyDescent="0.25">
      <c r="A198238" s="1">
        <v>42669</v>
      </c>
      <c r="B198238">
        <v>45011.09</v>
      </c>
    </row>
    <row r="198239" spans="1:2" x14ac:dyDescent="0.25">
      <c r="A198239" s="1">
        <v>42670</v>
      </c>
      <c r="B198239">
        <v>44591.05</v>
      </c>
    </row>
    <row r="198240" spans="1:2" x14ac:dyDescent="0.25">
      <c r="A198240" s="1">
        <v>42671</v>
      </c>
      <c r="B198240">
        <v>44308.17</v>
      </c>
    </row>
    <row r="198241" spans="1:2" x14ac:dyDescent="0.25">
      <c r="A198241" s="1">
        <v>42674</v>
      </c>
      <c r="B198241">
        <v>44019.39</v>
      </c>
    </row>
    <row r="198242" spans="1:2" x14ac:dyDescent="0.25">
      <c r="A198242" s="1">
        <v>42675</v>
      </c>
      <c r="B198242">
        <v>44444.480000000003</v>
      </c>
    </row>
    <row r="198243" spans="1:2" x14ac:dyDescent="0.25">
      <c r="A198243" s="1">
        <v>42676</v>
      </c>
      <c r="B198243">
        <v>43835.34</v>
      </c>
    </row>
    <row r="198244" spans="1:2" x14ac:dyDescent="0.25">
      <c r="A198244" s="1">
        <v>42677</v>
      </c>
      <c r="B198244">
        <v>43712.31</v>
      </c>
    </row>
    <row r="198245" spans="1:2" x14ac:dyDescent="0.25">
      <c r="A198245" s="1">
        <v>42678</v>
      </c>
      <c r="B198245">
        <v>43229.65</v>
      </c>
    </row>
    <row r="198246" spans="1:2" x14ac:dyDescent="0.25">
      <c r="A198246" s="1">
        <v>42681</v>
      </c>
      <c r="B198246">
        <v>43842.82</v>
      </c>
    </row>
    <row r="198247" spans="1:2" x14ac:dyDescent="0.25">
      <c r="A198247" s="1">
        <v>42682</v>
      </c>
      <c r="B198247">
        <v>44199.79</v>
      </c>
    </row>
    <row r="198248" spans="1:2" x14ac:dyDescent="0.25">
      <c r="A198248" s="1">
        <v>42683</v>
      </c>
      <c r="B198248">
        <v>44494.27</v>
      </c>
    </row>
    <row r="198249" spans="1:2" x14ac:dyDescent="0.25">
      <c r="A198249" s="1">
        <v>42684</v>
      </c>
      <c r="B198249">
        <v>45022.99</v>
      </c>
    </row>
    <row r="198250" spans="1:2" x14ac:dyDescent="0.25">
      <c r="A198250" s="1">
        <v>42685</v>
      </c>
      <c r="B198250">
        <v>43995.65</v>
      </c>
    </row>
    <row r="198251" spans="1:2" x14ac:dyDescent="0.25">
      <c r="A198251" s="1">
        <v>42688</v>
      </c>
      <c r="B198251">
        <v>43466.18</v>
      </c>
    </row>
    <row r="198252" spans="1:2" x14ac:dyDescent="0.25">
      <c r="A198252" s="1">
        <v>42689</v>
      </c>
      <c r="B198252">
        <v>43088.09</v>
      </c>
    </row>
    <row r="198253" spans="1:2" x14ac:dyDescent="0.25">
      <c r="A198253" s="1">
        <v>42690</v>
      </c>
      <c r="B198253">
        <v>43592.38</v>
      </c>
    </row>
    <row r="198254" spans="1:2" x14ac:dyDescent="0.25">
      <c r="A198254" s="1">
        <v>42691</v>
      </c>
      <c r="B198254">
        <v>44171.47</v>
      </c>
    </row>
    <row r="198255" spans="1:2" x14ac:dyDescent="0.25">
      <c r="A198255" s="1">
        <v>42692</v>
      </c>
      <c r="B198255">
        <v>44216.56</v>
      </c>
    </row>
    <row r="198256" spans="1:2" x14ac:dyDescent="0.25">
      <c r="A198256" s="1">
        <v>42695</v>
      </c>
      <c r="B198256">
        <v>44169.8</v>
      </c>
    </row>
    <row r="198257" spans="1:2" x14ac:dyDescent="0.25">
      <c r="A198257" s="1">
        <v>42696</v>
      </c>
      <c r="B198257">
        <v>44575.06</v>
      </c>
    </row>
    <row r="198258" spans="1:2" x14ac:dyDescent="0.25">
      <c r="A198258" s="1">
        <v>42697</v>
      </c>
      <c r="B198258">
        <v>44076.88</v>
      </c>
    </row>
    <row r="198259" spans="1:2" x14ac:dyDescent="0.25">
      <c r="A198259" s="1">
        <v>42698</v>
      </c>
      <c r="B198259">
        <v>44082.2</v>
      </c>
    </row>
    <row r="198260" spans="1:2" x14ac:dyDescent="0.25">
      <c r="A198260" s="1">
        <v>42699</v>
      </c>
      <c r="B198260">
        <v>44208.66</v>
      </c>
    </row>
    <row r="198261" spans="1:2" x14ac:dyDescent="0.25">
      <c r="A198261" s="1">
        <v>42702</v>
      </c>
      <c r="B198261">
        <v>43616.91</v>
      </c>
    </row>
    <row r="198262" spans="1:2" x14ac:dyDescent="0.25">
      <c r="A198262" s="1">
        <v>42703</v>
      </c>
      <c r="B198262">
        <v>43602.720000000001</v>
      </c>
    </row>
    <row r="198263" spans="1:2" x14ac:dyDescent="0.25">
      <c r="A198263" s="1">
        <v>42704</v>
      </c>
      <c r="B198263">
        <v>43691.42</v>
      </c>
    </row>
    <row r="198264" spans="1:2" x14ac:dyDescent="0.25">
      <c r="A198264" s="1">
        <v>42705</v>
      </c>
      <c r="B198264">
        <v>43412.41</v>
      </c>
    </row>
    <row r="198265" spans="1:2" x14ac:dyDescent="0.25">
      <c r="A198265" s="1">
        <v>42706</v>
      </c>
      <c r="B198265">
        <v>42822.16</v>
      </c>
    </row>
    <row r="198266" spans="1:2" x14ac:dyDescent="0.25">
      <c r="A198266" s="1">
        <v>42709</v>
      </c>
      <c r="B198266">
        <v>43192.44</v>
      </c>
    </row>
    <row r="198267" spans="1:2" x14ac:dyDescent="0.25">
      <c r="A198267" s="1">
        <v>42710</v>
      </c>
      <c r="B198267">
        <v>42422.36</v>
      </c>
    </row>
    <row r="198268" spans="1:2" x14ac:dyDescent="0.25">
      <c r="A198268" s="1">
        <v>42711</v>
      </c>
      <c r="B198268">
        <v>42927.17</v>
      </c>
    </row>
    <row r="198269" spans="1:2" x14ac:dyDescent="0.25">
      <c r="A198269" s="1">
        <v>42712</v>
      </c>
      <c r="B198269">
        <v>43891.07</v>
      </c>
    </row>
    <row r="198270" spans="1:2" x14ac:dyDescent="0.25">
      <c r="A198270" s="1">
        <v>42713</v>
      </c>
      <c r="B198270">
        <v>44220.24</v>
      </c>
    </row>
    <row r="198271" spans="1:2" x14ac:dyDescent="0.25">
      <c r="A198271" s="1">
        <v>42716</v>
      </c>
      <c r="B198271">
        <v>43892.51</v>
      </c>
    </row>
    <row r="198272" spans="1:2" x14ac:dyDescent="0.25">
      <c r="A198272" s="1">
        <v>42717</v>
      </c>
      <c r="B198272">
        <v>44170.66</v>
      </c>
    </row>
    <row r="198273" spans="1:2" x14ac:dyDescent="0.25">
      <c r="A198273" s="1">
        <v>42718</v>
      </c>
      <c r="B198273">
        <v>44051.7</v>
      </c>
    </row>
    <row r="198274" spans="1:2" x14ac:dyDescent="0.25">
      <c r="A198274" s="1">
        <v>42719</v>
      </c>
      <c r="B198274">
        <v>43165.26</v>
      </c>
    </row>
    <row r="198275" spans="1:2" x14ac:dyDescent="0.25">
      <c r="A198275" s="1">
        <v>42720</v>
      </c>
      <c r="B198275">
        <v>43165.26</v>
      </c>
    </row>
    <row r="198276" spans="1:2" x14ac:dyDescent="0.25">
      <c r="A198276" s="1">
        <v>42723</v>
      </c>
      <c r="B198276">
        <v>43332.17</v>
      </c>
    </row>
    <row r="198277" spans="1:2" x14ac:dyDescent="0.25">
      <c r="A198277" s="1">
        <v>42724</v>
      </c>
      <c r="B198277">
        <v>43755.03</v>
      </c>
    </row>
    <row r="198278" spans="1:2" x14ac:dyDescent="0.25">
      <c r="A198278" s="1">
        <v>42725</v>
      </c>
      <c r="B198278">
        <v>43563.99</v>
      </c>
    </row>
    <row r="198279" spans="1:2" x14ac:dyDescent="0.25">
      <c r="A198279" s="1">
        <v>42726</v>
      </c>
      <c r="B198279">
        <v>43284.11</v>
      </c>
    </row>
    <row r="198280" spans="1:2" x14ac:dyDescent="0.25">
      <c r="A198280" s="1">
        <v>42727</v>
      </c>
      <c r="B198280">
        <v>42860.5</v>
      </c>
    </row>
    <row r="198281" spans="1:2" x14ac:dyDescent="0.25">
      <c r="A198281" s="1">
        <v>42730</v>
      </c>
      <c r="B198281">
        <v>42860.5</v>
      </c>
    </row>
    <row r="198282" spans="1:2" x14ac:dyDescent="0.25">
      <c r="A198282" s="1">
        <v>42731</v>
      </c>
      <c r="B198282">
        <v>42860.5</v>
      </c>
    </row>
    <row r="198283" spans="1:2" x14ac:dyDescent="0.25">
      <c r="A198283" s="1">
        <v>42732</v>
      </c>
      <c r="B198283">
        <v>43682.37</v>
      </c>
    </row>
    <row r="198284" spans="1:2" x14ac:dyDescent="0.25">
      <c r="A198284" s="1">
        <v>42733</v>
      </c>
      <c r="B198284">
        <v>43977.34</v>
      </c>
    </row>
    <row r="198285" spans="1:2" x14ac:dyDescent="0.25">
      <c r="A198285" s="1">
        <v>42734</v>
      </c>
      <c r="B198285">
        <v>43901.99</v>
      </c>
    </row>
    <row r="198286" spans="1:2" x14ac:dyDescent="0.25">
      <c r="A198286" s="1">
        <v>42737</v>
      </c>
      <c r="B198286">
        <v>43901.99</v>
      </c>
    </row>
    <row r="198287" spans="1:2" x14ac:dyDescent="0.25">
      <c r="A198287" s="1">
        <v>42738</v>
      </c>
      <c r="B198287">
        <v>44261.26</v>
      </c>
    </row>
    <row r="198288" spans="1:2" x14ac:dyDescent="0.25">
      <c r="A198288" s="1">
        <v>42739</v>
      </c>
      <c r="B198288">
        <v>43963.22</v>
      </c>
    </row>
    <row r="198289" spans="1:2" x14ac:dyDescent="0.25">
      <c r="A198289" s="1">
        <v>42740</v>
      </c>
      <c r="B198289">
        <v>43681.89</v>
      </c>
    </row>
    <row r="198290" spans="1:2" x14ac:dyDescent="0.25">
      <c r="A198290" s="1">
        <v>42741</v>
      </c>
      <c r="B198290">
        <v>44456.49</v>
      </c>
    </row>
    <row r="198291" spans="1:2" x14ac:dyDescent="0.25">
      <c r="A198291" s="1">
        <v>42744</v>
      </c>
      <c r="B198291">
        <v>44306.47</v>
      </c>
    </row>
    <row r="198292" spans="1:2" x14ac:dyDescent="0.25">
      <c r="A198292" s="1">
        <v>42745</v>
      </c>
      <c r="B198292">
        <v>45019.8</v>
      </c>
    </row>
    <row r="198293" spans="1:2" x14ac:dyDescent="0.25">
      <c r="A198293" s="1">
        <v>42746</v>
      </c>
      <c r="B198293">
        <v>45745.62</v>
      </c>
    </row>
    <row r="198294" spans="1:2" x14ac:dyDescent="0.25">
      <c r="A198294" s="1">
        <v>42747</v>
      </c>
      <c r="B198294">
        <v>45720.2</v>
      </c>
    </row>
    <row r="198295" spans="1:2" x14ac:dyDescent="0.25">
      <c r="A198295" s="1">
        <v>42748</v>
      </c>
      <c r="B198295">
        <v>46067.199999999997</v>
      </c>
    </row>
    <row r="198296" spans="1:2" x14ac:dyDescent="0.25">
      <c r="A198296" s="1">
        <v>42751</v>
      </c>
      <c r="B198296">
        <v>46333.08</v>
      </c>
    </row>
    <row r="198297" spans="1:2" x14ac:dyDescent="0.25">
      <c r="A198297" s="1">
        <v>42752</v>
      </c>
      <c r="B198297">
        <v>46045.01</v>
      </c>
    </row>
    <row r="198298" spans="1:2" x14ac:dyDescent="0.25">
      <c r="A198298" s="1">
        <v>42753</v>
      </c>
      <c r="B198298">
        <v>46113.55</v>
      </c>
    </row>
    <row r="198299" spans="1:2" x14ac:dyDescent="0.25">
      <c r="A198299" s="1">
        <v>42754</v>
      </c>
      <c r="B198299">
        <v>46102.45</v>
      </c>
    </row>
    <row r="198300" spans="1:2" x14ac:dyDescent="0.25">
      <c r="A198300" s="1">
        <v>42755</v>
      </c>
      <c r="B198300">
        <v>45780.79</v>
      </c>
    </row>
    <row r="198301" spans="1:2" x14ac:dyDescent="0.25">
      <c r="A198301" s="1">
        <v>42758</v>
      </c>
      <c r="B198301">
        <v>46237.18</v>
      </c>
    </row>
    <row r="198302" spans="1:2" x14ac:dyDescent="0.25">
      <c r="A198302" s="1">
        <v>42759</v>
      </c>
      <c r="B198302">
        <v>46461.91</v>
      </c>
    </row>
    <row r="198303" spans="1:2" x14ac:dyDescent="0.25">
      <c r="A198303" s="1">
        <v>42760</v>
      </c>
      <c r="B198303">
        <v>46365.74</v>
      </c>
    </row>
    <row r="198304" spans="1:2" x14ac:dyDescent="0.25">
      <c r="A198304" s="1">
        <v>42761</v>
      </c>
      <c r="B198304">
        <v>46497.5</v>
      </c>
    </row>
    <row r="198305" spans="1:2" x14ac:dyDescent="0.25">
      <c r="A198305" s="1">
        <v>42762</v>
      </c>
      <c r="B198305">
        <v>46146.76</v>
      </c>
    </row>
    <row r="198306" spans="1:2" x14ac:dyDescent="0.25">
      <c r="A198306" s="1">
        <v>42765</v>
      </c>
      <c r="B198306">
        <v>45851.78</v>
      </c>
    </row>
    <row r="198307" spans="1:2" x14ac:dyDescent="0.25">
      <c r="A198307" s="1">
        <v>42766</v>
      </c>
      <c r="B198307">
        <v>45928.7</v>
      </c>
    </row>
    <row r="198308" spans="1:2" x14ac:dyDescent="0.25">
      <c r="A198308" s="1">
        <v>42767</v>
      </c>
      <c r="B198308">
        <v>46212.83</v>
      </c>
    </row>
    <row r="198309" spans="1:2" x14ac:dyDescent="0.25">
      <c r="A198309" s="1">
        <v>42768</v>
      </c>
      <c r="B198309">
        <v>45861.98</v>
      </c>
    </row>
    <row r="198310" spans="1:2" x14ac:dyDescent="0.25">
      <c r="A198310" s="1">
        <v>42769</v>
      </c>
      <c r="B198310">
        <v>45417.57</v>
      </c>
    </row>
    <row r="198311" spans="1:2" x14ac:dyDescent="0.25">
      <c r="A198311" s="1">
        <v>42772</v>
      </c>
      <c r="B198311">
        <v>45353.95</v>
      </c>
    </row>
    <row r="198312" spans="1:2" x14ac:dyDescent="0.25">
      <c r="A198312" s="1">
        <v>42773</v>
      </c>
      <c r="B198312">
        <v>45366.879999999997</v>
      </c>
    </row>
    <row r="198313" spans="1:2" x14ac:dyDescent="0.25">
      <c r="A198313" s="1">
        <v>42774</v>
      </c>
      <c r="B198313">
        <v>44922.93</v>
      </c>
    </row>
    <row r="198314" spans="1:2" x14ac:dyDescent="0.25">
      <c r="A198314" s="1">
        <v>42775</v>
      </c>
      <c r="B198314">
        <v>45013.25</v>
      </c>
    </row>
    <row r="198315" spans="1:2" x14ac:dyDescent="0.25">
      <c r="A198315" s="1">
        <v>42776</v>
      </c>
      <c r="B198315">
        <v>45756.81</v>
      </c>
    </row>
    <row r="198316" spans="1:2" x14ac:dyDescent="0.25">
      <c r="A198316" s="1">
        <v>42779</v>
      </c>
      <c r="B198316">
        <v>45941.81</v>
      </c>
    </row>
    <row r="198317" spans="1:2" x14ac:dyDescent="0.25">
      <c r="A198317" s="1">
        <v>42780</v>
      </c>
      <c r="B198317">
        <v>45437.279999999999</v>
      </c>
    </row>
    <row r="198318" spans="1:2" x14ac:dyDescent="0.25">
      <c r="A198318" s="1">
        <v>42781</v>
      </c>
      <c r="B198318">
        <v>45410.71</v>
      </c>
    </row>
    <row r="198319" spans="1:2" x14ac:dyDescent="0.25">
      <c r="A198319" s="1">
        <v>42782</v>
      </c>
      <c r="B198319">
        <v>45485.46</v>
      </c>
    </row>
    <row r="198320" spans="1:2" x14ac:dyDescent="0.25">
      <c r="A198320" s="1">
        <v>42783</v>
      </c>
      <c r="B198320">
        <v>45074.63</v>
      </c>
    </row>
    <row r="198321" spans="1:2" x14ac:dyDescent="0.25">
      <c r="A198321" s="1">
        <v>42786</v>
      </c>
      <c r="B198321">
        <v>45506.2</v>
      </c>
    </row>
    <row r="198322" spans="1:2" x14ac:dyDescent="0.25">
      <c r="A198322" s="1">
        <v>42787</v>
      </c>
      <c r="B198322">
        <v>45555.98</v>
      </c>
    </row>
    <row r="198323" spans="1:2" x14ac:dyDescent="0.25">
      <c r="A198323" s="1">
        <v>42788</v>
      </c>
      <c r="B198323">
        <v>45073.61</v>
      </c>
    </row>
    <row r="198324" spans="1:2" x14ac:dyDescent="0.25">
      <c r="A198324" s="1">
        <v>42789</v>
      </c>
      <c r="B198324">
        <v>45105.98</v>
      </c>
    </row>
    <row r="198325" spans="1:2" x14ac:dyDescent="0.25">
      <c r="A198325" s="1">
        <v>42790</v>
      </c>
      <c r="B198325">
        <v>44580.51</v>
      </c>
    </row>
    <row r="198326" spans="1:2" x14ac:dyDescent="0.25">
      <c r="A198326" s="1">
        <v>42793</v>
      </c>
      <c r="B198326">
        <v>44462.75</v>
      </c>
    </row>
    <row r="198327" spans="1:2" x14ac:dyDescent="0.25">
      <c r="A198327" s="1">
        <v>42794</v>
      </c>
      <c r="B198327">
        <v>44131.37</v>
      </c>
    </row>
    <row r="198328" spans="1:2" x14ac:dyDescent="0.25">
      <c r="A198328" s="1">
        <v>42795</v>
      </c>
      <c r="B198328">
        <v>44676.91</v>
      </c>
    </row>
    <row r="198329" spans="1:2" x14ac:dyDescent="0.25">
      <c r="A198329" s="1">
        <v>42796</v>
      </c>
      <c r="B198329">
        <v>44836.9</v>
      </c>
    </row>
    <row r="198330" spans="1:2" x14ac:dyDescent="0.25">
      <c r="A198330" s="1">
        <v>42797</v>
      </c>
      <c r="B198330">
        <v>44636.3</v>
      </c>
    </row>
    <row r="198331" spans="1:2" x14ac:dyDescent="0.25">
      <c r="A198331" s="1">
        <v>42800</v>
      </c>
      <c r="B198331">
        <v>44425.26</v>
      </c>
    </row>
    <row r="198332" spans="1:2" x14ac:dyDescent="0.25">
      <c r="A198332" s="1">
        <v>42801</v>
      </c>
      <c r="B198332">
        <v>44340.33</v>
      </c>
    </row>
    <row r="198333" spans="1:2" x14ac:dyDescent="0.25">
      <c r="A198333" s="1">
        <v>42802</v>
      </c>
      <c r="B198333">
        <v>44326.35</v>
      </c>
    </row>
    <row r="198334" spans="1:2" x14ac:dyDescent="0.25">
      <c r="A198334" s="1">
        <v>42803</v>
      </c>
      <c r="B198334">
        <v>43953.15</v>
      </c>
    </row>
    <row r="198335" spans="1:2" x14ac:dyDescent="0.25">
      <c r="A198335" s="1">
        <v>42804</v>
      </c>
      <c r="B198335">
        <v>44304.31</v>
      </c>
    </row>
    <row r="198336" spans="1:2" x14ac:dyDescent="0.25">
      <c r="A198336" s="1">
        <v>42807</v>
      </c>
      <c r="B198336">
        <v>44846.34</v>
      </c>
    </row>
    <row r="198337" spans="1:2" x14ac:dyDescent="0.25">
      <c r="A198337" s="1">
        <v>42808</v>
      </c>
      <c r="B198337">
        <v>44652.55</v>
      </c>
    </row>
    <row r="198338" spans="1:2" x14ac:dyDescent="0.25">
      <c r="A198338" s="1">
        <v>42809</v>
      </c>
      <c r="B198338">
        <v>44655.55</v>
      </c>
    </row>
    <row r="198339" spans="1:2" x14ac:dyDescent="0.25">
      <c r="A198339" s="1">
        <v>42810</v>
      </c>
      <c r="B198339">
        <v>45523.12</v>
      </c>
    </row>
    <row r="198340" spans="1:2" x14ac:dyDescent="0.25">
      <c r="A198340" s="1">
        <v>42811</v>
      </c>
      <c r="B198340">
        <v>45309.36</v>
      </c>
    </row>
    <row r="198341" spans="1:2" x14ac:dyDescent="0.25">
      <c r="A198341" s="1">
        <v>42814</v>
      </c>
      <c r="B198341">
        <v>45507.67</v>
      </c>
    </row>
    <row r="198342" spans="1:2" x14ac:dyDescent="0.25">
      <c r="A198342" s="1">
        <v>42815</v>
      </c>
      <c r="B198342">
        <v>45507.67</v>
      </c>
    </row>
    <row r="198343" spans="1:2" x14ac:dyDescent="0.25">
      <c r="A198343" s="1">
        <v>42816</v>
      </c>
      <c r="B198343">
        <v>44855.72</v>
      </c>
    </row>
    <row r="198344" spans="1:2" x14ac:dyDescent="0.25">
      <c r="A198344" s="1">
        <v>42817</v>
      </c>
      <c r="B198344">
        <v>44845.23</v>
      </c>
    </row>
    <row r="198345" spans="1:2" x14ac:dyDescent="0.25">
      <c r="A198345" s="1">
        <v>42818</v>
      </c>
      <c r="B198345">
        <v>44662.6</v>
      </c>
    </row>
    <row r="198346" spans="1:2" x14ac:dyDescent="0.25">
      <c r="A198346" s="1">
        <v>42821</v>
      </c>
      <c r="B198346">
        <v>44660.9</v>
      </c>
    </row>
    <row r="198347" spans="1:2" x14ac:dyDescent="0.25">
      <c r="A198347" s="1">
        <v>42822</v>
      </c>
      <c r="B198347">
        <v>45215.360000000001</v>
      </c>
    </row>
    <row r="198348" spans="1:2" x14ac:dyDescent="0.25">
      <c r="A198348" s="1">
        <v>42823</v>
      </c>
      <c r="B198348">
        <v>45404.69</v>
      </c>
    </row>
    <row r="198349" spans="1:2" x14ac:dyDescent="0.25">
      <c r="A198349" s="1">
        <v>42824</v>
      </c>
      <c r="B198349">
        <v>45220.39</v>
      </c>
    </row>
    <row r="198350" spans="1:2" x14ac:dyDescent="0.25">
      <c r="A198350" s="1">
        <v>42825</v>
      </c>
      <c r="B198350">
        <v>45167.15</v>
      </c>
    </row>
    <row r="198351" spans="1:2" x14ac:dyDescent="0.25">
      <c r="A198351" s="1">
        <v>42828</v>
      </c>
      <c r="B198351">
        <v>45561.09</v>
      </c>
    </row>
    <row r="198352" spans="1:2" x14ac:dyDescent="0.25">
      <c r="A198352" s="1">
        <v>42829</v>
      </c>
      <c r="B198352">
        <v>45746.93</v>
      </c>
    </row>
    <row r="198353" spans="1:2" x14ac:dyDescent="0.25">
      <c r="A198353" s="1">
        <v>42830</v>
      </c>
      <c r="B198353">
        <v>46149.85</v>
      </c>
    </row>
    <row r="198354" spans="1:2" x14ac:dyDescent="0.25">
      <c r="A198354" s="1">
        <v>42831</v>
      </c>
      <c r="B198354">
        <v>46170.1</v>
      </c>
    </row>
    <row r="198355" spans="1:2" x14ac:dyDescent="0.25">
      <c r="A198355" s="1">
        <v>42832</v>
      </c>
      <c r="B198355">
        <v>46085.03</v>
      </c>
    </row>
    <row r="198356" spans="1:2" x14ac:dyDescent="0.25">
      <c r="A198356" s="1">
        <v>42835</v>
      </c>
      <c r="B198356">
        <v>46422.49</v>
      </c>
    </row>
    <row r="198357" spans="1:2" x14ac:dyDescent="0.25">
      <c r="A198357" s="1">
        <v>42836</v>
      </c>
      <c r="B198357">
        <v>46757.54</v>
      </c>
    </row>
    <row r="198358" spans="1:2" x14ac:dyDescent="0.25">
      <c r="A198358" s="1">
        <v>42837</v>
      </c>
      <c r="B198358">
        <v>46747.19</v>
      </c>
    </row>
    <row r="198359" spans="1:2" x14ac:dyDescent="0.25">
      <c r="A198359" s="1">
        <v>42838</v>
      </c>
      <c r="B198359">
        <v>46644.49</v>
      </c>
    </row>
    <row r="198360" spans="1:2" x14ac:dyDescent="0.25">
      <c r="A198360" s="1">
        <v>42839</v>
      </c>
      <c r="B198360">
        <v>46644.49</v>
      </c>
    </row>
    <row r="198361" spans="1:2" x14ac:dyDescent="0.25">
      <c r="A198361" s="1">
        <v>42842</v>
      </c>
      <c r="B198361">
        <v>46644.49</v>
      </c>
    </row>
    <row r="198362" spans="1:2" x14ac:dyDescent="0.25">
      <c r="A198362" s="1">
        <v>42843</v>
      </c>
      <c r="B198362">
        <v>45873.22</v>
      </c>
    </row>
    <row r="198363" spans="1:2" x14ac:dyDescent="0.25">
      <c r="A198363" s="1">
        <v>42844</v>
      </c>
      <c r="B198363">
        <v>45771.96</v>
      </c>
    </row>
    <row r="198364" spans="1:2" x14ac:dyDescent="0.25">
      <c r="A198364" s="1">
        <v>42845</v>
      </c>
      <c r="B198364">
        <v>45735.57</v>
      </c>
    </row>
    <row r="198365" spans="1:2" x14ac:dyDescent="0.25">
      <c r="A198365" s="1">
        <v>42846</v>
      </c>
      <c r="B198365">
        <v>45500.98</v>
      </c>
    </row>
    <row r="198366" spans="1:2" x14ac:dyDescent="0.25">
      <c r="A198366" s="1">
        <v>42849</v>
      </c>
      <c r="B198366">
        <v>46187.93</v>
      </c>
    </row>
    <row r="198367" spans="1:2" x14ac:dyDescent="0.25">
      <c r="A198367" s="1">
        <v>42850</v>
      </c>
      <c r="B198367">
        <v>46524.76</v>
      </c>
    </row>
    <row r="198368" spans="1:2" x14ac:dyDescent="0.25">
      <c r="A198368" s="1">
        <v>42851</v>
      </c>
      <c r="B198368">
        <v>46984.45</v>
      </c>
    </row>
    <row r="198369" spans="1:2" x14ac:dyDescent="0.25">
      <c r="A198369" s="1">
        <v>42852</v>
      </c>
      <c r="B198369">
        <v>46984.45</v>
      </c>
    </row>
    <row r="198370" spans="1:2" x14ac:dyDescent="0.25">
      <c r="A198370" s="1">
        <v>42853</v>
      </c>
      <c r="B198370">
        <v>47071.73</v>
      </c>
    </row>
    <row r="198371" spans="1:2" x14ac:dyDescent="0.25">
      <c r="A198371" s="1">
        <v>42856</v>
      </c>
      <c r="B198371">
        <v>47071.73</v>
      </c>
    </row>
    <row r="198372" spans="1:2" x14ac:dyDescent="0.25">
      <c r="A198372" s="1">
        <v>42857</v>
      </c>
      <c r="B198372">
        <v>47138.85</v>
      </c>
    </row>
    <row r="198373" spans="1:2" x14ac:dyDescent="0.25">
      <c r="A198373" s="1">
        <v>42858</v>
      </c>
      <c r="B198373">
        <v>46917.89</v>
      </c>
    </row>
    <row r="198374" spans="1:2" x14ac:dyDescent="0.25">
      <c r="A198374" s="1">
        <v>42859</v>
      </c>
      <c r="B198374">
        <v>46747.06</v>
      </c>
    </row>
    <row r="198375" spans="1:2" x14ac:dyDescent="0.25">
      <c r="A198375" s="1">
        <v>42860</v>
      </c>
      <c r="B198375">
        <v>47009.79</v>
      </c>
    </row>
    <row r="198376" spans="1:2" x14ac:dyDescent="0.25">
      <c r="A198376" s="1">
        <v>42863</v>
      </c>
      <c r="B198376">
        <v>47076.82</v>
      </c>
    </row>
    <row r="198377" spans="1:2" x14ac:dyDescent="0.25">
      <c r="A198377" s="1">
        <v>42864</v>
      </c>
      <c r="B198377">
        <v>47561.08</v>
      </c>
    </row>
    <row r="198378" spans="1:2" x14ac:dyDescent="0.25">
      <c r="A198378" s="1">
        <v>42865</v>
      </c>
      <c r="B198378">
        <v>47635.58</v>
      </c>
    </row>
    <row r="198379" spans="1:2" x14ac:dyDescent="0.25">
      <c r="A198379" s="1">
        <v>42866</v>
      </c>
      <c r="B198379">
        <v>47488.45</v>
      </c>
    </row>
    <row r="198380" spans="1:2" x14ac:dyDescent="0.25">
      <c r="A198380" s="1">
        <v>42867</v>
      </c>
      <c r="B198380">
        <v>47430.43</v>
      </c>
    </row>
    <row r="198381" spans="1:2" x14ac:dyDescent="0.25">
      <c r="A198381" s="1">
        <v>42870</v>
      </c>
      <c r="B198381">
        <v>47436.82</v>
      </c>
    </row>
    <row r="198382" spans="1:2" x14ac:dyDescent="0.25">
      <c r="A198382" s="1">
        <v>42871</v>
      </c>
      <c r="B198382">
        <v>47426.96</v>
      </c>
    </row>
    <row r="198383" spans="1:2" x14ac:dyDescent="0.25">
      <c r="A198383" s="1">
        <v>42872</v>
      </c>
      <c r="B198383">
        <v>47504.07</v>
      </c>
    </row>
    <row r="198384" spans="1:2" x14ac:dyDescent="0.25">
      <c r="A198384" s="1">
        <v>42873</v>
      </c>
      <c r="B198384">
        <v>47769.43</v>
      </c>
    </row>
    <row r="198385" spans="1:2" x14ac:dyDescent="0.25">
      <c r="A198385" s="1">
        <v>42874</v>
      </c>
      <c r="B198385">
        <v>47962.6</v>
      </c>
    </row>
    <row r="198386" spans="1:2" x14ac:dyDescent="0.25">
      <c r="A198386" s="1">
        <v>42877</v>
      </c>
      <c r="B198386">
        <v>48005.19</v>
      </c>
    </row>
    <row r="198387" spans="1:2" x14ac:dyDescent="0.25">
      <c r="A198387" s="1">
        <v>42878</v>
      </c>
      <c r="B198387">
        <v>48046.16</v>
      </c>
    </row>
    <row r="198388" spans="1:2" x14ac:dyDescent="0.25">
      <c r="A198388" s="1">
        <v>42879</v>
      </c>
      <c r="B198388">
        <v>47822.12</v>
      </c>
    </row>
    <row r="198389" spans="1:2" x14ac:dyDescent="0.25">
      <c r="A198389" s="1">
        <v>42880</v>
      </c>
      <c r="B198389">
        <v>47572.160000000003</v>
      </c>
    </row>
    <row r="198390" spans="1:2" x14ac:dyDescent="0.25">
      <c r="A198390" s="1">
        <v>42881</v>
      </c>
      <c r="B198390">
        <v>47535.43</v>
      </c>
    </row>
    <row r="198391" spans="1:2" x14ac:dyDescent="0.25">
      <c r="A198391" s="1">
        <v>42884</v>
      </c>
      <c r="B198391">
        <v>47533.5</v>
      </c>
    </row>
    <row r="198392" spans="1:2" x14ac:dyDescent="0.25">
      <c r="A198392" s="1">
        <v>42885</v>
      </c>
      <c r="B198392">
        <v>47699.35</v>
      </c>
    </row>
    <row r="198393" spans="1:2" x14ac:dyDescent="0.25">
      <c r="A198393" s="1">
        <v>42886</v>
      </c>
      <c r="B198393">
        <v>47153.91</v>
      </c>
    </row>
    <row r="198394" spans="1:2" x14ac:dyDescent="0.25">
      <c r="A198394" s="1">
        <v>42887</v>
      </c>
      <c r="B198394">
        <v>46487.5</v>
      </c>
    </row>
    <row r="198395" spans="1:2" x14ac:dyDescent="0.25">
      <c r="A198395" s="1">
        <v>42888</v>
      </c>
      <c r="B198395">
        <v>46522.53</v>
      </c>
    </row>
    <row r="198396" spans="1:2" x14ac:dyDescent="0.25">
      <c r="A198396" s="1">
        <v>42891</v>
      </c>
      <c r="B198396">
        <v>46442.07</v>
      </c>
    </row>
    <row r="198397" spans="1:2" x14ac:dyDescent="0.25">
      <c r="A198397" s="1">
        <v>42892</v>
      </c>
      <c r="B198397">
        <v>45889.51</v>
      </c>
    </row>
    <row r="198398" spans="1:2" x14ac:dyDescent="0.25">
      <c r="A198398" s="1">
        <v>42893</v>
      </c>
      <c r="B198398">
        <v>45809.08</v>
      </c>
    </row>
    <row r="198399" spans="1:2" x14ac:dyDescent="0.25">
      <c r="A198399" s="1">
        <v>42894</v>
      </c>
      <c r="B198399">
        <v>45733.78</v>
      </c>
    </row>
    <row r="198400" spans="1:2" x14ac:dyDescent="0.25">
      <c r="A198400" s="1">
        <v>42895</v>
      </c>
      <c r="B198400">
        <v>45874.22</v>
      </c>
    </row>
    <row r="198401" spans="1:2" x14ac:dyDescent="0.25">
      <c r="A198401" s="1">
        <v>42898</v>
      </c>
      <c r="B198401">
        <v>45168.67</v>
      </c>
    </row>
    <row r="198402" spans="1:2" x14ac:dyDescent="0.25">
      <c r="A198402" s="1">
        <v>42899</v>
      </c>
      <c r="B198402">
        <v>45264.87</v>
      </c>
    </row>
    <row r="198403" spans="1:2" x14ac:dyDescent="0.25">
      <c r="A198403" s="1">
        <v>42900</v>
      </c>
      <c r="B198403">
        <v>45084.86</v>
      </c>
    </row>
    <row r="198404" spans="1:2" x14ac:dyDescent="0.25">
      <c r="A198404" s="1">
        <v>42901</v>
      </c>
      <c r="B198404">
        <v>44512.15</v>
      </c>
    </row>
    <row r="198405" spans="1:2" x14ac:dyDescent="0.25">
      <c r="A198405" s="1">
        <v>42902</v>
      </c>
      <c r="B198405">
        <v>44512.15</v>
      </c>
    </row>
    <row r="198406" spans="1:2" x14ac:dyDescent="0.25">
      <c r="A198406" s="1">
        <v>42905</v>
      </c>
      <c r="B198406">
        <v>45381.2</v>
      </c>
    </row>
    <row r="198407" spans="1:2" x14ac:dyDescent="0.25">
      <c r="A198407" s="1">
        <v>42906</v>
      </c>
      <c r="B198407">
        <v>44970.49</v>
      </c>
    </row>
    <row r="198408" spans="1:2" x14ac:dyDescent="0.25">
      <c r="A198408" s="1">
        <v>42907</v>
      </c>
      <c r="B198408">
        <v>45213.45</v>
      </c>
    </row>
    <row r="198409" spans="1:2" x14ac:dyDescent="0.25">
      <c r="A198409" s="1">
        <v>42908</v>
      </c>
      <c r="B198409">
        <v>44944.65</v>
      </c>
    </row>
    <row r="198410" spans="1:2" x14ac:dyDescent="0.25">
      <c r="A198410" s="1">
        <v>42909</v>
      </c>
      <c r="B198410">
        <v>45358.66</v>
      </c>
    </row>
    <row r="198411" spans="1:2" x14ac:dyDescent="0.25">
      <c r="A198411" s="1">
        <v>42912</v>
      </c>
      <c r="B198411">
        <v>45113.21</v>
      </c>
    </row>
    <row r="198412" spans="1:2" x14ac:dyDescent="0.25">
      <c r="A198412" s="1">
        <v>42913</v>
      </c>
      <c r="B198412">
        <v>45288.38</v>
      </c>
    </row>
    <row r="198413" spans="1:2" x14ac:dyDescent="0.25">
      <c r="A198413" s="1">
        <v>42914</v>
      </c>
      <c r="B198413">
        <v>45504.55</v>
      </c>
    </row>
    <row r="198414" spans="1:2" x14ac:dyDescent="0.25">
      <c r="A198414" s="1">
        <v>42915</v>
      </c>
      <c r="B198414">
        <v>45211.74</v>
      </c>
    </row>
    <row r="198415" spans="1:2" x14ac:dyDescent="0.25">
      <c r="A198415" s="1">
        <v>42916</v>
      </c>
      <c r="B198415">
        <v>45421.760000000002</v>
      </c>
    </row>
    <row r="198416" spans="1:2" x14ac:dyDescent="0.25">
      <c r="A198416" s="1">
        <v>42919</v>
      </c>
      <c r="B198416">
        <v>45994.44</v>
      </c>
    </row>
    <row r="198417" spans="1:2" x14ac:dyDescent="0.25">
      <c r="A198417" s="1">
        <v>42920</v>
      </c>
      <c r="B198417">
        <v>45819.88</v>
      </c>
    </row>
    <row r="198418" spans="1:2" x14ac:dyDescent="0.25">
      <c r="A198418" s="1">
        <v>42921</v>
      </c>
      <c r="B198418">
        <v>46241.440000000002</v>
      </c>
    </row>
    <row r="198419" spans="1:2" x14ac:dyDescent="0.25">
      <c r="A198419" s="1">
        <v>42922</v>
      </c>
      <c r="B198419">
        <v>46000.77</v>
      </c>
    </row>
    <row r="198420" spans="1:2" x14ac:dyDescent="0.25">
      <c r="A198420" s="1">
        <v>42923</v>
      </c>
      <c r="B198420">
        <v>45670.49</v>
      </c>
    </row>
    <row r="198421" spans="1:2" x14ac:dyDescent="0.25">
      <c r="A198421" s="1">
        <v>42926</v>
      </c>
      <c r="B198421">
        <v>45976.56</v>
      </c>
    </row>
    <row r="198422" spans="1:2" x14ac:dyDescent="0.25">
      <c r="A198422" s="1">
        <v>42927</v>
      </c>
      <c r="B198422">
        <v>46192.63</v>
      </c>
    </row>
    <row r="198423" spans="1:2" x14ac:dyDescent="0.25">
      <c r="A198423" s="1">
        <v>42928</v>
      </c>
      <c r="B198423">
        <v>46674.35</v>
      </c>
    </row>
    <row r="198424" spans="1:2" x14ac:dyDescent="0.25">
      <c r="A198424" s="1">
        <v>42929</v>
      </c>
      <c r="B198424">
        <v>47056.02</v>
      </c>
    </row>
    <row r="198425" spans="1:2" x14ac:dyDescent="0.25">
      <c r="A198425" s="1">
        <v>42930</v>
      </c>
      <c r="B198425">
        <v>47309.26</v>
      </c>
    </row>
    <row r="198426" spans="1:2" x14ac:dyDescent="0.25">
      <c r="A198426" s="1">
        <v>42933</v>
      </c>
      <c r="B198426">
        <v>47499.6</v>
      </c>
    </row>
    <row r="198427" spans="1:2" x14ac:dyDescent="0.25">
      <c r="A198427" s="1">
        <v>42934</v>
      </c>
      <c r="B198427">
        <v>46927.839999999997</v>
      </c>
    </row>
    <row r="198428" spans="1:2" x14ac:dyDescent="0.25">
      <c r="A198428" s="1">
        <v>42935</v>
      </c>
      <c r="B198428">
        <v>47748.68</v>
      </c>
    </row>
    <row r="198429" spans="1:2" x14ac:dyDescent="0.25">
      <c r="A198429" s="1">
        <v>42936</v>
      </c>
      <c r="B198429">
        <v>47909.93</v>
      </c>
    </row>
    <row r="198430" spans="1:2" x14ac:dyDescent="0.25">
      <c r="A198430" s="1">
        <v>42937</v>
      </c>
      <c r="B198430">
        <v>47801.91</v>
      </c>
    </row>
    <row r="198431" spans="1:2" x14ac:dyDescent="0.25">
      <c r="A198431" s="1">
        <v>42940</v>
      </c>
      <c r="B198431">
        <v>48058.35</v>
      </c>
    </row>
    <row r="198432" spans="1:2" x14ac:dyDescent="0.25">
      <c r="A198432" s="1">
        <v>42941</v>
      </c>
      <c r="B198432">
        <v>48223.29</v>
      </c>
    </row>
    <row r="198433" spans="1:2" x14ac:dyDescent="0.25">
      <c r="A198433" s="1">
        <v>42942</v>
      </c>
      <c r="B198433">
        <v>48563.79</v>
      </c>
    </row>
    <row r="198434" spans="1:2" x14ac:dyDescent="0.25">
      <c r="A198434" s="1">
        <v>42943</v>
      </c>
      <c r="B198434">
        <v>48569.42</v>
      </c>
    </row>
    <row r="198435" spans="1:2" x14ac:dyDescent="0.25">
      <c r="A198435" s="1">
        <v>42944</v>
      </c>
      <c r="B198435">
        <v>48551.29</v>
      </c>
    </row>
    <row r="198436" spans="1:2" x14ac:dyDescent="0.25">
      <c r="A198436" s="1">
        <v>42947</v>
      </c>
      <c r="B198436">
        <v>48873.13</v>
      </c>
    </row>
    <row r="212993" spans="1:2" x14ac:dyDescent="0.25">
      <c r="B212993" t="s">
        <v>0</v>
      </c>
    </row>
    <row r="212994" spans="1:2" x14ac:dyDescent="0.25">
      <c r="A212994" s="1">
        <v>40389</v>
      </c>
      <c r="B212994">
        <v>25224.6</v>
      </c>
    </row>
    <row r="212995" spans="1:2" x14ac:dyDescent="0.25">
      <c r="A212995" s="1">
        <v>40392</v>
      </c>
      <c r="B212995">
        <v>25751.57</v>
      </c>
    </row>
    <row r="212996" spans="1:2" x14ac:dyDescent="0.25">
      <c r="A212996" s="1">
        <v>40393</v>
      </c>
      <c r="B212996">
        <v>25513.06</v>
      </c>
    </row>
    <row r="212997" spans="1:2" x14ac:dyDescent="0.25">
      <c r="A212997" s="1">
        <v>40394</v>
      </c>
      <c r="B212997">
        <v>25447.47</v>
      </c>
    </row>
    <row r="212998" spans="1:2" x14ac:dyDescent="0.25">
      <c r="A212998" s="1">
        <v>40395</v>
      </c>
      <c r="B212998">
        <v>25427.89</v>
      </c>
    </row>
    <row r="212999" spans="1:2" x14ac:dyDescent="0.25">
      <c r="A212999" s="1">
        <v>40396</v>
      </c>
      <c r="B212999">
        <v>25172.71</v>
      </c>
    </row>
    <row r="213000" spans="1:2" x14ac:dyDescent="0.25">
      <c r="A213000" s="1">
        <v>40399</v>
      </c>
      <c r="B213000">
        <v>25172.71</v>
      </c>
    </row>
    <row r="213001" spans="1:2" x14ac:dyDescent="0.25">
      <c r="A213001" s="1">
        <v>40400</v>
      </c>
      <c r="B213001">
        <v>24818.47</v>
      </c>
    </row>
    <row r="213002" spans="1:2" x14ac:dyDescent="0.25">
      <c r="A213002" s="1">
        <v>40401</v>
      </c>
      <c r="B213002">
        <v>24369.37</v>
      </c>
    </row>
    <row r="213003" spans="1:2" x14ac:dyDescent="0.25">
      <c r="A213003" s="1">
        <v>40402</v>
      </c>
      <c r="B213003">
        <v>24376.1</v>
      </c>
    </row>
    <row r="213004" spans="1:2" x14ac:dyDescent="0.25">
      <c r="A213004" s="1">
        <v>40403</v>
      </c>
      <c r="B213004">
        <v>24424.34</v>
      </c>
    </row>
    <row r="213005" spans="1:2" x14ac:dyDescent="0.25">
      <c r="A213005" s="1">
        <v>40406</v>
      </c>
      <c r="B213005">
        <v>24489.89</v>
      </c>
    </row>
    <row r="213006" spans="1:2" x14ac:dyDescent="0.25">
      <c r="A213006" s="1">
        <v>40407</v>
      </c>
      <c r="B213006">
        <v>24585.51</v>
      </c>
    </row>
    <row r="213007" spans="1:2" x14ac:dyDescent="0.25">
      <c r="A213007" s="1">
        <v>40408</v>
      </c>
      <c r="B213007">
        <v>24205.87</v>
      </c>
    </row>
    <row r="213008" spans="1:2" x14ac:dyDescent="0.25">
      <c r="A213008" s="1">
        <v>40409</v>
      </c>
      <c r="B213008">
        <v>24063.35</v>
      </c>
    </row>
    <row r="213009" spans="1:2" x14ac:dyDescent="0.25">
      <c r="A213009" s="1">
        <v>40410</v>
      </c>
      <c r="B213009">
        <v>23921.25</v>
      </c>
    </row>
    <row r="213010" spans="1:2" x14ac:dyDescent="0.25">
      <c r="A213010" s="1">
        <v>40413</v>
      </c>
      <c r="B213010">
        <v>24298.57</v>
      </c>
    </row>
    <row r="213011" spans="1:2" x14ac:dyDescent="0.25">
      <c r="A213011" s="1">
        <v>40414</v>
      </c>
      <c r="B213011">
        <v>24008.42</v>
      </c>
    </row>
    <row r="213012" spans="1:2" x14ac:dyDescent="0.25">
      <c r="A213012" s="1">
        <v>40415</v>
      </c>
      <c r="B213012">
        <v>23410.06</v>
      </c>
    </row>
    <row r="213013" spans="1:2" x14ac:dyDescent="0.25">
      <c r="A213013" s="1">
        <v>40416</v>
      </c>
      <c r="B213013">
        <v>23801.53</v>
      </c>
    </row>
    <row r="213014" spans="1:2" x14ac:dyDescent="0.25">
      <c r="A213014" s="1">
        <v>40417</v>
      </c>
      <c r="B213014">
        <v>23644.46</v>
      </c>
    </row>
    <row r="213015" spans="1:2" x14ac:dyDescent="0.25">
      <c r="A213015" s="1">
        <v>40420</v>
      </c>
      <c r="B213015">
        <v>24051.89</v>
      </c>
    </row>
    <row r="213016" spans="1:2" x14ac:dyDescent="0.25">
      <c r="A213016" s="1">
        <v>40421</v>
      </c>
      <c r="B213016">
        <v>24127.05</v>
      </c>
    </row>
    <row r="213017" spans="1:2" x14ac:dyDescent="0.25">
      <c r="A213017" s="1">
        <v>40422</v>
      </c>
      <c r="B213017">
        <v>24860.28</v>
      </c>
    </row>
    <row r="213018" spans="1:2" x14ac:dyDescent="0.25">
      <c r="A213018" s="1">
        <v>40423</v>
      </c>
      <c r="B213018">
        <v>24718.080000000002</v>
      </c>
    </row>
    <row r="213019" spans="1:2" x14ac:dyDescent="0.25">
      <c r="A213019" s="1">
        <v>40424</v>
      </c>
      <c r="B213019">
        <v>24825.46</v>
      </c>
    </row>
    <row r="213020" spans="1:2" x14ac:dyDescent="0.25">
      <c r="A213020" s="1">
        <v>40427</v>
      </c>
      <c r="B213020">
        <v>24864.12</v>
      </c>
    </row>
    <row r="213021" spans="1:2" x14ac:dyDescent="0.25">
      <c r="A213021" s="1">
        <v>40428</v>
      </c>
      <c r="B213021">
        <v>24550.18</v>
      </c>
    </row>
    <row r="213022" spans="1:2" x14ac:dyDescent="0.25">
      <c r="A213022" s="1">
        <v>40429</v>
      </c>
      <c r="B213022">
        <v>24827.88</v>
      </c>
    </row>
    <row r="213023" spans="1:2" x14ac:dyDescent="0.25">
      <c r="A213023" s="1">
        <v>40430</v>
      </c>
      <c r="B213023">
        <v>24873.98</v>
      </c>
    </row>
    <row r="213024" spans="1:2" x14ac:dyDescent="0.25">
      <c r="A213024" s="1">
        <v>40431</v>
      </c>
      <c r="B213024">
        <v>24966.81</v>
      </c>
    </row>
    <row r="213025" spans="1:2" x14ac:dyDescent="0.25">
      <c r="A213025" s="1">
        <v>40434</v>
      </c>
      <c r="B213025">
        <v>25355.17</v>
      </c>
    </row>
    <row r="213026" spans="1:2" x14ac:dyDescent="0.25">
      <c r="A213026" s="1">
        <v>40435</v>
      </c>
      <c r="B213026">
        <v>25359.43</v>
      </c>
    </row>
    <row r="213027" spans="1:2" x14ac:dyDescent="0.25">
      <c r="A213027" s="1">
        <v>40436</v>
      </c>
      <c r="B213027">
        <v>25356.77</v>
      </c>
    </row>
    <row r="213028" spans="1:2" x14ac:dyDescent="0.25">
      <c r="A213028" s="1">
        <v>40437</v>
      </c>
      <c r="B213028">
        <v>25323.57</v>
      </c>
    </row>
    <row r="213029" spans="1:2" x14ac:dyDescent="0.25">
      <c r="A213029" s="1">
        <v>40438</v>
      </c>
      <c r="B213029">
        <v>25258.33</v>
      </c>
    </row>
    <row r="213030" spans="1:2" x14ac:dyDescent="0.25">
      <c r="A213030" s="1">
        <v>40441</v>
      </c>
      <c r="B213030">
        <v>25549.75</v>
      </c>
    </row>
    <row r="213031" spans="1:2" x14ac:dyDescent="0.25">
      <c r="A213031" s="1">
        <v>40442</v>
      </c>
      <c r="B213031">
        <v>25534.47</v>
      </c>
    </row>
    <row r="213032" spans="1:2" x14ac:dyDescent="0.25">
      <c r="A213032" s="1">
        <v>40443</v>
      </c>
      <c r="B213032">
        <v>25543.759999999998</v>
      </c>
    </row>
    <row r="213033" spans="1:2" x14ac:dyDescent="0.25">
      <c r="A213033" s="1">
        <v>40444</v>
      </c>
      <c r="B213033">
        <v>25521.119999999999</v>
      </c>
    </row>
    <row r="213034" spans="1:2" x14ac:dyDescent="0.25">
      <c r="A213034" s="1">
        <v>40445</v>
      </c>
      <c r="B213034">
        <v>25521.119999999999</v>
      </c>
    </row>
    <row r="213035" spans="1:2" x14ac:dyDescent="0.25">
      <c r="A213035" s="1">
        <v>40448</v>
      </c>
      <c r="B213035">
        <v>25740.17</v>
      </c>
    </row>
    <row r="213036" spans="1:2" x14ac:dyDescent="0.25">
      <c r="A213036" s="1">
        <v>40449</v>
      </c>
      <c r="B213036">
        <v>25756.12</v>
      </c>
    </row>
    <row r="213037" spans="1:2" x14ac:dyDescent="0.25">
      <c r="A213037" s="1">
        <v>40450</v>
      </c>
      <c r="B213037">
        <v>25808.91</v>
      </c>
    </row>
    <row r="213038" spans="1:2" x14ac:dyDescent="0.25">
      <c r="A213038" s="1">
        <v>40451</v>
      </c>
      <c r="B213038">
        <v>26154.31</v>
      </c>
    </row>
    <row r="213039" spans="1:2" x14ac:dyDescent="0.25">
      <c r="A213039" s="1">
        <v>40452</v>
      </c>
      <c r="B213039">
        <v>25982.05</v>
      </c>
    </row>
    <row r="213040" spans="1:2" x14ac:dyDescent="0.25">
      <c r="A213040" s="1">
        <v>40455</v>
      </c>
      <c r="B213040">
        <v>26023.49</v>
      </c>
    </row>
    <row r="213041" spans="1:2" x14ac:dyDescent="0.25">
      <c r="A213041" s="1">
        <v>40456</v>
      </c>
      <c r="B213041">
        <v>26300.74</v>
      </c>
    </row>
    <row r="213042" spans="1:2" x14ac:dyDescent="0.25">
      <c r="A213042" s="1">
        <v>40457</v>
      </c>
      <c r="B213042">
        <v>26437</v>
      </c>
    </row>
    <row r="213043" spans="1:2" x14ac:dyDescent="0.25">
      <c r="A213043" s="1">
        <v>40458</v>
      </c>
      <c r="B213043">
        <v>26265.37</v>
      </c>
    </row>
    <row r="213044" spans="1:2" x14ac:dyDescent="0.25">
      <c r="A213044" s="1">
        <v>40459</v>
      </c>
      <c r="B213044">
        <v>26393.16</v>
      </c>
    </row>
    <row r="213045" spans="1:2" x14ac:dyDescent="0.25">
      <c r="A213045" s="1">
        <v>40462</v>
      </c>
      <c r="B213045">
        <v>26491.8</v>
      </c>
    </row>
    <row r="213046" spans="1:2" x14ac:dyDescent="0.25">
      <c r="A213046" s="1">
        <v>40463</v>
      </c>
      <c r="B213046">
        <v>26517.35</v>
      </c>
    </row>
    <row r="213047" spans="1:2" x14ac:dyDescent="0.25">
      <c r="A213047" s="1">
        <v>40464</v>
      </c>
      <c r="B213047">
        <v>26990.02</v>
      </c>
    </row>
    <row r="213048" spans="1:2" x14ac:dyDescent="0.25">
      <c r="A213048" s="1">
        <v>40465</v>
      </c>
      <c r="B213048">
        <v>26962.01</v>
      </c>
    </row>
    <row r="213049" spans="1:2" x14ac:dyDescent="0.25">
      <c r="A213049" s="1">
        <v>40466</v>
      </c>
      <c r="B213049">
        <v>26772.720000000001</v>
      </c>
    </row>
    <row r="213050" spans="1:2" x14ac:dyDescent="0.25">
      <c r="A213050" s="1">
        <v>40469</v>
      </c>
      <c r="B213050">
        <v>26864.85</v>
      </c>
    </row>
    <row r="213051" spans="1:2" x14ac:dyDescent="0.25">
      <c r="A213051" s="1">
        <v>40470</v>
      </c>
      <c r="B213051">
        <v>26662.37</v>
      </c>
    </row>
    <row r="213052" spans="1:2" x14ac:dyDescent="0.25">
      <c r="A213052" s="1">
        <v>40471</v>
      </c>
      <c r="B213052">
        <v>26735.26</v>
      </c>
    </row>
    <row r="213053" spans="1:2" x14ac:dyDescent="0.25">
      <c r="A213053" s="1">
        <v>40472</v>
      </c>
      <c r="B213053">
        <v>27083.279999999999</v>
      </c>
    </row>
    <row r="213054" spans="1:2" x14ac:dyDescent="0.25">
      <c r="A213054" s="1">
        <v>40473</v>
      </c>
      <c r="B213054">
        <v>26763.73</v>
      </c>
    </row>
    <row r="213055" spans="1:2" x14ac:dyDescent="0.25">
      <c r="A213055" s="1">
        <v>40476</v>
      </c>
      <c r="B213055">
        <v>26912.58</v>
      </c>
    </row>
    <row r="213056" spans="1:2" x14ac:dyDescent="0.25">
      <c r="A213056" s="1">
        <v>40477</v>
      </c>
      <c r="B213056">
        <v>26780.32</v>
      </c>
    </row>
    <row r="213057" spans="1:2" x14ac:dyDescent="0.25">
      <c r="A213057" s="1">
        <v>40478</v>
      </c>
      <c r="B213057">
        <v>26599.03</v>
      </c>
    </row>
    <row r="213058" spans="1:2" x14ac:dyDescent="0.25">
      <c r="A213058" s="1">
        <v>40479</v>
      </c>
      <c r="B213058">
        <v>26831.43</v>
      </c>
    </row>
    <row r="213059" spans="1:2" x14ac:dyDescent="0.25">
      <c r="A213059" s="1">
        <v>40480</v>
      </c>
      <c r="B213059">
        <v>27053.68</v>
      </c>
    </row>
    <row r="213060" spans="1:2" x14ac:dyDescent="0.25">
      <c r="A213060" s="1">
        <v>40483</v>
      </c>
      <c r="B213060">
        <v>27241.02</v>
      </c>
    </row>
    <row r="213061" spans="1:2" x14ac:dyDescent="0.25">
      <c r="A213061" s="1">
        <v>40484</v>
      </c>
      <c r="B213061">
        <v>27198.21</v>
      </c>
    </row>
    <row r="213062" spans="1:2" x14ac:dyDescent="0.25">
      <c r="A213062" s="1">
        <v>40485</v>
      </c>
      <c r="B213062">
        <v>27378.81</v>
      </c>
    </row>
    <row r="213063" spans="1:2" x14ac:dyDescent="0.25">
      <c r="A213063" s="1">
        <v>40486</v>
      </c>
      <c r="B213063">
        <v>27892.84</v>
      </c>
    </row>
    <row r="213064" spans="1:2" x14ac:dyDescent="0.25">
      <c r="A213064" s="1">
        <v>40487</v>
      </c>
      <c r="B213064">
        <v>28048.91</v>
      </c>
    </row>
    <row r="213065" spans="1:2" x14ac:dyDescent="0.25">
      <c r="A213065" s="1">
        <v>40490</v>
      </c>
      <c r="B213065">
        <v>27958.87</v>
      </c>
    </row>
    <row r="213066" spans="1:2" x14ac:dyDescent="0.25">
      <c r="A213066" s="1">
        <v>40491</v>
      </c>
      <c r="B213066">
        <v>28227.93</v>
      </c>
    </row>
    <row r="213067" spans="1:2" x14ac:dyDescent="0.25">
      <c r="A213067" s="1">
        <v>40492</v>
      </c>
      <c r="B213067">
        <v>28050.65</v>
      </c>
    </row>
    <row r="213068" spans="1:2" x14ac:dyDescent="0.25">
      <c r="A213068" s="1">
        <v>40493</v>
      </c>
      <c r="B213068">
        <v>28107.5</v>
      </c>
    </row>
    <row r="213069" spans="1:2" x14ac:dyDescent="0.25">
      <c r="A213069" s="1">
        <v>40494</v>
      </c>
      <c r="B213069">
        <v>28253.759999999998</v>
      </c>
    </row>
    <row r="213070" spans="1:2" x14ac:dyDescent="0.25">
      <c r="A213070" s="1">
        <v>40497</v>
      </c>
      <c r="B213070">
        <v>28369.13</v>
      </c>
    </row>
    <row r="213071" spans="1:2" x14ac:dyDescent="0.25">
      <c r="A213071" s="1">
        <v>40498</v>
      </c>
      <c r="B213071">
        <v>27972.35</v>
      </c>
    </row>
    <row r="213072" spans="1:2" x14ac:dyDescent="0.25">
      <c r="A213072" s="1">
        <v>40499</v>
      </c>
      <c r="B213072">
        <v>27902.68</v>
      </c>
    </row>
    <row r="213073" spans="1:2" x14ac:dyDescent="0.25">
      <c r="A213073" s="1">
        <v>40500</v>
      </c>
      <c r="B213073">
        <v>28114.84</v>
      </c>
    </row>
    <row r="213074" spans="1:2" x14ac:dyDescent="0.25">
      <c r="A213074" s="1">
        <v>40501</v>
      </c>
      <c r="B213074">
        <v>27930.33</v>
      </c>
    </row>
    <row r="213075" spans="1:2" x14ac:dyDescent="0.25">
      <c r="A213075" s="1">
        <v>40504</v>
      </c>
      <c r="B213075">
        <v>27941.48</v>
      </c>
    </row>
    <row r="213076" spans="1:2" x14ac:dyDescent="0.25">
      <c r="A213076" s="1">
        <v>40505</v>
      </c>
      <c r="B213076">
        <v>27453.42</v>
      </c>
    </row>
    <row r="213077" spans="1:2" x14ac:dyDescent="0.25">
      <c r="A213077" s="1">
        <v>40506</v>
      </c>
      <c r="B213077">
        <v>27665.75</v>
      </c>
    </row>
    <row r="213078" spans="1:2" x14ac:dyDescent="0.25">
      <c r="A213078" s="1">
        <v>40507</v>
      </c>
      <c r="B213078">
        <v>27834.55</v>
      </c>
    </row>
    <row r="213079" spans="1:2" x14ac:dyDescent="0.25">
      <c r="A213079" s="1">
        <v>40508</v>
      </c>
      <c r="B213079">
        <v>27730.43</v>
      </c>
    </row>
    <row r="213080" spans="1:2" x14ac:dyDescent="0.25">
      <c r="A213080" s="1">
        <v>40511</v>
      </c>
      <c r="B213080">
        <v>27279.1</v>
      </c>
    </row>
    <row r="213081" spans="1:2" x14ac:dyDescent="0.25">
      <c r="A213081" s="1">
        <v>40512</v>
      </c>
      <c r="B213081">
        <v>26844.52</v>
      </c>
    </row>
    <row r="213082" spans="1:2" x14ac:dyDescent="0.25">
      <c r="A213082" s="1">
        <v>40513</v>
      </c>
      <c r="B213082">
        <v>27354.92</v>
      </c>
    </row>
    <row r="213083" spans="1:2" x14ac:dyDescent="0.25">
      <c r="A213083" s="1">
        <v>40514</v>
      </c>
      <c r="B213083">
        <v>27693.41</v>
      </c>
    </row>
    <row r="213084" spans="1:2" x14ac:dyDescent="0.25">
      <c r="A213084" s="1">
        <v>40515</v>
      </c>
      <c r="B213084">
        <v>27933.41</v>
      </c>
    </row>
    <row r="213085" spans="1:2" x14ac:dyDescent="0.25">
      <c r="A213085" s="1">
        <v>40518</v>
      </c>
      <c r="B213085">
        <v>28191.09</v>
      </c>
    </row>
    <row r="213086" spans="1:2" x14ac:dyDescent="0.25">
      <c r="A213086" s="1">
        <v>40519</v>
      </c>
      <c r="B213086">
        <v>28317.919999999998</v>
      </c>
    </row>
    <row r="213087" spans="1:2" x14ac:dyDescent="0.25">
      <c r="A213087" s="1">
        <v>40520</v>
      </c>
      <c r="B213087">
        <v>28338.17</v>
      </c>
    </row>
    <row r="213088" spans="1:2" x14ac:dyDescent="0.25">
      <c r="A213088" s="1">
        <v>40521</v>
      </c>
      <c r="B213088">
        <v>28173.79</v>
      </c>
    </row>
    <row r="213089" spans="1:2" x14ac:dyDescent="0.25">
      <c r="A213089" s="1">
        <v>40522</v>
      </c>
      <c r="B213089">
        <v>28050.46</v>
      </c>
    </row>
    <row r="213090" spans="1:2" x14ac:dyDescent="0.25">
      <c r="A213090" s="1">
        <v>40525</v>
      </c>
      <c r="B213090">
        <v>28128.29</v>
      </c>
    </row>
    <row r="213091" spans="1:2" x14ac:dyDescent="0.25">
      <c r="A213091" s="1">
        <v>40526</v>
      </c>
      <c r="B213091">
        <v>28227.83</v>
      </c>
    </row>
    <row r="213092" spans="1:2" x14ac:dyDescent="0.25">
      <c r="A213092" s="1">
        <v>40527</v>
      </c>
      <c r="B213092">
        <v>28280.73</v>
      </c>
    </row>
    <row r="213093" spans="1:2" x14ac:dyDescent="0.25">
      <c r="A213093" s="1">
        <v>40528</v>
      </c>
      <c r="B213093">
        <v>28280.73</v>
      </c>
    </row>
    <row r="213094" spans="1:2" x14ac:dyDescent="0.25">
      <c r="A213094" s="1">
        <v>40529</v>
      </c>
      <c r="B213094">
        <v>28215.48</v>
      </c>
    </row>
    <row r="213095" spans="1:2" x14ac:dyDescent="0.25">
      <c r="A213095" s="1">
        <v>40532</v>
      </c>
      <c r="B213095">
        <v>28316.93</v>
      </c>
    </row>
    <row r="213096" spans="1:2" x14ac:dyDescent="0.25">
      <c r="A213096" s="1">
        <v>40533</v>
      </c>
      <c r="B213096">
        <v>28642.11</v>
      </c>
    </row>
    <row r="213097" spans="1:2" x14ac:dyDescent="0.25">
      <c r="A213097" s="1">
        <v>40534</v>
      </c>
      <c r="B213097">
        <v>28609.91</v>
      </c>
    </row>
    <row r="213098" spans="1:2" x14ac:dyDescent="0.25">
      <c r="A213098" s="1">
        <v>40535</v>
      </c>
      <c r="B213098">
        <v>28675.08</v>
      </c>
    </row>
    <row r="213099" spans="1:2" x14ac:dyDescent="0.25">
      <c r="A213099" s="1">
        <v>40536</v>
      </c>
      <c r="B213099">
        <v>28582.68</v>
      </c>
    </row>
    <row r="213100" spans="1:2" x14ac:dyDescent="0.25">
      <c r="A213100" s="1">
        <v>40539</v>
      </c>
      <c r="B213100">
        <v>28582.68</v>
      </c>
    </row>
    <row r="213101" spans="1:2" x14ac:dyDescent="0.25">
      <c r="A213101" s="1">
        <v>40540</v>
      </c>
      <c r="B213101">
        <v>28558.3</v>
      </c>
    </row>
    <row r="213102" spans="1:2" x14ac:dyDescent="0.25">
      <c r="A213102" s="1">
        <v>40541</v>
      </c>
      <c r="B213102">
        <v>28665.71</v>
      </c>
    </row>
    <row r="213103" spans="1:2" x14ac:dyDescent="0.25">
      <c r="A213103" s="1">
        <v>40542</v>
      </c>
      <c r="B213103">
        <v>28753.85</v>
      </c>
    </row>
    <row r="213104" spans="1:2" x14ac:dyDescent="0.25">
      <c r="A213104" s="1">
        <v>40543</v>
      </c>
      <c r="B213104">
        <v>28639.4</v>
      </c>
    </row>
    <row r="213105" spans="1:2" x14ac:dyDescent="0.25">
      <c r="A213105" s="1">
        <v>40546</v>
      </c>
      <c r="B213105">
        <v>28830.78</v>
      </c>
    </row>
    <row r="213106" spans="1:2" x14ac:dyDescent="0.25">
      <c r="A213106" s="1">
        <v>40547</v>
      </c>
      <c r="B213106">
        <v>28933.58</v>
      </c>
    </row>
    <row r="213107" spans="1:2" x14ac:dyDescent="0.25">
      <c r="A213107" s="1">
        <v>40548</v>
      </c>
      <c r="B213107">
        <v>28502.97</v>
      </c>
    </row>
    <row r="213108" spans="1:2" x14ac:dyDescent="0.25">
      <c r="A213108" s="1">
        <v>40549</v>
      </c>
      <c r="B213108">
        <v>28608.82</v>
      </c>
    </row>
    <row r="213109" spans="1:2" x14ac:dyDescent="0.25">
      <c r="A213109" s="1">
        <v>40550</v>
      </c>
      <c r="B213109">
        <v>28415.54</v>
      </c>
    </row>
    <row r="213110" spans="1:2" x14ac:dyDescent="0.25">
      <c r="A213110" s="1">
        <v>40553</v>
      </c>
      <c r="B213110">
        <v>28220.69</v>
      </c>
    </row>
    <row r="213111" spans="1:2" x14ac:dyDescent="0.25">
      <c r="A213111" s="1">
        <v>40554</v>
      </c>
      <c r="B213111">
        <v>28700.04</v>
      </c>
    </row>
    <row r="213112" spans="1:2" x14ac:dyDescent="0.25">
      <c r="A213112" s="1">
        <v>40555</v>
      </c>
      <c r="B213112">
        <v>29038.720000000001</v>
      </c>
    </row>
    <row r="213113" spans="1:2" x14ac:dyDescent="0.25">
      <c r="A213113" s="1">
        <v>40556</v>
      </c>
      <c r="B213113">
        <v>29199.02</v>
      </c>
    </row>
    <row r="213114" spans="1:2" x14ac:dyDescent="0.25">
      <c r="A213114" s="1">
        <v>40557</v>
      </c>
      <c r="B213114">
        <v>29226.959999999999</v>
      </c>
    </row>
    <row r="213115" spans="1:2" x14ac:dyDescent="0.25">
      <c r="A213115" s="1">
        <v>40560</v>
      </c>
      <c r="B213115">
        <v>28893.16</v>
      </c>
    </row>
    <row r="213116" spans="1:2" x14ac:dyDescent="0.25">
      <c r="A213116" s="1">
        <v>40561</v>
      </c>
      <c r="B213116">
        <v>29192.55</v>
      </c>
    </row>
    <row r="213117" spans="1:2" x14ac:dyDescent="0.25">
      <c r="A213117" s="1">
        <v>40562</v>
      </c>
      <c r="B213117">
        <v>29013.19</v>
      </c>
    </row>
    <row r="213118" spans="1:2" x14ac:dyDescent="0.25">
      <c r="A213118" s="1">
        <v>40563</v>
      </c>
      <c r="B213118">
        <v>28514.94</v>
      </c>
    </row>
    <row r="213119" spans="1:2" x14ac:dyDescent="0.25">
      <c r="A213119" s="1">
        <v>40564</v>
      </c>
      <c r="B213119">
        <v>28808.74</v>
      </c>
    </row>
    <row r="213120" spans="1:2" x14ac:dyDescent="0.25">
      <c r="A213120" s="1">
        <v>40567</v>
      </c>
      <c r="B213120">
        <v>28545.01</v>
      </c>
    </row>
    <row r="213121" spans="1:2" x14ac:dyDescent="0.25">
      <c r="A213121" s="1">
        <v>40568</v>
      </c>
      <c r="B213121">
        <v>28334.12</v>
      </c>
    </row>
    <row r="213122" spans="1:2" x14ac:dyDescent="0.25">
      <c r="A213122" s="1">
        <v>40569</v>
      </c>
      <c r="B213122">
        <v>28647.4</v>
      </c>
    </row>
    <row r="213123" spans="1:2" x14ac:dyDescent="0.25">
      <c r="A213123" s="1">
        <v>40570</v>
      </c>
      <c r="B213123">
        <v>28812.39</v>
      </c>
    </row>
    <row r="213124" spans="1:2" x14ac:dyDescent="0.25">
      <c r="A213124" s="1">
        <v>40571</v>
      </c>
      <c r="B213124">
        <v>28232.1</v>
      </c>
    </row>
    <row r="213125" spans="1:2" x14ac:dyDescent="0.25">
      <c r="A213125" s="1">
        <v>40574</v>
      </c>
      <c r="B213125">
        <v>28145.34</v>
      </c>
    </row>
    <row r="213126" spans="1:2" x14ac:dyDescent="0.25">
      <c r="A213126" s="1">
        <v>40575</v>
      </c>
      <c r="B213126">
        <v>28625.33</v>
      </c>
    </row>
    <row r="213127" spans="1:2" x14ac:dyDescent="0.25">
      <c r="A213127" s="1">
        <v>40576</v>
      </c>
      <c r="B213127">
        <v>29274.22</v>
      </c>
    </row>
    <row r="213128" spans="1:2" x14ac:dyDescent="0.25">
      <c r="A213128" s="1">
        <v>40577</v>
      </c>
      <c r="B213128">
        <v>29609.47</v>
      </c>
    </row>
    <row r="213129" spans="1:2" x14ac:dyDescent="0.25">
      <c r="A213129" s="1">
        <v>40578</v>
      </c>
      <c r="B213129">
        <v>29718.959999999999</v>
      </c>
    </row>
    <row r="213130" spans="1:2" x14ac:dyDescent="0.25">
      <c r="A213130" s="1">
        <v>40581</v>
      </c>
      <c r="B213130">
        <v>29621.7</v>
      </c>
    </row>
    <row r="213131" spans="1:2" x14ac:dyDescent="0.25">
      <c r="A213131" s="1">
        <v>40582</v>
      </c>
      <c r="B213131">
        <v>29616.21</v>
      </c>
    </row>
    <row r="213132" spans="1:2" x14ac:dyDescent="0.25">
      <c r="A213132" s="1">
        <v>40583</v>
      </c>
      <c r="B213132">
        <v>29507.02</v>
      </c>
    </row>
    <row r="213133" spans="1:2" x14ac:dyDescent="0.25">
      <c r="A213133" s="1">
        <v>40584</v>
      </c>
      <c r="B213133">
        <v>29247.51</v>
      </c>
    </row>
    <row r="213134" spans="1:2" x14ac:dyDescent="0.25">
      <c r="A213134" s="1">
        <v>40585</v>
      </c>
      <c r="B213134">
        <v>29813.43</v>
      </c>
    </row>
    <row r="213135" spans="1:2" x14ac:dyDescent="0.25">
      <c r="A213135" s="1">
        <v>40588</v>
      </c>
      <c r="B213135">
        <v>29922.75</v>
      </c>
    </row>
    <row r="213136" spans="1:2" x14ac:dyDescent="0.25">
      <c r="A213136" s="1">
        <v>40589</v>
      </c>
      <c r="B213136">
        <v>29877.59</v>
      </c>
    </row>
    <row r="213137" spans="1:2" x14ac:dyDescent="0.25">
      <c r="A213137" s="1">
        <v>40590</v>
      </c>
      <c r="B213137">
        <v>29578.17</v>
      </c>
    </row>
    <row r="213138" spans="1:2" x14ac:dyDescent="0.25">
      <c r="A213138" s="1">
        <v>40591</v>
      </c>
      <c r="B213138">
        <v>29498.06</v>
      </c>
    </row>
    <row r="213139" spans="1:2" x14ac:dyDescent="0.25">
      <c r="A213139" s="1">
        <v>40592</v>
      </c>
      <c r="B213139">
        <v>29292.85</v>
      </c>
    </row>
    <row r="213140" spans="1:2" x14ac:dyDescent="0.25">
      <c r="A213140" s="1">
        <v>40595</v>
      </c>
      <c r="B213140">
        <v>29569.03</v>
      </c>
    </row>
    <row r="213141" spans="1:2" x14ac:dyDescent="0.25">
      <c r="A213141" s="1">
        <v>40596</v>
      </c>
      <c r="B213141">
        <v>29228.79</v>
      </c>
    </row>
    <row r="213142" spans="1:2" x14ac:dyDescent="0.25">
      <c r="A213142" s="1">
        <v>40597</v>
      </c>
      <c r="B213142">
        <v>28743.439999999999</v>
      </c>
    </row>
    <row r="213143" spans="1:2" x14ac:dyDescent="0.25">
      <c r="A213143" s="1">
        <v>40598</v>
      </c>
      <c r="B213143">
        <v>28571.23</v>
      </c>
    </row>
    <row r="213144" spans="1:2" x14ac:dyDescent="0.25">
      <c r="A213144" s="1">
        <v>40599</v>
      </c>
      <c r="B213144">
        <v>28803.79</v>
      </c>
    </row>
    <row r="213145" spans="1:2" x14ac:dyDescent="0.25">
      <c r="A213145" s="1">
        <v>40602</v>
      </c>
      <c r="B213145">
        <v>29077.83</v>
      </c>
    </row>
    <row r="213146" spans="1:2" x14ac:dyDescent="0.25">
      <c r="A213146" s="1">
        <v>40603</v>
      </c>
      <c r="B213146">
        <v>28871.79</v>
      </c>
    </row>
    <row r="213147" spans="1:2" x14ac:dyDescent="0.25">
      <c r="A213147" s="1">
        <v>40604</v>
      </c>
      <c r="B213147">
        <v>28826.44</v>
      </c>
    </row>
    <row r="213148" spans="1:2" x14ac:dyDescent="0.25">
      <c r="A213148" s="1">
        <v>40605</v>
      </c>
      <c r="B213148">
        <v>29211.84</v>
      </c>
    </row>
    <row r="213149" spans="1:2" x14ac:dyDescent="0.25">
      <c r="A213149" s="1">
        <v>40606</v>
      </c>
      <c r="B213149">
        <v>29178.12</v>
      </c>
    </row>
    <row r="213150" spans="1:2" x14ac:dyDescent="0.25">
      <c r="A213150" s="1">
        <v>40609</v>
      </c>
      <c r="B213150">
        <v>29168.45</v>
      </c>
    </row>
    <row r="213151" spans="1:2" x14ac:dyDescent="0.25">
      <c r="A213151" s="1">
        <v>40610</v>
      </c>
      <c r="B213151">
        <v>28701.4</v>
      </c>
    </row>
    <row r="213152" spans="1:2" x14ac:dyDescent="0.25">
      <c r="A213152" s="1">
        <v>40611</v>
      </c>
      <c r="B213152">
        <v>28677.65</v>
      </c>
    </row>
    <row r="213153" spans="1:2" x14ac:dyDescent="0.25">
      <c r="A213153" s="1">
        <v>40612</v>
      </c>
      <c r="B213153">
        <v>27762.48</v>
      </c>
    </row>
    <row r="213154" spans="1:2" x14ac:dyDescent="0.25">
      <c r="A213154" s="1">
        <v>40613</v>
      </c>
      <c r="B213154">
        <v>28070.66</v>
      </c>
    </row>
    <row r="213155" spans="1:2" x14ac:dyDescent="0.25">
      <c r="A213155" s="1">
        <v>40616</v>
      </c>
      <c r="B213155">
        <v>27784.85</v>
      </c>
    </row>
    <row r="213156" spans="1:2" x14ac:dyDescent="0.25">
      <c r="A213156" s="1">
        <v>40617</v>
      </c>
      <c r="B213156">
        <v>27128.85</v>
      </c>
    </row>
    <row r="213157" spans="1:2" x14ac:dyDescent="0.25">
      <c r="A213157" s="1">
        <v>40618</v>
      </c>
      <c r="B213157">
        <v>27534.99</v>
      </c>
    </row>
    <row r="213158" spans="1:2" x14ac:dyDescent="0.25">
      <c r="A213158" s="1">
        <v>40619</v>
      </c>
      <c r="B213158">
        <v>27660.83</v>
      </c>
    </row>
    <row r="213159" spans="1:2" x14ac:dyDescent="0.25">
      <c r="A213159" s="1">
        <v>40620</v>
      </c>
      <c r="B213159">
        <v>27612.91</v>
      </c>
    </row>
    <row r="213160" spans="1:2" x14ac:dyDescent="0.25">
      <c r="A213160" s="1">
        <v>40623</v>
      </c>
      <c r="B213160">
        <v>27612.91</v>
      </c>
    </row>
    <row r="213161" spans="1:2" x14ac:dyDescent="0.25">
      <c r="A213161" s="1">
        <v>40624</v>
      </c>
      <c r="B213161">
        <v>27790.799999999999</v>
      </c>
    </row>
    <row r="213162" spans="1:2" x14ac:dyDescent="0.25">
      <c r="A213162" s="1">
        <v>40625</v>
      </c>
      <c r="B213162">
        <v>28126.26</v>
      </c>
    </row>
    <row r="213163" spans="1:2" x14ac:dyDescent="0.25">
      <c r="A213163" s="1">
        <v>40626</v>
      </c>
      <c r="B213163">
        <v>28566.98</v>
      </c>
    </row>
    <row r="213164" spans="1:2" x14ac:dyDescent="0.25">
      <c r="A213164" s="1">
        <v>40627</v>
      </c>
      <c r="B213164">
        <v>28492.55</v>
      </c>
    </row>
    <row r="213165" spans="1:2" x14ac:dyDescent="0.25">
      <c r="A213165" s="1">
        <v>40630</v>
      </c>
      <c r="B213165">
        <v>28264.76</v>
      </c>
    </row>
    <row r="213166" spans="1:2" x14ac:dyDescent="0.25">
      <c r="A213166" s="1">
        <v>40631</v>
      </c>
      <c r="B213166">
        <v>28610.18</v>
      </c>
    </row>
    <row r="213167" spans="1:2" x14ac:dyDescent="0.25">
      <c r="A213167" s="1">
        <v>40632</v>
      </c>
      <c r="B213167">
        <v>29137.51</v>
      </c>
    </row>
    <row r="213168" spans="1:2" x14ac:dyDescent="0.25">
      <c r="A213168" s="1">
        <v>40633</v>
      </c>
      <c r="B213168">
        <v>29037.48</v>
      </c>
    </row>
    <row r="213169" spans="1:2" x14ac:dyDescent="0.25">
      <c r="A213169" s="1">
        <v>40634</v>
      </c>
      <c r="B213169">
        <v>29175.56</v>
      </c>
    </row>
    <row r="213170" spans="1:2" x14ac:dyDescent="0.25">
      <c r="A213170" s="1">
        <v>40637</v>
      </c>
      <c r="B213170">
        <v>29235.24</v>
      </c>
    </row>
    <row r="213171" spans="1:2" x14ac:dyDescent="0.25">
      <c r="A213171" s="1">
        <v>40638</v>
      </c>
      <c r="B213171">
        <v>29421.9</v>
      </c>
    </row>
    <row r="213172" spans="1:2" x14ac:dyDescent="0.25">
      <c r="A213172" s="1">
        <v>40639</v>
      </c>
      <c r="B213172">
        <v>29654.560000000001</v>
      </c>
    </row>
    <row r="213173" spans="1:2" x14ac:dyDescent="0.25">
      <c r="A213173" s="1">
        <v>40640</v>
      </c>
      <c r="B213173">
        <v>29389.94</v>
      </c>
    </row>
    <row r="213174" spans="1:2" x14ac:dyDescent="0.25">
      <c r="A213174" s="1">
        <v>40641</v>
      </c>
      <c r="B213174">
        <v>29561.08</v>
      </c>
    </row>
    <row r="213175" spans="1:2" x14ac:dyDescent="0.25">
      <c r="A213175" s="1">
        <v>40644</v>
      </c>
      <c r="B213175">
        <v>29594.79</v>
      </c>
    </row>
    <row r="213176" spans="1:2" x14ac:dyDescent="0.25">
      <c r="A213176" s="1">
        <v>40645</v>
      </c>
      <c r="B213176">
        <v>29025.16</v>
      </c>
    </row>
    <row r="213177" spans="1:2" x14ac:dyDescent="0.25">
      <c r="A213177" s="1">
        <v>40646</v>
      </c>
      <c r="B213177">
        <v>29140.53</v>
      </c>
    </row>
    <row r="213178" spans="1:2" x14ac:dyDescent="0.25">
      <c r="A213178" s="1">
        <v>40647</v>
      </c>
      <c r="B213178">
        <v>29207.48</v>
      </c>
    </row>
    <row r="213179" spans="1:2" x14ac:dyDescent="0.25">
      <c r="A213179" s="1">
        <v>40648</v>
      </c>
      <c r="B213179">
        <v>29003.69</v>
      </c>
    </row>
    <row r="213180" spans="1:2" x14ac:dyDescent="0.25">
      <c r="A213180" s="1">
        <v>40651</v>
      </c>
      <c r="B213180">
        <v>28163.42</v>
      </c>
    </row>
    <row r="213181" spans="1:2" x14ac:dyDescent="0.25">
      <c r="A213181" s="1">
        <v>40652</v>
      </c>
      <c r="B213181">
        <v>28631.37</v>
      </c>
    </row>
    <row r="213182" spans="1:2" x14ac:dyDescent="0.25">
      <c r="A213182" s="1">
        <v>40653</v>
      </c>
      <c r="B213182">
        <v>29337.05</v>
      </c>
    </row>
    <row r="213183" spans="1:2" x14ac:dyDescent="0.25">
      <c r="A213183" s="1">
        <v>40654</v>
      </c>
      <c r="B213183">
        <v>29457.17</v>
      </c>
    </row>
    <row r="213184" spans="1:2" x14ac:dyDescent="0.25">
      <c r="A213184" s="1">
        <v>40655</v>
      </c>
      <c r="B213184">
        <v>29457.17</v>
      </c>
    </row>
    <row r="213185" spans="1:2" x14ac:dyDescent="0.25">
      <c r="A213185" s="1">
        <v>40658</v>
      </c>
      <c r="B213185">
        <v>29457.17</v>
      </c>
    </row>
    <row r="213186" spans="1:2" x14ac:dyDescent="0.25">
      <c r="A213186" s="1">
        <v>40659</v>
      </c>
      <c r="B213186">
        <v>29456.82</v>
      </c>
    </row>
    <row r="213187" spans="1:2" x14ac:dyDescent="0.25">
      <c r="A213187" s="1">
        <v>40660</v>
      </c>
      <c r="B213187">
        <v>29456.82</v>
      </c>
    </row>
    <row r="213188" spans="1:2" x14ac:dyDescent="0.25">
      <c r="A213188" s="1">
        <v>40661</v>
      </c>
      <c r="B213188">
        <v>29402.14</v>
      </c>
    </row>
    <row r="213189" spans="1:2" x14ac:dyDescent="0.25">
      <c r="A213189" s="1">
        <v>40662</v>
      </c>
      <c r="B213189">
        <v>29564.28</v>
      </c>
    </row>
    <row r="213190" spans="1:2" x14ac:dyDescent="0.25">
      <c r="A213190" s="1">
        <v>40665</v>
      </c>
      <c r="B213190">
        <v>29564.28</v>
      </c>
    </row>
    <row r="213191" spans="1:2" x14ac:dyDescent="0.25">
      <c r="A213191" s="1">
        <v>40666</v>
      </c>
      <c r="B213191">
        <v>29049.59</v>
      </c>
    </row>
    <row r="213192" spans="1:2" x14ac:dyDescent="0.25">
      <c r="A213192" s="1">
        <v>40667</v>
      </c>
      <c r="B213192">
        <v>28576.27</v>
      </c>
    </row>
    <row r="213193" spans="1:2" x14ac:dyDescent="0.25">
      <c r="A213193" s="1">
        <v>40668</v>
      </c>
      <c r="B213193">
        <v>28324.46</v>
      </c>
    </row>
    <row r="213194" spans="1:2" x14ac:dyDescent="0.25">
      <c r="A213194" s="1">
        <v>40669</v>
      </c>
      <c r="B213194">
        <v>28626.86</v>
      </c>
    </row>
    <row r="213195" spans="1:2" x14ac:dyDescent="0.25">
      <c r="A213195" s="1">
        <v>40672</v>
      </c>
      <c r="B213195">
        <v>28369.46</v>
      </c>
    </row>
    <row r="213196" spans="1:2" x14ac:dyDescent="0.25">
      <c r="A213196" s="1">
        <v>40673</v>
      </c>
      <c r="B213196">
        <v>28845.18</v>
      </c>
    </row>
    <row r="213197" spans="1:2" x14ac:dyDescent="0.25">
      <c r="A213197" s="1">
        <v>40674</v>
      </c>
      <c r="B213197">
        <v>28810.240000000002</v>
      </c>
    </row>
    <row r="213198" spans="1:2" x14ac:dyDescent="0.25">
      <c r="A213198" s="1">
        <v>40675</v>
      </c>
      <c r="B213198">
        <v>28441.33</v>
      </c>
    </row>
    <row r="213199" spans="1:2" x14ac:dyDescent="0.25">
      <c r="A213199" s="1">
        <v>40676</v>
      </c>
      <c r="B213199">
        <v>28722.89</v>
      </c>
    </row>
    <row r="213200" spans="1:2" x14ac:dyDescent="0.25">
      <c r="A213200" s="1">
        <v>40679</v>
      </c>
      <c r="B213200">
        <v>28929.66</v>
      </c>
    </row>
    <row r="213201" spans="1:2" x14ac:dyDescent="0.25">
      <c r="A213201" s="1">
        <v>40680</v>
      </c>
      <c r="B213201">
        <v>28601.68</v>
      </c>
    </row>
    <row r="213202" spans="1:2" x14ac:dyDescent="0.25">
      <c r="A213202" s="1">
        <v>40681</v>
      </c>
      <c r="B213202">
        <v>28601.68</v>
      </c>
    </row>
    <row r="213203" spans="1:2" x14ac:dyDescent="0.25">
      <c r="A213203" s="1">
        <v>40682</v>
      </c>
      <c r="B213203">
        <v>28663.759999999998</v>
      </c>
    </row>
    <row r="213204" spans="1:2" x14ac:dyDescent="0.25">
      <c r="A213204" s="1">
        <v>40683</v>
      </c>
      <c r="B213204">
        <v>28552.45</v>
      </c>
    </row>
    <row r="213205" spans="1:2" x14ac:dyDescent="0.25">
      <c r="A213205" s="1">
        <v>40686</v>
      </c>
      <c r="B213205">
        <v>28123.95</v>
      </c>
    </row>
    <row r="213206" spans="1:2" x14ac:dyDescent="0.25">
      <c r="A213206" s="1">
        <v>40687</v>
      </c>
      <c r="B213206">
        <v>28484.19</v>
      </c>
    </row>
    <row r="213207" spans="1:2" x14ac:dyDescent="0.25">
      <c r="A213207" s="1">
        <v>40688</v>
      </c>
      <c r="B213207">
        <v>28563.32</v>
      </c>
    </row>
    <row r="213208" spans="1:2" x14ac:dyDescent="0.25">
      <c r="A213208" s="1">
        <v>40689</v>
      </c>
      <c r="B213208">
        <v>28743.53</v>
      </c>
    </row>
    <row r="213209" spans="1:2" x14ac:dyDescent="0.25">
      <c r="A213209" s="1">
        <v>40690</v>
      </c>
      <c r="B213209">
        <v>29141.21</v>
      </c>
    </row>
    <row r="213210" spans="1:2" x14ac:dyDescent="0.25">
      <c r="A213210" s="1">
        <v>40693</v>
      </c>
      <c r="B213210">
        <v>29127.06</v>
      </c>
    </row>
    <row r="213211" spans="1:2" x14ac:dyDescent="0.25">
      <c r="A213211" s="1">
        <v>40694</v>
      </c>
      <c r="B213211">
        <v>29274.06</v>
      </c>
    </row>
    <row r="213212" spans="1:2" x14ac:dyDescent="0.25">
      <c r="A213212" s="1">
        <v>40695</v>
      </c>
      <c r="B213212">
        <v>29033.83</v>
      </c>
    </row>
    <row r="213213" spans="1:2" x14ac:dyDescent="0.25">
      <c r="A213213" s="1">
        <v>40696</v>
      </c>
      <c r="B213213">
        <v>28572.67</v>
      </c>
    </row>
    <row r="213214" spans="1:2" x14ac:dyDescent="0.25">
      <c r="A213214" s="1">
        <v>40697</v>
      </c>
      <c r="B213214">
        <v>28258.28</v>
      </c>
    </row>
    <row r="213215" spans="1:2" x14ac:dyDescent="0.25">
      <c r="A213215" s="1">
        <v>40700</v>
      </c>
      <c r="B213215">
        <v>28277.1</v>
      </c>
    </row>
    <row r="213216" spans="1:2" x14ac:dyDescent="0.25">
      <c r="A213216" s="1">
        <v>40701</v>
      </c>
      <c r="B213216">
        <v>28494.9</v>
      </c>
    </row>
    <row r="213217" spans="1:2" x14ac:dyDescent="0.25">
      <c r="A213217" s="1">
        <v>40702</v>
      </c>
      <c r="B213217">
        <v>28186.66</v>
      </c>
    </row>
    <row r="213218" spans="1:2" x14ac:dyDescent="0.25">
      <c r="A213218" s="1">
        <v>40703</v>
      </c>
      <c r="B213218">
        <v>28307.1</v>
      </c>
    </row>
    <row r="213219" spans="1:2" x14ac:dyDescent="0.25">
      <c r="A213219" s="1">
        <v>40704</v>
      </c>
      <c r="B213219">
        <v>27809.9</v>
      </c>
    </row>
    <row r="213220" spans="1:2" x14ac:dyDescent="0.25">
      <c r="A213220" s="1">
        <v>40707</v>
      </c>
      <c r="B213220">
        <v>27840.38</v>
      </c>
    </row>
    <row r="213221" spans="1:2" x14ac:dyDescent="0.25">
      <c r="A213221" s="1">
        <v>40708</v>
      </c>
      <c r="B213221">
        <v>27897.919999999998</v>
      </c>
    </row>
    <row r="213222" spans="1:2" x14ac:dyDescent="0.25">
      <c r="A213222" s="1">
        <v>40709</v>
      </c>
      <c r="B213222">
        <v>27684.38</v>
      </c>
    </row>
    <row r="213223" spans="1:2" x14ac:dyDescent="0.25">
      <c r="A213223" s="1">
        <v>40710</v>
      </c>
      <c r="B213223">
        <v>27684.38</v>
      </c>
    </row>
    <row r="213224" spans="1:2" x14ac:dyDescent="0.25">
      <c r="A213224" s="1">
        <v>40711</v>
      </c>
      <c r="B213224">
        <v>27324.34</v>
      </c>
    </row>
    <row r="213225" spans="1:2" x14ac:dyDescent="0.25">
      <c r="A213225" s="1">
        <v>40714</v>
      </c>
      <c r="B213225">
        <v>27321.43</v>
      </c>
    </row>
    <row r="213226" spans="1:2" x14ac:dyDescent="0.25">
      <c r="A213226" s="1">
        <v>40715</v>
      </c>
      <c r="B213226">
        <v>27653.439999999999</v>
      </c>
    </row>
    <row r="213227" spans="1:2" x14ac:dyDescent="0.25">
      <c r="A213227" s="1">
        <v>40716</v>
      </c>
      <c r="B213227">
        <v>27475.4</v>
      </c>
    </row>
    <row r="213228" spans="1:2" x14ac:dyDescent="0.25">
      <c r="A213228" s="1">
        <v>40717</v>
      </c>
      <c r="B213228">
        <v>27026.92</v>
      </c>
    </row>
    <row r="213229" spans="1:2" x14ac:dyDescent="0.25">
      <c r="A213229" s="1">
        <v>40718</v>
      </c>
      <c r="B213229">
        <v>27391.89</v>
      </c>
    </row>
    <row r="213230" spans="1:2" x14ac:dyDescent="0.25">
      <c r="A213230" s="1">
        <v>40721</v>
      </c>
      <c r="B213230">
        <v>27624.57</v>
      </c>
    </row>
    <row r="213231" spans="1:2" x14ac:dyDescent="0.25">
      <c r="A213231" s="1">
        <v>40722</v>
      </c>
      <c r="B213231">
        <v>28002.02</v>
      </c>
    </row>
    <row r="213232" spans="1:2" x14ac:dyDescent="0.25">
      <c r="A213232" s="1">
        <v>40723</v>
      </c>
      <c r="B213232">
        <v>28428.720000000001</v>
      </c>
    </row>
    <row r="213233" spans="1:2" x14ac:dyDescent="0.25">
      <c r="A213233" s="1">
        <v>40724</v>
      </c>
      <c r="B213233">
        <v>28551.82</v>
      </c>
    </row>
    <row r="213234" spans="1:2" x14ac:dyDescent="0.25">
      <c r="A213234" s="1">
        <v>40725</v>
      </c>
      <c r="B213234">
        <v>28578.560000000001</v>
      </c>
    </row>
    <row r="213235" spans="1:2" x14ac:dyDescent="0.25">
      <c r="A213235" s="1">
        <v>40728</v>
      </c>
      <c r="B213235">
        <v>28736.97</v>
      </c>
    </row>
    <row r="213236" spans="1:2" x14ac:dyDescent="0.25">
      <c r="A213236" s="1">
        <v>40729</v>
      </c>
      <c r="B213236">
        <v>28899.23</v>
      </c>
    </row>
    <row r="213237" spans="1:2" x14ac:dyDescent="0.25">
      <c r="A213237" s="1">
        <v>40730</v>
      </c>
      <c r="B213237">
        <v>28775.1</v>
      </c>
    </row>
    <row r="213238" spans="1:2" x14ac:dyDescent="0.25">
      <c r="A213238" s="1">
        <v>40731</v>
      </c>
      <c r="B213238">
        <v>28928.73</v>
      </c>
    </row>
    <row r="213239" spans="1:2" x14ac:dyDescent="0.25">
      <c r="A213239" s="1">
        <v>40732</v>
      </c>
      <c r="B213239">
        <v>28623.01</v>
      </c>
    </row>
    <row r="213240" spans="1:2" x14ac:dyDescent="0.25">
      <c r="A213240" s="1">
        <v>40735</v>
      </c>
      <c r="B213240">
        <v>28478.46</v>
      </c>
    </row>
    <row r="213241" spans="1:2" x14ac:dyDescent="0.25">
      <c r="A213241" s="1">
        <v>40736</v>
      </c>
      <c r="B213241">
        <v>28575.72</v>
      </c>
    </row>
    <row r="213242" spans="1:2" x14ac:dyDescent="0.25">
      <c r="A213242" s="1">
        <v>40737</v>
      </c>
      <c r="B213242">
        <v>28954.57</v>
      </c>
    </row>
    <row r="213243" spans="1:2" x14ac:dyDescent="0.25">
      <c r="A213243" s="1">
        <v>40738</v>
      </c>
      <c r="B213243">
        <v>28847.47</v>
      </c>
    </row>
    <row r="213244" spans="1:2" x14ac:dyDescent="0.25">
      <c r="A213244" s="1">
        <v>40739</v>
      </c>
      <c r="B213244">
        <v>28915.93</v>
      </c>
    </row>
    <row r="213245" spans="1:2" x14ac:dyDescent="0.25">
      <c r="A213245" s="1">
        <v>40742</v>
      </c>
      <c r="B213245">
        <v>28530.22</v>
      </c>
    </row>
    <row r="213246" spans="1:2" x14ac:dyDescent="0.25">
      <c r="A213246" s="1">
        <v>40743</v>
      </c>
      <c r="B213246">
        <v>28707.360000000001</v>
      </c>
    </row>
    <row r="213247" spans="1:2" x14ac:dyDescent="0.25">
      <c r="A213247" s="1">
        <v>40744</v>
      </c>
      <c r="B213247">
        <v>28708.959999999999</v>
      </c>
    </row>
    <row r="213248" spans="1:2" x14ac:dyDescent="0.25">
      <c r="A213248" s="1">
        <v>40745</v>
      </c>
      <c r="B213248">
        <v>28767.58</v>
      </c>
    </row>
    <row r="213249" spans="1:2" x14ac:dyDescent="0.25">
      <c r="A213249" s="1">
        <v>40746</v>
      </c>
      <c r="B213249">
        <v>28664.52</v>
      </c>
    </row>
    <row r="213250" spans="1:2" x14ac:dyDescent="0.25">
      <c r="A213250" s="1">
        <v>40749</v>
      </c>
      <c r="B213250">
        <v>28720.98</v>
      </c>
    </row>
    <row r="213251" spans="1:2" x14ac:dyDescent="0.25">
      <c r="A213251" s="1">
        <v>40750</v>
      </c>
      <c r="B213251">
        <v>28519.46</v>
      </c>
    </row>
    <row r="213252" spans="1:2" x14ac:dyDescent="0.25">
      <c r="A213252" s="1">
        <v>40751</v>
      </c>
      <c r="B213252">
        <v>28247.49</v>
      </c>
    </row>
    <row r="213253" spans="1:2" x14ac:dyDescent="0.25">
      <c r="A213253" s="1">
        <v>40752</v>
      </c>
      <c r="B213253">
        <v>28099.81</v>
      </c>
    </row>
    <row r="213254" spans="1:2" x14ac:dyDescent="0.25">
      <c r="A213254" s="1">
        <v>40753</v>
      </c>
      <c r="B213254">
        <v>27857.91</v>
      </c>
    </row>
    <row r="213255" spans="1:2" x14ac:dyDescent="0.25">
      <c r="A213255" s="1">
        <v>40756</v>
      </c>
      <c r="B213255">
        <v>27905.27</v>
      </c>
    </row>
    <row r="213256" spans="1:2" x14ac:dyDescent="0.25">
      <c r="A213256" s="1">
        <v>40757</v>
      </c>
      <c r="B213256">
        <v>27523.75</v>
      </c>
    </row>
    <row r="213257" spans="1:2" x14ac:dyDescent="0.25">
      <c r="A213257" s="1">
        <v>40758</v>
      </c>
      <c r="B213257">
        <v>27189.81</v>
      </c>
    </row>
    <row r="213258" spans="1:2" x14ac:dyDescent="0.25">
      <c r="A213258" s="1">
        <v>40759</v>
      </c>
      <c r="B213258">
        <v>26278.37</v>
      </c>
    </row>
    <row r="213259" spans="1:2" x14ac:dyDescent="0.25">
      <c r="A213259" s="1">
        <v>40760</v>
      </c>
      <c r="B213259">
        <v>25993.94</v>
      </c>
    </row>
    <row r="213260" spans="1:2" x14ac:dyDescent="0.25">
      <c r="A213260" s="1">
        <v>40763</v>
      </c>
      <c r="B213260">
        <v>25180.59</v>
      </c>
    </row>
    <row r="213261" spans="1:2" x14ac:dyDescent="0.25">
      <c r="A213261" s="1">
        <v>40764</v>
      </c>
      <c r="B213261">
        <v>25180.59</v>
      </c>
    </row>
    <row r="213262" spans="1:2" x14ac:dyDescent="0.25">
      <c r="A213262" s="1">
        <v>40765</v>
      </c>
      <c r="B213262">
        <v>25453.22</v>
      </c>
    </row>
    <row r="213263" spans="1:2" x14ac:dyDescent="0.25">
      <c r="A213263" s="1">
        <v>40766</v>
      </c>
      <c r="B213263">
        <v>26297.69</v>
      </c>
    </row>
    <row r="213264" spans="1:2" x14ac:dyDescent="0.25">
      <c r="A213264" s="1">
        <v>40767</v>
      </c>
      <c r="B213264">
        <v>26626.27</v>
      </c>
    </row>
    <row r="213265" spans="1:2" x14ac:dyDescent="0.25">
      <c r="A213265" s="1">
        <v>40770</v>
      </c>
      <c r="B213265">
        <v>26947.78</v>
      </c>
    </row>
    <row r="213266" spans="1:2" x14ac:dyDescent="0.25">
      <c r="A213266" s="1">
        <v>40771</v>
      </c>
      <c r="B213266">
        <v>26743.29</v>
      </c>
    </row>
    <row r="213267" spans="1:2" x14ac:dyDescent="0.25">
      <c r="A213267" s="1">
        <v>40772</v>
      </c>
      <c r="B213267">
        <v>26938.76</v>
      </c>
    </row>
    <row r="213268" spans="1:2" x14ac:dyDescent="0.25">
      <c r="A213268" s="1">
        <v>40773</v>
      </c>
      <c r="B213268">
        <v>26030.31</v>
      </c>
    </row>
    <row r="213269" spans="1:2" x14ac:dyDescent="0.25">
      <c r="A213269" s="1">
        <v>40774</v>
      </c>
      <c r="B213269">
        <v>26145.279999999999</v>
      </c>
    </row>
    <row r="213270" spans="1:2" x14ac:dyDescent="0.25">
      <c r="A213270" s="1">
        <v>40777</v>
      </c>
      <c r="B213270">
        <v>26188.71</v>
      </c>
    </row>
    <row r="213271" spans="1:2" x14ac:dyDescent="0.25">
      <c r="A213271" s="1">
        <v>40778</v>
      </c>
      <c r="B213271">
        <v>26026.720000000001</v>
      </c>
    </row>
    <row r="213272" spans="1:2" x14ac:dyDescent="0.25">
      <c r="A213272" s="1">
        <v>40779</v>
      </c>
      <c r="B213272">
        <v>26381.14</v>
      </c>
    </row>
    <row r="213273" spans="1:2" x14ac:dyDescent="0.25">
      <c r="A213273" s="1">
        <v>40780</v>
      </c>
      <c r="B213273">
        <v>26122.52</v>
      </c>
    </row>
    <row r="213274" spans="1:2" x14ac:dyDescent="0.25">
      <c r="A213274" s="1">
        <v>40781</v>
      </c>
      <c r="B213274">
        <v>26200.73</v>
      </c>
    </row>
    <row r="213275" spans="1:2" x14ac:dyDescent="0.25">
      <c r="A213275" s="1">
        <v>40784</v>
      </c>
      <c r="B213275">
        <v>27049.24</v>
      </c>
    </row>
    <row r="213276" spans="1:2" x14ac:dyDescent="0.25">
      <c r="A213276" s="1">
        <v>40785</v>
      </c>
      <c r="B213276">
        <v>27097.75</v>
      </c>
    </row>
    <row r="213277" spans="1:2" x14ac:dyDescent="0.25">
      <c r="A213277" s="1">
        <v>40786</v>
      </c>
      <c r="B213277">
        <v>27682.28</v>
      </c>
    </row>
    <row r="213278" spans="1:2" x14ac:dyDescent="0.25">
      <c r="A213278" s="1">
        <v>40787</v>
      </c>
      <c r="B213278">
        <v>27753.42</v>
      </c>
    </row>
    <row r="213279" spans="1:2" x14ac:dyDescent="0.25">
      <c r="A213279" s="1">
        <v>40788</v>
      </c>
      <c r="B213279">
        <v>27179.73</v>
      </c>
    </row>
    <row r="213280" spans="1:2" x14ac:dyDescent="0.25">
      <c r="A213280" s="1">
        <v>40791</v>
      </c>
      <c r="B213280">
        <v>26554.09</v>
      </c>
    </row>
    <row r="213281" spans="1:2" x14ac:dyDescent="0.25">
      <c r="A213281" s="1">
        <v>40792</v>
      </c>
      <c r="B213281">
        <v>26184.5</v>
      </c>
    </row>
    <row r="213282" spans="1:2" x14ac:dyDescent="0.25">
      <c r="A213282" s="1">
        <v>40793</v>
      </c>
      <c r="B213282">
        <v>27202.81</v>
      </c>
    </row>
    <row r="213283" spans="1:2" x14ac:dyDescent="0.25">
      <c r="A213283" s="1">
        <v>40794</v>
      </c>
      <c r="B213283">
        <v>27607.75</v>
      </c>
    </row>
    <row r="213284" spans="1:2" x14ac:dyDescent="0.25">
      <c r="A213284" s="1">
        <v>40795</v>
      </c>
      <c r="B213284">
        <v>27114.18</v>
      </c>
    </row>
    <row r="213285" spans="1:2" x14ac:dyDescent="0.25">
      <c r="A213285" s="1">
        <v>40798</v>
      </c>
      <c r="B213285">
        <v>26536.28</v>
      </c>
    </row>
    <row r="213286" spans="1:2" x14ac:dyDescent="0.25">
      <c r="A213286" s="1">
        <v>40799</v>
      </c>
      <c r="B213286">
        <v>26735.39</v>
      </c>
    </row>
    <row r="213287" spans="1:2" x14ac:dyDescent="0.25">
      <c r="A213287" s="1">
        <v>40800</v>
      </c>
      <c r="B213287">
        <v>27153.95</v>
      </c>
    </row>
    <row r="213288" spans="1:2" x14ac:dyDescent="0.25">
      <c r="A213288" s="1">
        <v>40801</v>
      </c>
      <c r="B213288">
        <v>27689.51</v>
      </c>
    </row>
    <row r="213289" spans="1:2" x14ac:dyDescent="0.25">
      <c r="A213289" s="1">
        <v>40802</v>
      </c>
      <c r="B213289">
        <v>27726.22</v>
      </c>
    </row>
    <row r="213290" spans="1:2" x14ac:dyDescent="0.25">
      <c r="A213290" s="1">
        <v>40805</v>
      </c>
      <c r="B213290">
        <v>27653.67</v>
      </c>
    </row>
    <row r="213291" spans="1:2" x14ac:dyDescent="0.25">
      <c r="A213291" s="1">
        <v>40806</v>
      </c>
      <c r="B213291">
        <v>28043.66</v>
      </c>
    </row>
    <row r="213292" spans="1:2" x14ac:dyDescent="0.25">
      <c r="A213292" s="1">
        <v>40807</v>
      </c>
      <c r="B213292">
        <v>27996.23</v>
      </c>
    </row>
    <row r="213293" spans="1:2" x14ac:dyDescent="0.25">
      <c r="A213293" s="1">
        <v>40808</v>
      </c>
      <c r="B213293">
        <v>27050.66</v>
      </c>
    </row>
    <row r="213294" spans="1:2" x14ac:dyDescent="0.25">
      <c r="A213294" s="1">
        <v>40809</v>
      </c>
      <c r="B213294">
        <v>26834.39</v>
      </c>
    </row>
    <row r="213295" spans="1:2" x14ac:dyDescent="0.25">
      <c r="A213295" s="1">
        <v>40812</v>
      </c>
      <c r="B213295">
        <v>26461.37</v>
      </c>
    </row>
    <row r="213296" spans="1:2" x14ac:dyDescent="0.25">
      <c r="A213296" s="1">
        <v>40813</v>
      </c>
      <c r="B213296">
        <v>27493.63</v>
      </c>
    </row>
    <row r="213297" spans="1:2" x14ac:dyDescent="0.25">
      <c r="A213297" s="1">
        <v>40814</v>
      </c>
      <c r="B213297">
        <v>27053.23</v>
      </c>
    </row>
    <row r="213298" spans="1:2" x14ac:dyDescent="0.25">
      <c r="A213298" s="1">
        <v>40815</v>
      </c>
      <c r="B213298">
        <v>26405.63</v>
      </c>
    </row>
    <row r="213299" spans="1:2" x14ac:dyDescent="0.25">
      <c r="A213299" s="1">
        <v>40816</v>
      </c>
      <c r="B213299">
        <v>26375.82</v>
      </c>
    </row>
    <row r="213300" spans="1:2" x14ac:dyDescent="0.25">
      <c r="A213300" s="1">
        <v>40819</v>
      </c>
      <c r="B213300">
        <v>26611.95</v>
      </c>
    </row>
    <row r="213301" spans="1:2" x14ac:dyDescent="0.25">
      <c r="A213301" s="1">
        <v>40820</v>
      </c>
      <c r="B213301">
        <v>25919.58</v>
      </c>
    </row>
    <row r="213302" spans="1:2" x14ac:dyDescent="0.25">
      <c r="A213302" s="1">
        <v>40821</v>
      </c>
      <c r="B213302">
        <v>26233.8</v>
      </c>
    </row>
    <row r="213303" spans="1:2" x14ac:dyDescent="0.25">
      <c r="A213303" s="1">
        <v>40822</v>
      </c>
      <c r="B213303">
        <v>26674.15</v>
      </c>
    </row>
    <row r="213304" spans="1:2" x14ac:dyDescent="0.25">
      <c r="A213304" s="1">
        <v>40823</v>
      </c>
      <c r="B213304">
        <v>27001.46</v>
      </c>
    </row>
    <row r="213305" spans="1:2" x14ac:dyDescent="0.25">
      <c r="A213305" s="1">
        <v>40826</v>
      </c>
      <c r="B213305">
        <v>27654.48</v>
      </c>
    </row>
    <row r="213306" spans="1:2" x14ac:dyDescent="0.25">
      <c r="A213306" s="1">
        <v>40827</v>
      </c>
      <c r="B213306">
        <v>27546.18</v>
      </c>
    </row>
    <row r="213307" spans="1:2" x14ac:dyDescent="0.25">
      <c r="A213307" s="1">
        <v>40828</v>
      </c>
      <c r="B213307">
        <v>27861.58</v>
      </c>
    </row>
    <row r="213308" spans="1:2" x14ac:dyDescent="0.25">
      <c r="A213308" s="1">
        <v>40829</v>
      </c>
      <c r="B213308">
        <v>27540.79</v>
      </c>
    </row>
    <row r="213309" spans="1:2" x14ac:dyDescent="0.25">
      <c r="A213309" s="1">
        <v>40830</v>
      </c>
      <c r="B213309">
        <v>27839.759999999998</v>
      </c>
    </row>
    <row r="213310" spans="1:2" x14ac:dyDescent="0.25">
      <c r="A213310" s="1">
        <v>40833</v>
      </c>
      <c r="B213310">
        <v>27798.31</v>
      </c>
    </row>
    <row r="213311" spans="1:2" x14ac:dyDescent="0.25">
      <c r="A213311" s="1">
        <v>40834</v>
      </c>
      <c r="B213311">
        <v>27762.880000000001</v>
      </c>
    </row>
    <row r="213312" spans="1:2" x14ac:dyDescent="0.25">
      <c r="A213312" s="1">
        <v>40835</v>
      </c>
      <c r="B213312">
        <v>27901.1</v>
      </c>
    </row>
    <row r="213313" spans="1:2" x14ac:dyDescent="0.25">
      <c r="A213313" s="1">
        <v>40836</v>
      </c>
      <c r="B213313">
        <v>27546.58</v>
      </c>
    </row>
    <row r="213314" spans="1:2" x14ac:dyDescent="0.25">
      <c r="A213314" s="1">
        <v>40837</v>
      </c>
      <c r="B213314">
        <v>28165.61</v>
      </c>
    </row>
    <row r="213315" spans="1:2" x14ac:dyDescent="0.25">
      <c r="A213315" s="1">
        <v>40840</v>
      </c>
      <c r="B213315">
        <v>28370.97</v>
      </c>
    </row>
    <row r="213316" spans="1:2" x14ac:dyDescent="0.25">
      <c r="A213316" s="1">
        <v>40841</v>
      </c>
      <c r="B213316">
        <v>28361.74</v>
      </c>
    </row>
    <row r="213317" spans="1:2" x14ac:dyDescent="0.25">
      <c r="A213317" s="1">
        <v>40842</v>
      </c>
      <c r="B213317">
        <v>28436.37</v>
      </c>
    </row>
    <row r="213318" spans="1:2" x14ac:dyDescent="0.25">
      <c r="A213318" s="1">
        <v>40843</v>
      </c>
      <c r="B213318">
        <v>29159.47</v>
      </c>
    </row>
    <row r="213319" spans="1:2" x14ac:dyDescent="0.25">
      <c r="A213319" s="1">
        <v>40844</v>
      </c>
      <c r="B213319">
        <v>29566.799999999999</v>
      </c>
    </row>
    <row r="213320" spans="1:2" x14ac:dyDescent="0.25">
      <c r="A213320" s="1">
        <v>40847</v>
      </c>
      <c r="B213320">
        <v>29019.06</v>
      </c>
    </row>
    <row r="213321" spans="1:2" x14ac:dyDescent="0.25">
      <c r="A213321" s="1">
        <v>40848</v>
      </c>
      <c r="B213321">
        <v>28372.84</v>
      </c>
    </row>
    <row r="213322" spans="1:2" x14ac:dyDescent="0.25">
      <c r="A213322" s="1">
        <v>40849</v>
      </c>
      <c r="B213322">
        <v>28835.32</v>
      </c>
    </row>
    <row r="213323" spans="1:2" x14ac:dyDescent="0.25">
      <c r="A213323" s="1">
        <v>40850</v>
      </c>
      <c r="B213323">
        <v>28852</v>
      </c>
    </row>
    <row r="213324" spans="1:2" x14ac:dyDescent="0.25">
      <c r="A213324" s="1">
        <v>40851</v>
      </c>
      <c r="B213324">
        <v>28553.599999999999</v>
      </c>
    </row>
    <row r="213325" spans="1:2" x14ac:dyDescent="0.25">
      <c r="A213325" s="1">
        <v>40854</v>
      </c>
      <c r="B213325">
        <v>29178.13</v>
      </c>
    </row>
    <row r="213326" spans="1:2" x14ac:dyDescent="0.25">
      <c r="A213326" s="1">
        <v>40855</v>
      </c>
      <c r="B213326">
        <v>29320.720000000001</v>
      </c>
    </row>
    <row r="213327" spans="1:2" x14ac:dyDescent="0.25">
      <c r="A213327" s="1">
        <v>40856</v>
      </c>
      <c r="B213327">
        <v>28651.43</v>
      </c>
    </row>
    <row r="213328" spans="1:2" x14ac:dyDescent="0.25">
      <c r="A213328" s="1">
        <v>40857</v>
      </c>
      <c r="B213328">
        <v>28855.919999999998</v>
      </c>
    </row>
    <row r="213329" spans="1:2" x14ac:dyDescent="0.25">
      <c r="A213329" s="1">
        <v>40858</v>
      </c>
      <c r="B213329">
        <v>28888.5</v>
      </c>
    </row>
    <row r="213330" spans="1:2" x14ac:dyDescent="0.25">
      <c r="A213330" s="1">
        <v>40861</v>
      </c>
      <c r="B213330">
        <v>28968.93</v>
      </c>
    </row>
    <row r="213331" spans="1:2" x14ac:dyDescent="0.25">
      <c r="A213331" s="1">
        <v>40862</v>
      </c>
      <c r="B213331">
        <v>29305.64</v>
      </c>
    </row>
    <row r="213332" spans="1:2" x14ac:dyDescent="0.25">
      <c r="A213332" s="1">
        <v>40863</v>
      </c>
      <c r="B213332">
        <v>29308.49</v>
      </c>
    </row>
    <row r="213333" spans="1:2" x14ac:dyDescent="0.25">
      <c r="A213333" s="1">
        <v>40864</v>
      </c>
      <c r="B213333">
        <v>29057.13</v>
      </c>
    </row>
    <row r="213334" spans="1:2" x14ac:dyDescent="0.25">
      <c r="A213334" s="1">
        <v>40865</v>
      </c>
      <c r="B213334">
        <v>28431.41</v>
      </c>
    </row>
    <row r="213335" spans="1:2" x14ac:dyDescent="0.25">
      <c r="A213335" s="1">
        <v>40868</v>
      </c>
      <c r="B213335">
        <v>27732.14</v>
      </c>
    </row>
    <row r="213336" spans="1:2" x14ac:dyDescent="0.25">
      <c r="A213336" s="1">
        <v>40869</v>
      </c>
      <c r="B213336">
        <v>28002.1</v>
      </c>
    </row>
    <row r="213337" spans="1:2" x14ac:dyDescent="0.25">
      <c r="A213337" s="1">
        <v>40870</v>
      </c>
      <c r="B213337">
        <v>27608.68</v>
      </c>
    </row>
    <row r="213338" spans="1:2" x14ac:dyDescent="0.25">
      <c r="A213338" s="1">
        <v>40871</v>
      </c>
      <c r="B213338">
        <v>27848.75</v>
      </c>
    </row>
    <row r="213339" spans="1:2" x14ac:dyDescent="0.25">
      <c r="A213339" s="1">
        <v>40872</v>
      </c>
      <c r="B213339">
        <v>27770.91</v>
      </c>
    </row>
    <row r="213340" spans="1:2" x14ac:dyDescent="0.25">
      <c r="A213340" s="1">
        <v>40875</v>
      </c>
      <c r="B213340">
        <v>28472.34</v>
      </c>
    </row>
    <row r="213341" spans="1:2" x14ac:dyDescent="0.25">
      <c r="A213341" s="1">
        <v>40876</v>
      </c>
      <c r="B213341">
        <v>28260.59</v>
      </c>
    </row>
    <row r="213342" spans="1:2" x14ac:dyDescent="0.25">
      <c r="A213342" s="1">
        <v>40877</v>
      </c>
      <c r="B213342">
        <v>29429.88</v>
      </c>
    </row>
    <row r="213343" spans="1:2" x14ac:dyDescent="0.25">
      <c r="A213343" s="1">
        <v>40878</v>
      </c>
      <c r="B213343">
        <v>29361.03</v>
      </c>
    </row>
    <row r="213344" spans="1:2" x14ac:dyDescent="0.25">
      <c r="A213344" s="1">
        <v>40879</v>
      </c>
      <c r="B213344">
        <v>29187.83</v>
      </c>
    </row>
    <row r="213345" spans="1:2" x14ac:dyDescent="0.25">
      <c r="A213345" s="1">
        <v>40882</v>
      </c>
      <c r="B213345">
        <v>29407.9</v>
      </c>
    </row>
    <row r="213346" spans="1:2" x14ac:dyDescent="0.25">
      <c r="A213346" s="1">
        <v>40883</v>
      </c>
      <c r="B213346">
        <v>29283.81</v>
      </c>
    </row>
    <row r="213347" spans="1:2" x14ac:dyDescent="0.25">
      <c r="A213347" s="1">
        <v>40884</v>
      </c>
      <c r="B213347">
        <v>29308.05</v>
      </c>
    </row>
    <row r="213348" spans="1:2" x14ac:dyDescent="0.25">
      <c r="A213348" s="1">
        <v>40885</v>
      </c>
      <c r="B213348">
        <v>29283.57</v>
      </c>
    </row>
    <row r="213349" spans="1:2" x14ac:dyDescent="0.25">
      <c r="A213349" s="1">
        <v>40886</v>
      </c>
      <c r="B213349">
        <v>29169.61</v>
      </c>
    </row>
    <row r="213350" spans="1:2" x14ac:dyDescent="0.25">
      <c r="A213350" s="1">
        <v>40889</v>
      </c>
      <c r="B213350">
        <v>28772.86</v>
      </c>
    </row>
    <row r="213351" spans="1:2" x14ac:dyDescent="0.25">
      <c r="A213351" s="1">
        <v>40890</v>
      </c>
      <c r="B213351">
        <v>28710.99</v>
      </c>
    </row>
    <row r="213352" spans="1:2" x14ac:dyDescent="0.25">
      <c r="A213352" s="1">
        <v>40891</v>
      </c>
      <c r="B213352">
        <v>28252.84</v>
      </c>
    </row>
    <row r="213353" spans="1:2" x14ac:dyDescent="0.25">
      <c r="A213353" s="1">
        <v>40892</v>
      </c>
      <c r="B213353">
        <v>28556.63</v>
      </c>
    </row>
    <row r="213354" spans="1:2" x14ac:dyDescent="0.25">
      <c r="A213354" s="1">
        <v>40893</v>
      </c>
      <c r="B213354">
        <v>28556.63</v>
      </c>
    </row>
    <row r="213355" spans="1:2" x14ac:dyDescent="0.25">
      <c r="A213355" s="1">
        <v>40896</v>
      </c>
      <c r="B213355">
        <v>28261.83</v>
      </c>
    </row>
    <row r="213356" spans="1:2" x14ac:dyDescent="0.25">
      <c r="A213356" s="1">
        <v>40897</v>
      </c>
      <c r="B213356">
        <v>28330.77</v>
      </c>
    </row>
    <row r="213357" spans="1:2" x14ac:dyDescent="0.25">
      <c r="A213357" s="1">
        <v>40898</v>
      </c>
      <c r="B213357">
        <v>28169.25</v>
      </c>
    </row>
    <row r="213358" spans="1:2" x14ac:dyDescent="0.25">
      <c r="A213358" s="1">
        <v>40899</v>
      </c>
      <c r="B213358">
        <v>28413.03</v>
      </c>
    </row>
    <row r="213359" spans="1:2" x14ac:dyDescent="0.25">
      <c r="A213359" s="1">
        <v>40900</v>
      </c>
      <c r="B213359">
        <v>28641.11</v>
      </c>
    </row>
    <row r="213360" spans="1:2" x14ac:dyDescent="0.25">
      <c r="A213360" s="1">
        <v>40903</v>
      </c>
      <c r="B213360">
        <v>28641.11</v>
      </c>
    </row>
    <row r="213361" spans="1:2" x14ac:dyDescent="0.25">
      <c r="A213361" s="1">
        <v>40904</v>
      </c>
      <c r="B213361">
        <v>28641.11</v>
      </c>
    </row>
    <row r="213362" spans="1:2" x14ac:dyDescent="0.25">
      <c r="A213362" s="1">
        <v>40905</v>
      </c>
      <c r="B213362">
        <v>28600</v>
      </c>
    </row>
    <row r="213363" spans="1:2" x14ac:dyDescent="0.25">
      <c r="A213363" s="1">
        <v>40906</v>
      </c>
      <c r="B213363">
        <v>28486.53</v>
      </c>
    </row>
    <row r="213364" spans="1:2" x14ac:dyDescent="0.25">
      <c r="A213364" s="1">
        <v>40907</v>
      </c>
      <c r="B213364">
        <v>28469.81</v>
      </c>
    </row>
    <row r="213365" spans="1:2" x14ac:dyDescent="0.25">
      <c r="A213365" s="1">
        <v>40910</v>
      </c>
      <c r="B213365">
        <v>28469.81</v>
      </c>
    </row>
    <row r="213366" spans="1:2" x14ac:dyDescent="0.25">
      <c r="A213366" s="1">
        <v>40911</v>
      </c>
      <c r="B213366">
        <v>29263.24</v>
      </c>
    </row>
    <row r="213367" spans="1:2" x14ac:dyDescent="0.25">
      <c r="A213367" s="1">
        <v>40912</v>
      </c>
      <c r="B213367">
        <v>29366.92</v>
      </c>
    </row>
    <row r="213368" spans="1:2" x14ac:dyDescent="0.25">
      <c r="A213368" s="1">
        <v>40913</v>
      </c>
      <c r="B213368">
        <v>29058.39</v>
      </c>
    </row>
    <row r="213369" spans="1:2" x14ac:dyDescent="0.25">
      <c r="A213369" s="1">
        <v>40914</v>
      </c>
      <c r="B213369">
        <v>29209.599999999999</v>
      </c>
    </row>
    <row r="213370" spans="1:2" x14ac:dyDescent="0.25">
      <c r="A213370" s="1">
        <v>40917</v>
      </c>
      <c r="B213370">
        <v>29231.919999999998</v>
      </c>
    </row>
    <row r="213371" spans="1:2" x14ac:dyDescent="0.25">
      <c r="A213371" s="1">
        <v>40918</v>
      </c>
      <c r="B213371">
        <v>29481.51</v>
      </c>
    </row>
    <row r="213372" spans="1:2" x14ac:dyDescent="0.25">
      <c r="A213372" s="1">
        <v>40919</v>
      </c>
      <c r="B213372">
        <v>29276.38</v>
      </c>
    </row>
    <row r="213373" spans="1:2" x14ac:dyDescent="0.25">
      <c r="A213373" s="1">
        <v>40920</v>
      </c>
      <c r="B213373">
        <v>29434.13</v>
      </c>
    </row>
    <row r="213374" spans="1:2" x14ac:dyDescent="0.25">
      <c r="A213374" s="1">
        <v>40921</v>
      </c>
      <c r="B213374">
        <v>29333.57</v>
      </c>
    </row>
    <row r="213375" spans="1:2" x14ac:dyDescent="0.25">
      <c r="A213375" s="1">
        <v>40924</v>
      </c>
      <c r="B213375">
        <v>29639.19</v>
      </c>
    </row>
    <row r="213376" spans="1:2" x14ac:dyDescent="0.25">
      <c r="A213376" s="1">
        <v>40925</v>
      </c>
      <c r="B213376">
        <v>29843</v>
      </c>
    </row>
    <row r="213377" spans="1:2" x14ac:dyDescent="0.25">
      <c r="A213377" s="1">
        <v>40926</v>
      </c>
      <c r="B213377">
        <v>29969.31</v>
      </c>
    </row>
    <row r="213378" spans="1:2" x14ac:dyDescent="0.25">
      <c r="A213378" s="1">
        <v>40927</v>
      </c>
      <c r="B213378">
        <v>30007.86</v>
      </c>
    </row>
    <row r="213379" spans="1:2" x14ac:dyDescent="0.25">
      <c r="A213379" s="1">
        <v>40928</v>
      </c>
      <c r="B213379">
        <v>30116.400000000001</v>
      </c>
    </row>
    <row r="213380" spans="1:2" x14ac:dyDescent="0.25">
      <c r="A213380" s="1">
        <v>40931</v>
      </c>
      <c r="B213380">
        <v>30365.89</v>
      </c>
    </row>
    <row r="213381" spans="1:2" x14ac:dyDescent="0.25">
      <c r="A213381" s="1">
        <v>40932</v>
      </c>
      <c r="B213381">
        <v>30176.77</v>
      </c>
    </row>
    <row r="213382" spans="1:2" x14ac:dyDescent="0.25">
      <c r="A213382" s="1">
        <v>40933</v>
      </c>
      <c r="B213382">
        <v>30073.99</v>
      </c>
    </row>
    <row r="213383" spans="1:2" x14ac:dyDescent="0.25">
      <c r="A213383" s="1">
        <v>40934</v>
      </c>
      <c r="B213383">
        <v>30508.85</v>
      </c>
    </row>
    <row r="213384" spans="1:2" x14ac:dyDescent="0.25">
      <c r="A213384" s="1">
        <v>40935</v>
      </c>
      <c r="B213384">
        <v>30324.28</v>
      </c>
    </row>
    <row r="213385" spans="1:2" x14ac:dyDescent="0.25">
      <c r="A213385" s="1">
        <v>40938</v>
      </c>
      <c r="B213385">
        <v>30044.33</v>
      </c>
    </row>
    <row r="213386" spans="1:2" x14ac:dyDescent="0.25">
      <c r="A213386" s="1">
        <v>40939</v>
      </c>
      <c r="B213386">
        <v>30176.19</v>
      </c>
    </row>
    <row r="213387" spans="1:2" x14ac:dyDescent="0.25">
      <c r="A213387" s="1">
        <v>40940</v>
      </c>
      <c r="B213387">
        <v>30518.66</v>
      </c>
    </row>
    <row r="213388" spans="1:2" x14ac:dyDescent="0.25">
      <c r="A213388" s="1">
        <v>40941</v>
      </c>
      <c r="B213388">
        <v>30728.25</v>
      </c>
    </row>
    <row r="213389" spans="1:2" x14ac:dyDescent="0.25">
      <c r="A213389" s="1">
        <v>40942</v>
      </c>
      <c r="B213389">
        <v>30718.49</v>
      </c>
    </row>
    <row r="213390" spans="1:2" x14ac:dyDescent="0.25">
      <c r="A213390" s="1">
        <v>40945</v>
      </c>
      <c r="B213390">
        <v>30498.62</v>
      </c>
    </row>
    <row r="213391" spans="1:2" x14ac:dyDescent="0.25">
      <c r="A213391" s="1">
        <v>40946</v>
      </c>
      <c r="B213391">
        <v>30297.41</v>
      </c>
    </row>
    <row r="213392" spans="1:2" x14ac:dyDescent="0.25">
      <c r="A213392" s="1">
        <v>40947</v>
      </c>
      <c r="B213392">
        <v>30560.71</v>
      </c>
    </row>
    <row r="213393" spans="1:2" x14ac:dyDescent="0.25">
      <c r="A213393" s="1">
        <v>40948</v>
      </c>
      <c r="B213393">
        <v>30599.35</v>
      </c>
    </row>
    <row r="213394" spans="1:2" x14ac:dyDescent="0.25">
      <c r="A213394" s="1">
        <v>40949</v>
      </c>
      <c r="B213394">
        <v>30210.44</v>
      </c>
    </row>
    <row r="213395" spans="1:2" x14ac:dyDescent="0.25">
      <c r="A213395" s="1">
        <v>40952</v>
      </c>
      <c r="B213395">
        <v>30530.87</v>
      </c>
    </row>
    <row r="213396" spans="1:2" x14ac:dyDescent="0.25">
      <c r="A213396" s="1">
        <v>40953</v>
      </c>
      <c r="B213396">
        <v>30442.16</v>
      </c>
    </row>
    <row r="213397" spans="1:2" x14ac:dyDescent="0.25">
      <c r="A213397" s="1">
        <v>40954</v>
      </c>
      <c r="B213397">
        <v>30395.73</v>
      </c>
    </row>
    <row r="213398" spans="1:2" x14ac:dyDescent="0.25">
      <c r="A213398" s="1">
        <v>40955</v>
      </c>
      <c r="B213398">
        <v>30099.5</v>
      </c>
    </row>
    <row r="213399" spans="1:2" x14ac:dyDescent="0.25">
      <c r="A213399" s="1">
        <v>40956</v>
      </c>
      <c r="B213399">
        <v>30373.15</v>
      </c>
    </row>
    <row r="213400" spans="1:2" x14ac:dyDescent="0.25">
      <c r="A213400" s="1">
        <v>40959</v>
      </c>
      <c r="B213400">
        <v>30393.94</v>
      </c>
    </row>
    <row r="213401" spans="1:2" x14ac:dyDescent="0.25">
      <c r="A213401" s="1">
        <v>40960</v>
      </c>
      <c r="B213401">
        <v>30438.34</v>
      </c>
    </row>
    <row r="213402" spans="1:2" x14ac:dyDescent="0.25">
      <c r="A213402" s="1">
        <v>40961</v>
      </c>
      <c r="B213402">
        <v>30288.89</v>
      </c>
    </row>
    <row r="213403" spans="1:2" x14ac:dyDescent="0.25">
      <c r="A213403" s="1">
        <v>40962</v>
      </c>
      <c r="B213403">
        <v>30402.63</v>
      </c>
    </row>
    <row r="213404" spans="1:2" x14ac:dyDescent="0.25">
      <c r="A213404" s="1">
        <v>40963</v>
      </c>
      <c r="B213404">
        <v>30560.09</v>
      </c>
    </row>
    <row r="213405" spans="1:2" x14ac:dyDescent="0.25">
      <c r="A213405" s="1">
        <v>40966</v>
      </c>
      <c r="B213405">
        <v>30160.27</v>
      </c>
    </row>
    <row r="213406" spans="1:2" x14ac:dyDescent="0.25">
      <c r="A213406" s="1">
        <v>40967</v>
      </c>
      <c r="B213406">
        <v>30484.34</v>
      </c>
    </row>
    <row r="213407" spans="1:2" x14ac:dyDescent="0.25">
      <c r="A213407" s="1">
        <v>40968</v>
      </c>
      <c r="B213407">
        <v>30546.69</v>
      </c>
    </row>
    <row r="213408" spans="1:2" x14ac:dyDescent="0.25">
      <c r="A213408" s="1">
        <v>40969</v>
      </c>
      <c r="B213408">
        <v>30526.43</v>
      </c>
    </row>
    <row r="213409" spans="1:2" x14ac:dyDescent="0.25">
      <c r="A213409" s="1">
        <v>40970</v>
      </c>
      <c r="B213409">
        <v>30406.84</v>
      </c>
    </row>
    <row r="213410" spans="1:2" x14ac:dyDescent="0.25">
      <c r="A213410" s="1">
        <v>40973</v>
      </c>
      <c r="B213410">
        <v>30236.78</v>
      </c>
    </row>
    <row r="213411" spans="1:2" x14ac:dyDescent="0.25">
      <c r="A213411" s="1">
        <v>40974</v>
      </c>
      <c r="B213411">
        <v>29612.31</v>
      </c>
    </row>
    <row r="213412" spans="1:2" x14ac:dyDescent="0.25">
      <c r="A213412" s="1">
        <v>40975</v>
      </c>
      <c r="B213412">
        <v>29822.39</v>
      </c>
    </row>
    <row r="213413" spans="1:2" x14ac:dyDescent="0.25">
      <c r="A213413" s="1">
        <v>40976</v>
      </c>
      <c r="B213413">
        <v>29970.84</v>
      </c>
    </row>
    <row r="213414" spans="1:2" x14ac:dyDescent="0.25">
      <c r="A213414" s="1">
        <v>40977</v>
      </c>
      <c r="B213414">
        <v>30100.61</v>
      </c>
    </row>
    <row r="213415" spans="1:2" x14ac:dyDescent="0.25">
      <c r="A213415" s="1">
        <v>40980</v>
      </c>
      <c r="B213415">
        <v>30067.8</v>
      </c>
    </row>
    <row r="213416" spans="1:2" x14ac:dyDescent="0.25">
      <c r="A213416" s="1">
        <v>40981</v>
      </c>
      <c r="B213416">
        <v>30302.799999999999</v>
      </c>
    </row>
    <row r="213417" spans="1:2" x14ac:dyDescent="0.25">
      <c r="A213417" s="1">
        <v>40982</v>
      </c>
      <c r="B213417">
        <v>30521.67</v>
      </c>
    </row>
    <row r="213418" spans="1:2" x14ac:dyDescent="0.25">
      <c r="A213418" s="1">
        <v>40983</v>
      </c>
      <c r="B213418">
        <v>30334.04</v>
      </c>
    </row>
    <row r="213419" spans="1:2" x14ac:dyDescent="0.25">
      <c r="A213419" s="1">
        <v>40984</v>
      </c>
      <c r="B213419">
        <v>30398.29</v>
      </c>
    </row>
    <row r="213420" spans="1:2" x14ac:dyDescent="0.25">
      <c r="A213420" s="1">
        <v>40987</v>
      </c>
      <c r="B213420">
        <v>30395.53</v>
      </c>
    </row>
    <row r="213421" spans="1:2" x14ac:dyDescent="0.25">
      <c r="A213421" s="1">
        <v>40988</v>
      </c>
      <c r="B213421">
        <v>30026.43</v>
      </c>
    </row>
    <row r="213422" spans="1:2" x14ac:dyDescent="0.25">
      <c r="A213422" s="1">
        <v>40989</v>
      </c>
      <c r="B213422">
        <v>30026.43</v>
      </c>
    </row>
    <row r="213423" spans="1:2" x14ac:dyDescent="0.25">
      <c r="A213423" s="1">
        <v>40990</v>
      </c>
      <c r="B213423">
        <v>29697.66</v>
      </c>
    </row>
    <row r="213424" spans="1:2" x14ac:dyDescent="0.25">
      <c r="A213424" s="1">
        <v>40991</v>
      </c>
      <c r="B213424">
        <v>29716.93</v>
      </c>
    </row>
    <row r="213425" spans="1:2" x14ac:dyDescent="0.25">
      <c r="A213425" s="1">
        <v>40994</v>
      </c>
      <c r="B213425">
        <v>29796.560000000001</v>
      </c>
    </row>
    <row r="213426" spans="1:2" x14ac:dyDescent="0.25">
      <c r="A213426" s="1">
        <v>40995</v>
      </c>
      <c r="B213426">
        <v>29957.439999999999</v>
      </c>
    </row>
    <row r="213427" spans="1:2" x14ac:dyDescent="0.25">
      <c r="A213427" s="1">
        <v>40996</v>
      </c>
      <c r="B213427">
        <v>29715.14</v>
      </c>
    </row>
    <row r="213428" spans="1:2" x14ac:dyDescent="0.25">
      <c r="A213428" s="1">
        <v>40997</v>
      </c>
      <c r="B213428">
        <v>29566.9</v>
      </c>
    </row>
    <row r="213429" spans="1:2" x14ac:dyDescent="0.25">
      <c r="A213429" s="1">
        <v>40998</v>
      </c>
      <c r="B213429">
        <v>29603.42</v>
      </c>
    </row>
    <row r="213430" spans="1:2" x14ac:dyDescent="0.25">
      <c r="A213430" s="1">
        <v>41001</v>
      </c>
      <c r="B213430">
        <v>30013.52</v>
      </c>
    </row>
    <row r="213431" spans="1:2" x14ac:dyDescent="0.25">
      <c r="A213431" s="1">
        <v>41002</v>
      </c>
      <c r="B213431">
        <v>30214.74</v>
      </c>
    </row>
    <row r="213432" spans="1:2" x14ac:dyDescent="0.25">
      <c r="A213432" s="1">
        <v>41003</v>
      </c>
      <c r="B213432">
        <v>29425.97</v>
      </c>
    </row>
    <row r="213433" spans="1:2" x14ac:dyDescent="0.25">
      <c r="A213433" s="1">
        <v>41004</v>
      </c>
      <c r="B213433">
        <v>29754.87</v>
      </c>
    </row>
    <row r="213434" spans="1:2" x14ac:dyDescent="0.25">
      <c r="A213434" s="1">
        <v>41005</v>
      </c>
      <c r="B213434">
        <v>29754.87</v>
      </c>
    </row>
    <row r="213435" spans="1:2" x14ac:dyDescent="0.25">
      <c r="A213435" s="1">
        <v>41008</v>
      </c>
      <c r="B213435">
        <v>29754.87</v>
      </c>
    </row>
    <row r="213436" spans="1:2" x14ac:dyDescent="0.25">
      <c r="A213436" s="1">
        <v>41009</v>
      </c>
      <c r="B213436">
        <v>29636</v>
      </c>
    </row>
    <row r="213437" spans="1:2" x14ac:dyDescent="0.25">
      <c r="A213437" s="1">
        <v>41010</v>
      </c>
      <c r="B213437">
        <v>29669.84</v>
      </c>
    </row>
    <row r="213438" spans="1:2" x14ac:dyDescent="0.25">
      <c r="A213438" s="1">
        <v>41011</v>
      </c>
      <c r="B213438">
        <v>29864.84</v>
      </c>
    </row>
    <row r="213439" spans="1:2" x14ac:dyDescent="0.25">
      <c r="A213439" s="1">
        <v>41012</v>
      </c>
      <c r="B213439">
        <v>29721.32</v>
      </c>
    </row>
    <row r="213440" spans="1:2" x14ac:dyDescent="0.25">
      <c r="A213440" s="1">
        <v>41015</v>
      </c>
      <c r="B213440">
        <v>29684.54</v>
      </c>
    </row>
    <row r="213441" spans="1:2" x14ac:dyDescent="0.25">
      <c r="A213441" s="1">
        <v>41016</v>
      </c>
      <c r="B213441">
        <v>29787.599999999999</v>
      </c>
    </row>
    <row r="213442" spans="1:2" x14ac:dyDescent="0.25">
      <c r="A213442" s="1">
        <v>41017</v>
      </c>
      <c r="B213442">
        <v>30043.23</v>
      </c>
    </row>
    <row r="213443" spans="1:2" x14ac:dyDescent="0.25">
      <c r="A213443" s="1">
        <v>41018</v>
      </c>
      <c r="B213443">
        <v>30110.720000000001</v>
      </c>
    </row>
    <row r="213444" spans="1:2" x14ac:dyDescent="0.25">
      <c r="A213444" s="1">
        <v>41019</v>
      </c>
      <c r="B213444">
        <v>30185.77</v>
      </c>
    </row>
    <row r="213445" spans="1:2" x14ac:dyDescent="0.25">
      <c r="A213445" s="1">
        <v>41022</v>
      </c>
      <c r="B213445">
        <v>29686.12</v>
      </c>
    </row>
    <row r="213446" spans="1:2" x14ac:dyDescent="0.25">
      <c r="A213446" s="1">
        <v>41023</v>
      </c>
      <c r="B213446">
        <v>29823.88</v>
      </c>
    </row>
    <row r="213447" spans="1:2" x14ac:dyDescent="0.25">
      <c r="A213447" s="1">
        <v>41024</v>
      </c>
      <c r="B213447">
        <v>30021.05</v>
      </c>
    </row>
    <row r="213448" spans="1:2" x14ac:dyDescent="0.25">
      <c r="A213448" s="1">
        <v>41025</v>
      </c>
      <c r="B213448">
        <v>30247.51</v>
      </c>
    </row>
    <row r="213449" spans="1:2" x14ac:dyDescent="0.25">
      <c r="A213449" s="1">
        <v>41026</v>
      </c>
      <c r="B213449">
        <v>30247.51</v>
      </c>
    </row>
    <row r="213450" spans="1:2" x14ac:dyDescent="0.25">
      <c r="A213450" s="1">
        <v>41029</v>
      </c>
      <c r="B213450">
        <v>30364.59</v>
      </c>
    </row>
    <row r="213451" spans="1:2" x14ac:dyDescent="0.25">
      <c r="A213451" s="1">
        <v>41030</v>
      </c>
      <c r="B213451">
        <v>30364.59</v>
      </c>
    </row>
    <row r="213452" spans="1:2" x14ac:dyDescent="0.25">
      <c r="A213452" s="1">
        <v>41031</v>
      </c>
      <c r="B213452">
        <v>30446.28</v>
      </c>
    </row>
    <row r="213453" spans="1:2" x14ac:dyDescent="0.25">
      <c r="A213453" s="1">
        <v>41032</v>
      </c>
      <c r="B213453">
        <v>30338.560000000001</v>
      </c>
    </row>
    <row r="213454" spans="1:2" x14ac:dyDescent="0.25">
      <c r="A213454" s="1">
        <v>41033</v>
      </c>
      <c r="B213454">
        <v>30065.47</v>
      </c>
    </row>
    <row r="213455" spans="1:2" x14ac:dyDescent="0.25">
      <c r="A213455" s="1">
        <v>41036</v>
      </c>
      <c r="B213455">
        <v>29898.17</v>
      </c>
    </row>
    <row r="213456" spans="1:2" x14ac:dyDescent="0.25">
      <c r="A213456" s="1">
        <v>41037</v>
      </c>
      <c r="B213456">
        <v>29499.49</v>
      </c>
    </row>
    <row r="213457" spans="1:2" x14ac:dyDescent="0.25">
      <c r="A213457" s="1">
        <v>41038</v>
      </c>
      <c r="B213457">
        <v>29443.83</v>
      </c>
    </row>
    <row r="213458" spans="1:2" x14ac:dyDescent="0.25">
      <c r="A213458" s="1">
        <v>41039</v>
      </c>
      <c r="B213458">
        <v>29897.34</v>
      </c>
    </row>
    <row r="213459" spans="1:2" x14ac:dyDescent="0.25">
      <c r="A213459" s="1">
        <v>41040</v>
      </c>
      <c r="B213459">
        <v>30076.45</v>
      </c>
    </row>
    <row r="213460" spans="1:2" x14ac:dyDescent="0.25">
      <c r="A213460" s="1">
        <v>41043</v>
      </c>
      <c r="B213460">
        <v>29577.06</v>
      </c>
    </row>
    <row r="213461" spans="1:2" x14ac:dyDescent="0.25">
      <c r="A213461" s="1">
        <v>41044</v>
      </c>
      <c r="B213461">
        <v>29548.07</v>
      </c>
    </row>
    <row r="213462" spans="1:2" x14ac:dyDescent="0.25">
      <c r="A213462" s="1">
        <v>41045</v>
      </c>
      <c r="B213462">
        <v>29854.400000000001</v>
      </c>
    </row>
    <row r="213463" spans="1:2" x14ac:dyDescent="0.25">
      <c r="A213463" s="1">
        <v>41046</v>
      </c>
      <c r="B213463">
        <v>29580.86</v>
      </c>
    </row>
    <row r="213464" spans="1:2" x14ac:dyDescent="0.25">
      <c r="A213464" s="1">
        <v>41047</v>
      </c>
      <c r="B213464">
        <v>29212.42</v>
      </c>
    </row>
    <row r="213465" spans="1:2" x14ac:dyDescent="0.25">
      <c r="A213465" s="1">
        <v>41050</v>
      </c>
      <c r="B213465">
        <v>29144.92</v>
      </c>
    </row>
    <row r="213466" spans="1:2" x14ac:dyDescent="0.25">
      <c r="A213466" s="1">
        <v>41051</v>
      </c>
      <c r="B213466">
        <v>29538.240000000002</v>
      </c>
    </row>
    <row r="213467" spans="1:2" x14ac:dyDescent="0.25">
      <c r="A213467" s="1">
        <v>41052</v>
      </c>
      <c r="B213467">
        <v>28971.82</v>
      </c>
    </row>
    <row r="213468" spans="1:2" x14ac:dyDescent="0.25">
      <c r="A213468" s="1">
        <v>41053</v>
      </c>
      <c r="B213468">
        <v>29137.84</v>
      </c>
    </row>
    <row r="213469" spans="1:2" x14ac:dyDescent="0.25">
      <c r="A213469" s="1">
        <v>41054</v>
      </c>
      <c r="B213469">
        <v>29074.19</v>
      </c>
    </row>
    <row r="213470" spans="1:2" x14ac:dyDescent="0.25">
      <c r="A213470" s="1">
        <v>41057</v>
      </c>
      <c r="B213470">
        <v>29189.72</v>
      </c>
    </row>
    <row r="213471" spans="1:2" x14ac:dyDescent="0.25">
      <c r="A213471" s="1">
        <v>41058</v>
      </c>
      <c r="B213471">
        <v>29531.22</v>
      </c>
    </row>
    <row r="213472" spans="1:2" x14ac:dyDescent="0.25">
      <c r="A213472" s="1">
        <v>41059</v>
      </c>
      <c r="B213472">
        <v>29063.62</v>
      </c>
    </row>
    <row r="213473" spans="1:2" x14ac:dyDescent="0.25">
      <c r="A213473" s="1">
        <v>41060</v>
      </c>
      <c r="B213473">
        <v>29201.9</v>
      </c>
    </row>
    <row r="213474" spans="1:2" x14ac:dyDescent="0.25">
      <c r="A213474" s="1">
        <v>41061</v>
      </c>
      <c r="B213474">
        <v>29161</v>
      </c>
    </row>
    <row r="213475" spans="1:2" x14ac:dyDescent="0.25">
      <c r="A213475" s="1">
        <v>41064</v>
      </c>
      <c r="B213475">
        <v>29144.78</v>
      </c>
    </row>
    <row r="213476" spans="1:2" x14ac:dyDescent="0.25">
      <c r="A213476" s="1">
        <v>41065</v>
      </c>
      <c r="B213476">
        <v>29180.76</v>
      </c>
    </row>
    <row r="213477" spans="1:2" x14ac:dyDescent="0.25">
      <c r="A213477" s="1">
        <v>41066</v>
      </c>
      <c r="B213477">
        <v>29677.48</v>
      </c>
    </row>
    <row r="213478" spans="1:2" x14ac:dyDescent="0.25">
      <c r="A213478" s="1">
        <v>41067</v>
      </c>
      <c r="B213478">
        <v>29947.48</v>
      </c>
    </row>
    <row r="213479" spans="1:2" x14ac:dyDescent="0.25">
      <c r="A213479" s="1">
        <v>41068</v>
      </c>
      <c r="B213479">
        <v>29705.42</v>
      </c>
    </row>
    <row r="213480" spans="1:2" x14ac:dyDescent="0.25">
      <c r="A213480" s="1">
        <v>41071</v>
      </c>
      <c r="B213480">
        <v>29656.99</v>
      </c>
    </row>
    <row r="213481" spans="1:2" x14ac:dyDescent="0.25">
      <c r="A213481" s="1">
        <v>41072</v>
      </c>
      <c r="B213481">
        <v>29882.54</v>
      </c>
    </row>
    <row r="213482" spans="1:2" x14ac:dyDescent="0.25">
      <c r="A213482" s="1">
        <v>41073</v>
      </c>
      <c r="B213482">
        <v>30050.04</v>
      </c>
    </row>
    <row r="213483" spans="1:2" x14ac:dyDescent="0.25">
      <c r="A213483" s="1">
        <v>41074</v>
      </c>
      <c r="B213483">
        <v>29845.01</v>
      </c>
    </row>
    <row r="213484" spans="1:2" x14ac:dyDescent="0.25">
      <c r="A213484" s="1">
        <v>41075</v>
      </c>
      <c r="B213484">
        <v>29977.279999999999</v>
      </c>
    </row>
    <row r="213485" spans="1:2" x14ac:dyDescent="0.25">
      <c r="A213485" s="1">
        <v>41078</v>
      </c>
      <c r="B213485">
        <v>30453.02</v>
      </c>
    </row>
    <row r="213486" spans="1:2" x14ac:dyDescent="0.25">
      <c r="A213486" s="1">
        <v>41079</v>
      </c>
      <c r="B213486">
        <v>30707.43</v>
      </c>
    </row>
    <row r="213487" spans="1:2" x14ac:dyDescent="0.25">
      <c r="A213487" s="1">
        <v>41080</v>
      </c>
      <c r="B213487">
        <v>30764.32</v>
      </c>
    </row>
    <row r="213488" spans="1:2" x14ac:dyDescent="0.25">
      <c r="A213488" s="1">
        <v>41081</v>
      </c>
      <c r="B213488">
        <v>30517.83</v>
      </c>
    </row>
    <row r="213489" spans="1:2" x14ac:dyDescent="0.25">
      <c r="A213489" s="1">
        <v>41082</v>
      </c>
      <c r="B213489">
        <v>30025.43</v>
      </c>
    </row>
    <row r="213490" spans="1:2" x14ac:dyDescent="0.25">
      <c r="A213490" s="1">
        <v>41085</v>
      </c>
      <c r="B213490">
        <v>29770.45</v>
      </c>
    </row>
    <row r="213491" spans="1:2" x14ac:dyDescent="0.25">
      <c r="A213491" s="1">
        <v>41086</v>
      </c>
      <c r="B213491">
        <v>29793.54</v>
      </c>
    </row>
    <row r="213492" spans="1:2" x14ac:dyDescent="0.25">
      <c r="A213492" s="1">
        <v>41087</v>
      </c>
      <c r="B213492">
        <v>29683.360000000001</v>
      </c>
    </row>
    <row r="213493" spans="1:2" x14ac:dyDescent="0.25">
      <c r="A213493" s="1">
        <v>41088</v>
      </c>
      <c r="B213493">
        <v>29204.66</v>
      </c>
    </row>
    <row r="213494" spans="1:2" x14ac:dyDescent="0.25">
      <c r="A213494" s="1">
        <v>41089</v>
      </c>
      <c r="B213494">
        <v>29638.01</v>
      </c>
    </row>
    <row r="213495" spans="1:2" x14ac:dyDescent="0.25">
      <c r="A213495" s="1">
        <v>41092</v>
      </c>
      <c r="B213495">
        <v>29561.58</v>
      </c>
    </row>
    <row r="213496" spans="1:2" x14ac:dyDescent="0.25">
      <c r="A213496" s="1">
        <v>41093</v>
      </c>
      <c r="B213496">
        <v>29864.41</v>
      </c>
    </row>
    <row r="213497" spans="1:2" x14ac:dyDescent="0.25">
      <c r="A213497" s="1">
        <v>41094</v>
      </c>
      <c r="B213497">
        <v>29906.78</v>
      </c>
    </row>
    <row r="213498" spans="1:2" x14ac:dyDescent="0.25">
      <c r="A213498" s="1">
        <v>41095</v>
      </c>
      <c r="B213498">
        <v>30057.03</v>
      </c>
    </row>
    <row r="213499" spans="1:2" x14ac:dyDescent="0.25">
      <c r="A213499" s="1">
        <v>41096</v>
      </c>
      <c r="B213499">
        <v>30056.92</v>
      </c>
    </row>
    <row r="213500" spans="1:2" x14ac:dyDescent="0.25">
      <c r="A213500" s="1">
        <v>41099</v>
      </c>
      <c r="B213500">
        <v>29784.71</v>
      </c>
    </row>
    <row r="213501" spans="1:2" x14ac:dyDescent="0.25">
      <c r="A213501" s="1">
        <v>41100</v>
      </c>
      <c r="B213501">
        <v>29848.29</v>
      </c>
    </row>
    <row r="213502" spans="1:2" x14ac:dyDescent="0.25">
      <c r="A213502" s="1">
        <v>41101</v>
      </c>
      <c r="B213502">
        <v>29570.89</v>
      </c>
    </row>
    <row r="213503" spans="1:2" x14ac:dyDescent="0.25">
      <c r="A213503" s="1">
        <v>41102</v>
      </c>
      <c r="B213503">
        <v>29251.119999999999</v>
      </c>
    </row>
    <row r="213504" spans="1:2" x14ac:dyDescent="0.25">
      <c r="A213504" s="1">
        <v>41103</v>
      </c>
      <c r="B213504">
        <v>29663.61</v>
      </c>
    </row>
    <row r="213505" spans="1:2" x14ac:dyDescent="0.25">
      <c r="A213505" s="1">
        <v>41106</v>
      </c>
      <c r="B213505">
        <v>29585.39</v>
      </c>
    </row>
    <row r="213506" spans="1:2" x14ac:dyDescent="0.25">
      <c r="A213506" s="1">
        <v>41107</v>
      </c>
      <c r="B213506">
        <v>29558.23</v>
      </c>
    </row>
    <row r="213507" spans="1:2" x14ac:dyDescent="0.25">
      <c r="A213507" s="1">
        <v>41108</v>
      </c>
      <c r="B213507">
        <v>29925.599999999999</v>
      </c>
    </row>
    <row r="213508" spans="1:2" x14ac:dyDescent="0.25">
      <c r="A213508" s="1">
        <v>41109</v>
      </c>
      <c r="B213508">
        <v>30165.94</v>
      </c>
    </row>
    <row r="213509" spans="1:2" x14ac:dyDescent="0.25">
      <c r="A213509" s="1">
        <v>41110</v>
      </c>
      <c r="B213509">
        <v>30074.29</v>
      </c>
    </row>
    <row r="213510" spans="1:2" x14ac:dyDescent="0.25">
      <c r="A213510" s="1">
        <v>41113</v>
      </c>
      <c r="B213510">
        <v>29682.27</v>
      </c>
    </row>
    <row r="213511" spans="1:2" x14ac:dyDescent="0.25">
      <c r="A213511" s="1">
        <v>41114</v>
      </c>
      <c r="B213511">
        <v>29868.42</v>
      </c>
    </row>
    <row r="213512" spans="1:2" x14ac:dyDescent="0.25">
      <c r="A213512" s="1">
        <v>41115</v>
      </c>
      <c r="B213512">
        <v>29911.58</v>
      </c>
    </row>
    <row r="213513" spans="1:2" x14ac:dyDescent="0.25">
      <c r="A213513" s="1">
        <v>41116</v>
      </c>
      <c r="B213513">
        <v>30159.33</v>
      </c>
    </row>
    <row r="213514" spans="1:2" x14ac:dyDescent="0.25">
      <c r="A213514" s="1">
        <v>41117</v>
      </c>
      <c r="B213514">
        <v>30508.18</v>
      </c>
    </row>
    <row r="213515" spans="1:2" x14ac:dyDescent="0.25">
      <c r="A213515" s="1">
        <v>41120</v>
      </c>
      <c r="B213515">
        <v>30775.22</v>
      </c>
    </row>
    <row r="213516" spans="1:2" x14ac:dyDescent="0.25">
      <c r="A213516" s="1">
        <v>41121</v>
      </c>
      <c r="B213516">
        <v>30386.61</v>
      </c>
    </row>
    <row r="213517" spans="1:2" x14ac:dyDescent="0.25">
      <c r="A213517" s="1">
        <v>41122</v>
      </c>
      <c r="B213517">
        <v>30859.99</v>
      </c>
    </row>
    <row r="213518" spans="1:2" x14ac:dyDescent="0.25">
      <c r="A213518" s="1">
        <v>41123</v>
      </c>
      <c r="B213518">
        <v>30817.279999999999</v>
      </c>
    </row>
    <row r="213519" spans="1:2" x14ac:dyDescent="0.25">
      <c r="A213519" s="1">
        <v>41124</v>
      </c>
      <c r="B213519">
        <v>30981.21</v>
      </c>
    </row>
    <row r="213520" spans="1:2" x14ac:dyDescent="0.25">
      <c r="A213520" s="1">
        <v>41127</v>
      </c>
      <c r="B213520">
        <v>31192.18</v>
      </c>
    </row>
    <row r="213521" spans="1:2" x14ac:dyDescent="0.25">
      <c r="A213521" s="1">
        <v>41128</v>
      </c>
      <c r="B213521">
        <v>31224.75</v>
      </c>
    </row>
    <row r="213522" spans="1:2" x14ac:dyDescent="0.25">
      <c r="A213522" s="1">
        <v>41129</v>
      </c>
      <c r="B213522">
        <v>31251.68</v>
      </c>
    </row>
    <row r="213523" spans="1:2" x14ac:dyDescent="0.25">
      <c r="A213523" s="1">
        <v>41130</v>
      </c>
      <c r="B213523">
        <v>31251.68</v>
      </c>
    </row>
    <row r="213524" spans="1:2" x14ac:dyDescent="0.25">
      <c r="A213524" s="1">
        <v>41131</v>
      </c>
      <c r="B213524">
        <v>31330.12</v>
      </c>
    </row>
    <row r="213525" spans="1:2" x14ac:dyDescent="0.25">
      <c r="A213525" s="1">
        <v>41134</v>
      </c>
      <c r="B213525">
        <v>31194.25</v>
      </c>
    </row>
    <row r="213526" spans="1:2" x14ac:dyDescent="0.25">
      <c r="A213526" s="1">
        <v>41135</v>
      </c>
      <c r="B213526">
        <v>31340.639999999999</v>
      </c>
    </row>
    <row r="213527" spans="1:2" x14ac:dyDescent="0.25">
      <c r="A213527" s="1">
        <v>41136</v>
      </c>
      <c r="B213527">
        <v>31332.42</v>
      </c>
    </row>
    <row r="213528" spans="1:2" x14ac:dyDescent="0.25">
      <c r="A213528" s="1">
        <v>41137</v>
      </c>
      <c r="B213528">
        <v>31535.97</v>
      </c>
    </row>
    <row r="213529" spans="1:2" x14ac:dyDescent="0.25">
      <c r="A213529" s="1">
        <v>41138</v>
      </c>
      <c r="B213529">
        <v>31376.13</v>
      </c>
    </row>
    <row r="213530" spans="1:2" x14ac:dyDescent="0.25">
      <c r="A213530" s="1">
        <v>41141</v>
      </c>
      <c r="B213530">
        <v>31299.77</v>
      </c>
    </row>
    <row r="213531" spans="1:2" x14ac:dyDescent="0.25">
      <c r="A213531" s="1">
        <v>41142</v>
      </c>
      <c r="B213531">
        <v>31630.26</v>
      </c>
    </row>
    <row r="213532" spans="1:2" x14ac:dyDescent="0.25">
      <c r="A213532" s="1">
        <v>41143</v>
      </c>
      <c r="B213532">
        <v>31414.06</v>
      </c>
    </row>
    <row r="213533" spans="1:2" x14ac:dyDescent="0.25">
      <c r="A213533" s="1">
        <v>41144</v>
      </c>
      <c r="B213533">
        <v>31607.119999999999</v>
      </c>
    </row>
    <row r="213534" spans="1:2" x14ac:dyDescent="0.25">
      <c r="A213534" s="1">
        <v>41145</v>
      </c>
      <c r="B213534">
        <v>31567.19</v>
      </c>
    </row>
    <row r="213535" spans="1:2" x14ac:dyDescent="0.25">
      <c r="A213535" s="1">
        <v>41148</v>
      </c>
      <c r="B213535">
        <v>31650.49</v>
      </c>
    </row>
    <row r="213536" spans="1:2" x14ac:dyDescent="0.25">
      <c r="A213536" s="1">
        <v>41149</v>
      </c>
      <c r="B213536">
        <v>31521.84</v>
      </c>
    </row>
    <row r="213537" spans="1:2" x14ac:dyDescent="0.25">
      <c r="A213537" s="1">
        <v>41150</v>
      </c>
      <c r="B213537">
        <v>31492.04</v>
      </c>
    </row>
    <row r="213538" spans="1:2" x14ac:dyDescent="0.25">
      <c r="A213538" s="1">
        <v>41151</v>
      </c>
      <c r="B213538">
        <v>31088.76</v>
      </c>
    </row>
    <row r="213539" spans="1:2" x14ac:dyDescent="0.25">
      <c r="A213539" s="1">
        <v>41152</v>
      </c>
      <c r="B213539">
        <v>31172.74</v>
      </c>
    </row>
    <row r="213540" spans="1:2" x14ac:dyDescent="0.25">
      <c r="A213540" s="1">
        <v>41155</v>
      </c>
      <c r="B213540">
        <v>31227.59</v>
      </c>
    </row>
    <row r="213541" spans="1:2" x14ac:dyDescent="0.25">
      <c r="A213541" s="1">
        <v>41156</v>
      </c>
      <c r="B213541">
        <v>30884.69</v>
      </c>
    </row>
    <row r="213542" spans="1:2" x14ac:dyDescent="0.25">
      <c r="A213542" s="1">
        <v>41157</v>
      </c>
      <c r="B213542">
        <v>30797.759999999998</v>
      </c>
    </row>
    <row r="213543" spans="1:2" x14ac:dyDescent="0.25">
      <c r="A213543" s="1">
        <v>41158</v>
      </c>
      <c r="B213543">
        <v>31421.82</v>
      </c>
    </row>
    <row r="213544" spans="1:2" x14ac:dyDescent="0.25">
      <c r="A213544" s="1">
        <v>41159</v>
      </c>
      <c r="B213544">
        <v>31530.799999999999</v>
      </c>
    </row>
    <row r="213545" spans="1:2" x14ac:dyDescent="0.25">
      <c r="A213545" s="1">
        <v>41162</v>
      </c>
      <c r="B213545">
        <v>31343.21</v>
      </c>
    </row>
    <row r="213546" spans="1:2" x14ac:dyDescent="0.25">
      <c r="A213546" s="1">
        <v>41163</v>
      </c>
      <c r="B213546">
        <v>31264.38</v>
      </c>
    </row>
    <row r="213547" spans="1:2" x14ac:dyDescent="0.25">
      <c r="A213547" s="1">
        <v>41164</v>
      </c>
      <c r="B213547">
        <v>31533.63</v>
      </c>
    </row>
    <row r="213548" spans="1:2" x14ac:dyDescent="0.25">
      <c r="A213548" s="1">
        <v>41165</v>
      </c>
      <c r="B213548">
        <v>31650.080000000002</v>
      </c>
    </row>
    <row r="213549" spans="1:2" x14ac:dyDescent="0.25">
      <c r="A213549" s="1">
        <v>41166</v>
      </c>
      <c r="B213549">
        <v>32328.83</v>
      </c>
    </row>
    <row r="213550" spans="1:2" x14ac:dyDescent="0.25">
      <c r="A213550" s="1">
        <v>41169</v>
      </c>
      <c r="B213550">
        <v>32122.03</v>
      </c>
    </row>
    <row r="213551" spans="1:2" x14ac:dyDescent="0.25">
      <c r="A213551" s="1">
        <v>41170</v>
      </c>
      <c r="B213551">
        <v>32166.6</v>
      </c>
    </row>
    <row r="213552" spans="1:2" x14ac:dyDescent="0.25">
      <c r="A213552" s="1">
        <v>41171</v>
      </c>
      <c r="B213552">
        <v>32193.46</v>
      </c>
    </row>
    <row r="213553" spans="1:2" x14ac:dyDescent="0.25">
      <c r="A213553" s="1">
        <v>41172</v>
      </c>
      <c r="B213553">
        <v>32081.360000000001</v>
      </c>
    </row>
    <row r="213554" spans="1:2" x14ac:dyDescent="0.25">
      <c r="A213554" s="1">
        <v>41173</v>
      </c>
      <c r="B213554">
        <v>31934.87</v>
      </c>
    </row>
    <row r="213555" spans="1:2" x14ac:dyDescent="0.25">
      <c r="A213555" s="1">
        <v>41176</v>
      </c>
      <c r="B213555">
        <v>31934.87</v>
      </c>
    </row>
    <row r="213556" spans="1:2" x14ac:dyDescent="0.25">
      <c r="A213556" s="1">
        <v>41177</v>
      </c>
      <c r="B213556">
        <v>31776.31</v>
      </c>
    </row>
    <row r="213557" spans="1:2" x14ac:dyDescent="0.25">
      <c r="A213557" s="1">
        <v>41178</v>
      </c>
      <c r="B213557">
        <v>31163.599999999999</v>
      </c>
    </row>
    <row r="213558" spans="1:2" x14ac:dyDescent="0.25">
      <c r="A213558" s="1">
        <v>41179</v>
      </c>
      <c r="B213558">
        <v>31393.1</v>
      </c>
    </row>
    <row r="213559" spans="1:2" x14ac:dyDescent="0.25">
      <c r="A213559" s="1">
        <v>41180</v>
      </c>
      <c r="B213559">
        <v>31518.32</v>
      </c>
    </row>
    <row r="213560" spans="1:2" x14ac:dyDescent="0.25">
      <c r="A213560" s="1">
        <v>41183</v>
      </c>
      <c r="B213560">
        <v>32085.81</v>
      </c>
    </row>
    <row r="213561" spans="1:2" x14ac:dyDescent="0.25">
      <c r="A213561" s="1">
        <v>41184</v>
      </c>
      <c r="B213561">
        <v>32020.55</v>
      </c>
    </row>
    <row r="213562" spans="1:2" x14ac:dyDescent="0.25">
      <c r="A213562" s="1">
        <v>41185</v>
      </c>
      <c r="B213562">
        <v>31868.43</v>
      </c>
    </row>
    <row r="213563" spans="1:2" x14ac:dyDescent="0.25">
      <c r="A213563" s="1">
        <v>41186</v>
      </c>
      <c r="B213563">
        <v>32005.3</v>
      </c>
    </row>
    <row r="213564" spans="1:2" x14ac:dyDescent="0.25">
      <c r="A213564" s="1">
        <v>41187</v>
      </c>
      <c r="B213564">
        <v>32361.91</v>
      </c>
    </row>
    <row r="213565" spans="1:2" x14ac:dyDescent="0.25">
      <c r="A213565" s="1">
        <v>41190</v>
      </c>
      <c r="B213565">
        <v>32183.45</v>
      </c>
    </row>
    <row r="213566" spans="1:2" x14ac:dyDescent="0.25">
      <c r="A213566" s="1">
        <v>41191</v>
      </c>
      <c r="B213566">
        <v>31940.31</v>
      </c>
    </row>
    <row r="213567" spans="1:2" x14ac:dyDescent="0.25">
      <c r="A213567" s="1">
        <v>41192</v>
      </c>
      <c r="B213567">
        <v>32008.14</v>
      </c>
    </row>
    <row r="213568" spans="1:2" x14ac:dyDescent="0.25">
      <c r="A213568" s="1">
        <v>41193</v>
      </c>
      <c r="B213568">
        <v>32352.1</v>
      </c>
    </row>
    <row r="213569" spans="1:2" x14ac:dyDescent="0.25">
      <c r="A213569" s="1">
        <v>41194</v>
      </c>
      <c r="B213569">
        <v>32276.07</v>
      </c>
    </row>
    <row r="213570" spans="1:2" x14ac:dyDescent="0.25">
      <c r="A213570" s="1">
        <v>41197</v>
      </c>
      <c r="B213570">
        <v>32457.759999999998</v>
      </c>
    </row>
    <row r="213571" spans="1:2" x14ac:dyDescent="0.25">
      <c r="A213571" s="1">
        <v>41198</v>
      </c>
      <c r="B213571">
        <v>32767.23</v>
      </c>
    </row>
    <row r="213572" spans="1:2" x14ac:dyDescent="0.25">
      <c r="A213572" s="1">
        <v>41199</v>
      </c>
      <c r="B213572">
        <v>33037.18</v>
      </c>
    </row>
    <row r="213573" spans="1:2" x14ac:dyDescent="0.25">
      <c r="A213573" s="1">
        <v>41200</v>
      </c>
      <c r="B213573">
        <v>32820.97</v>
      </c>
    </row>
    <row r="213574" spans="1:2" x14ac:dyDescent="0.25">
      <c r="A213574" s="1">
        <v>41201</v>
      </c>
      <c r="B213574">
        <v>32609.75</v>
      </c>
    </row>
    <row r="213575" spans="1:2" x14ac:dyDescent="0.25">
      <c r="A213575" s="1">
        <v>41204</v>
      </c>
      <c r="B213575">
        <v>32784.480000000003</v>
      </c>
    </row>
    <row r="213576" spans="1:2" x14ac:dyDescent="0.25">
      <c r="A213576" s="1">
        <v>41205</v>
      </c>
      <c r="B213576">
        <v>32497.47</v>
      </c>
    </row>
    <row r="213577" spans="1:2" x14ac:dyDescent="0.25">
      <c r="A213577" s="1">
        <v>41206</v>
      </c>
      <c r="B213577">
        <v>32760.51</v>
      </c>
    </row>
    <row r="213578" spans="1:2" x14ac:dyDescent="0.25">
      <c r="A213578" s="1">
        <v>41207</v>
      </c>
      <c r="B213578">
        <v>32806.75</v>
      </c>
    </row>
    <row r="213579" spans="1:2" x14ac:dyDescent="0.25">
      <c r="A213579" s="1">
        <v>41208</v>
      </c>
      <c r="B213579">
        <v>32719.1</v>
      </c>
    </row>
    <row r="213580" spans="1:2" x14ac:dyDescent="0.25">
      <c r="A213580" s="1">
        <v>41211</v>
      </c>
      <c r="B213580">
        <v>32877.379999999997</v>
      </c>
    </row>
    <row r="213581" spans="1:2" x14ac:dyDescent="0.25">
      <c r="A213581" s="1">
        <v>41212</v>
      </c>
      <c r="B213581">
        <v>33003.14</v>
      </c>
    </row>
    <row r="213582" spans="1:2" x14ac:dyDescent="0.25">
      <c r="A213582" s="1">
        <v>41213</v>
      </c>
      <c r="B213582">
        <v>33008.199999999997</v>
      </c>
    </row>
    <row r="213583" spans="1:2" x14ac:dyDescent="0.25">
      <c r="A213583" s="1">
        <v>41214</v>
      </c>
      <c r="B213583">
        <v>33239.18</v>
      </c>
    </row>
    <row r="213584" spans="1:2" x14ac:dyDescent="0.25">
      <c r="A213584" s="1">
        <v>41215</v>
      </c>
      <c r="B213584">
        <v>33512.89</v>
      </c>
    </row>
    <row r="213585" spans="1:2" x14ac:dyDescent="0.25">
      <c r="A213585" s="1">
        <v>41218</v>
      </c>
      <c r="B213585">
        <v>33424.99</v>
      </c>
    </row>
    <row r="213586" spans="1:2" x14ac:dyDescent="0.25">
      <c r="A213586" s="1">
        <v>41219</v>
      </c>
      <c r="B213586">
        <v>33432.33</v>
      </c>
    </row>
    <row r="213587" spans="1:2" x14ac:dyDescent="0.25">
      <c r="A213587" s="1">
        <v>41220</v>
      </c>
      <c r="B213587">
        <v>33294.089999999997</v>
      </c>
    </row>
    <row r="213588" spans="1:2" x14ac:dyDescent="0.25">
      <c r="A213588" s="1">
        <v>41221</v>
      </c>
      <c r="B213588">
        <v>33404.86</v>
      </c>
    </row>
    <row r="213589" spans="1:2" x14ac:dyDescent="0.25">
      <c r="A213589" s="1">
        <v>41222</v>
      </c>
      <c r="B213589">
        <v>33122.46</v>
      </c>
    </row>
    <row r="213590" spans="1:2" x14ac:dyDescent="0.25">
      <c r="A213590" s="1">
        <v>41225</v>
      </c>
      <c r="B213590">
        <v>33244.660000000003</v>
      </c>
    </row>
    <row r="213591" spans="1:2" x14ac:dyDescent="0.25">
      <c r="A213591" s="1">
        <v>41226</v>
      </c>
      <c r="B213591">
        <v>33178.5</v>
      </c>
    </row>
    <row r="213592" spans="1:2" x14ac:dyDescent="0.25">
      <c r="A213592" s="1">
        <v>41227</v>
      </c>
      <c r="B213592">
        <v>33042.71</v>
      </c>
    </row>
    <row r="213593" spans="1:2" x14ac:dyDescent="0.25">
      <c r="A213593" s="1">
        <v>41228</v>
      </c>
      <c r="B213593">
        <v>32845.629999999997</v>
      </c>
    </row>
    <row r="213594" spans="1:2" x14ac:dyDescent="0.25">
      <c r="A213594" s="1">
        <v>41229</v>
      </c>
      <c r="B213594">
        <v>32612.45</v>
      </c>
    </row>
    <row r="213595" spans="1:2" x14ac:dyDescent="0.25">
      <c r="A213595" s="1">
        <v>41232</v>
      </c>
      <c r="B213595">
        <v>33020.129999999997</v>
      </c>
    </row>
    <row r="213596" spans="1:2" x14ac:dyDescent="0.25">
      <c r="A213596" s="1">
        <v>41233</v>
      </c>
      <c r="B213596">
        <v>33098.28</v>
      </c>
    </row>
    <row r="213597" spans="1:2" x14ac:dyDescent="0.25">
      <c r="A213597" s="1">
        <v>41234</v>
      </c>
      <c r="B213597">
        <v>33274.879999999997</v>
      </c>
    </row>
    <row r="213598" spans="1:2" x14ac:dyDescent="0.25">
      <c r="A213598" s="1">
        <v>41235</v>
      </c>
      <c r="B213598">
        <v>33613.24</v>
      </c>
    </row>
    <row r="213599" spans="1:2" x14ac:dyDescent="0.25">
      <c r="A213599" s="1">
        <v>41236</v>
      </c>
      <c r="B213599">
        <v>33634.44</v>
      </c>
    </row>
    <row r="213600" spans="1:2" x14ac:dyDescent="0.25">
      <c r="A213600" s="1">
        <v>41239</v>
      </c>
      <c r="B213600">
        <v>33531.879999999997</v>
      </c>
    </row>
    <row r="213601" spans="1:2" x14ac:dyDescent="0.25">
      <c r="A213601" s="1">
        <v>41240</v>
      </c>
      <c r="B213601">
        <v>33580.720000000001</v>
      </c>
    </row>
    <row r="213602" spans="1:2" x14ac:dyDescent="0.25">
      <c r="A213602" s="1">
        <v>41241</v>
      </c>
      <c r="B213602">
        <v>33225.910000000003</v>
      </c>
    </row>
    <row r="213603" spans="1:2" x14ac:dyDescent="0.25">
      <c r="A213603" s="1">
        <v>41242</v>
      </c>
      <c r="B213603">
        <v>33664.6</v>
      </c>
    </row>
    <row r="213604" spans="1:2" x14ac:dyDescent="0.25">
      <c r="A213604" s="1">
        <v>41243</v>
      </c>
      <c r="B213604">
        <v>33872.69</v>
      </c>
    </row>
    <row r="213605" spans="1:2" x14ac:dyDescent="0.25">
      <c r="A213605" s="1">
        <v>41246</v>
      </c>
      <c r="B213605">
        <v>33799.769999999997</v>
      </c>
    </row>
    <row r="213606" spans="1:2" x14ac:dyDescent="0.25">
      <c r="A213606" s="1">
        <v>41247</v>
      </c>
      <c r="B213606">
        <v>33721.919999999998</v>
      </c>
    </row>
    <row r="213607" spans="1:2" x14ac:dyDescent="0.25">
      <c r="A213607" s="1">
        <v>41248</v>
      </c>
      <c r="B213607">
        <v>33927.03</v>
      </c>
    </row>
    <row r="213608" spans="1:2" x14ac:dyDescent="0.25">
      <c r="A213608" s="1">
        <v>41249</v>
      </c>
      <c r="B213608">
        <v>34008.67</v>
      </c>
    </row>
    <row r="213609" spans="1:2" x14ac:dyDescent="0.25">
      <c r="A213609" s="1">
        <v>41250</v>
      </c>
      <c r="B213609">
        <v>33909.68</v>
      </c>
    </row>
    <row r="213610" spans="1:2" x14ac:dyDescent="0.25">
      <c r="A213610" s="1">
        <v>41253</v>
      </c>
      <c r="B213610">
        <v>34074.58</v>
      </c>
    </row>
    <row r="213611" spans="1:2" x14ac:dyDescent="0.25">
      <c r="A213611" s="1">
        <v>41254</v>
      </c>
      <c r="B213611">
        <v>34240.74</v>
      </c>
    </row>
    <row r="213612" spans="1:2" x14ac:dyDescent="0.25">
      <c r="A213612" s="1">
        <v>41255</v>
      </c>
      <c r="B213612">
        <v>34415.32</v>
      </c>
    </row>
    <row r="213613" spans="1:2" x14ac:dyDescent="0.25">
      <c r="A213613" s="1">
        <v>41256</v>
      </c>
      <c r="B213613">
        <v>34287.11</v>
      </c>
    </row>
    <row r="213614" spans="1:2" x14ac:dyDescent="0.25">
      <c r="A213614" s="1">
        <v>41257</v>
      </c>
      <c r="B213614">
        <v>34277.21</v>
      </c>
    </row>
    <row r="213615" spans="1:2" x14ac:dyDescent="0.25">
      <c r="A213615" s="1">
        <v>41260</v>
      </c>
      <c r="B213615">
        <v>34277.21</v>
      </c>
    </row>
    <row r="213616" spans="1:2" x14ac:dyDescent="0.25">
      <c r="A213616" s="1">
        <v>41261</v>
      </c>
      <c r="B213616">
        <v>34464.75</v>
      </c>
    </row>
    <row r="213617" spans="1:2" x14ac:dyDescent="0.25">
      <c r="A213617" s="1">
        <v>41262</v>
      </c>
      <c r="B213617">
        <v>34724.82</v>
      </c>
    </row>
    <row r="213618" spans="1:2" x14ac:dyDescent="0.25">
      <c r="A213618" s="1">
        <v>41263</v>
      </c>
      <c r="B213618">
        <v>34797.93</v>
      </c>
    </row>
    <row r="213619" spans="1:2" x14ac:dyDescent="0.25">
      <c r="A213619" s="1">
        <v>41264</v>
      </c>
      <c r="B213619">
        <v>34727.300000000003</v>
      </c>
    </row>
    <row r="213620" spans="1:2" x14ac:dyDescent="0.25">
      <c r="A213620" s="1">
        <v>41267</v>
      </c>
      <c r="B213620">
        <v>34765.26</v>
      </c>
    </row>
    <row r="213621" spans="1:2" x14ac:dyDescent="0.25">
      <c r="A213621" s="1">
        <v>41268</v>
      </c>
      <c r="B213621">
        <v>34765.26</v>
      </c>
    </row>
    <row r="213622" spans="1:2" x14ac:dyDescent="0.25">
      <c r="A213622" s="1">
        <v>41269</v>
      </c>
      <c r="B213622">
        <v>34765.26</v>
      </c>
    </row>
    <row r="213623" spans="1:2" x14ac:dyDescent="0.25">
      <c r="A213623" s="1">
        <v>41270</v>
      </c>
      <c r="B213623">
        <v>34980.339999999997</v>
      </c>
    </row>
    <row r="213624" spans="1:2" x14ac:dyDescent="0.25">
      <c r="A213624" s="1">
        <v>41271</v>
      </c>
      <c r="B213624">
        <v>34930.61</v>
      </c>
    </row>
    <row r="213625" spans="1:2" x14ac:dyDescent="0.25">
      <c r="A213625" s="1">
        <v>41274</v>
      </c>
      <c r="B213625">
        <v>34795.5</v>
      </c>
    </row>
    <row r="213626" spans="1:2" x14ac:dyDescent="0.25">
      <c r="A213626" s="1">
        <v>41275</v>
      </c>
      <c r="B213626">
        <v>34795.5</v>
      </c>
    </row>
    <row r="213627" spans="1:2" x14ac:dyDescent="0.25">
      <c r="A213627" s="1">
        <v>41276</v>
      </c>
      <c r="B213627">
        <v>35630.85</v>
      </c>
    </row>
    <row r="213628" spans="1:2" x14ac:dyDescent="0.25">
      <c r="A213628" s="1">
        <v>41277</v>
      </c>
      <c r="B213628">
        <v>35784.44</v>
      </c>
    </row>
    <row r="213629" spans="1:2" x14ac:dyDescent="0.25">
      <c r="A213629" s="1">
        <v>41278</v>
      </c>
      <c r="B213629">
        <v>35775.9</v>
      </c>
    </row>
    <row r="213630" spans="1:2" x14ac:dyDescent="0.25">
      <c r="A213630" s="1">
        <v>41281</v>
      </c>
      <c r="B213630">
        <v>35641.67</v>
      </c>
    </row>
    <row r="213631" spans="1:2" x14ac:dyDescent="0.25">
      <c r="A213631" s="1">
        <v>41282</v>
      </c>
      <c r="B213631">
        <v>35632.410000000003</v>
      </c>
    </row>
    <row r="213632" spans="1:2" x14ac:dyDescent="0.25">
      <c r="A213632" s="1">
        <v>41283</v>
      </c>
      <c r="B213632">
        <v>35808.5</v>
      </c>
    </row>
    <row r="213633" spans="1:2" x14ac:dyDescent="0.25">
      <c r="A213633" s="1">
        <v>41284</v>
      </c>
      <c r="B213633">
        <v>35813.24</v>
      </c>
    </row>
    <row r="213634" spans="1:2" x14ac:dyDescent="0.25">
      <c r="A213634" s="1">
        <v>41285</v>
      </c>
      <c r="B213634">
        <v>35792.519999999997</v>
      </c>
    </row>
    <row r="213635" spans="1:2" x14ac:dyDescent="0.25">
      <c r="A213635" s="1">
        <v>41288</v>
      </c>
      <c r="B213635">
        <v>35673.42</v>
      </c>
    </row>
    <row r="213636" spans="1:2" x14ac:dyDescent="0.25">
      <c r="A213636" s="1">
        <v>41289</v>
      </c>
      <c r="B213636">
        <v>35508.120000000003</v>
      </c>
    </row>
    <row r="213637" spans="1:2" x14ac:dyDescent="0.25">
      <c r="A213637" s="1">
        <v>41290</v>
      </c>
      <c r="B213637">
        <v>35479.5</v>
      </c>
    </row>
    <row r="213638" spans="1:2" x14ac:dyDescent="0.25">
      <c r="A213638" s="1">
        <v>41291</v>
      </c>
      <c r="B213638">
        <v>35562.83</v>
      </c>
    </row>
    <row r="213639" spans="1:2" x14ac:dyDescent="0.25">
      <c r="A213639" s="1">
        <v>41292</v>
      </c>
      <c r="B213639">
        <v>35723.78</v>
      </c>
    </row>
    <row r="213640" spans="1:2" x14ac:dyDescent="0.25">
      <c r="A213640" s="1">
        <v>41295</v>
      </c>
      <c r="B213640">
        <v>35567.129999999997</v>
      </c>
    </row>
    <row r="213641" spans="1:2" x14ac:dyDescent="0.25">
      <c r="A213641" s="1">
        <v>41296</v>
      </c>
      <c r="B213641">
        <v>35487.519999999997</v>
      </c>
    </row>
    <row r="213642" spans="1:2" x14ac:dyDescent="0.25">
      <c r="A213642" s="1">
        <v>41297</v>
      </c>
      <c r="B213642">
        <v>35739.51</v>
      </c>
    </row>
    <row r="213643" spans="1:2" x14ac:dyDescent="0.25">
      <c r="A213643" s="1">
        <v>41298</v>
      </c>
      <c r="B213643">
        <v>36151</v>
      </c>
    </row>
    <row r="213644" spans="1:2" x14ac:dyDescent="0.25">
      <c r="A213644" s="1">
        <v>41299</v>
      </c>
      <c r="B213644">
        <v>36064.379999999997</v>
      </c>
    </row>
    <row r="213645" spans="1:2" x14ac:dyDescent="0.25">
      <c r="A213645" s="1">
        <v>41302</v>
      </c>
      <c r="B213645">
        <v>36157.58</v>
      </c>
    </row>
    <row r="213646" spans="1:2" x14ac:dyDescent="0.25">
      <c r="A213646" s="1">
        <v>41303</v>
      </c>
      <c r="B213646">
        <v>36238.550000000003</v>
      </c>
    </row>
    <row r="213647" spans="1:2" x14ac:dyDescent="0.25">
      <c r="A213647" s="1">
        <v>41304</v>
      </c>
      <c r="B213647">
        <v>36082.03</v>
      </c>
    </row>
    <row r="213648" spans="1:2" x14ac:dyDescent="0.25">
      <c r="A213648" s="1">
        <v>41305</v>
      </c>
      <c r="B213648">
        <v>36103.449999999997</v>
      </c>
    </row>
    <row r="213649" spans="1:2" x14ac:dyDescent="0.25">
      <c r="A213649" s="1">
        <v>41306</v>
      </c>
      <c r="B213649">
        <v>36219.07</v>
      </c>
    </row>
    <row r="213650" spans="1:2" x14ac:dyDescent="0.25">
      <c r="A213650" s="1">
        <v>41309</v>
      </c>
      <c r="B213650">
        <v>36225.21</v>
      </c>
    </row>
    <row r="213651" spans="1:2" x14ac:dyDescent="0.25">
      <c r="A213651" s="1">
        <v>41310</v>
      </c>
      <c r="B213651">
        <v>36279.1</v>
      </c>
    </row>
    <row r="213652" spans="1:2" x14ac:dyDescent="0.25">
      <c r="A213652" s="1">
        <v>41311</v>
      </c>
      <c r="B213652">
        <v>36156.660000000003</v>
      </c>
    </row>
    <row r="213653" spans="1:2" x14ac:dyDescent="0.25">
      <c r="A213653" s="1">
        <v>41312</v>
      </c>
      <c r="B213653">
        <v>36269.660000000003</v>
      </c>
    </row>
    <row r="213654" spans="1:2" x14ac:dyDescent="0.25">
      <c r="A213654" s="1">
        <v>41313</v>
      </c>
      <c r="B213654">
        <v>36477.46</v>
      </c>
    </row>
    <row r="213655" spans="1:2" x14ac:dyDescent="0.25">
      <c r="A213655" s="1">
        <v>41316</v>
      </c>
      <c r="B213655">
        <v>36410.730000000003</v>
      </c>
    </row>
    <row r="213656" spans="1:2" x14ac:dyDescent="0.25">
      <c r="A213656" s="1">
        <v>41317</v>
      </c>
      <c r="B213656">
        <v>36286.980000000003</v>
      </c>
    </row>
    <row r="213657" spans="1:2" x14ac:dyDescent="0.25">
      <c r="A213657" s="1">
        <v>41318</v>
      </c>
      <c r="B213657">
        <v>36387.71</v>
      </c>
    </row>
    <row r="213658" spans="1:2" x14ac:dyDescent="0.25">
      <c r="A213658" s="1">
        <v>41319</v>
      </c>
      <c r="B213658">
        <v>36285.089999999997</v>
      </c>
    </row>
    <row r="213659" spans="1:2" x14ac:dyDescent="0.25">
      <c r="A213659" s="1">
        <v>41320</v>
      </c>
      <c r="B213659">
        <v>36242.86</v>
      </c>
    </row>
    <row r="213660" spans="1:2" x14ac:dyDescent="0.25">
      <c r="A213660" s="1">
        <v>41323</v>
      </c>
      <c r="B213660">
        <v>36093.43</v>
      </c>
    </row>
    <row r="213661" spans="1:2" x14ac:dyDescent="0.25">
      <c r="A213661" s="1">
        <v>41324</v>
      </c>
      <c r="B213661">
        <v>36328.85</v>
      </c>
    </row>
    <row r="213662" spans="1:2" x14ac:dyDescent="0.25">
      <c r="A213662" s="1">
        <v>41325</v>
      </c>
      <c r="B213662">
        <v>36022.449999999997</v>
      </c>
    </row>
    <row r="213663" spans="1:2" x14ac:dyDescent="0.25">
      <c r="A213663" s="1">
        <v>41326</v>
      </c>
      <c r="B213663">
        <v>35278.230000000003</v>
      </c>
    </row>
    <row r="213664" spans="1:2" x14ac:dyDescent="0.25">
      <c r="A213664" s="1">
        <v>41327</v>
      </c>
      <c r="B213664">
        <v>35249.89</v>
      </c>
    </row>
    <row r="213665" spans="1:2" x14ac:dyDescent="0.25">
      <c r="A213665" s="1">
        <v>41330</v>
      </c>
      <c r="B213665">
        <v>35359.19</v>
      </c>
    </row>
    <row r="213666" spans="1:2" x14ac:dyDescent="0.25">
      <c r="A213666" s="1">
        <v>41331</v>
      </c>
      <c r="B213666">
        <v>35143.65</v>
      </c>
    </row>
    <row r="213667" spans="1:2" x14ac:dyDescent="0.25">
      <c r="A213667" s="1">
        <v>41332</v>
      </c>
      <c r="B213667">
        <v>34854.04</v>
      </c>
    </row>
    <row r="213668" spans="1:2" x14ac:dyDescent="0.25">
      <c r="A213668" s="1">
        <v>41333</v>
      </c>
      <c r="B213668">
        <v>35254.76</v>
      </c>
    </row>
    <row r="213669" spans="1:2" x14ac:dyDescent="0.25">
      <c r="A213669" s="1">
        <v>41334</v>
      </c>
      <c r="B213669">
        <v>35653.81</v>
      </c>
    </row>
    <row r="213670" spans="1:2" x14ac:dyDescent="0.25">
      <c r="A213670" s="1">
        <v>41337</v>
      </c>
      <c r="B213670">
        <v>35368.46</v>
      </c>
    </row>
    <row r="213671" spans="1:2" x14ac:dyDescent="0.25">
      <c r="A213671" s="1">
        <v>41338</v>
      </c>
      <c r="B213671">
        <v>36064.120000000003</v>
      </c>
    </row>
    <row r="213672" spans="1:2" x14ac:dyDescent="0.25">
      <c r="A213672" s="1">
        <v>41339</v>
      </c>
      <c r="B213672">
        <v>35928.339999999997</v>
      </c>
    </row>
    <row r="213673" spans="1:2" x14ac:dyDescent="0.25">
      <c r="A213673" s="1">
        <v>41340</v>
      </c>
      <c r="B213673">
        <v>36192.370000000003</v>
      </c>
    </row>
    <row r="213674" spans="1:2" x14ac:dyDescent="0.25">
      <c r="A213674" s="1">
        <v>41341</v>
      </c>
      <c r="B213674">
        <v>36168.65</v>
      </c>
    </row>
    <row r="213675" spans="1:2" x14ac:dyDescent="0.25">
      <c r="A213675" s="1">
        <v>41344</v>
      </c>
      <c r="B213675">
        <v>36391.699999999997</v>
      </c>
    </row>
    <row r="213676" spans="1:2" x14ac:dyDescent="0.25">
      <c r="A213676" s="1">
        <v>41345</v>
      </c>
      <c r="B213676">
        <v>36374.35</v>
      </c>
    </row>
    <row r="213677" spans="1:2" x14ac:dyDescent="0.25">
      <c r="A213677" s="1">
        <v>41346</v>
      </c>
      <c r="B213677">
        <v>36328.32</v>
      </c>
    </row>
    <row r="213678" spans="1:2" x14ac:dyDescent="0.25">
      <c r="A213678" s="1">
        <v>41347</v>
      </c>
      <c r="B213678">
        <v>36372.089999999997</v>
      </c>
    </row>
    <row r="213679" spans="1:2" x14ac:dyDescent="0.25">
      <c r="A213679" s="1">
        <v>41348</v>
      </c>
      <c r="B213679">
        <v>36226.720000000001</v>
      </c>
    </row>
    <row r="213680" spans="1:2" x14ac:dyDescent="0.25">
      <c r="A213680" s="1">
        <v>41351</v>
      </c>
      <c r="B213680">
        <v>35954.1</v>
      </c>
    </row>
    <row r="213681" spans="1:2" x14ac:dyDescent="0.25">
      <c r="A213681" s="1">
        <v>41352</v>
      </c>
      <c r="B213681">
        <v>35809.56</v>
      </c>
    </row>
    <row r="213682" spans="1:2" x14ac:dyDescent="0.25">
      <c r="A213682" s="1">
        <v>41353</v>
      </c>
      <c r="B213682">
        <v>35786.07</v>
      </c>
    </row>
    <row r="213683" spans="1:2" x14ac:dyDescent="0.25">
      <c r="A213683" s="1">
        <v>41354</v>
      </c>
      <c r="B213683">
        <v>35786.07</v>
      </c>
    </row>
    <row r="213684" spans="1:2" x14ac:dyDescent="0.25">
      <c r="A213684" s="1">
        <v>41355</v>
      </c>
      <c r="B213684">
        <v>35493.620000000003</v>
      </c>
    </row>
    <row r="213685" spans="1:2" x14ac:dyDescent="0.25">
      <c r="A213685" s="1">
        <v>41358</v>
      </c>
      <c r="B213685">
        <v>35415.29</v>
      </c>
    </row>
    <row r="213686" spans="1:2" x14ac:dyDescent="0.25">
      <c r="A213686" s="1">
        <v>41359</v>
      </c>
      <c r="B213686">
        <v>35631.5</v>
      </c>
    </row>
    <row r="213687" spans="1:2" x14ac:dyDescent="0.25">
      <c r="A213687" s="1">
        <v>41360</v>
      </c>
      <c r="B213687">
        <v>35288.06</v>
      </c>
    </row>
    <row r="213688" spans="1:2" x14ac:dyDescent="0.25">
      <c r="A213688" s="1">
        <v>41361</v>
      </c>
      <c r="B213688">
        <v>35259.1</v>
      </c>
    </row>
    <row r="213689" spans="1:2" x14ac:dyDescent="0.25">
      <c r="A213689" s="1">
        <v>41362</v>
      </c>
      <c r="B213689">
        <v>35259.1</v>
      </c>
    </row>
    <row r="213690" spans="1:2" x14ac:dyDescent="0.25">
      <c r="A213690" s="1">
        <v>41365</v>
      </c>
      <c r="B213690">
        <v>35259.1</v>
      </c>
    </row>
    <row r="213691" spans="1:2" x14ac:dyDescent="0.25">
      <c r="A213691" s="1">
        <v>41366</v>
      </c>
      <c r="B213691">
        <v>35393.26</v>
      </c>
    </row>
    <row r="213692" spans="1:2" x14ac:dyDescent="0.25">
      <c r="A213692" s="1">
        <v>41367</v>
      </c>
      <c r="B213692">
        <v>34782.839999999997</v>
      </c>
    </row>
    <row r="213693" spans="1:2" x14ac:dyDescent="0.25">
      <c r="A213693" s="1">
        <v>41368</v>
      </c>
      <c r="B213693">
        <v>34464.129999999997</v>
      </c>
    </row>
    <row r="213694" spans="1:2" x14ac:dyDescent="0.25">
      <c r="A213694" s="1">
        <v>41369</v>
      </c>
      <c r="B213694">
        <v>33920.57</v>
      </c>
    </row>
    <row r="213695" spans="1:2" x14ac:dyDescent="0.25">
      <c r="A213695" s="1">
        <v>41372</v>
      </c>
      <c r="B213695">
        <v>33984.32</v>
      </c>
    </row>
    <row r="213696" spans="1:2" x14ac:dyDescent="0.25">
      <c r="A213696" s="1">
        <v>41373</v>
      </c>
      <c r="B213696">
        <v>33930.949999999997</v>
      </c>
    </row>
    <row r="213697" spans="1:2" x14ac:dyDescent="0.25">
      <c r="A213697" s="1">
        <v>41374</v>
      </c>
      <c r="B213697">
        <v>34429.040000000001</v>
      </c>
    </row>
    <row r="213698" spans="1:2" x14ac:dyDescent="0.25">
      <c r="A213698" s="1">
        <v>41375</v>
      </c>
      <c r="B213698">
        <v>34462.33</v>
      </c>
    </row>
    <row r="213699" spans="1:2" x14ac:dyDescent="0.25">
      <c r="A213699" s="1">
        <v>41376</v>
      </c>
      <c r="B213699">
        <v>33990.33</v>
      </c>
    </row>
    <row r="213700" spans="1:2" x14ac:dyDescent="0.25">
      <c r="A213700" s="1">
        <v>41379</v>
      </c>
      <c r="B213700">
        <v>33465.699999999997</v>
      </c>
    </row>
    <row r="213701" spans="1:2" x14ac:dyDescent="0.25">
      <c r="A213701" s="1">
        <v>41380</v>
      </c>
      <c r="B213701">
        <v>33861.43</v>
      </c>
    </row>
    <row r="213702" spans="1:2" x14ac:dyDescent="0.25">
      <c r="A213702" s="1">
        <v>41381</v>
      </c>
      <c r="B213702">
        <v>33230.97</v>
      </c>
    </row>
    <row r="213703" spans="1:2" x14ac:dyDescent="0.25">
      <c r="A213703" s="1">
        <v>41382</v>
      </c>
      <c r="B213703">
        <v>33305.410000000003</v>
      </c>
    </row>
    <row r="213704" spans="1:2" x14ac:dyDescent="0.25">
      <c r="A213704" s="1">
        <v>41383</v>
      </c>
      <c r="B213704">
        <v>33842.230000000003</v>
      </c>
    </row>
    <row r="213705" spans="1:2" x14ac:dyDescent="0.25">
      <c r="A213705" s="1">
        <v>41386</v>
      </c>
      <c r="B213705">
        <v>33584.25</v>
      </c>
    </row>
    <row r="213706" spans="1:2" x14ac:dyDescent="0.25">
      <c r="A213706" s="1">
        <v>41387</v>
      </c>
      <c r="B213706">
        <v>34166.269999999997</v>
      </c>
    </row>
    <row r="213707" spans="1:2" x14ac:dyDescent="0.25">
      <c r="A213707" s="1">
        <v>41388</v>
      </c>
      <c r="B213707">
        <v>34191.83</v>
      </c>
    </row>
    <row r="213708" spans="1:2" x14ac:dyDescent="0.25">
      <c r="A213708" s="1">
        <v>41389</v>
      </c>
      <c r="B213708">
        <v>34485.760000000002</v>
      </c>
    </row>
    <row r="213709" spans="1:2" x14ac:dyDescent="0.25">
      <c r="A213709" s="1">
        <v>41390</v>
      </c>
      <c r="B213709">
        <v>34427.08</v>
      </c>
    </row>
    <row r="213710" spans="1:2" x14ac:dyDescent="0.25">
      <c r="A213710" s="1">
        <v>41393</v>
      </c>
      <c r="B213710">
        <v>34363.9</v>
      </c>
    </row>
    <row r="213711" spans="1:2" x14ac:dyDescent="0.25">
      <c r="A213711" s="1">
        <v>41394</v>
      </c>
      <c r="B213711">
        <v>34068</v>
      </c>
    </row>
    <row r="213712" spans="1:2" x14ac:dyDescent="0.25">
      <c r="A213712" s="1">
        <v>41395</v>
      </c>
      <c r="B213712">
        <v>34068</v>
      </c>
    </row>
    <row r="213713" spans="1:2" x14ac:dyDescent="0.25">
      <c r="A213713" s="1">
        <v>41396</v>
      </c>
      <c r="B213713">
        <v>34363.82</v>
      </c>
    </row>
    <row r="213714" spans="1:2" x14ac:dyDescent="0.25">
      <c r="A213714" s="1">
        <v>41397</v>
      </c>
      <c r="B213714">
        <v>34963.97</v>
      </c>
    </row>
    <row r="213715" spans="1:2" x14ac:dyDescent="0.25">
      <c r="A213715" s="1">
        <v>41400</v>
      </c>
      <c r="B213715">
        <v>35199.18</v>
      </c>
    </row>
    <row r="213716" spans="1:2" x14ac:dyDescent="0.25">
      <c r="A213716" s="1">
        <v>41401</v>
      </c>
      <c r="B213716">
        <v>35214.019999999997</v>
      </c>
    </row>
    <row r="213717" spans="1:2" x14ac:dyDescent="0.25">
      <c r="A213717" s="1">
        <v>41402</v>
      </c>
      <c r="B213717">
        <v>35827.46</v>
      </c>
    </row>
    <row r="213718" spans="1:2" x14ac:dyDescent="0.25">
      <c r="A213718" s="1">
        <v>41403</v>
      </c>
      <c r="B213718">
        <v>35679.33</v>
      </c>
    </row>
    <row r="213719" spans="1:2" x14ac:dyDescent="0.25">
      <c r="A213719" s="1">
        <v>41404</v>
      </c>
      <c r="B213719">
        <v>35579.82</v>
      </c>
    </row>
    <row r="213720" spans="1:2" x14ac:dyDescent="0.25">
      <c r="A213720" s="1">
        <v>41407</v>
      </c>
      <c r="B213720">
        <v>35740.300000000003</v>
      </c>
    </row>
    <row r="213721" spans="1:2" x14ac:dyDescent="0.25">
      <c r="A213721" s="1">
        <v>41408</v>
      </c>
      <c r="B213721">
        <v>36053.370000000003</v>
      </c>
    </row>
    <row r="213722" spans="1:2" x14ac:dyDescent="0.25">
      <c r="A213722" s="1">
        <v>41409</v>
      </c>
      <c r="B213722">
        <v>36322.199999999997</v>
      </c>
    </row>
    <row r="213723" spans="1:2" x14ac:dyDescent="0.25">
      <c r="A213723" s="1">
        <v>41410</v>
      </c>
      <c r="B213723">
        <v>36785.06</v>
      </c>
    </row>
    <row r="213724" spans="1:2" x14ac:dyDescent="0.25">
      <c r="A213724" s="1">
        <v>41411</v>
      </c>
      <c r="B213724">
        <v>36771.800000000003</v>
      </c>
    </row>
    <row r="213725" spans="1:2" x14ac:dyDescent="0.25">
      <c r="A213725" s="1">
        <v>41414</v>
      </c>
      <c r="B213725">
        <v>36545.18</v>
      </c>
    </row>
    <row r="213726" spans="1:2" x14ac:dyDescent="0.25">
      <c r="A213726" s="1">
        <v>41415</v>
      </c>
      <c r="B213726">
        <v>37302.58</v>
      </c>
    </row>
    <row r="213727" spans="1:2" x14ac:dyDescent="0.25">
      <c r="A213727" s="1">
        <v>41416</v>
      </c>
      <c r="B213727">
        <v>37309.67</v>
      </c>
    </row>
    <row r="213728" spans="1:2" x14ac:dyDescent="0.25">
      <c r="A213728" s="1">
        <v>41417</v>
      </c>
      <c r="B213728">
        <v>36312.44</v>
      </c>
    </row>
    <row r="213729" spans="1:2" x14ac:dyDescent="0.25">
      <c r="A213729" s="1">
        <v>41418</v>
      </c>
      <c r="B213729">
        <v>36444.22</v>
      </c>
    </row>
    <row r="213730" spans="1:2" x14ac:dyDescent="0.25">
      <c r="A213730" s="1">
        <v>41421</v>
      </c>
      <c r="B213730">
        <v>36915.269999999997</v>
      </c>
    </row>
    <row r="213731" spans="1:2" x14ac:dyDescent="0.25">
      <c r="A213731" s="1">
        <v>41422</v>
      </c>
      <c r="B213731">
        <v>37445.94</v>
      </c>
    </row>
    <row r="213732" spans="1:2" x14ac:dyDescent="0.25">
      <c r="A213732" s="1">
        <v>41423</v>
      </c>
      <c r="B213732">
        <v>36739.42</v>
      </c>
    </row>
    <row r="213733" spans="1:2" x14ac:dyDescent="0.25">
      <c r="A213733" s="1">
        <v>41424</v>
      </c>
      <c r="B213733">
        <v>37500.78</v>
      </c>
    </row>
    <row r="213734" spans="1:2" x14ac:dyDescent="0.25">
      <c r="A213734" s="1">
        <v>41425</v>
      </c>
      <c r="B213734">
        <v>37599.86</v>
      </c>
    </row>
    <row r="213735" spans="1:2" x14ac:dyDescent="0.25">
      <c r="A213735" s="1">
        <v>41428</v>
      </c>
      <c r="B213735">
        <v>36561.35</v>
      </c>
    </row>
    <row r="213736" spans="1:2" x14ac:dyDescent="0.25">
      <c r="A213736" s="1">
        <v>41429</v>
      </c>
      <c r="B213736">
        <v>36387.96</v>
      </c>
    </row>
    <row r="213737" spans="1:2" x14ac:dyDescent="0.25">
      <c r="A213737" s="1">
        <v>41430</v>
      </c>
      <c r="B213737">
        <v>36294.26</v>
      </c>
    </row>
    <row r="213738" spans="1:2" x14ac:dyDescent="0.25">
      <c r="A213738" s="1">
        <v>41431</v>
      </c>
      <c r="B213738">
        <v>35869.25</v>
      </c>
    </row>
    <row r="213739" spans="1:2" x14ac:dyDescent="0.25">
      <c r="A213739" s="1">
        <v>41432</v>
      </c>
      <c r="B213739">
        <v>36345.72</v>
      </c>
    </row>
    <row r="213740" spans="1:2" x14ac:dyDescent="0.25">
      <c r="A213740" s="1">
        <v>41435</v>
      </c>
      <c r="B213740">
        <v>36485.769999999997</v>
      </c>
    </row>
    <row r="213741" spans="1:2" x14ac:dyDescent="0.25">
      <c r="A213741" s="1">
        <v>41436</v>
      </c>
      <c r="B213741">
        <v>35256.400000000001</v>
      </c>
    </row>
    <row r="213742" spans="1:2" x14ac:dyDescent="0.25">
      <c r="A213742" s="1">
        <v>41437</v>
      </c>
      <c r="B213742">
        <v>35401.32</v>
      </c>
    </row>
    <row r="213743" spans="1:2" x14ac:dyDescent="0.25">
      <c r="A213743" s="1">
        <v>41438</v>
      </c>
      <c r="B213743">
        <v>35453.21</v>
      </c>
    </row>
    <row r="213744" spans="1:2" x14ac:dyDescent="0.25">
      <c r="A213744" s="1">
        <v>41439</v>
      </c>
      <c r="B213744">
        <v>35937.440000000002</v>
      </c>
    </row>
    <row r="213745" spans="1:2" x14ac:dyDescent="0.25">
      <c r="A213745" s="1">
        <v>41442</v>
      </c>
      <c r="B213745">
        <v>35937.440000000002</v>
      </c>
    </row>
    <row r="213746" spans="1:2" x14ac:dyDescent="0.25">
      <c r="A213746" s="1">
        <v>41443</v>
      </c>
      <c r="B213746">
        <v>36599.39</v>
      </c>
    </row>
    <row r="213747" spans="1:2" x14ac:dyDescent="0.25">
      <c r="A213747" s="1">
        <v>41444</v>
      </c>
      <c r="B213747">
        <v>36391.61</v>
      </c>
    </row>
    <row r="213748" spans="1:2" x14ac:dyDescent="0.25">
      <c r="A213748" s="1">
        <v>41445</v>
      </c>
      <c r="B213748">
        <v>35199.29</v>
      </c>
    </row>
    <row r="213749" spans="1:2" x14ac:dyDescent="0.25">
      <c r="A213749" s="1">
        <v>41446</v>
      </c>
      <c r="B213749">
        <v>34670.339999999997</v>
      </c>
    </row>
    <row r="213750" spans="1:2" x14ac:dyDescent="0.25">
      <c r="A213750" s="1">
        <v>41449</v>
      </c>
      <c r="B213750">
        <v>33793.129999999997</v>
      </c>
    </row>
    <row r="213751" spans="1:2" x14ac:dyDescent="0.25">
      <c r="A213751" s="1">
        <v>41450</v>
      </c>
      <c r="B213751">
        <v>34187.43</v>
      </c>
    </row>
    <row r="213752" spans="1:2" x14ac:dyDescent="0.25">
      <c r="A213752" s="1">
        <v>41451</v>
      </c>
      <c r="B213752">
        <v>34577.97</v>
      </c>
    </row>
    <row r="213753" spans="1:2" x14ac:dyDescent="0.25">
      <c r="A213753" s="1">
        <v>41452</v>
      </c>
      <c r="B213753">
        <v>34655.32</v>
      </c>
    </row>
    <row r="213754" spans="1:2" x14ac:dyDescent="0.25">
      <c r="A213754" s="1">
        <v>41453</v>
      </c>
      <c r="B213754">
        <v>35051.49</v>
      </c>
    </row>
    <row r="213755" spans="1:2" x14ac:dyDescent="0.25">
      <c r="A213755" s="1">
        <v>41456</v>
      </c>
      <c r="B213755">
        <v>35365.269999999997</v>
      </c>
    </row>
    <row r="213756" spans="1:2" x14ac:dyDescent="0.25">
      <c r="A213756" s="1">
        <v>41457</v>
      </c>
      <c r="B213756">
        <v>35252.129999999997</v>
      </c>
    </row>
    <row r="213757" spans="1:2" x14ac:dyDescent="0.25">
      <c r="A213757" s="1">
        <v>41458</v>
      </c>
      <c r="B213757">
        <v>34826.19</v>
      </c>
    </row>
    <row r="213758" spans="1:2" x14ac:dyDescent="0.25">
      <c r="A213758" s="1">
        <v>41459</v>
      </c>
      <c r="B213758">
        <v>35518.730000000003</v>
      </c>
    </row>
    <row r="213759" spans="1:2" x14ac:dyDescent="0.25">
      <c r="A213759" s="1">
        <v>41460</v>
      </c>
      <c r="B213759">
        <v>34684.53</v>
      </c>
    </row>
    <row r="213760" spans="1:2" x14ac:dyDescent="0.25">
      <c r="A213760" s="1">
        <v>41463</v>
      </c>
      <c r="B213760">
        <v>35370.67</v>
      </c>
    </row>
    <row r="213761" spans="1:2" x14ac:dyDescent="0.25">
      <c r="A213761" s="1">
        <v>41464</v>
      </c>
      <c r="B213761">
        <v>35301.39</v>
      </c>
    </row>
    <row r="213762" spans="1:2" x14ac:dyDescent="0.25">
      <c r="A213762" s="1">
        <v>41465</v>
      </c>
      <c r="B213762">
        <v>35181.339999999997</v>
      </c>
    </row>
    <row r="213763" spans="1:2" x14ac:dyDescent="0.25">
      <c r="A213763" s="1">
        <v>41466</v>
      </c>
      <c r="B213763">
        <v>36082.58</v>
      </c>
    </row>
    <row r="213764" spans="1:2" x14ac:dyDescent="0.25">
      <c r="A213764" s="1">
        <v>41467</v>
      </c>
      <c r="B213764">
        <v>36227.269999999997</v>
      </c>
    </row>
    <row r="213765" spans="1:2" x14ac:dyDescent="0.25">
      <c r="A213765" s="1">
        <v>41470</v>
      </c>
      <c r="B213765">
        <v>36206.75</v>
      </c>
    </row>
    <row r="213766" spans="1:2" x14ac:dyDescent="0.25">
      <c r="A213766" s="1">
        <v>41471</v>
      </c>
      <c r="B213766">
        <v>35855.07</v>
      </c>
    </row>
    <row r="213767" spans="1:2" x14ac:dyDescent="0.25">
      <c r="A213767" s="1">
        <v>41472</v>
      </c>
      <c r="B213767">
        <v>36409.47</v>
      </c>
    </row>
    <row r="213768" spans="1:2" x14ac:dyDescent="0.25">
      <c r="A213768" s="1">
        <v>41473</v>
      </c>
      <c r="B213768">
        <v>36593.29</v>
      </c>
    </row>
    <row r="213769" spans="1:2" x14ac:dyDescent="0.25">
      <c r="A213769" s="1">
        <v>41474</v>
      </c>
      <c r="B213769">
        <v>36029.71</v>
      </c>
    </row>
    <row r="213770" spans="1:2" x14ac:dyDescent="0.25">
      <c r="A213770" s="1">
        <v>41477</v>
      </c>
      <c r="B213770">
        <v>36394.28</v>
      </c>
    </row>
    <row r="213771" spans="1:2" x14ac:dyDescent="0.25">
      <c r="A213771" s="1">
        <v>41478</v>
      </c>
      <c r="B213771">
        <v>36652.71</v>
      </c>
    </row>
    <row r="213772" spans="1:2" x14ac:dyDescent="0.25">
      <c r="A213772" s="1">
        <v>41479</v>
      </c>
      <c r="B213772">
        <v>36373.269999999997</v>
      </c>
    </row>
    <row r="213773" spans="1:2" x14ac:dyDescent="0.25">
      <c r="A213773" s="1">
        <v>41480</v>
      </c>
      <c r="B213773">
        <v>36244.58</v>
      </c>
    </row>
    <row r="213774" spans="1:2" x14ac:dyDescent="0.25">
      <c r="A213774" s="1">
        <v>41481</v>
      </c>
      <c r="B213774">
        <v>36026.19</v>
      </c>
    </row>
    <row r="213775" spans="1:2" x14ac:dyDescent="0.25">
      <c r="A213775" s="1">
        <v>41484</v>
      </c>
      <c r="B213775">
        <v>36368.559999999998</v>
      </c>
    </row>
    <row r="213776" spans="1:2" x14ac:dyDescent="0.25">
      <c r="A213776" s="1">
        <v>41485</v>
      </c>
      <c r="B213776">
        <v>36516.92</v>
      </c>
    </row>
    <row r="213777" spans="1:2" x14ac:dyDescent="0.25">
      <c r="A213777" s="1">
        <v>41486</v>
      </c>
      <c r="B213777">
        <v>36843.050000000003</v>
      </c>
    </row>
    <row r="213778" spans="1:2" x14ac:dyDescent="0.25">
      <c r="A213778" s="1">
        <v>41487</v>
      </c>
      <c r="B213778">
        <v>37473.94</v>
      </c>
    </row>
    <row r="213779" spans="1:2" x14ac:dyDescent="0.25">
      <c r="A213779" s="1">
        <v>41488</v>
      </c>
      <c r="B213779">
        <v>37218.32</v>
      </c>
    </row>
    <row r="213780" spans="1:2" x14ac:dyDescent="0.25">
      <c r="A213780" s="1">
        <v>41491</v>
      </c>
      <c r="B213780">
        <v>37334.82</v>
      </c>
    </row>
    <row r="213781" spans="1:2" x14ac:dyDescent="0.25">
      <c r="A213781" s="1">
        <v>41492</v>
      </c>
      <c r="B213781">
        <v>37129.660000000003</v>
      </c>
    </row>
    <row r="213782" spans="1:2" x14ac:dyDescent="0.25">
      <c r="A213782" s="1">
        <v>41493</v>
      </c>
      <c r="B213782">
        <v>37177.279999999999</v>
      </c>
    </row>
    <row r="213783" spans="1:2" x14ac:dyDescent="0.25">
      <c r="A213783" s="1">
        <v>41494</v>
      </c>
      <c r="B213783">
        <v>37314.01</v>
      </c>
    </row>
    <row r="213784" spans="1:2" x14ac:dyDescent="0.25">
      <c r="A213784" s="1">
        <v>41495</v>
      </c>
      <c r="B213784">
        <v>37314.01</v>
      </c>
    </row>
    <row r="213785" spans="1:2" x14ac:dyDescent="0.25">
      <c r="A213785" s="1">
        <v>41498</v>
      </c>
      <c r="B213785">
        <v>38072.480000000003</v>
      </c>
    </row>
    <row r="213786" spans="1:2" x14ac:dyDescent="0.25">
      <c r="A213786" s="1">
        <v>41499</v>
      </c>
      <c r="B213786">
        <v>38235.449999999997</v>
      </c>
    </row>
    <row r="213787" spans="1:2" x14ac:dyDescent="0.25">
      <c r="A213787" s="1">
        <v>41500</v>
      </c>
      <c r="B213787">
        <v>38564.99</v>
      </c>
    </row>
    <row r="213788" spans="1:2" x14ac:dyDescent="0.25">
      <c r="A213788" s="1">
        <v>41501</v>
      </c>
      <c r="B213788">
        <v>38089.21</v>
      </c>
    </row>
    <row r="213789" spans="1:2" x14ac:dyDescent="0.25">
      <c r="A213789" s="1">
        <v>41502</v>
      </c>
      <c r="B213789">
        <v>38623.629999999997</v>
      </c>
    </row>
    <row r="213790" spans="1:2" x14ac:dyDescent="0.25">
      <c r="A213790" s="1">
        <v>41505</v>
      </c>
      <c r="B213790">
        <v>38493.919999999998</v>
      </c>
    </row>
    <row r="213791" spans="1:2" x14ac:dyDescent="0.25">
      <c r="A213791" s="1">
        <v>41506</v>
      </c>
      <c r="B213791">
        <v>38384.01</v>
      </c>
    </row>
    <row r="213792" spans="1:2" x14ac:dyDescent="0.25">
      <c r="A213792" s="1">
        <v>41507</v>
      </c>
      <c r="B213792">
        <v>38386.76</v>
      </c>
    </row>
    <row r="213793" spans="1:2" x14ac:dyDescent="0.25">
      <c r="A213793" s="1">
        <v>41508</v>
      </c>
      <c r="B213793">
        <v>38676.949999999997</v>
      </c>
    </row>
    <row r="213794" spans="1:2" x14ac:dyDescent="0.25">
      <c r="A213794" s="1">
        <v>41509</v>
      </c>
      <c r="B213794">
        <v>38652.120000000003</v>
      </c>
    </row>
    <row r="213795" spans="1:2" x14ac:dyDescent="0.25">
      <c r="A213795" s="1">
        <v>41512</v>
      </c>
      <c r="B213795">
        <v>38903.32</v>
      </c>
    </row>
    <row r="213796" spans="1:2" x14ac:dyDescent="0.25">
      <c r="A213796" s="1">
        <v>41513</v>
      </c>
      <c r="B213796">
        <v>38720.33</v>
      </c>
    </row>
    <row r="213797" spans="1:2" x14ac:dyDescent="0.25">
      <c r="A213797" s="1">
        <v>41514</v>
      </c>
      <c r="B213797">
        <v>38001.03</v>
      </c>
    </row>
    <row r="213798" spans="1:2" x14ac:dyDescent="0.25">
      <c r="A213798" s="1">
        <v>41515</v>
      </c>
      <c r="B213798">
        <v>38115.67</v>
      </c>
    </row>
    <row r="213799" spans="1:2" x14ac:dyDescent="0.25">
      <c r="A213799" s="1">
        <v>41516</v>
      </c>
      <c r="B213799">
        <v>37863.93</v>
      </c>
    </row>
    <row r="213800" spans="1:2" x14ac:dyDescent="0.25">
      <c r="A213800" s="1">
        <v>41519</v>
      </c>
      <c r="B213800">
        <v>38346.25</v>
      </c>
    </row>
    <row r="213801" spans="1:2" x14ac:dyDescent="0.25">
      <c r="A213801" s="1">
        <v>41520</v>
      </c>
      <c r="B213801">
        <v>38513.85</v>
      </c>
    </row>
    <row r="213802" spans="1:2" x14ac:dyDescent="0.25">
      <c r="A213802" s="1">
        <v>41521</v>
      </c>
      <c r="B213802">
        <v>38166.67</v>
      </c>
    </row>
    <row r="213803" spans="1:2" x14ac:dyDescent="0.25">
      <c r="A213803" s="1">
        <v>41522</v>
      </c>
      <c r="B213803">
        <v>38399.42</v>
      </c>
    </row>
    <row r="213804" spans="1:2" x14ac:dyDescent="0.25">
      <c r="A213804" s="1">
        <v>41523</v>
      </c>
      <c r="B213804">
        <v>38422.11</v>
      </c>
    </row>
    <row r="213805" spans="1:2" x14ac:dyDescent="0.25">
      <c r="A213805" s="1">
        <v>41526</v>
      </c>
      <c r="B213805">
        <v>38306.879999999997</v>
      </c>
    </row>
    <row r="213806" spans="1:2" x14ac:dyDescent="0.25">
      <c r="A213806" s="1">
        <v>41527</v>
      </c>
      <c r="B213806">
        <v>39087.019999999997</v>
      </c>
    </row>
    <row r="213807" spans="1:2" x14ac:dyDescent="0.25">
      <c r="A213807" s="1">
        <v>41528</v>
      </c>
      <c r="B213807">
        <v>38933.58</v>
      </c>
    </row>
    <row r="213808" spans="1:2" x14ac:dyDescent="0.25">
      <c r="A213808" s="1">
        <v>41529</v>
      </c>
      <c r="B213808">
        <v>39207.300000000003</v>
      </c>
    </row>
    <row r="213809" spans="1:2" x14ac:dyDescent="0.25">
      <c r="A213809" s="1">
        <v>41530</v>
      </c>
      <c r="B213809">
        <v>39071.51</v>
      </c>
    </row>
    <row r="213810" spans="1:2" x14ac:dyDescent="0.25">
      <c r="A213810" s="1">
        <v>41533</v>
      </c>
      <c r="B213810">
        <v>39060.230000000003</v>
      </c>
    </row>
    <row r="213811" spans="1:2" x14ac:dyDescent="0.25">
      <c r="A213811" s="1">
        <v>41534</v>
      </c>
      <c r="B213811">
        <v>39174.83</v>
      </c>
    </row>
    <row r="213812" spans="1:2" x14ac:dyDescent="0.25">
      <c r="A213812" s="1">
        <v>41535</v>
      </c>
      <c r="B213812">
        <v>38832.74</v>
      </c>
    </row>
    <row r="213813" spans="1:2" x14ac:dyDescent="0.25">
      <c r="A213813" s="1">
        <v>41536</v>
      </c>
      <c r="B213813">
        <v>39701.11</v>
      </c>
    </row>
    <row r="213814" spans="1:2" x14ac:dyDescent="0.25">
      <c r="A213814" s="1">
        <v>41537</v>
      </c>
      <c r="B213814">
        <v>39542.400000000001</v>
      </c>
    </row>
    <row r="213815" spans="1:2" x14ac:dyDescent="0.25">
      <c r="A213815" s="1">
        <v>41540</v>
      </c>
      <c r="B213815">
        <v>39444.06</v>
      </c>
    </row>
    <row r="213816" spans="1:2" x14ac:dyDescent="0.25">
      <c r="A213816" s="1">
        <v>41541</v>
      </c>
      <c r="B213816">
        <v>39444.06</v>
      </c>
    </row>
    <row r="213817" spans="1:2" x14ac:dyDescent="0.25">
      <c r="A213817" s="1">
        <v>41542</v>
      </c>
      <c r="B213817">
        <v>39824.79</v>
      </c>
    </row>
    <row r="213818" spans="1:2" x14ac:dyDescent="0.25">
      <c r="A213818" s="1">
        <v>41543</v>
      </c>
      <c r="B213818">
        <v>39755.230000000003</v>
      </c>
    </row>
    <row r="213819" spans="1:2" x14ac:dyDescent="0.25">
      <c r="A213819" s="1">
        <v>41544</v>
      </c>
      <c r="B213819">
        <v>39774.18</v>
      </c>
    </row>
    <row r="213820" spans="1:2" x14ac:dyDescent="0.25">
      <c r="A213820" s="1">
        <v>41547</v>
      </c>
      <c r="B213820">
        <v>39449.839999999997</v>
      </c>
    </row>
    <row r="213821" spans="1:2" x14ac:dyDescent="0.25">
      <c r="A213821" s="1">
        <v>41548</v>
      </c>
      <c r="B213821">
        <v>39371.269999999997</v>
      </c>
    </row>
    <row r="213822" spans="1:2" x14ac:dyDescent="0.25">
      <c r="A213822" s="1">
        <v>41549</v>
      </c>
      <c r="B213822">
        <v>39362.080000000002</v>
      </c>
    </row>
    <row r="213823" spans="1:2" x14ac:dyDescent="0.25">
      <c r="A213823" s="1">
        <v>41550</v>
      </c>
      <c r="B213823">
        <v>39370.629999999997</v>
      </c>
    </row>
    <row r="213824" spans="1:2" x14ac:dyDescent="0.25">
      <c r="A213824" s="1">
        <v>41551</v>
      </c>
      <c r="B213824">
        <v>39285.17</v>
      </c>
    </row>
    <row r="213825" spans="1:2" x14ac:dyDescent="0.25">
      <c r="A213825" s="1">
        <v>41554</v>
      </c>
      <c r="B213825">
        <v>39050.879999999997</v>
      </c>
    </row>
    <row r="213826" spans="1:2" x14ac:dyDescent="0.25">
      <c r="A213826" s="1">
        <v>41555</v>
      </c>
      <c r="B213826">
        <v>38578.53</v>
      </c>
    </row>
    <row r="213827" spans="1:2" x14ac:dyDescent="0.25">
      <c r="A213827" s="1">
        <v>41556</v>
      </c>
      <c r="B213827">
        <v>38106.699999999997</v>
      </c>
    </row>
    <row r="213828" spans="1:2" x14ac:dyDescent="0.25">
      <c r="A213828" s="1">
        <v>41557</v>
      </c>
      <c r="B213828">
        <v>38614.68</v>
      </c>
    </row>
    <row r="213829" spans="1:2" x14ac:dyDescent="0.25">
      <c r="A213829" s="1">
        <v>41558</v>
      </c>
      <c r="B213829">
        <v>38903.51</v>
      </c>
    </row>
    <row r="213830" spans="1:2" x14ac:dyDescent="0.25">
      <c r="A213830" s="1">
        <v>41561</v>
      </c>
      <c r="B213830">
        <v>39020.17</v>
      </c>
    </row>
    <row r="213831" spans="1:2" x14ac:dyDescent="0.25">
      <c r="A213831" s="1">
        <v>41562</v>
      </c>
      <c r="B213831">
        <v>39592.959999999999</v>
      </c>
    </row>
    <row r="213832" spans="1:2" x14ac:dyDescent="0.25">
      <c r="A213832" s="1">
        <v>41563</v>
      </c>
      <c r="B213832">
        <v>39674.699999999997</v>
      </c>
    </row>
    <row r="213833" spans="1:2" x14ac:dyDescent="0.25">
      <c r="A213833" s="1">
        <v>41564</v>
      </c>
      <c r="B213833">
        <v>39787.24</v>
      </c>
    </row>
    <row r="213834" spans="1:2" x14ac:dyDescent="0.25">
      <c r="A213834" s="1">
        <v>41565</v>
      </c>
      <c r="B213834">
        <v>39894.47</v>
      </c>
    </row>
    <row r="213835" spans="1:2" x14ac:dyDescent="0.25">
      <c r="A213835" s="1">
        <v>41568</v>
      </c>
      <c r="B213835">
        <v>40096.58</v>
      </c>
    </row>
    <row r="213836" spans="1:2" x14ac:dyDescent="0.25">
      <c r="A213836" s="1">
        <v>41569</v>
      </c>
      <c r="B213836">
        <v>40544.230000000003</v>
      </c>
    </row>
    <row r="213837" spans="1:2" x14ac:dyDescent="0.25">
      <c r="A213837" s="1">
        <v>41570</v>
      </c>
      <c r="B213837">
        <v>40230.51</v>
      </c>
    </row>
    <row r="213838" spans="1:2" x14ac:dyDescent="0.25">
      <c r="A213838" s="1">
        <v>41571</v>
      </c>
      <c r="B213838">
        <v>40242.28</v>
      </c>
    </row>
    <row r="213839" spans="1:2" x14ac:dyDescent="0.25">
      <c r="A213839" s="1">
        <v>41572</v>
      </c>
      <c r="B213839">
        <v>40314.879999999997</v>
      </c>
    </row>
    <row r="213840" spans="1:2" x14ac:dyDescent="0.25">
      <c r="A213840" s="1">
        <v>41575</v>
      </c>
      <c r="B213840">
        <v>40555.279999999999</v>
      </c>
    </row>
    <row r="213841" spans="1:2" x14ac:dyDescent="0.25">
      <c r="A213841" s="1">
        <v>41576</v>
      </c>
      <c r="B213841">
        <v>40596.239999999998</v>
      </c>
    </row>
    <row r="213842" spans="1:2" x14ac:dyDescent="0.25">
      <c r="A213842" s="1">
        <v>41577</v>
      </c>
      <c r="B213842">
        <v>40740.089999999997</v>
      </c>
    </row>
    <row r="213843" spans="1:2" x14ac:dyDescent="0.25">
      <c r="A213843" s="1">
        <v>41578</v>
      </c>
      <c r="B213843">
        <v>40658.550000000003</v>
      </c>
    </row>
    <row r="213844" spans="1:2" x14ac:dyDescent="0.25">
      <c r="A213844" s="1">
        <v>41579</v>
      </c>
      <c r="B213844">
        <v>40729.18</v>
      </c>
    </row>
    <row r="213845" spans="1:2" x14ac:dyDescent="0.25">
      <c r="A213845" s="1">
        <v>41582</v>
      </c>
      <c r="B213845">
        <v>40863.339999999997</v>
      </c>
    </row>
    <row r="213846" spans="1:2" x14ac:dyDescent="0.25">
      <c r="A213846" s="1">
        <v>41583</v>
      </c>
      <c r="B213846">
        <v>40929.699999999997</v>
      </c>
    </row>
    <row r="213847" spans="1:2" x14ac:dyDescent="0.25">
      <c r="A213847" s="1">
        <v>41584</v>
      </c>
      <c r="B213847">
        <v>41367.230000000003</v>
      </c>
    </row>
    <row r="213848" spans="1:2" x14ac:dyDescent="0.25">
      <c r="A213848" s="1">
        <v>41585</v>
      </c>
      <c r="B213848">
        <v>41246.57</v>
      </c>
    </row>
    <row r="213849" spans="1:2" x14ac:dyDescent="0.25">
      <c r="A213849" s="1">
        <v>41586</v>
      </c>
      <c r="B213849">
        <v>40698.57</v>
      </c>
    </row>
    <row r="213850" spans="1:2" x14ac:dyDescent="0.25">
      <c r="A213850" s="1">
        <v>41589</v>
      </c>
      <c r="B213850">
        <v>40758.33</v>
      </c>
    </row>
    <row r="213851" spans="1:2" x14ac:dyDescent="0.25">
      <c r="A213851" s="1">
        <v>41590</v>
      </c>
      <c r="B213851">
        <v>40727.800000000003</v>
      </c>
    </row>
    <row r="213852" spans="1:2" x14ac:dyDescent="0.25">
      <c r="A213852" s="1">
        <v>41591</v>
      </c>
      <c r="B213852">
        <v>39903.26</v>
      </c>
    </row>
    <row r="213853" spans="1:2" x14ac:dyDescent="0.25">
      <c r="A213853" s="1">
        <v>41592</v>
      </c>
      <c r="B213853">
        <v>40163.83</v>
      </c>
    </row>
    <row r="213854" spans="1:2" x14ac:dyDescent="0.25">
      <c r="A213854" s="1">
        <v>41593</v>
      </c>
      <c r="B213854">
        <v>40394.379999999997</v>
      </c>
    </row>
    <row r="213855" spans="1:2" x14ac:dyDescent="0.25">
      <c r="A213855" s="1">
        <v>41596</v>
      </c>
      <c r="B213855">
        <v>40593.96</v>
      </c>
    </row>
    <row r="213856" spans="1:2" x14ac:dyDescent="0.25">
      <c r="A213856" s="1">
        <v>41597</v>
      </c>
      <c r="B213856">
        <v>40337.43</v>
      </c>
    </row>
    <row r="213857" spans="1:2" x14ac:dyDescent="0.25">
      <c r="A213857" s="1">
        <v>41598</v>
      </c>
      <c r="B213857">
        <v>40408.949999999997</v>
      </c>
    </row>
    <row r="213858" spans="1:2" x14ac:dyDescent="0.25">
      <c r="A213858" s="1">
        <v>41599</v>
      </c>
      <c r="B213858">
        <v>39941.17</v>
      </c>
    </row>
    <row r="213859" spans="1:2" x14ac:dyDescent="0.25">
      <c r="A213859" s="1">
        <v>41600</v>
      </c>
      <c r="B213859">
        <v>39642.74</v>
      </c>
    </row>
    <row r="213860" spans="1:2" x14ac:dyDescent="0.25">
      <c r="A213860" s="1">
        <v>41603</v>
      </c>
      <c r="B213860">
        <v>39767.980000000003</v>
      </c>
    </row>
    <row r="213861" spans="1:2" x14ac:dyDescent="0.25">
      <c r="A213861" s="1">
        <v>41604</v>
      </c>
      <c r="B213861">
        <v>39194.33</v>
      </c>
    </row>
    <row r="213862" spans="1:2" x14ac:dyDescent="0.25">
      <c r="A213862" s="1">
        <v>41605</v>
      </c>
      <c r="B213862">
        <v>39768.86</v>
      </c>
    </row>
    <row r="213863" spans="1:2" x14ac:dyDescent="0.25">
      <c r="A213863" s="1">
        <v>41606</v>
      </c>
      <c r="B213863">
        <v>40284.949999999997</v>
      </c>
    </row>
    <row r="213864" spans="1:2" x14ac:dyDescent="0.25">
      <c r="A213864" s="1">
        <v>41607</v>
      </c>
      <c r="B213864">
        <v>40169.32</v>
      </c>
    </row>
    <row r="213865" spans="1:2" x14ac:dyDescent="0.25">
      <c r="A213865" s="1">
        <v>41610</v>
      </c>
      <c r="B213865">
        <v>39871.53</v>
      </c>
    </row>
    <row r="213866" spans="1:2" x14ac:dyDescent="0.25">
      <c r="A213866" s="1">
        <v>41611</v>
      </c>
      <c r="B213866">
        <v>39194.660000000003</v>
      </c>
    </row>
    <row r="213867" spans="1:2" x14ac:dyDescent="0.25">
      <c r="A213867" s="1">
        <v>41612</v>
      </c>
      <c r="B213867">
        <v>39258.76</v>
      </c>
    </row>
    <row r="213868" spans="1:2" x14ac:dyDescent="0.25">
      <c r="A213868" s="1">
        <v>41613</v>
      </c>
      <c r="B213868">
        <v>39587.660000000003</v>
      </c>
    </row>
    <row r="213869" spans="1:2" x14ac:dyDescent="0.25">
      <c r="A213869" s="1">
        <v>41614</v>
      </c>
      <c r="B213869">
        <v>39905.22</v>
      </c>
    </row>
    <row r="213870" spans="1:2" x14ac:dyDescent="0.25">
      <c r="A213870" s="1">
        <v>41617</v>
      </c>
      <c r="B213870">
        <v>40028.410000000003</v>
      </c>
    </row>
    <row r="213871" spans="1:2" x14ac:dyDescent="0.25">
      <c r="A213871" s="1">
        <v>41618</v>
      </c>
      <c r="B213871">
        <v>39934.74</v>
      </c>
    </row>
    <row r="213872" spans="1:2" x14ac:dyDescent="0.25">
      <c r="A213872" s="1">
        <v>41619</v>
      </c>
      <c r="B213872">
        <v>39736.78</v>
      </c>
    </row>
    <row r="213873" spans="1:2" x14ac:dyDescent="0.25">
      <c r="A213873" s="1">
        <v>41620</v>
      </c>
      <c r="B213873">
        <v>38575.26</v>
      </c>
    </row>
    <row r="213874" spans="1:2" x14ac:dyDescent="0.25">
      <c r="A213874" s="1">
        <v>41621</v>
      </c>
      <c r="B213874">
        <v>38537.550000000003</v>
      </c>
    </row>
    <row r="213875" spans="1:2" x14ac:dyDescent="0.25">
      <c r="A213875" s="1">
        <v>41624</v>
      </c>
      <c r="B213875">
        <v>38537.550000000003</v>
      </c>
    </row>
    <row r="213876" spans="1:2" x14ac:dyDescent="0.25">
      <c r="A213876" s="1">
        <v>41625</v>
      </c>
      <c r="B213876">
        <v>39149.01</v>
      </c>
    </row>
    <row r="213877" spans="1:2" x14ac:dyDescent="0.25">
      <c r="A213877" s="1">
        <v>41626</v>
      </c>
      <c r="B213877">
        <v>39205.040000000001</v>
      </c>
    </row>
    <row r="213878" spans="1:2" x14ac:dyDescent="0.25">
      <c r="A213878" s="1">
        <v>41627</v>
      </c>
      <c r="B213878">
        <v>39607.300000000003</v>
      </c>
    </row>
    <row r="213879" spans="1:2" x14ac:dyDescent="0.25">
      <c r="A213879" s="1">
        <v>41628</v>
      </c>
      <c r="B213879">
        <v>39833.69</v>
      </c>
    </row>
    <row r="213880" spans="1:2" x14ac:dyDescent="0.25">
      <c r="A213880" s="1">
        <v>41631</v>
      </c>
      <c r="B213880">
        <v>39997.51</v>
      </c>
    </row>
    <row r="213881" spans="1:2" x14ac:dyDescent="0.25">
      <c r="A213881" s="1">
        <v>41632</v>
      </c>
      <c r="B213881">
        <v>40163.56</v>
      </c>
    </row>
    <row r="213882" spans="1:2" x14ac:dyDescent="0.25">
      <c r="A213882" s="1">
        <v>41633</v>
      </c>
      <c r="B213882">
        <v>40163.56</v>
      </c>
    </row>
    <row r="213883" spans="1:2" x14ac:dyDescent="0.25">
      <c r="A213883" s="1">
        <v>41634</v>
      </c>
      <c r="B213883">
        <v>40163.56</v>
      </c>
    </row>
    <row r="213884" spans="1:2" x14ac:dyDescent="0.25">
      <c r="A213884" s="1">
        <v>41635</v>
      </c>
      <c r="B213884">
        <v>40974.730000000003</v>
      </c>
    </row>
    <row r="213885" spans="1:2" x14ac:dyDescent="0.25">
      <c r="A213885" s="1">
        <v>41638</v>
      </c>
      <c r="B213885">
        <v>41348.03</v>
      </c>
    </row>
    <row r="213886" spans="1:2" x14ac:dyDescent="0.25">
      <c r="A213886" s="1">
        <v>41639</v>
      </c>
      <c r="B213886">
        <v>41482.39</v>
      </c>
    </row>
    <row r="213887" spans="1:2" x14ac:dyDescent="0.25">
      <c r="A213887" s="1">
        <v>41640</v>
      </c>
      <c r="B213887">
        <v>41482.39</v>
      </c>
    </row>
    <row r="213888" spans="1:2" x14ac:dyDescent="0.25">
      <c r="A213888" s="1">
        <v>41641</v>
      </c>
      <c r="B213888">
        <v>41785.980000000003</v>
      </c>
    </row>
    <row r="213889" spans="1:2" x14ac:dyDescent="0.25">
      <c r="A213889" s="1">
        <v>41642</v>
      </c>
      <c r="B213889">
        <v>41418.25</v>
      </c>
    </row>
    <row r="213890" spans="1:2" x14ac:dyDescent="0.25">
      <c r="A213890" s="1">
        <v>41645</v>
      </c>
      <c r="B213890">
        <v>41164.449999999997</v>
      </c>
    </row>
    <row r="213891" spans="1:2" x14ac:dyDescent="0.25">
      <c r="A213891" s="1">
        <v>41646</v>
      </c>
      <c r="B213891">
        <v>41132.699999999997</v>
      </c>
    </row>
    <row r="213892" spans="1:2" x14ac:dyDescent="0.25">
      <c r="A213892" s="1">
        <v>41647</v>
      </c>
      <c r="B213892">
        <v>40962.550000000003</v>
      </c>
    </row>
    <row r="213893" spans="1:2" x14ac:dyDescent="0.25">
      <c r="A213893" s="1">
        <v>41648</v>
      </c>
      <c r="B213893">
        <v>40719.11</v>
      </c>
    </row>
    <row r="213894" spans="1:2" x14ac:dyDescent="0.25">
      <c r="A213894" s="1">
        <v>41649</v>
      </c>
      <c r="B213894">
        <v>40834.33</v>
      </c>
    </row>
    <row r="213895" spans="1:2" x14ac:dyDescent="0.25">
      <c r="A213895" s="1">
        <v>41652</v>
      </c>
      <c r="B213895">
        <v>41269.29</v>
      </c>
    </row>
    <row r="213896" spans="1:2" x14ac:dyDescent="0.25">
      <c r="A213896" s="1">
        <v>41653</v>
      </c>
      <c r="B213896">
        <v>41203.32</v>
      </c>
    </row>
    <row r="213897" spans="1:2" x14ac:dyDescent="0.25">
      <c r="A213897" s="1">
        <v>41654</v>
      </c>
      <c r="B213897">
        <v>41657.519999999997</v>
      </c>
    </row>
    <row r="213898" spans="1:2" x14ac:dyDescent="0.25">
      <c r="A213898" s="1">
        <v>41655</v>
      </c>
      <c r="B213898">
        <v>41951.93</v>
      </c>
    </row>
    <row r="213899" spans="1:2" x14ac:dyDescent="0.25">
      <c r="A213899" s="1">
        <v>41656</v>
      </c>
      <c r="B213899">
        <v>41976.36</v>
      </c>
    </row>
    <row r="213900" spans="1:2" x14ac:dyDescent="0.25">
      <c r="A213900" s="1">
        <v>41659</v>
      </c>
      <c r="B213900">
        <v>42240.94</v>
      </c>
    </row>
    <row r="213901" spans="1:2" x14ac:dyDescent="0.25">
      <c r="A213901" s="1">
        <v>41660</v>
      </c>
      <c r="B213901">
        <v>42195.76</v>
      </c>
    </row>
    <row r="213902" spans="1:2" x14ac:dyDescent="0.25">
      <c r="A213902" s="1">
        <v>41661</v>
      </c>
      <c r="B213902">
        <v>42262.16</v>
      </c>
    </row>
    <row r="213903" spans="1:2" x14ac:dyDescent="0.25">
      <c r="A213903" s="1">
        <v>41662</v>
      </c>
      <c r="B213903">
        <v>42313.97</v>
      </c>
    </row>
    <row r="213904" spans="1:2" x14ac:dyDescent="0.25">
      <c r="A213904" s="1">
        <v>41663</v>
      </c>
      <c r="B213904">
        <v>41739.019999999997</v>
      </c>
    </row>
    <row r="213905" spans="1:2" x14ac:dyDescent="0.25">
      <c r="A213905" s="1">
        <v>41666</v>
      </c>
      <c r="B213905">
        <v>41090.639999999999</v>
      </c>
    </row>
    <row r="213906" spans="1:2" x14ac:dyDescent="0.25">
      <c r="A213906" s="1">
        <v>41667</v>
      </c>
      <c r="B213906">
        <v>41085.1</v>
      </c>
    </row>
    <row r="213907" spans="1:2" x14ac:dyDescent="0.25">
      <c r="A213907" s="1">
        <v>41668</v>
      </c>
      <c r="B213907">
        <v>40974.519999999997</v>
      </c>
    </row>
    <row r="213908" spans="1:2" x14ac:dyDescent="0.25">
      <c r="A213908" s="1">
        <v>41669</v>
      </c>
      <c r="B213908">
        <v>40687.21</v>
      </c>
    </row>
    <row r="213909" spans="1:2" x14ac:dyDescent="0.25">
      <c r="A213909" s="1">
        <v>41670</v>
      </c>
      <c r="B213909">
        <v>40586.730000000003</v>
      </c>
    </row>
    <row r="213910" spans="1:2" x14ac:dyDescent="0.25">
      <c r="A213910" s="1">
        <v>41673</v>
      </c>
      <c r="B213910">
        <v>40431.550000000003</v>
      </c>
    </row>
    <row r="213911" spans="1:2" x14ac:dyDescent="0.25">
      <c r="A213911" s="1">
        <v>41674</v>
      </c>
      <c r="B213911">
        <v>39945.440000000002</v>
      </c>
    </row>
    <row r="213912" spans="1:2" x14ac:dyDescent="0.25">
      <c r="A213912" s="1">
        <v>41675</v>
      </c>
      <c r="B213912">
        <v>39967.589999999997</v>
      </c>
    </row>
    <row r="213913" spans="1:2" x14ac:dyDescent="0.25">
      <c r="A213913" s="1">
        <v>41676</v>
      </c>
      <c r="B213913">
        <v>40465</v>
      </c>
    </row>
    <row r="213914" spans="1:2" x14ac:dyDescent="0.25">
      <c r="A213914" s="1">
        <v>41677</v>
      </c>
      <c r="B213914">
        <v>40777.599999999999</v>
      </c>
    </row>
    <row r="213915" spans="1:2" x14ac:dyDescent="0.25">
      <c r="A213915" s="1">
        <v>41680</v>
      </c>
      <c r="B213915">
        <v>41321.019999999997</v>
      </c>
    </row>
    <row r="213916" spans="1:2" x14ac:dyDescent="0.25">
      <c r="A213916" s="1">
        <v>41681</v>
      </c>
      <c r="B213916">
        <v>41299.94</v>
      </c>
    </row>
    <row r="213917" spans="1:2" x14ac:dyDescent="0.25">
      <c r="A213917" s="1">
        <v>41682</v>
      </c>
      <c r="B213917">
        <v>41848.910000000003</v>
      </c>
    </row>
    <row r="213918" spans="1:2" x14ac:dyDescent="0.25">
      <c r="A213918" s="1">
        <v>41683</v>
      </c>
      <c r="B213918">
        <v>41730.089999999997</v>
      </c>
    </row>
    <row r="213919" spans="1:2" x14ac:dyDescent="0.25">
      <c r="A213919" s="1">
        <v>41684</v>
      </c>
      <c r="B213919">
        <v>42093.15</v>
      </c>
    </row>
    <row r="213920" spans="1:2" x14ac:dyDescent="0.25">
      <c r="A213920" s="1">
        <v>41687</v>
      </c>
      <c r="B213920">
        <v>42478.879999999997</v>
      </c>
    </row>
    <row r="213921" spans="1:2" x14ac:dyDescent="0.25">
      <c r="A213921" s="1">
        <v>41688</v>
      </c>
      <c r="B213921">
        <v>42575.61</v>
      </c>
    </row>
    <row r="213922" spans="1:2" x14ac:dyDescent="0.25">
      <c r="A213922" s="1">
        <v>41689</v>
      </c>
      <c r="B213922">
        <v>42909.69</v>
      </c>
    </row>
    <row r="213923" spans="1:2" x14ac:dyDescent="0.25">
      <c r="A213923" s="1">
        <v>41690</v>
      </c>
      <c r="B213923">
        <v>42660.52</v>
      </c>
    </row>
    <row r="213924" spans="1:2" x14ac:dyDescent="0.25">
      <c r="A213924" s="1">
        <v>41691</v>
      </c>
      <c r="B213924">
        <v>42952.99</v>
      </c>
    </row>
    <row r="213925" spans="1:2" x14ac:dyDescent="0.25">
      <c r="A213925" s="1">
        <v>41694</v>
      </c>
      <c r="B213925">
        <v>42880.77</v>
      </c>
    </row>
    <row r="213926" spans="1:2" x14ac:dyDescent="0.25">
      <c r="A213926" s="1">
        <v>41695</v>
      </c>
      <c r="B213926">
        <v>42442.55</v>
      </c>
    </row>
    <row r="213927" spans="1:2" x14ac:dyDescent="0.25">
      <c r="A213927" s="1">
        <v>41696</v>
      </c>
      <c r="B213927">
        <v>42535.95</v>
      </c>
    </row>
    <row r="213928" spans="1:2" x14ac:dyDescent="0.25">
      <c r="A213928" s="1">
        <v>41697</v>
      </c>
      <c r="B213928">
        <v>42544.63</v>
      </c>
    </row>
    <row r="213929" spans="1:2" x14ac:dyDescent="0.25">
      <c r="A213929" s="1">
        <v>41698</v>
      </c>
      <c r="B213929">
        <v>42771.61</v>
      </c>
    </row>
    <row r="213930" spans="1:2" x14ac:dyDescent="0.25">
      <c r="A213930" s="1">
        <v>41701</v>
      </c>
      <c r="B213930">
        <v>42577.64</v>
      </c>
    </row>
    <row r="213931" spans="1:2" x14ac:dyDescent="0.25">
      <c r="A213931" s="1">
        <v>41702</v>
      </c>
      <c r="B213931">
        <v>43064.97</v>
      </c>
    </row>
    <row r="213932" spans="1:2" x14ac:dyDescent="0.25">
      <c r="A213932" s="1">
        <v>41703</v>
      </c>
      <c r="B213932">
        <v>42952.98</v>
      </c>
    </row>
    <row r="213933" spans="1:2" x14ac:dyDescent="0.25">
      <c r="A213933" s="1">
        <v>41704</v>
      </c>
      <c r="B213933">
        <v>43236.13</v>
      </c>
    </row>
    <row r="213934" spans="1:2" x14ac:dyDescent="0.25">
      <c r="A213934" s="1">
        <v>41705</v>
      </c>
      <c r="B213934">
        <v>43206.26</v>
      </c>
    </row>
    <row r="213935" spans="1:2" x14ac:dyDescent="0.25">
      <c r="A213935" s="1">
        <v>41708</v>
      </c>
      <c r="B213935">
        <v>42735.38</v>
      </c>
    </row>
    <row r="213936" spans="1:2" x14ac:dyDescent="0.25">
      <c r="A213936" s="1">
        <v>41709</v>
      </c>
      <c r="B213936">
        <v>43055.99</v>
      </c>
    </row>
    <row r="213937" spans="1:2" x14ac:dyDescent="0.25">
      <c r="A213937" s="1">
        <v>41710</v>
      </c>
      <c r="B213937">
        <v>42607.46</v>
      </c>
    </row>
    <row r="213938" spans="1:2" x14ac:dyDescent="0.25">
      <c r="A213938" s="1">
        <v>41711</v>
      </c>
      <c r="B213938">
        <v>42213.03</v>
      </c>
    </row>
    <row r="213939" spans="1:2" x14ac:dyDescent="0.25">
      <c r="A213939" s="1">
        <v>41712</v>
      </c>
      <c r="B213939">
        <v>41761.01</v>
      </c>
    </row>
    <row r="213940" spans="1:2" x14ac:dyDescent="0.25">
      <c r="A213940" s="1">
        <v>41715</v>
      </c>
      <c r="B213940">
        <v>42156.24</v>
      </c>
    </row>
    <row r="213941" spans="1:2" x14ac:dyDescent="0.25">
      <c r="A213941" s="1">
        <v>41716</v>
      </c>
      <c r="B213941">
        <v>42393.08</v>
      </c>
    </row>
    <row r="213942" spans="1:2" x14ac:dyDescent="0.25">
      <c r="A213942" s="1">
        <v>41717</v>
      </c>
      <c r="B213942">
        <v>42006.91</v>
      </c>
    </row>
    <row r="213943" spans="1:2" x14ac:dyDescent="0.25">
      <c r="A213943" s="1">
        <v>41718</v>
      </c>
      <c r="B213943">
        <v>41885.370000000003</v>
      </c>
    </row>
    <row r="213944" spans="1:2" x14ac:dyDescent="0.25">
      <c r="A213944" s="1">
        <v>41719</v>
      </c>
      <c r="B213944">
        <v>41885.370000000003</v>
      </c>
    </row>
    <row r="213945" spans="1:2" x14ac:dyDescent="0.25">
      <c r="A213945" s="1">
        <v>41722</v>
      </c>
      <c r="B213945">
        <v>42226.83</v>
      </c>
    </row>
    <row r="213946" spans="1:2" x14ac:dyDescent="0.25">
      <c r="A213946" s="1">
        <v>41723</v>
      </c>
      <c r="B213946">
        <v>42721.29</v>
      </c>
    </row>
    <row r="213947" spans="1:2" x14ac:dyDescent="0.25">
      <c r="A213947" s="1">
        <v>41724</v>
      </c>
      <c r="B213947">
        <v>42943.040000000001</v>
      </c>
    </row>
    <row r="213948" spans="1:2" x14ac:dyDescent="0.25">
      <c r="A213948" s="1">
        <v>41725</v>
      </c>
      <c r="B213948">
        <v>42663.18</v>
      </c>
    </row>
    <row r="213949" spans="1:2" x14ac:dyDescent="0.25">
      <c r="A213949" s="1">
        <v>41726</v>
      </c>
      <c r="B213949">
        <v>43167.6</v>
      </c>
    </row>
    <row r="213950" spans="1:2" x14ac:dyDescent="0.25">
      <c r="A213950" s="1">
        <v>41729</v>
      </c>
      <c r="B213950">
        <v>42996.63</v>
      </c>
    </row>
    <row r="213951" spans="1:2" x14ac:dyDescent="0.25">
      <c r="A213951" s="1">
        <v>41730</v>
      </c>
      <c r="B213951">
        <v>43320.65</v>
      </c>
    </row>
    <row r="213952" spans="1:2" x14ac:dyDescent="0.25">
      <c r="A213952" s="1">
        <v>41731</v>
      </c>
      <c r="B213952">
        <v>43631.7</v>
      </c>
    </row>
    <row r="213953" spans="1:2" x14ac:dyDescent="0.25">
      <c r="A213953" s="1">
        <v>41732</v>
      </c>
      <c r="B213953">
        <v>43439.95</v>
      </c>
    </row>
    <row r="213954" spans="1:2" x14ac:dyDescent="0.25">
      <c r="A213954" s="1">
        <v>41733</v>
      </c>
      <c r="B213954">
        <v>43537.43</v>
      </c>
    </row>
    <row r="213955" spans="1:2" x14ac:dyDescent="0.25">
      <c r="A213955" s="1">
        <v>41736</v>
      </c>
      <c r="B213955">
        <v>43020.05</v>
      </c>
    </row>
    <row r="213956" spans="1:2" x14ac:dyDescent="0.25">
      <c r="A213956" s="1">
        <v>41737</v>
      </c>
      <c r="B213956">
        <v>43230.33</v>
      </c>
    </row>
    <row r="213957" spans="1:2" x14ac:dyDescent="0.25">
      <c r="A213957" s="1">
        <v>41738</v>
      </c>
      <c r="B213957">
        <v>43436.29</v>
      </c>
    </row>
    <row r="213958" spans="1:2" x14ac:dyDescent="0.25">
      <c r="A213958" s="1">
        <v>41739</v>
      </c>
      <c r="B213958">
        <v>43609.39</v>
      </c>
    </row>
    <row r="213959" spans="1:2" x14ac:dyDescent="0.25">
      <c r="A213959" s="1">
        <v>41740</v>
      </c>
      <c r="B213959">
        <v>43116.91</v>
      </c>
    </row>
    <row r="213960" spans="1:2" x14ac:dyDescent="0.25">
      <c r="A213960" s="1">
        <v>41743</v>
      </c>
      <c r="B213960">
        <v>43265.04</v>
      </c>
    </row>
    <row r="213961" spans="1:2" x14ac:dyDescent="0.25">
      <c r="A213961" s="1">
        <v>41744</v>
      </c>
      <c r="B213961">
        <v>42905.65</v>
      </c>
    </row>
    <row r="213962" spans="1:2" x14ac:dyDescent="0.25">
      <c r="A213962" s="1">
        <v>41745</v>
      </c>
      <c r="B213962">
        <v>43242.25</v>
      </c>
    </row>
    <row r="213963" spans="1:2" x14ac:dyDescent="0.25">
      <c r="A213963" s="1">
        <v>41746</v>
      </c>
      <c r="B213963">
        <v>43446.52</v>
      </c>
    </row>
    <row r="213964" spans="1:2" x14ac:dyDescent="0.25">
      <c r="A213964" s="1">
        <v>41747</v>
      </c>
      <c r="B213964">
        <v>43446.52</v>
      </c>
    </row>
    <row r="213965" spans="1:2" x14ac:dyDescent="0.25">
      <c r="A213965" s="1">
        <v>41750</v>
      </c>
      <c r="B213965">
        <v>43446.52</v>
      </c>
    </row>
    <row r="213966" spans="1:2" x14ac:dyDescent="0.25">
      <c r="A213966" s="1">
        <v>41751</v>
      </c>
      <c r="B213966">
        <v>43711.360000000001</v>
      </c>
    </row>
    <row r="213967" spans="1:2" x14ac:dyDescent="0.25">
      <c r="A213967" s="1">
        <v>41752</v>
      </c>
      <c r="B213967">
        <v>43648.41</v>
      </c>
    </row>
    <row r="213968" spans="1:2" x14ac:dyDescent="0.25">
      <c r="A213968" s="1">
        <v>41753</v>
      </c>
      <c r="B213968">
        <v>43900.89</v>
      </c>
    </row>
    <row r="213969" spans="1:2" x14ac:dyDescent="0.25">
      <c r="A213969" s="1">
        <v>41754</v>
      </c>
      <c r="B213969">
        <v>43851.17</v>
      </c>
    </row>
    <row r="213970" spans="1:2" x14ac:dyDescent="0.25">
      <c r="A213970" s="1">
        <v>41757</v>
      </c>
      <c r="B213970">
        <v>43851.17</v>
      </c>
    </row>
    <row r="213971" spans="1:2" x14ac:dyDescent="0.25">
      <c r="A213971" s="1">
        <v>41758</v>
      </c>
      <c r="B213971">
        <v>43875.77</v>
      </c>
    </row>
    <row r="213972" spans="1:2" x14ac:dyDescent="0.25">
      <c r="A213972" s="1">
        <v>41759</v>
      </c>
      <c r="B213972">
        <v>43804.68</v>
      </c>
    </row>
    <row r="213973" spans="1:2" x14ac:dyDescent="0.25">
      <c r="A213973" s="1">
        <v>41760</v>
      </c>
      <c r="B213973">
        <v>43804.68</v>
      </c>
    </row>
    <row r="213974" spans="1:2" x14ac:dyDescent="0.25">
      <c r="A213974" s="1">
        <v>41761</v>
      </c>
      <c r="B213974">
        <v>44015.07</v>
      </c>
    </row>
    <row r="213975" spans="1:2" x14ac:dyDescent="0.25">
      <c r="A213975" s="1">
        <v>41764</v>
      </c>
      <c r="B213975">
        <v>43776.73</v>
      </c>
    </row>
    <row r="213976" spans="1:2" x14ac:dyDescent="0.25">
      <c r="A213976" s="1">
        <v>41765</v>
      </c>
      <c r="B213976">
        <v>43847.58</v>
      </c>
    </row>
    <row r="213977" spans="1:2" x14ac:dyDescent="0.25">
      <c r="A213977" s="1">
        <v>41766</v>
      </c>
      <c r="B213977">
        <v>43847.58</v>
      </c>
    </row>
    <row r="213978" spans="1:2" x14ac:dyDescent="0.25">
      <c r="A213978" s="1">
        <v>41767</v>
      </c>
      <c r="B213978">
        <v>43900.72</v>
      </c>
    </row>
    <row r="213979" spans="1:2" x14ac:dyDescent="0.25">
      <c r="A213979" s="1">
        <v>41768</v>
      </c>
      <c r="B213979">
        <v>43741.1</v>
      </c>
    </row>
    <row r="213980" spans="1:2" x14ac:dyDescent="0.25">
      <c r="A213980" s="1">
        <v>41771</v>
      </c>
      <c r="B213980">
        <v>44135.65</v>
      </c>
    </row>
    <row r="213981" spans="1:2" x14ac:dyDescent="0.25">
      <c r="A213981" s="1">
        <v>41772</v>
      </c>
      <c r="B213981">
        <v>44086.05</v>
      </c>
    </row>
    <row r="213982" spans="1:2" x14ac:dyDescent="0.25">
      <c r="A213982" s="1">
        <v>41773</v>
      </c>
      <c r="B213982">
        <v>44526.2</v>
      </c>
    </row>
    <row r="213983" spans="1:2" x14ac:dyDescent="0.25">
      <c r="A213983" s="1">
        <v>41774</v>
      </c>
      <c r="B213983">
        <v>44388.19</v>
      </c>
    </row>
    <row r="213984" spans="1:2" x14ac:dyDescent="0.25">
      <c r="A213984" s="1">
        <v>41775</v>
      </c>
      <c r="B213984">
        <v>44078.03</v>
      </c>
    </row>
    <row r="213985" spans="1:2" x14ac:dyDescent="0.25">
      <c r="A213985" s="1">
        <v>41778</v>
      </c>
      <c r="B213985">
        <v>44413.84</v>
      </c>
    </row>
    <row r="213986" spans="1:2" x14ac:dyDescent="0.25">
      <c r="A213986" s="1">
        <v>41779</v>
      </c>
      <c r="B213986">
        <v>44559.13</v>
      </c>
    </row>
    <row r="213987" spans="1:2" x14ac:dyDescent="0.25">
      <c r="A213987" s="1">
        <v>41780</v>
      </c>
      <c r="B213987">
        <v>44629.81</v>
      </c>
    </row>
    <row r="213988" spans="1:2" x14ac:dyDescent="0.25">
      <c r="A213988" s="1">
        <v>41781</v>
      </c>
      <c r="B213988">
        <v>44840.03</v>
      </c>
    </row>
    <row r="213989" spans="1:2" x14ac:dyDescent="0.25">
      <c r="A213989" s="1">
        <v>41782</v>
      </c>
      <c r="B213989">
        <v>44894.82</v>
      </c>
    </row>
    <row r="213990" spans="1:2" x14ac:dyDescent="0.25">
      <c r="A213990" s="1">
        <v>41785</v>
      </c>
      <c r="B213990">
        <v>45005.88</v>
      </c>
    </row>
    <row r="213991" spans="1:2" x14ac:dyDescent="0.25">
      <c r="A213991" s="1">
        <v>41786</v>
      </c>
      <c r="B213991">
        <v>44859.43</v>
      </c>
    </row>
    <row r="213992" spans="1:2" x14ac:dyDescent="0.25">
      <c r="A213992" s="1">
        <v>41787</v>
      </c>
      <c r="B213992">
        <v>44732.26</v>
      </c>
    </row>
    <row r="213993" spans="1:2" x14ac:dyDescent="0.25">
      <c r="A213993" s="1">
        <v>41788</v>
      </c>
      <c r="B213993">
        <v>44744.800000000003</v>
      </c>
    </row>
    <row r="213994" spans="1:2" x14ac:dyDescent="0.25">
      <c r="A213994" s="1">
        <v>41789</v>
      </c>
      <c r="B213994">
        <v>44641.55</v>
      </c>
    </row>
    <row r="213995" spans="1:2" x14ac:dyDescent="0.25">
      <c r="A213995" s="1">
        <v>41792</v>
      </c>
      <c r="B213995">
        <v>44852.57</v>
      </c>
    </row>
    <row r="213996" spans="1:2" x14ac:dyDescent="0.25">
      <c r="A213996" s="1">
        <v>41793</v>
      </c>
      <c r="B213996">
        <v>44975.7</v>
      </c>
    </row>
    <row r="213997" spans="1:2" x14ac:dyDescent="0.25">
      <c r="A213997" s="1">
        <v>41794</v>
      </c>
      <c r="B213997">
        <v>44985.86</v>
      </c>
    </row>
    <row r="213998" spans="1:2" x14ac:dyDescent="0.25">
      <c r="A213998" s="1">
        <v>41795</v>
      </c>
      <c r="B213998">
        <v>44984.76</v>
      </c>
    </row>
    <row r="213999" spans="1:2" x14ac:dyDescent="0.25">
      <c r="A213999" s="1">
        <v>41796</v>
      </c>
      <c r="B213999">
        <v>44929.1</v>
      </c>
    </row>
    <row r="214000" spans="1:2" x14ac:dyDescent="0.25">
      <c r="A214000" s="1">
        <v>41799</v>
      </c>
      <c r="B214000">
        <v>45137.07</v>
      </c>
    </row>
    <row r="214001" spans="1:2" x14ac:dyDescent="0.25">
      <c r="A214001" s="1">
        <v>41800</v>
      </c>
      <c r="B214001">
        <v>45730.62</v>
      </c>
    </row>
    <row r="214002" spans="1:2" x14ac:dyDescent="0.25">
      <c r="A214002" s="1">
        <v>41801</v>
      </c>
      <c r="B214002">
        <v>45644.26</v>
      </c>
    </row>
    <row r="214003" spans="1:2" x14ac:dyDescent="0.25">
      <c r="A214003" s="1">
        <v>41802</v>
      </c>
      <c r="B214003">
        <v>45587.81</v>
      </c>
    </row>
    <row r="214004" spans="1:2" x14ac:dyDescent="0.25">
      <c r="A214004" s="1">
        <v>41803</v>
      </c>
      <c r="B214004">
        <v>45803.040000000001</v>
      </c>
    </row>
    <row r="214005" spans="1:2" x14ac:dyDescent="0.25">
      <c r="A214005" s="1">
        <v>41806</v>
      </c>
      <c r="B214005">
        <v>45803.040000000001</v>
      </c>
    </row>
    <row r="214006" spans="1:2" x14ac:dyDescent="0.25">
      <c r="A214006" s="1">
        <v>41807</v>
      </c>
      <c r="B214006">
        <v>45902.25</v>
      </c>
    </row>
    <row r="214007" spans="1:2" x14ac:dyDescent="0.25">
      <c r="A214007" s="1">
        <v>41808</v>
      </c>
      <c r="B214007">
        <v>45723.15</v>
      </c>
    </row>
    <row r="214008" spans="1:2" x14ac:dyDescent="0.25">
      <c r="A214008" s="1">
        <v>41809</v>
      </c>
      <c r="B214008">
        <v>46273.97</v>
      </c>
    </row>
    <row r="214009" spans="1:2" x14ac:dyDescent="0.25">
      <c r="A214009" s="1">
        <v>41810</v>
      </c>
      <c r="B214009">
        <v>46336.08</v>
      </c>
    </row>
    <row r="214010" spans="1:2" x14ac:dyDescent="0.25">
      <c r="A214010" s="1">
        <v>41813</v>
      </c>
      <c r="B214010">
        <v>46054.04</v>
      </c>
    </row>
    <row r="214011" spans="1:2" x14ac:dyDescent="0.25">
      <c r="A214011" s="1">
        <v>41814</v>
      </c>
      <c r="B214011">
        <v>45871.57</v>
      </c>
    </row>
    <row r="214012" spans="1:2" x14ac:dyDescent="0.25">
      <c r="A214012" s="1">
        <v>41815</v>
      </c>
      <c r="B214012">
        <v>45383.07</v>
      </c>
    </row>
    <row r="214013" spans="1:2" x14ac:dyDescent="0.25">
      <c r="A214013" s="1">
        <v>41816</v>
      </c>
      <c r="B214013">
        <v>45787.33</v>
      </c>
    </row>
    <row r="214014" spans="1:2" x14ac:dyDescent="0.25">
      <c r="A214014" s="1">
        <v>41817</v>
      </c>
      <c r="B214014">
        <v>45651.85</v>
      </c>
    </row>
    <row r="214015" spans="1:2" x14ac:dyDescent="0.25">
      <c r="A214015" s="1">
        <v>41820</v>
      </c>
      <c r="B214015">
        <v>45969.81</v>
      </c>
    </row>
    <row r="214016" spans="1:2" x14ac:dyDescent="0.25">
      <c r="A214016" s="1">
        <v>41821</v>
      </c>
      <c r="B214016">
        <v>46481.440000000002</v>
      </c>
    </row>
    <row r="214017" spans="1:2" x14ac:dyDescent="0.25">
      <c r="A214017" s="1">
        <v>41822</v>
      </c>
      <c r="B214017">
        <v>46888.12</v>
      </c>
    </row>
    <row r="214018" spans="1:2" x14ac:dyDescent="0.25">
      <c r="A214018" s="1">
        <v>41823</v>
      </c>
      <c r="B214018">
        <v>46951.4</v>
      </c>
    </row>
    <row r="214019" spans="1:2" x14ac:dyDescent="0.25">
      <c r="A214019" s="1">
        <v>41824</v>
      </c>
      <c r="B214019">
        <v>47080.38</v>
      </c>
    </row>
    <row r="214020" spans="1:2" x14ac:dyDescent="0.25">
      <c r="A214020" s="1">
        <v>41827</v>
      </c>
      <c r="B214020">
        <v>46873.42</v>
      </c>
    </row>
    <row r="214021" spans="1:2" x14ac:dyDescent="0.25">
      <c r="A214021" s="1">
        <v>41828</v>
      </c>
      <c r="B214021">
        <v>46573.52</v>
      </c>
    </row>
    <row r="214022" spans="1:2" x14ac:dyDescent="0.25">
      <c r="A214022" s="1">
        <v>41829</v>
      </c>
      <c r="B214022">
        <v>46343.02</v>
      </c>
    </row>
    <row r="214023" spans="1:2" x14ac:dyDescent="0.25">
      <c r="A214023" s="1">
        <v>41830</v>
      </c>
      <c r="B214023">
        <v>45937.86</v>
      </c>
    </row>
    <row r="214024" spans="1:2" x14ac:dyDescent="0.25">
      <c r="A214024" s="1">
        <v>41831</v>
      </c>
      <c r="B214024">
        <v>46071.09</v>
      </c>
    </row>
    <row r="214025" spans="1:2" x14ac:dyDescent="0.25">
      <c r="A214025" s="1">
        <v>41834</v>
      </c>
      <c r="B214025">
        <v>46433.66</v>
      </c>
    </row>
    <row r="214026" spans="1:2" x14ac:dyDescent="0.25">
      <c r="A214026" s="1">
        <v>41835</v>
      </c>
      <c r="B214026">
        <v>46627.33</v>
      </c>
    </row>
    <row r="214027" spans="1:2" x14ac:dyDescent="0.25">
      <c r="A214027" s="1">
        <v>41836</v>
      </c>
      <c r="B214027">
        <v>46946.26</v>
      </c>
    </row>
    <row r="214028" spans="1:2" x14ac:dyDescent="0.25">
      <c r="A214028" s="1">
        <v>41837</v>
      </c>
      <c r="B214028">
        <v>46642.080000000002</v>
      </c>
    </row>
    <row r="214029" spans="1:2" x14ac:dyDescent="0.25">
      <c r="A214029" s="1">
        <v>41838</v>
      </c>
      <c r="B214029">
        <v>46558.12</v>
      </c>
    </row>
    <row r="214030" spans="1:2" x14ac:dyDescent="0.25">
      <c r="A214030" s="1">
        <v>41841</v>
      </c>
      <c r="B214030">
        <v>46279.7</v>
      </c>
    </row>
    <row r="214031" spans="1:2" x14ac:dyDescent="0.25">
      <c r="A214031" s="1">
        <v>41842</v>
      </c>
      <c r="B214031">
        <v>46789.06</v>
      </c>
    </row>
    <row r="214032" spans="1:2" x14ac:dyDescent="0.25">
      <c r="A214032" s="1">
        <v>41843</v>
      </c>
      <c r="B214032">
        <v>46743.31</v>
      </c>
    </row>
    <row r="214033" spans="1:2" x14ac:dyDescent="0.25">
      <c r="A214033" s="1">
        <v>41844</v>
      </c>
      <c r="B214033">
        <v>46448.36</v>
      </c>
    </row>
    <row r="214034" spans="1:2" x14ac:dyDescent="0.25">
      <c r="A214034" s="1">
        <v>41845</v>
      </c>
      <c r="B214034">
        <v>46384.92</v>
      </c>
    </row>
    <row r="214035" spans="1:2" x14ac:dyDescent="0.25">
      <c r="A214035" s="1">
        <v>41848</v>
      </c>
      <c r="B214035">
        <v>46738.7</v>
      </c>
    </row>
    <row r="214036" spans="1:2" x14ac:dyDescent="0.25">
      <c r="A214036" s="1">
        <v>41849</v>
      </c>
      <c r="B214036">
        <v>47056.26</v>
      </c>
    </row>
    <row r="214037" spans="1:2" x14ac:dyDescent="0.25">
      <c r="A214037" s="1">
        <v>41850</v>
      </c>
      <c r="B214037">
        <v>46591.35</v>
      </c>
    </row>
    <row r="214038" spans="1:2" x14ac:dyDescent="0.25">
      <c r="A214038" s="1">
        <v>41851</v>
      </c>
      <c r="B214038">
        <v>46222.43</v>
      </c>
    </row>
    <row r="214039" spans="1:2" x14ac:dyDescent="0.25">
      <c r="A214039" s="1">
        <v>41852</v>
      </c>
      <c r="B214039">
        <v>45733.69</v>
      </c>
    </row>
    <row r="214040" spans="1:2" x14ac:dyDescent="0.25">
      <c r="A214040" s="1">
        <v>41855</v>
      </c>
      <c r="B214040">
        <v>45998.59</v>
      </c>
    </row>
    <row r="214041" spans="1:2" x14ac:dyDescent="0.25">
      <c r="A214041" s="1">
        <v>41856</v>
      </c>
      <c r="B214041">
        <v>46110.16</v>
      </c>
    </row>
    <row r="214042" spans="1:2" x14ac:dyDescent="0.25">
      <c r="A214042" s="1">
        <v>41857</v>
      </c>
      <c r="B214042">
        <v>45916.68</v>
      </c>
    </row>
    <row r="214043" spans="1:2" x14ac:dyDescent="0.25">
      <c r="A214043" s="1">
        <v>41858</v>
      </c>
      <c r="B214043">
        <v>45533.2</v>
      </c>
    </row>
    <row r="214044" spans="1:2" x14ac:dyDescent="0.25">
      <c r="A214044" s="1">
        <v>41859</v>
      </c>
      <c r="B214044">
        <v>45560.82</v>
      </c>
    </row>
    <row r="214045" spans="1:2" x14ac:dyDescent="0.25">
      <c r="A214045" s="1">
        <v>41862</v>
      </c>
      <c r="B214045">
        <v>46377.49</v>
      </c>
    </row>
    <row r="214046" spans="1:2" x14ac:dyDescent="0.25">
      <c r="A214046" s="1">
        <v>41863</v>
      </c>
      <c r="B214046">
        <v>46288.21</v>
      </c>
    </row>
    <row r="214047" spans="1:2" x14ac:dyDescent="0.25">
      <c r="A214047" s="1">
        <v>41864</v>
      </c>
      <c r="B214047">
        <v>46114.26</v>
      </c>
    </row>
    <row r="214048" spans="1:2" x14ac:dyDescent="0.25">
      <c r="A214048" s="1">
        <v>41865</v>
      </c>
      <c r="B214048">
        <v>45920.9</v>
      </c>
    </row>
    <row r="214049" spans="1:2" x14ac:dyDescent="0.25">
      <c r="A214049" s="1">
        <v>41866</v>
      </c>
      <c r="B214049">
        <v>46112.03</v>
      </c>
    </row>
    <row r="214050" spans="1:2" x14ac:dyDescent="0.25">
      <c r="A214050" s="1">
        <v>41869</v>
      </c>
      <c r="B214050">
        <v>46424.77</v>
      </c>
    </row>
    <row r="214051" spans="1:2" x14ac:dyDescent="0.25">
      <c r="A214051" s="1">
        <v>41870</v>
      </c>
      <c r="B214051">
        <v>46195.61</v>
      </c>
    </row>
    <row r="214052" spans="1:2" x14ac:dyDescent="0.25">
      <c r="A214052" s="1">
        <v>41871</v>
      </c>
      <c r="B214052">
        <v>46313.2</v>
      </c>
    </row>
    <row r="214053" spans="1:2" x14ac:dyDescent="0.25">
      <c r="A214053" s="1">
        <v>41872</v>
      </c>
      <c r="B214053">
        <v>46283.21</v>
      </c>
    </row>
    <row r="214054" spans="1:2" x14ac:dyDescent="0.25">
      <c r="A214054" s="1">
        <v>41873</v>
      </c>
      <c r="B214054">
        <v>45982.92</v>
      </c>
    </row>
    <row r="214055" spans="1:2" x14ac:dyDescent="0.25">
      <c r="A214055" s="1">
        <v>41876</v>
      </c>
      <c r="B214055">
        <v>46209.07</v>
      </c>
    </row>
    <row r="214056" spans="1:2" x14ac:dyDescent="0.25">
      <c r="A214056" s="1">
        <v>41877</v>
      </c>
      <c r="B214056">
        <v>46478.78</v>
      </c>
    </row>
    <row r="214057" spans="1:2" x14ac:dyDescent="0.25">
      <c r="A214057" s="1">
        <v>41878</v>
      </c>
      <c r="B214057">
        <v>46351.64</v>
      </c>
    </row>
    <row r="214058" spans="1:2" x14ac:dyDescent="0.25">
      <c r="A214058" s="1">
        <v>41879</v>
      </c>
      <c r="B214058">
        <v>45840.07</v>
      </c>
    </row>
    <row r="214059" spans="1:2" x14ac:dyDescent="0.25">
      <c r="A214059" s="1">
        <v>41880</v>
      </c>
      <c r="B214059">
        <v>45630.44</v>
      </c>
    </row>
    <row r="214060" spans="1:2" x14ac:dyDescent="0.25">
      <c r="A214060" s="1">
        <v>41883</v>
      </c>
      <c r="B214060">
        <v>45752.53</v>
      </c>
    </row>
    <row r="214061" spans="1:2" x14ac:dyDescent="0.25">
      <c r="A214061" s="1">
        <v>41884</v>
      </c>
      <c r="B214061">
        <v>46076.97</v>
      </c>
    </row>
    <row r="214062" spans="1:2" x14ac:dyDescent="0.25">
      <c r="A214062" s="1">
        <v>41885</v>
      </c>
      <c r="B214062">
        <v>46387.06</v>
      </c>
    </row>
    <row r="214063" spans="1:2" x14ac:dyDescent="0.25">
      <c r="A214063" s="1">
        <v>41886</v>
      </c>
      <c r="B214063">
        <v>46674.59</v>
      </c>
    </row>
    <row r="214064" spans="1:2" x14ac:dyDescent="0.25">
      <c r="A214064" s="1">
        <v>41887</v>
      </c>
      <c r="B214064">
        <v>46388.800000000003</v>
      </c>
    </row>
    <row r="214065" spans="1:2" x14ac:dyDescent="0.25">
      <c r="A214065" s="1">
        <v>41890</v>
      </c>
      <c r="B214065">
        <v>46204.85</v>
      </c>
    </row>
    <row r="214066" spans="1:2" x14ac:dyDescent="0.25">
      <c r="A214066" s="1">
        <v>41891</v>
      </c>
      <c r="B214066">
        <v>46344.02</v>
      </c>
    </row>
    <row r="214067" spans="1:2" x14ac:dyDescent="0.25">
      <c r="A214067" s="1">
        <v>41892</v>
      </c>
      <c r="B214067">
        <v>45879.83</v>
      </c>
    </row>
    <row r="214068" spans="1:2" x14ac:dyDescent="0.25">
      <c r="A214068" s="1">
        <v>41893</v>
      </c>
      <c r="B214068">
        <v>45830.54</v>
      </c>
    </row>
    <row r="214069" spans="1:2" x14ac:dyDescent="0.25">
      <c r="A214069" s="1">
        <v>41894</v>
      </c>
      <c r="B214069">
        <v>45865.2</v>
      </c>
    </row>
    <row r="214070" spans="1:2" x14ac:dyDescent="0.25">
      <c r="A214070" s="1">
        <v>41897</v>
      </c>
      <c r="B214070">
        <v>46032.07</v>
      </c>
    </row>
    <row r="214071" spans="1:2" x14ac:dyDescent="0.25">
      <c r="A214071" s="1">
        <v>41898</v>
      </c>
      <c r="B214071">
        <v>45884.73</v>
      </c>
    </row>
    <row r="214072" spans="1:2" x14ac:dyDescent="0.25">
      <c r="A214072" s="1">
        <v>41899</v>
      </c>
      <c r="B214072">
        <v>45814.29</v>
      </c>
    </row>
    <row r="214073" spans="1:2" x14ac:dyDescent="0.25">
      <c r="A214073" s="1">
        <v>41900</v>
      </c>
      <c r="B214073">
        <v>46226.2</v>
      </c>
    </row>
    <row r="214074" spans="1:2" x14ac:dyDescent="0.25">
      <c r="A214074" s="1">
        <v>41901</v>
      </c>
      <c r="B214074">
        <v>46162.81</v>
      </c>
    </row>
    <row r="214075" spans="1:2" x14ac:dyDescent="0.25">
      <c r="A214075" s="1">
        <v>41904</v>
      </c>
      <c r="B214075">
        <v>45244.57</v>
      </c>
    </row>
    <row r="214076" spans="1:2" x14ac:dyDescent="0.25">
      <c r="A214076" s="1">
        <v>41905</v>
      </c>
      <c r="B214076">
        <v>44873.06</v>
      </c>
    </row>
    <row r="214077" spans="1:2" x14ac:dyDescent="0.25">
      <c r="A214077" s="1">
        <v>41906</v>
      </c>
      <c r="B214077">
        <v>44873.06</v>
      </c>
    </row>
    <row r="214078" spans="1:2" x14ac:dyDescent="0.25">
      <c r="A214078" s="1">
        <v>41907</v>
      </c>
      <c r="B214078">
        <v>44345.760000000002</v>
      </c>
    </row>
    <row r="214079" spans="1:2" x14ac:dyDescent="0.25">
      <c r="A214079" s="1">
        <v>41908</v>
      </c>
      <c r="B214079">
        <v>44507.63</v>
      </c>
    </row>
    <row r="214080" spans="1:2" x14ac:dyDescent="0.25">
      <c r="A214080" s="1">
        <v>41911</v>
      </c>
      <c r="B214080">
        <v>44209.56</v>
      </c>
    </row>
    <row r="214081" spans="1:2" x14ac:dyDescent="0.25">
      <c r="A214081" s="1">
        <v>41912</v>
      </c>
      <c r="B214081">
        <v>44160.31</v>
      </c>
    </row>
    <row r="214082" spans="1:2" x14ac:dyDescent="0.25">
      <c r="A214082" s="1">
        <v>41913</v>
      </c>
      <c r="B214082">
        <v>43679.72</v>
      </c>
    </row>
    <row r="214083" spans="1:2" x14ac:dyDescent="0.25">
      <c r="A214083" s="1">
        <v>41914</v>
      </c>
      <c r="B214083">
        <v>42956.68</v>
      </c>
    </row>
    <row r="214084" spans="1:2" x14ac:dyDescent="0.25">
      <c r="A214084" s="1">
        <v>41915</v>
      </c>
      <c r="B214084">
        <v>43383.519999999997</v>
      </c>
    </row>
    <row r="214085" spans="1:2" x14ac:dyDescent="0.25">
      <c r="A214085" s="1">
        <v>41918</v>
      </c>
      <c r="B214085">
        <v>43932.97</v>
      </c>
    </row>
    <row r="214086" spans="1:2" x14ac:dyDescent="0.25">
      <c r="A214086" s="1">
        <v>41919</v>
      </c>
      <c r="B214086">
        <v>43500.25</v>
      </c>
    </row>
    <row r="214087" spans="1:2" x14ac:dyDescent="0.25">
      <c r="A214087" s="1">
        <v>41920</v>
      </c>
      <c r="B214087">
        <v>42846.54</v>
      </c>
    </row>
    <row r="214088" spans="1:2" x14ac:dyDescent="0.25">
      <c r="A214088" s="1">
        <v>41921</v>
      </c>
      <c r="B214088">
        <v>42913.11</v>
      </c>
    </row>
    <row r="214089" spans="1:2" x14ac:dyDescent="0.25">
      <c r="A214089" s="1">
        <v>41922</v>
      </c>
      <c r="B214089">
        <v>41911.800000000003</v>
      </c>
    </row>
    <row r="214090" spans="1:2" x14ac:dyDescent="0.25">
      <c r="A214090" s="1">
        <v>41925</v>
      </c>
      <c r="B214090">
        <v>42181.15</v>
      </c>
    </row>
    <row r="214091" spans="1:2" x14ac:dyDescent="0.25">
      <c r="A214091" s="1">
        <v>41926</v>
      </c>
      <c r="B214091">
        <v>42500.95</v>
      </c>
    </row>
    <row r="214092" spans="1:2" x14ac:dyDescent="0.25">
      <c r="A214092" s="1">
        <v>41927</v>
      </c>
      <c r="B214092">
        <v>41572.080000000002</v>
      </c>
    </row>
    <row r="214093" spans="1:2" x14ac:dyDescent="0.25">
      <c r="A214093" s="1">
        <v>41928</v>
      </c>
      <c r="B214093">
        <v>41793.53</v>
      </c>
    </row>
    <row r="214094" spans="1:2" x14ac:dyDescent="0.25">
      <c r="A214094" s="1">
        <v>41929</v>
      </c>
      <c r="B214094">
        <v>42735.98</v>
      </c>
    </row>
    <row r="214095" spans="1:2" x14ac:dyDescent="0.25">
      <c r="A214095" s="1">
        <v>41932</v>
      </c>
      <c r="B214095">
        <v>42479.53</v>
      </c>
    </row>
    <row r="214096" spans="1:2" x14ac:dyDescent="0.25">
      <c r="A214096" s="1">
        <v>41933</v>
      </c>
      <c r="B214096">
        <v>43385.89</v>
      </c>
    </row>
    <row r="214097" spans="1:2" x14ac:dyDescent="0.25">
      <c r="A214097" s="1">
        <v>41934</v>
      </c>
      <c r="B214097">
        <v>43035.34</v>
      </c>
    </row>
    <row r="214098" spans="1:2" x14ac:dyDescent="0.25">
      <c r="A214098" s="1">
        <v>41935</v>
      </c>
      <c r="B214098">
        <v>42921.33</v>
      </c>
    </row>
    <row r="214099" spans="1:2" x14ac:dyDescent="0.25">
      <c r="A214099" s="1">
        <v>41936</v>
      </c>
      <c r="B214099">
        <v>42676.13</v>
      </c>
    </row>
    <row r="214100" spans="1:2" x14ac:dyDescent="0.25">
      <c r="A214100" s="1">
        <v>41939</v>
      </c>
      <c r="B214100">
        <v>42816.160000000003</v>
      </c>
    </row>
    <row r="214101" spans="1:2" x14ac:dyDescent="0.25">
      <c r="A214101" s="1">
        <v>41940</v>
      </c>
      <c r="B214101">
        <v>43181.63</v>
      </c>
    </row>
    <row r="214102" spans="1:2" x14ac:dyDescent="0.25">
      <c r="A214102" s="1">
        <v>41941</v>
      </c>
      <c r="B214102">
        <v>43797.39</v>
      </c>
    </row>
    <row r="214103" spans="1:2" x14ac:dyDescent="0.25">
      <c r="A214103" s="1">
        <v>41942</v>
      </c>
      <c r="B214103">
        <v>43335.67</v>
      </c>
    </row>
    <row r="214104" spans="1:2" x14ac:dyDescent="0.25">
      <c r="A214104" s="1">
        <v>41943</v>
      </c>
      <c r="B214104">
        <v>44384.99</v>
      </c>
    </row>
    <row r="214105" spans="1:2" x14ac:dyDescent="0.25">
      <c r="A214105" s="1">
        <v>41946</v>
      </c>
      <c r="B214105">
        <v>44705.91</v>
      </c>
    </row>
    <row r="214106" spans="1:2" x14ac:dyDescent="0.25">
      <c r="A214106" s="1">
        <v>41947</v>
      </c>
      <c r="B214106">
        <v>44451.72</v>
      </c>
    </row>
    <row r="214107" spans="1:2" x14ac:dyDescent="0.25">
      <c r="A214107" s="1">
        <v>41948</v>
      </c>
      <c r="B214107">
        <v>44395.88</v>
      </c>
    </row>
    <row r="214108" spans="1:2" x14ac:dyDescent="0.25">
      <c r="A214108" s="1">
        <v>41949</v>
      </c>
      <c r="B214108">
        <v>44306.55</v>
      </c>
    </row>
    <row r="214109" spans="1:2" x14ac:dyDescent="0.25">
      <c r="A214109" s="1">
        <v>41950</v>
      </c>
      <c r="B214109">
        <v>44814.63</v>
      </c>
    </row>
    <row r="214110" spans="1:2" x14ac:dyDescent="0.25">
      <c r="A214110" s="1">
        <v>41953</v>
      </c>
      <c r="B214110">
        <v>45161.14</v>
      </c>
    </row>
    <row r="214111" spans="1:2" x14ac:dyDescent="0.25">
      <c r="A214111" s="1">
        <v>41954</v>
      </c>
      <c r="B214111">
        <v>44980.97</v>
      </c>
    </row>
    <row r="214112" spans="1:2" x14ac:dyDescent="0.25">
      <c r="A214112" s="1">
        <v>41955</v>
      </c>
      <c r="B214112">
        <v>44935.48</v>
      </c>
    </row>
    <row r="214113" spans="1:2" x14ac:dyDescent="0.25">
      <c r="A214113" s="1">
        <v>41956</v>
      </c>
      <c r="B214113">
        <v>45120.73</v>
      </c>
    </row>
    <row r="214114" spans="1:2" x14ac:dyDescent="0.25">
      <c r="A214114" s="1">
        <v>41957</v>
      </c>
      <c r="B214114">
        <v>45134.15</v>
      </c>
    </row>
    <row r="214115" spans="1:2" x14ac:dyDescent="0.25">
      <c r="A214115" s="1">
        <v>41960</v>
      </c>
      <c r="B214115">
        <v>45031.48</v>
      </c>
    </row>
    <row r="214116" spans="1:2" x14ac:dyDescent="0.25">
      <c r="A214116" s="1">
        <v>41961</v>
      </c>
      <c r="B214116">
        <v>44802.6</v>
      </c>
    </row>
    <row r="214117" spans="1:2" x14ac:dyDescent="0.25">
      <c r="A214117" s="1">
        <v>41962</v>
      </c>
      <c r="B214117">
        <v>44523.09</v>
      </c>
    </row>
    <row r="214118" spans="1:2" x14ac:dyDescent="0.25">
      <c r="A214118" s="1">
        <v>41963</v>
      </c>
      <c r="B214118">
        <v>43676.11</v>
      </c>
    </row>
    <row r="214119" spans="1:2" x14ac:dyDescent="0.25">
      <c r="A214119" s="1">
        <v>41964</v>
      </c>
      <c r="B214119">
        <v>45250.63</v>
      </c>
    </row>
    <row r="214120" spans="1:2" x14ac:dyDescent="0.25">
      <c r="A214120" s="1">
        <v>41967</v>
      </c>
      <c r="B214120">
        <v>45082.77</v>
      </c>
    </row>
    <row r="214121" spans="1:2" x14ac:dyDescent="0.25">
      <c r="A214121" s="1">
        <v>41968</v>
      </c>
      <c r="B214121">
        <v>44909.52</v>
      </c>
    </row>
    <row r="214122" spans="1:2" x14ac:dyDescent="0.25">
      <c r="A214122" s="1">
        <v>41969</v>
      </c>
      <c r="B214122">
        <v>44751.51</v>
      </c>
    </row>
    <row r="214123" spans="1:2" x14ac:dyDescent="0.25">
      <c r="A214123" s="1">
        <v>41970</v>
      </c>
      <c r="B214123">
        <v>44910.17</v>
      </c>
    </row>
    <row r="214124" spans="1:2" x14ac:dyDescent="0.25">
      <c r="A214124" s="1">
        <v>41971</v>
      </c>
      <c r="B214124">
        <v>44205.760000000002</v>
      </c>
    </row>
    <row r="214125" spans="1:2" x14ac:dyDescent="0.25">
      <c r="A214125" s="1">
        <v>41974</v>
      </c>
      <c r="B214125">
        <v>43236.37</v>
      </c>
    </row>
    <row r="214126" spans="1:2" x14ac:dyDescent="0.25">
      <c r="A214126" s="1">
        <v>41975</v>
      </c>
      <c r="B214126">
        <v>43973.78</v>
      </c>
    </row>
    <row r="214127" spans="1:2" x14ac:dyDescent="0.25">
      <c r="A214127" s="1">
        <v>41976</v>
      </c>
      <c r="B214127">
        <v>44230.75</v>
      </c>
    </row>
    <row r="214128" spans="1:2" x14ac:dyDescent="0.25">
      <c r="A214128" s="1">
        <v>41977</v>
      </c>
      <c r="B214128">
        <v>43767.55</v>
      </c>
    </row>
    <row r="214129" spans="1:2" x14ac:dyDescent="0.25">
      <c r="A214129" s="1">
        <v>41978</v>
      </c>
      <c r="B214129">
        <v>43876.25</v>
      </c>
    </row>
    <row r="214130" spans="1:2" x14ac:dyDescent="0.25">
      <c r="A214130" s="1">
        <v>41981</v>
      </c>
      <c r="B214130">
        <v>43972.33</v>
      </c>
    </row>
    <row r="214131" spans="1:2" x14ac:dyDescent="0.25">
      <c r="A214131" s="1">
        <v>41982</v>
      </c>
      <c r="B214131">
        <v>42911.27</v>
      </c>
    </row>
    <row r="214132" spans="1:2" x14ac:dyDescent="0.25">
      <c r="A214132" s="1">
        <v>41983</v>
      </c>
      <c r="B214132">
        <v>43062.01</v>
      </c>
    </row>
    <row r="214133" spans="1:2" x14ac:dyDescent="0.25">
      <c r="A214133" s="1">
        <v>41984</v>
      </c>
      <c r="B214133">
        <v>42438.05</v>
      </c>
    </row>
    <row r="214134" spans="1:2" x14ac:dyDescent="0.25">
      <c r="A214134" s="1">
        <v>41985</v>
      </c>
      <c r="B214134">
        <v>42400</v>
      </c>
    </row>
    <row r="214135" spans="1:2" x14ac:dyDescent="0.25">
      <c r="A214135" s="1">
        <v>41988</v>
      </c>
      <c r="B214135">
        <v>41755.14</v>
      </c>
    </row>
    <row r="214136" spans="1:2" x14ac:dyDescent="0.25">
      <c r="A214136" s="1">
        <v>41989</v>
      </c>
      <c r="B214136">
        <v>41755.14</v>
      </c>
    </row>
    <row r="214137" spans="1:2" x14ac:dyDescent="0.25">
      <c r="A214137" s="1">
        <v>41990</v>
      </c>
      <c r="B214137">
        <v>41616.58</v>
      </c>
    </row>
    <row r="214138" spans="1:2" x14ac:dyDescent="0.25">
      <c r="A214138" s="1">
        <v>41991</v>
      </c>
      <c r="B214138">
        <v>43609.9</v>
      </c>
    </row>
    <row r="214139" spans="1:2" x14ac:dyDescent="0.25">
      <c r="A214139" s="1">
        <v>41992</v>
      </c>
      <c r="B214139">
        <v>43655.86</v>
      </c>
    </row>
    <row r="214140" spans="1:2" x14ac:dyDescent="0.25">
      <c r="A214140" s="1">
        <v>41995</v>
      </c>
      <c r="B214140">
        <v>43583.199999999997</v>
      </c>
    </row>
    <row r="214141" spans="1:2" x14ac:dyDescent="0.25">
      <c r="A214141" s="1">
        <v>41996</v>
      </c>
      <c r="B214141">
        <v>43820.45</v>
      </c>
    </row>
    <row r="214142" spans="1:2" x14ac:dyDescent="0.25">
      <c r="A214142" s="1">
        <v>41997</v>
      </c>
      <c r="B214142">
        <v>43746.86</v>
      </c>
    </row>
    <row r="214143" spans="1:2" x14ac:dyDescent="0.25">
      <c r="A214143" s="1">
        <v>41998</v>
      </c>
      <c r="B214143">
        <v>43746.86</v>
      </c>
    </row>
    <row r="214144" spans="1:2" x14ac:dyDescent="0.25">
      <c r="A214144" s="1">
        <v>41999</v>
      </c>
      <c r="B214144">
        <v>43746.86</v>
      </c>
    </row>
    <row r="214145" spans="1:2" x14ac:dyDescent="0.25">
      <c r="A214145" s="1">
        <v>42002</v>
      </c>
      <c r="B214145">
        <v>44477.47</v>
      </c>
    </row>
    <row r="214146" spans="1:2" x14ac:dyDescent="0.25">
      <c r="A214146" s="1">
        <v>42003</v>
      </c>
      <c r="B214146">
        <v>43949.89</v>
      </c>
    </row>
    <row r="214147" spans="1:2" x14ac:dyDescent="0.25">
      <c r="A214147" s="1">
        <v>42004</v>
      </c>
      <c r="B214147">
        <v>43969.96</v>
      </c>
    </row>
    <row r="214148" spans="1:2" x14ac:dyDescent="0.25">
      <c r="A214148" s="1">
        <v>42005</v>
      </c>
      <c r="B214148">
        <v>43969.96</v>
      </c>
    </row>
    <row r="214149" spans="1:2" x14ac:dyDescent="0.25">
      <c r="A214149" s="1">
        <v>42006</v>
      </c>
      <c r="B214149">
        <v>43696.74</v>
      </c>
    </row>
    <row r="214150" spans="1:2" x14ac:dyDescent="0.25">
      <c r="A214150" s="1">
        <v>42009</v>
      </c>
      <c r="B214150">
        <v>41990.239999999998</v>
      </c>
    </row>
    <row r="214151" spans="1:2" x14ac:dyDescent="0.25">
      <c r="A214151" s="1">
        <v>42010</v>
      </c>
      <c r="B214151">
        <v>42747.37</v>
      </c>
    </row>
    <row r="214152" spans="1:2" x14ac:dyDescent="0.25">
      <c r="A214152" s="1">
        <v>42011</v>
      </c>
      <c r="B214152">
        <v>43086.35</v>
      </c>
    </row>
    <row r="214153" spans="1:2" x14ac:dyDescent="0.25">
      <c r="A214153" s="1">
        <v>42012</v>
      </c>
      <c r="B214153">
        <v>43670.79</v>
      </c>
    </row>
    <row r="214154" spans="1:2" x14ac:dyDescent="0.25">
      <c r="A214154" s="1">
        <v>42013</v>
      </c>
      <c r="B214154">
        <v>42994.58</v>
      </c>
    </row>
    <row r="214155" spans="1:2" x14ac:dyDescent="0.25">
      <c r="A214155" s="1">
        <v>42016</v>
      </c>
      <c r="B214155">
        <v>42478.59</v>
      </c>
    </row>
    <row r="214156" spans="1:2" x14ac:dyDescent="0.25">
      <c r="A214156" s="1">
        <v>42017</v>
      </c>
      <c r="B214156">
        <v>43428.83</v>
      </c>
    </row>
    <row r="214157" spans="1:2" x14ac:dyDescent="0.25">
      <c r="A214157" s="1">
        <v>42018</v>
      </c>
      <c r="B214157">
        <v>42038.080000000002</v>
      </c>
    </row>
    <row r="214158" spans="1:2" x14ac:dyDescent="0.25">
      <c r="A214158" s="1">
        <v>42019</v>
      </c>
      <c r="B214158">
        <v>42533.81</v>
      </c>
    </row>
    <row r="214159" spans="1:2" x14ac:dyDescent="0.25">
      <c r="A214159" s="1">
        <v>42020</v>
      </c>
      <c r="B214159">
        <v>42455.42</v>
      </c>
    </row>
    <row r="214160" spans="1:2" x14ac:dyDescent="0.25">
      <c r="A214160" s="1">
        <v>42023</v>
      </c>
      <c r="B214160">
        <v>42989.54</v>
      </c>
    </row>
    <row r="214161" spans="1:2" x14ac:dyDescent="0.25">
      <c r="A214161" s="1">
        <v>42024</v>
      </c>
      <c r="B214161">
        <v>43074.85</v>
      </c>
    </row>
    <row r="214162" spans="1:2" x14ac:dyDescent="0.25">
      <c r="A214162" s="1">
        <v>42025</v>
      </c>
      <c r="B214162">
        <v>43480.800000000003</v>
      </c>
    </row>
    <row r="214163" spans="1:2" x14ac:dyDescent="0.25">
      <c r="A214163" s="1">
        <v>42026</v>
      </c>
      <c r="B214163">
        <v>43725.2</v>
      </c>
    </row>
    <row r="214164" spans="1:2" x14ac:dyDescent="0.25">
      <c r="A214164" s="1">
        <v>42027</v>
      </c>
      <c r="B214164">
        <v>43647.44</v>
      </c>
    </row>
    <row r="214165" spans="1:2" x14ac:dyDescent="0.25">
      <c r="A214165" s="1">
        <v>42030</v>
      </c>
      <c r="B214165">
        <v>44197.55</v>
      </c>
    </row>
    <row r="214166" spans="1:2" x14ac:dyDescent="0.25">
      <c r="A214166" s="1">
        <v>42031</v>
      </c>
      <c r="B214166">
        <v>44531.76</v>
      </c>
    </row>
    <row r="214167" spans="1:2" x14ac:dyDescent="0.25">
      <c r="A214167" s="1">
        <v>42032</v>
      </c>
      <c r="B214167">
        <v>45002.400000000001</v>
      </c>
    </row>
    <row r="214168" spans="1:2" x14ac:dyDescent="0.25">
      <c r="A214168" s="1">
        <v>42033</v>
      </c>
      <c r="B214168">
        <v>44768.68</v>
      </c>
    </row>
    <row r="214169" spans="1:2" x14ac:dyDescent="0.25">
      <c r="A214169" s="1">
        <v>42034</v>
      </c>
      <c r="B214169">
        <v>45111.03</v>
      </c>
    </row>
    <row r="214170" spans="1:2" x14ac:dyDescent="0.25">
      <c r="A214170" s="1">
        <v>42037</v>
      </c>
      <c r="B214170">
        <v>45188.36</v>
      </c>
    </row>
    <row r="214171" spans="1:2" x14ac:dyDescent="0.25">
      <c r="A214171" s="1">
        <v>42038</v>
      </c>
      <c r="B214171">
        <v>45708.71</v>
      </c>
    </row>
    <row r="214172" spans="1:2" x14ac:dyDescent="0.25">
      <c r="A214172" s="1">
        <v>42039</v>
      </c>
      <c r="B214172">
        <v>45412.12</v>
      </c>
    </row>
    <row r="214173" spans="1:2" x14ac:dyDescent="0.25">
      <c r="A214173" s="1">
        <v>42040</v>
      </c>
      <c r="B214173">
        <v>45450.89</v>
      </c>
    </row>
    <row r="214174" spans="1:2" x14ac:dyDescent="0.25">
      <c r="A214174" s="1">
        <v>42041</v>
      </c>
      <c r="B214174">
        <v>45744.27</v>
      </c>
    </row>
    <row r="214175" spans="1:2" x14ac:dyDescent="0.25">
      <c r="A214175" s="1">
        <v>42044</v>
      </c>
      <c r="B214175">
        <v>45875.33</v>
      </c>
    </row>
    <row r="214176" spans="1:2" x14ac:dyDescent="0.25">
      <c r="A214176" s="1">
        <v>42045</v>
      </c>
      <c r="B214176">
        <v>45916.4</v>
      </c>
    </row>
    <row r="214177" spans="1:2" x14ac:dyDescent="0.25">
      <c r="A214177" s="1">
        <v>42046</v>
      </c>
      <c r="B214177">
        <v>45891.46</v>
      </c>
    </row>
    <row r="214178" spans="1:2" x14ac:dyDescent="0.25">
      <c r="A214178" s="1">
        <v>42047</v>
      </c>
      <c r="B214178">
        <v>46289.79</v>
      </c>
    </row>
    <row r="214179" spans="1:2" x14ac:dyDescent="0.25">
      <c r="A214179" s="1">
        <v>42048</v>
      </c>
      <c r="B214179">
        <v>46739.97</v>
      </c>
    </row>
    <row r="214180" spans="1:2" x14ac:dyDescent="0.25">
      <c r="A214180" s="1">
        <v>42051</v>
      </c>
      <c r="B214180">
        <v>46822.44</v>
      </c>
    </row>
    <row r="214181" spans="1:2" x14ac:dyDescent="0.25">
      <c r="A214181" s="1">
        <v>42052</v>
      </c>
      <c r="B214181">
        <v>46714.3</v>
      </c>
    </row>
    <row r="214182" spans="1:2" x14ac:dyDescent="0.25">
      <c r="A214182" s="1">
        <v>42053</v>
      </c>
      <c r="B214182">
        <v>46465.08</v>
      </c>
    </row>
    <row r="214183" spans="1:2" x14ac:dyDescent="0.25">
      <c r="A214183" s="1">
        <v>42054</v>
      </c>
      <c r="B214183">
        <v>46716.65</v>
      </c>
    </row>
    <row r="214184" spans="1:2" x14ac:dyDescent="0.25">
      <c r="A214184" s="1">
        <v>42055</v>
      </c>
      <c r="B214184">
        <v>46880.639999999999</v>
      </c>
    </row>
    <row r="214185" spans="1:2" x14ac:dyDescent="0.25">
      <c r="A214185" s="1">
        <v>42058</v>
      </c>
      <c r="B214185">
        <v>47163.1</v>
      </c>
    </row>
    <row r="214186" spans="1:2" x14ac:dyDescent="0.25">
      <c r="A214186" s="1">
        <v>42059</v>
      </c>
      <c r="B214186">
        <v>47178.36</v>
      </c>
    </row>
    <row r="214187" spans="1:2" x14ac:dyDescent="0.25">
      <c r="A214187" s="1">
        <v>42060</v>
      </c>
      <c r="B214187">
        <v>47029.95</v>
      </c>
    </row>
    <row r="214188" spans="1:2" x14ac:dyDescent="0.25">
      <c r="A214188" s="1">
        <v>42061</v>
      </c>
      <c r="B214188">
        <v>47161.17</v>
      </c>
    </row>
    <row r="214189" spans="1:2" x14ac:dyDescent="0.25">
      <c r="A214189" s="1">
        <v>42062</v>
      </c>
      <c r="B214189">
        <v>47161.83</v>
      </c>
    </row>
    <row r="214190" spans="1:2" x14ac:dyDescent="0.25">
      <c r="A214190" s="1">
        <v>42065</v>
      </c>
      <c r="B214190">
        <v>46773.81</v>
      </c>
    </row>
    <row r="214191" spans="1:2" x14ac:dyDescent="0.25">
      <c r="A214191" s="1">
        <v>42066</v>
      </c>
      <c r="B214191">
        <v>46976.08</v>
      </c>
    </row>
    <row r="214192" spans="1:2" x14ac:dyDescent="0.25">
      <c r="A214192" s="1">
        <v>42067</v>
      </c>
      <c r="B214192">
        <v>46744.23</v>
      </c>
    </row>
    <row r="214193" spans="1:2" x14ac:dyDescent="0.25">
      <c r="A214193" s="1">
        <v>42068</v>
      </c>
      <c r="B214193">
        <v>47105.87</v>
      </c>
    </row>
    <row r="214194" spans="1:2" x14ac:dyDescent="0.25">
      <c r="A214194" s="1">
        <v>42069</v>
      </c>
      <c r="B214194">
        <v>47236.4</v>
      </c>
    </row>
    <row r="214195" spans="1:2" x14ac:dyDescent="0.25">
      <c r="A214195" s="1">
        <v>42072</v>
      </c>
      <c r="B214195">
        <v>46644.35</v>
      </c>
    </row>
    <row r="214196" spans="1:2" x14ac:dyDescent="0.25">
      <c r="A214196" s="1">
        <v>42073</v>
      </c>
      <c r="B214196">
        <v>46148.91</v>
      </c>
    </row>
    <row r="214197" spans="1:2" x14ac:dyDescent="0.25">
      <c r="A214197" s="1">
        <v>42074</v>
      </c>
      <c r="B214197">
        <v>45825.87</v>
      </c>
    </row>
    <row r="214198" spans="1:2" x14ac:dyDescent="0.25">
      <c r="A214198" s="1">
        <v>42075</v>
      </c>
      <c r="B214198">
        <v>46303.16</v>
      </c>
    </row>
    <row r="214199" spans="1:2" x14ac:dyDescent="0.25">
      <c r="A214199" s="1">
        <v>42076</v>
      </c>
      <c r="B214199">
        <v>45872.93</v>
      </c>
    </row>
    <row r="214200" spans="1:2" x14ac:dyDescent="0.25">
      <c r="A214200" s="1">
        <v>42079</v>
      </c>
      <c r="B214200">
        <v>46202.57</v>
      </c>
    </row>
    <row r="214201" spans="1:2" x14ac:dyDescent="0.25">
      <c r="A214201" s="1">
        <v>42080</v>
      </c>
      <c r="B214201">
        <v>46269.27</v>
      </c>
    </row>
    <row r="214202" spans="1:2" x14ac:dyDescent="0.25">
      <c r="A214202" s="1">
        <v>42081</v>
      </c>
      <c r="B214202">
        <v>46181.04</v>
      </c>
    </row>
    <row r="214203" spans="1:2" x14ac:dyDescent="0.25">
      <c r="A214203" s="1">
        <v>42082</v>
      </c>
      <c r="B214203">
        <v>46699.35</v>
      </c>
    </row>
    <row r="214204" spans="1:2" x14ac:dyDescent="0.25">
      <c r="A214204" s="1">
        <v>42083</v>
      </c>
      <c r="B214204">
        <v>46592.78</v>
      </c>
    </row>
    <row r="214205" spans="1:2" x14ac:dyDescent="0.25">
      <c r="A214205" s="1">
        <v>42086</v>
      </c>
      <c r="B214205">
        <v>46480.63</v>
      </c>
    </row>
    <row r="214206" spans="1:2" x14ac:dyDescent="0.25">
      <c r="A214206" s="1">
        <v>42087</v>
      </c>
      <c r="B214206">
        <v>46735.06</v>
      </c>
    </row>
    <row r="214207" spans="1:2" x14ac:dyDescent="0.25">
      <c r="A214207" s="1">
        <v>42088</v>
      </c>
      <c r="B214207">
        <v>46182.11</v>
      </c>
    </row>
    <row r="214208" spans="1:2" x14ac:dyDescent="0.25">
      <c r="A214208" s="1">
        <v>42089</v>
      </c>
      <c r="B214208">
        <v>45467.39</v>
      </c>
    </row>
    <row r="214209" spans="1:2" x14ac:dyDescent="0.25">
      <c r="A214209" s="1">
        <v>42090</v>
      </c>
      <c r="B214209">
        <v>45678.97</v>
      </c>
    </row>
    <row r="214210" spans="1:2" x14ac:dyDescent="0.25">
      <c r="A214210" s="1">
        <v>42093</v>
      </c>
      <c r="B214210">
        <v>46293.05</v>
      </c>
    </row>
    <row r="214211" spans="1:2" x14ac:dyDescent="0.25">
      <c r="A214211" s="1">
        <v>42094</v>
      </c>
      <c r="B214211">
        <v>46016.98</v>
      </c>
    </row>
    <row r="214212" spans="1:2" x14ac:dyDescent="0.25">
      <c r="A214212" s="1">
        <v>42095</v>
      </c>
      <c r="B214212">
        <v>46128.41</v>
      </c>
    </row>
    <row r="214213" spans="1:2" x14ac:dyDescent="0.25">
      <c r="A214213" s="1">
        <v>42096</v>
      </c>
      <c r="B214213">
        <v>46048.959999999999</v>
      </c>
    </row>
    <row r="214214" spans="1:2" x14ac:dyDescent="0.25">
      <c r="A214214" s="1">
        <v>42097</v>
      </c>
      <c r="B214214">
        <v>46048.959999999999</v>
      </c>
    </row>
    <row r="214215" spans="1:2" x14ac:dyDescent="0.25">
      <c r="A214215" s="1">
        <v>42100</v>
      </c>
      <c r="B214215">
        <v>46048.959999999999</v>
      </c>
    </row>
    <row r="214216" spans="1:2" x14ac:dyDescent="0.25">
      <c r="A214216" s="1">
        <v>42101</v>
      </c>
      <c r="B214216">
        <v>46418.9</v>
      </c>
    </row>
    <row r="214217" spans="1:2" x14ac:dyDescent="0.25">
      <c r="A214217" s="1">
        <v>42102</v>
      </c>
      <c r="B214217">
        <v>46630.69</v>
      </c>
    </row>
    <row r="214218" spans="1:2" x14ac:dyDescent="0.25">
      <c r="A214218" s="1">
        <v>42103</v>
      </c>
      <c r="B214218">
        <v>46779.77</v>
      </c>
    </row>
    <row r="214219" spans="1:2" x14ac:dyDescent="0.25">
      <c r="A214219" s="1">
        <v>42104</v>
      </c>
      <c r="B214219">
        <v>47134.400000000001</v>
      </c>
    </row>
    <row r="214220" spans="1:2" x14ac:dyDescent="0.25">
      <c r="A214220" s="1">
        <v>42107</v>
      </c>
      <c r="B214220">
        <v>47307.74</v>
      </c>
    </row>
    <row r="214221" spans="1:2" x14ac:dyDescent="0.25">
      <c r="A214221" s="1">
        <v>42108</v>
      </c>
      <c r="B214221">
        <v>47039.79</v>
      </c>
    </row>
    <row r="214222" spans="1:2" x14ac:dyDescent="0.25">
      <c r="A214222" s="1">
        <v>42109</v>
      </c>
      <c r="B214222">
        <v>47452.93</v>
      </c>
    </row>
    <row r="214223" spans="1:2" x14ac:dyDescent="0.25">
      <c r="A214223" s="1">
        <v>42110</v>
      </c>
      <c r="B214223">
        <v>48003.519999999997</v>
      </c>
    </row>
    <row r="214224" spans="1:2" x14ac:dyDescent="0.25">
      <c r="A214224" s="1">
        <v>42111</v>
      </c>
      <c r="B214224">
        <v>47491.87</v>
      </c>
    </row>
    <row r="214225" spans="1:2" x14ac:dyDescent="0.25">
      <c r="A214225" s="1">
        <v>42114</v>
      </c>
      <c r="B214225">
        <v>47572.87</v>
      </c>
    </row>
    <row r="214226" spans="1:2" x14ac:dyDescent="0.25">
      <c r="A214226" s="1">
        <v>42115</v>
      </c>
      <c r="B214226">
        <v>47827.43</v>
      </c>
    </row>
    <row r="214227" spans="1:2" x14ac:dyDescent="0.25">
      <c r="A214227" s="1">
        <v>42116</v>
      </c>
      <c r="B214227">
        <v>47997.8</v>
      </c>
    </row>
    <row r="214228" spans="1:2" x14ac:dyDescent="0.25">
      <c r="A214228" s="1">
        <v>42117</v>
      </c>
      <c r="B214228">
        <v>48411.02</v>
      </c>
    </row>
    <row r="214229" spans="1:2" x14ac:dyDescent="0.25">
      <c r="A214229" s="1">
        <v>42118</v>
      </c>
      <c r="B214229">
        <v>48965.36</v>
      </c>
    </row>
    <row r="214230" spans="1:2" x14ac:dyDescent="0.25">
      <c r="A214230" s="1">
        <v>42121</v>
      </c>
      <c r="B214230">
        <v>48965.36</v>
      </c>
    </row>
    <row r="214231" spans="1:2" x14ac:dyDescent="0.25">
      <c r="A214231" s="1">
        <v>42122</v>
      </c>
      <c r="B214231">
        <v>48758.27</v>
      </c>
    </row>
    <row r="214232" spans="1:2" x14ac:dyDescent="0.25">
      <c r="A214232" s="1">
        <v>42123</v>
      </c>
      <c r="B214232">
        <v>48296.08</v>
      </c>
    </row>
    <row r="214233" spans="1:2" x14ac:dyDescent="0.25">
      <c r="A214233" s="1">
        <v>42124</v>
      </c>
      <c r="B214233">
        <v>48195.48</v>
      </c>
    </row>
    <row r="214234" spans="1:2" x14ac:dyDescent="0.25">
      <c r="A214234" s="1">
        <v>42125</v>
      </c>
      <c r="B214234">
        <v>48195.48</v>
      </c>
    </row>
    <row r="214235" spans="1:2" x14ac:dyDescent="0.25">
      <c r="A214235" s="1">
        <v>42128</v>
      </c>
      <c r="B214235">
        <v>48443.21</v>
      </c>
    </row>
    <row r="214236" spans="1:2" x14ac:dyDescent="0.25">
      <c r="A214236" s="1">
        <v>42129</v>
      </c>
      <c r="B214236">
        <v>48312.41</v>
      </c>
    </row>
    <row r="214237" spans="1:2" x14ac:dyDescent="0.25">
      <c r="A214237" s="1">
        <v>42130</v>
      </c>
      <c r="B214237">
        <v>47707.62</v>
      </c>
    </row>
    <row r="214238" spans="1:2" x14ac:dyDescent="0.25">
      <c r="A214238" s="1">
        <v>42131</v>
      </c>
      <c r="B214238">
        <v>47198.02</v>
      </c>
    </row>
    <row r="214239" spans="1:2" x14ac:dyDescent="0.25">
      <c r="A214239" s="1">
        <v>42132</v>
      </c>
      <c r="B214239">
        <v>47716.53</v>
      </c>
    </row>
    <row r="214240" spans="1:2" x14ac:dyDescent="0.25">
      <c r="A214240" s="1">
        <v>42135</v>
      </c>
      <c r="B214240">
        <v>48098.25</v>
      </c>
    </row>
    <row r="214241" spans="1:2" x14ac:dyDescent="0.25">
      <c r="A214241" s="1">
        <v>42136</v>
      </c>
      <c r="B214241">
        <v>47868.91</v>
      </c>
    </row>
    <row r="214242" spans="1:2" x14ac:dyDescent="0.25">
      <c r="A214242" s="1">
        <v>42137</v>
      </c>
      <c r="B214242">
        <v>47993.01</v>
      </c>
    </row>
    <row r="214243" spans="1:2" x14ac:dyDescent="0.25">
      <c r="A214243" s="1">
        <v>42138</v>
      </c>
      <c r="B214243">
        <v>47821.65</v>
      </c>
    </row>
    <row r="214244" spans="1:2" x14ac:dyDescent="0.25">
      <c r="A214244" s="1">
        <v>42139</v>
      </c>
      <c r="B214244">
        <v>47935.39</v>
      </c>
    </row>
    <row r="214245" spans="1:2" x14ac:dyDescent="0.25">
      <c r="A214245" s="1">
        <v>42142</v>
      </c>
      <c r="B214245">
        <v>48262</v>
      </c>
    </row>
    <row r="214246" spans="1:2" x14ac:dyDescent="0.25">
      <c r="A214246" s="1">
        <v>42143</v>
      </c>
      <c r="B214246">
        <v>48143.09</v>
      </c>
    </row>
    <row r="214247" spans="1:2" x14ac:dyDescent="0.25">
      <c r="A214247" s="1">
        <v>42144</v>
      </c>
      <c r="B214247">
        <v>47994.239999999998</v>
      </c>
    </row>
    <row r="214248" spans="1:2" x14ac:dyDescent="0.25">
      <c r="A214248" s="1">
        <v>42145</v>
      </c>
      <c r="B214248">
        <v>47915.05</v>
      </c>
    </row>
    <row r="214249" spans="1:2" x14ac:dyDescent="0.25">
      <c r="A214249" s="1">
        <v>42146</v>
      </c>
      <c r="B214249">
        <v>47885.27</v>
      </c>
    </row>
    <row r="214250" spans="1:2" x14ac:dyDescent="0.25">
      <c r="A214250" s="1">
        <v>42149</v>
      </c>
      <c r="B214250">
        <v>47844.77</v>
      </c>
    </row>
    <row r="214251" spans="1:2" x14ac:dyDescent="0.25">
      <c r="A214251" s="1">
        <v>42150</v>
      </c>
      <c r="B214251">
        <v>46916.480000000003</v>
      </c>
    </row>
    <row r="214252" spans="1:2" x14ac:dyDescent="0.25">
      <c r="A214252" s="1">
        <v>42151</v>
      </c>
      <c r="B214252">
        <v>46885.86</v>
      </c>
    </row>
    <row r="214253" spans="1:2" x14ac:dyDescent="0.25">
      <c r="A214253" s="1">
        <v>42152</v>
      </c>
      <c r="B214253">
        <v>46815.09</v>
      </c>
    </row>
    <row r="214254" spans="1:2" x14ac:dyDescent="0.25">
      <c r="A214254" s="1">
        <v>42153</v>
      </c>
      <c r="B214254">
        <v>46285.65</v>
      </c>
    </row>
    <row r="214255" spans="1:2" x14ac:dyDescent="0.25">
      <c r="A214255" s="1">
        <v>42156</v>
      </c>
      <c r="B214255">
        <v>46180.49</v>
      </c>
    </row>
    <row r="214256" spans="1:2" x14ac:dyDescent="0.25">
      <c r="A214256" s="1">
        <v>42157</v>
      </c>
      <c r="B214256">
        <v>46377.77</v>
      </c>
    </row>
    <row r="214257" spans="1:2" x14ac:dyDescent="0.25">
      <c r="A214257" s="1">
        <v>42158</v>
      </c>
      <c r="B214257">
        <v>46083.96</v>
      </c>
    </row>
    <row r="214258" spans="1:2" x14ac:dyDescent="0.25">
      <c r="A214258" s="1">
        <v>42159</v>
      </c>
      <c r="B214258">
        <v>45585.39</v>
      </c>
    </row>
    <row r="214259" spans="1:2" x14ac:dyDescent="0.25">
      <c r="A214259" s="1">
        <v>42160</v>
      </c>
      <c r="B214259">
        <v>45993.24</v>
      </c>
    </row>
    <row r="214260" spans="1:2" x14ac:dyDescent="0.25">
      <c r="A214260" s="1">
        <v>42163</v>
      </c>
      <c r="B214260">
        <v>45942.67</v>
      </c>
    </row>
    <row r="214261" spans="1:2" x14ac:dyDescent="0.25">
      <c r="A214261" s="1">
        <v>42164</v>
      </c>
      <c r="B214261">
        <v>45395.91</v>
      </c>
    </row>
    <row r="214262" spans="1:2" x14ac:dyDescent="0.25">
      <c r="A214262" s="1">
        <v>42165</v>
      </c>
      <c r="B214262">
        <v>46252.639999999999</v>
      </c>
    </row>
    <row r="214263" spans="1:2" x14ac:dyDescent="0.25">
      <c r="A214263" s="1">
        <v>42166</v>
      </c>
      <c r="B214263">
        <v>46149.59</v>
      </c>
    </row>
    <row r="214264" spans="1:2" x14ac:dyDescent="0.25">
      <c r="A214264" s="1">
        <v>42167</v>
      </c>
      <c r="B214264">
        <v>46129.91</v>
      </c>
    </row>
    <row r="214265" spans="1:2" x14ac:dyDescent="0.25">
      <c r="A214265" s="1">
        <v>42170</v>
      </c>
      <c r="B214265">
        <v>45608.63</v>
      </c>
    </row>
    <row r="214266" spans="1:2" x14ac:dyDescent="0.25">
      <c r="A214266" s="1">
        <v>42171</v>
      </c>
      <c r="B214266">
        <v>45608.63</v>
      </c>
    </row>
    <row r="214267" spans="1:2" x14ac:dyDescent="0.25">
      <c r="A214267" s="1">
        <v>42172</v>
      </c>
      <c r="B214267">
        <v>45914.43</v>
      </c>
    </row>
    <row r="214268" spans="1:2" x14ac:dyDescent="0.25">
      <c r="A214268" s="1">
        <v>42173</v>
      </c>
      <c r="B214268">
        <v>46213.88</v>
      </c>
    </row>
    <row r="214269" spans="1:2" x14ac:dyDescent="0.25">
      <c r="A214269" s="1">
        <v>42174</v>
      </c>
      <c r="B214269">
        <v>46170.57</v>
      </c>
    </row>
    <row r="214270" spans="1:2" x14ac:dyDescent="0.25">
      <c r="A214270" s="1">
        <v>42177</v>
      </c>
      <c r="B214270">
        <v>46593</v>
      </c>
    </row>
    <row r="214271" spans="1:2" x14ac:dyDescent="0.25">
      <c r="A214271" s="1">
        <v>42178</v>
      </c>
      <c r="B214271">
        <v>47002.3</v>
      </c>
    </row>
    <row r="214272" spans="1:2" x14ac:dyDescent="0.25">
      <c r="A214272" s="1">
        <v>42179</v>
      </c>
      <c r="B214272">
        <v>47231.9</v>
      </c>
    </row>
    <row r="214273" spans="1:2" x14ac:dyDescent="0.25">
      <c r="A214273" s="1">
        <v>42180</v>
      </c>
      <c r="B214273">
        <v>47259.66</v>
      </c>
    </row>
    <row r="214274" spans="1:2" x14ac:dyDescent="0.25">
      <c r="A214274" s="1">
        <v>42181</v>
      </c>
      <c r="B214274">
        <v>47054.51</v>
      </c>
    </row>
    <row r="214275" spans="1:2" x14ac:dyDescent="0.25">
      <c r="A214275" s="1">
        <v>42184</v>
      </c>
      <c r="B214275">
        <v>46395.06</v>
      </c>
    </row>
    <row r="214276" spans="1:2" x14ac:dyDescent="0.25">
      <c r="A214276" s="1">
        <v>42185</v>
      </c>
      <c r="B214276">
        <v>46141.59</v>
      </c>
    </row>
    <row r="214277" spans="1:2" x14ac:dyDescent="0.25">
      <c r="A214277" s="1">
        <v>42186</v>
      </c>
      <c r="B214277">
        <v>46313.36</v>
      </c>
    </row>
    <row r="214278" spans="1:2" x14ac:dyDescent="0.25">
      <c r="A214278" s="1">
        <v>42187</v>
      </c>
      <c r="B214278">
        <v>46627.77</v>
      </c>
    </row>
    <row r="214279" spans="1:2" x14ac:dyDescent="0.25">
      <c r="A214279" s="1">
        <v>42188</v>
      </c>
      <c r="B214279">
        <v>46355.6</v>
      </c>
    </row>
    <row r="214280" spans="1:2" x14ac:dyDescent="0.25">
      <c r="A214280" s="1">
        <v>42191</v>
      </c>
      <c r="B214280">
        <v>45732.42</v>
      </c>
    </row>
    <row r="214281" spans="1:2" x14ac:dyDescent="0.25">
      <c r="A214281" s="1">
        <v>42192</v>
      </c>
      <c r="B214281">
        <v>44377</v>
      </c>
    </row>
    <row r="214282" spans="1:2" x14ac:dyDescent="0.25">
      <c r="A214282" s="1">
        <v>42193</v>
      </c>
      <c r="B214282">
        <v>44678.82</v>
      </c>
    </row>
    <row r="214283" spans="1:2" x14ac:dyDescent="0.25">
      <c r="A214283" s="1">
        <v>42194</v>
      </c>
      <c r="B214283">
        <v>45872.43</v>
      </c>
    </row>
    <row r="214284" spans="1:2" x14ac:dyDescent="0.25">
      <c r="A214284" s="1">
        <v>42195</v>
      </c>
      <c r="B214284">
        <v>46216.22</v>
      </c>
    </row>
    <row r="214285" spans="1:2" x14ac:dyDescent="0.25">
      <c r="A214285" s="1">
        <v>42198</v>
      </c>
      <c r="B214285">
        <v>46907.9</v>
      </c>
    </row>
    <row r="214286" spans="1:2" x14ac:dyDescent="0.25">
      <c r="A214286" s="1">
        <v>42199</v>
      </c>
      <c r="B214286">
        <v>46571.3</v>
      </c>
    </row>
    <row r="214287" spans="1:2" x14ac:dyDescent="0.25">
      <c r="A214287" s="1">
        <v>42200</v>
      </c>
      <c r="B214287">
        <v>46942.19</v>
      </c>
    </row>
    <row r="214288" spans="1:2" x14ac:dyDescent="0.25">
      <c r="A214288" s="1">
        <v>42201</v>
      </c>
      <c r="B214288">
        <v>47228.09</v>
      </c>
    </row>
    <row r="214289" spans="1:2" x14ac:dyDescent="0.25">
      <c r="A214289" s="1">
        <v>42202</v>
      </c>
      <c r="B214289">
        <v>47052.58</v>
      </c>
    </row>
    <row r="214290" spans="1:2" x14ac:dyDescent="0.25">
      <c r="A214290" s="1">
        <v>42205</v>
      </c>
      <c r="B214290">
        <v>47388.67</v>
      </c>
    </row>
    <row r="214291" spans="1:2" x14ac:dyDescent="0.25">
      <c r="A214291" s="1">
        <v>42206</v>
      </c>
      <c r="B214291">
        <v>47256.32</v>
      </c>
    </row>
    <row r="214292" spans="1:2" x14ac:dyDescent="0.25">
      <c r="A214292" s="1">
        <v>42207</v>
      </c>
      <c r="B214292">
        <v>46370.97</v>
      </c>
    </row>
    <row r="214293" spans="1:2" x14ac:dyDescent="0.25">
      <c r="A214293" s="1">
        <v>42208</v>
      </c>
      <c r="B214293">
        <v>46649.23</v>
      </c>
    </row>
    <row r="214294" spans="1:2" x14ac:dyDescent="0.25">
      <c r="A214294" s="1">
        <v>42209</v>
      </c>
      <c r="B214294">
        <v>45858.45</v>
      </c>
    </row>
    <row r="214295" spans="1:2" x14ac:dyDescent="0.25">
      <c r="A214295" s="1">
        <v>42212</v>
      </c>
      <c r="B214295">
        <v>45768.94</v>
      </c>
    </row>
    <row r="214296" spans="1:2" x14ac:dyDescent="0.25">
      <c r="A214296" s="1">
        <v>42213</v>
      </c>
      <c r="B214296">
        <v>45290.17</v>
      </c>
    </row>
    <row r="214297" spans="1:2" x14ac:dyDescent="0.25">
      <c r="A214297" s="1">
        <v>42214</v>
      </c>
      <c r="B214297">
        <v>46108.87</v>
      </c>
    </row>
    <row r="214298" spans="1:2" x14ac:dyDescent="0.25">
      <c r="A214298" s="1">
        <v>42215</v>
      </c>
      <c r="B214298">
        <v>46302.48</v>
      </c>
    </row>
    <row r="214299" spans="1:2" x14ac:dyDescent="0.25">
      <c r="A214299" s="1">
        <v>42216</v>
      </c>
      <c r="B214299">
        <v>46557.26</v>
      </c>
    </row>
    <row r="214300" spans="1:2" x14ac:dyDescent="0.25">
      <c r="A214300" s="1">
        <v>42219</v>
      </c>
      <c r="B214300">
        <v>46120.82</v>
      </c>
    </row>
    <row r="214301" spans="1:2" x14ac:dyDescent="0.25">
      <c r="A214301" s="1">
        <v>42220</v>
      </c>
      <c r="B214301">
        <v>46917.54</v>
      </c>
    </row>
    <row r="214302" spans="1:2" x14ac:dyDescent="0.25">
      <c r="A214302" s="1">
        <v>42221</v>
      </c>
      <c r="B214302">
        <v>47259.06</v>
      </c>
    </row>
    <row r="214303" spans="1:2" x14ac:dyDescent="0.25">
      <c r="A214303" s="1">
        <v>42222</v>
      </c>
      <c r="B214303">
        <v>46930.67</v>
      </c>
    </row>
    <row r="214304" spans="1:2" x14ac:dyDescent="0.25">
      <c r="A214304" s="1">
        <v>42223</v>
      </c>
      <c r="B214304">
        <v>46431.99</v>
      </c>
    </row>
    <row r="214305" spans="1:2" x14ac:dyDescent="0.25">
      <c r="A214305" s="1">
        <v>42226</v>
      </c>
      <c r="B214305">
        <v>46431.99</v>
      </c>
    </row>
    <row r="214306" spans="1:2" x14ac:dyDescent="0.25">
      <c r="A214306" s="1">
        <v>42227</v>
      </c>
      <c r="B214306">
        <v>46622.58</v>
      </c>
    </row>
    <row r="214307" spans="1:2" x14ac:dyDescent="0.25">
      <c r="A214307" s="1">
        <v>42228</v>
      </c>
      <c r="B214307">
        <v>44980.35</v>
      </c>
    </row>
    <row r="214308" spans="1:2" x14ac:dyDescent="0.25">
      <c r="A214308" s="1">
        <v>42229</v>
      </c>
      <c r="B214308">
        <v>45877.71</v>
      </c>
    </row>
    <row r="214309" spans="1:2" x14ac:dyDescent="0.25">
      <c r="A214309" s="1">
        <v>42230</v>
      </c>
      <c r="B214309">
        <v>45341.19</v>
      </c>
    </row>
    <row r="214310" spans="1:2" x14ac:dyDescent="0.25">
      <c r="A214310" s="1">
        <v>42233</v>
      </c>
      <c r="B214310">
        <v>45287.519999999997</v>
      </c>
    </row>
    <row r="214311" spans="1:2" x14ac:dyDescent="0.25">
      <c r="A214311" s="1">
        <v>42234</v>
      </c>
      <c r="B214311">
        <v>45467.35</v>
      </c>
    </row>
    <row r="214312" spans="1:2" x14ac:dyDescent="0.25">
      <c r="A214312" s="1">
        <v>42235</v>
      </c>
      <c r="B214312">
        <v>44686.47</v>
      </c>
    </row>
    <row r="214313" spans="1:2" x14ac:dyDescent="0.25">
      <c r="A214313" s="1">
        <v>42236</v>
      </c>
      <c r="B214313">
        <v>44149.39</v>
      </c>
    </row>
    <row r="214314" spans="1:2" x14ac:dyDescent="0.25">
      <c r="A214314" s="1">
        <v>42237</v>
      </c>
      <c r="B214314">
        <v>43404.56</v>
      </c>
    </row>
    <row r="214315" spans="1:2" x14ac:dyDescent="0.25">
      <c r="A214315" s="1">
        <v>42240</v>
      </c>
      <c r="B214315">
        <v>42149.24</v>
      </c>
    </row>
    <row r="214316" spans="1:2" x14ac:dyDescent="0.25">
      <c r="A214316" s="1">
        <v>42241</v>
      </c>
      <c r="B214316">
        <v>43439.05</v>
      </c>
    </row>
    <row r="214317" spans="1:2" x14ac:dyDescent="0.25">
      <c r="A214317" s="1">
        <v>42242</v>
      </c>
      <c r="B214317">
        <v>42854.06</v>
      </c>
    </row>
    <row r="214318" spans="1:2" x14ac:dyDescent="0.25">
      <c r="A214318" s="1">
        <v>42243</v>
      </c>
      <c r="B214318">
        <v>43624.98</v>
      </c>
    </row>
    <row r="214319" spans="1:2" x14ac:dyDescent="0.25">
      <c r="A214319" s="1">
        <v>42244</v>
      </c>
      <c r="B214319">
        <v>44383.74</v>
      </c>
    </row>
    <row r="214320" spans="1:2" x14ac:dyDescent="0.25">
      <c r="A214320" s="1">
        <v>42247</v>
      </c>
      <c r="B214320">
        <v>44350.11</v>
      </c>
    </row>
    <row r="214321" spans="1:2" x14ac:dyDescent="0.25">
      <c r="A214321" s="1">
        <v>42248</v>
      </c>
      <c r="B214321">
        <v>42979.77</v>
      </c>
    </row>
    <row r="214322" spans="1:2" x14ac:dyDescent="0.25">
      <c r="A214322" s="1">
        <v>42249</v>
      </c>
      <c r="B214322">
        <v>43699.53</v>
      </c>
    </row>
    <row r="214323" spans="1:2" x14ac:dyDescent="0.25">
      <c r="A214323" s="1">
        <v>42250</v>
      </c>
      <c r="B214323">
        <v>44838.96</v>
      </c>
    </row>
    <row r="214324" spans="1:2" x14ac:dyDescent="0.25">
      <c r="A214324" s="1">
        <v>42251</v>
      </c>
      <c r="B214324">
        <v>43547.16</v>
      </c>
    </row>
    <row r="214325" spans="1:2" x14ac:dyDescent="0.25">
      <c r="A214325" s="1">
        <v>42254</v>
      </c>
      <c r="B214325">
        <v>43389.01</v>
      </c>
    </row>
    <row r="214326" spans="1:2" x14ac:dyDescent="0.25">
      <c r="A214326" s="1">
        <v>42255</v>
      </c>
      <c r="B214326">
        <v>44107.18</v>
      </c>
    </row>
    <row r="214327" spans="1:2" x14ac:dyDescent="0.25">
      <c r="A214327" s="1">
        <v>42256</v>
      </c>
      <c r="B214327">
        <v>44249.39</v>
      </c>
    </row>
    <row r="214328" spans="1:2" x14ac:dyDescent="0.25">
      <c r="A214328" s="1">
        <v>42257</v>
      </c>
      <c r="B214328">
        <v>44025.81</v>
      </c>
    </row>
    <row r="214329" spans="1:2" x14ac:dyDescent="0.25">
      <c r="A214329" s="1">
        <v>42258</v>
      </c>
      <c r="B214329">
        <v>43450.42</v>
      </c>
    </row>
    <row r="214330" spans="1:2" x14ac:dyDescent="0.25">
      <c r="A214330" s="1">
        <v>42261</v>
      </c>
      <c r="B214330">
        <v>43813.06</v>
      </c>
    </row>
    <row r="214331" spans="1:2" x14ac:dyDescent="0.25">
      <c r="A214331" s="1">
        <v>42262</v>
      </c>
      <c r="B214331">
        <v>43985.37</v>
      </c>
    </row>
    <row r="214332" spans="1:2" x14ac:dyDescent="0.25">
      <c r="A214332" s="1">
        <v>42263</v>
      </c>
      <c r="B214332">
        <v>45588.01</v>
      </c>
    </row>
    <row r="214333" spans="1:2" x14ac:dyDescent="0.25">
      <c r="A214333" s="1">
        <v>42264</v>
      </c>
      <c r="B214333">
        <v>46137.53</v>
      </c>
    </row>
    <row r="214334" spans="1:2" x14ac:dyDescent="0.25">
      <c r="A214334" s="1">
        <v>42265</v>
      </c>
      <c r="B214334">
        <v>45616.07</v>
      </c>
    </row>
    <row r="214335" spans="1:2" x14ac:dyDescent="0.25">
      <c r="A214335" s="1">
        <v>42268</v>
      </c>
      <c r="B214335">
        <v>45379.92</v>
      </c>
    </row>
    <row r="214336" spans="1:2" x14ac:dyDescent="0.25">
      <c r="A214336" s="1">
        <v>42269</v>
      </c>
      <c r="B214336">
        <v>44523.72</v>
      </c>
    </row>
    <row r="214337" spans="1:2" x14ac:dyDescent="0.25">
      <c r="A214337" s="1">
        <v>42270</v>
      </c>
      <c r="B214337">
        <v>45062.05</v>
      </c>
    </row>
    <row r="214338" spans="1:2" x14ac:dyDescent="0.25">
      <c r="A214338" s="1">
        <v>42271</v>
      </c>
      <c r="B214338">
        <v>45062.05</v>
      </c>
    </row>
    <row r="214339" spans="1:2" x14ac:dyDescent="0.25">
      <c r="A214339" s="1">
        <v>42272</v>
      </c>
      <c r="B214339">
        <v>44963.24</v>
      </c>
    </row>
    <row r="214340" spans="1:2" x14ac:dyDescent="0.25">
      <c r="A214340" s="1">
        <v>42275</v>
      </c>
      <c r="B214340">
        <v>44242.32</v>
      </c>
    </row>
    <row r="214341" spans="1:2" x14ac:dyDescent="0.25">
      <c r="A214341" s="1">
        <v>42276</v>
      </c>
      <c r="B214341">
        <v>44159.46</v>
      </c>
    </row>
    <row r="214342" spans="1:2" x14ac:dyDescent="0.25">
      <c r="A214342" s="1">
        <v>42277</v>
      </c>
      <c r="B214342">
        <v>44881.18</v>
      </c>
    </row>
    <row r="214343" spans="1:2" x14ac:dyDescent="0.25">
      <c r="A214343" s="1">
        <v>42278</v>
      </c>
      <c r="B214343">
        <v>45252.77</v>
      </c>
    </row>
    <row r="214344" spans="1:2" x14ac:dyDescent="0.25">
      <c r="A214344" s="1">
        <v>42279</v>
      </c>
      <c r="B214344">
        <v>45668.35</v>
      </c>
    </row>
    <row r="214345" spans="1:2" x14ac:dyDescent="0.25">
      <c r="A214345" s="1">
        <v>42282</v>
      </c>
      <c r="B214345">
        <v>46693.26</v>
      </c>
    </row>
    <row r="214346" spans="1:2" x14ac:dyDescent="0.25">
      <c r="A214346" s="1">
        <v>42283</v>
      </c>
      <c r="B214346">
        <v>46624.38</v>
      </c>
    </row>
    <row r="214347" spans="1:2" x14ac:dyDescent="0.25">
      <c r="A214347" s="1">
        <v>42284</v>
      </c>
      <c r="B214347">
        <v>47162.94</v>
      </c>
    </row>
    <row r="214348" spans="1:2" x14ac:dyDescent="0.25">
      <c r="A214348" s="1">
        <v>42285</v>
      </c>
      <c r="B214348">
        <v>47293.81</v>
      </c>
    </row>
    <row r="214349" spans="1:2" x14ac:dyDescent="0.25">
      <c r="A214349" s="1">
        <v>42286</v>
      </c>
      <c r="B214349">
        <v>47809.88</v>
      </c>
    </row>
    <row r="214350" spans="1:2" x14ac:dyDescent="0.25">
      <c r="A214350" s="1">
        <v>42289</v>
      </c>
      <c r="B214350">
        <v>47241.760000000002</v>
      </c>
    </row>
    <row r="214351" spans="1:2" x14ac:dyDescent="0.25">
      <c r="A214351" s="1">
        <v>42290</v>
      </c>
      <c r="B214351">
        <v>47643.86</v>
      </c>
    </row>
    <row r="214352" spans="1:2" x14ac:dyDescent="0.25">
      <c r="A214352" s="1">
        <v>42291</v>
      </c>
      <c r="B214352">
        <v>47612.14</v>
      </c>
    </row>
    <row r="214353" spans="1:2" x14ac:dyDescent="0.25">
      <c r="A214353" s="1">
        <v>42292</v>
      </c>
      <c r="B214353">
        <v>47462.98</v>
      </c>
    </row>
    <row r="214354" spans="1:2" x14ac:dyDescent="0.25">
      <c r="A214354" s="1">
        <v>42293</v>
      </c>
      <c r="B214354">
        <v>47459.95</v>
      </c>
    </row>
    <row r="214355" spans="1:2" x14ac:dyDescent="0.25">
      <c r="A214355" s="1">
        <v>42296</v>
      </c>
      <c r="B214355">
        <v>47720.17</v>
      </c>
    </row>
    <row r="214356" spans="1:2" x14ac:dyDescent="0.25">
      <c r="A214356" s="1">
        <v>42297</v>
      </c>
      <c r="B214356">
        <v>47410.34</v>
      </c>
    </row>
    <row r="214357" spans="1:2" x14ac:dyDescent="0.25">
      <c r="A214357" s="1">
        <v>42298</v>
      </c>
      <c r="B214357">
        <v>47594.59</v>
      </c>
    </row>
    <row r="214358" spans="1:2" x14ac:dyDescent="0.25">
      <c r="A214358" s="1">
        <v>42299</v>
      </c>
      <c r="B214358">
        <v>47814.720000000001</v>
      </c>
    </row>
    <row r="214359" spans="1:2" x14ac:dyDescent="0.25">
      <c r="A214359" s="1">
        <v>42300</v>
      </c>
      <c r="B214359">
        <v>48799.45</v>
      </c>
    </row>
    <row r="214360" spans="1:2" x14ac:dyDescent="0.25">
      <c r="A214360" s="1">
        <v>42303</v>
      </c>
      <c r="B214360">
        <v>48569.26</v>
      </c>
    </row>
    <row r="214361" spans="1:2" x14ac:dyDescent="0.25">
      <c r="A214361" s="1">
        <v>42304</v>
      </c>
      <c r="B214361">
        <v>48231.26</v>
      </c>
    </row>
    <row r="214362" spans="1:2" x14ac:dyDescent="0.25">
      <c r="A214362" s="1">
        <v>42305</v>
      </c>
      <c r="B214362">
        <v>48189.15</v>
      </c>
    </row>
    <row r="214363" spans="1:2" x14ac:dyDescent="0.25">
      <c r="A214363" s="1">
        <v>42306</v>
      </c>
      <c r="B214363">
        <v>47941.01</v>
      </c>
    </row>
    <row r="214364" spans="1:2" x14ac:dyDescent="0.25">
      <c r="A214364" s="1">
        <v>42307</v>
      </c>
      <c r="B214364">
        <v>48317.45</v>
      </c>
    </row>
    <row r="214365" spans="1:2" x14ac:dyDescent="0.25">
      <c r="A214365" s="1">
        <v>42310</v>
      </c>
      <c r="B214365">
        <v>48349.52</v>
      </c>
    </row>
    <row r="214366" spans="1:2" x14ac:dyDescent="0.25">
      <c r="A214366" s="1">
        <v>42311</v>
      </c>
      <c r="B214366">
        <v>48548.21</v>
      </c>
    </row>
    <row r="214367" spans="1:2" x14ac:dyDescent="0.25">
      <c r="A214367" s="1">
        <v>42312</v>
      </c>
      <c r="B214367">
        <v>49081.01</v>
      </c>
    </row>
    <row r="214368" spans="1:2" x14ac:dyDescent="0.25">
      <c r="A214368" s="1">
        <v>42313</v>
      </c>
      <c r="B214368">
        <v>48553.57</v>
      </c>
    </row>
    <row r="214369" spans="1:2" x14ac:dyDescent="0.25">
      <c r="A214369" s="1">
        <v>42314</v>
      </c>
      <c r="B214369">
        <v>47540.77</v>
      </c>
    </row>
    <row r="214370" spans="1:2" x14ac:dyDescent="0.25">
      <c r="A214370" s="1">
        <v>42317</v>
      </c>
      <c r="B214370">
        <v>47964.959999999999</v>
      </c>
    </row>
    <row r="214371" spans="1:2" x14ac:dyDescent="0.25">
      <c r="A214371" s="1">
        <v>42318</v>
      </c>
      <c r="B214371">
        <v>47201.94</v>
      </c>
    </row>
    <row r="214372" spans="1:2" x14ac:dyDescent="0.25">
      <c r="A214372" s="1">
        <v>42319</v>
      </c>
      <c r="B214372">
        <v>47265.83</v>
      </c>
    </row>
    <row r="214373" spans="1:2" x14ac:dyDescent="0.25">
      <c r="A214373" s="1">
        <v>42320</v>
      </c>
      <c r="B214373">
        <v>46787.5</v>
      </c>
    </row>
    <row r="214374" spans="1:2" x14ac:dyDescent="0.25">
      <c r="A214374" s="1">
        <v>42321</v>
      </c>
      <c r="B214374">
        <v>45979.37</v>
      </c>
    </row>
    <row r="214375" spans="1:2" x14ac:dyDescent="0.25">
      <c r="A214375" s="1">
        <v>42324</v>
      </c>
      <c r="B214375">
        <v>46330.67</v>
      </c>
    </row>
    <row r="214376" spans="1:2" x14ac:dyDescent="0.25">
      <c r="A214376" s="1">
        <v>42325</v>
      </c>
      <c r="B214376">
        <v>46751.1</v>
      </c>
    </row>
    <row r="214377" spans="1:2" x14ac:dyDescent="0.25">
      <c r="A214377" s="1">
        <v>42326</v>
      </c>
      <c r="B214377">
        <v>46464.28</v>
      </c>
    </row>
    <row r="214378" spans="1:2" x14ac:dyDescent="0.25">
      <c r="A214378" s="1">
        <v>42327</v>
      </c>
      <c r="B214378">
        <v>46851.6</v>
      </c>
    </row>
    <row r="214379" spans="1:2" x14ac:dyDescent="0.25">
      <c r="A214379" s="1">
        <v>42328</v>
      </c>
      <c r="B214379">
        <v>46963.11</v>
      </c>
    </row>
    <row r="214380" spans="1:2" x14ac:dyDescent="0.25">
      <c r="A214380" s="1">
        <v>42331</v>
      </c>
      <c r="B214380">
        <v>46920.95</v>
      </c>
    </row>
    <row r="214381" spans="1:2" x14ac:dyDescent="0.25">
      <c r="A214381" s="1">
        <v>42332</v>
      </c>
      <c r="B214381">
        <v>46569.63</v>
      </c>
    </row>
    <row r="214382" spans="1:2" x14ac:dyDescent="0.25">
      <c r="A214382" s="1">
        <v>42333</v>
      </c>
      <c r="B214382">
        <v>46672.23</v>
      </c>
    </row>
    <row r="214383" spans="1:2" x14ac:dyDescent="0.25">
      <c r="A214383" s="1">
        <v>42334</v>
      </c>
      <c r="B214383">
        <v>46877.4</v>
      </c>
    </row>
    <row r="214384" spans="1:2" x14ac:dyDescent="0.25">
      <c r="A214384" s="1">
        <v>42335</v>
      </c>
      <c r="B214384">
        <v>46327.67</v>
      </c>
    </row>
    <row r="214385" spans="1:2" x14ac:dyDescent="0.25">
      <c r="A214385" s="1">
        <v>42338</v>
      </c>
      <c r="B214385">
        <v>46329.56</v>
      </c>
    </row>
    <row r="214386" spans="1:2" x14ac:dyDescent="0.25">
      <c r="A214386" s="1">
        <v>42339</v>
      </c>
      <c r="B214386">
        <v>46295.25</v>
      </c>
    </row>
    <row r="214387" spans="1:2" x14ac:dyDescent="0.25">
      <c r="A214387" s="1">
        <v>42340</v>
      </c>
      <c r="B214387">
        <v>46024.24</v>
      </c>
    </row>
    <row r="214388" spans="1:2" x14ac:dyDescent="0.25">
      <c r="A214388" s="1">
        <v>42341</v>
      </c>
      <c r="B214388">
        <v>45371.37</v>
      </c>
    </row>
    <row r="214389" spans="1:2" x14ac:dyDescent="0.25">
      <c r="A214389" s="1">
        <v>42342</v>
      </c>
      <c r="B214389">
        <v>44347.44</v>
      </c>
    </row>
    <row r="214390" spans="1:2" x14ac:dyDescent="0.25">
      <c r="A214390" s="1">
        <v>42345</v>
      </c>
      <c r="B214390">
        <v>44898.68</v>
      </c>
    </row>
    <row r="214391" spans="1:2" x14ac:dyDescent="0.25">
      <c r="A214391" s="1">
        <v>42346</v>
      </c>
      <c r="B214391">
        <v>44151.26</v>
      </c>
    </row>
    <row r="214392" spans="1:2" x14ac:dyDescent="0.25">
      <c r="A214392" s="1">
        <v>42347</v>
      </c>
      <c r="B214392">
        <v>44545.49</v>
      </c>
    </row>
    <row r="214393" spans="1:2" x14ac:dyDescent="0.25">
      <c r="A214393" s="1">
        <v>42348</v>
      </c>
      <c r="B214393">
        <v>44250.7</v>
      </c>
    </row>
    <row r="214394" spans="1:2" x14ac:dyDescent="0.25">
      <c r="A214394" s="1">
        <v>42349</v>
      </c>
      <c r="B214394">
        <v>43558.35</v>
      </c>
    </row>
    <row r="214395" spans="1:2" x14ac:dyDescent="0.25">
      <c r="A214395" s="1">
        <v>42352</v>
      </c>
      <c r="B214395">
        <v>43415.47</v>
      </c>
    </row>
    <row r="214396" spans="1:2" x14ac:dyDescent="0.25">
      <c r="A214396" s="1">
        <v>42353</v>
      </c>
      <c r="B214396">
        <v>43701.61</v>
      </c>
    </row>
    <row r="214397" spans="1:2" x14ac:dyDescent="0.25">
      <c r="A214397" s="1">
        <v>42354</v>
      </c>
      <c r="B214397">
        <v>43701.61</v>
      </c>
    </row>
    <row r="214398" spans="1:2" x14ac:dyDescent="0.25">
      <c r="A214398" s="1">
        <v>42355</v>
      </c>
      <c r="B214398">
        <v>44927.07</v>
      </c>
    </row>
    <row r="214399" spans="1:2" x14ac:dyDescent="0.25">
      <c r="A214399" s="1">
        <v>42356</v>
      </c>
      <c r="B214399">
        <v>43978.57</v>
      </c>
    </row>
    <row r="214400" spans="1:2" x14ac:dyDescent="0.25">
      <c r="A214400" s="1">
        <v>42359</v>
      </c>
      <c r="B214400">
        <v>44368.53</v>
      </c>
    </row>
    <row r="214401" spans="1:2" x14ac:dyDescent="0.25">
      <c r="A214401" s="1">
        <v>42360</v>
      </c>
      <c r="B214401">
        <v>44900.59</v>
      </c>
    </row>
    <row r="214402" spans="1:2" x14ac:dyDescent="0.25">
      <c r="A214402" s="1">
        <v>42361</v>
      </c>
      <c r="B214402">
        <v>45865.58</v>
      </c>
    </row>
    <row r="214403" spans="1:2" x14ac:dyDescent="0.25">
      <c r="A214403" s="1">
        <v>42362</v>
      </c>
      <c r="B214403">
        <v>46355.040000000001</v>
      </c>
    </row>
    <row r="214404" spans="1:2" x14ac:dyDescent="0.25">
      <c r="A214404" s="1">
        <v>42363</v>
      </c>
      <c r="B214404">
        <v>46355.040000000001</v>
      </c>
    </row>
    <row r="214405" spans="1:2" x14ac:dyDescent="0.25">
      <c r="A214405" s="1">
        <v>42366</v>
      </c>
      <c r="B214405">
        <v>46243.42</v>
      </c>
    </row>
    <row r="214406" spans="1:2" x14ac:dyDescent="0.25">
      <c r="A214406" s="1">
        <v>42367</v>
      </c>
      <c r="B214406">
        <v>45996.54</v>
      </c>
    </row>
    <row r="214407" spans="1:2" x14ac:dyDescent="0.25">
      <c r="A214407" s="1">
        <v>42368</v>
      </c>
      <c r="B214407">
        <v>45900.83</v>
      </c>
    </row>
    <row r="214408" spans="1:2" x14ac:dyDescent="0.25">
      <c r="A214408" s="1">
        <v>42369</v>
      </c>
      <c r="B214408">
        <v>45797.3</v>
      </c>
    </row>
    <row r="214409" spans="1:2" x14ac:dyDescent="0.25">
      <c r="A214409" s="1">
        <v>42370</v>
      </c>
      <c r="B214409">
        <v>45797.3</v>
      </c>
    </row>
    <row r="214410" spans="1:2" x14ac:dyDescent="0.25">
      <c r="A214410" s="1">
        <v>42373</v>
      </c>
      <c r="B214410">
        <v>44459.75</v>
      </c>
    </row>
    <row r="214411" spans="1:2" x14ac:dyDescent="0.25">
      <c r="A214411" s="1">
        <v>42374</v>
      </c>
      <c r="B214411">
        <v>44673.09</v>
      </c>
    </row>
    <row r="214412" spans="1:2" x14ac:dyDescent="0.25">
      <c r="A214412" s="1">
        <v>42375</v>
      </c>
      <c r="B214412">
        <v>44150.46</v>
      </c>
    </row>
    <row r="214413" spans="1:2" x14ac:dyDescent="0.25">
      <c r="A214413" s="1">
        <v>42376</v>
      </c>
      <c r="B214413">
        <v>43186.36</v>
      </c>
    </row>
    <row r="214414" spans="1:2" x14ac:dyDescent="0.25">
      <c r="A214414" s="1">
        <v>42377</v>
      </c>
      <c r="B214414">
        <v>43253.3</v>
      </c>
    </row>
    <row r="214415" spans="1:2" x14ac:dyDescent="0.25">
      <c r="A214415" s="1">
        <v>42380</v>
      </c>
      <c r="B214415">
        <v>43482.54</v>
      </c>
    </row>
    <row r="214416" spans="1:2" x14ac:dyDescent="0.25">
      <c r="A214416" s="1">
        <v>42381</v>
      </c>
      <c r="B214416">
        <v>43489.37</v>
      </c>
    </row>
    <row r="214417" spans="1:2" x14ac:dyDescent="0.25">
      <c r="A214417" s="1">
        <v>42382</v>
      </c>
      <c r="B214417">
        <v>43422.42</v>
      </c>
    </row>
    <row r="214418" spans="1:2" x14ac:dyDescent="0.25">
      <c r="A214418" s="1">
        <v>42383</v>
      </c>
      <c r="B214418">
        <v>42741.46</v>
      </c>
    </row>
    <row r="214419" spans="1:2" x14ac:dyDescent="0.25">
      <c r="A214419" s="1">
        <v>42384</v>
      </c>
      <c r="B214419">
        <v>42105</v>
      </c>
    </row>
    <row r="214420" spans="1:2" x14ac:dyDescent="0.25">
      <c r="A214420" s="1">
        <v>42387</v>
      </c>
      <c r="B214420">
        <v>42093.4</v>
      </c>
    </row>
    <row r="214421" spans="1:2" x14ac:dyDescent="0.25">
      <c r="A214421" s="1">
        <v>42388</v>
      </c>
      <c r="B214421">
        <v>42872.39</v>
      </c>
    </row>
    <row r="214422" spans="1:2" x14ac:dyDescent="0.25">
      <c r="A214422" s="1">
        <v>42389</v>
      </c>
      <c r="B214422">
        <v>41610.78</v>
      </c>
    </row>
    <row r="214423" spans="1:2" x14ac:dyDescent="0.25">
      <c r="A214423" s="1">
        <v>42390</v>
      </c>
      <c r="B214423">
        <v>41543.660000000003</v>
      </c>
    </row>
    <row r="214424" spans="1:2" x14ac:dyDescent="0.25">
      <c r="A214424" s="1">
        <v>42391</v>
      </c>
      <c r="B214424">
        <v>42952.57</v>
      </c>
    </row>
    <row r="214425" spans="1:2" x14ac:dyDescent="0.25">
      <c r="A214425" s="1">
        <v>42394</v>
      </c>
      <c r="B214425">
        <v>42413.33</v>
      </c>
    </row>
    <row r="214426" spans="1:2" x14ac:dyDescent="0.25">
      <c r="A214426" s="1">
        <v>42395</v>
      </c>
      <c r="B214426">
        <v>42625.8</v>
      </c>
    </row>
    <row r="214427" spans="1:2" x14ac:dyDescent="0.25">
      <c r="A214427" s="1">
        <v>42396</v>
      </c>
      <c r="B214427">
        <v>42938.94</v>
      </c>
    </row>
    <row r="214428" spans="1:2" x14ac:dyDescent="0.25">
      <c r="A214428" s="1">
        <v>42397</v>
      </c>
      <c r="B214428">
        <v>43746.33</v>
      </c>
    </row>
    <row r="214429" spans="1:2" x14ac:dyDescent="0.25">
      <c r="A214429" s="1">
        <v>42398</v>
      </c>
      <c r="B214429">
        <v>44065.55</v>
      </c>
    </row>
    <row r="214430" spans="1:2" x14ac:dyDescent="0.25">
      <c r="A214430" s="1">
        <v>42401</v>
      </c>
      <c r="B214430">
        <v>43881.35</v>
      </c>
    </row>
    <row r="214431" spans="1:2" x14ac:dyDescent="0.25">
      <c r="A214431" s="1">
        <v>42402</v>
      </c>
      <c r="B214431">
        <v>42972.08</v>
      </c>
    </row>
    <row r="214432" spans="1:2" x14ac:dyDescent="0.25">
      <c r="A214432" s="1">
        <v>42403</v>
      </c>
      <c r="B214432">
        <v>43447.44</v>
      </c>
    </row>
    <row r="214433" spans="1:2" x14ac:dyDescent="0.25">
      <c r="A214433" s="1">
        <v>42404</v>
      </c>
      <c r="B214433">
        <v>44292.35</v>
      </c>
    </row>
    <row r="214434" spans="1:2" x14ac:dyDescent="0.25">
      <c r="A214434" s="1">
        <v>42405</v>
      </c>
      <c r="B214434">
        <v>44453.51</v>
      </c>
    </row>
    <row r="214435" spans="1:2" x14ac:dyDescent="0.25">
      <c r="A214435" s="1">
        <v>42408</v>
      </c>
      <c r="B214435">
        <v>43998.31</v>
      </c>
    </row>
    <row r="214436" spans="1:2" x14ac:dyDescent="0.25">
      <c r="A214436" s="1">
        <v>42409</v>
      </c>
      <c r="B214436">
        <v>42975.42</v>
      </c>
    </row>
    <row r="214437" spans="1:2" x14ac:dyDescent="0.25">
      <c r="A214437" s="1">
        <v>42410</v>
      </c>
      <c r="B214437">
        <v>43007.47</v>
      </c>
    </row>
    <row r="214438" spans="1:2" x14ac:dyDescent="0.25">
      <c r="A214438" s="1">
        <v>42411</v>
      </c>
      <c r="B214438">
        <v>42054.18</v>
      </c>
    </row>
    <row r="214439" spans="1:2" x14ac:dyDescent="0.25">
      <c r="A214439" s="1">
        <v>42412</v>
      </c>
      <c r="B214439">
        <v>43119.66</v>
      </c>
    </row>
    <row r="214440" spans="1:2" x14ac:dyDescent="0.25">
      <c r="A214440" s="1">
        <v>42415</v>
      </c>
      <c r="B214440">
        <v>44379.1</v>
      </c>
    </row>
    <row r="214441" spans="1:2" x14ac:dyDescent="0.25">
      <c r="A214441" s="1">
        <v>42416</v>
      </c>
      <c r="B214441">
        <v>43951.37</v>
      </c>
    </row>
    <row r="214442" spans="1:2" x14ac:dyDescent="0.25">
      <c r="A214442" s="1">
        <v>42417</v>
      </c>
      <c r="B214442">
        <v>44591.74</v>
      </c>
    </row>
    <row r="214443" spans="1:2" x14ac:dyDescent="0.25">
      <c r="A214443" s="1">
        <v>42418</v>
      </c>
      <c r="B214443">
        <v>44461.24</v>
      </c>
    </row>
    <row r="214444" spans="1:2" x14ac:dyDescent="0.25">
      <c r="A214444" s="1">
        <v>42419</v>
      </c>
      <c r="B214444">
        <v>43474.46</v>
      </c>
    </row>
    <row r="214445" spans="1:2" x14ac:dyDescent="0.25">
      <c r="A214445" s="1">
        <v>42422</v>
      </c>
      <c r="B214445">
        <v>43694.03</v>
      </c>
    </row>
    <row r="214446" spans="1:2" x14ac:dyDescent="0.25">
      <c r="A214446" s="1">
        <v>42423</v>
      </c>
      <c r="B214446">
        <v>42949.32</v>
      </c>
    </row>
    <row r="214447" spans="1:2" x14ac:dyDescent="0.25">
      <c r="A214447" s="1">
        <v>42424</v>
      </c>
      <c r="B214447">
        <v>42452.61</v>
      </c>
    </row>
    <row r="214448" spans="1:2" x14ac:dyDescent="0.25">
      <c r="A214448" s="1">
        <v>42425</v>
      </c>
      <c r="B214448">
        <v>42742.91</v>
      </c>
    </row>
    <row r="214449" spans="1:2" x14ac:dyDescent="0.25">
      <c r="A214449" s="1">
        <v>42426</v>
      </c>
      <c r="B214449">
        <v>43857.79</v>
      </c>
    </row>
    <row r="214450" spans="1:2" x14ac:dyDescent="0.25">
      <c r="A214450" s="1">
        <v>42429</v>
      </c>
      <c r="B214450">
        <v>43802.559999999998</v>
      </c>
    </row>
    <row r="214451" spans="1:2" x14ac:dyDescent="0.25">
      <c r="A214451" s="1">
        <v>42430</v>
      </c>
      <c r="B214451">
        <v>44620.53</v>
      </c>
    </row>
    <row r="214452" spans="1:2" x14ac:dyDescent="0.25">
      <c r="A214452" s="1">
        <v>42431</v>
      </c>
      <c r="B214452">
        <v>45266.3</v>
      </c>
    </row>
    <row r="214453" spans="1:2" x14ac:dyDescent="0.25">
      <c r="A214453" s="1">
        <v>42432</v>
      </c>
      <c r="B214453">
        <v>45946.02</v>
      </c>
    </row>
    <row r="214454" spans="1:2" x14ac:dyDescent="0.25">
      <c r="A214454" s="1">
        <v>42433</v>
      </c>
      <c r="B214454">
        <v>46224.71</v>
      </c>
    </row>
    <row r="214455" spans="1:2" x14ac:dyDescent="0.25">
      <c r="A214455" s="1">
        <v>42436</v>
      </c>
      <c r="B214455">
        <v>46601.06</v>
      </c>
    </row>
    <row r="214456" spans="1:2" x14ac:dyDescent="0.25">
      <c r="A214456" s="1">
        <v>42437</v>
      </c>
      <c r="B214456">
        <v>46229.48</v>
      </c>
    </row>
    <row r="214457" spans="1:2" x14ac:dyDescent="0.25">
      <c r="A214457" s="1">
        <v>42438</v>
      </c>
      <c r="B214457">
        <v>45617.97</v>
      </c>
    </row>
    <row r="214458" spans="1:2" x14ac:dyDescent="0.25">
      <c r="A214458" s="1">
        <v>42439</v>
      </c>
      <c r="B214458">
        <v>45548.160000000003</v>
      </c>
    </row>
    <row r="214459" spans="1:2" x14ac:dyDescent="0.25">
      <c r="A214459" s="1">
        <v>42440</v>
      </c>
      <c r="B214459">
        <v>45761.25</v>
      </c>
    </row>
    <row r="214460" spans="1:2" x14ac:dyDescent="0.25">
      <c r="A214460" s="1">
        <v>42443</v>
      </c>
      <c r="B214460">
        <v>46555.55</v>
      </c>
    </row>
    <row r="214461" spans="1:2" x14ac:dyDescent="0.25">
      <c r="A214461" s="1">
        <v>42444</v>
      </c>
      <c r="B214461">
        <v>46393.77</v>
      </c>
    </row>
    <row r="214462" spans="1:2" x14ac:dyDescent="0.25">
      <c r="A214462" s="1">
        <v>42445</v>
      </c>
      <c r="B214462">
        <v>46825.9</v>
      </c>
    </row>
    <row r="214463" spans="1:2" x14ac:dyDescent="0.25">
      <c r="A214463" s="1">
        <v>42446</v>
      </c>
      <c r="B214463">
        <v>47169.67</v>
      </c>
    </row>
    <row r="214464" spans="1:2" x14ac:dyDescent="0.25">
      <c r="A214464" s="1">
        <v>42447</v>
      </c>
      <c r="B214464">
        <v>47812.41</v>
      </c>
    </row>
    <row r="214465" spans="1:2" x14ac:dyDescent="0.25">
      <c r="A214465" s="1">
        <v>42450</v>
      </c>
      <c r="B214465">
        <v>47812.41</v>
      </c>
    </row>
    <row r="214466" spans="1:2" x14ac:dyDescent="0.25">
      <c r="A214466" s="1">
        <v>42451</v>
      </c>
      <c r="B214466">
        <v>47319.37</v>
      </c>
    </row>
    <row r="214467" spans="1:2" x14ac:dyDescent="0.25">
      <c r="A214467" s="1">
        <v>42452</v>
      </c>
      <c r="B214467">
        <v>46613.13</v>
      </c>
    </row>
    <row r="214468" spans="1:2" x14ac:dyDescent="0.25">
      <c r="A214468" s="1">
        <v>42453</v>
      </c>
      <c r="B214468">
        <v>46349.01</v>
      </c>
    </row>
    <row r="214469" spans="1:2" x14ac:dyDescent="0.25">
      <c r="A214469" s="1">
        <v>42454</v>
      </c>
      <c r="B214469">
        <v>46349.01</v>
      </c>
    </row>
    <row r="214470" spans="1:2" x14ac:dyDescent="0.25">
      <c r="A214470" s="1">
        <v>42457</v>
      </c>
      <c r="B214470">
        <v>46349.01</v>
      </c>
    </row>
    <row r="214471" spans="1:2" x14ac:dyDescent="0.25">
      <c r="A214471" s="1">
        <v>42458</v>
      </c>
      <c r="B214471">
        <v>45819.28</v>
      </c>
    </row>
    <row r="214472" spans="1:2" x14ac:dyDescent="0.25">
      <c r="A214472" s="1">
        <v>42459</v>
      </c>
      <c r="B214472">
        <v>46422.66</v>
      </c>
    </row>
    <row r="214473" spans="1:2" x14ac:dyDescent="0.25">
      <c r="A214473" s="1">
        <v>42460</v>
      </c>
      <c r="B214473">
        <v>46139.99</v>
      </c>
    </row>
    <row r="214474" spans="1:2" x14ac:dyDescent="0.25">
      <c r="A214474" s="1">
        <v>42461</v>
      </c>
      <c r="B214474">
        <v>45485.3</v>
      </c>
    </row>
    <row r="214475" spans="1:2" x14ac:dyDescent="0.25">
      <c r="A214475" s="1">
        <v>42464</v>
      </c>
      <c r="B214475">
        <v>45772.49</v>
      </c>
    </row>
    <row r="214476" spans="1:2" x14ac:dyDescent="0.25">
      <c r="A214476" s="1">
        <v>42465</v>
      </c>
      <c r="B214476">
        <v>45112.97</v>
      </c>
    </row>
    <row r="214477" spans="1:2" x14ac:dyDescent="0.25">
      <c r="A214477" s="1">
        <v>42466</v>
      </c>
      <c r="B214477">
        <v>45084.42</v>
      </c>
    </row>
    <row r="214478" spans="1:2" x14ac:dyDescent="0.25">
      <c r="A214478" s="1">
        <v>42467</v>
      </c>
      <c r="B214478">
        <v>45024.17</v>
      </c>
    </row>
    <row r="214479" spans="1:2" x14ac:dyDescent="0.25">
      <c r="A214479" s="1">
        <v>42468</v>
      </c>
      <c r="B214479">
        <v>45252.36</v>
      </c>
    </row>
    <row r="214480" spans="1:2" x14ac:dyDescent="0.25">
      <c r="A214480" s="1">
        <v>42471</v>
      </c>
      <c r="B214480">
        <v>45206.33</v>
      </c>
    </row>
    <row r="214481" spans="1:2" x14ac:dyDescent="0.25">
      <c r="A214481" s="1">
        <v>42472</v>
      </c>
      <c r="B214481">
        <v>45751.08</v>
      </c>
    </row>
    <row r="214482" spans="1:2" x14ac:dyDescent="0.25">
      <c r="A214482" s="1">
        <v>42473</v>
      </c>
      <c r="B214482">
        <v>46617.72</v>
      </c>
    </row>
    <row r="214483" spans="1:2" x14ac:dyDescent="0.25">
      <c r="A214483" s="1">
        <v>42474</v>
      </c>
      <c r="B214483">
        <v>46551.55</v>
      </c>
    </row>
    <row r="214484" spans="1:2" x14ac:dyDescent="0.25">
      <c r="A214484" s="1">
        <v>42475</v>
      </c>
      <c r="B214484">
        <v>46763.08</v>
      </c>
    </row>
    <row r="214485" spans="1:2" x14ac:dyDescent="0.25">
      <c r="A214485" s="1">
        <v>42478</v>
      </c>
      <c r="B214485">
        <v>46879.92</v>
      </c>
    </row>
    <row r="214486" spans="1:2" x14ac:dyDescent="0.25">
      <c r="A214486" s="1">
        <v>42479</v>
      </c>
      <c r="B214486">
        <v>47025.18</v>
      </c>
    </row>
    <row r="214487" spans="1:2" x14ac:dyDescent="0.25">
      <c r="A214487" s="1">
        <v>42480</v>
      </c>
      <c r="B214487">
        <v>47271.51</v>
      </c>
    </row>
    <row r="214488" spans="1:2" x14ac:dyDescent="0.25">
      <c r="A214488" s="1">
        <v>42481</v>
      </c>
      <c r="B214488">
        <v>46845.77</v>
      </c>
    </row>
    <row r="214489" spans="1:2" x14ac:dyDescent="0.25">
      <c r="A214489" s="1">
        <v>42482</v>
      </c>
      <c r="B214489">
        <v>46505.48</v>
      </c>
    </row>
    <row r="214490" spans="1:2" x14ac:dyDescent="0.25">
      <c r="A214490" s="1">
        <v>42485</v>
      </c>
      <c r="B214490">
        <v>46582.73</v>
      </c>
    </row>
    <row r="214491" spans="1:2" x14ac:dyDescent="0.25">
      <c r="A214491" s="1">
        <v>42486</v>
      </c>
      <c r="B214491">
        <v>46695.33</v>
      </c>
    </row>
    <row r="214492" spans="1:2" x14ac:dyDescent="0.25">
      <c r="A214492" s="1">
        <v>42487</v>
      </c>
      <c r="B214492">
        <v>46695.33</v>
      </c>
    </row>
    <row r="214493" spans="1:2" x14ac:dyDescent="0.25">
      <c r="A214493" s="1">
        <v>42488</v>
      </c>
      <c r="B214493">
        <v>46793.34</v>
      </c>
    </row>
    <row r="214494" spans="1:2" x14ac:dyDescent="0.25">
      <c r="A214494" s="1">
        <v>42489</v>
      </c>
      <c r="B214494">
        <v>46471</v>
      </c>
    </row>
    <row r="214495" spans="1:2" x14ac:dyDescent="0.25">
      <c r="A214495" s="1">
        <v>42492</v>
      </c>
      <c r="B214495">
        <v>46471</v>
      </c>
    </row>
    <row r="214496" spans="1:2" x14ac:dyDescent="0.25">
      <c r="A214496" s="1">
        <v>42493</v>
      </c>
      <c r="B214496">
        <v>45548.97</v>
      </c>
    </row>
    <row r="214497" spans="1:2" x14ac:dyDescent="0.25">
      <c r="A214497" s="1">
        <v>42494</v>
      </c>
      <c r="B214497">
        <v>45559.49</v>
      </c>
    </row>
    <row r="214498" spans="1:2" x14ac:dyDescent="0.25">
      <c r="A214498" s="1">
        <v>42495</v>
      </c>
      <c r="B214498">
        <v>45623.48</v>
      </c>
    </row>
    <row r="214499" spans="1:2" x14ac:dyDescent="0.25">
      <c r="A214499" s="1">
        <v>42496</v>
      </c>
      <c r="B214499">
        <v>45101.87</v>
      </c>
    </row>
    <row r="214500" spans="1:2" x14ac:dyDescent="0.25">
      <c r="A214500" s="1">
        <v>42499</v>
      </c>
      <c r="B214500">
        <v>45136.68</v>
      </c>
    </row>
    <row r="214501" spans="1:2" x14ac:dyDescent="0.25">
      <c r="A214501" s="1">
        <v>42500</v>
      </c>
      <c r="B214501">
        <v>45707.25</v>
      </c>
    </row>
    <row r="214502" spans="1:2" x14ac:dyDescent="0.25">
      <c r="A214502" s="1">
        <v>42501</v>
      </c>
      <c r="B214502">
        <v>45839.69</v>
      </c>
    </row>
    <row r="214503" spans="1:2" x14ac:dyDescent="0.25">
      <c r="A214503" s="1">
        <v>42502</v>
      </c>
      <c r="B214503">
        <v>45190.3</v>
      </c>
    </row>
    <row r="214504" spans="1:2" x14ac:dyDescent="0.25">
      <c r="A214504" s="1">
        <v>42503</v>
      </c>
      <c r="B214504">
        <v>45403.15</v>
      </c>
    </row>
    <row r="214505" spans="1:2" x14ac:dyDescent="0.25">
      <c r="A214505" s="1">
        <v>42506</v>
      </c>
      <c r="B214505">
        <v>46258.34</v>
      </c>
    </row>
    <row r="214506" spans="1:2" x14ac:dyDescent="0.25">
      <c r="A214506" s="1">
        <v>42507</v>
      </c>
      <c r="B214506">
        <v>46393.38</v>
      </c>
    </row>
    <row r="214507" spans="1:2" x14ac:dyDescent="0.25">
      <c r="A214507" s="1">
        <v>42508</v>
      </c>
      <c r="B214507">
        <v>46636.41</v>
      </c>
    </row>
    <row r="214508" spans="1:2" x14ac:dyDescent="0.25">
      <c r="A214508" s="1">
        <v>42509</v>
      </c>
      <c r="B214508">
        <v>46312.800000000003</v>
      </c>
    </row>
    <row r="214509" spans="1:2" x14ac:dyDescent="0.25">
      <c r="A214509" s="1">
        <v>42510</v>
      </c>
      <c r="B214509">
        <v>46531.45</v>
      </c>
    </row>
    <row r="214510" spans="1:2" x14ac:dyDescent="0.25">
      <c r="A214510" s="1">
        <v>42513</v>
      </c>
      <c r="B214510">
        <v>46537.93</v>
      </c>
    </row>
    <row r="214511" spans="1:2" x14ac:dyDescent="0.25">
      <c r="A214511" s="1">
        <v>42514</v>
      </c>
      <c r="B214511">
        <v>47033.77</v>
      </c>
    </row>
    <row r="214512" spans="1:2" x14ac:dyDescent="0.25">
      <c r="A214512" s="1">
        <v>42515</v>
      </c>
      <c r="B214512">
        <v>47727.26</v>
      </c>
    </row>
    <row r="214513" spans="1:2" x14ac:dyDescent="0.25">
      <c r="A214513" s="1">
        <v>42516</v>
      </c>
      <c r="B214513">
        <v>47835.75</v>
      </c>
    </row>
    <row r="214514" spans="1:2" x14ac:dyDescent="0.25">
      <c r="A214514" s="1">
        <v>42517</v>
      </c>
      <c r="B214514">
        <v>48069.78</v>
      </c>
    </row>
    <row r="214515" spans="1:2" x14ac:dyDescent="0.25">
      <c r="A214515" s="1">
        <v>42520</v>
      </c>
      <c r="B214515">
        <v>48447.6</v>
      </c>
    </row>
    <row r="214516" spans="1:2" x14ac:dyDescent="0.25">
      <c r="A214516" s="1">
        <v>42521</v>
      </c>
      <c r="B214516">
        <v>47974.09</v>
      </c>
    </row>
    <row r="214517" spans="1:2" x14ac:dyDescent="0.25">
      <c r="A214517" s="1">
        <v>42522</v>
      </c>
      <c r="B214517">
        <v>47510.07</v>
      </c>
    </row>
    <row r="214518" spans="1:2" x14ac:dyDescent="0.25">
      <c r="A214518" s="1">
        <v>42523</v>
      </c>
      <c r="B214518">
        <v>47677.99</v>
      </c>
    </row>
    <row r="214519" spans="1:2" x14ac:dyDescent="0.25">
      <c r="A214519" s="1">
        <v>42524</v>
      </c>
      <c r="B214519">
        <v>48083.54</v>
      </c>
    </row>
    <row r="214520" spans="1:2" x14ac:dyDescent="0.25">
      <c r="A214520" s="1">
        <v>42527</v>
      </c>
      <c r="B214520">
        <v>47822.38</v>
      </c>
    </row>
    <row r="214521" spans="1:2" x14ac:dyDescent="0.25">
      <c r="A214521" s="1">
        <v>42528</v>
      </c>
      <c r="B214521">
        <v>48053.2</v>
      </c>
    </row>
    <row r="214522" spans="1:2" x14ac:dyDescent="0.25">
      <c r="A214522" s="1">
        <v>42529</v>
      </c>
      <c r="B214522">
        <v>47716.2</v>
      </c>
    </row>
    <row r="214523" spans="1:2" x14ac:dyDescent="0.25">
      <c r="A214523" s="1">
        <v>42530</v>
      </c>
      <c r="B214523">
        <v>47176.52</v>
      </c>
    </row>
    <row r="214524" spans="1:2" x14ac:dyDescent="0.25">
      <c r="A214524" s="1">
        <v>42531</v>
      </c>
      <c r="B214524">
        <v>47028.08</v>
      </c>
    </row>
    <row r="214525" spans="1:2" x14ac:dyDescent="0.25">
      <c r="A214525" s="1">
        <v>42534</v>
      </c>
      <c r="B214525">
        <v>46431.51</v>
      </c>
    </row>
    <row r="214526" spans="1:2" x14ac:dyDescent="0.25">
      <c r="A214526" s="1">
        <v>42535</v>
      </c>
      <c r="B214526">
        <v>45396.9</v>
      </c>
    </row>
    <row r="214527" spans="1:2" x14ac:dyDescent="0.25">
      <c r="A214527" s="1">
        <v>42536</v>
      </c>
      <c r="B214527">
        <v>46050.02</v>
      </c>
    </row>
    <row r="214528" spans="1:2" x14ac:dyDescent="0.25">
      <c r="A214528" s="1">
        <v>42537</v>
      </c>
      <c r="B214528">
        <v>46050.02</v>
      </c>
    </row>
    <row r="214529" spans="1:2" x14ac:dyDescent="0.25">
      <c r="A214529" s="1">
        <v>42538</v>
      </c>
      <c r="B214529">
        <v>46136.89</v>
      </c>
    </row>
    <row r="214530" spans="1:2" x14ac:dyDescent="0.25">
      <c r="A214530" s="1">
        <v>42541</v>
      </c>
      <c r="B214530">
        <v>47015.519999999997</v>
      </c>
    </row>
    <row r="214531" spans="1:2" x14ac:dyDescent="0.25">
      <c r="A214531" s="1">
        <v>42542</v>
      </c>
      <c r="B214531">
        <v>46912.03</v>
      </c>
    </row>
    <row r="214532" spans="1:2" x14ac:dyDescent="0.25">
      <c r="A214532" s="1">
        <v>42543</v>
      </c>
      <c r="B214532">
        <v>47475.23</v>
      </c>
    </row>
    <row r="214533" spans="1:2" x14ac:dyDescent="0.25">
      <c r="A214533" s="1">
        <v>42544</v>
      </c>
      <c r="B214533">
        <v>47453.53</v>
      </c>
    </row>
    <row r="214534" spans="1:2" x14ac:dyDescent="0.25">
      <c r="A214534" s="1">
        <v>42545</v>
      </c>
      <c r="B214534">
        <v>45570.39</v>
      </c>
    </row>
    <row r="214535" spans="1:2" x14ac:dyDescent="0.25">
      <c r="A214535" s="1">
        <v>42548</v>
      </c>
      <c r="B214535">
        <v>44142.75</v>
      </c>
    </row>
    <row r="214536" spans="1:2" x14ac:dyDescent="0.25">
      <c r="A214536" s="1">
        <v>42549</v>
      </c>
      <c r="B214536">
        <v>45107.14</v>
      </c>
    </row>
    <row r="214537" spans="1:2" x14ac:dyDescent="0.25">
      <c r="A214537" s="1">
        <v>42550</v>
      </c>
      <c r="B214537">
        <v>45732.46</v>
      </c>
    </row>
    <row r="214538" spans="1:2" x14ac:dyDescent="0.25">
      <c r="A214538" s="1">
        <v>42551</v>
      </c>
      <c r="B214538">
        <v>45974.31</v>
      </c>
    </row>
    <row r="214539" spans="1:2" x14ac:dyDescent="0.25">
      <c r="A214539" s="1">
        <v>42552</v>
      </c>
      <c r="B214539">
        <v>46015.54</v>
      </c>
    </row>
    <row r="214540" spans="1:2" x14ac:dyDescent="0.25">
      <c r="A214540" s="1">
        <v>42555</v>
      </c>
      <c r="B214540">
        <v>46027.48</v>
      </c>
    </row>
    <row r="214541" spans="1:2" x14ac:dyDescent="0.25">
      <c r="A214541" s="1">
        <v>42556</v>
      </c>
      <c r="B214541">
        <v>45330.93</v>
      </c>
    </row>
    <row r="214542" spans="1:2" x14ac:dyDescent="0.25">
      <c r="A214542" s="1">
        <v>42557</v>
      </c>
      <c r="B214542">
        <v>44501.22</v>
      </c>
    </row>
    <row r="214543" spans="1:2" x14ac:dyDescent="0.25">
      <c r="A214543" s="1">
        <v>42558</v>
      </c>
      <c r="B214543">
        <v>44802.53</v>
      </c>
    </row>
    <row r="214544" spans="1:2" x14ac:dyDescent="0.25">
      <c r="A214544" s="1">
        <v>42559</v>
      </c>
      <c r="B214544">
        <v>44920.65</v>
      </c>
    </row>
    <row r="214545" spans="1:2" x14ac:dyDescent="0.25">
      <c r="A214545" s="1">
        <v>42562</v>
      </c>
      <c r="B214545">
        <v>45683.33</v>
      </c>
    </row>
    <row r="214546" spans="1:2" x14ac:dyDescent="0.25">
      <c r="A214546" s="1">
        <v>42563</v>
      </c>
      <c r="B214546">
        <v>46056.81</v>
      </c>
    </row>
    <row r="214547" spans="1:2" x14ac:dyDescent="0.25">
      <c r="A214547" s="1">
        <v>42564</v>
      </c>
      <c r="B214547">
        <v>46288.18</v>
      </c>
    </row>
    <row r="214548" spans="1:2" x14ac:dyDescent="0.25">
      <c r="A214548" s="1">
        <v>42565</v>
      </c>
      <c r="B214548">
        <v>46273.49</v>
      </c>
    </row>
    <row r="214549" spans="1:2" x14ac:dyDescent="0.25">
      <c r="A214549" s="1">
        <v>42566</v>
      </c>
      <c r="B214549">
        <v>46454.35</v>
      </c>
    </row>
    <row r="214550" spans="1:2" x14ac:dyDescent="0.25">
      <c r="A214550" s="1">
        <v>42569</v>
      </c>
      <c r="B214550">
        <v>46431.44</v>
      </c>
    </row>
    <row r="214551" spans="1:2" x14ac:dyDescent="0.25">
      <c r="A214551" s="1">
        <v>42570</v>
      </c>
      <c r="B214551">
        <v>46214.28</v>
      </c>
    </row>
    <row r="214552" spans="1:2" x14ac:dyDescent="0.25">
      <c r="A214552" s="1">
        <v>42571</v>
      </c>
      <c r="B214552">
        <v>46200.63</v>
      </c>
    </row>
    <row r="214553" spans="1:2" x14ac:dyDescent="0.25">
      <c r="A214553" s="1">
        <v>42572</v>
      </c>
      <c r="B214553">
        <v>46272.66</v>
      </c>
    </row>
    <row r="214554" spans="1:2" x14ac:dyDescent="0.25">
      <c r="A214554" s="1">
        <v>42573</v>
      </c>
      <c r="B214554">
        <v>46285.24</v>
      </c>
    </row>
    <row r="214555" spans="1:2" x14ac:dyDescent="0.25">
      <c r="A214555" s="1">
        <v>42576</v>
      </c>
      <c r="B214555">
        <v>46544.67</v>
      </c>
    </row>
    <row r="214556" spans="1:2" x14ac:dyDescent="0.25">
      <c r="A214556" s="1">
        <v>42577</v>
      </c>
      <c r="B214556">
        <v>46788.32</v>
      </c>
    </row>
    <row r="214557" spans="1:2" x14ac:dyDescent="0.25">
      <c r="A214557" s="1">
        <v>42578</v>
      </c>
      <c r="B214557">
        <v>46874.05</v>
      </c>
    </row>
    <row r="214558" spans="1:2" x14ac:dyDescent="0.25">
      <c r="A214558" s="1">
        <v>42579</v>
      </c>
      <c r="B214558">
        <v>46390</v>
      </c>
    </row>
    <row r="214559" spans="1:2" x14ac:dyDescent="0.25">
      <c r="A214559" s="1">
        <v>42580</v>
      </c>
      <c r="B214559">
        <v>45916.480000000003</v>
      </c>
    </row>
    <row r="214560" spans="1:2" x14ac:dyDescent="0.25">
      <c r="A214560" s="1">
        <v>42583</v>
      </c>
      <c r="B214560">
        <v>46149.8</v>
      </c>
    </row>
    <row r="214561" spans="1:2" x14ac:dyDescent="0.25">
      <c r="A214561" s="1">
        <v>42584</v>
      </c>
      <c r="B214561">
        <v>45559.57</v>
      </c>
    </row>
    <row r="214562" spans="1:2" x14ac:dyDescent="0.25">
      <c r="A214562" s="1">
        <v>42585</v>
      </c>
      <c r="B214562">
        <v>45559.57</v>
      </c>
    </row>
    <row r="214563" spans="1:2" x14ac:dyDescent="0.25">
      <c r="A214563" s="1">
        <v>42586</v>
      </c>
      <c r="B214563">
        <v>45533.22</v>
      </c>
    </row>
    <row r="214564" spans="1:2" x14ac:dyDescent="0.25">
      <c r="A214564" s="1">
        <v>42587</v>
      </c>
      <c r="B214564">
        <v>45385.74</v>
      </c>
    </row>
    <row r="214565" spans="1:2" x14ac:dyDescent="0.25">
      <c r="A214565" s="1">
        <v>42590</v>
      </c>
      <c r="B214565">
        <v>45510.65</v>
      </c>
    </row>
    <row r="214566" spans="1:2" x14ac:dyDescent="0.25">
      <c r="A214566" s="1">
        <v>42591</v>
      </c>
      <c r="B214566">
        <v>45510.65</v>
      </c>
    </row>
    <row r="214567" spans="1:2" x14ac:dyDescent="0.25">
      <c r="A214567" s="1">
        <v>42592</v>
      </c>
      <c r="B214567">
        <v>45132.06</v>
      </c>
    </row>
    <row r="214568" spans="1:2" x14ac:dyDescent="0.25">
      <c r="A214568" s="1">
        <v>42593</v>
      </c>
      <c r="B214568">
        <v>45205.64</v>
      </c>
    </row>
    <row r="214569" spans="1:2" x14ac:dyDescent="0.25">
      <c r="A214569" s="1">
        <v>42594</v>
      </c>
      <c r="B214569">
        <v>45703.18</v>
      </c>
    </row>
    <row r="214570" spans="1:2" x14ac:dyDescent="0.25">
      <c r="A214570" s="1">
        <v>42597</v>
      </c>
      <c r="B214570">
        <v>45303.88</v>
      </c>
    </row>
    <row r="214571" spans="1:2" x14ac:dyDescent="0.25">
      <c r="A214571" s="1">
        <v>42598</v>
      </c>
      <c r="B214571">
        <v>45392.84</v>
      </c>
    </row>
    <row r="214572" spans="1:2" x14ac:dyDescent="0.25">
      <c r="A214572" s="1">
        <v>42599</v>
      </c>
      <c r="B214572">
        <v>45386.78</v>
      </c>
    </row>
    <row r="214573" spans="1:2" x14ac:dyDescent="0.25">
      <c r="A214573" s="1">
        <v>42600</v>
      </c>
      <c r="B214573">
        <v>46063.63</v>
      </c>
    </row>
    <row r="214574" spans="1:2" x14ac:dyDescent="0.25">
      <c r="A214574" s="1">
        <v>42601</v>
      </c>
      <c r="B214574">
        <v>45877.01</v>
      </c>
    </row>
    <row r="214575" spans="1:2" x14ac:dyDescent="0.25">
      <c r="A214575" s="1">
        <v>42604</v>
      </c>
      <c r="B214575">
        <v>45994.96</v>
      </c>
    </row>
    <row r="214576" spans="1:2" x14ac:dyDescent="0.25">
      <c r="A214576" s="1">
        <v>42605</v>
      </c>
      <c r="B214576">
        <v>46139.33</v>
      </c>
    </row>
    <row r="214577" spans="1:2" x14ac:dyDescent="0.25">
      <c r="A214577" s="1">
        <v>42606</v>
      </c>
      <c r="B214577">
        <v>46858.57</v>
      </c>
    </row>
    <row r="214578" spans="1:2" x14ac:dyDescent="0.25">
      <c r="A214578" s="1">
        <v>42607</v>
      </c>
      <c r="B214578">
        <v>46759.58</v>
      </c>
    </row>
    <row r="214579" spans="1:2" x14ac:dyDescent="0.25">
      <c r="A214579" s="1">
        <v>42608</v>
      </c>
      <c r="B214579">
        <v>46806.74</v>
      </c>
    </row>
    <row r="214580" spans="1:2" x14ac:dyDescent="0.25">
      <c r="A214580" s="1">
        <v>42611</v>
      </c>
      <c r="B214580">
        <v>46912.46</v>
      </c>
    </row>
    <row r="214581" spans="1:2" x14ac:dyDescent="0.25">
      <c r="A214581" s="1">
        <v>42612</v>
      </c>
      <c r="B214581">
        <v>46819.15</v>
      </c>
    </row>
    <row r="214582" spans="1:2" x14ac:dyDescent="0.25">
      <c r="A214582" s="1">
        <v>42613</v>
      </c>
      <c r="B214582">
        <v>46261.02</v>
      </c>
    </row>
    <row r="214583" spans="1:2" x14ac:dyDescent="0.25">
      <c r="A214583" s="1">
        <v>42614</v>
      </c>
      <c r="B214583">
        <v>46168.9</v>
      </c>
    </row>
    <row r="214584" spans="1:2" x14ac:dyDescent="0.25">
      <c r="A214584" s="1">
        <v>42615</v>
      </c>
      <c r="B214584">
        <v>46972.62</v>
      </c>
    </row>
    <row r="214585" spans="1:2" x14ac:dyDescent="0.25">
      <c r="A214585" s="1">
        <v>42618</v>
      </c>
      <c r="B214585">
        <v>47078.69</v>
      </c>
    </row>
    <row r="214586" spans="1:2" x14ac:dyDescent="0.25">
      <c r="A214586" s="1">
        <v>42619</v>
      </c>
      <c r="B214586">
        <v>47008.42</v>
      </c>
    </row>
    <row r="214587" spans="1:2" x14ac:dyDescent="0.25">
      <c r="A214587" s="1">
        <v>42620</v>
      </c>
      <c r="B214587">
        <v>46777.09</v>
      </c>
    </row>
    <row r="214588" spans="1:2" x14ac:dyDescent="0.25">
      <c r="A214588" s="1">
        <v>42621</v>
      </c>
      <c r="B214588">
        <v>46588.71</v>
      </c>
    </row>
    <row r="214589" spans="1:2" x14ac:dyDescent="0.25">
      <c r="A214589" s="1">
        <v>42622</v>
      </c>
      <c r="B214589">
        <v>46734.92</v>
      </c>
    </row>
    <row r="214590" spans="1:2" x14ac:dyDescent="0.25">
      <c r="A214590" s="1">
        <v>42625</v>
      </c>
      <c r="B214590">
        <v>46294.07</v>
      </c>
    </row>
    <row r="214591" spans="1:2" x14ac:dyDescent="0.25">
      <c r="A214591" s="1">
        <v>42626</v>
      </c>
      <c r="B214591">
        <v>46274.97</v>
      </c>
    </row>
    <row r="214592" spans="1:2" x14ac:dyDescent="0.25">
      <c r="A214592" s="1">
        <v>42627</v>
      </c>
      <c r="B214592">
        <v>45985.07</v>
      </c>
    </row>
    <row r="214593" spans="1:2" x14ac:dyDescent="0.25">
      <c r="A214593" s="1">
        <v>42628</v>
      </c>
      <c r="B214593">
        <v>45713.440000000002</v>
      </c>
    </row>
    <row r="214594" spans="1:2" x14ac:dyDescent="0.25">
      <c r="A214594" s="1">
        <v>42629</v>
      </c>
      <c r="B214594">
        <v>45430.38</v>
      </c>
    </row>
    <row r="214595" spans="1:2" x14ac:dyDescent="0.25">
      <c r="A214595" s="1">
        <v>42632</v>
      </c>
      <c r="B214595">
        <v>45496.21</v>
      </c>
    </row>
    <row r="214596" spans="1:2" x14ac:dyDescent="0.25">
      <c r="A214596" s="1">
        <v>42633</v>
      </c>
      <c r="B214596">
        <v>44864.62</v>
      </c>
    </row>
    <row r="214597" spans="1:2" x14ac:dyDescent="0.25">
      <c r="A214597" s="1">
        <v>42634</v>
      </c>
      <c r="B214597">
        <v>44284.63</v>
      </c>
    </row>
    <row r="214598" spans="1:2" x14ac:dyDescent="0.25">
      <c r="A214598" s="1">
        <v>42635</v>
      </c>
      <c r="B214598">
        <v>45307.58</v>
      </c>
    </row>
    <row r="214599" spans="1:2" x14ac:dyDescent="0.25">
      <c r="A214599" s="1">
        <v>42636</v>
      </c>
      <c r="B214599">
        <v>45440.23</v>
      </c>
    </row>
    <row r="214600" spans="1:2" x14ac:dyDescent="0.25">
      <c r="A214600" s="1">
        <v>42639</v>
      </c>
      <c r="B214600">
        <v>44963.91</v>
      </c>
    </row>
    <row r="214601" spans="1:2" x14ac:dyDescent="0.25">
      <c r="A214601" s="1">
        <v>42640</v>
      </c>
      <c r="B214601">
        <v>44397.13</v>
      </c>
    </row>
    <row r="214602" spans="1:2" x14ac:dyDescent="0.25">
      <c r="A214602" s="1">
        <v>42641</v>
      </c>
      <c r="B214602">
        <v>45234.26</v>
      </c>
    </row>
    <row r="214603" spans="1:2" x14ac:dyDescent="0.25">
      <c r="A214603" s="1">
        <v>42642</v>
      </c>
      <c r="B214603">
        <v>46095.38</v>
      </c>
    </row>
    <row r="214604" spans="1:2" x14ac:dyDescent="0.25">
      <c r="A214604" s="1">
        <v>42643</v>
      </c>
      <c r="B214604">
        <v>45425.59</v>
      </c>
    </row>
    <row r="214605" spans="1:2" x14ac:dyDescent="0.25">
      <c r="A214605" s="1">
        <v>42646</v>
      </c>
      <c r="B214605">
        <v>45107.14</v>
      </c>
    </row>
    <row r="214606" spans="1:2" x14ac:dyDescent="0.25">
      <c r="A214606" s="1">
        <v>42647</v>
      </c>
      <c r="B214606">
        <v>45473.03</v>
      </c>
    </row>
    <row r="214607" spans="1:2" x14ac:dyDescent="0.25">
      <c r="A214607" s="1">
        <v>42648</v>
      </c>
      <c r="B214607">
        <v>45308.480000000003</v>
      </c>
    </row>
    <row r="214608" spans="1:2" x14ac:dyDescent="0.25">
      <c r="A214608" s="1">
        <v>42649</v>
      </c>
      <c r="B214608">
        <v>45051.08</v>
      </c>
    </row>
    <row r="214609" spans="1:2" x14ac:dyDescent="0.25">
      <c r="A214609" s="1">
        <v>42650</v>
      </c>
      <c r="B214609">
        <v>45112.11</v>
      </c>
    </row>
    <row r="214610" spans="1:2" x14ac:dyDescent="0.25">
      <c r="A214610" s="1">
        <v>42653</v>
      </c>
      <c r="B214610">
        <v>45118.12</v>
      </c>
    </row>
    <row r="214611" spans="1:2" x14ac:dyDescent="0.25">
      <c r="A214611" s="1">
        <v>42654</v>
      </c>
      <c r="B214611">
        <v>45395.72</v>
      </c>
    </row>
    <row r="214612" spans="1:2" x14ac:dyDescent="0.25">
      <c r="A214612" s="1">
        <v>42655</v>
      </c>
      <c r="B214612">
        <v>45048.57</v>
      </c>
    </row>
    <row r="214613" spans="1:2" x14ac:dyDescent="0.25">
      <c r="A214613" s="1">
        <v>42656</v>
      </c>
      <c r="B214613">
        <v>44005.78</v>
      </c>
    </row>
    <row r="214614" spans="1:2" x14ac:dyDescent="0.25">
      <c r="A214614" s="1">
        <v>42657</v>
      </c>
      <c r="B214614">
        <v>44658.61</v>
      </c>
    </row>
    <row r="214615" spans="1:2" x14ac:dyDescent="0.25">
      <c r="A214615" s="1">
        <v>42660</v>
      </c>
      <c r="B214615">
        <v>44253.15</v>
      </c>
    </row>
    <row r="214616" spans="1:2" x14ac:dyDescent="0.25">
      <c r="A214616" s="1">
        <v>42661</v>
      </c>
      <c r="B214616">
        <v>44543.12</v>
      </c>
    </row>
    <row r="214617" spans="1:2" x14ac:dyDescent="0.25">
      <c r="A214617" s="1">
        <v>42662</v>
      </c>
      <c r="B214617">
        <v>44939.76</v>
      </c>
    </row>
    <row r="214618" spans="1:2" x14ac:dyDescent="0.25">
      <c r="A214618" s="1">
        <v>42663</v>
      </c>
      <c r="B214618">
        <v>44865.96</v>
      </c>
    </row>
    <row r="214619" spans="1:2" x14ac:dyDescent="0.25">
      <c r="A214619" s="1">
        <v>42664</v>
      </c>
      <c r="B214619">
        <v>45069.02</v>
      </c>
    </row>
    <row r="214620" spans="1:2" x14ac:dyDescent="0.25">
      <c r="A214620" s="1">
        <v>42667</v>
      </c>
      <c r="B214620">
        <v>45134.28</v>
      </c>
    </row>
    <row r="214621" spans="1:2" x14ac:dyDescent="0.25">
      <c r="A214621" s="1">
        <v>42668</v>
      </c>
      <c r="B214621">
        <v>45201.599999999999</v>
      </c>
    </row>
    <row r="214622" spans="1:2" x14ac:dyDescent="0.25">
      <c r="A214622" s="1">
        <v>42669</v>
      </c>
      <c r="B214622">
        <v>45011.09</v>
      </c>
    </row>
    <row r="214623" spans="1:2" x14ac:dyDescent="0.25">
      <c r="A214623" s="1">
        <v>42670</v>
      </c>
      <c r="B214623">
        <v>44591.05</v>
      </c>
    </row>
    <row r="214624" spans="1:2" x14ac:dyDescent="0.25">
      <c r="A214624" s="1">
        <v>42671</v>
      </c>
      <c r="B214624">
        <v>44308.17</v>
      </c>
    </row>
    <row r="214625" spans="1:2" x14ac:dyDescent="0.25">
      <c r="A214625" s="1">
        <v>42674</v>
      </c>
      <c r="B214625">
        <v>44019.39</v>
      </c>
    </row>
    <row r="214626" spans="1:2" x14ac:dyDescent="0.25">
      <c r="A214626" s="1">
        <v>42675</v>
      </c>
      <c r="B214626">
        <v>44444.480000000003</v>
      </c>
    </row>
    <row r="214627" spans="1:2" x14ac:dyDescent="0.25">
      <c r="A214627" s="1">
        <v>42676</v>
      </c>
      <c r="B214627">
        <v>43835.34</v>
      </c>
    </row>
    <row r="214628" spans="1:2" x14ac:dyDescent="0.25">
      <c r="A214628" s="1">
        <v>42677</v>
      </c>
      <c r="B214628">
        <v>43712.31</v>
      </c>
    </row>
    <row r="214629" spans="1:2" x14ac:dyDescent="0.25">
      <c r="A214629" s="1">
        <v>42678</v>
      </c>
      <c r="B214629">
        <v>43229.65</v>
      </c>
    </row>
    <row r="214630" spans="1:2" x14ac:dyDescent="0.25">
      <c r="A214630" s="1">
        <v>42681</v>
      </c>
      <c r="B214630">
        <v>43842.82</v>
      </c>
    </row>
    <row r="214631" spans="1:2" x14ac:dyDescent="0.25">
      <c r="A214631" s="1">
        <v>42682</v>
      </c>
      <c r="B214631">
        <v>44199.79</v>
      </c>
    </row>
    <row r="214632" spans="1:2" x14ac:dyDescent="0.25">
      <c r="A214632" s="1">
        <v>42683</v>
      </c>
      <c r="B214632">
        <v>44494.27</v>
      </c>
    </row>
    <row r="214633" spans="1:2" x14ac:dyDescent="0.25">
      <c r="A214633" s="1">
        <v>42684</v>
      </c>
      <c r="B214633">
        <v>45022.99</v>
      </c>
    </row>
    <row r="214634" spans="1:2" x14ac:dyDescent="0.25">
      <c r="A214634" s="1">
        <v>42685</v>
      </c>
      <c r="B214634">
        <v>43995.65</v>
      </c>
    </row>
    <row r="214635" spans="1:2" x14ac:dyDescent="0.25">
      <c r="A214635" s="1">
        <v>42688</v>
      </c>
      <c r="B214635">
        <v>43466.18</v>
      </c>
    </row>
    <row r="214636" spans="1:2" x14ac:dyDescent="0.25">
      <c r="A214636" s="1">
        <v>42689</v>
      </c>
      <c r="B214636">
        <v>43088.09</v>
      </c>
    </row>
    <row r="214637" spans="1:2" x14ac:dyDescent="0.25">
      <c r="A214637" s="1">
        <v>42690</v>
      </c>
      <c r="B214637">
        <v>43592.38</v>
      </c>
    </row>
    <row r="214638" spans="1:2" x14ac:dyDescent="0.25">
      <c r="A214638" s="1">
        <v>42691</v>
      </c>
      <c r="B214638">
        <v>44171.47</v>
      </c>
    </row>
    <row r="214639" spans="1:2" x14ac:dyDescent="0.25">
      <c r="A214639" s="1">
        <v>42692</v>
      </c>
      <c r="B214639">
        <v>44216.56</v>
      </c>
    </row>
    <row r="214640" spans="1:2" x14ac:dyDescent="0.25">
      <c r="A214640" s="1">
        <v>42695</v>
      </c>
      <c r="B214640">
        <v>44169.8</v>
      </c>
    </row>
    <row r="214641" spans="1:2" x14ac:dyDescent="0.25">
      <c r="A214641" s="1">
        <v>42696</v>
      </c>
      <c r="B214641">
        <v>44575.06</v>
      </c>
    </row>
    <row r="214642" spans="1:2" x14ac:dyDescent="0.25">
      <c r="A214642" s="1">
        <v>42697</v>
      </c>
      <c r="B214642">
        <v>44076.88</v>
      </c>
    </row>
    <row r="214643" spans="1:2" x14ac:dyDescent="0.25">
      <c r="A214643" s="1">
        <v>42698</v>
      </c>
      <c r="B214643">
        <v>44082.2</v>
      </c>
    </row>
    <row r="214644" spans="1:2" x14ac:dyDescent="0.25">
      <c r="A214644" s="1">
        <v>42699</v>
      </c>
      <c r="B214644">
        <v>44208.66</v>
      </c>
    </row>
    <row r="214645" spans="1:2" x14ac:dyDescent="0.25">
      <c r="A214645" s="1">
        <v>42702</v>
      </c>
      <c r="B214645">
        <v>43616.91</v>
      </c>
    </row>
    <row r="214646" spans="1:2" x14ac:dyDescent="0.25">
      <c r="A214646" s="1">
        <v>42703</v>
      </c>
      <c r="B214646">
        <v>43602.720000000001</v>
      </c>
    </row>
    <row r="214647" spans="1:2" x14ac:dyDescent="0.25">
      <c r="A214647" s="1">
        <v>42704</v>
      </c>
      <c r="B214647">
        <v>43691.42</v>
      </c>
    </row>
    <row r="214648" spans="1:2" x14ac:dyDescent="0.25">
      <c r="A214648" s="1">
        <v>42705</v>
      </c>
      <c r="B214648">
        <v>43412.41</v>
      </c>
    </row>
    <row r="214649" spans="1:2" x14ac:dyDescent="0.25">
      <c r="A214649" s="1">
        <v>42706</v>
      </c>
      <c r="B214649">
        <v>42822.16</v>
      </c>
    </row>
    <row r="214650" spans="1:2" x14ac:dyDescent="0.25">
      <c r="A214650" s="1">
        <v>42709</v>
      </c>
      <c r="B214650">
        <v>43192.44</v>
      </c>
    </row>
    <row r="214651" spans="1:2" x14ac:dyDescent="0.25">
      <c r="A214651" s="1">
        <v>42710</v>
      </c>
      <c r="B214651">
        <v>42422.36</v>
      </c>
    </row>
    <row r="214652" spans="1:2" x14ac:dyDescent="0.25">
      <c r="A214652" s="1">
        <v>42711</v>
      </c>
      <c r="B214652">
        <v>42927.17</v>
      </c>
    </row>
    <row r="214653" spans="1:2" x14ac:dyDescent="0.25">
      <c r="A214653" s="1">
        <v>42712</v>
      </c>
      <c r="B214653">
        <v>43891.07</v>
      </c>
    </row>
    <row r="214654" spans="1:2" x14ac:dyDescent="0.25">
      <c r="A214654" s="1">
        <v>42713</v>
      </c>
      <c r="B214654">
        <v>44220.24</v>
      </c>
    </row>
    <row r="214655" spans="1:2" x14ac:dyDescent="0.25">
      <c r="A214655" s="1">
        <v>42716</v>
      </c>
      <c r="B214655">
        <v>43892.51</v>
      </c>
    </row>
    <row r="214656" spans="1:2" x14ac:dyDescent="0.25">
      <c r="A214656" s="1">
        <v>42717</v>
      </c>
      <c r="B214656">
        <v>44170.66</v>
      </c>
    </row>
    <row r="214657" spans="1:2" x14ac:dyDescent="0.25">
      <c r="A214657" s="1">
        <v>42718</v>
      </c>
      <c r="B214657">
        <v>44051.7</v>
      </c>
    </row>
    <row r="214658" spans="1:2" x14ac:dyDescent="0.25">
      <c r="A214658" s="1">
        <v>42719</v>
      </c>
      <c r="B214658">
        <v>43165.26</v>
      </c>
    </row>
    <row r="214659" spans="1:2" x14ac:dyDescent="0.25">
      <c r="A214659" s="1">
        <v>42720</v>
      </c>
      <c r="B214659">
        <v>43165.26</v>
      </c>
    </row>
    <row r="214660" spans="1:2" x14ac:dyDescent="0.25">
      <c r="A214660" s="1">
        <v>42723</v>
      </c>
      <c r="B214660">
        <v>43332.17</v>
      </c>
    </row>
    <row r="214661" spans="1:2" x14ac:dyDescent="0.25">
      <c r="A214661" s="1">
        <v>42724</v>
      </c>
      <c r="B214661">
        <v>43755.03</v>
      </c>
    </row>
    <row r="214662" spans="1:2" x14ac:dyDescent="0.25">
      <c r="A214662" s="1">
        <v>42725</v>
      </c>
      <c r="B214662">
        <v>43563.99</v>
      </c>
    </row>
    <row r="214663" spans="1:2" x14ac:dyDescent="0.25">
      <c r="A214663" s="1">
        <v>42726</v>
      </c>
      <c r="B214663">
        <v>43284.11</v>
      </c>
    </row>
    <row r="214664" spans="1:2" x14ac:dyDescent="0.25">
      <c r="A214664" s="1">
        <v>42727</v>
      </c>
      <c r="B214664">
        <v>42860.5</v>
      </c>
    </row>
    <row r="214665" spans="1:2" x14ac:dyDescent="0.25">
      <c r="A214665" s="1">
        <v>42730</v>
      </c>
      <c r="B214665">
        <v>42860.5</v>
      </c>
    </row>
    <row r="214666" spans="1:2" x14ac:dyDescent="0.25">
      <c r="A214666" s="1">
        <v>42731</v>
      </c>
      <c r="B214666">
        <v>42860.5</v>
      </c>
    </row>
    <row r="214667" spans="1:2" x14ac:dyDescent="0.25">
      <c r="A214667" s="1">
        <v>42732</v>
      </c>
      <c r="B214667">
        <v>43682.37</v>
      </c>
    </row>
    <row r="214668" spans="1:2" x14ac:dyDescent="0.25">
      <c r="A214668" s="1">
        <v>42733</v>
      </c>
      <c r="B214668">
        <v>43977.34</v>
      </c>
    </row>
    <row r="214669" spans="1:2" x14ac:dyDescent="0.25">
      <c r="A214669" s="1">
        <v>42734</v>
      </c>
      <c r="B214669">
        <v>43901.99</v>
      </c>
    </row>
    <row r="214670" spans="1:2" x14ac:dyDescent="0.25">
      <c r="A214670" s="1">
        <v>42737</v>
      </c>
      <c r="B214670">
        <v>43901.99</v>
      </c>
    </row>
    <row r="214671" spans="1:2" x14ac:dyDescent="0.25">
      <c r="A214671" s="1">
        <v>42738</v>
      </c>
      <c r="B214671">
        <v>44261.26</v>
      </c>
    </row>
    <row r="214672" spans="1:2" x14ac:dyDescent="0.25">
      <c r="A214672" s="1">
        <v>42739</v>
      </c>
      <c r="B214672">
        <v>43963.22</v>
      </c>
    </row>
    <row r="214673" spans="1:2" x14ac:dyDescent="0.25">
      <c r="A214673" s="1">
        <v>42740</v>
      </c>
      <c r="B214673">
        <v>43681.89</v>
      </c>
    </row>
    <row r="214674" spans="1:2" x14ac:dyDescent="0.25">
      <c r="A214674" s="1">
        <v>42741</v>
      </c>
      <c r="B214674">
        <v>44456.49</v>
      </c>
    </row>
    <row r="214675" spans="1:2" x14ac:dyDescent="0.25">
      <c r="A214675" s="1">
        <v>42744</v>
      </c>
      <c r="B214675">
        <v>44306.47</v>
      </c>
    </row>
    <row r="214676" spans="1:2" x14ac:dyDescent="0.25">
      <c r="A214676" s="1">
        <v>42745</v>
      </c>
      <c r="B214676">
        <v>45019.8</v>
      </c>
    </row>
    <row r="214677" spans="1:2" x14ac:dyDescent="0.25">
      <c r="A214677" s="1">
        <v>42746</v>
      </c>
      <c r="B214677">
        <v>45745.62</v>
      </c>
    </row>
    <row r="214678" spans="1:2" x14ac:dyDescent="0.25">
      <c r="A214678" s="1">
        <v>42747</v>
      </c>
      <c r="B214678">
        <v>45720.2</v>
      </c>
    </row>
    <row r="214679" spans="1:2" x14ac:dyDescent="0.25">
      <c r="A214679" s="1">
        <v>42748</v>
      </c>
      <c r="B214679">
        <v>46067.199999999997</v>
      </c>
    </row>
    <row r="214680" spans="1:2" x14ac:dyDescent="0.25">
      <c r="A214680" s="1">
        <v>42751</v>
      </c>
      <c r="B214680">
        <v>46333.08</v>
      </c>
    </row>
    <row r="214681" spans="1:2" x14ac:dyDescent="0.25">
      <c r="A214681" s="1">
        <v>42752</v>
      </c>
      <c r="B214681">
        <v>46045.01</v>
      </c>
    </row>
    <row r="214682" spans="1:2" x14ac:dyDescent="0.25">
      <c r="A214682" s="1">
        <v>42753</v>
      </c>
      <c r="B214682">
        <v>46113.55</v>
      </c>
    </row>
    <row r="214683" spans="1:2" x14ac:dyDescent="0.25">
      <c r="A214683" s="1">
        <v>42754</v>
      </c>
      <c r="B214683">
        <v>46102.45</v>
      </c>
    </row>
    <row r="214684" spans="1:2" x14ac:dyDescent="0.25">
      <c r="A214684" s="1">
        <v>42755</v>
      </c>
      <c r="B214684">
        <v>45780.79</v>
      </c>
    </row>
    <row r="214685" spans="1:2" x14ac:dyDescent="0.25">
      <c r="A214685" s="1">
        <v>42758</v>
      </c>
      <c r="B214685">
        <v>46237.18</v>
      </c>
    </row>
    <row r="214686" spans="1:2" x14ac:dyDescent="0.25">
      <c r="A214686" s="1">
        <v>42759</v>
      </c>
      <c r="B214686">
        <v>46461.91</v>
      </c>
    </row>
    <row r="214687" spans="1:2" x14ac:dyDescent="0.25">
      <c r="A214687" s="1">
        <v>42760</v>
      </c>
      <c r="B214687">
        <v>46365.74</v>
      </c>
    </row>
    <row r="214688" spans="1:2" x14ac:dyDescent="0.25">
      <c r="A214688" s="1">
        <v>42761</v>
      </c>
      <c r="B214688">
        <v>46497.5</v>
      </c>
    </row>
    <row r="214689" spans="1:2" x14ac:dyDescent="0.25">
      <c r="A214689" s="1">
        <v>42762</v>
      </c>
      <c r="B214689">
        <v>46146.76</v>
      </c>
    </row>
    <row r="214690" spans="1:2" x14ac:dyDescent="0.25">
      <c r="A214690" s="1">
        <v>42765</v>
      </c>
      <c r="B214690">
        <v>45851.78</v>
      </c>
    </row>
    <row r="214691" spans="1:2" x14ac:dyDescent="0.25">
      <c r="A214691" s="1">
        <v>42766</v>
      </c>
      <c r="B214691">
        <v>45928.7</v>
      </c>
    </row>
    <row r="214692" spans="1:2" x14ac:dyDescent="0.25">
      <c r="A214692" s="1">
        <v>42767</v>
      </c>
      <c r="B214692">
        <v>46212.83</v>
      </c>
    </row>
    <row r="214693" spans="1:2" x14ac:dyDescent="0.25">
      <c r="A214693" s="1">
        <v>42768</v>
      </c>
      <c r="B214693">
        <v>45861.98</v>
      </c>
    </row>
    <row r="214694" spans="1:2" x14ac:dyDescent="0.25">
      <c r="A214694" s="1">
        <v>42769</v>
      </c>
      <c r="B214694">
        <v>45417.57</v>
      </c>
    </row>
    <row r="214695" spans="1:2" x14ac:dyDescent="0.25">
      <c r="A214695" s="1">
        <v>42772</v>
      </c>
      <c r="B214695">
        <v>45353.95</v>
      </c>
    </row>
    <row r="214696" spans="1:2" x14ac:dyDescent="0.25">
      <c r="A214696" s="1">
        <v>42773</v>
      </c>
      <c r="B214696">
        <v>45366.879999999997</v>
      </c>
    </row>
    <row r="214697" spans="1:2" x14ac:dyDescent="0.25">
      <c r="A214697" s="1">
        <v>42774</v>
      </c>
      <c r="B214697">
        <v>44922.93</v>
      </c>
    </row>
    <row r="214698" spans="1:2" x14ac:dyDescent="0.25">
      <c r="A214698" s="1">
        <v>42775</v>
      </c>
      <c r="B214698">
        <v>45013.25</v>
      </c>
    </row>
    <row r="214699" spans="1:2" x14ac:dyDescent="0.25">
      <c r="A214699" s="1">
        <v>42776</v>
      </c>
      <c r="B214699">
        <v>45756.81</v>
      </c>
    </row>
    <row r="214700" spans="1:2" x14ac:dyDescent="0.25">
      <c r="A214700" s="1">
        <v>42779</v>
      </c>
      <c r="B214700">
        <v>45941.81</v>
      </c>
    </row>
    <row r="214701" spans="1:2" x14ac:dyDescent="0.25">
      <c r="A214701" s="1">
        <v>42780</v>
      </c>
      <c r="B214701">
        <v>45437.279999999999</v>
      </c>
    </row>
    <row r="214702" spans="1:2" x14ac:dyDescent="0.25">
      <c r="A214702" s="1">
        <v>42781</v>
      </c>
      <c r="B214702">
        <v>45410.71</v>
      </c>
    </row>
    <row r="214703" spans="1:2" x14ac:dyDescent="0.25">
      <c r="A214703" s="1">
        <v>42782</v>
      </c>
      <c r="B214703">
        <v>45485.46</v>
      </c>
    </row>
    <row r="214704" spans="1:2" x14ac:dyDescent="0.25">
      <c r="A214704" s="1">
        <v>42783</v>
      </c>
      <c r="B214704">
        <v>45074.63</v>
      </c>
    </row>
    <row r="214705" spans="1:2" x14ac:dyDescent="0.25">
      <c r="A214705" s="1">
        <v>42786</v>
      </c>
      <c r="B214705">
        <v>45506.2</v>
      </c>
    </row>
    <row r="214706" spans="1:2" x14ac:dyDescent="0.25">
      <c r="A214706" s="1">
        <v>42787</v>
      </c>
      <c r="B214706">
        <v>45555.98</v>
      </c>
    </row>
    <row r="214707" spans="1:2" x14ac:dyDescent="0.25">
      <c r="A214707" s="1">
        <v>42788</v>
      </c>
      <c r="B214707">
        <v>45073.61</v>
      </c>
    </row>
    <row r="214708" spans="1:2" x14ac:dyDescent="0.25">
      <c r="A214708" s="1">
        <v>42789</v>
      </c>
      <c r="B214708">
        <v>45105.98</v>
      </c>
    </row>
    <row r="214709" spans="1:2" x14ac:dyDescent="0.25">
      <c r="A214709" s="1">
        <v>42790</v>
      </c>
      <c r="B214709">
        <v>44580.51</v>
      </c>
    </row>
    <row r="214710" spans="1:2" x14ac:dyDescent="0.25">
      <c r="A214710" s="1">
        <v>42793</v>
      </c>
      <c r="B214710">
        <v>44462.75</v>
      </c>
    </row>
    <row r="214711" spans="1:2" x14ac:dyDescent="0.25">
      <c r="A214711" s="1">
        <v>42794</v>
      </c>
      <c r="B214711">
        <v>44131.37</v>
      </c>
    </row>
    <row r="214712" spans="1:2" x14ac:dyDescent="0.25">
      <c r="A214712" s="1">
        <v>42795</v>
      </c>
      <c r="B214712">
        <v>44676.91</v>
      </c>
    </row>
    <row r="214713" spans="1:2" x14ac:dyDescent="0.25">
      <c r="A214713" s="1">
        <v>42796</v>
      </c>
      <c r="B214713">
        <v>44836.9</v>
      </c>
    </row>
    <row r="214714" spans="1:2" x14ac:dyDescent="0.25">
      <c r="A214714" s="1">
        <v>42797</v>
      </c>
      <c r="B214714">
        <v>44636.3</v>
      </c>
    </row>
    <row r="214715" spans="1:2" x14ac:dyDescent="0.25">
      <c r="A214715" s="1">
        <v>42800</v>
      </c>
      <c r="B214715">
        <v>44425.26</v>
      </c>
    </row>
    <row r="214716" spans="1:2" x14ac:dyDescent="0.25">
      <c r="A214716" s="1">
        <v>42801</v>
      </c>
      <c r="B214716">
        <v>44340.33</v>
      </c>
    </row>
    <row r="214717" spans="1:2" x14ac:dyDescent="0.25">
      <c r="A214717" s="1">
        <v>42802</v>
      </c>
      <c r="B214717">
        <v>44326.35</v>
      </c>
    </row>
    <row r="214718" spans="1:2" x14ac:dyDescent="0.25">
      <c r="A214718" s="1">
        <v>42803</v>
      </c>
      <c r="B214718">
        <v>43953.15</v>
      </c>
    </row>
    <row r="214719" spans="1:2" x14ac:dyDescent="0.25">
      <c r="A214719" s="1">
        <v>42804</v>
      </c>
      <c r="B214719">
        <v>44304.31</v>
      </c>
    </row>
    <row r="214720" spans="1:2" x14ac:dyDescent="0.25">
      <c r="A214720" s="1">
        <v>42807</v>
      </c>
      <c r="B214720">
        <v>44846.34</v>
      </c>
    </row>
    <row r="214721" spans="1:2" x14ac:dyDescent="0.25">
      <c r="A214721" s="1">
        <v>42808</v>
      </c>
      <c r="B214721">
        <v>44652.55</v>
      </c>
    </row>
    <row r="214722" spans="1:2" x14ac:dyDescent="0.25">
      <c r="A214722" s="1">
        <v>42809</v>
      </c>
      <c r="B214722">
        <v>44655.55</v>
      </c>
    </row>
    <row r="214723" spans="1:2" x14ac:dyDescent="0.25">
      <c r="A214723" s="1">
        <v>42810</v>
      </c>
      <c r="B214723">
        <v>45523.12</v>
      </c>
    </row>
    <row r="214724" spans="1:2" x14ac:dyDescent="0.25">
      <c r="A214724" s="1">
        <v>42811</v>
      </c>
      <c r="B214724">
        <v>45309.36</v>
      </c>
    </row>
    <row r="214725" spans="1:2" x14ac:dyDescent="0.25">
      <c r="A214725" s="1">
        <v>42814</v>
      </c>
      <c r="B214725">
        <v>45507.67</v>
      </c>
    </row>
    <row r="214726" spans="1:2" x14ac:dyDescent="0.25">
      <c r="A214726" s="1">
        <v>42815</v>
      </c>
      <c r="B214726">
        <v>45507.67</v>
      </c>
    </row>
    <row r="214727" spans="1:2" x14ac:dyDescent="0.25">
      <c r="A214727" s="1">
        <v>42816</v>
      </c>
      <c r="B214727">
        <v>44855.72</v>
      </c>
    </row>
    <row r="214728" spans="1:2" x14ac:dyDescent="0.25">
      <c r="A214728" s="1">
        <v>42817</v>
      </c>
      <c r="B214728">
        <v>44845.23</v>
      </c>
    </row>
    <row r="214729" spans="1:2" x14ac:dyDescent="0.25">
      <c r="A214729" s="1">
        <v>42818</v>
      </c>
      <c r="B214729">
        <v>44662.6</v>
      </c>
    </row>
    <row r="214730" spans="1:2" x14ac:dyDescent="0.25">
      <c r="A214730" s="1">
        <v>42821</v>
      </c>
      <c r="B214730">
        <v>44660.9</v>
      </c>
    </row>
    <row r="214731" spans="1:2" x14ac:dyDescent="0.25">
      <c r="A214731" s="1">
        <v>42822</v>
      </c>
      <c r="B214731">
        <v>45215.360000000001</v>
      </c>
    </row>
    <row r="214732" spans="1:2" x14ac:dyDescent="0.25">
      <c r="A214732" s="1">
        <v>42823</v>
      </c>
      <c r="B214732">
        <v>45404.69</v>
      </c>
    </row>
    <row r="214733" spans="1:2" x14ac:dyDescent="0.25">
      <c r="A214733" s="1">
        <v>42824</v>
      </c>
      <c r="B214733">
        <v>45220.39</v>
      </c>
    </row>
    <row r="214734" spans="1:2" x14ac:dyDescent="0.25">
      <c r="A214734" s="1">
        <v>42825</v>
      </c>
      <c r="B214734">
        <v>45167.15</v>
      </c>
    </row>
    <row r="214735" spans="1:2" x14ac:dyDescent="0.25">
      <c r="A214735" s="1">
        <v>42828</v>
      </c>
      <c r="B214735">
        <v>45561.09</v>
      </c>
    </row>
    <row r="214736" spans="1:2" x14ac:dyDescent="0.25">
      <c r="A214736" s="1">
        <v>42829</v>
      </c>
      <c r="B214736">
        <v>45746.93</v>
      </c>
    </row>
    <row r="214737" spans="1:2" x14ac:dyDescent="0.25">
      <c r="A214737" s="1">
        <v>42830</v>
      </c>
      <c r="B214737">
        <v>46149.85</v>
      </c>
    </row>
    <row r="214738" spans="1:2" x14ac:dyDescent="0.25">
      <c r="A214738" s="1">
        <v>42831</v>
      </c>
      <c r="B214738">
        <v>46170.1</v>
      </c>
    </row>
    <row r="214739" spans="1:2" x14ac:dyDescent="0.25">
      <c r="A214739" s="1">
        <v>42832</v>
      </c>
      <c r="B214739">
        <v>46085.03</v>
      </c>
    </row>
    <row r="214740" spans="1:2" x14ac:dyDescent="0.25">
      <c r="A214740" s="1">
        <v>42835</v>
      </c>
      <c r="B214740">
        <v>46422.49</v>
      </c>
    </row>
    <row r="214741" spans="1:2" x14ac:dyDescent="0.25">
      <c r="A214741" s="1">
        <v>42836</v>
      </c>
      <c r="B214741">
        <v>46757.54</v>
      </c>
    </row>
    <row r="214742" spans="1:2" x14ac:dyDescent="0.25">
      <c r="A214742" s="1">
        <v>42837</v>
      </c>
      <c r="B214742">
        <v>46747.19</v>
      </c>
    </row>
    <row r="214743" spans="1:2" x14ac:dyDescent="0.25">
      <c r="A214743" s="1">
        <v>42838</v>
      </c>
      <c r="B214743">
        <v>46644.49</v>
      </c>
    </row>
    <row r="214744" spans="1:2" x14ac:dyDescent="0.25">
      <c r="A214744" s="1">
        <v>42839</v>
      </c>
      <c r="B214744">
        <v>46644.49</v>
      </c>
    </row>
    <row r="214745" spans="1:2" x14ac:dyDescent="0.25">
      <c r="A214745" s="1">
        <v>42842</v>
      </c>
      <c r="B214745">
        <v>46644.49</v>
      </c>
    </row>
    <row r="214746" spans="1:2" x14ac:dyDescent="0.25">
      <c r="A214746" s="1">
        <v>42843</v>
      </c>
      <c r="B214746">
        <v>45873.22</v>
      </c>
    </row>
    <row r="214747" spans="1:2" x14ac:dyDescent="0.25">
      <c r="A214747" s="1">
        <v>42844</v>
      </c>
      <c r="B214747">
        <v>45771.96</v>
      </c>
    </row>
    <row r="214748" spans="1:2" x14ac:dyDescent="0.25">
      <c r="A214748" s="1">
        <v>42845</v>
      </c>
      <c r="B214748">
        <v>45735.57</v>
      </c>
    </row>
    <row r="214749" spans="1:2" x14ac:dyDescent="0.25">
      <c r="A214749" s="1">
        <v>42846</v>
      </c>
      <c r="B214749">
        <v>45500.98</v>
      </c>
    </row>
    <row r="214750" spans="1:2" x14ac:dyDescent="0.25">
      <c r="A214750" s="1">
        <v>42849</v>
      </c>
      <c r="B214750">
        <v>46187.93</v>
      </c>
    </row>
    <row r="214751" spans="1:2" x14ac:dyDescent="0.25">
      <c r="A214751" s="1">
        <v>42850</v>
      </c>
      <c r="B214751">
        <v>46524.76</v>
      </c>
    </row>
    <row r="214752" spans="1:2" x14ac:dyDescent="0.25">
      <c r="A214752" s="1">
        <v>42851</v>
      </c>
      <c r="B214752">
        <v>46984.45</v>
      </c>
    </row>
    <row r="214753" spans="1:2" x14ac:dyDescent="0.25">
      <c r="A214753" s="1">
        <v>42852</v>
      </c>
      <c r="B214753">
        <v>46984.45</v>
      </c>
    </row>
    <row r="214754" spans="1:2" x14ac:dyDescent="0.25">
      <c r="A214754" s="1">
        <v>42853</v>
      </c>
      <c r="B214754">
        <v>47071.73</v>
      </c>
    </row>
    <row r="214755" spans="1:2" x14ac:dyDescent="0.25">
      <c r="A214755" s="1">
        <v>42856</v>
      </c>
      <c r="B214755">
        <v>47071.73</v>
      </c>
    </row>
    <row r="214756" spans="1:2" x14ac:dyDescent="0.25">
      <c r="A214756" s="1">
        <v>42857</v>
      </c>
      <c r="B214756">
        <v>47138.85</v>
      </c>
    </row>
    <row r="214757" spans="1:2" x14ac:dyDescent="0.25">
      <c r="A214757" s="1">
        <v>42858</v>
      </c>
      <c r="B214757">
        <v>46917.89</v>
      </c>
    </row>
    <row r="214758" spans="1:2" x14ac:dyDescent="0.25">
      <c r="A214758" s="1">
        <v>42859</v>
      </c>
      <c r="B214758">
        <v>46747.06</v>
      </c>
    </row>
    <row r="214759" spans="1:2" x14ac:dyDescent="0.25">
      <c r="A214759" s="1">
        <v>42860</v>
      </c>
      <c r="B214759">
        <v>47009.79</v>
      </c>
    </row>
    <row r="214760" spans="1:2" x14ac:dyDescent="0.25">
      <c r="A214760" s="1">
        <v>42863</v>
      </c>
      <c r="B214760">
        <v>47076.82</v>
      </c>
    </row>
    <row r="214761" spans="1:2" x14ac:dyDescent="0.25">
      <c r="A214761" s="1">
        <v>42864</v>
      </c>
      <c r="B214761">
        <v>47561.08</v>
      </c>
    </row>
    <row r="214762" spans="1:2" x14ac:dyDescent="0.25">
      <c r="A214762" s="1">
        <v>42865</v>
      </c>
      <c r="B214762">
        <v>47635.58</v>
      </c>
    </row>
    <row r="214763" spans="1:2" x14ac:dyDescent="0.25">
      <c r="A214763" s="1">
        <v>42866</v>
      </c>
      <c r="B214763">
        <v>47488.45</v>
      </c>
    </row>
    <row r="214764" spans="1:2" x14ac:dyDescent="0.25">
      <c r="A214764" s="1">
        <v>42867</v>
      </c>
      <c r="B214764">
        <v>47430.43</v>
      </c>
    </row>
    <row r="214765" spans="1:2" x14ac:dyDescent="0.25">
      <c r="A214765" s="1">
        <v>42870</v>
      </c>
      <c r="B214765">
        <v>47436.82</v>
      </c>
    </row>
    <row r="214766" spans="1:2" x14ac:dyDescent="0.25">
      <c r="A214766" s="1">
        <v>42871</v>
      </c>
      <c r="B214766">
        <v>47426.96</v>
      </c>
    </row>
    <row r="214767" spans="1:2" x14ac:dyDescent="0.25">
      <c r="A214767" s="1">
        <v>42872</v>
      </c>
      <c r="B214767">
        <v>47504.07</v>
      </c>
    </row>
    <row r="214768" spans="1:2" x14ac:dyDescent="0.25">
      <c r="A214768" s="1">
        <v>42873</v>
      </c>
      <c r="B214768">
        <v>47769.43</v>
      </c>
    </row>
    <row r="214769" spans="1:2" x14ac:dyDescent="0.25">
      <c r="A214769" s="1">
        <v>42874</v>
      </c>
      <c r="B214769">
        <v>47962.6</v>
      </c>
    </row>
    <row r="214770" spans="1:2" x14ac:dyDescent="0.25">
      <c r="A214770" s="1">
        <v>42877</v>
      </c>
      <c r="B214770">
        <v>48005.19</v>
      </c>
    </row>
    <row r="214771" spans="1:2" x14ac:dyDescent="0.25">
      <c r="A214771" s="1">
        <v>42878</v>
      </c>
      <c r="B214771">
        <v>48046.16</v>
      </c>
    </row>
    <row r="214772" spans="1:2" x14ac:dyDescent="0.25">
      <c r="A214772" s="1">
        <v>42879</v>
      </c>
      <c r="B214772">
        <v>47822.12</v>
      </c>
    </row>
    <row r="214773" spans="1:2" x14ac:dyDescent="0.25">
      <c r="A214773" s="1">
        <v>42880</v>
      </c>
      <c r="B214773">
        <v>47572.160000000003</v>
      </c>
    </row>
    <row r="214774" spans="1:2" x14ac:dyDescent="0.25">
      <c r="A214774" s="1">
        <v>42881</v>
      </c>
      <c r="B214774">
        <v>47535.43</v>
      </c>
    </row>
    <row r="214775" spans="1:2" x14ac:dyDescent="0.25">
      <c r="A214775" s="1">
        <v>42884</v>
      </c>
      <c r="B214775">
        <v>47533.5</v>
      </c>
    </row>
    <row r="214776" spans="1:2" x14ac:dyDescent="0.25">
      <c r="A214776" s="1">
        <v>42885</v>
      </c>
      <c r="B214776">
        <v>47699.35</v>
      </c>
    </row>
    <row r="214777" spans="1:2" x14ac:dyDescent="0.25">
      <c r="A214777" s="1">
        <v>42886</v>
      </c>
      <c r="B214777">
        <v>47153.91</v>
      </c>
    </row>
    <row r="214778" spans="1:2" x14ac:dyDescent="0.25">
      <c r="A214778" s="1">
        <v>42887</v>
      </c>
      <c r="B214778">
        <v>46487.5</v>
      </c>
    </row>
    <row r="214779" spans="1:2" x14ac:dyDescent="0.25">
      <c r="A214779" s="1">
        <v>42888</v>
      </c>
      <c r="B214779">
        <v>46522.53</v>
      </c>
    </row>
    <row r="214780" spans="1:2" x14ac:dyDescent="0.25">
      <c r="A214780" s="1">
        <v>42891</v>
      </c>
      <c r="B214780">
        <v>46442.07</v>
      </c>
    </row>
    <row r="214781" spans="1:2" x14ac:dyDescent="0.25">
      <c r="A214781" s="1">
        <v>42892</v>
      </c>
      <c r="B214781">
        <v>45889.51</v>
      </c>
    </row>
    <row r="214782" spans="1:2" x14ac:dyDescent="0.25">
      <c r="A214782" s="1">
        <v>42893</v>
      </c>
      <c r="B214782">
        <v>45809.08</v>
      </c>
    </row>
    <row r="214783" spans="1:2" x14ac:dyDescent="0.25">
      <c r="A214783" s="1">
        <v>42894</v>
      </c>
      <c r="B214783">
        <v>45733.78</v>
      </c>
    </row>
    <row r="214784" spans="1:2" x14ac:dyDescent="0.25">
      <c r="A214784" s="1">
        <v>42895</v>
      </c>
      <c r="B214784">
        <v>45874.22</v>
      </c>
    </row>
    <row r="214785" spans="1:2" x14ac:dyDescent="0.25">
      <c r="A214785" s="1">
        <v>42898</v>
      </c>
      <c r="B214785">
        <v>45168.67</v>
      </c>
    </row>
    <row r="214786" spans="1:2" x14ac:dyDescent="0.25">
      <c r="A214786" s="1">
        <v>42899</v>
      </c>
      <c r="B214786">
        <v>45264.87</v>
      </c>
    </row>
    <row r="214787" spans="1:2" x14ac:dyDescent="0.25">
      <c r="A214787" s="1">
        <v>42900</v>
      </c>
      <c r="B214787">
        <v>45084.86</v>
      </c>
    </row>
    <row r="214788" spans="1:2" x14ac:dyDescent="0.25">
      <c r="A214788" s="1">
        <v>42901</v>
      </c>
      <c r="B214788">
        <v>44512.15</v>
      </c>
    </row>
    <row r="214789" spans="1:2" x14ac:dyDescent="0.25">
      <c r="A214789" s="1">
        <v>42902</v>
      </c>
      <c r="B214789">
        <v>44512.15</v>
      </c>
    </row>
    <row r="214790" spans="1:2" x14ac:dyDescent="0.25">
      <c r="A214790" s="1">
        <v>42905</v>
      </c>
      <c r="B214790">
        <v>45381.2</v>
      </c>
    </row>
    <row r="214791" spans="1:2" x14ac:dyDescent="0.25">
      <c r="A214791" s="1">
        <v>42906</v>
      </c>
      <c r="B214791">
        <v>44970.49</v>
      </c>
    </row>
    <row r="214792" spans="1:2" x14ac:dyDescent="0.25">
      <c r="A214792" s="1">
        <v>42907</v>
      </c>
      <c r="B214792">
        <v>45213.45</v>
      </c>
    </row>
    <row r="214793" spans="1:2" x14ac:dyDescent="0.25">
      <c r="A214793" s="1">
        <v>42908</v>
      </c>
      <c r="B214793">
        <v>44944.65</v>
      </c>
    </row>
    <row r="214794" spans="1:2" x14ac:dyDescent="0.25">
      <c r="A214794" s="1">
        <v>42909</v>
      </c>
      <c r="B214794">
        <v>45358.66</v>
      </c>
    </row>
    <row r="214795" spans="1:2" x14ac:dyDescent="0.25">
      <c r="A214795" s="1">
        <v>42912</v>
      </c>
      <c r="B214795">
        <v>45113.21</v>
      </c>
    </row>
    <row r="214796" spans="1:2" x14ac:dyDescent="0.25">
      <c r="A214796" s="1">
        <v>42913</v>
      </c>
      <c r="B214796">
        <v>45288.38</v>
      </c>
    </row>
    <row r="214797" spans="1:2" x14ac:dyDescent="0.25">
      <c r="A214797" s="1">
        <v>42914</v>
      </c>
      <c r="B214797">
        <v>45504.55</v>
      </c>
    </row>
    <row r="214798" spans="1:2" x14ac:dyDescent="0.25">
      <c r="A214798" s="1">
        <v>42915</v>
      </c>
      <c r="B214798">
        <v>45211.74</v>
      </c>
    </row>
    <row r="214799" spans="1:2" x14ac:dyDescent="0.25">
      <c r="A214799" s="1">
        <v>42916</v>
      </c>
      <c r="B214799">
        <v>45421.760000000002</v>
      </c>
    </row>
    <row r="214800" spans="1:2" x14ac:dyDescent="0.25">
      <c r="A214800" s="1">
        <v>42919</v>
      </c>
      <c r="B214800">
        <v>45994.44</v>
      </c>
    </row>
    <row r="214801" spans="1:2" x14ac:dyDescent="0.25">
      <c r="A214801" s="1">
        <v>42920</v>
      </c>
      <c r="B214801">
        <v>45819.88</v>
      </c>
    </row>
    <row r="214802" spans="1:2" x14ac:dyDescent="0.25">
      <c r="A214802" s="1">
        <v>42921</v>
      </c>
      <c r="B214802">
        <v>46241.440000000002</v>
      </c>
    </row>
    <row r="214803" spans="1:2" x14ac:dyDescent="0.25">
      <c r="A214803" s="1">
        <v>42922</v>
      </c>
      <c r="B214803">
        <v>46000.77</v>
      </c>
    </row>
    <row r="214804" spans="1:2" x14ac:dyDescent="0.25">
      <c r="A214804" s="1">
        <v>42923</v>
      </c>
      <c r="B214804">
        <v>45670.49</v>
      </c>
    </row>
    <row r="214805" spans="1:2" x14ac:dyDescent="0.25">
      <c r="A214805" s="1">
        <v>42926</v>
      </c>
      <c r="B214805">
        <v>45976.56</v>
      </c>
    </row>
    <row r="214806" spans="1:2" x14ac:dyDescent="0.25">
      <c r="A214806" s="1">
        <v>42927</v>
      </c>
      <c r="B214806">
        <v>46192.63</v>
      </c>
    </row>
    <row r="214807" spans="1:2" x14ac:dyDescent="0.25">
      <c r="A214807" s="1">
        <v>42928</v>
      </c>
      <c r="B214807">
        <v>46674.35</v>
      </c>
    </row>
    <row r="214808" spans="1:2" x14ac:dyDescent="0.25">
      <c r="A214808" s="1">
        <v>42929</v>
      </c>
      <c r="B214808">
        <v>47056.02</v>
      </c>
    </row>
    <row r="214809" spans="1:2" x14ac:dyDescent="0.25">
      <c r="A214809" s="1">
        <v>42930</v>
      </c>
      <c r="B214809">
        <v>47309.26</v>
      </c>
    </row>
    <row r="214810" spans="1:2" x14ac:dyDescent="0.25">
      <c r="A214810" s="1">
        <v>42933</v>
      </c>
      <c r="B214810">
        <v>47499.6</v>
      </c>
    </row>
    <row r="214811" spans="1:2" x14ac:dyDescent="0.25">
      <c r="A214811" s="1">
        <v>42934</v>
      </c>
      <c r="B214811">
        <v>46927.839999999997</v>
      </c>
    </row>
    <row r="214812" spans="1:2" x14ac:dyDescent="0.25">
      <c r="A214812" s="1">
        <v>42935</v>
      </c>
      <c r="B214812">
        <v>47748.68</v>
      </c>
    </row>
    <row r="214813" spans="1:2" x14ac:dyDescent="0.25">
      <c r="A214813" s="1">
        <v>42936</v>
      </c>
      <c r="B214813">
        <v>47909.93</v>
      </c>
    </row>
    <row r="214814" spans="1:2" x14ac:dyDescent="0.25">
      <c r="A214814" s="1">
        <v>42937</v>
      </c>
      <c r="B214814">
        <v>47801.91</v>
      </c>
    </row>
    <row r="214815" spans="1:2" x14ac:dyDescent="0.25">
      <c r="A214815" s="1">
        <v>42940</v>
      </c>
      <c r="B214815">
        <v>48058.35</v>
      </c>
    </row>
    <row r="214816" spans="1:2" x14ac:dyDescent="0.25">
      <c r="A214816" s="1">
        <v>42941</v>
      </c>
      <c r="B214816">
        <v>48223.29</v>
      </c>
    </row>
    <row r="214817" spans="1:2" x14ac:dyDescent="0.25">
      <c r="A214817" s="1">
        <v>42942</v>
      </c>
      <c r="B214817">
        <v>48563.79</v>
      </c>
    </row>
    <row r="214818" spans="1:2" x14ac:dyDescent="0.25">
      <c r="A214818" s="1">
        <v>42943</v>
      </c>
      <c r="B214818">
        <v>48569.42</v>
      </c>
    </row>
    <row r="214819" spans="1:2" x14ac:dyDescent="0.25">
      <c r="A214819" s="1">
        <v>42944</v>
      </c>
      <c r="B214819">
        <v>48551.29</v>
      </c>
    </row>
    <row r="214820" spans="1:2" x14ac:dyDescent="0.25">
      <c r="A214820" s="1">
        <v>42947</v>
      </c>
      <c r="B214820">
        <v>48873.13</v>
      </c>
    </row>
    <row r="229377" spans="1:2" x14ac:dyDescent="0.25">
      <c r="B229377" t="s">
        <v>0</v>
      </c>
    </row>
    <row r="229378" spans="1:2" x14ac:dyDescent="0.25">
      <c r="A229378" s="1">
        <v>40389</v>
      </c>
      <c r="B229378">
        <v>25224.6</v>
      </c>
    </row>
    <row r="229379" spans="1:2" x14ac:dyDescent="0.25">
      <c r="A229379" s="1">
        <v>40392</v>
      </c>
      <c r="B229379">
        <v>25751.57</v>
      </c>
    </row>
    <row r="229380" spans="1:2" x14ac:dyDescent="0.25">
      <c r="A229380" s="1">
        <v>40393</v>
      </c>
      <c r="B229380">
        <v>25513.06</v>
      </c>
    </row>
    <row r="229381" spans="1:2" x14ac:dyDescent="0.25">
      <c r="A229381" s="1">
        <v>40394</v>
      </c>
      <c r="B229381">
        <v>25447.47</v>
      </c>
    </row>
    <row r="229382" spans="1:2" x14ac:dyDescent="0.25">
      <c r="A229382" s="1">
        <v>40395</v>
      </c>
      <c r="B229382">
        <v>25427.89</v>
      </c>
    </row>
    <row r="229383" spans="1:2" x14ac:dyDescent="0.25">
      <c r="A229383" s="1">
        <v>40396</v>
      </c>
      <c r="B229383">
        <v>25172.71</v>
      </c>
    </row>
    <row r="229384" spans="1:2" x14ac:dyDescent="0.25">
      <c r="A229384" s="1">
        <v>40399</v>
      </c>
      <c r="B229384">
        <v>25172.71</v>
      </c>
    </row>
    <row r="229385" spans="1:2" x14ac:dyDescent="0.25">
      <c r="A229385" s="1">
        <v>40400</v>
      </c>
      <c r="B229385">
        <v>24818.47</v>
      </c>
    </row>
    <row r="229386" spans="1:2" x14ac:dyDescent="0.25">
      <c r="A229386" s="1">
        <v>40401</v>
      </c>
      <c r="B229386">
        <v>24369.37</v>
      </c>
    </row>
    <row r="229387" spans="1:2" x14ac:dyDescent="0.25">
      <c r="A229387" s="1">
        <v>40402</v>
      </c>
      <c r="B229387">
        <v>24376.1</v>
      </c>
    </row>
    <row r="229388" spans="1:2" x14ac:dyDescent="0.25">
      <c r="A229388" s="1">
        <v>40403</v>
      </c>
      <c r="B229388">
        <v>24424.34</v>
      </c>
    </row>
    <row r="229389" spans="1:2" x14ac:dyDescent="0.25">
      <c r="A229389" s="1">
        <v>40406</v>
      </c>
      <c r="B229389">
        <v>24489.89</v>
      </c>
    </row>
    <row r="229390" spans="1:2" x14ac:dyDescent="0.25">
      <c r="A229390" s="1">
        <v>40407</v>
      </c>
      <c r="B229390">
        <v>24585.51</v>
      </c>
    </row>
    <row r="229391" spans="1:2" x14ac:dyDescent="0.25">
      <c r="A229391" s="1">
        <v>40408</v>
      </c>
      <c r="B229391">
        <v>24205.87</v>
      </c>
    </row>
    <row r="229392" spans="1:2" x14ac:dyDescent="0.25">
      <c r="A229392" s="1">
        <v>40409</v>
      </c>
      <c r="B229392">
        <v>24063.35</v>
      </c>
    </row>
    <row r="229393" spans="1:2" x14ac:dyDescent="0.25">
      <c r="A229393" s="1">
        <v>40410</v>
      </c>
      <c r="B229393">
        <v>23921.25</v>
      </c>
    </row>
    <row r="229394" spans="1:2" x14ac:dyDescent="0.25">
      <c r="A229394" s="1">
        <v>40413</v>
      </c>
      <c r="B229394">
        <v>24298.57</v>
      </c>
    </row>
    <row r="229395" spans="1:2" x14ac:dyDescent="0.25">
      <c r="A229395" s="1">
        <v>40414</v>
      </c>
      <c r="B229395">
        <v>24008.42</v>
      </c>
    </row>
    <row r="229396" spans="1:2" x14ac:dyDescent="0.25">
      <c r="A229396" s="1">
        <v>40415</v>
      </c>
      <c r="B229396">
        <v>23410.06</v>
      </c>
    </row>
    <row r="229397" spans="1:2" x14ac:dyDescent="0.25">
      <c r="A229397" s="1">
        <v>40416</v>
      </c>
      <c r="B229397">
        <v>23801.53</v>
      </c>
    </row>
    <row r="229398" spans="1:2" x14ac:dyDescent="0.25">
      <c r="A229398" s="1">
        <v>40417</v>
      </c>
      <c r="B229398">
        <v>23644.46</v>
      </c>
    </row>
    <row r="229399" spans="1:2" x14ac:dyDescent="0.25">
      <c r="A229399" s="1">
        <v>40420</v>
      </c>
      <c r="B229399">
        <v>24051.89</v>
      </c>
    </row>
    <row r="229400" spans="1:2" x14ac:dyDescent="0.25">
      <c r="A229400" s="1">
        <v>40421</v>
      </c>
      <c r="B229400">
        <v>24127.05</v>
      </c>
    </row>
    <row r="229401" spans="1:2" x14ac:dyDescent="0.25">
      <c r="A229401" s="1">
        <v>40422</v>
      </c>
      <c r="B229401">
        <v>24860.28</v>
      </c>
    </row>
    <row r="229402" spans="1:2" x14ac:dyDescent="0.25">
      <c r="A229402" s="1">
        <v>40423</v>
      </c>
      <c r="B229402">
        <v>24718.080000000002</v>
      </c>
    </row>
    <row r="229403" spans="1:2" x14ac:dyDescent="0.25">
      <c r="A229403" s="1">
        <v>40424</v>
      </c>
      <c r="B229403">
        <v>24825.46</v>
      </c>
    </row>
    <row r="229404" spans="1:2" x14ac:dyDescent="0.25">
      <c r="A229404" s="1">
        <v>40427</v>
      </c>
      <c r="B229404">
        <v>24864.12</v>
      </c>
    </row>
    <row r="229405" spans="1:2" x14ac:dyDescent="0.25">
      <c r="A229405" s="1">
        <v>40428</v>
      </c>
      <c r="B229405">
        <v>24550.18</v>
      </c>
    </row>
    <row r="229406" spans="1:2" x14ac:dyDescent="0.25">
      <c r="A229406" s="1">
        <v>40429</v>
      </c>
      <c r="B229406">
        <v>24827.88</v>
      </c>
    </row>
    <row r="229407" spans="1:2" x14ac:dyDescent="0.25">
      <c r="A229407" s="1">
        <v>40430</v>
      </c>
      <c r="B229407">
        <v>24873.98</v>
      </c>
    </row>
    <row r="229408" spans="1:2" x14ac:dyDescent="0.25">
      <c r="A229408" s="1">
        <v>40431</v>
      </c>
      <c r="B229408">
        <v>24966.81</v>
      </c>
    </row>
    <row r="229409" spans="1:2" x14ac:dyDescent="0.25">
      <c r="A229409" s="1">
        <v>40434</v>
      </c>
      <c r="B229409">
        <v>25355.17</v>
      </c>
    </row>
    <row r="229410" spans="1:2" x14ac:dyDescent="0.25">
      <c r="A229410" s="1">
        <v>40435</v>
      </c>
      <c r="B229410">
        <v>25359.43</v>
      </c>
    </row>
    <row r="229411" spans="1:2" x14ac:dyDescent="0.25">
      <c r="A229411" s="1">
        <v>40436</v>
      </c>
      <c r="B229411">
        <v>25356.77</v>
      </c>
    </row>
    <row r="229412" spans="1:2" x14ac:dyDescent="0.25">
      <c r="A229412" s="1">
        <v>40437</v>
      </c>
      <c r="B229412">
        <v>25323.57</v>
      </c>
    </row>
    <row r="229413" spans="1:2" x14ac:dyDescent="0.25">
      <c r="A229413" s="1">
        <v>40438</v>
      </c>
      <c r="B229413">
        <v>25258.33</v>
      </c>
    </row>
    <row r="229414" spans="1:2" x14ac:dyDescent="0.25">
      <c r="A229414" s="1">
        <v>40441</v>
      </c>
      <c r="B229414">
        <v>25549.75</v>
      </c>
    </row>
    <row r="229415" spans="1:2" x14ac:dyDescent="0.25">
      <c r="A229415" s="1">
        <v>40442</v>
      </c>
      <c r="B229415">
        <v>25534.47</v>
      </c>
    </row>
    <row r="229416" spans="1:2" x14ac:dyDescent="0.25">
      <c r="A229416" s="1">
        <v>40443</v>
      </c>
      <c r="B229416">
        <v>25543.759999999998</v>
      </c>
    </row>
    <row r="229417" spans="1:2" x14ac:dyDescent="0.25">
      <c r="A229417" s="1">
        <v>40444</v>
      </c>
      <c r="B229417">
        <v>25521.119999999999</v>
      </c>
    </row>
    <row r="229418" spans="1:2" x14ac:dyDescent="0.25">
      <c r="A229418" s="1">
        <v>40445</v>
      </c>
      <c r="B229418">
        <v>25521.119999999999</v>
      </c>
    </row>
    <row r="229419" spans="1:2" x14ac:dyDescent="0.25">
      <c r="A229419" s="1">
        <v>40448</v>
      </c>
      <c r="B229419">
        <v>25740.17</v>
      </c>
    </row>
    <row r="229420" spans="1:2" x14ac:dyDescent="0.25">
      <c r="A229420" s="1">
        <v>40449</v>
      </c>
      <c r="B229420">
        <v>25756.12</v>
      </c>
    </row>
    <row r="229421" spans="1:2" x14ac:dyDescent="0.25">
      <c r="A229421" s="1">
        <v>40450</v>
      </c>
      <c r="B229421">
        <v>25808.91</v>
      </c>
    </row>
    <row r="229422" spans="1:2" x14ac:dyDescent="0.25">
      <c r="A229422" s="1">
        <v>40451</v>
      </c>
      <c r="B229422">
        <v>26154.31</v>
      </c>
    </row>
    <row r="229423" spans="1:2" x14ac:dyDescent="0.25">
      <c r="A229423" s="1">
        <v>40452</v>
      </c>
      <c r="B229423">
        <v>25982.05</v>
      </c>
    </row>
    <row r="229424" spans="1:2" x14ac:dyDescent="0.25">
      <c r="A229424" s="1">
        <v>40455</v>
      </c>
      <c r="B229424">
        <v>26023.49</v>
      </c>
    </row>
    <row r="229425" spans="1:2" x14ac:dyDescent="0.25">
      <c r="A229425" s="1">
        <v>40456</v>
      </c>
      <c r="B229425">
        <v>26300.74</v>
      </c>
    </row>
    <row r="229426" spans="1:2" x14ac:dyDescent="0.25">
      <c r="A229426" s="1">
        <v>40457</v>
      </c>
      <c r="B229426">
        <v>26437</v>
      </c>
    </row>
    <row r="229427" spans="1:2" x14ac:dyDescent="0.25">
      <c r="A229427" s="1">
        <v>40458</v>
      </c>
      <c r="B229427">
        <v>26265.37</v>
      </c>
    </row>
    <row r="229428" spans="1:2" x14ac:dyDescent="0.25">
      <c r="A229428" s="1">
        <v>40459</v>
      </c>
      <c r="B229428">
        <v>26393.16</v>
      </c>
    </row>
    <row r="229429" spans="1:2" x14ac:dyDescent="0.25">
      <c r="A229429" s="1">
        <v>40462</v>
      </c>
      <c r="B229429">
        <v>26491.8</v>
      </c>
    </row>
    <row r="229430" spans="1:2" x14ac:dyDescent="0.25">
      <c r="A229430" s="1">
        <v>40463</v>
      </c>
      <c r="B229430">
        <v>26517.35</v>
      </c>
    </row>
    <row r="229431" spans="1:2" x14ac:dyDescent="0.25">
      <c r="A229431" s="1">
        <v>40464</v>
      </c>
      <c r="B229431">
        <v>26990.02</v>
      </c>
    </row>
    <row r="229432" spans="1:2" x14ac:dyDescent="0.25">
      <c r="A229432" s="1">
        <v>40465</v>
      </c>
      <c r="B229432">
        <v>26962.01</v>
      </c>
    </row>
    <row r="229433" spans="1:2" x14ac:dyDescent="0.25">
      <c r="A229433" s="1">
        <v>40466</v>
      </c>
      <c r="B229433">
        <v>26772.720000000001</v>
      </c>
    </row>
    <row r="229434" spans="1:2" x14ac:dyDescent="0.25">
      <c r="A229434" s="1">
        <v>40469</v>
      </c>
      <c r="B229434">
        <v>26864.85</v>
      </c>
    </row>
    <row r="229435" spans="1:2" x14ac:dyDescent="0.25">
      <c r="A229435" s="1">
        <v>40470</v>
      </c>
      <c r="B229435">
        <v>26662.37</v>
      </c>
    </row>
    <row r="229436" spans="1:2" x14ac:dyDescent="0.25">
      <c r="A229436" s="1">
        <v>40471</v>
      </c>
      <c r="B229436">
        <v>26735.26</v>
      </c>
    </row>
    <row r="229437" spans="1:2" x14ac:dyDescent="0.25">
      <c r="A229437" s="1">
        <v>40472</v>
      </c>
      <c r="B229437">
        <v>27083.279999999999</v>
      </c>
    </row>
    <row r="229438" spans="1:2" x14ac:dyDescent="0.25">
      <c r="A229438" s="1">
        <v>40473</v>
      </c>
      <c r="B229438">
        <v>26763.73</v>
      </c>
    </row>
    <row r="229439" spans="1:2" x14ac:dyDescent="0.25">
      <c r="A229439" s="1">
        <v>40476</v>
      </c>
      <c r="B229439">
        <v>26912.58</v>
      </c>
    </row>
    <row r="229440" spans="1:2" x14ac:dyDescent="0.25">
      <c r="A229440" s="1">
        <v>40477</v>
      </c>
      <c r="B229440">
        <v>26780.32</v>
      </c>
    </row>
    <row r="229441" spans="1:2" x14ac:dyDescent="0.25">
      <c r="A229441" s="1">
        <v>40478</v>
      </c>
      <c r="B229441">
        <v>26599.03</v>
      </c>
    </row>
    <row r="229442" spans="1:2" x14ac:dyDescent="0.25">
      <c r="A229442" s="1">
        <v>40479</v>
      </c>
      <c r="B229442">
        <v>26831.43</v>
      </c>
    </row>
    <row r="229443" spans="1:2" x14ac:dyDescent="0.25">
      <c r="A229443" s="1">
        <v>40480</v>
      </c>
      <c r="B229443">
        <v>27053.68</v>
      </c>
    </row>
    <row r="229444" spans="1:2" x14ac:dyDescent="0.25">
      <c r="A229444" s="1">
        <v>40483</v>
      </c>
      <c r="B229444">
        <v>27241.02</v>
      </c>
    </row>
    <row r="229445" spans="1:2" x14ac:dyDescent="0.25">
      <c r="A229445" s="1">
        <v>40484</v>
      </c>
      <c r="B229445">
        <v>27198.21</v>
      </c>
    </row>
    <row r="229446" spans="1:2" x14ac:dyDescent="0.25">
      <c r="A229446" s="1">
        <v>40485</v>
      </c>
      <c r="B229446">
        <v>27378.81</v>
      </c>
    </row>
    <row r="229447" spans="1:2" x14ac:dyDescent="0.25">
      <c r="A229447" s="1">
        <v>40486</v>
      </c>
      <c r="B229447">
        <v>27892.84</v>
      </c>
    </row>
    <row r="229448" spans="1:2" x14ac:dyDescent="0.25">
      <c r="A229448" s="1">
        <v>40487</v>
      </c>
      <c r="B229448">
        <v>28048.91</v>
      </c>
    </row>
    <row r="229449" spans="1:2" x14ac:dyDescent="0.25">
      <c r="A229449" s="1">
        <v>40490</v>
      </c>
      <c r="B229449">
        <v>27958.87</v>
      </c>
    </row>
    <row r="229450" spans="1:2" x14ac:dyDescent="0.25">
      <c r="A229450" s="1">
        <v>40491</v>
      </c>
      <c r="B229450">
        <v>28227.93</v>
      </c>
    </row>
    <row r="229451" spans="1:2" x14ac:dyDescent="0.25">
      <c r="A229451" s="1">
        <v>40492</v>
      </c>
      <c r="B229451">
        <v>28050.65</v>
      </c>
    </row>
    <row r="229452" spans="1:2" x14ac:dyDescent="0.25">
      <c r="A229452" s="1">
        <v>40493</v>
      </c>
      <c r="B229452">
        <v>28107.5</v>
      </c>
    </row>
    <row r="229453" spans="1:2" x14ac:dyDescent="0.25">
      <c r="A229453" s="1">
        <v>40494</v>
      </c>
      <c r="B229453">
        <v>28253.759999999998</v>
      </c>
    </row>
    <row r="229454" spans="1:2" x14ac:dyDescent="0.25">
      <c r="A229454" s="1">
        <v>40497</v>
      </c>
      <c r="B229454">
        <v>28369.13</v>
      </c>
    </row>
    <row r="229455" spans="1:2" x14ac:dyDescent="0.25">
      <c r="A229455" s="1">
        <v>40498</v>
      </c>
      <c r="B229455">
        <v>27972.35</v>
      </c>
    </row>
    <row r="229456" spans="1:2" x14ac:dyDescent="0.25">
      <c r="A229456" s="1">
        <v>40499</v>
      </c>
      <c r="B229456">
        <v>27902.68</v>
      </c>
    </row>
    <row r="229457" spans="1:2" x14ac:dyDescent="0.25">
      <c r="A229457" s="1">
        <v>40500</v>
      </c>
      <c r="B229457">
        <v>28114.84</v>
      </c>
    </row>
    <row r="229458" spans="1:2" x14ac:dyDescent="0.25">
      <c r="A229458" s="1">
        <v>40501</v>
      </c>
      <c r="B229458">
        <v>27930.33</v>
      </c>
    </row>
    <row r="229459" spans="1:2" x14ac:dyDescent="0.25">
      <c r="A229459" s="1">
        <v>40504</v>
      </c>
      <c r="B229459">
        <v>27941.48</v>
      </c>
    </row>
    <row r="229460" spans="1:2" x14ac:dyDescent="0.25">
      <c r="A229460" s="1">
        <v>40505</v>
      </c>
      <c r="B229460">
        <v>27453.42</v>
      </c>
    </row>
    <row r="229461" spans="1:2" x14ac:dyDescent="0.25">
      <c r="A229461" s="1">
        <v>40506</v>
      </c>
      <c r="B229461">
        <v>27665.75</v>
      </c>
    </row>
    <row r="229462" spans="1:2" x14ac:dyDescent="0.25">
      <c r="A229462" s="1">
        <v>40507</v>
      </c>
      <c r="B229462">
        <v>27834.55</v>
      </c>
    </row>
    <row r="229463" spans="1:2" x14ac:dyDescent="0.25">
      <c r="A229463" s="1">
        <v>40508</v>
      </c>
      <c r="B229463">
        <v>27730.43</v>
      </c>
    </row>
    <row r="229464" spans="1:2" x14ac:dyDescent="0.25">
      <c r="A229464" s="1">
        <v>40511</v>
      </c>
      <c r="B229464">
        <v>27279.1</v>
      </c>
    </row>
    <row r="229465" spans="1:2" x14ac:dyDescent="0.25">
      <c r="A229465" s="1">
        <v>40512</v>
      </c>
      <c r="B229465">
        <v>26844.52</v>
      </c>
    </row>
    <row r="229466" spans="1:2" x14ac:dyDescent="0.25">
      <c r="A229466" s="1">
        <v>40513</v>
      </c>
      <c r="B229466">
        <v>27354.92</v>
      </c>
    </row>
    <row r="229467" spans="1:2" x14ac:dyDescent="0.25">
      <c r="A229467" s="1">
        <v>40514</v>
      </c>
      <c r="B229467">
        <v>27693.41</v>
      </c>
    </row>
    <row r="229468" spans="1:2" x14ac:dyDescent="0.25">
      <c r="A229468" s="1">
        <v>40515</v>
      </c>
      <c r="B229468">
        <v>27933.41</v>
      </c>
    </row>
    <row r="229469" spans="1:2" x14ac:dyDescent="0.25">
      <c r="A229469" s="1">
        <v>40518</v>
      </c>
      <c r="B229469">
        <v>28191.09</v>
      </c>
    </row>
    <row r="229470" spans="1:2" x14ac:dyDescent="0.25">
      <c r="A229470" s="1">
        <v>40519</v>
      </c>
      <c r="B229470">
        <v>28317.919999999998</v>
      </c>
    </row>
    <row r="229471" spans="1:2" x14ac:dyDescent="0.25">
      <c r="A229471" s="1">
        <v>40520</v>
      </c>
      <c r="B229471">
        <v>28338.17</v>
      </c>
    </row>
    <row r="229472" spans="1:2" x14ac:dyDescent="0.25">
      <c r="A229472" s="1">
        <v>40521</v>
      </c>
      <c r="B229472">
        <v>28173.79</v>
      </c>
    </row>
    <row r="229473" spans="1:2" x14ac:dyDescent="0.25">
      <c r="A229473" s="1">
        <v>40522</v>
      </c>
      <c r="B229473">
        <v>28050.46</v>
      </c>
    </row>
    <row r="229474" spans="1:2" x14ac:dyDescent="0.25">
      <c r="A229474" s="1">
        <v>40525</v>
      </c>
      <c r="B229474">
        <v>28128.29</v>
      </c>
    </row>
    <row r="229475" spans="1:2" x14ac:dyDescent="0.25">
      <c r="A229475" s="1">
        <v>40526</v>
      </c>
      <c r="B229475">
        <v>28227.83</v>
      </c>
    </row>
    <row r="229476" spans="1:2" x14ac:dyDescent="0.25">
      <c r="A229476" s="1">
        <v>40527</v>
      </c>
      <c r="B229476">
        <v>28280.73</v>
      </c>
    </row>
    <row r="229477" spans="1:2" x14ac:dyDescent="0.25">
      <c r="A229477" s="1">
        <v>40528</v>
      </c>
      <c r="B229477">
        <v>28280.73</v>
      </c>
    </row>
    <row r="229478" spans="1:2" x14ac:dyDescent="0.25">
      <c r="A229478" s="1">
        <v>40529</v>
      </c>
      <c r="B229478">
        <v>28215.48</v>
      </c>
    </row>
    <row r="229479" spans="1:2" x14ac:dyDescent="0.25">
      <c r="A229479" s="1">
        <v>40532</v>
      </c>
      <c r="B229479">
        <v>28316.93</v>
      </c>
    </row>
    <row r="229480" spans="1:2" x14ac:dyDescent="0.25">
      <c r="A229480" s="1">
        <v>40533</v>
      </c>
      <c r="B229480">
        <v>28642.11</v>
      </c>
    </row>
    <row r="229481" spans="1:2" x14ac:dyDescent="0.25">
      <c r="A229481" s="1">
        <v>40534</v>
      </c>
      <c r="B229481">
        <v>28609.91</v>
      </c>
    </row>
    <row r="229482" spans="1:2" x14ac:dyDescent="0.25">
      <c r="A229482" s="1">
        <v>40535</v>
      </c>
      <c r="B229482">
        <v>28675.08</v>
      </c>
    </row>
    <row r="229483" spans="1:2" x14ac:dyDescent="0.25">
      <c r="A229483" s="1">
        <v>40536</v>
      </c>
      <c r="B229483">
        <v>28582.68</v>
      </c>
    </row>
    <row r="229484" spans="1:2" x14ac:dyDescent="0.25">
      <c r="A229484" s="1">
        <v>40539</v>
      </c>
      <c r="B229484">
        <v>28582.68</v>
      </c>
    </row>
    <row r="229485" spans="1:2" x14ac:dyDescent="0.25">
      <c r="A229485" s="1">
        <v>40540</v>
      </c>
      <c r="B229485">
        <v>28558.3</v>
      </c>
    </row>
    <row r="229486" spans="1:2" x14ac:dyDescent="0.25">
      <c r="A229486" s="1">
        <v>40541</v>
      </c>
      <c r="B229486">
        <v>28665.71</v>
      </c>
    </row>
    <row r="229487" spans="1:2" x14ac:dyDescent="0.25">
      <c r="A229487" s="1">
        <v>40542</v>
      </c>
      <c r="B229487">
        <v>28753.85</v>
      </c>
    </row>
    <row r="229488" spans="1:2" x14ac:dyDescent="0.25">
      <c r="A229488" s="1">
        <v>40543</v>
      </c>
      <c r="B229488">
        <v>28639.4</v>
      </c>
    </row>
    <row r="229489" spans="1:2" x14ac:dyDescent="0.25">
      <c r="A229489" s="1">
        <v>40546</v>
      </c>
      <c r="B229489">
        <v>28830.78</v>
      </c>
    </row>
    <row r="229490" spans="1:2" x14ac:dyDescent="0.25">
      <c r="A229490" s="1">
        <v>40547</v>
      </c>
      <c r="B229490">
        <v>28933.58</v>
      </c>
    </row>
    <row r="229491" spans="1:2" x14ac:dyDescent="0.25">
      <c r="A229491" s="1">
        <v>40548</v>
      </c>
      <c r="B229491">
        <v>28502.97</v>
      </c>
    </row>
    <row r="229492" spans="1:2" x14ac:dyDescent="0.25">
      <c r="A229492" s="1">
        <v>40549</v>
      </c>
      <c r="B229492">
        <v>28608.82</v>
      </c>
    </row>
    <row r="229493" spans="1:2" x14ac:dyDescent="0.25">
      <c r="A229493" s="1">
        <v>40550</v>
      </c>
      <c r="B229493">
        <v>28415.54</v>
      </c>
    </row>
    <row r="229494" spans="1:2" x14ac:dyDescent="0.25">
      <c r="A229494" s="1">
        <v>40553</v>
      </c>
      <c r="B229494">
        <v>28220.69</v>
      </c>
    </row>
    <row r="229495" spans="1:2" x14ac:dyDescent="0.25">
      <c r="A229495" s="1">
        <v>40554</v>
      </c>
      <c r="B229495">
        <v>28700.04</v>
      </c>
    </row>
    <row r="229496" spans="1:2" x14ac:dyDescent="0.25">
      <c r="A229496" s="1">
        <v>40555</v>
      </c>
      <c r="B229496">
        <v>29038.720000000001</v>
      </c>
    </row>
    <row r="229497" spans="1:2" x14ac:dyDescent="0.25">
      <c r="A229497" s="1">
        <v>40556</v>
      </c>
      <c r="B229497">
        <v>29199.02</v>
      </c>
    </row>
    <row r="229498" spans="1:2" x14ac:dyDescent="0.25">
      <c r="A229498" s="1">
        <v>40557</v>
      </c>
      <c r="B229498">
        <v>29226.959999999999</v>
      </c>
    </row>
    <row r="229499" spans="1:2" x14ac:dyDescent="0.25">
      <c r="A229499" s="1">
        <v>40560</v>
      </c>
      <c r="B229499">
        <v>28893.16</v>
      </c>
    </row>
    <row r="229500" spans="1:2" x14ac:dyDescent="0.25">
      <c r="A229500" s="1">
        <v>40561</v>
      </c>
      <c r="B229500">
        <v>29192.55</v>
      </c>
    </row>
    <row r="229501" spans="1:2" x14ac:dyDescent="0.25">
      <c r="A229501" s="1">
        <v>40562</v>
      </c>
      <c r="B229501">
        <v>29013.19</v>
      </c>
    </row>
    <row r="229502" spans="1:2" x14ac:dyDescent="0.25">
      <c r="A229502" s="1">
        <v>40563</v>
      </c>
      <c r="B229502">
        <v>28514.94</v>
      </c>
    </row>
    <row r="229503" spans="1:2" x14ac:dyDescent="0.25">
      <c r="A229503" s="1">
        <v>40564</v>
      </c>
      <c r="B229503">
        <v>28808.74</v>
      </c>
    </row>
    <row r="229504" spans="1:2" x14ac:dyDescent="0.25">
      <c r="A229504" s="1">
        <v>40567</v>
      </c>
      <c r="B229504">
        <v>28545.01</v>
      </c>
    </row>
    <row r="229505" spans="1:2" x14ac:dyDescent="0.25">
      <c r="A229505" s="1">
        <v>40568</v>
      </c>
      <c r="B229505">
        <v>28334.12</v>
      </c>
    </row>
    <row r="229506" spans="1:2" x14ac:dyDescent="0.25">
      <c r="A229506" s="1">
        <v>40569</v>
      </c>
      <c r="B229506">
        <v>28647.4</v>
      </c>
    </row>
    <row r="229507" spans="1:2" x14ac:dyDescent="0.25">
      <c r="A229507" s="1">
        <v>40570</v>
      </c>
      <c r="B229507">
        <v>28812.39</v>
      </c>
    </row>
    <row r="229508" spans="1:2" x14ac:dyDescent="0.25">
      <c r="A229508" s="1">
        <v>40571</v>
      </c>
      <c r="B229508">
        <v>28232.1</v>
      </c>
    </row>
    <row r="229509" spans="1:2" x14ac:dyDescent="0.25">
      <c r="A229509" s="1">
        <v>40574</v>
      </c>
      <c r="B229509">
        <v>28145.34</v>
      </c>
    </row>
    <row r="229510" spans="1:2" x14ac:dyDescent="0.25">
      <c r="A229510" s="1">
        <v>40575</v>
      </c>
      <c r="B229510">
        <v>28625.33</v>
      </c>
    </row>
    <row r="229511" spans="1:2" x14ac:dyDescent="0.25">
      <c r="A229511" s="1">
        <v>40576</v>
      </c>
      <c r="B229511">
        <v>29274.22</v>
      </c>
    </row>
    <row r="229512" spans="1:2" x14ac:dyDescent="0.25">
      <c r="A229512" s="1">
        <v>40577</v>
      </c>
      <c r="B229512">
        <v>29609.47</v>
      </c>
    </row>
    <row r="229513" spans="1:2" x14ac:dyDescent="0.25">
      <c r="A229513" s="1">
        <v>40578</v>
      </c>
      <c r="B229513">
        <v>29718.959999999999</v>
      </c>
    </row>
    <row r="229514" spans="1:2" x14ac:dyDescent="0.25">
      <c r="A229514" s="1">
        <v>40581</v>
      </c>
      <c r="B229514">
        <v>29621.7</v>
      </c>
    </row>
    <row r="229515" spans="1:2" x14ac:dyDescent="0.25">
      <c r="A229515" s="1">
        <v>40582</v>
      </c>
      <c r="B229515">
        <v>29616.21</v>
      </c>
    </row>
    <row r="229516" spans="1:2" x14ac:dyDescent="0.25">
      <c r="A229516" s="1">
        <v>40583</v>
      </c>
      <c r="B229516">
        <v>29507.02</v>
      </c>
    </row>
    <row r="229517" spans="1:2" x14ac:dyDescent="0.25">
      <c r="A229517" s="1">
        <v>40584</v>
      </c>
      <c r="B229517">
        <v>29247.51</v>
      </c>
    </row>
    <row r="229518" spans="1:2" x14ac:dyDescent="0.25">
      <c r="A229518" s="1">
        <v>40585</v>
      </c>
      <c r="B229518">
        <v>29813.43</v>
      </c>
    </row>
    <row r="229519" spans="1:2" x14ac:dyDescent="0.25">
      <c r="A229519" s="1">
        <v>40588</v>
      </c>
      <c r="B229519">
        <v>29922.75</v>
      </c>
    </row>
    <row r="229520" spans="1:2" x14ac:dyDescent="0.25">
      <c r="A229520" s="1">
        <v>40589</v>
      </c>
      <c r="B229520">
        <v>29877.59</v>
      </c>
    </row>
    <row r="229521" spans="1:2" x14ac:dyDescent="0.25">
      <c r="A229521" s="1">
        <v>40590</v>
      </c>
      <c r="B229521">
        <v>29578.17</v>
      </c>
    </row>
    <row r="229522" spans="1:2" x14ac:dyDescent="0.25">
      <c r="A229522" s="1">
        <v>40591</v>
      </c>
      <c r="B229522">
        <v>29498.06</v>
      </c>
    </row>
    <row r="229523" spans="1:2" x14ac:dyDescent="0.25">
      <c r="A229523" s="1">
        <v>40592</v>
      </c>
      <c r="B229523">
        <v>29292.85</v>
      </c>
    </row>
    <row r="229524" spans="1:2" x14ac:dyDescent="0.25">
      <c r="A229524" s="1">
        <v>40595</v>
      </c>
      <c r="B229524">
        <v>29569.03</v>
      </c>
    </row>
    <row r="229525" spans="1:2" x14ac:dyDescent="0.25">
      <c r="A229525" s="1">
        <v>40596</v>
      </c>
      <c r="B229525">
        <v>29228.79</v>
      </c>
    </row>
    <row r="229526" spans="1:2" x14ac:dyDescent="0.25">
      <c r="A229526" s="1">
        <v>40597</v>
      </c>
      <c r="B229526">
        <v>28743.439999999999</v>
      </c>
    </row>
    <row r="229527" spans="1:2" x14ac:dyDescent="0.25">
      <c r="A229527" s="1">
        <v>40598</v>
      </c>
      <c r="B229527">
        <v>28571.23</v>
      </c>
    </row>
    <row r="229528" spans="1:2" x14ac:dyDescent="0.25">
      <c r="A229528" s="1">
        <v>40599</v>
      </c>
      <c r="B229528">
        <v>28803.79</v>
      </c>
    </row>
    <row r="229529" spans="1:2" x14ac:dyDescent="0.25">
      <c r="A229529" s="1">
        <v>40602</v>
      </c>
      <c r="B229529">
        <v>29077.83</v>
      </c>
    </row>
    <row r="229530" spans="1:2" x14ac:dyDescent="0.25">
      <c r="A229530" s="1">
        <v>40603</v>
      </c>
      <c r="B229530">
        <v>28871.79</v>
      </c>
    </row>
    <row r="229531" spans="1:2" x14ac:dyDescent="0.25">
      <c r="A229531" s="1">
        <v>40604</v>
      </c>
      <c r="B229531">
        <v>28826.44</v>
      </c>
    </row>
    <row r="229532" spans="1:2" x14ac:dyDescent="0.25">
      <c r="A229532" s="1">
        <v>40605</v>
      </c>
      <c r="B229532">
        <v>29211.84</v>
      </c>
    </row>
    <row r="229533" spans="1:2" x14ac:dyDescent="0.25">
      <c r="A229533" s="1">
        <v>40606</v>
      </c>
      <c r="B229533">
        <v>29178.12</v>
      </c>
    </row>
    <row r="229534" spans="1:2" x14ac:dyDescent="0.25">
      <c r="A229534" s="1">
        <v>40609</v>
      </c>
      <c r="B229534">
        <v>29168.45</v>
      </c>
    </row>
    <row r="229535" spans="1:2" x14ac:dyDescent="0.25">
      <c r="A229535" s="1">
        <v>40610</v>
      </c>
      <c r="B229535">
        <v>28701.4</v>
      </c>
    </row>
    <row r="229536" spans="1:2" x14ac:dyDescent="0.25">
      <c r="A229536" s="1">
        <v>40611</v>
      </c>
      <c r="B229536">
        <v>28677.65</v>
      </c>
    </row>
    <row r="229537" spans="1:2" x14ac:dyDescent="0.25">
      <c r="A229537" s="1">
        <v>40612</v>
      </c>
      <c r="B229537">
        <v>27762.48</v>
      </c>
    </row>
    <row r="229538" spans="1:2" x14ac:dyDescent="0.25">
      <c r="A229538" s="1">
        <v>40613</v>
      </c>
      <c r="B229538">
        <v>28070.66</v>
      </c>
    </row>
    <row r="229539" spans="1:2" x14ac:dyDescent="0.25">
      <c r="A229539" s="1">
        <v>40616</v>
      </c>
      <c r="B229539">
        <v>27784.85</v>
      </c>
    </row>
    <row r="229540" spans="1:2" x14ac:dyDescent="0.25">
      <c r="A229540" s="1">
        <v>40617</v>
      </c>
      <c r="B229540">
        <v>27128.85</v>
      </c>
    </row>
    <row r="229541" spans="1:2" x14ac:dyDescent="0.25">
      <c r="A229541" s="1">
        <v>40618</v>
      </c>
      <c r="B229541">
        <v>27534.99</v>
      </c>
    </row>
    <row r="229542" spans="1:2" x14ac:dyDescent="0.25">
      <c r="A229542" s="1">
        <v>40619</v>
      </c>
      <c r="B229542">
        <v>27660.83</v>
      </c>
    </row>
    <row r="229543" spans="1:2" x14ac:dyDescent="0.25">
      <c r="A229543" s="1">
        <v>40620</v>
      </c>
      <c r="B229543">
        <v>27612.91</v>
      </c>
    </row>
    <row r="229544" spans="1:2" x14ac:dyDescent="0.25">
      <c r="A229544" s="1">
        <v>40623</v>
      </c>
      <c r="B229544">
        <v>27612.91</v>
      </c>
    </row>
    <row r="229545" spans="1:2" x14ac:dyDescent="0.25">
      <c r="A229545" s="1">
        <v>40624</v>
      </c>
      <c r="B229545">
        <v>27790.799999999999</v>
      </c>
    </row>
    <row r="229546" spans="1:2" x14ac:dyDescent="0.25">
      <c r="A229546" s="1">
        <v>40625</v>
      </c>
      <c r="B229546">
        <v>28126.26</v>
      </c>
    </row>
    <row r="229547" spans="1:2" x14ac:dyDescent="0.25">
      <c r="A229547" s="1">
        <v>40626</v>
      </c>
      <c r="B229547">
        <v>28566.98</v>
      </c>
    </row>
    <row r="229548" spans="1:2" x14ac:dyDescent="0.25">
      <c r="A229548" s="1">
        <v>40627</v>
      </c>
      <c r="B229548">
        <v>28492.55</v>
      </c>
    </row>
    <row r="229549" spans="1:2" x14ac:dyDescent="0.25">
      <c r="A229549" s="1">
        <v>40630</v>
      </c>
      <c r="B229549">
        <v>28264.76</v>
      </c>
    </row>
    <row r="229550" spans="1:2" x14ac:dyDescent="0.25">
      <c r="A229550" s="1">
        <v>40631</v>
      </c>
      <c r="B229550">
        <v>28610.18</v>
      </c>
    </row>
    <row r="229551" spans="1:2" x14ac:dyDescent="0.25">
      <c r="A229551" s="1">
        <v>40632</v>
      </c>
      <c r="B229551">
        <v>29137.51</v>
      </c>
    </row>
    <row r="229552" spans="1:2" x14ac:dyDescent="0.25">
      <c r="A229552" s="1">
        <v>40633</v>
      </c>
      <c r="B229552">
        <v>29037.48</v>
      </c>
    </row>
    <row r="229553" spans="1:2" x14ac:dyDescent="0.25">
      <c r="A229553" s="1">
        <v>40634</v>
      </c>
      <c r="B229553">
        <v>29175.56</v>
      </c>
    </row>
    <row r="229554" spans="1:2" x14ac:dyDescent="0.25">
      <c r="A229554" s="1">
        <v>40637</v>
      </c>
      <c r="B229554">
        <v>29235.24</v>
      </c>
    </row>
    <row r="229555" spans="1:2" x14ac:dyDescent="0.25">
      <c r="A229555" s="1">
        <v>40638</v>
      </c>
      <c r="B229555">
        <v>29421.9</v>
      </c>
    </row>
    <row r="229556" spans="1:2" x14ac:dyDescent="0.25">
      <c r="A229556" s="1">
        <v>40639</v>
      </c>
      <c r="B229556">
        <v>29654.560000000001</v>
      </c>
    </row>
    <row r="229557" spans="1:2" x14ac:dyDescent="0.25">
      <c r="A229557" s="1">
        <v>40640</v>
      </c>
      <c r="B229557">
        <v>29389.94</v>
      </c>
    </row>
    <row r="229558" spans="1:2" x14ac:dyDescent="0.25">
      <c r="A229558" s="1">
        <v>40641</v>
      </c>
      <c r="B229558">
        <v>29561.08</v>
      </c>
    </row>
    <row r="229559" spans="1:2" x14ac:dyDescent="0.25">
      <c r="A229559" s="1">
        <v>40644</v>
      </c>
      <c r="B229559">
        <v>29594.79</v>
      </c>
    </row>
    <row r="229560" spans="1:2" x14ac:dyDescent="0.25">
      <c r="A229560" s="1">
        <v>40645</v>
      </c>
      <c r="B229560">
        <v>29025.16</v>
      </c>
    </row>
    <row r="229561" spans="1:2" x14ac:dyDescent="0.25">
      <c r="A229561" s="1">
        <v>40646</v>
      </c>
      <c r="B229561">
        <v>29140.53</v>
      </c>
    </row>
    <row r="229562" spans="1:2" x14ac:dyDescent="0.25">
      <c r="A229562" s="1">
        <v>40647</v>
      </c>
      <c r="B229562">
        <v>29207.48</v>
      </c>
    </row>
    <row r="229563" spans="1:2" x14ac:dyDescent="0.25">
      <c r="A229563" s="1">
        <v>40648</v>
      </c>
      <c r="B229563">
        <v>29003.69</v>
      </c>
    </row>
    <row r="229564" spans="1:2" x14ac:dyDescent="0.25">
      <c r="A229564" s="1">
        <v>40651</v>
      </c>
      <c r="B229564">
        <v>28163.42</v>
      </c>
    </row>
    <row r="229565" spans="1:2" x14ac:dyDescent="0.25">
      <c r="A229565" s="1">
        <v>40652</v>
      </c>
      <c r="B229565">
        <v>28631.37</v>
      </c>
    </row>
    <row r="229566" spans="1:2" x14ac:dyDescent="0.25">
      <c r="A229566" s="1">
        <v>40653</v>
      </c>
      <c r="B229566">
        <v>29337.05</v>
      </c>
    </row>
    <row r="229567" spans="1:2" x14ac:dyDescent="0.25">
      <c r="A229567" s="1">
        <v>40654</v>
      </c>
      <c r="B229567">
        <v>29457.17</v>
      </c>
    </row>
    <row r="229568" spans="1:2" x14ac:dyDescent="0.25">
      <c r="A229568" s="1">
        <v>40655</v>
      </c>
      <c r="B229568">
        <v>29457.17</v>
      </c>
    </row>
    <row r="229569" spans="1:2" x14ac:dyDescent="0.25">
      <c r="A229569" s="1">
        <v>40658</v>
      </c>
      <c r="B229569">
        <v>29457.17</v>
      </c>
    </row>
    <row r="229570" spans="1:2" x14ac:dyDescent="0.25">
      <c r="A229570" s="1">
        <v>40659</v>
      </c>
      <c r="B229570">
        <v>29456.82</v>
      </c>
    </row>
    <row r="229571" spans="1:2" x14ac:dyDescent="0.25">
      <c r="A229571" s="1">
        <v>40660</v>
      </c>
      <c r="B229571">
        <v>29456.82</v>
      </c>
    </row>
    <row r="229572" spans="1:2" x14ac:dyDescent="0.25">
      <c r="A229572" s="1">
        <v>40661</v>
      </c>
      <c r="B229572">
        <v>29402.14</v>
      </c>
    </row>
    <row r="229573" spans="1:2" x14ac:dyDescent="0.25">
      <c r="A229573" s="1">
        <v>40662</v>
      </c>
      <c r="B229573">
        <v>29564.28</v>
      </c>
    </row>
    <row r="229574" spans="1:2" x14ac:dyDescent="0.25">
      <c r="A229574" s="1">
        <v>40665</v>
      </c>
      <c r="B229574">
        <v>29564.28</v>
      </c>
    </row>
    <row r="229575" spans="1:2" x14ac:dyDescent="0.25">
      <c r="A229575" s="1">
        <v>40666</v>
      </c>
      <c r="B229575">
        <v>29049.59</v>
      </c>
    </row>
    <row r="229576" spans="1:2" x14ac:dyDescent="0.25">
      <c r="A229576" s="1">
        <v>40667</v>
      </c>
      <c r="B229576">
        <v>28576.27</v>
      </c>
    </row>
    <row r="229577" spans="1:2" x14ac:dyDescent="0.25">
      <c r="A229577" s="1">
        <v>40668</v>
      </c>
      <c r="B229577">
        <v>28324.46</v>
      </c>
    </row>
    <row r="229578" spans="1:2" x14ac:dyDescent="0.25">
      <c r="A229578" s="1">
        <v>40669</v>
      </c>
      <c r="B229578">
        <v>28626.86</v>
      </c>
    </row>
    <row r="229579" spans="1:2" x14ac:dyDescent="0.25">
      <c r="A229579" s="1">
        <v>40672</v>
      </c>
      <c r="B229579">
        <v>28369.46</v>
      </c>
    </row>
    <row r="229580" spans="1:2" x14ac:dyDescent="0.25">
      <c r="A229580" s="1">
        <v>40673</v>
      </c>
      <c r="B229580">
        <v>28845.18</v>
      </c>
    </row>
    <row r="229581" spans="1:2" x14ac:dyDescent="0.25">
      <c r="A229581" s="1">
        <v>40674</v>
      </c>
      <c r="B229581">
        <v>28810.240000000002</v>
      </c>
    </row>
    <row r="229582" spans="1:2" x14ac:dyDescent="0.25">
      <c r="A229582" s="1">
        <v>40675</v>
      </c>
      <c r="B229582">
        <v>28441.33</v>
      </c>
    </row>
    <row r="229583" spans="1:2" x14ac:dyDescent="0.25">
      <c r="A229583" s="1">
        <v>40676</v>
      </c>
      <c r="B229583">
        <v>28722.89</v>
      </c>
    </row>
    <row r="229584" spans="1:2" x14ac:dyDescent="0.25">
      <c r="A229584" s="1">
        <v>40679</v>
      </c>
      <c r="B229584">
        <v>28929.66</v>
      </c>
    </row>
    <row r="229585" spans="1:2" x14ac:dyDescent="0.25">
      <c r="A229585" s="1">
        <v>40680</v>
      </c>
      <c r="B229585">
        <v>28601.68</v>
      </c>
    </row>
    <row r="229586" spans="1:2" x14ac:dyDescent="0.25">
      <c r="A229586" s="1">
        <v>40681</v>
      </c>
      <c r="B229586">
        <v>28601.68</v>
      </c>
    </row>
    <row r="229587" spans="1:2" x14ac:dyDescent="0.25">
      <c r="A229587" s="1">
        <v>40682</v>
      </c>
      <c r="B229587">
        <v>28663.759999999998</v>
      </c>
    </row>
    <row r="229588" spans="1:2" x14ac:dyDescent="0.25">
      <c r="A229588" s="1">
        <v>40683</v>
      </c>
      <c r="B229588">
        <v>28552.45</v>
      </c>
    </row>
    <row r="229589" spans="1:2" x14ac:dyDescent="0.25">
      <c r="A229589" s="1">
        <v>40686</v>
      </c>
      <c r="B229589">
        <v>28123.95</v>
      </c>
    </row>
    <row r="229590" spans="1:2" x14ac:dyDescent="0.25">
      <c r="A229590" s="1">
        <v>40687</v>
      </c>
      <c r="B229590">
        <v>28484.19</v>
      </c>
    </row>
    <row r="229591" spans="1:2" x14ac:dyDescent="0.25">
      <c r="A229591" s="1">
        <v>40688</v>
      </c>
      <c r="B229591">
        <v>28563.32</v>
      </c>
    </row>
    <row r="229592" spans="1:2" x14ac:dyDescent="0.25">
      <c r="A229592" s="1">
        <v>40689</v>
      </c>
      <c r="B229592">
        <v>28743.53</v>
      </c>
    </row>
    <row r="229593" spans="1:2" x14ac:dyDescent="0.25">
      <c r="A229593" s="1">
        <v>40690</v>
      </c>
      <c r="B229593">
        <v>29141.21</v>
      </c>
    </row>
    <row r="229594" spans="1:2" x14ac:dyDescent="0.25">
      <c r="A229594" s="1">
        <v>40693</v>
      </c>
      <c r="B229594">
        <v>29127.06</v>
      </c>
    </row>
    <row r="229595" spans="1:2" x14ac:dyDescent="0.25">
      <c r="A229595" s="1">
        <v>40694</v>
      </c>
      <c r="B229595">
        <v>29274.06</v>
      </c>
    </row>
    <row r="229596" spans="1:2" x14ac:dyDescent="0.25">
      <c r="A229596" s="1">
        <v>40695</v>
      </c>
      <c r="B229596">
        <v>29033.83</v>
      </c>
    </row>
    <row r="229597" spans="1:2" x14ac:dyDescent="0.25">
      <c r="A229597" s="1">
        <v>40696</v>
      </c>
      <c r="B229597">
        <v>28572.67</v>
      </c>
    </row>
    <row r="229598" spans="1:2" x14ac:dyDescent="0.25">
      <c r="A229598" s="1">
        <v>40697</v>
      </c>
      <c r="B229598">
        <v>28258.28</v>
      </c>
    </row>
    <row r="229599" spans="1:2" x14ac:dyDescent="0.25">
      <c r="A229599" s="1">
        <v>40700</v>
      </c>
      <c r="B229599">
        <v>28277.1</v>
      </c>
    </row>
    <row r="229600" spans="1:2" x14ac:dyDescent="0.25">
      <c r="A229600" s="1">
        <v>40701</v>
      </c>
      <c r="B229600">
        <v>28494.9</v>
      </c>
    </row>
    <row r="229601" spans="1:2" x14ac:dyDescent="0.25">
      <c r="A229601" s="1">
        <v>40702</v>
      </c>
      <c r="B229601">
        <v>28186.66</v>
      </c>
    </row>
    <row r="229602" spans="1:2" x14ac:dyDescent="0.25">
      <c r="A229602" s="1">
        <v>40703</v>
      </c>
      <c r="B229602">
        <v>28307.1</v>
      </c>
    </row>
    <row r="229603" spans="1:2" x14ac:dyDescent="0.25">
      <c r="A229603" s="1">
        <v>40704</v>
      </c>
      <c r="B229603">
        <v>27809.9</v>
      </c>
    </row>
    <row r="229604" spans="1:2" x14ac:dyDescent="0.25">
      <c r="A229604" s="1">
        <v>40707</v>
      </c>
      <c r="B229604">
        <v>27840.38</v>
      </c>
    </row>
    <row r="229605" spans="1:2" x14ac:dyDescent="0.25">
      <c r="A229605" s="1">
        <v>40708</v>
      </c>
      <c r="B229605">
        <v>27897.919999999998</v>
      </c>
    </row>
    <row r="229606" spans="1:2" x14ac:dyDescent="0.25">
      <c r="A229606" s="1">
        <v>40709</v>
      </c>
      <c r="B229606">
        <v>27684.38</v>
      </c>
    </row>
    <row r="229607" spans="1:2" x14ac:dyDescent="0.25">
      <c r="A229607" s="1">
        <v>40710</v>
      </c>
      <c r="B229607">
        <v>27684.38</v>
      </c>
    </row>
    <row r="229608" spans="1:2" x14ac:dyDescent="0.25">
      <c r="A229608" s="1">
        <v>40711</v>
      </c>
      <c r="B229608">
        <v>27324.34</v>
      </c>
    </row>
    <row r="229609" spans="1:2" x14ac:dyDescent="0.25">
      <c r="A229609" s="1">
        <v>40714</v>
      </c>
      <c r="B229609">
        <v>27321.43</v>
      </c>
    </row>
    <row r="229610" spans="1:2" x14ac:dyDescent="0.25">
      <c r="A229610" s="1">
        <v>40715</v>
      </c>
      <c r="B229610">
        <v>27653.439999999999</v>
      </c>
    </row>
    <row r="229611" spans="1:2" x14ac:dyDescent="0.25">
      <c r="A229611" s="1">
        <v>40716</v>
      </c>
      <c r="B229611">
        <v>27475.4</v>
      </c>
    </row>
    <row r="229612" spans="1:2" x14ac:dyDescent="0.25">
      <c r="A229612" s="1">
        <v>40717</v>
      </c>
      <c r="B229612">
        <v>27026.92</v>
      </c>
    </row>
    <row r="229613" spans="1:2" x14ac:dyDescent="0.25">
      <c r="A229613" s="1">
        <v>40718</v>
      </c>
      <c r="B229613">
        <v>27391.89</v>
      </c>
    </row>
    <row r="229614" spans="1:2" x14ac:dyDescent="0.25">
      <c r="A229614" s="1">
        <v>40721</v>
      </c>
      <c r="B229614">
        <v>27624.57</v>
      </c>
    </row>
    <row r="229615" spans="1:2" x14ac:dyDescent="0.25">
      <c r="A229615" s="1">
        <v>40722</v>
      </c>
      <c r="B229615">
        <v>28002.02</v>
      </c>
    </row>
    <row r="229616" spans="1:2" x14ac:dyDescent="0.25">
      <c r="A229616" s="1">
        <v>40723</v>
      </c>
      <c r="B229616">
        <v>28428.720000000001</v>
      </c>
    </row>
    <row r="229617" spans="1:2" x14ac:dyDescent="0.25">
      <c r="A229617" s="1">
        <v>40724</v>
      </c>
      <c r="B229617">
        <v>28551.82</v>
      </c>
    </row>
    <row r="229618" spans="1:2" x14ac:dyDescent="0.25">
      <c r="A229618" s="1">
        <v>40725</v>
      </c>
      <c r="B229618">
        <v>28578.560000000001</v>
      </c>
    </row>
    <row r="229619" spans="1:2" x14ac:dyDescent="0.25">
      <c r="A229619" s="1">
        <v>40728</v>
      </c>
      <c r="B229619">
        <v>28736.97</v>
      </c>
    </row>
    <row r="229620" spans="1:2" x14ac:dyDescent="0.25">
      <c r="A229620" s="1">
        <v>40729</v>
      </c>
      <c r="B229620">
        <v>28899.23</v>
      </c>
    </row>
    <row r="229621" spans="1:2" x14ac:dyDescent="0.25">
      <c r="A229621" s="1">
        <v>40730</v>
      </c>
      <c r="B229621">
        <v>28775.1</v>
      </c>
    </row>
    <row r="229622" spans="1:2" x14ac:dyDescent="0.25">
      <c r="A229622" s="1">
        <v>40731</v>
      </c>
      <c r="B229622">
        <v>28928.73</v>
      </c>
    </row>
    <row r="229623" spans="1:2" x14ac:dyDescent="0.25">
      <c r="A229623" s="1">
        <v>40732</v>
      </c>
      <c r="B229623">
        <v>28623.01</v>
      </c>
    </row>
    <row r="229624" spans="1:2" x14ac:dyDescent="0.25">
      <c r="A229624" s="1">
        <v>40735</v>
      </c>
      <c r="B229624">
        <v>28478.46</v>
      </c>
    </row>
    <row r="229625" spans="1:2" x14ac:dyDescent="0.25">
      <c r="A229625" s="1">
        <v>40736</v>
      </c>
      <c r="B229625">
        <v>28575.72</v>
      </c>
    </row>
    <row r="229626" spans="1:2" x14ac:dyDescent="0.25">
      <c r="A229626" s="1">
        <v>40737</v>
      </c>
      <c r="B229626">
        <v>28954.57</v>
      </c>
    </row>
    <row r="229627" spans="1:2" x14ac:dyDescent="0.25">
      <c r="A229627" s="1">
        <v>40738</v>
      </c>
      <c r="B229627">
        <v>28847.47</v>
      </c>
    </row>
    <row r="229628" spans="1:2" x14ac:dyDescent="0.25">
      <c r="A229628" s="1">
        <v>40739</v>
      </c>
      <c r="B229628">
        <v>28915.93</v>
      </c>
    </row>
    <row r="229629" spans="1:2" x14ac:dyDescent="0.25">
      <c r="A229629" s="1">
        <v>40742</v>
      </c>
      <c r="B229629">
        <v>28530.22</v>
      </c>
    </row>
    <row r="229630" spans="1:2" x14ac:dyDescent="0.25">
      <c r="A229630" s="1">
        <v>40743</v>
      </c>
      <c r="B229630">
        <v>28707.360000000001</v>
      </c>
    </row>
    <row r="229631" spans="1:2" x14ac:dyDescent="0.25">
      <c r="A229631" s="1">
        <v>40744</v>
      </c>
      <c r="B229631">
        <v>28708.959999999999</v>
      </c>
    </row>
    <row r="229632" spans="1:2" x14ac:dyDescent="0.25">
      <c r="A229632" s="1">
        <v>40745</v>
      </c>
      <c r="B229632">
        <v>28767.58</v>
      </c>
    </row>
    <row r="229633" spans="1:2" x14ac:dyDescent="0.25">
      <c r="A229633" s="1">
        <v>40746</v>
      </c>
      <c r="B229633">
        <v>28664.52</v>
      </c>
    </row>
    <row r="229634" spans="1:2" x14ac:dyDescent="0.25">
      <c r="A229634" s="1">
        <v>40749</v>
      </c>
      <c r="B229634">
        <v>28720.98</v>
      </c>
    </row>
    <row r="229635" spans="1:2" x14ac:dyDescent="0.25">
      <c r="A229635" s="1">
        <v>40750</v>
      </c>
      <c r="B229635">
        <v>28519.46</v>
      </c>
    </row>
    <row r="229636" spans="1:2" x14ac:dyDescent="0.25">
      <c r="A229636" s="1">
        <v>40751</v>
      </c>
      <c r="B229636">
        <v>28247.49</v>
      </c>
    </row>
    <row r="229637" spans="1:2" x14ac:dyDescent="0.25">
      <c r="A229637" s="1">
        <v>40752</v>
      </c>
      <c r="B229637">
        <v>28099.81</v>
      </c>
    </row>
    <row r="229638" spans="1:2" x14ac:dyDescent="0.25">
      <c r="A229638" s="1">
        <v>40753</v>
      </c>
      <c r="B229638">
        <v>27857.91</v>
      </c>
    </row>
    <row r="229639" spans="1:2" x14ac:dyDescent="0.25">
      <c r="A229639" s="1">
        <v>40756</v>
      </c>
      <c r="B229639">
        <v>27905.27</v>
      </c>
    </row>
    <row r="229640" spans="1:2" x14ac:dyDescent="0.25">
      <c r="A229640" s="1">
        <v>40757</v>
      </c>
      <c r="B229640">
        <v>27523.75</v>
      </c>
    </row>
    <row r="229641" spans="1:2" x14ac:dyDescent="0.25">
      <c r="A229641" s="1">
        <v>40758</v>
      </c>
      <c r="B229641">
        <v>27189.81</v>
      </c>
    </row>
    <row r="229642" spans="1:2" x14ac:dyDescent="0.25">
      <c r="A229642" s="1">
        <v>40759</v>
      </c>
      <c r="B229642">
        <v>26278.37</v>
      </c>
    </row>
    <row r="229643" spans="1:2" x14ac:dyDescent="0.25">
      <c r="A229643" s="1">
        <v>40760</v>
      </c>
      <c r="B229643">
        <v>25993.94</v>
      </c>
    </row>
    <row r="229644" spans="1:2" x14ac:dyDescent="0.25">
      <c r="A229644" s="1">
        <v>40763</v>
      </c>
      <c r="B229644">
        <v>25180.59</v>
      </c>
    </row>
    <row r="229645" spans="1:2" x14ac:dyDescent="0.25">
      <c r="A229645" s="1">
        <v>40764</v>
      </c>
      <c r="B229645">
        <v>25180.59</v>
      </c>
    </row>
    <row r="229646" spans="1:2" x14ac:dyDescent="0.25">
      <c r="A229646" s="1">
        <v>40765</v>
      </c>
      <c r="B229646">
        <v>25453.22</v>
      </c>
    </row>
    <row r="229647" spans="1:2" x14ac:dyDescent="0.25">
      <c r="A229647" s="1">
        <v>40766</v>
      </c>
      <c r="B229647">
        <v>26297.69</v>
      </c>
    </row>
    <row r="229648" spans="1:2" x14ac:dyDescent="0.25">
      <c r="A229648" s="1">
        <v>40767</v>
      </c>
      <c r="B229648">
        <v>26626.27</v>
      </c>
    </row>
    <row r="229649" spans="1:2" x14ac:dyDescent="0.25">
      <c r="A229649" s="1">
        <v>40770</v>
      </c>
      <c r="B229649">
        <v>26947.78</v>
      </c>
    </row>
    <row r="229650" spans="1:2" x14ac:dyDescent="0.25">
      <c r="A229650" s="1">
        <v>40771</v>
      </c>
      <c r="B229650">
        <v>26743.29</v>
      </c>
    </row>
    <row r="229651" spans="1:2" x14ac:dyDescent="0.25">
      <c r="A229651" s="1">
        <v>40772</v>
      </c>
      <c r="B229651">
        <v>26938.76</v>
      </c>
    </row>
    <row r="229652" spans="1:2" x14ac:dyDescent="0.25">
      <c r="A229652" s="1">
        <v>40773</v>
      </c>
      <c r="B229652">
        <v>26030.31</v>
      </c>
    </row>
    <row r="229653" spans="1:2" x14ac:dyDescent="0.25">
      <c r="A229653" s="1">
        <v>40774</v>
      </c>
      <c r="B229653">
        <v>26145.279999999999</v>
      </c>
    </row>
    <row r="229654" spans="1:2" x14ac:dyDescent="0.25">
      <c r="A229654" s="1">
        <v>40777</v>
      </c>
      <c r="B229654">
        <v>26188.71</v>
      </c>
    </row>
    <row r="229655" spans="1:2" x14ac:dyDescent="0.25">
      <c r="A229655" s="1">
        <v>40778</v>
      </c>
      <c r="B229655">
        <v>26026.720000000001</v>
      </c>
    </row>
    <row r="229656" spans="1:2" x14ac:dyDescent="0.25">
      <c r="A229656" s="1">
        <v>40779</v>
      </c>
      <c r="B229656">
        <v>26381.14</v>
      </c>
    </row>
    <row r="229657" spans="1:2" x14ac:dyDescent="0.25">
      <c r="A229657" s="1">
        <v>40780</v>
      </c>
      <c r="B229657">
        <v>26122.52</v>
      </c>
    </row>
    <row r="229658" spans="1:2" x14ac:dyDescent="0.25">
      <c r="A229658" s="1">
        <v>40781</v>
      </c>
      <c r="B229658">
        <v>26200.73</v>
      </c>
    </row>
    <row r="229659" spans="1:2" x14ac:dyDescent="0.25">
      <c r="A229659" s="1">
        <v>40784</v>
      </c>
      <c r="B229659">
        <v>27049.24</v>
      </c>
    </row>
    <row r="229660" spans="1:2" x14ac:dyDescent="0.25">
      <c r="A229660" s="1">
        <v>40785</v>
      </c>
      <c r="B229660">
        <v>27097.75</v>
      </c>
    </row>
    <row r="229661" spans="1:2" x14ac:dyDescent="0.25">
      <c r="A229661" s="1">
        <v>40786</v>
      </c>
      <c r="B229661">
        <v>27682.28</v>
      </c>
    </row>
    <row r="229662" spans="1:2" x14ac:dyDescent="0.25">
      <c r="A229662" s="1">
        <v>40787</v>
      </c>
      <c r="B229662">
        <v>27753.42</v>
      </c>
    </row>
    <row r="229663" spans="1:2" x14ac:dyDescent="0.25">
      <c r="A229663" s="1">
        <v>40788</v>
      </c>
      <c r="B229663">
        <v>27179.73</v>
      </c>
    </row>
    <row r="229664" spans="1:2" x14ac:dyDescent="0.25">
      <c r="A229664" s="1">
        <v>40791</v>
      </c>
      <c r="B229664">
        <v>26554.09</v>
      </c>
    </row>
    <row r="229665" spans="1:2" x14ac:dyDescent="0.25">
      <c r="A229665" s="1">
        <v>40792</v>
      </c>
      <c r="B229665">
        <v>26184.5</v>
      </c>
    </row>
    <row r="229666" spans="1:2" x14ac:dyDescent="0.25">
      <c r="A229666" s="1">
        <v>40793</v>
      </c>
      <c r="B229666">
        <v>27202.81</v>
      </c>
    </row>
    <row r="229667" spans="1:2" x14ac:dyDescent="0.25">
      <c r="A229667" s="1">
        <v>40794</v>
      </c>
      <c r="B229667">
        <v>27607.75</v>
      </c>
    </row>
    <row r="229668" spans="1:2" x14ac:dyDescent="0.25">
      <c r="A229668" s="1">
        <v>40795</v>
      </c>
      <c r="B229668">
        <v>27114.18</v>
      </c>
    </row>
    <row r="229669" spans="1:2" x14ac:dyDescent="0.25">
      <c r="A229669" s="1">
        <v>40798</v>
      </c>
      <c r="B229669">
        <v>26536.28</v>
      </c>
    </row>
    <row r="229670" spans="1:2" x14ac:dyDescent="0.25">
      <c r="A229670" s="1">
        <v>40799</v>
      </c>
      <c r="B229670">
        <v>26735.39</v>
      </c>
    </row>
    <row r="229671" spans="1:2" x14ac:dyDescent="0.25">
      <c r="A229671" s="1">
        <v>40800</v>
      </c>
      <c r="B229671">
        <v>27153.95</v>
      </c>
    </row>
    <row r="229672" spans="1:2" x14ac:dyDescent="0.25">
      <c r="A229672" s="1">
        <v>40801</v>
      </c>
      <c r="B229672">
        <v>27689.51</v>
      </c>
    </row>
    <row r="229673" spans="1:2" x14ac:dyDescent="0.25">
      <c r="A229673" s="1">
        <v>40802</v>
      </c>
      <c r="B229673">
        <v>27726.22</v>
      </c>
    </row>
    <row r="229674" spans="1:2" x14ac:dyDescent="0.25">
      <c r="A229674" s="1">
        <v>40805</v>
      </c>
      <c r="B229674">
        <v>27653.67</v>
      </c>
    </row>
    <row r="229675" spans="1:2" x14ac:dyDescent="0.25">
      <c r="A229675" s="1">
        <v>40806</v>
      </c>
      <c r="B229675">
        <v>28043.66</v>
      </c>
    </row>
    <row r="229676" spans="1:2" x14ac:dyDescent="0.25">
      <c r="A229676" s="1">
        <v>40807</v>
      </c>
      <c r="B229676">
        <v>27996.23</v>
      </c>
    </row>
    <row r="229677" spans="1:2" x14ac:dyDescent="0.25">
      <c r="A229677" s="1">
        <v>40808</v>
      </c>
      <c r="B229677">
        <v>27050.66</v>
      </c>
    </row>
    <row r="229678" spans="1:2" x14ac:dyDescent="0.25">
      <c r="A229678" s="1">
        <v>40809</v>
      </c>
      <c r="B229678">
        <v>26834.39</v>
      </c>
    </row>
    <row r="229679" spans="1:2" x14ac:dyDescent="0.25">
      <c r="A229679" s="1">
        <v>40812</v>
      </c>
      <c r="B229679">
        <v>26461.37</v>
      </c>
    </row>
    <row r="229680" spans="1:2" x14ac:dyDescent="0.25">
      <c r="A229680" s="1">
        <v>40813</v>
      </c>
      <c r="B229680">
        <v>27493.63</v>
      </c>
    </row>
    <row r="229681" spans="1:2" x14ac:dyDescent="0.25">
      <c r="A229681" s="1">
        <v>40814</v>
      </c>
      <c r="B229681">
        <v>27053.23</v>
      </c>
    </row>
    <row r="229682" spans="1:2" x14ac:dyDescent="0.25">
      <c r="A229682" s="1">
        <v>40815</v>
      </c>
      <c r="B229682">
        <v>26405.63</v>
      </c>
    </row>
    <row r="229683" spans="1:2" x14ac:dyDescent="0.25">
      <c r="A229683" s="1">
        <v>40816</v>
      </c>
      <c r="B229683">
        <v>26375.82</v>
      </c>
    </row>
    <row r="229684" spans="1:2" x14ac:dyDescent="0.25">
      <c r="A229684" s="1">
        <v>40819</v>
      </c>
      <c r="B229684">
        <v>26611.95</v>
      </c>
    </row>
    <row r="229685" spans="1:2" x14ac:dyDescent="0.25">
      <c r="A229685" s="1">
        <v>40820</v>
      </c>
      <c r="B229685">
        <v>25919.58</v>
      </c>
    </row>
    <row r="229686" spans="1:2" x14ac:dyDescent="0.25">
      <c r="A229686" s="1">
        <v>40821</v>
      </c>
      <c r="B229686">
        <v>26233.8</v>
      </c>
    </row>
    <row r="229687" spans="1:2" x14ac:dyDescent="0.25">
      <c r="A229687" s="1">
        <v>40822</v>
      </c>
      <c r="B229687">
        <v>26674.15</v>
      </c>
    </row>
    <row r="229688" spans="1:2" x14ac:dyDescent="0.25">
      <c r="A229688" s="1">
        <v>40823</v>
      </c>
      <c r="B229688">
        <v>27001.46</v>
      </c>
    </row>
    <row r="229689" spans="1:2" x14ac:dyDescent="0.25">
      <c r="A229689" s="1">
        <v>40826</v>
      </c>
      <c r="B229689">
        <v>27654.48</v>
      </c>
    </row>
    <row r="229690" spans="1:2" x14ac:dyDescent="0.25">
      <c r="A229690" s="1">
        <v>40827</v>
      </c>
      <c r="B229690">
        <v>27546.18</v>
      </c>
    </row>
    <row r="229691" spans="1:2" x14ac:dyDescent="0.25">
      <c r="A229691" s="1">
        <v>40828</v>
      </c>
      <c r="B229691">
        <v>27861.58</v>
      </c>
    </row>
    <row r="229692" spans="1:2" x14ac:dyDescent="0.25">
      <c r="A229692" s="1">
        <v>40829</v>
      </c>
      <c r="B229692">
        <v>27540.79</v>
      </c>
    </row>
    <row r="229693" spans="1:2" x14ac:dyDescent="0.25">
      <c r="A229693" s="1">
        <v>40830</v>
      </c>
      <c r="B229693">
        <v>27839.759999999998</v>
      </c>
    </row>
    <row r="229694" spans="1:2" x14ac:dyDescent="0.25">
      <c r="A229694" s="1">
        <v>40833</v>
      </c>
      <c r="B229694">
        <v>27798.31</v>
      </c>
    </row>
    <row r="229695" spans="1:2" x14ac:dyDescent="0.25">
      <c r="A229695" s="1">
        <v>40834</v>
      </c>
      <c r="B229695">
        <v>27762.880000000001</v>
      </c>
    </row>
    <row r="229696" spans="1:2" x14ac:dyDescent="0.25">
      <c r="A229696" s="1">
        <v>40835</v>
      </c>
      <c r="B229696">
        <v>27901.1</v>
      </c>
    </row>
    <row r="229697" spans="1:2" x14ac:dyDescent="0.25">
      <c r="A229697" s="1">
        <v>40836</v>
      </c>
      <c r="B229697">
        <v>27546.58</v>
      </c>
    </row>
    <row r="229698" spans="1:2" x14ac:dyDescent="0.25">
      <c r="A229698" s="1">
        <v>40837</v>
      </c>
      <c r="B229698">
        <v>28165.61</v>
      </c>
    </row>
    <row r="229699" spans="1:2" x14ac:dyDescent="0.25">
      <c r="A229699" s="1">
        <v>40840</v>
      </c>
      <c r="B229699">
        <v>28370.97</v>
      </c>
    </row>
    <row r="229700" spans="1:2" x14ac:dyDescent="0.25">
      <c r="A229700" s="1">
        <v>40841</v>
      </c>
      <c r="B229700">
        <v>28361.74</v>
      </c>
    </row>
    <row r="229701" spans="1:2" x14ac:dyDescent="0.25">
      <c r="A229701" s="1">
        <v>40842</v>
      </c>
      <c r="B229701">
        <v>28436.37</v>
      </c>
    </row>
    <row r="229702" spans="1:2" x14ac:dyDescent="0.25">
      <c r="A229702" s="1">
        <v>40843</v>
      </c>
      <c r="B229702">
        <v>29159.47</v>
      </c>
    </row>
    <row r="229703" spans="1:2" x14ac:dyDescent="0.25">
      <c r="A229703" s="1">
        <v>40844</v>
      </c>
      <c r="B229703">
        <v>29566.799999999999</v>
      </c>
    </row>
    <row r="229704" spans="1:2" x14ac:dyDescent="0.25">
      <c r="A229704" s="1">
        <v>40847</v>
      </c>
      <c r="B229704">
        <v>29019.06</v>
      </c>
    </row>
    <row r="229705" spans="1:2" x14ac:dyDescent="0.25">
      <c r="A229705" s="1">
        <v>40848</v>
      </c>
      <c r="B229705">
        <v>28372.84</v>
      </c>
    </row>
    <row r="229706" spans="1:2" x14ac:dyDescent="0.25">
      <c r="A229706" s="1">
        <v>40849</v>
      </c>
      <c r="B229706">
        <v>28835.32</v>
      </c>
    </row>
    <row r="229707" spans="1:2" x14ac:dyDescent="0.25">
      <c r="A229707" s="1">
        <v>40850</v>
      </c>
      <c r="B229707">
        <v>28852</v>
      </c>
    </row>
    <row r="229708" spans="1:2" x14ac:dyDescent="0.25">
      <c r="A229708" s="1">
        <v>40851</v>
      </c>
      <c r="B229708">
        <v>28553.599999999999</v>
      </c>
    </row>
    <row r="229709" spans="1:2" x14ac:dyDescent="0.25">
      <c r="A229709" s="1">
        <v>40854</v>
      </c>
      <c r="B229709">
        <v>29178.13</v>
      </c>
    </row>
    <row r="229710" spans="1:2" x14ac:dyDescent="0.25">
      <c r="A229710" s="1">
        <v>40855</v>
      </c>
      <c r="B229710">
        <v>29320.720000000001</v>
      </c>
    </row>
    <row r="229711" spans="1:2" x14ac:dyDescent="0.25">
      <c r="A229711" s="1">
        <v>40856</v>
      </c>
      <c r="B229711">
        <v>28651.43</v>
      </c>
    </row>
    <row r="229712" spans="1:2" x14ac:dyDescent="0.25">
      <c r="A229712" s="1">
        <v>40857</v>
      </c>
      <c r="B229712">
        <v>28855.919999999998</v>
      </c>
    </row>
    <row r="229713" spans="1:2" x14ac:dyDescent="0.25">
      <c r="A229713" s="1">
        <v>40858</v>
      </c>
      <c r="B229713">
        <v>28888.5</v>
      </c>
    </row>
    <row r="229714" spans="1:2" x14ac:dyDescent="0.25">
      <c r="A229714" s="1">
        <v>40861</v>
      </c>
      <c r="B229714">
        <v>28968.93</v>
      </c>
    </row>
    <row r="229715" spans="1:2" x14ac:dyDescent="0.25">
      <c r="A229715" s="1">
        <v>40862</v>
      </c>
      <c r="B229715">
        <v>29305.64</v>
      </c>
    </row>
    <row r="229716" spans="1:2" x14ac:dyDescent="0.25">
      <c r="A229716" s="1">
        <v>40863</v>
      </c>
      <c r="B229716">
        <v>29308.49</v>
      </c>
    </row>
    <row r="229717" spans="1:2" x14ac:dyDescent="0.25">
      <c r="A229717" s="1">
        <v>40864</v>
      </c>
      <c r="B229717">
        <v>29057.13</v>
      </c>
    </row>
    <row r="229718" spans="1:2" x14ac:dyDescent="0.25">
      <c r="A229718" s="1">
        <v>40865</v>
      </c>
      <c r="B229718">
        <v>28431.41</v>
      </c>
    </row>
    <row r="229719" spans="1:2" x14ac:dyDescent="0.25">
      <c r="A229719" s="1">
        <v>40868</v>
      </c>
      <c r="B229719">
        <v>27732.14</v>
      </c>
    </row>
    <row r="229720" spans="1:2" x14ac:dyDescent="0.25">
      <c r="A229720" s="1">
        <v>40869</v>
      </c>
      <c r="B229720">
        <v>28002.1</v>
      </c>
    </row>
    <row r="229721" spans="1:2" x14ac:dyDescent="0.25">
      <c r="A229721" s="1">
        <v>40870</v>
      </c>
      <c r="B229721">
        <v>27608.68</v>
      </c>
    </row>
    <row r="229722" spans="1:2" x14ac:dyDescent="0.25">
      <c r="A229722" s="1">
        <v>40871</v>
      </c>
      <c r="B229722">
        <v>27848.75</v>
      </c>
    </row>
    <row r="229723" spans="1:2" x14ac:dyDescent="0.25">
      <c r="A229723" s="1">
        <v>40872</v>
      </c>
      <c r="B229723">
        <v>27770.91</v>
      </c>
    </row>
    <row r="229724" spans="1:2" x14ac:dyDescent="0.25">
      <c r="A229724" s="1">
        <v>40875</v>
      </c>
      <c r="B229724">
        <v>28472.34</v>
      </c>
    </row>
    <row r="229725" spans="1:2" x14ac:dyDescent="0.25">
      <c r="A229725" s="1">
        <v>40876</v>
      </c>
      <c r="B229725">
        <v>28260.59</v>
      </c>
    </row>
    <row r="229726" spans="1:2" x14ac:dyDescent="0.25">
      <c r="A229726" s="1">
        <v>40877</v>
      </c>
      <c r="B229726">
        <v>29429.88</v>
      </c>
    </row>
    <row r="229727" spans="1:2" x14ac:dyDescent="0.25">
      <c r="A229727" s="1">
        <v>40878</v>
      </c>
      <c r="B229727">
        <v>29361.03</v>
      </c>
    </row>
    <row r="229728" spans="1:2" x14ac:dyDescent="0.25">
      <c r="A229728" s="1">
        <v>40879</v>
      </c>
      <c r="B229728">
        <v>29187.83</v>
      </c>
    </row>
    <row r="229729" spans="1:2" x14ac:dyDescent="0.25">
      <c r="A229729" s="1">
        <v>40882</v>
      </c>
      <c r="B229729">
        <v>29407.9</v>
      </c>
    </row>
    <row r="229730" spans="1:2" x14ac:dyDescent="0.25">
      <c r="A229730" s="1">
        <v>40883</v>
      </c>
      <c r="B229730">
        <v>29283.81</v>
      </c>
    </row>
    <row r="229731" spans="1:2" x14ac:dyDescent="0.25">
      <c r="A229731" s="1">
        <v>40884</v>
      </c>
      <c r="B229731">
        <v>29308.05</v>
      </c>
    </row>
    <row r="229732" spans="1:2" x14ac:dyDescent="0.25">
      <c r="A229732" s="1">
        <v>40885</v>
      </c>
      <c r="B229732">
        <v>29283.57</v>
      </c>
    </row>
    <row r="229733" spans="1:2" x14ac:dyDescent="0.25">
      <c r="A229733" s="1">
        <v>40886</v>
      </c>
      <c r="B229733">
        <v>29169.61</v>
      </c>
    </row>
    <row r="229734" spans="1:2" x14ac:dyDescent="0.25">
      <c r="A229734" s="1">
        <v>40889</v>
      </c>
      <c r="B229734">
        <v>28772.86</v>
      </c>
    </row>
    <row r="229735" spans="1:2" x14ac:dyDescent="0.25">
      <c r="A229735" s="1">
        <v>40890</v>
      </c>
      <c r="B229735">
        <v>28710.99</v>
      </c>
    </row>
    <row r="229736" spans="1:2" x14ac:dyDescent="0.25">
      <c r="A229736" s="1">
        <v>40891</v>
      </c>
      <c r="B229736">
        <v>28252.84</v>
      </c>
    </row>
    <row r="229737" spans="1:2" x14ac:dyDescent="0.25">
      <c r="A229737" s="1">
        <v>40892</v>
      </c>
      <c r="B229737">
        <v>28556.63</v>
      </c>
    </row>
    <row r="229738" spans="1:2" x14ac:dyDescent="0.25">
      <c r="A229738" s="1">
        <v>40893</v>
      </c>
      <c r="B229738">
        <v>28556.63</v>
      </c>
    </row>
    <row r="229739" spans="1:2" x14ac:dyDescent="0.25">
      <c r="A229739" s="1">
        <v>40896</v>
      </c>
      <c r="B229739">
        <v>28261.83</v>
      </c>
    </row>
    <row r="229740" spans="1:2" x14ac:dyDescent="0.25">
      <c r="A229740" s="1">
        <v>40897</v>
      </c>
      <c r="B229740">
        <v>28330.77</v>
      </c>
    </row>
    <row r="229741" spans="1:2" x14ac:dyDescent="0.25">
      <c r="A229741" s="1">
        <v>40898</v>
      </c>
      <c r="B229741">
        <v>28169.25</v>
      </c>
    </row>
    <row r="229742" spans="1:2" x14ac:dyDescent="0.25">
      <c r="A229742" s="1">
        <v>40899</v>
      </c>
      <c r="B229742">
        <v>28413.03</v>
      </c>
    </row>
    <row r="229743" spans="1:2" x14ac:dyDescent="0.25">
      <c r="A229743" s="1">
        <v>40900</v>
      </c>
      <c r="B229743">
        <v>28641.11</v>
      </c>
    </row>
    <row r="229744" spans="1:2" x14ac:dyDescent="0.25">
      <c r="A229744" s="1">
        <v>40903</v>
      </c>
      <c r="B229744">
        <v>28641.11</v>
      </c>
    </row>
    <row r="229745" spans="1:2" x14ac:dyDescent="0.25">
      <c r="A229745" s="1">
        <v>40904</v>
      </c>
      <c r="B229745">
        <v>28641.11</v>
      </c>
    </row>
    <row r="229746" spans="1:2" x14ac:dyDescent="0.25">
      <c r="A229746" s="1">
        <v>40905</v>
      </c>
      <c r="B229746">
        <v>28600</v>
      </c>
    </row>
    <row r="229747" spans="1:2" x14ac:dyDescent="0.25">
      <c r="A229747" s="1">
        <v>40906</v>
      </c>
      <c r="B229747">
        <v>28486.53</v>
      </c>
    </row>
    <row r="229748" spans="1:2" x14ac:dyDescent="0.25">
      <c r="A229748" s="1">
        <v>40907</v>
      </c>
      <c r="B229748">
        <v>28469.81</v>
      </c>
    </row>
    <row r="229749" spans="1:2" x14ac:dyDescent="0.25">
      <c r="A229749" s="1">
        <v>40910</v>
      </c>
      <c r="B229749">
        <v>28469.81</v>
      </c>
    </row>
    <row r="229750" spans="1:2" x14ac:dyDescent="0.25">
      <c r="A229750" s="1">
        <v>40911</v>
      </c>
      <c r="B229750">
        <v>29263.24</v>
      </c>
    </row>
    <row r="229751" spans="1:2" x14ac:dyDescent="0.25">
      <c r="A229751" s="1">
        <v>40912</v>
      </c>
      <c r="B229751">
        <v>29366.92</v>
      </c>
    </row>
    <row r="229752" spans="1:2" x14ac:dyDescent="0.25">
      <c r="A229752" s="1">
        <v>40913</v>
      </c>
      <c r="B229752">
        <v>29058.39</v>
      </c>
    </row>
    <row r="229753" spans="1:2" x14ac:dyDescent="0.25">
      <c r="A229753" s="1">
        <v>40914</v>
      </c>
      <c r="B229753">
        <v>29209.599999999999</v>
      </c>
    </row>
    <row r="229754" spans="1:2" x14ac:dyDescent="0.25">
      <c r="A229754" s="1">
        <v>40917</v>
      </c>
      <c r="B229754">
        <v>29231.919999999998</v>
      </c>
    </row>
    <row r="229755" spans="1:2" x14ac:dyDescent="0.25">
      <c r="A229755" s="1">
        <v>40918</v>
      </c>
      <c r="B229755">
        <v>29481.51</v>
      </c>
    </row>
    <row r="229756" spans="1:2" x14ac:dyDescent="0.25">
      <c r="A229756" s="1">
        <v>40919</v>
      </c>
      <c r="B229756">
        <v>29276.38</v>
      </c>
    </row>
    <row r="229757" spans="1:2" x14ac:dyDescent="0.25">
      <c r="A229757" s="1">
        <v>40920</v>
      </c>
      <c r="B229757">
        <v>29434.13</v>
      </c>
    </row>
    <row r="229758" spans="1:2" x14ac:dyDescent="0.25">
      <c r="A229758" s="1">
        <v>40921</v>
      </c>
      <c r="B229758">
        <v>29333.57</v>
      </c>
    </row>
    <row r="229759" spans="1:2" x14ac:dyDescent="0.25">
      <c r="A229759" s="1">
        <v>40924</v>
      </c>
      <c r="B229759">
        <v>29639.19</v>
      </c>
    </row>
    <row r="229760" spans="1:2" x14ac:dyDescent="0.25">
      <c r="A229760" s="1">
        <v>40925</v>
      </c>
      <c r="B229760">
        <v>29843</v>
      </c>
    </row>
    <row r="229761" spans="1:2" x14ac:dyDescent="0.25">
      <c r="A229761" s="1">
        <v>40926</v>
      </c>
      <c r="B229761">
        <v>29969.31</v>
      </c>
    </row>
    <row r="229762" spans="1:2" x14ac:dyDescent="0.25">
      <c r="A229762" s="1">
        <v>40927</v>
      </c>
      <c r="B229762">
        <v>30007.86</v>
      </c>
    </row>
    <row r="229763" spans="1:2" x14ac:dyDescent="0.25">
      <c r="A229763" s="1">
        <v>40928</v>
      </c>
      <c r="B229763">
        <v>30116.400000000001</v>
      </c>
    </row>
    <row r="229764" spans="1:2" x14ac:dyDescent="0.25">
      <c r="A229764" s="1">
        <v>40931</v>
      </c>
      <c r="B229764">
        <v>30365.89</v>
      </c>
    </row>
    <row r="229765" spans="1:2" x14ac:dyDescent="0.25">
      <c r="A229765" s="1">
        <v>40932</v>
      </c>
      <c r="B229765">
        <v>30176.77</v>
      </c>
    </row>
    <row r="229766" spans="1:2" x14ac:dyDescent="0.25">
      <c r="A229766" s="1">
        <v>40933</v>
      </c>
      <c r="B229766">
        <v>30073.99</v>
      </c>
    </row>
    <row r="229767" spans="1:2" x14ac:dyDescent="0.25">
      <c r="A229767" s="1">
        <v>40934</v>
      </c>
      <c r="B229767">
        <v>30508.85</v>
      </c>
    </row>
    <row r="229768" spans="1:2" x14ac:dyDescent="0.25">
      <c r="A229768" s="1">
        <v>40935</v>
      </c>
      <c r="B229768">
        <v>30324.28</v>
      </c>
    </row>
    <row r="229769" spans="1:2" x14ac:dyDescent="0.25">
      <c r="A229769" s="1">
        <v>40938</v>
      </c>
      <c r="B229769">
        <v>30044.33</v>
      </c>
    </row>
    <row r="229770" spans="1:2" x14ac:dyDescent="0.25">
      <c r="A229770" s="1">
        <v>40939</v>
      </c>
      <c r="B229770">
        <v>30176.19</v>
      </c>
    </row>
    <row r="229771" spans="1:2" x14ac:dyDescent="0.25">
      <c r="A229771" s="1">
        <v>40940</v>
      </c>
      <c r="B229771">
        <v>30518.66</v>
      </c>
    </row>
    <row r="229772" spans="1:2" x14ac:dyDescent="0.25">
      <c r="A229772" s="1">
        <v>40941</v>
      </c>
      <c r="B229772">
        <v>30728.25</v>
      </c>
    </row>
    <row r="229773" spans="1:2" x14ac:dyDescent="0.25">
      <c r="A229773" s="1">
        <v>40942</v>
      </c>
      <c r="B229773">
        <v>30718.49</v>
      </c>
    </row>
    <row r="229774" spans="1:2" x14ac:dyDescent="0.25">
      <c r="A229774" s="1">
        <v>40945</v>
      </c>
      <c r="B229774">
        <v>30498.62</v>
      </c>
    </row>
    <row r="229775" spans="1:2" x14ac:dyDescent="0.25">
      <c r="A229775" s="1">
        <v>40946</v>
      </c>
      <c r="B229775">
        <v>30297.41</v>
      </c>
    </row>
    <row r="229776" spans="1:2" x14ac:dyDescent="0.25">
      <c r="A229776" s="1">
        <v>40947</v>
      </c>
      <c r="B229776">
        <v>30560.71</v>
      </c>
    </row>
    <row r="229777" spans="1:2" x14ac:dyDescent="0.25">
      <c r="A229777" s="1">
        <v>40948</v>
      </c>
      <c r="B229777">
        <v>30599.35</v>
      </c>
    </row>
    <row r="229778" spans="1:2" x14ac:dyDescent="0.25">
      <c r="A229778" s="1">
        <v>40949</v>
      </c>
      <c r="B229778">
        <v>30210.44</v>
      </c>
    </row>
    <row r="229779" spans="1:2" x14ac:dyDescent="0.25">
      <c r="A229779" s="1">
        <v>40952</v>
      </c>
      <c r="B229779">
        <v>30530.87</v>
      </c>
    </row>
    <row r="229780" spans="1:2" x14ac:dyDescent="0.25">
      <c r="A229780" s="1">
        <v>40953</v>
      </c>
      <c r="B229780">
        <v>30442.16</v>
      </c>
    </row>
    <row r="229781" spans="1:2" x14ac:dyDescent="0.25">
      <c r="A229781" s="1">
        <v>40954</v>
      </c>
      <c r="B229781">
        <v>30395.73</v>
      </c>
    </row>
    <row r="229782" spans="1:2" x14ac:dyDescent="0.25">
      <c r="A229782" s="1">
        <v>40955</v>
      </c>
      <c r="B229782">
        <v>30099.5</v>
      </c>
    </row>
    <row r="229783" spans="1:2" x14ac:dyDescent="0.25">
      <c r="A229783" s="1">
        <v>40956</v>
      </c>
      <c r="B229783">
        <v>30373.15</v>
      </c>
    </row>
    <row r="229784" spans="1:2" x14ac:dyDescent="0.25">
      <c r="A229784" s="1">
        <v>40959</v>
      </c>
      <c r="B229784">
        <v>30393.94</v>
      </c>
    </row>
    <row r="229785" spans="1:2" x14ac:dyDescent="0.25">
      <c r="A229785" s="1">
        <v>40960</v>
      </c>
      <c r="B229785">
        <v>30438.34</v>
      </c>
    </row>
    <row r="229786" spans="1:2" x14ac:dyDescent="0.25">
      <c r="A229786" s="1">
        <v>40961</v>
      </c>
      <c r="B229786">
        <v>30288.89</v>
      </c>
    </row>
    <row r="229787" spans="1:2" x14ac:dyDescent="0.25">
      <c r="A229787" s="1">
        <v>40962</v>
      </c>
      <c r="B229787">
        <v>30402.63</v>
      </c>
    </row>
    <row r="229788" spans="1:2" x14ac:dyDescent="0.25">
      <c r="A229788" s="1">
        <v>40963</v>
      </c>
      <c r="B229788">
        <v>30560.09</v>
      </c>
    </row>
    <row r="229789" spans="1:2" x14ac:dyDescent="0.25">
      <c r="A229789" s="1">
        <v>40966</v>
      </c>
      <c r="B229789">
        <v>30160.27</v>
      </c>
    </row>
    <row r="229790" spans="1:2" x14ac:dyDescent="0.25">
      <c r="A229790" s="1">
        <v>40967</v>
      </c>
      <c r="B229790">
        <v>30484.34</v>
      </c>
    </row>
    <row r="229791" spans="1:2" x14ac:dyDescent="0.25">
      <c r="A229791" s="1">
        <v>40968</v>
      </c>
      <c r="B229791">
        <v>30546.69</v>
      </c>
    </row>
    <row r="229792" spans="1:2" x14ac:dyDescent="0.25">
      <c r="A229792" s="1">
        <v>40969</v>
      </c>
      <c r="B229792">
        <v>30526.43</v>
      </c>
    </row>
    <row r="229793" spans="1:2" x14ac:dyDescent="0.25">
      <c r="A229793" s="1">
        <v>40970</v>
      </c>
      <c r="B229793">
        <v>30406.84</v>
      </c>
    </row>
    <row r="229794" spans="1:2" x14ac:dyDescent="0.25">
      <c r="A229794" s="1">
        <v>40973</v>
      </c>
      <c r="B229794">
        <v>30236.78</v>
      </c>
    </row>
    <row r="229795" spans="1:2" x14ac:dyDescent="0.25">
      <c r="A229795" s="1">
        <v>40974</v>
      </c>
      <c r="B229795">
        <v>29612.31</v>
      </c>
    </row>
    <row r="229796" spans="1:2" x14ac:dyDescent="0.25">
      <c r="A229796" s="1">
        <v>40975</v>
      </c>
      <c r="B229796">
        <v>29822.39</v>
      </c>
    </row>
    <row r="229797" spans="1:2" x14ac:dyDescent="0.25">
      <c r="A229797" s="1">
        <v>40976</v>
      </c>
      <c r="B229797">
        <v>29970.84</v>
      </c>
    </row>
    <row r="229798" spans="1:2" x14ac:dyDescent="0.25">
      <c r="A229798" s="1">
        <v>40977</v>
      </c>
      <c r="B229798">
        <v>30100.61</v>
      </c>
    </row>
    <row r="229799" spans="1:2" x14ac:dyDescent="0.25">
      <c r="A229799" s="1">
        <v>40980</v>
      </c>
      <c r="B229799">
        <v>30067.8</v>
      </c>
    </row>
    <row r="229800" spans="1:2" x14ac:dyDescent="0.25">
      <c r="A229800" s="1">
        <v>40981</v>
      </c>
      <c r="B229800">
        <v>30302.799999999999</v>
      </c>
    </row>
    <row r="229801" spans="1:2" x14ac:dyDescent="0.25">
      <c r="A229801" s="1">
        <v>40982</v>
      </c>
      <c r="B229801">
        <v>30521.67</v>
      </c>
    </row>
    <row r="229802" spans="1:2" x14ac:dyDescent="0.25">
      <c r="A229802" s="1">
        <v>40983</v>
      </c>
      <c r="B229802">
        <v>30334.04</v>
      </c>
    </row>
    <row r="229803" spans="1:2" x14ac:dyDescent="0.25">
      <c r="A229803" s="1">
        <v>40984</v>
      </c>
      <c r="B229803">
        <v>30398.29</v>
      </c>
    </row>
    <row r="229804" spans="1:2" x14ac:dyDescent="0.25">
      <c r="A229804" s="1">
        <v>40987</v>
      </c>
      <c r="B229804">
        <v>30395.53</v>
      </c>
    </row>
    <row r="229805" spans="1:2" x14ac:dyDescent="0.25">
      <c r="A229805" s="1">
        <v>40988</v>
      </c>
      <c r="B229805">
        <v>30026.43</v>
      </c>
    </row>
    <row r="229806" spans="1:2" x14ac:dyDescent="0.25">
      <c r="A229806" s="1">
        <v>40989</v>
      </c>
      <c r="B229806">
        <v>30026.43</v>
      </c>
    </row>
    <row r="229807" spans="1:2" x14ac:dyDescent="0.25">
      <c r="A229807" s="1">
        <v>40990</v>
      </c>
      <c r="B229807">
        <v>29697.66</v>
      </c>
    </row>
    <row r="229808" spans="1:2" x14ac:dyDescent="0.25">
      <c r="A229808" s="1">
        <v>40991</v>
      </c>
      <c r="B229808">
        <v>29716.93</v>
      </c>
    </row>
    <row r="229809" spans="1:2" x14ac:dyDescent="0.25">
      <c r="A229809" s="1">
        <v>40994</v>
      </c>
      <c r="B229809">
        <v>29796.560000000001</v>
      </c>
    </row>
    <row r="229810" spans="1:2" x14ac:dyDescent="0.25">
      <c r="A229810" s="1">
        <v>40995</v>
      </c>
      <c r="B229810">
        <v>29957.439999999999</v>
      </c>
    </row>
    <row r="229811" spans="1:2" x14ac:dyDescent="0.25">
      <c r="A229811" s="1">
        <v>40996</v>
      </c>
      <c r="B229811">
        <v>29715.14</v>
      </c>
    </row>
    <row r="229812" spans="1:2" x14ac:dyDescent="0.25">
      <c r="A229812" s="1">
        <v>40997</v>
      </c>
      <c r="B229812">
        <v>29566.9</v>
      </c>
    </row>
    <row r="229813" spans="1:2" x14ac:dyDescent="0.25">
      <c r="A229813" s="1">
        <v>40998</v>
      </c>
      <c r="B229813">
        <v>29603.42</v>
      </c>
    </row>
    <row r="229814" spans="1:2" x14ac:dyDescent="0.25">
      <c r="A229814" s="1">
        <v>41001</v>
      </c>
      <c r="B229814">
        <v>30013.52</v>
      </c>
    </row>
    <row r="229815" spans="1:2" x14ac:dyDescent="0.25">
      <c r="A229815" s="1">
        <v>41002</v>
      </c>
      <c r="B229815">
        <v>30214.74</v>
      </c>
    </row>
    <row r="229816" spans="1:2" x14ac:dyDescent="0.25">
      <c r="A229816" s="1">
        <v>41003</v>
      </c>
      <c r="B229816">
        <v>29425.97</v>
      </c>
    </row>
    <row r="229817" spans="1:2" x14ac:dyDescent="0.25">
      <c r="A229817" s="1">
        <v>41004</v>
      </c>
      <c r="B229817">
        <v>29754.87</v>
      </c>
    </row>
    <row r="229818" spans="1:2" x14ac:dyDescent="0.25">
      <c r="A229818" s="1">
        <v>41005</v>
      </c>
      <c r="B229818">
        <v>29754.87</v>
      </c>
    </row>
    <row r="229819" spans="1:2" x14ac:dyDescent="0.25">
      <c r="A229819" s="1">
        <v>41008</v>
      </c>
      <c r="B229819">
        <v>29754.87</v>
      </c>
    </row>
    <row r="229820" spans="1:2" x14ac:dyDescent="0.25">
      <c r="A229820" s="1">
        <v>41009</v>
      </c>
      <c r="B229820">
        <v>29636</v>
      </c>
    </row>
    <row r="229821" spans="1:2" x14ac:dyDescent="0.25">
      <c r="A229821" s="1">
        <v>41010</v>
      </c>
      <c r="B229821">
        <v>29669.84</v>
      </c>
    </row>
    <row r="229822" spans="1:2" x14ac:dyDescent="0.25">
      <c r="A229822" s="1">
        <v>41011</v>
      </c>
      <c r="B229822">
        <v>29864.84</v>
      </c>
    </row>
    <row r="229823" spans="1:2" x14ac:dyDescent="0.25">
      <c r="A229823" s="1">
        <v>41012</v>
      </c>
      <c r="B229823">
        <v>29721.32</v>
      </c>
    </row>
    <row r="229824" spans="1:2" x14ac:dyDescent="0.25">
      <c r="A229824" s="1">
        <v>41015</v>
      </c>
      <c r="B229824">
        <v>29684.54</v>
      </c>
    </row>
    <row r="229825" spans="1:2" x14ac:dyDescent="0.25">
      <c r="A229825" s="1">
        <v>41016</v>
      </c>
      <c r="B229825">
        <v>29787.599999999999</v>
      </c>
    </row>
    <row r="229826" spans="1:2" x14ac:dyDescent="0.25">
      <c r="A229826" s="1">
        <v>41017</v>
      </c>
      <c r="B229826">
        <v>30043.23</v>
      </c>
    </row>
    <row r="229827" spans="1:2" x14ac:dyDescent="0.25">
      <c r="A229827" s="1">
        <v>41018</v>
      </c>
      <c r="B229827">
        <v>30110.720000000001</v>
      </c>
    </row>
    <row r="229828" spans="1:2" x14ac:dyDescent="0.25">
      <c r="A229828" s="1">
        <v>41019</v>
      </c>
      <c r="B229828">
        <v>30185.77</v>
      </c>
    </row>
    <row r="229829" spans="1:2" x14ac:dyDescent="0.25">
      <c r="A229829" s="1">
        <v>41022</v>
      </c>
      <c r="B229829">
        <v>29686.12</v>
      </c>
    </row>
    <row r="229830" spans="1:2" x14ac:dyDescent="0.25">
      <c r="A229830" s="1">
        <v>41023</v>
      </c>
      <c r="B229830">
        <v>29823.88</v>
      </c>
    </row>
    <row r="229831" spans="1:2" x14ac:dyDescent="0.25">
      <c r="A229831" s="1">
        <v>41024</v>
      </c>
      <c r="B229831">
        <v>30021.05</v>
      </c>
    </row>
    <row r="229832" spans="1:2" x14ac:dyDescent="0.25">
      <c r="A229832" s="1">
        <v>41025</v>
      </c>
      <c r="B229832">
        <v>30247.51</v>
      </c>
    </row>
    <row r="229833" spans="1:2" x14ac:dyDescent="0.25">
      <c r="A229833" s="1">
        <v>41026</v>
      </c>
      <c r="B229833">
        <v>30247.51</v>
      </c>
    </row>
    <row r="229834" spans="1:2" x14ac:dyDescent="0.25">
      <c r="A229834" s="1">
        <v>41029</v>
      </c>
      <c r="B229834">
        <v>30364.59</v>
      </c>
    </row>
    <row r="229835" spans="1:2" x14ac:dyDescent="0.25">
      <c r="A229835" s="1">
        <v>41030</v>
      </c>
      <c r="B229835">
        <v>30364.59</v>
      </c>
    </row>
    <row r="229836" spans="1:2" x14ac:dyDescent="0.25">
      <c r="A229836" s="1">
        <v>41031</v>
      </c>
      <c r="B229836">
        <v>30446.28</v>
      </c>
    </row>
    <row r="229837" spans="1:2" x14ac:dyDescent="0.25">
      <c r="A229837" s="1">
        <v>41032</v>
      </c>
      <c r="B229837">
        <v>30338.560000000001</v>
      </c>
    </row>
    <row r="229838" spans="1:2" x14ac:dyDescent="0.25">
      <c r="A229838" s="1">
        <v>41033</v>
      </c>
      <c r="B229838">
        <v>30065.47</v>
      </c>
    </row>
    <row r="229839" spans="1:2" x14ac:dyDescent="0.25">
      <c r="A229839" s="1">
        <v>41036</v>
      </c>
      <c r="B229839">
        <v>29898.17</v>
      </c>
    </row>
    <row r="229840" spans="1:2" x14ac:dyDescent="0.25">
      <c r="A229840" s="1">
        <v>41037</v>
      </c>
      <c r="B229840">
        <v>29499.49</v>
      </c>
    </row>
    <row r="229841" spans="1:2" x14ac:dyDescent="0.25">
      <c r="A229841" s="1">
        <v>41038</v>
      </c>
      <c r="B229841">
        <v>29443.83</v>
      </c>
    </row>
    <row r="229842" spans="1:2" x14ac:dyDescent="0.25">
      <c r="A229842" s="1">
        <v>41039</v>
      </c>
      <c r="B229842">
        <v>29897.34</v>
      </c>
    </row>
    <row r="229843" spans="1:2" x14ac:dyDescent="0.25">
      <c r="A229843" s="1">
        <v>41040</v>
      </c>
      <c r="B229843">
        <v>30076.45</v>
      </c>
    </row>
    <row r="229844" spans="1:2" x14ac:dyDescent="0.25">
      <c r="A229844" s="1">
        <v>41043</v>
      </c>
      <c r="B229844">
        <v>29577.06</v>
      </c>
    </row>
    <row r="229845" spans="1:2" x14ac:dyDescent="0.25">
      <c r="A229845" s="1">
        <v>41044</v>
      </c>
      <c r="B229845">
        <v>29548.07</v>
      </c>
    </row>
    <row r="229846" spans="1:2" x14ac:dyDescent="0.25">
      <c r="A229846" s="1">
        <v>41045</v>
      </c>
      <c r="B229846">
        <v>29854.400000000001</v>
      </c>
    </row>
    <row r="229847" spans="1:2" x14ac:dyDescent="0.25">
      <c r="A229847" s="1">
        <v>41046</v>
      </c>
      <c r="B229847">
        <v>29580.86</v>
      </c>
    </row>
    <row r="229848" spans="1:2" x14ac:dyDescent="0.25">
      <c r="A229848" s="1">
        <v>41047</v>
      </c>
      <c r="B229848">
        <v>29212.42</v>
      </c>
    </row>
    <row r="229849" spans="1:2" x14ac:dyDescent="0.25">
      <c r="A229849" s="1">
        <v>41050</v>
      </c>
      <c r="B229849">
        <v>29144.92</v>
      </c>
    </row>
    <row r="229850" spans="1:2" x14ac:dyDescent="0.25">
      <c r="A229850" s="1">
        <v>41051</v>
      </c>
      <c r="B229850">
        <v>29538.240000000002</v>
      </c>
    </row>
    <row r="229851" spans="1:2" x14ac:dyDescent="0.25">
      <c r="A229851" s="1">
        <v>41052</v>
      </c>
      <c r="B229851">
        <v>28971.82</v>
      </c>
    </row>
    <row r="229852" spans="1:2" x14ac:dyDescent="0.25">
      <c r="A229852" s="1">
        <v>41053</v>
      </c>
      <c r="B229852">
        <v>29137.84</v>
      </c>
    </row>
    <row r="229853" spans="1:2" x14ac:dyDescent="0.25">
      <c r="A229853" s="1">
        <v>41054</v>
      </c>
      <c r="B229853">
        <v>29074.19</v>
      </c>
    </row>
    <row r="229854" spans="1:2" x14ac:dyDescent="0.25">
      <c r="A229854" s="1">
        <v>41057</v>
      </c>
      <c r="B229854">
        <v>29189.72</v>
      </c>
    </row>
    <row r="229855" spans="1:2" x14ac:dyDescent="0.25">
      <c r="A229855" s="1">
        <v>41058</v>
      </c>
      <c r="B229855">
        <v>29531.22</v>
      </c>
    </row>
    <row r="229856" spans="1:2" x14ac:dyDescent="0.25">
      <c r="A229856" s="1">
        <v>41059</v>
      </c>
      <c r="B229856">
        <v>29063.62</v>
      </c>
    </row>
    <row r="229857" spans="1:2" x14ac:dyDescent="0.25">
      <c r="A229857" s="1">
        <v>41060</v>
      </c>
      <c r="B229857">
        <v>29201.9</v>
      </c>
    </row>
    <row r="229858" spans="1:2" x14ac:dyDescent="0.25">
      <c r="A229858" s="1">
        <v>41061</v>
      </c>
      <c r="B229858">
        <v>29161</v>
      </c>
    </row>
    <row r="229859" spans="1:2" x14ac:dyDescent="0.25">
      <c r="A229859" s="1">
        <v>41064</v>
      </c>
      <c r="B229859">
        <v>29144.78</v>
      </c>
    </row>
    <row r="229860" spans="1:2" x14ac:dyDescent="0.25">
      <c r="A229860" s="1">
        <v>41065</v>
      </c>
      <c r="B229860">
        <v>29180.76</v>
      </c>
    </row>
    <row r="229861" spans="1:2" x14ac:dyDescent="0.25">
      <c r="A229861" s="1">
        <v>41066</v>
      </c>
      <c r="B229861">
        <v>29677.48</v>
      </c>
    </row>
    <row r="229862" spans="1:2" x14ac:dyDescent="0.25">
      <c r="A229862" s="1">
        <v>41067</v>
      </c>
      <c r="B229862">
        <v>29947.48</v>
      </c>
    </row>
    <row r="229863" spans="1:2" x14ac:dyDescent="0.25">
      <c r="A229863" s="1">
        <v>41068</v>
      </c>
      <c r="B229863">
        <v>29705.42</v>
      </c>
    </row>
    <row r="229864" spans="1:2" x14ac:dyDescent="0.25">
      <c r="A229864" s="1">
        <v>41071</v>
      </c>
      <c r="B229864">
        <v>29656.99</v>
      </c>
    </row>
    <row r="229865" spans="1:2" x14ac:dyDescent="0.25">
      <c r="A229865" s="1">
        <v>41072</v>
      </c>
      <c r="B229865">
        <v>29882.54</v>
      </c>
    </row>
    <row r="229866" spans="1:2" x14ac:dyDescent="0.25">
      <c r="A229866" s="1">
        <v>41073</v>
      </c>
      <c r="B229866">
        <v>30050.04</v>
      </c>
    </row>
    <row r="229867" spans="1:2" x14ac:dyDescent="0.25">
      <c r="A229867" s="1">
        <v>41074</v>
      </c>
      <c r="B229867">
        <v>29845.01</v>
      </c>
    </row>
    <row r="229868" spans="1:2" x14ac:dyDescent="0.25">
      <c r="A229868" s="1">
        <v>41075</v>
      </c>
      <c r="B229868">
        <v>29977.279999999999</v>
      </c>
    </row>
    <row r="229869" spans="1:2" x14ac:dyDescent="0.25">
      <c r="A229869" s="1">
        <v>41078</v>
      </c>
      <c r="B229869">
        <v>30453.02</v>
      </c>
    </row>
    <row r="229870" spans="1:2" x14ac:dyDescent="0.25">
      <c r="A229870" s="1">
        <v>41079</v>
      </c>
      <c r="B229870">
        <v>30707.43</v>
      </c>
    </row>
    <row r="229871" spans="1:2" x14ac:dyDescent="0.25">
      <c r="A229871" s="1">
        <v>41080</v>
      </c>
      <c r="B229871">
        <v>30764.32</v>
      </c>
    </row>
    <row r="229872" spans="1:2" x14ac:dyDescent="0.25">
      <c r="A229872" s="1">
        <v>41081</v>
      </c>
      <c r="B229872">
        <v>30517.83</v>
      </c>
    </row>
    <row r="229873" spans="1:2" x14ac:dyDescent="0.25">
      <c r="A229873" s="1">
        <v>41082</v>
      </c>
      <c r="B229873">
        <v>30025.43</v>
      </c>
    </row>
    <row r="229874" spans="1:2" x14ac:dyDescent="0.25">
      <c r="A229874" s="1">
        <v>41085</v>
      </c>
      <c r="B229874">
        <v>29770.45</v>
      </c>
    </row>
    <row r="229875" spans="1:2" x14ac:dyDescent="0.25">
      <c r="A229875" s="1">
        <v>41086</v>
      </c>
      <c r="B229875">
        <v>29793.54</v>
      </c>
    </row>
    <row r="229876" spans="1:2" x14ac:dyDescent="0.25">
      <c r="A229876" s="1">
        <v>41087</v>
      </c>
      <c r="B229876">
        <v>29683.360000000001</v>
      </c>
    </row>
    <row r="229877" spans="1:2" x14ac:dyDescent="0.25">
      <c r="A229877" s="1">
        <v>41088</v>
      </c>
      <c r="B229877">
        <v>29204.66</v>
      </c>
    </row>
    <row r="229878" spans="1:2" x14ac:dyDescent="0.25">
      <c r="A229878" s="1">
        <v>41089</v>
      </c>
      <c r="B229878">
        <v>29638.01</v>
      </c>
    </row>
    <row r="229879" spans="1:2" x14ac:dyDescent="0.25">
      <c r="A229879" s="1">
        <v>41092</v>
      </c>
      <c r="B229879">
        <v>29561.58</v>
      </c>
    </row>
    <row r="229880" spans="1:2" x14ac:dyDescent="0.25">
      <c r="A229880" s="1">
        <v>41093</v>
      </c>
      <c r="B229880">
        <v>29864.41</v>
      </c>
    </row>
    <row r="229881" spans="1:2" x14ac:dyDescent="0.25">
      <c r="A229881" s="1">
        <v>41094</v>
      </c>
      <c r="B229881">
        <v>29906.78</v>
      </c>
    </row>
    <row r="229882" spans="1:2" x14ac:dyDescent="0.25">
      <c r="A229882" s="1">
        <v>41095</v>
      </c>
      <c r="B229882">
        <v>30057.03</v>
      </c>
    </row>
    <row r="229883" spans="1:2" x14ac:dyDescent="0.25">
      <c r="A229883" s="1">
        <v>41096</v>
      </c>
      <c r="B229883">
        <v>30056.92</v>
      </c>
    </row>
    <row r="229884" spans="1:2" x14ac:dyDescent="0.25">
      <c r="A229884" s="1">
        <v>41099</v>
      </c>
      <c r="B229884">
        <v>29784.71</v>
      </c>
    </row>
    <row r="229885" spans="1:2" x14ac:dyDescent="0.25">
      <c r="A229885" s="1">
        <v>41100</v>
      </c>
      <c r="B229885">
        <v>29848.29</v>
      </c>
    </row>
    <row r="229886" spans="1:2" x14ac:dyDescent="0.25">
      <c r="A229886" s="1">
        <v>41101</v>
      </c>
      <c r="B229886">
        <v>29570.89</v>
      </c>
    </row>
    <row r="229887" spans="1:2" x14ac:dyDescent="0.25">
      <c r="A229887" s="1">
        <v>41102</v>
      </c>
      <c r="B229887">
        <v>29251.119999999999</v>
      </c>
    </row>
    <row r="229888" spans="1:2" x14ac:dyDescent="0.25">
      <c r="A229888" s="1">
        <v>41103</v>
      </c>
      <c r="B229888">
        <v>29663.61</v>
      </c>
    </row>
    <row r="229889" spans="1:2" x14ac:dyDescent="0.25">
      <c r="A229889" s="1">
        <v>41106</v>
      </c>
      <c r="B229889">
        <v>29585.39</v>
      </c>
    </row>
    <row r="229890" spans="1:2" x14ac:dyDescent="0.25">
      <c r="A229890" s="1">
        <v>41107</v>
      </c>
      <c r="B229890">
        <v>29558.23</v>
      </c>
    </row>
    <row r="229891" spans="1:2" x14ac:dyDescent="0.25">
      <c r="A229891" s="1">
        <v>41108</v>
      </c>
      <c r="B229891">
        <v>29925.599999999999</v>
      </c>
    </row>
    <row r="229892" spans="1:2" x14ac:dyDescent="0.25">
      <c r="A229892" s="1">
        <v>41109</v>
      </c>
      <c r="B229892">
        <v>30165.94</v>
      </c>
    </row>
    <row r="229893" spans="1:2" x14ac:dyDescent="0.25">
      <c r="A229893" s="1">
        <v>41110</v>
      </c>
      <c r="B229893">
        <v>30074.29</v>
      </c>
    </row>
    <row r="229894" spans="1:2" x14ac:dyDescent="0.25">
      <c r="A229894" s="1">
        <v>41113</v>
      </c>
      <c r="B229894">
        <v>29682.27</v>
      </c>
    </row>
    <row r="229895" spans="1:2" x14ac:dyDescent="0.25">
      <c r="A229895" s="1">
        <v>41114</v>
      </c>
      <c r="B229895">
        <v>29868.42</v>
      </c>
    </row>
    <row r="229896" spans="1:2" x14ac:dyDescent="0.25">
      <c r="A229896" s="1">
        <v>41115</v>
      </c>
      <c r="B229896">
        <v>29911.58</v>
      </c>
    </row>
    <row r="229897" spans="1:2" x14ac:dyDescent="0.25">
      <c r="A229897" s="1">
        <v>41116</v>
      </c>
      <c r="B229897">
        <v>30159.33</v>
      </c>
    </row>
    <row r="229898" spans="1:2" x14ac:dyDescent="0.25">
      <c r="A229898" s="1">
        <v>41117</v>
      </c>
      <c r="B229898">
        <v>30508.18</v>
      </c>
    </row>
    <row r="229899" spans="1:2" x14ac:dyDescent="0.25">
      <c r="A229899" s="1">
        <v>41120</v>
      </c>
      <c r="B229899">
        <v>30775.22</v>
      </c>
    </row>
    <row r="229900" spans="1:2" x14ac:dyDescent="0.25">
      <c r="A229900" s="1">
        <v>41121</v>
      </c>
      <c r="B229900">
        <v>30386.61</v>
      </c>
    </row>
    <row r="229901" spans="1:2" x14ac:dyDescent="0.25">
      <c r="A229901" s="1">
        <v>41122</v>
      </c>
      <c r="B229901">
        <v>30859.99</v>
      </c>
    </row>
    <row r="229902" spans="1:2" x14ac:dyDescent="0.25">
      <c r="A229902" s="1">
        <v>41123</v>
      </c>
      <c r="B229902">
        <v>30817.279999999999</v>
      </c>
    </row>
    <row r="229903" spans="1:2" x14ac:dyDescent="0.25">
      <c r="A229903" s="1">
        <v>41124</v>
      </c>
      <c r="B229903">
        <v>30981.21</v>
      </c>
    </row>
    <row r="229904" spans="1:2" x14ac:dyDescent="0.25">
      <c r="A229904" s="1">
        <v>41127</v>
      </c>
      <c r="B229904">
        <v>31192.18</v>
      </c>
    </row>
    <row r="229905" spans="1:2" x14ac:dyDescent="0.25">
      <c r="A229905" s="1">
        <v>41128</v>
      </c>
      <c r="B229905">
        <v>31224.75</v>
      </c>
    </row>
    <row r="229906" spans="1:2" x14ac:dyDescent="0.25">
      <c r="A229906" s="1">
        <v>41129</v>
      </c>
      <c r="B229906">
        <v>31251.68</v>
      </c>
    </row>
    <row r="229907" spans="1:2" x14ac:dyDescent="0.25">
      <c r="A229907" s="1">
        <v>41130</v>
      </c>
      <c r="B229907">
        <v>31251.68</v>
      </c>
    </row>
    <row r="229908" spans="1:2" x14ac:dyDescent="0.25">
      <c r="A229908" s="1">
        <v>41131</v>
      </c>
      <c r="B229908">
        <v>31330.12</v>
      </c>
    </row>
    <row r="229909" spans="1:2" x14ac:dyDescent="0.25">
      <c r="A229909" s="1">
        <v>41134</v>
      </c>
      <c r="B229909">
        <v>31194.25</v>
      </c>
    </row>
    <row r="229910" spans="1:2" x14ac:dyDescent="0.25">
      <c r="A229910" s="1">
        <v>41135</v>
      </c>
      <c r="B229910">
        <v>31340.639999999999</v>
      </c>
    </row>
    <row r="229911" spans="1:2" x14ac:dyDescent="0.25">
      <c r="A229911" s="1">
        <v>41136</v>
      </c>
      <c r="B229911">
        <v>31332.42</v>
      </c>
    </row>
    <row r="229912" spans="1:2" x14ac:dyDescent="0.25">
      <c r="A229912" s="1">
        <v>41137</v>
      </c>
      <c r="B229912">
        <v>31535.97</v>
      </c>
    </row>
    <row r="229913" spans="1:2" x14ac:dyDescent="0.25">
      <c r="A229913" s="1">
        <v>41138</v>
      </c>
      <c r="B229913">
        <v>31376.13</v>
      </c>
    </row>
    <row r="229914" spans="1:2" x14ac:dyDescent="0.25">
      <c r="A229914" s="1">
        <v>41141</v>
      </c>
      <c r="B229914">
        <v>31299.77</v>
      </c>
    </row>
    <row r="229915" spans="1:2" x14ac:dyDescent="0.25">
      <c r="A229915" s="1">
        <v>41142</v>
      </c>
      <c r="B229915">
        <v>31630.26</v>
      </c>
    </row>
    <row r="229916" spans="1:2" x14ac:dyDescent="0.25">
      <c r="A229916" s="1">
        <v>41143</v>
      </c>
      <c r="B229916">
        <v>31414.06</v>
      </c>
    </row>
    <row r="229917" spans="1:2" x14ac:dyDescent="0.25">
      <c r="A229917" s="1">
        <v>41144</v>
      </c>
      <c r="B229917">
        <v>31607.119999999999</v>
      </c>
    </row>
    <row r="229918" spans="1:2" x14ac:dyDescent="0.25">
      <c r="A229918" s="1">
        <v>41145</v>
      </c>
      <c r="B229918">
        <v>31567.19</v>
      </c>
    </row>
    <row r="229919" spans="1:2" x14ac:dyDescent="0.25">
      <c r="A229919" s="1">
        <v>41148</v>
      </c>
      <c r="B229919">
        <v>31650.49</v>
      </c>
    </row>
    <row r="229920" spans="1:2" x14ac:dyDescent="0.25">
      <c r="A229920" s="1">
        <v>41149</v>
      </c>
      <c r="B229920">
        <v>31521.84</v>
      </c>
    </row>
    <row r="229921" spans="1:2" x14ac:dyDescent="0.25">
      <c r="A229921" s="1">
        <v>41150</v>
      </c>
      <c r="B229921">
        <v>31492.04</v>
      </c>
    </row>
    <row r="229922" spans="1:2" x14ac:dyDescent="0.25">
      <c r="A229922" s="1">
        <v>41151</v>
      </c>
      <c r="B229922">
        <v>31088.76</v>
      </c>
    </row>
    <row r="229923" spans="1:2" x14ac:dyDescent="0.25">
      <c r="A229923" s="1">
        <v>41152</v>
      </c>
      <c r="B229923">
        <v>31172.74</v>
      </c>
    </row>
    <row r="229924" spans="1:2" x14ac:dyDescent="0.25">
      <c r="A229924" s="1">
        <v>41155</v>
      </c>
      <c r="B229924">
        <v>31227.59</v>
      </c>
    </row>
    <row r="229925" spans="1:2" x14ac:dyDescent="0.25">
      <c r="A229925" s="1">
        <v>41156</v>
      </c>
      <c r="B229925">
        <v>30884.69</v>
      </c>
    </row>
    <row r="229926" spans="1:2" x14ac:dyDescent="0.25">
      <c r="A229926" s="1">
        <v>41157</v>
      </c>
      <c r="B229926">
        <v>30797.759999999998</v>
      </c>
    </row>
    <row r="229927" spans="1:2" x14ac:dyDescent="0.25">
      <c r="A229927" s="1">
        <v>41158</v>
      </c>
      <c r="B229927">
        <v>31421.82</v>
      </c>
    </row>
    <row r="229928" spans="1:2" x14ac:dyDescent="0.25">
      <c r="A229928" s="1">
        <v>41159</v>
      </c>
      <c r="B229928">
        <v>31530.799999999999</v>
      </c>
    </row>
    <row r="229929" spans="1:2" x14ac:dyDescent="0.25">
      <c r="A229929" s="1">
        <v>41162</v>
      </c>
      <c r="B229929">
        <v>31343.21</v>
      </c>
    </row>
    <row r="229930" spans="1:2" x14ac:dyDescent="0.25">
      <c r="A229930" s="1">
        <v>41163</v>
      </c>
      <c r="B229930">
        <v>31264.38</v>
      </c>
    </row>
    <row r="229931" spans="1:2" x14ac:dyDescent="0.25">
      <c r="A229931" s="1">
        <v>41164</v>
      </c>
      <c r="B229931">
        <v>31533.63</v>
      </c>
    </row>
    <row r="229932" spans="1:2" x14ac:dyDescent="0.25">
      <c r="A229932" s="1">
        <v>41165</v>
      </c>
      <c r="B229932">
        <v>31650.080000000002</v>
      </c>
    </row>
    <row r="229933" spans="1:2" x14ac:dyDescent="0.25">
      <c r="A229933" s="1">
        <v>41166</v>
      </c>
      <c r="B229933">
        <v>32328.83</v>
      </c>
    </row>
    <row r="229934" spans="1:2" x14ac:dyDescent="0.25">
      <c r="A229934" s="1">
        <v>41169</v>
      </c>
      <c r="B229934">
        <v>32122.03</v>
      </c>
    </row>
    <row r="229935" spans="1:2" x14ac:dyDescent="0.25">
      <c r="A229935" s="1">
        <v>41170</v>
      </c>
      <c r="B229935">
        <v>32166.6</v>
      </c>
    </row>
    <row r="229936" spans="1:2" x14ac:dyDescent="0.25">
      <c r="A229936" s="1">
        <v>41171</v>
      </c>
      <c r="B229936">
        <v>32193.46</v>
      </c>
    </row>
    <row r="229937" spans="1:2" x14ac:dyDescent="0.25">
      <c r="A229937" s="1">
        <v>41172</v>
      </c>
      <c r="B229937">
        <v>32081.360000000001</v>
      </c>
    </row>
    <row r="229938" spans="1:2" x14ac:dyDescent="0.25">
      <c r="A229938" s="1">
        <v>41173</v>
      </c>
      <c r="B229938">
        <v>31934.87</v>
      </c>
    </row>
    <row r="229939" spans="1:2" x14ac:dyDescent="0.25">
      <c r="A229939" s="1">
        <v>41176</v>
      </c>
      <c r="B229939">
        <v>31934.87</v>
      </c>
    </row>
    <row r="229940" spans="1:2" x14ac:dyDescent="0.25">
      <c r="A229940" s="1">
        <v>41177</v>
      </c>
      <c r="B229940">
        <v>31776.31</v>
      </c>
    </row>
    <row r="229941" spans="1:2" x14ac:dyDescent="0.25">
      <c r="A229941" s="1">
        <v>41178</v>
      </c>
      <c r="B229941">
        <v>31163.599999999999</v>
      </c>
    </row>
    <row r="229942" spans="1:2" x14ac:dyDescent="0.25">
      <c r="A229942" s="1">
        <v>41179</v>
      </c>
      <c r="B229942">
        <v>31393.1</v>
      </c>
    </row>
    <row r="229943" spans="1:2" x14ac:dyDescent="0.25">
      <c r="A229943" s="1">
        <v>41180</v>
      </c>
      <c r="B229943">
        <v>31518.32</v>
      </c>
    </row>
    <row r="229944" spans="1:2" x14ac:dyDescent="0.25">
      <c r="A229944" s="1">
        <v>41183</v>
      </c>
      <c r="B229944">
        <v>32085.81</v>
      </c>
    </row>
    <row r="229945" spans="1:2" x14ac:dyDescent="0.25">
      <c r="A229945" s="1">
        <v>41184</v>
      </c>
      <c r="B229945">
        <v>32020.55</v>
      </c>
    </row>
    <row r="229946" spans="1:2" x14ac:dyDescent="0.25">
      <c r="A229946" s="1">
        <v>41185</v>
      </c>
      <c r="B229946">
        <v>31868.43</v>
      </c>
    </row>
    <row r="229947" spans="1:2" x14ac:dyDescent="0.25">
      <c r="A229947" s="1">
        <v>41186</v>
      </c>
      <c r="B229947">
        <v>32005.3</v>
      </c>
    </row>
    <row r="229948" spans="1:2" x14ac:dyDescent="0.25">
      <c r="A229948" s="1">
        <v>41187</v>
      </c>
      <c r="B229948">
        <v>32361.91</v>
      </c>
    </row>
    <row r="229949" spans="1:2" x14ac:dyDescent="0.25">
      <c r="A229949" s="1">
        <v>41190</v>
      </c>
      <c r="B229949">
        <v>32183.45</v>
      </c>
    </row>
    <row r="229950" spans="1:2" x14ac:dyDescent="0.25">
      <c r="A229950" s="1">
        <v>41191</v>
      </c>
      <c r="B229950">
        <v>31940.31</v>
      </c>
    </row>
    <row r="229951" spans="1:2" x14ac:dyDescent="0.25">
      <c r="A229951" s="1">
        <v>41192</v>
      </c>
      <c r="B229951">
        <v>32008.14</v>
      </c>
    </row>
    <row r="229952" spans="1:2" x14ac:dyDescent="0.25">
      <c r="A229952" s="1">
        <v>41193</v>
      </c>
      <c r="B229952">
        <v>32352.1</v>
      </c>
    </row>
    <row r="229953" spans="1:2" x14ac:dyDescent="0.25">
      <c r="A229953" s="1">
        <v>41194</v>
      </c>
      <c r="B229953">
        <v>32276.07</v>
      </c>
    </row>
    <row r="229954" spans="1:2" x14ac:dyDescent="0.25">
      <c r="A229954" s="1">
        <v>41197</v>
      </c>
      <c r="B229954">
        <v>32457.759999999998</v>
      </c>
    </row>
    <row r="229955" spans="1:2" x14ac:dyDescent="0.25">
      <c r="A229955" s="1">
        <v>41198</v>
      </c>
      <c r="B229955">
        <v>32767.23</v>
      </c>
    </row>
    <row r="229956" spans="1:2" x14ac:dyDescent="0.25">
      <c r="A229956" s="1">
        <v>41199</v>
      </c>
      <c r="B229956">
        <v>33037.18</v>
      </c>
    </row>
    <row r="229957" spans="1:2" x14ac:dyDescent="0.25">
      <c r="A229957" s="1">
        <v>41200</v>
      </c>
      <c r="B229957">
        <v>32820.97</v>
      </c>
    </row>
    <row r="229958" spans="1:2" x14ac:dyDescent="0.25">
      <c r="A229958" s="1">
        <v>41201</v>
      </c>
      <c r="B229958">
        <v>32609.75</v>
      </c>
    </row>
    <row r="229959" spans="1:2" x14ac:dyDescent="0.25">
      <c r="A229959" s="1">
        <v>41204</v>
      </c>
      <c r="B229959">
        <v>32784.480000000003</v>
      </c>
    </row>
    <row r="229960" spans="1:2" x14ac:dyDescent="0.25">
      <c r="A229960" s="1">
        <v>41205</v>
      </c>
      <c r="B229960">
        <v>32497.47</v>
      </c>
    </row>
    <row r="229961" spans="1:2" x14ac:dyDescent="0.25">
      <c r="A229961" s="1">
        <v>41206</v>
      </c>
      <c r="B229961">
        <v>32760.51</v>
      </c>
    </row>
    <row r="229962" spans="1:2" x14ac:dyDescent="0.25">
      <c r="A229962" s="1">
        <v>41207</v>
      </c>
      <c r="B229962">
        <v>32806.75</v>
      </c>
    </row>
    <row r="229963" spans="1:2" x14ac:dyDescent="0.25">
      <c r="A229963" s="1">
        <v>41208</v>
      </c>
      <c r="B229963">
        <v>32719.1</v>
      </c>
    </row>
    <row r="229964" spans="1:2" x14ac:dyDescent="0.25">
      <c r="A229964" s="1">
        <v>41211</v>
      </c>
      <c r="B229964">
        <v>32877.379999999997</v>
      </c>
    </row>
    <row r="229965" spans="1:2" x14ac:dyDescent="0.25">
      <c r="A229965" s="1">
        <v>41212</v>
      </c>
      <c r="B229965">
        <v>33003.14</v>
      </c>
    </row>
    <row r="229966" spans="1:2" x14ac:dyDescent="0.25">
      <c r="A229966" s="1">
        <v>41213</v>
      </c>
      <c r="B229966">
        <v>33008.199999999997</v>
      </c>
    </row>
    <row r="229967" spans="1:2" x14ac:dyDescent="0.25">
      <c r="A229967" s="1">
        <v>41214</v>
      </c>
      <c r="B229967">
        <v>33239.18</v>
      </c>
    </row>
    <row r="229968" spans="1:2" x14ac:dyDescent="0.25">
      <c r="A229968" s="1">
        <v>41215</v>
      </c>
      <c r="B229968">
        <v>33512.89</v>
      </c>
    </row>
    <row r="229969" spans="1:2" x14ac:dyDescent="0.25">
      <c r="A229969" s="1">
        <v>41218</v>
      </c>
      <c r="B229969">
        <v>33424.99</v>
      </c>
    </row>
    <row r="229970" spans="1:2" x14ac:dyDescent="0.25">
      <c r="A229970" s="1">
        <v>41219</v>
      </c>
      <c r="B229970">
        <v>33432.33</v>
      </c>
    </row>
    <row r="229971" spans="1:2" x14ac:dyDescent="0.25">
      <c r="A229971" s="1">
        <v>41220</v>
      </c>
      <c r="B229971">
        <v>33294.089999999997</v>
      </c>
    </row>
    <row r="229972" spans="1:2" x14ac:dyDescent="0.25">
      <c r="A229972" s="1">
        <v>41221</v>
      </c>
      <c r="B229972">
        <v>33404.86</v>
      </c>
    </row>
    <row r="229973" spans="1:2" x14ac:dyDescent="0.25">
      <c r="A229973" s="1">
        <v>41222</v>
      </c>
      <c r="B229973">
        <v>33122.46</v>
      </c>
    </row>
    <row r="229974" spans="1:2" x14ac:dyDescent="0.25">
      <c r="A229974" s="1">
        <v>41225</v>
      </c>
      <c r="B229974">
        <v>33244.660000000003</v>
      </c>
    </row>
    <row r="229975" spans="1:2" x14ac:dyDescent="0.25">
      <c r="A229975" s="1">
        <v>41226</v>
      </c>
      <c r="B229975">
        <v>33178.5</v>
      </c>
    </row>
    <row r="229976" spans="1:2" x14ac:dyDescent="0.25">
      <c r="A229976" s="1">
        <v>41227</v>
      </c>
      <c r="B229976">
        <v>33042.71</v>
      </c>
    </row>
    <row r="229977" spans="1:2" x14ac:dyDescent="0.25">
      <c r="A229977" s="1">
        <v>41228</v>
      </c>
      <c r="B229977">
        <v>32845.629999999997</v>
      </c>
    </row>
    <row r="229978" spans="1:2" x14ac:dyDescent="0.25">
      <c r="A229978" s="1">
        <v>41229</v>
      </c>
      <c r="B229978">
        <v>32612.45</v>
      </c>
    </row>
    <row r="229979" spans="1:2" x14ac:dyDescent="0.25">
      <c r="A229979" s="1">
        <v>41232</v>
      </c>
      <c r="B229979">
        <v>33020.129999999997</v>
      </c>
    </row>
    <row r="229980" spans="1:2" x14ac:dyDescent="0.25">
      <c r="A229980" s="1">
        <v>41233</v>
      </c>
      <c r="B229980">
        <v>33098.28</v>
      </c>
    </row>
    <row r="229981" spans="1:2" x14ac:dyDescent="0.25">
      <c r="A229981" s="1">
        <v>41234</v>
      </c>
      <c r="B229981">
        <v>33274.879999999997</v>
      </c>
    </row>
    <row r="229982" spans="1:2" x14ac:dyDescent="0.25">
      <c r="A229982" s="1">
        <v>41235</v>
      </c>
      <c r="B229982">
        <v>33613.24</v>
      </c>
    </row>
    <row r="229983" spans="1:2" x14ac:dyDescent="0.25">
      <c r="A229983" s="1">
        <v>41236</v>
      </c>
      <c r="B229983">
        <v>33634.44</v>
      </c>
    </row>
    <row r="229984" spans="1:2" x14ac:dyDescent="0.25">
      <c r="A229984" s="1">
        <v>41239</v>
      </c>
      <c r="B229984">
        <v>33531.879999999997</v>
      </c>
    </row>
    <row r="229985" spans="1:2" x14ac:dyDescent="0.25">
      <c r="A229985" s="1">
        <v>41240</v>
      </c>
      <c r="B229985">
        <v>33580.720000000001</v>
      </c>
    </row>
    <row r="229986" spans="1:2" x14ac:dyDescent="0.25">
      <c r="A229986" s="1">
        <v>41241</v>
      </c>
      <c r="B229986">
        <v>33225.910000000003</v>
      </c>
    </row>
    <row r="229987" spans="1:2" x14ac:dyDescent="0.25">
      <c r="A229987" s="1">
        <v>41242</v>
      </c>
      <c r="B229987">
        <v>33664.6</v>
      </c>
    </row>
    <row r="229988" spans="1:2" x14ac:dyDescent="0.25">
      <c r="A229988" s="1">
        <v>41243</v>
      </c>
      <c r="B229988">
        <v>33872.69</v>
      </c>
    </row>
    <row r="229989" spans="1:2" x14ac:dyDescent="0.25">
      <c r="A229989" s="1">
        <v>41246</v>
      </c>
      <c r="B229989">
        <v>33799.769999999997</v>
      </c>
    </row>
    <row r="229990" spans="1:2" x14ac:dyDescent="0.25">
      <c r="A229990" s="1">
        <v>41247</v>
      </c>
      <c r="B229990">
        <v>33721.919999999998</v>
      </c>
    </row>
    <row r="229991" spans="1:2" x14ac:dyDescent="0.25">
      <c r="A229991" s="1">
        <v>41248</v>
      </c>
      <c r="B229991">
        <v>33927.03</v>
      </c>
    </row>
    <row r="229992" spans="1:2" x14ac:dyDescent="0.25">
      <c r="A229992" s="1">
        <v>41249</v>
      </c>
      <c r="B229992">
        <v>34008.67</v>
      </c>
    </row>
    <row r="229993" spans="1:2" x14ac:dyDescent="0.25">
      <c r="A229993" s="1">
        <v>41250</v>
      </c>
      <c r="B229993">
        <v>33909.68</v>
      </c>
    </row>
    <row r="229994" spans="1:2" x14ac:dyDescent="0.25">
      <c r="A229994" s="1">
        <v>41253</v>
      </c>
      <c r="B229994">
        <v>34074.58</v>
      </c>
    </row>
    <row r="229995" spans="1:2" x14ac:dyDescent="0.25">
      <c r="A229995" s="1">
        <v>41254</v>
      </c>
      <c r="B229995">
        <v>34240.74</v>
      </c>
    </row>
    <row r="229996" spans="1:2" x14ac:dyDescent="0.25">
      <c r="A229996" s="1">
        <v>41255</v>
      </c>
      <c r="B229996">
        <v>34415.32</v>
      </c>
    </row>
    <row r="229997" spans="1:2" x14ac:dyDescent="0.25">
      <c r="A229997" s="1">
        <v>41256</v>
      </c>
      <c r="B229997">
        <v>34287.11</v>
      </c>
    </row>
    <row r="229998" spans="1:2" x14ac:dyDescent="0.25">
      <c r="A229998" s="1">
        <v>41257</v>
      </c>
      <c r="B229998">
        <v>34277.21</v>
      </c>
    </row>
    <row r="229999" spans="1:2" x14ac:dyDescent="0.25">
      <c r="A229999" s="1">
        <v>41260</v>
      </c>
      <c r="B229999">
        <v>34277.21</v>
      </c>
    </row>
    <row r="230000" spans="1:2" x14ac:dyDescent="0.25">
      <c r="A230000" s="1">
        <v>41261</v>
      </c>
      <c r="B230000">
        <v>34464.75</v>
      </c>
    </row>
    <row r="230001" spans="1:2" x14ac:dyDescent="0.25">
      <c r="A230001" s="1">
        <v>41262</v>
      </c>
      <c r="B230001">
        <v>34724.82</v>
      </c>
    </row>
    <row r="230002" spans="1:2" x14ac:dyDescent="0.25">
      <c r="A230002" s="1">
        <v>41263</v>
      </c>
      <c r="B230002">
        <v>34797.93</v>
      </c>
    </row>
    <row r="230003" spans="1:2" x14ac:dyDescent="0.25">
      <c r="A230003" s="1">
        <v>41264</v>
      </c>
      <c r="B230003">
        <v>34727.300000000003</v>
      </c>
    </row>
    <row r="230004" spans="1:2" x14ac:dyDescent="0.25">
      <c r="A230004" s="1">
        <v>41267</v>
      </c>
      <c r="B230004">
        <v>34765.26</v>
      </c>
    </row>
    <row r="230005" spans="1:2" x14ac:dyDescent="0.25">
      <c r="A230005" s="1">
        <v>41268</v>
      </c>
      <c r="B230005">
        <v>34765.26</v>
      </c>
    </row>
    <row r="230006" spans="1:2" x14ac:dyDescent="0.25">
      <c r="A230006" s="1">
        <v>41269</v>
      </c>
      <c r="B230006">
        <v>34765.26</v>
      </c>
    </row>
    <row r="230007" spans="1:2" x14ac:dyDescent="0.25">
      <c r="A230007" s="1">
        <v>41270</v>
      </c>
      <c r="B230007">
        <v>34980.339999999997</v>
      </c>
    </row>
    <row r="230008" spans="1:2" x14ac:dyDescent="0.25">
      <c r="A230008" s="1">
        <v>41271</v>
      </c>
      <c r="B230008">
        <v>34930.61</v>
      </c>
    </row>
    <row r="230009" spans="1:2" x14ac:dyDescent="0.25">
      <c r="A230009" s="1">
        <v>41274</v>
      </c>
      <c r="B230009">
        <v>34795.5</v>
      </c>
    </row>
    <row r="230010" spans="1:2" x14ac:dyDescent="0.25">
      <c r="A230010" s="1">
        <v>41275</v>
      </c>
      <c r="B230010">
        <v>34795.5</v>
      </c>
    </row>
    <row r="230011" spans="1:2" x14ac:dyDescent="0.25">
      <c r="A230011" s="1">
        <v>41276</v>
      </c>
      <c r="B230011">
        <v>35630.85</v>
      </c>
    </row>
    <row r="230012" spans="1:2" x14ac:dyDescent="0.25">
      <c r="A230012" s="1">
        <v>41277</v>
      </c>
      <c r="B230012">
        <v>35784.44</v>
      </c>
    </row>
    <row r="230013" spans="1:2" x14ac:dyDescent="0.25">
      <c r="A230013" s="1">
        <v>41278</v>
      </c>
      <c r="B230013">
        <v>35775.9</v>
      </c>
    </row>
    <row r="230014" spans="1:2" x14ac:dyDescent="0.25">
      <c r="A230014" s="1">
        <v>41281</v>
      </c>
      <c r="B230014">
        <v>35641.67</v>
      </c>
    </row>
    <row r="230015" spans="1:2" x14ac:dyDescent="0.25">
      <c r="A230015" s="1">
        <v>41282</v>
      </c>
      <c r="B230015">
        <v>35632.410000000003</v>
      </c>
    </row>
    <row r="230016" spans="1:2" x14ac:dyDescent="0.25">
      <c r="A230016" s="1">
        <v>41283</v>
      </c>
      <c r="B230016">
        <v>35808.5</v>
      </c>
    </row>
    <row r="230017" spans="1:2" x14ac:dyDescent="0.25">
      <c r="A230017" s="1">
        <v>41284</v>
      </c>
      <c r="B230017">
        <v>35813.24</v>
      </c>
    </row>
    <row r="230018" spans="1:2" x14ac:dyDescent="0.25">
      <c r="A230018" s="1">
        <v>41285</v>
      </c>
      <c r="B230018">
        <v>35792.519999999997</v>
      </c>
    </row>
    <row r="230019" spans="1:2" x14ac:dyDescent="0.25">
      <c r="A230019" s="1">
        <v>41288</v>
      </c>
      <c r="B230019">
        <v>35673.42</v>
      </c>
    </row>
    <row r="230020" spans="1:2" x14ac:dyDescent="0.25">
      <c r="A230020" s="1">
        <v>41289</v>
      </c>
      <c r="B230020">
        <v>35508.120000000003</v>
      </c>
    </row>
    <row r="230021" spans="1:2" x14ac:dyDescent="0.25">
      <c r="A230021" s="1">
        <v>41290</v>
      </c>
      <c r="B230021">
        <v>35479.5</v>
      </c>
    </row>
    <row r="230022" spans="1:2" x14ac:dyDescent="0.25">
      <c r="A230022" s="1">
        <v>41291</v>
      </c>
      <c r="B230022">
        <v>35562.83</v>
      </c>
    </row>
    <row r="230023" spans="1:2" x14ac:dyDescent="0.25">
      <c r="A230023" s="1">
        <v>41292</v>
      </c>
      <c r="B230023">
        <v>35723.78</v>
      </c>
    </row>
    <row r="230024" spans="1:2" x14ac:dyDescent="0.25">
      <c r="A230024" s="1">
        <v>41295</v>
      </c>
      <c r="B230024">
        <v>35567.129999999997</v>
      </c>
    </row>
    <row r="230025" spans="1:2" x14ac:dyDescent="0.25">
      <c r="A230025" s="1">
        <v>41296</v>
      </c>
      <c r="B230025">
        <v>35487.519999999997</v>
      </c>
    </row>
    <row r="230026" spans="1:2" x14ac:dyDescent="0.25">
      <c r="A230026" s="1">
        <v>41297</v>
      </c>
      <c r="B230026">
        <v>35739.51</v>
      </c>
    </row>
    <row r="230027" spans="1:2" x14ac:dyDescent="0.25">
      <c r="A230027" s="1">
        <v>41298</v>
      </c>
      <c r="B230027">
        <v>36151</v>
      </c>
    </row>
    <row r="230028" spans="1:2" x14ac:dyDescent="0.25">
      <c r="A230028" s="1">
        <v>41299</v>
      </c>
      <c r="B230028">
        <v>36064.379999999997</v>
      </c>
    </row>
    <row r="230029" spans="1:2" x14ac:dyDescent="0.25">
      <c r="A230029" s="1">
        <v>41302</v>
      </c>
      <c r="B230029">
        <v>36157.58</v>
      </c>
    </row>
    <row r="230030" spans="1:2" x14ac:dyDescent="0.25">
      <c r="A230030" s="1">
        <v>41303</v>
      </c>
      <c r="B230030">
        <v>36238.550000000003</v>
      </c>
    </row>
    <row r="230031" spans="1:2" x14ac:dyDescent="0.25">
      <c r="A230031" s="1">
        <v>41304</v>
      </c>
      <c r="B230031">
        <v>36082.03</v>
      </c>
    </row>
    <row r="230032" spans="1:2" x14ac:dyDescent="0.25">
      <c r="A230032" s="1">
        <v>41305</v>
      </c>
      <c r="B230032">
        <v>36103.449999999997</v>
      </c>
    </row>
    <row r="230033" spans="1:2" x14ac:dyDescent="0.25">
      <c r="A230033" s="1">
        <v>41306</v>
      </c>
      <c r="B230033">
        <v>36219.07</v>
      </c>
    </row>
    <row r="230034" spans="1:2" x14ac:dyDescent="0.25">
      <c r="A230034" s="1">
        <v>41309</v>
      </c>
      <c r="B230034">
        <v>36225.21</v>
      </c>
    </row>
    <row r="230035" spans="1:2" x14ac:dyDescent="0.25">
      <c r="A230035" s="1">
        <v>41310</v>
      </c>
      <c r="B230035">
        <v>36279.1</v>
      </c>
    </row>
    <row r="230036" spans="1:2" x14ac:dyDescent="0.25">
      <c r="A230036" s="1">
        <v>41311</v>
      </c>
      <c r="B230036">
        <v>36156.660000000003</v>
      </c>
    </row>
    <row r="230037" spans="1:2" x14ac:dyDescent="0.25">
      <c r="A230037" s="1">
        <v>41312</v>
      </c>
      <c r="B230037">
        <v>36269.660000000003</v>
      </c>
    </row>
    <row r="230038" spans="1:2" x14ac:dyDescent="0.25">
      <c r="A230038" s="1">
        <v>41313</v>
      </c>
      <c r="B230038">
        <v>36477.46</v>
      </c>
    </row>
    <row r="230039" spans="1:2" x14ac:dyDescent="0.25">
      <c r="A230039" s="1">
        <v>41316</v>
      </c>
      <c r="B230039">
        <v>36410.730000000003</v>
      </c>
    </row>
    <row r="230040" spans="1:2" x14ac:dyDescent="0.25">
      <c r="A230040" s="1">
        <v>41317</v>
      </c>
      <c r="B230040">
        <v>36286.980000000003</v>
      </c>
    </row>
    <row r="230041" spans="1:2" x14ac:dyDescent="0.25">
      <c r="A230041" s="1">
        <v>41318</v>
      </c>
      <c r="B230041">
        <v>36387.71</v>
      </c>
    </row>
    <row r="230042" spans="1:2" x14ac:dyDescent="0.25">
      <c r="A230042" s="1">
        <v>41319</v>
      </c>
      <c r="B230042">
        <v>36285.089999999997</v>
      </c>
    </row>
    <row r="230043" spans="1:2" x14ac:dyDescent="0.25">
      <c r="A230043" s="1">
        <v>41320</v>
      </c>
      <c r="B230043">
        <v>36242.86</v>
      </c>
    </row>
    <row r="230044" spans="1:2" x14ac:dyDescent="0.25">
      <c r="A230044" s="1">
        <v>41323</v>
      </c>
      <c r="B230044">
        <v>36093.43</v>
      </c>
    </row>
    <row r="230045" spans="1:2" x14ac:dyDescent="0.25">
      <c r="A230045" s="1">
        <v>41324</v>
      </c>
      <c r="B230045">
        <v>36328.85</v>
      </c>
    </row>
    <row r="230046" spans="1:2" x14ac:dyDescent="0.25">
      <c r="A230046" s="1">
        <v>41325</v>
      </c>
      <c r="B230046">
        <v>36022.449999999997</v>
      </c>
    </row>
    <row r="230047" spans="1:2" x14ac:dyDescent="0.25">
      <c r="A230047" s="1">
        <v>41326</v>
      </c>
      <c r="B230047">
        <v>35278.230000000003</v>
      </c>
    </row>
    <row r="230048" spans="1:2" x14ac:dyDescent="0.25">
      <c r="A230048" s="1">
        <v>41327</v>
      </c>
      <c r="B230048">
        <v>35249.89</v>
      </c>
    </row>
    <row r="230049" spans="1:2" x14ac:dyDescent="0.25">
      <c r="A230049" s="1">
        <v>41330</v>
      </c>
      <c r="B230049">
        <v>35359.19</v>
      </c>
    </row>
    <row r="230050" spans="1:2" x14ac:dyDescent="0.25">
      <c r="A230050" s="1">
        <v>41331</v>
      </c>
      <c r="B230050">
        <v>35143.65</v>
      </c>
    </row>
    <row r="230051" spans="1:2" x14ac:dyDescent="0.25">
      <c r="A230051" s="1">
        <v>41332</v>
      </c>
      <c r="B230051">
        <v>34854.04</v>
      </c>
    </row>
    <row r="230052" spans="1:2" x14ac:dyDescent="0.25">
      <c r="A230052" s="1">
        <v>41333</v>
      </c>
      <c r="B230052">
        <v>35254.76</v>
      </c>
    </row>
    <row r="230053" spans="1:2" x14ac:dyDescent="0.25">
      <c r="A230053" s="1">
        <v>41334</v>
      </c>
      <c r="B230053">
        <v>35653.81</v>
      </c>
    </row>
    <row r="230054" spans="1:2" x14ac:dyDescent="0.25">
      <c r="A230054" s="1">
        <v>41337</v>
      </c>
      <c r="B230054">
        <v>35368.46</v>
      </c>
    </row>
    <row r="230055" spans="1:2" x14ac:dyDescent="0.25">
      <c r="A230055" s="1">
        <v>41338</v>
      </c>
      <c r="B230055">
        <v>36064.120000000003</v>
      </c>
    </row>
    <row r="230056" spans="1:2" x14ac:dyDescent="0.25">
      <c r="A230056" s="1">
        <v>41339</v>
      </c>
      <c r="B230056">
        <v>35928.339999999997</v>
      </c>
    </row>
    <row r="230057" spans="1:2" x14ac:dyDescent="0.25">
      <c r="A230057" s="1">
        <v>41340</v>
      </c>
      <c r="B230057">
        <v>36192.370000000003</v>
      </c>
    </row>
    <row r="230058" spans="1:2" x14ac:dyDescent="0.25">
      <c r="A230058" s="1">
        <v>41341</v>
      </c>
      <c r="B230058">
        <v>36168.65</v>
      </c>
    </row>
    <row r="230059" spans="1:2" x14ac:dyDescent="0.25">
      <c r="A230059" s="1">
        <v>41344</v>
      </c>
      <c r="B230059">
        <v>36391.699999999997</v>
      </c>
    </row>
    <row r="230060" spans="1:2" x14ac:dyDescent="0.25">
      <c r="A230060" s="1">
        <v>41345</v>
      </c>
      <c r="B230060">
        <v>36374.35</v>
      </c>
    </row>
    <row r="230061" spans="1:2" x14ac:dyDescent="0.25">
      <c r="A230061" s="1">
        <v>41346</v>
      </c>
      <c r="B230061">
        <v>36328.32</v>
      </c>
    </row>
    <row r="230062" spans="1:2" x14ac:dyDescent="0.25">
      <c r="A230062" s="1">
        <v>41347</v>
      </c>
      <c r="B230062">
        <v>36372.089999999997</v>
      </c>
    </row>
    <row r="230063" spans="1:2" x14ac:dyDescent="0.25">
      <c r="A230063" s="1">
        <v>41348</v>
      </c>
      <c r="B230063">
        <v>36226.720000000001</v>
      </c>
    </row>
    <row r="230064" spans="1:2" x14ac:dyDescent="0.25">
      <c r="A230064" s="1">
        <v>41351</v>
      </c>
      <c r="B230064">
        <v>35954.1</v>
      </c>
    </row>
    <row r="230065" spans="1:2" x14ac:dyDescent="0.25">
      <c r="A230065" s="1">
        <v>41352</v>
      </c>
      <c r="B230065">
        <v>35809.56</v>
      </c>
    </row>
    <row r="230066" spans="1:2" x14ac:dyDescent="0.25">
      <c r="A230066" s="1">
        <v>41353</v>
      </c>
      <c r="B230066">
        <v>35786.07</v>
      </c>
    </row>
    <row r="230067" spans="1:2" x14ac:dyDescent="0.25">
      <c r="A230067" s="1">
        <v>41354</v>
      </c>
      <c r="B230067">
        <v>35786.07</v>
      </c>
    </row>
    <row r="230068" spans="1:2" x14ac:dyDescent="0.25">
      <c r="A230068" s="1">
        <v>41355</v>
      </c>
      <c r="B230068">
        <v>35493.620000000003</v>
      </c>
    </row>
    <row r="230069" spans="1:2" x14ac:dyDescent="0.25">
      <c r="A230069" s="1">
        <v>41358</v>
      </c>
      <c r="B230069">
        <v>35415.29</v>
      </c>
    </row>
    <row r="230070" spans="1:2" x14ac:dyDescent="0.25">
      <c r="A230070" s="1">
        <v>41359</v>
      </c>
      <c r="B230070">
        <v>35631.5</v>
      </c>
    </row>
    <row r="230071" spans="1:2" x14ac:dyDescent="0.25">
      <c r="A230071" s="1">
        <v>41360</v>
      </c>
      <c r="B230071">
        <v>35288.06</v>
      </c>
    </row>
    <row r="230072" spans="1:2" x14ac:dyDescent="0.25">
      <c r="A230072" s="1">
        <v>41361</v>
      </c>
      <c r="B230072">
        <v>35259.1</v>
      </c>
    </row>
    <row r="230073" spans="1:2" x14ac:dyDescent="0.25">
      <c r="A230073" s="1">
        <v>41362</v>
      </c>
      <c r="B230073">
        <v>35259.1</v>
      </c>
    </row>
    <row r="230074" spans="1:2" x14ac:dyDescent="0.25">
      <c r="A230074" s="1">
        <v>41365</v>
      </c>
      <c r="B230074">
        <v>35259.1</v>
      </c>
    </row>
    <row r="230075" spans="1:2" x14ac:dyDescent="0.25">
      <c r="A230075" s="1">
        <v>41366</v>
      </c>
      <c r="B230075">
        <v>35393.26</v>
      </c>
    </row>
    <row r="230076" spans="1:2" x14ac:dyDescent="0.25">
      <c r="A230076" s="1">
        <v>41367</v>
      </c>
      <c r="B230076">
        <v>34782.839999999997</v>
      </c>
    </row>
    <row r="230077" spans="1:2" x14ac:dyDescent="0.25">
      <c r="A230077" s="1">
        <v>41368</v>
      </c>
      <c r="B230077">
        <v>34464.129999999997</v>
      </c>
    </row>
    <row r="230078" spans="1:2" x14ac:dyDescent="0.25">
      <c r="A230078" s="1">
        <v>41369</v>
      </c>
      <c r="B230078">
        <v>33920.57</v>
      </c>
    </row>
    <row r="230079" spans="1:2" x14ac:dyDescent="0.25">
      <c r="A230079" s="1">
        <v>41372</v>
      </c>
      <c r="B230079">
        <v>33984.32</v>
      </c>
    </row>
    <row r="230080" spans="1:2" x14ac:dyDescent="0.25">
      <c r="A230080" s="1">
        <v>41373</v>
      </c>
      <c r="B230080">
        <v>33930.949999999997</v>
      </c>
    </row>
    <row r="230081" spans="1:2" x14ac:dyDescent="0.25">
      <c r="A230081" s="1">
        <v>41374</v>
      </c>
      <c r="B230081">
        <v>34429.040000000001</v>
      </c>
    </row>
    <row r="230082" spans="1:2" x14ac:dyDescent="0.25">
      <c r="A230082" s="1">
        <v>41375</v>
      </c>
      <c r="B230082">
        <v>34462.33</v>
      </c>
    </row>
    <row r="230083" spans="1:2" x14ac:dyDescent="0.25">
      <c r="A230083" s="1">
        <v>41376</v>
      </c>
      <c r="B230083">
        <v>33990.33</v>
      </c>
    </row>
    <row r="230084" spans="1:2" x14ac:dyDescent="0.25">
      <c r="A230084" s="1">
        <v>41379</v>
      </c>
      <c r="B230084">
        <v>33465.699999999997</v>
      </c>
    </row>
    <row r="230085" spans="1:2" x14ac:dyDescent="0.25">
      <c r="A230085" s="1">
        <v>41380</v>
      </c>
      <c r="B230085">
        <v>33861.43</v>
      </c>
    </row>
    <row r="230086" spans="1:2" x14ac:dyDescent="0.25">
      <c r="A230086" s="1">
        <v>41381</v>
      </c>
      <c r="B230086">
        <v>33230.97</v>
      </c>
    </row>
    <row r="230087" spans="1:2" x14ac:dyDescent="0.25">
      <c r="A230087" s="1">
        <v>41382</v>
      </c>
      <c r="B230087">
        <v>33305.410000000003</v>
      </c>
    </row>
    <row r="230088" spans="1:2" x14ac:dyDescent="0.25">
      <c r="A230088" s="1">
        <v>41383</v>
      </c>
      <c r="B230088">
        <v>33842.230000000003</v>
      </c>
    </row>
    <row r="230089" spans="1:2" x14ac:dyDescent="0.25">
      <c r="A230089" s="1">
        <v>41386</v>
      </c>
      <c r="B230089">
        <v>33584.25</v>
      </c>
    </row>
    <row r="230090" spans="1:2" x14ac:dyDescent="0.25">
      <c r="A230090" s="1">
        <v>41387</v>
      </c>
      <c r="B230090">
        <v>34166.269999999997</v>
      </c>
    </row>
    <row r="230091" spans="1:2" x14ac:dyDescent="0.25">
      <c r="A230091" s="1">
        <v>41388</v>
      </c>
      <c r="B230091">
        <v>34191.83</v>
      </c>
    </row>
    <row r="230092" spans="1:2" x14ac:dyDescent="0.25">
      <c r="A230092" s="1">
        <v>41389</v>
      </c>
      <c r="B230092">
        <v>34485.760000000002</v>
      </c>
    </row>
    <row r="230093" spans="1:2" x14ac:dyDescent="0.25">
      <c r="A230093" s="1">
        <v>41390</v>
      </c>
      <c r="B230093">
        <v>34427.08</v>
      </c>
    </row>
    <row r="230094" spans="1:2" x14ac:dyDescent="0.25">
      <c r="A230094" s="1">
        <v>41393</v>
      </c>
      <c r="B230094">
        <v>34363.9</v>
      </c>
    </row>
    <row r="230095" spans="1:2" x14ac:dyDescent="0.25">
      <c r="A230095" s="1">
        <v>41394</v>
      </c>
      <c r="B230095">
        <v>34068</v>
      </c>
    </row>
    <row r="230096" spans="1:2" x14ac:dyDescent="0.25">
      <c r="A230096" s="1">
        <v>41395</v>
      </c>
      <c r="B230096">
        <v>34068</v>
      </c>
    </row>
    <row r="230097" spans="1:2" x14ac:dyDescent="0.25">
      <c r="A230097" s="1">
        <v>41396</v>
      </c>
      <c r="B230097">
        <v>34363.82</v>
      </c>
    </row>
    <row r="230098" spans="1:2" x14ac:dyDescent="0.25">
      <c r="A230098" s="1">
        <v>41397</v>
      </c>
      <c r="B230098">
        <v>34963.97</v>
      </c>
    </row>
    <row r="230099" spans="1:2" x14ac:dyDescent="0.25">
      <c r="A230099" s="1">
        <v>41400</v>
      </c>
      <c r="B230099">
        <v>35199.18</v>
      </c>
    </row>
    <row r="230100" spans="1:2" x14ac:dyDescent="0.25">
      <c r="A230100" s="1">
        <v>41401</v>
      </c>
      <c r="B230100">
        <v>35214.019999999997</v>
      </c>
    </row>
    <row r="230101" spans="1:2" x14ac:dyDescent="0.25">
      <c r="A230101" s="1">
        <v>41402</v>
      </c>
      <c r="B230101">
        <v>35827.46</v>
      </c>
    </row>
    <row r="230102" spans="1:2" x14ac:dyDescent="0.25">
      <c r="A230102" s="1">
        <v>41403</v>
      </c>
      <c r="B230102">
        <v>35679.33</v>
      </c>
    </row>
    <row r="230103" spans="1:2" x14ac:dyDescent="0.25">
      <c r="A230103" s="1">
        <v>41404</v>
      </c>
      <c r="B230103">
        <v>35579.82</v>
      </c>
    </row>
    <row r="230104" spans="1:2" x14ac:dyDescent="0.25">
      <c r="A230104" s="1">
        <v>41407</v>
      </c>
      <c r="B230104">
        <v>35740.300000000003</v>
      </c>
    </row>
    <row r="230105" spans="1:2" x14ac:dyDescent="0.25">
      <c r="A230105" s="1">
        <v>41408</v>
      </c>
      <c r="B230105">
        <v>36053.370000000003</v>
      </c>
    </row>
    <row r="230106" spans="1:2" x14ac:dyDescent="0.25">
      <c r="A230106" s="1">
        <v>41409</v>
      </c>
      <c r="B230106">
        <v>36322.199999999997</v>
      </c>
    </row>
    <row r="230107" spans="1:2" x14ac:dyDescent="0.25">
      <c r="A230107" s="1">
        <v>41410</v>
      </c>
      <c r="B230107">
        <v>36785.06</v>
      </c>
    </row>
    <row r="230108" spans="1:2" x14ac:dyDescent="0.25">
      <c r="A230108" s="1">
        <v>41411</v>
      </c>
      <c r="B230108">
        <v>36771.800000000003</v>
      </c>
    </row>
    <row r="230109" spans="1:2" x14ac:dyDescent="0.25">
      <c r="A230109" s="1">
        <v>41414</v>
      </c>
      <c r="B230109">
        <v>36545.18</v>
      </c>
    </row>
    <row r="230110" spans="1:2" x14ac:dyDescent="0.25">
      <c r="A230110" s="1">
        <v>41415</v>
      </c>
      <c r="B230110">
        <v>37302.58</v>
      </c>
    </row>
    <row r="230111" spans="1:2" x14ac:dyDescent="0.25">
      <c r="A230111" s="1">
        <v>41416</v>
      </c>
      <c r="B230111">
        <v>37309.67</v>
      </c>
    </row>
    <row r="230112" spans="1:2" x14ac:dyDescent="0.25">
      <c r="A230112" s="1">
        <v>41417</v>
      </c>
      <c r="B230112">
        <v>36312.44</v>
      </c>
    </row>
    <row r="230113" spans="1:2" x14ac:dyDescent="0.25">
      <c r="A230113" s="1">
        <v>41418</v>
      </c>
      <c r="B230113">
        <v>36444.22</v>
      </c>
    </row>
    <row r="230114" spans="1:2" x14ac:dyDescent="0.25">
      <c r="A230114" s="1">
        <v>41421</v>
      </c>
      <c r="B230114">
        <v>36915.269999999997</v>
      </c>
    </row>
    <row r="230115" spans="1:2" x14ac:dyDescent="0.25">
      <c r="A230115" s="1">
        <v>41422</v>
      </c>
      <c r="B230115">
        <v>37445.94</v>
      </c>
    </row>
    <row r="230116" spans="1:2" x14ac:dyDescent="0.25">
      <c r="A230116" s="1">
        <v>41423</v>
      </c>
      <c r="B230116">
        <v>36739.42</v>
      </c>
    </row>
    <row r="230117" spans="1:2" x14ac:dyDescent="0.25">
      <c r="A230117" s="1">
        <v>41424</v>
      </c>
      <c r="B230117">
        <v>37500.78</v>
      </c>
    </row>
    <row r="230118" spans="1:2" x14ac:dyDescent="0.25">
      <c r="A230118" s="1">
        <v>41425</v>
      </c>
      <c r="B230118">
        <v>37599.86</v>
      </c>
    </row>
    <row r="230119" spans="1:2" x14ac:dyDescent="0.25">
      <c r="A230119" s="1">
        <v>41428</v>
      </c>
      <c r="B230119">
        <v>36561.35</v>
      </c>
    </row>
    <row r="230120" spans="1:2" x14ac:dyDescent="0.25">
      <c r="A230120" s="1">
        <v>41429</v>
      </c>
      <c r="B230120">
        <v>36387.96</v>
      </c>
    </row>
    <row r="230121" spans="1:2" x14ac:dyDescent="0.25">
      <c r="A230121" s="1">
        <v>41430</v>
      </c>
      <c r="B230121">
        <v>36294.26</v>
      </c>
    </row>
    <row r="230122" spans="1:2" x14ac:dyDescent="0.25">
      <c r="A230122" s="1">
        <v>41431</v>
      </c>
      <c r="B230122">
        <v>35869.25</v>
      </c>
    </row>
    <row r="230123" spans="1:2" x14ac:dyDescent="0.25">
      <c r="A230123" s="1">
        <v>41432</v>
      </c>
      <c r="B230123">
        <v>36345.72</v>
      </c>
    </row>
    <row r="230124" spans="1:2" x14ac:dyDescent="0.25">
      <c r="A230124" s="1">
        <v>41435</v>
      </c>
      <c r="B230124">
        <v>36485.769999999997</v>
      </c>
    </row>
    <row r="230125" spans="1:2" x14ac:dyDescent="0.25">
      <c r="A230125" s="1">
        <v>41436</v>
      </c>
      <c r="B230125">
        <v>35256.400000000001</v>
      </c>
    </row>
    <row r="230126" spans="1:2" x14ac:dyDescent="0.25">
      <c r="A230126" s="1">
        <v>41437</v>
      </c>
      <c r="B230126">
        <v>35401.32</v>
      </c>
    </row>
    <row r="230127" spans="1:2" x14ac:dyDescent="0.25">
      <c r="A230127" s="1">
        <v>41438</v>
      </c>
      <c r="B230127">
        <v>35453.21</v>
      </c>
    </row>
    <row r="230128" spans="1:2" x14ac:dyDescent="0.25">
      <c r="A230128" s="1">
        <v>41439</v>
      </c>
      <c r="B230128">
        <v>35937.440000000002</v>
      </c>
    </row>
    <row r="230129" spans="1:2" x14ac:dyDescent="0.25">
      <c r="A230129" s="1">
        <v>41442</v>
      </c>
      <c r="B230129">
        <v>35937.440000000002</v>
      </c>
    </row>
    <row r="230130" spans="1:2" x14ac:dyDescent="0.25">
      <c r="A230130" s="1">
        <v>41443</v>
      </c>
      <c r="B230130">
        <v>36599.39</v>
      </c>
    </row>
    <row r="230131" spans="1:2" x14ac:dyDescent="0.25">
      <c r="A230131" s="1">
        <v>41444</v>
      </c>
      <c r="B230131">
        <v>36391.61</v>
      </c>
    </row>
    <row r="230132" spans="1:2" x14ac:dyDescent="0.25">
      <c r="A230132" s="1">
        <v>41445</v>
      </c>
      <c r="B230132">
        <v>35199.29</v>
      </c>
    </row>
    <row r="230133" spans="1:2" x14ac:dyDescent="0.25">
      <c r="A230133" s="1">
        <v>41446</v>
      </c>
      <c r="B230133">
        <v>34670.339999999997</v>
      </c>
    </row>
    <row r="230134" spans="1:2" x14ac:dyDescent="0.25">
      <c r="A230134" s="1">
        <v>41449</v>
      </c>
      <c r="B230134">
        <v>33793.129999999997</v>
      </c>
    </row>
    <row r="230135" spans="1:2" x14ac:dyDescent="0.25">
      <c r="A230135" s="1">
        <v>41450</v>
      </c>
      <c r="B230135">
        <v>34187.43</v>
      </c>
    </row>
    <row r="230136" spans="1:2" x14ac:dyDescent="0.25">
      <c r="A230136" s="1">
        <v>41451</v>
      </c>
      <c r="B230136">
        <v>34577.97</v>
      </c>
    </row>
    <row r="230137" spans="1:2" x14ac:dyDescent="0.25">
      <c r="A230137" s="1">
        <v>41452</v>
      </c>
      <c r="B230137">
        <v>34655.32</v>
      </c>
    </row>
    <row r="230138" spans="1:2" x14ac:dyDescent="0.25">
      <c r="A230138" s="1">
        <v>41453</v>
      </c>
      <c r="B230138">
        <v>35051.49</v>
      </c>
    </row>
    <row r="230139" spans="1:2" x14ac:dyDescent="0.25">
      <c r="A230139" s="1">
        <v>41456</v>
      </c>
      <c r="B230139">
        <v>35365.269999999997</v>
      </c>
    </row>
    <row r="230140" spans="1:2" x14ac:dyDescent="0.25">
      <c r="A230140" s="1">
        <v>41457</v>
      </c>
      <c r="B230140">
        <v>35252.129999999997</v>
      </c>
    </row>
    <row r="230141" spans="1:2" x14ac:dyDescent="0.25">
      <c r="A230141" s="1">
        <v>41458</v>
      </c>
      <c r="B230141">
        <v>34826.19</v>
      </c>
    </row>
    <row r="230142" spans="1:2" x14ac:dyDescent="0.25">
      <c r="A230142" s="1">
        <v>41459</v>
      </c>
      <c r="B230142">
        <v>35518.730000000003</v>
      </c>
    </row>
    <row r="230143" spans="1:2" x14ac:dyDescent="0.25">
      <c r="A230143" s="1">
        <v>41460</v>
      </c>
      <c r="B230143">
        <v>34684.53</v>
      </c>
    </row>
    <row r="230144" spans="1:2" x14ac:dyDescent="0.25">
      <c r="A230144" s="1">
        <v>41463</v>
      </c>
      <c r="B230144">
        <v>35370.67</v>
      </c>
    </row>
    <row r="230145" spans="1:2" x14ac:dyDescent="0.25">
      <c r="A230145" s="1">
        <v>41464</v>
      </c>
      <c r="B230145">
        <v>35301.39</v>
      </c>
    </row>
    <row r="230146" spans="1:2" x14ac:dyDescent="0.25">
      <c r="A230146" s="1">
        <v>41465</v>
      </c>
      <c r="B230146">
        <v>35181.339999999997</v>
      </c>
    </row>
    <row r="230147" spans="1:2" x14ac:dyDescent="0.25">
      <c r="A230147" s="1">
        <v>41466</v>
      </c>
      <c r="B230147">
        <v>36082.58</v>
      </c>
    </row>
    <row r="230148" spans="1:2" x14ac:dyDescent="0.25">
      <c r="A230148" s="1">
        <v>41467</v>
      </c>
      <c r="B230148">
        <v>36227.269999999997</v>
      </c>
    </row>
    <row r="230149" spans="1:2" x14ac:dyDescent="0.25">
      <c r="A230149" s="1">
        <v>41470</v>
      </c>
      <c r="B230149">
        <v>36206.75</v>
      </c>
    </row>
    <row r="230150" spans="1:2" x14ac:dyDescent="0.25">
      <c r="A230150" s="1">
        <v>41471</v>
      </c>
      <c r="B230150">
        <v>35855.07</v>
      </c>
    </row>
    <row r="230151" spans="1:2" x14ac:dyDescent="0.25">
      <c r="A230151" s="1">
        <v>41472</v>
      </c>
      <c r="B230151">
        <v>36409.47</v>
      </c>
    </row>
    <row r="230152" spans="1:2" x14ac:dyDescent="0.25">
      <c r="A230152" s="1">
        <v>41473</v>
      </c>
      <c r="B230152">
        <v>36593.29</v>
      </c>
    </row>
    <row r="230153" spans="1:2" x14ac:dyDescent="0.25">
      <c r="A230153" s="1">
        <v>41474</v>
      </c>
      <c r="B230153">
        <v>36029.71</v>
      </c>
    </row>
    <row r="230154" spans="1:2" x14ac:dyDescent="0.25">
      <c r="A230154" s="1">
        <v>41477</v>
      </c>
      <c r="B230154">
        <v>36394.28</v>
      </c>
    </row>
    <row r="230155" spans="1:2" x14ac:dyDescent="0.25">
      <c r="A230155" s="1">
        <v>41478</v>
      </c>
      <c r="B230155">
        <v>36652.71</v>
      </c>
    </row>
    <row r="230156" spans="1:2" x14ac:dyDescent="0.25">
      <c r="A230156" s="1">
        <v>41479</v>
      </c>
      <c r="B230156">
        <v>36373.269999999997</v>
      </c>
    </row>
    <row r="230157" spans="1:2" x14ac:dyDescent="0.25">
      <c r="A230157" s="1">
        <v>41480</v>
      </c>
      <c r="B230157">
        <v>36244.58</v>
      </c>
    </row>
    <row r="230158" spans="1:2" x14ac:dyDescent="0.25">
      <c r="A230158" s="1">
        <v>41481</v>
      </c>
      <c r="B230158">
        <v>36026.19</v>
      </c>
    </row>
    <row r="230159" spans="1:2" x14ac:dyDescent="0.25">
      <c r="A230159" s="1">
        <v>41484</v>
      </c>
      <c r="B230159">
        <v>36368.559999999998</v>
      </c>
    </row>
    <row r="230160" spans="1:2" x14ac:dyDescent="0.25">
      <c r="A230160" s="1">
        <v>41485</v>
      </c>
      <c r="B230160">
        <v>36516.92</v>
      </c>
    </row>
    <row r="230161" spans="1:2" x14ac:dyDescent="0.25">
      <c r="A230161" s="1">
        <v>41486</v>
      </c>
      <c r="B230161">
        <v>36843.050000000003</v>
      </c>
    </row>
    <row r="230162" spans="1:2" x14ac:dyDescent="0.25">
      <c r="A230162" s="1">
        <v>41487</v>
      </c>
      <c r="B230162">
        <v>37473.94</v>
      </c>
    </row>
    <row r="230163" spans="1:2" x14ac:dyDescent="0.25">
      <c r="A230163" s="1">
        <v>41488</v>
      </c>
      <c r="B230163">
        <v>37218.32</v>
      </c>
    </row>
    <row r="230164" spans="1:2" x14ac:dyDescent="0.25">
      <c r="A230164" s="1">
        <v>41491</v>
      </c>
      <c r="B230164">
        <v>37334.82</v>
      </c>
    </row>
    <row r="230165" spans="1:2" x14ac:dyDescent="0.25">
      <c r="A230165" s="1">
        <v>41492</v>
      </c>
      <c r="B230165">
        <v>37129.660000000003</v>
      </c>
    </row>
    <row r="230166" spans="1:2" x14ac:dyDescent="0.25">
      <c r="A230166" s="1">
        <v>41493</v>
      </c>
      <c r="B230166">
        <v>37177.279999999999</v>
      </c>
    </row>
    <row r="230167" spans="1:2" x14ac:dyDescent="0.25">
      <c r="A230167" s="1">
        <v>41494</v>
      </c>
      <c r="B230167">
        <v>37314.01</v>
      </c>
    </row>
    <row r="230168" spans="1:2" x14ac:dyDescent="0.25">
      <c r="A230168" s="1">
        <v>41495</v>
      </c>
      <c r="B230168">
        <v>37314.01</v>
      </c>
    </row>
    <row r="230169" spans="1:2" x14ac:dyDescent="0.25">
      <c r="A230169" s="1">
        <v>41498</v>
      </c>
      <c r="B230169">
        <v>38072.480000000003</v>
      </c>
    </row>
    <row r="230170" spans="1:2" x14ac:dyDescent="0.25">
      <c r="A230170" s="1">
        <v>41499</v>
      </c>
      <c r="B230170">
        <v>38235.449999999997</v>
      </c>
    </row>
    <row r="230171" spans="1:2" x14ac:dyDescent="0.25">
      <c r="A230171" s="1">
        <v>41500</v>
      </c>
      <c r="B230171">
        <v>38564.99</v>
      </c>
    </row>
    <row r="230172" spans="1:2" x14ac:dyDescent="0.25">
      <c r="A230172" s="1">
        <v>41501</v>
      </c>
      <c r="B230172">
        <v>38089.21</v>
      </c>
    </row>
    <row r="230173" spans="1:2" x14ac:dyDescent="0.25">
      <c r="A230173" s="1">
        <v>41502</v>
      </c>
      <c r="B230173">
        <v>38623.629999999997</v>
      </c>
    </row>
    <row r="230174" spans="1:2" x14ac:dyDescent="0.25">
      <c r="A230174" s="1">
        <v>41505</v>
      </c>
      <c r="B230174">
        <v>38493.919999999998</v>
      </c>
    </row>
    <row r="230175" spans="1:2" x14ac:dyDescent="0.25">
      <c r="A230175" s="1">
        <v>41506</v>
      </c>
      <c r="B230175">
        <v>38384.01</v>
      </c>
    </row>
    <row r="230176" spans="1:2" x14ac:dyDescent="0.25">
      <c r="A230176" s="1">
        <v>41507</v>
      </c>
      <c r="B230176">
        <v>38386.76</v>
      </c>
    </row>
    <row r="230177" spans="1:2" x14ac:dyDescent="0.25">
      <c r="A230177" s="1">
        <v>41508</v>
      </c>
      <c r="B230177">
        <v>38676.949999999997</v>
      </c>
    </row>
    <row r="230178" spans="1:2" x14ac:dyDescent="0.25">
      <c r="A230178" s="1">
        <v>41509</v>
      </c>
      <c r="B230178">
        <v>38652.120000000003</v>
      </c>
    </row>
    <row r="230179" spans="1:2" x14ac:dyDescent="0.25">
      <c r="A230179" s="1">
        <v>41512</v>
      </c>
      <c r="B230179">
        <v>38903.32</v>
      </c>
    </row>
    <row r="230180" spans="1:2" x14ac:dyDescent="0.25">
      <c r="A230180" s="1">
        <v>41513</v>
      </c>
      <c r="B230180">
        <v>38720.33</v>
      </c>
    </row>
    <row r="230181" spans="1:2" x14ac:dyDescent="0.25">
      <c r="A230181" s="1">
        <v>41514</v>
      </c>
      <c r="B230181">
        <v>38001.03</v>
      </c>
    </row>
    <row r="230182" spans="1:2" x14ac:dyDescent="0.25">
      <c r="A230182" s="1">
        <v>41515</v>
      </c>
      <c r="B230182">
        <v>38115.67</v>
      </c>
    </row>
    <row r="230183" spans="1:2" x14ac:dyDescent="0.25">
      <c r="A230183" s="1">
        <v>41516</v>
      </c>
      <c r="B230183">
        <v>37863.93</v>
      </c>
    </row>
    <row r="230184" spans="1:2" x14ac:dyDescent="0.25">
      <c r="A230184" s="1">
        <v>41519</v>
      </c>
      <c r="B230184">
        <v>38346.25</v>
      </c>
    </row>
    <row r="230185" spans="1:2" x14ac:dyDescent="0.25">
      <c r="A230185" s="1">
        <v>41520</v>
      </c>
      <c r="B230185">
        <v>38513.85</v>
      </c>
    </row>
    <row r="230186" spans="1:2" x14ac:dyDescent="0.25">
      <c r="A230186" s="1">
        <v>41521</v>
      </c>
      <c r="B230186">
        <v>38166.67</v>
      </c>
    </row>
    <row r="230187" spans="1:2" x14ac:dyDescent="0.25">
      <c r="A230187" s="1">
        <v>41522</v>
      </c>
      <c r="B230187">
        <v>38399.42</v>
      </c>
    </row>
    <row r="230188" spans="1:2" x14ac:dyDescent="0.25">
      <c r="A230188" s="1">
        <v>41523</v>
      </c>
      <c r="B230188">
        <v>38422.11</v>
      </c>
    </row>
    <row r="230189" spans="1:2" x14ac:dyDescent="0.25">
      <c r="A230189" s="1">
        <v>41526</v>
      </c>
      <c r="B230189">
        <v>38306.879999999997</v>
      </c>
    </row>
    <row r="230190" spans="1:2" x14ac:dyDescent="0.25">
      <c r="A230190" s="1">
        <v>41527</v>
      </c>
      <c r="B230190">
        <v>39087.019999999997</v>
      </c>
    </row>
    <row r="230191" spans="1:2" x14ac:dyDescent="0.25">
      <c r="A230191" s="1">
        <v>41528</v>
      </c>
      <c r="B230191">
        <v>38933.58</v>
      </c>
    </row>
    <row r="230192" spans="1:2" x14ac:dyDescent="0.25">
      <c r="A230192" s="1">
        <v>41529</v>
      </c>
      <c r="B230192">
        <v>39207.300000000003</v>
      </c>
    </row>
    <row r="230193" spans="1:2" x14ac:dyDescent="0.25">
      <c r="A230193" s="1">
        <v>41530</v>
      </c>
      <c r="B230193">
        <v>39071.51</v>
      </c>
    </row>
    <row r="230194" spans="1:2" x14ac:dyDescent="0.25">
      <c r="A230194" s="1">
        <v>41533</v>
      </c>
      <c r="B230194">
        <v>39060.230000000003</v>
      </c>
    </row>
    <row r="230195" spans="1:2" x14ac:dyDescent="0.25">
      <c r="A230195" s="1">
        <v>41534</v>
      </c>
      <c r="B230195">
        <v>39174.83</v>
      </c>
    </row>
    <row r="230196" spans="1:2" x14ac:dyDescent="0.25">
      <c r="A230196" s="1">
        <v>41535</v>
      </c>
      <c r="B230196">
        <v>38832.74</v>
      </c>
    </row>
    <row r="230197" spans="1:2" x14ac:dyDescent="0.25">
      <c r="A230197" s="1">
        <v>41536</v>
      </c>
      <c r="B230197">
        <v>39701.11</v>
      </c>
    </row>
    <row r="230198" spans="1:2" x14ac:dyDescent="0.25">
      <c r="A230198" s="1">
        <v>41537</v>
      </c>
      <c r="B230198">
        <v>39542.400000000001</v>
      </c>
    </row>
    <row r="230199" spans="1:2" x14ac:dyDescent="0.25">
      <c r="A230199" s="1">
        <v>41540</v>
      </c>
      <c r="B230199">
        <v>39444.06</v>
      </c>
    </row>
    <row r="230200" spans="1:2" x14ac:dyDescent="0.25">
      <c r="A230200" s="1">
        <v>41541</v>
      </c>
      <c r="B230200">
        <v>39444.06</v>
      </c>
    </row>
    <row r="230201" spans="1:2" x14ac:dyDescent="0.25">
      <c r="A230201" s="1">
        <v>41542</v>
      </c>
      <c r="B230201">
        <v>39824.79</v>
      </c>
    </row>
    <row r="230202" spans="1:2" x14ac:dyDescent="0.25">
      <c r="A230202" s="1">
        <v>41543</v>
      </c>
      <c r="B230202">
        <v>39755.230000000003</v>
      </c>
    </row>
    <row r="230203" spans="1:2" x14ac:dyDescent="0.25">
      <c r="A230203" s="1">
        <v>41544</v>
      </c>
      <c r="B230203">
        <v>39774.18</v>
      </c>
    </row>
    <row r="230204" spans="1:2" x14ac:dyDescent="0.25">
      <c r="A230204" s="1">
        <v>41547</v>
      </c>
      <c r="B230204">
        <v>39449.839999999997</v>
      </c>
    </row>
    <row r="230205" spans="1:2" x14ac:dyDescent="0.25">
      <c r="A230205" s="1">
        <v>41548</v>
      </c>
      <c r="B230205">
        <v>39371.269999999997</v>
      </c>
    </row>
    <row r="230206" spans="1:2" x14ac:dyDescent="0.25">
      <c r="A230206" s="1">
        <v>41549</v>
      </c>
      <c r="B230206">
        <v>39362.080000000002</v>
      </c>
    </row>
    <row r="230207" spans="1:2" x14ac:dyDescent="0.25">
      <c r="A230207" s="1">
        <v>41550</v>
      </c>
      <c r="B230207">
        <v>39370.629999999997</v>
      </c>
    </row>
    <row r="230208" spans="1:2" x14ac:dyDescent="0.25">
      <c r="A230208" s="1">
        <v>41551</v>
      </c>
      <c r="B230208">
        <v>39285.17</v>
      </c>
    </row>
    <row r="230209" spans="1:2" x14ac:dyDescent="0.25">
      <c r="A230209" s="1">
        <v>41554</v>
      </c>
      <c r="B230209">
        <v>39050.879999999997</v>
      </c>
    </row>
    <row r="230210" spans="1:2" x14ac:dyDescent="0.25">
      <c r="A230210" s="1">
        <v>41555</v>
      </c>
      <c r="B230210">
        <v>38578.53</v>
      </c>
    </row>
    <row r="230211" spans="1:2" x14ac:dyDescent="0.25">
      <c r="A230211" s="1">
        <v>41556</v>
      </c>
      <c r="B230211">
        <v>38106.699999999997</v>
      </c>
    </row>
    <row r="230212" spans="1:2" x14ac:dyDescent="0.25">
      <c r="A230212" s="1">
        <v>41557</v>
      </c>
      <c r="B230212">
        <v>38614.68</v>
      </c>
    </row>
    <row r="230213" spans="1:2" x14ac:dyDescent="0.25">
      <c r="A230213" s="1">
        <v>41558</v>
      </c>
      <c r="B230213">
        <v>38903.51</v>
      </c>
    </row>
    <row r="230214" spans="1:2" x14ac:dyDescent="0.25">
      <c r="A230214" s="1">
        <v>41561</v>
      </c>
      <c r="B230214">
        <v>39020.17</v>
      </c>
    </row>
    <row r="230215" spans="1:2" x14ac:dyDescent="0.25">
      <c r="A230215" s="1">
        <v>41562</v>
      </c>
      <c r="B230215">
        <v>39592.959999999999</v>
      </c>
    </row>
    <row r="230216" spans="1:2" x14ac:dyDescent="0.25">
      <c r="A230216" s="1">
        <v>41563</v>
      </c>
      <c r="B230216">
        <v>39674.699999999997</v>
      </c>
    </row>
    <row r="230217" spans="1:2" x14ac:dyDescent="0.25">
      <c r="A230217" s="1">
        <v>41564</v>
      </c>
      <c r="B230217">
        <v>39787.24</v>
      </c>
    </row>
    <row r="230218" spans="1:2" x14ac:dyDescent="0.25">
      <c r="A230218" s="1">
        <v>41565</v>
      </c>
      <c r="B230218">
        <v>39894.47</v>
      </c>
    </row>
    <row r="230219" spans="1:2" x14ac:dyDescent="0.25">
      <c r="A230219" s="1">
        <v>41568</v>
      </c>
      <c r="B230219">
        <v>40096.58</v>
      </c>
    </row>
    <row r="230220" spans="1:2" x14ac:dyDescent="0.25">
      <c r="A230220" s="1">
        <v>41569</v>
      </c>
      <c r="B230220">
        <v>40544.230000000003</v>
      </c>
    </row>
    <row r="230221" spans="1:2" x14ac:dyDescent="0.25">
      <c r="A230221" s="1">
        <v>41570</v>
      </c>
      <c r="B230221">
        <v>40230.51</v>
      </c>
    </row>
    <row r="230222" spans="1:2" x14ac:dyDescent="0.25">
      <c r="A230222" s="1">
        <v>41571</v>
      </c>
      <c r="B230222">
        <v>40242.28</v>
      </c>
    </row>
    <row r="230223" spans="1:2" x14ac:dyDescent="0.25">
      <c r="A230223" s="1">
        <v>41572</v>
      </c>
      <c r="B230223">
        <v>40314.879999999997</v>
      </c>
    </row>
    <row r="230224" spans="1:2" x14ac:dyDescent="0.25">
      <c r="A230224" s="1">
        <v>41575</v>
      </c>
      <c r="B230224">
        <v>40555.279999999999</v>
      </c>
    </row>
    <row r="230225" spans="1:2" x14ac:dyDescent="0.25">
      <c r="A230225" s="1">
        <v>41576</v>
      </c>
      <c r="B230225">
        <v>40596.239999999998</v>
      </c>
    </row>
    <row r="230226" spans="1:2" x14ac:dyDescent="0.25">
      <c r="A230226" s="1">
        <v>41577</v>
      </c>
      <c r="B230226">
        <v>40740.089999999997</v>
      </c>
    </row>
    <row r="230227" spans="1:2" x14ac:dyDescent="0.25">
      <c r="A230227" s="1">
        <v>41578</v>
      </c>
      <c r="B230227">
        <v>40658.550000000003</v>
      </c>
    </row>
    <row r="230228" spans="1:2" x14ac:dyDescent="0.25">
      <c r="A230228" s="1">
        <v>41579</v>
      </c>
      <c r="B230228">
        <v>40729.18</v>
      </c>
    </row>
    <row r="230229" spans="1:2" x14ac:dyDescent="0.25">
      <c r="A230229" s="1">
        <v>41582</v>
      </c>
      <c r="B230229">
        <v>40863.339999999997</v>
      </c>
    </row>
    <row r="230230" spans="1:2" x14ac:dyDescent="0.25">
      <c r="A230230" s="1">
        <v>41583</v>
      </c>
      <c r="B230230">
        <v>40929.699999999997</v>
      </c>
    </row>
    <row r="230231" spans="1:2" x14ac:dyDescent="0.25">
      <c r="A230231" s="1">
        <v>41584</v>
      </c>
      <c r="B230231">
        <v>41367.230000000003</v>
      </c>
    </row>
    <row r="230232" spans="1:2" x14ac:dyDescent="0.25">
      <c r="A230232" s="1">
        <v>41585</v>
      </c>
      <c r="B230232">
        <v>41246.57</v>
      </c>
    </row>
    <row r="230233" spans="1:2" x14ac:dyDescent="0.25">
      <c r="A230233" s="1">
        <v>41586</v>
      </c>
      <c r="B230233">
        <v>40698.57</v>
      </c>
    </row>
    <row r="230234" spans="1:2" x14ac:dyDescent="0.25">
      <c r="A230234" s="1">
        <v>41589</v>
      </c>
      <c r="B230234">
        <v>40758.33</v>
      </c>
    </row>
    <row r="230235" spans="1:2" x14ac:dyDescent="0.25">
      <c r="A230235" s="1">
        <v>41590</v>
      </c>
      <c r="B230235">
        <v>40727.800000000003</v>
      </c>
    </row>
    <row r="230236" spans="1:2" x14ac:dyDescent="0.25">
      <c r="A230236" s="1">
        <v>41591</v>
      </c>
      <c r="B230236">
        <v>39903.26</v>
      </c>
    </row>
    <row r="230237" spans="1:2" x14ac:dyDescent="0.25">
      <c r="A230237" s="1">
        <v>41592</v>
      </c>
      <c r="B230237">
        <v>40163.83</v>
      </c>
    </row>
    <row r="230238" spans="1:2" x14ac:dyDescent="0.25">
      <c r="A230238" s="1">
        <v>41593</v>
      </c>
      <c r="B230238">
        <v>40394.379999999997</v>
      </c>
    </row>
    <row r="230239" spans="1:2" x14ac:dyDescent="0.25">
      <c r="A230239" s="1">
        <v>41596</v>
      </c>
      <c r="B230239">
        <v>40593.96</v>
      </c>
    </row>
    <row r="230240" spans="1:2" x14ac:dyDescent="0.25">
      <c r="A230240" s="1">
        <v>41597</v>
      </c>
      <c r="B230240">
        <v>40337.43</v>
      </c>
    </row>
    <row r="230241" spans="1:2" x14ac:dyDescent="0.25">
      <c r="A230241" s="1">
        <v>41598</v>
      </c>
      <c r="B230241">
        <v>40408.949999999997</v>
      </c>
    </row>
    <row r="230242" spans="1:2" x14ac:dyDescent="0.25">
      <c r="A230242" s="1">
        <v>41599</v>
      </c>
      <c r="B230242">
        <v>39941.17</v>
      </c>
    </row>
    <row r="230243" spans="1:2" x14ac:dyDescent="0.25">
      <c r="A230243" s="1">
        <v>41600</v>
      </c>
      <c r="B230243">
        <v>39642.74</v>
      </c>
    </row>
    <row r="230244" spans="1:2" x14ac:dyDescent="0.25">
      <c r="A230244" s="1">
        <v>41603</v>
      </c>
      <c r="B230244">
        <v>39767.980000000003</v>
      </c>
    </row>
    <row r="230245" spans="1:2" x14ac:dyDescent="0.25">
      <c r="A230245" s="1">
        <v>41604</v>
      </c>
      <c r="B230245">
        <v>39194.33</v>
      </c>
    </row>
    <row r="230246" spans="1:2" x14ac:dyDescent="0.25">
      <c r="A230246" s="1">
        <v>41605</v>
      </c>
      <c r="B230246">
        <v>39768.86</v>
      </c>
    </row>
    <row r="230247" spans="1:2" x14ac:dyDescent="0.25">
      <c r="A230247" s="1">
        <v>41606</v>
      </c>
      <c r="B230247">
        <v>40284.949999999997</v>
      </c>
    </row>
    <row r="230248" spans="1:2" x14ac:dyDescent="0.25">
      <c r="A230248" s="1">
        <v>41607</v>
      </c>
      <c r="B230248">
        <v>40169.32</v>
      </c>
    </row>
    <row r="230249" spans="1:2" x14ac:dyDescent="0.25">
      <c r="A230249" s="1">
        <v>41610</v>
      </c>
      <c r="B230249">
        <v>39871.53</v>
      </c>
    </row>
    <row r="230250" spans="1:2" x14ac:dyDescent="0.25">
      <c r="A230250" s="1">
        <v>41611</v>
      </c>
      <c r="B230250">
        <v>39194.660000000003</v>
      </c>
    </row>
    <row r="230251" spans="1:2" x14ac:dyDescent="0.25">
      <c r="A230251" s="1">
        <v>41612</v>
      </c>
      <c r="B230251">
        <v>39258.76</v>
      </c>
    </row>
    <row r="230252" spans="1:2" x14ac:dyDescent="0.25">
      <c r="A230252" s="1">
        <v>41613</v>
      </c>
      <c r="B230252">
        <v>39587.660000000003</v>
      </c>
    </row>
    <row r="230253" spans="1:2" x14ac:dyDescent="0.25">
      <c r="A230253" s="1">
        <v>41614</v>
      </c>
      <c r="B230253">
        <v>39905.22</v>
      </c>
    </row>
    <row r="230254" spans="1:2" x14ac:dyDescent="0.25">
      <c r="A230254" s="1">
        <v>41617</v>
      </c>
      <c r="B230254">
        <v>40028.410000000003</v>
      </c>
    </row>
    <row r="230255" spans="1:2" x14ac:dyDescent="0.25">
      <c r="A230255" s="1">
        <v>41618</v>
      </c>
      <c r="B230255">
        <v>39934.74</v>
      </c>
    </row>
    <row r="230256" spans="1:2" x14ac:dyDescent="0.25">
      <c r="A230256" s="1">
        <v>41619</v>
      </c>
      <c r="B230256">
        <v>39736.78</v>
      </c>
    </row>
    <row r="230257" spans="1:2" x14ac:dyDescent="0.25">
      <c r="A230257" s="1">
        <v>41620</v>
      </c>
      <c r="B230257">
        <v>38575.26</v>
      </c>
    </row>
    <row r="230258" spans="1:2" x14ac:dyDescent="0.25">
      <c r="A230258" s="1">
        <v>41621</v>
      </c>
      <c r="B230258">
        <v>38537.550000000003</v>
      </c>
    </row>
    <row r="230259" spans="1:2" x14ac:dyDescent="0.25">
      <c r="A230259" s="1">
        <v>41624</v>
      </c>
      <c r="B230259">
        <v>38537.550000000003</v>
      </c>
    </row>
    <row r="230260" spans="1:2" x14ac:dyDescent="0.25">
      <c r="A230260" s="1">
        <v>41625</v>
      </c>
      <c r="B230260">
        <v>39149.01</v>
      </c>
    </row>
    <row r="230261" spans="1:2" x14ac:dyDescent="0.25">
      <c r="A230261" s="1">
        <v>41626</v>
      </c>
      <c r="B230261">
        <v>39205.040000000001</v>
      </c>
    </row>
    <row r="230262" spans="1:2" x14ac:dyDescent="0.25">
      <c r="A230262" s="1">
        <v>41627</v>
      </c>
      <c r="B230262">
        <v>39607.300000000003</v>
      </c>
    </row>
    <row r="230263" spans="1:2" x14ac:dyDescent="0.25">
      <c r="A230263" s="1">
        <v>41628</v>
      </c>
      <c r="B230263">
        <v>39833.69</v>
      </c>
    </row>
    <row r="230264" spans="1:2" x14ac:dyDescent="0.25">
      <c r="A230264" s="1">
        <v>41631</v>
      </c>
      <c r="B230264">
        <v>39997.51</v>
      </c>
    </row>
    <row r="230265" spans="1:2" x14ac:dyDescent="0.25">
      <c r="A230265" s="1">
        <v>41632</v>
      </c>
      <c r="B230265">
        <v>40163.56</v>
      </c>
    </row>
    <row r="230266" spans="1:2" x14ac:dyDescent="0.25">
      <c r="A230266" s="1">
        <v>41633</v>
      </c>
      <c r="B230266">
        <v>40163.56</v>
      </c>
    </row>
    <row r="230267" spans="1:2" x14ac:dyDescent="0.25">
      <c r="A230267" s="1">
        <v>41634</v>
      </c>
      <c r="B230267">
        <v>40163.56</v>
      </c>
    </row>
    <row r="230268" spans="1:2" x14ac:dyDescent="0.25">
      <c r="A230268" s="1">
        <v>41635</v>
      </c>
      <c r="B230268">
        <v>40974.730000000003</v>
      </c>
    </row>
    <row r="230269" spans="1:2" x14ac:dyDescent="0.25">
      <c r="A230269" s="1">
        <v>41638</v>
      </c>
      <c r="B230269">
        <v>41348.03</v>
      </c>
    </row>
    <row r="230270" spans="1:2" x14ac:dyDescent="0.25">
      <c r="A230270" s="1">
        <v>41639</v>
      </c>
      <c r="B230270">
        <v>41482.39</v>
      </c>
    </row>
    <row r="230271" spans="1:2" x14ac:dyDescent="0.25">
      <c r="A230271" s="1">
        <v>41640</v>
      </c>
      <c r="B230271">
        <v>41482.39</v>
      </c>
    </row>
    <row r="230272" spans="1:2" x14ac:dyDescent="0.25">
      <c r="A230272" s="1">
        <v>41641</v>
      </c>
      <c r="B230272">
        <v>41785.980000000003</v>
      </c>
    </row>
    <row r="230273" spans="1:2" x14ac:dyDescent="0.25">
      <c r="A230273" s="1">
        <v>41642</v>
      </c>
      <c r="B230273">
        <v>41418.25</v>
      </c>
    </row>
    <row r="230274" spans="1:2" x14ac:dyDescent="0.25">
      <c r="A230274" s="1">
        <v>41645</v>
      </c>
      <c r="B230274">
        <v>41164.449999999997</v>
      </c>
    </row>
    <row r="230275" spans="1:2" x14ac:dyDescent="0.25">
      <c r="A230275" s="1">
        <v>41646</v>
      </c>
      <c r="B230275">
        <v>41132.699999999997</v>
      </c>
    </row>
    <row r="230276" spans="1:2" x14ac:dyDescent="0.25">
      <c r="A230276" s="1">
        <v>41647</v>
      </c>
      <c r="B230276">
        <v>40962.550000000003</v>
      </c>
    </row>
    <row r="230277" spans="1:2" x14ac:dyDescent="0.25">
      <c r="A230277" s="1">
        <v>41648</v>
      </c>
      <c r="B230277">
        <v>40719.11</v>
      </c>
    </row>
    <row r="230278" spans="1:2" x14ac:dyDescent="0.25">
      <c r="A230278" s="1">
        <v>41649</v>
      </c>
      <c r="B230278">
        <v>40834.33</v>
      </c>
    </row>
    <row r="230279" spans="1:2" x14ac:dyDescent="0.25">
      <c r="A230279" s="1">
        <v>41652</v>
      </c>
      <c r="B230279">
        <v>41269.29</v>
      </c>
    </row>
    <row r="230280" spans="1:2" x14ac:dyDescent="0.25">
      <c r="A230280" s="1">
        <v>41653</v>
      </c>
      <c r="B230280">
        <v>41203.32</v>
      </c>
    </row>
    <row r="230281" spans="1:2" x14ac:dyDescent="0.25">
      <c r="A230281" s="1">
        <v>41654</v>
      </c>
      <c r="B230281">
        <v>41657.519999999997</v>
      </c>
    </row>
    <row r="230282" spans="1:2" x14ac:dyDescent="0.25">
      <c r="A230282" s="1">
        <v>41655</v>
      </c>
      <c r="B230282">
        <v>41951.93</v>
      </c>
    </row>
    <row r="230283" spans="1:2" x14ac:dyDescent="0.25">
      <c r="A230283" s="1">
        <v>41656</v>
      </c>
      <c r="B230283">
        <v>41976.36</v>
      </c>
    </row>
    <row r="230284" spans="1:2" x14ac:dyDescent="0.25">
      <c r="A230284" s="1">
        <v>41659</v>
      </c>
      <c r="B230284">
        <v>42240.94</v>
      </c>
    </row>
    <row r="230285" spans="1:2" x14ac:dyDescent="0.25">
      <c r="A230285" s="1">
        <v>41660</v>
      </c>
      <c r="B230285">
        <v>42195.76</v>
      </c>
    </row>
    <row r="230286" spans="1:2" x14ac:dyDescent="0.25">
      <c r="A230286" s="1">
        <v>41661</v>
      </c>
      <c r="B230286">
        <v>42262.16</v>
      </c>
    </row>
    <row r="230287" spans="1:2" x14ac:dyDescent="0.25">
      <c r="A230287" s="1">
        <v>41662</v>
      </c>
      <c r="B230287">
        <v>42313.97</v>
      </c>
    </row>
    <row r="230288" spans="1:2" x14ac:dyDescent="0.25">
      <c r="A230288" s="1">
        <v>41663</v>
      </c>
      <c r="B230288">
        <v>41739.019999999997</v>
      </c>
    </row>
    <row r="230289" spans="1:2" x14ac:dyDescent="0.25">
      <c r="A230289" s="1">
        <v>41666</v>
      </c>
      <c r="B230289">
        <v>41090.639999999999</v>
      </c>
    </row>
    <row r="230290" spans="1:2" x14ac:dyDescent="0.25">
      <c r="A230290" s="1">
        <v>41667</v>
      </c>
      <c r="B230290">
        <v>41085.1</v>
      </c>
    </row>
    <row r="230291" spans="1:2" x14ac:dyDescent="0.25">
      <c r="A230291" s="1">
        <v>41668</v>
      </c>
      <c r="B230291">
        <v>40974.519999999997</v>
      </c>
    </row>
    <row r="230292" spans="1:2" x14ac:dyDescent="0.25">
      <c r="A230292" s="1">
        <v>41669</v>
      </c>
      <c r="B230292">
        <v>40687.21</v>
      </c>
    </row>
    <row r="230293" spans="1:2" x14ac:dyDescent="0.25">
      <c r="A230293" s="1">
        <v>41670</v>
      </c>
      <c r="B230293">
        <v>40586.730000000003</v>
      </c>
    </row>
    <row r="230294" spans="1:2" x14ac:dyDescent="0.25">
      <c r="A230294" s="1">
        <v>41673</v>
      </c>
      <c r="B230294">
        <v>40431.550000000003</v>
      </c>
    </row>
    <row r="230295" spans="1:2" x14ac:dyDescent="0.25">
      <c r="A230295" s="1">
        <v>41674</v>
      </c>
      <c r="B230295">
        <v>39945.440000000002</v>
      </c>
    </row>
    <row r="230296" spans="1:2" x14ac:dyDescent="0.25">
      <c r="A230296" s="1">
        <v>41675</v>
      </c>
      <c r="B230296">
        <v>39967.589999999997</v>
      </c>
    </row>
    <row r="230297" spans="1:2" x14ac:dyDescent="0.25">
      <c r="A230297" s="1">
        <v>41676</v>
      </c>
      <c r="B230297">
        <v>40465</v>
      </c>
    </row>
    <row r="230298" spans="1:2" x14ac:dyDescent="0.25">
      <c r="A230298" s="1">
        <v>41677</v>
      </c>
      <c r="B230298">
        <v>40777.599999999999</v>
      </c>
    </row>
    <row r="230299" spans="1:2" x14ac:dyDescent="0.25">
      <c r="A230299" s="1">
        <v>41680</v>
      </c>
      <c r="B230299">
        <v>41321.019999999997</v>
      </c>
    </row>
    <row r="230300" spans="1:2" x14ac:dyDescent="0.25">
      <c r="A230300" s="1">
        <v>41681</v>
      </c>
      <c r="B230300">
        <v>41299.94</v>
      </c>
    </row>
    <row r="230301" spans="1:2" x14ac:dyDescent="0.25">
      <c r="A230301" s="1">
        <v>41682</v>
      </c>
      <c r="B230301">
        <v>41848.910000000003</v>
      </c>
    </row>
    <row r="230302" spans="1:2" x14ac:dyDescent="0.25">
      <c r="A230302" s="1">
        <v>41683</v>
      </c>
      <c r="B230302">
        <v>41730.089999999997</v>
      </c>
    </row>
    <row r="230303" spans="1:2" x14ac:dyDescent="0.25">
      <c r="A230303" s="1">
        <v>41684</v>
      </c>
      <c r="B230303">
        <v>42093.15</v>
      </c>
    </row>
    <row r="230304" spans="1:2" x14ac:dyDescent="0.25">
      <c r="A230304" s="1">
        <v>41687</v>
      </c>
      <c r="B230304">
        <v>42478.879999999997</v>
      </c>
    </row>
    <row r="230305" spans="1:2" x14ac:dyDescent="0.25">
      <c r="A230305" s="1">
        <v>41688</v>
      </c>
      <c r="B230305">
        <v>42575.61</v>
      </c>
    </row>
    <row r="230306" spans="1:2" x14ac:dyDescent="0.25">
      <c r="A230306" s="1">
        <v>41689</v>
      </c>
      <c r="B230306">
        <v>42909.69</v>
      </c>
    </row>
    <row r="230307" spans="1:2" x14ac:dyDescent="0.25">
      <c r="A230307" s="1">
        <v>41690</v>
      </c>
      <c r="B230307">
        <v>42660.52</v>
      </c>
    </row>
    <row r="230308" spans="1:2" x14ac:dyDescent="0.25">
      <c r="A230308" s="1">
        <v>41691</v>
      </c>
      <c r="B230308">
        <v>42952.99</v>
      </c>
    </row>
    <row r="230309" spans="1:2" x14ac:dyDescent="0.25">
      <c r="A230309" s="1">
        <v>41694</v>
      </c>
      <c r="B230309">
        <v>42880.77</v>
      </c>
    </row>
    <row r="230310" spans="1:2" x14ac:dyDescent="0.25">
      <c r="A230310" s="1">
        <v>41695</v>
      </c>
      <c r="B230310">
        <v>42442.55</v>
      </c>
    </row>
    <row r="230311" spans="1:2" x14ac:dyDescent="0.25">
      <c r="A230311" s="1">
        <v>41696</v>
      </c>
      <c r="B230311">
        <v>42535.95</v>
      </c>
    </row>
    <row r="230312" spans="1:2" x14ac:dyDescent="0.25">
      <c r="A230312" s="1">
        <v>41697</v>
      </c>
      <c r="B230312">
        <v>42544.63</v>
      </c>
    </row>
    <row r="230313" spans="1:2" x14ac:dyDescent="0.25">
      <c r="A230313" s="1">
        <v>41698</v>
      </c>
      <c r="B230313">
        <v>42771.61</v>
      </c>
    </row>
    <row r="230314" spans="1:2" x14ac:dyDescent="0.25">
      <c r="A230314" s="1">
        <v>41701</v>
      </c>
      <c r="B230314">
        <v>42577.64</v>
      </c>
    </row>
    <row r="230315" spans="1:2" x14ac:dyDescent="0.25">
      <c r="A230315" s="1">
        <v>41702</v>
      </c>
      <c r="B230315">
        <v>43064.97</v>
      </c>
    </row>
    <row r="230316" spans="1:2" x14ac:dyDescent="0.25">
      <c r="A230316" s="1">
        <v>41703</v>
      </c>
      <c r="B230316">
        <v>42952.98</v>
      </c>
    </row>
    <row r="230317" spans="1:2" x14ac:dyDescent="0.25">
      <c r="A230317" s="1">
        <v>41704</v>
      </c>
      <c r="B230317">
        <v>43236.13</v>
      </c>
    </row>
    <row r="230318" spans="1:2" x14ac:dyDescent="0.25">
      <c r="A230318" s="1">
        <v>41705</v>
      </c>
      <c r="B230318">
        <v>43206.26</v>
      </c>
    </row>
    <row r="230319" spans="1:2" x14ac:dyDescent="0.25">
      <c r="A230319" s="1">
        <v>41708</v>
      </c>
      <c r="B230319">
        <v>42735.38</v>
      </c>
    </row>
    <row r="230320" spans="1:2" x14ac:dyDescent="0.25">
      <c r="A230320" s="1">
        <v>41709</v>
      </c>
      <c r="B230320">
        <v>43055.99</v>
      </c>
    </row>
    <row r="230321" spans="1:2" x14ac:dyDescent="0.25">
      <c r="A230321" s="1">
        <v>41710</v>
      </c>
      <c r="B230321">
        <v>42607.46</v>
      </c>
    </row>
    <row r="230322" spans="1:2" x14ac:dyDescent="0.25">
      <c r="A230322" s="1">
        <v>41711</v>
      </c>
      <c r="B230322">
        <v>42213.03</v>
      </c>
    </row>
    <row r="230323" spans="1:2" x14ac:dyDescent="0.25">
      <c r="A230323" s="1">
        <v>41712</v>
      </c>
      <c r="B230323">
        <v>41761.01</v>
      </c>
    </row>
    <row r="230324" spans="1:2" x14ac:dyDescent="0.25">
      <c r="A230324" s="1">
        <v>41715</v>
      </c>
      <c r="B230324">
        <v>42156.24</v>
      </c>
    </row>
    <row r="230325" spans="1:2" x14ac:dyDescent="0.25">
      <c r="A230325" s="1">
        <v>41716</v>
      </c>
      <c r="B230325">
        <v>42393.08</v>
      </c>
    </row>
    <row r="230326" spans="1:2" x14ac:dyDescent="0.25">
      <c r="A230326" s="1">
        <v>41717</v>
      </c>
      <c r="B230326">
        <v>42006.91</v>
      </c>
    </row>
    <row r="230327" spans="1:2" x14ac:dyDescent="0.25">
      <c r="A230327" s="1">
        <v>41718</v>
      </c>
      <c r="B230327">
        <v>41885.370000000003</v>
      </c>
    </row>
    <row r="230328" spans="1:2" x14ac:dyDescent="0.25">
      <c r="A230328" s="1">
        <v>41719</v>
      </c>
      <c r="B230328">
        <v>41885.370000000003</v>
      </c>
    </row>
    <row r="230329" spans="1:2" x14ac:dyDescent="0.25">
      <c r="A230329" s="1">
        <v>41722</v>
      </c>
      <c r="B230329">
        <v>42226.83</v>
      </c>
    </row>
    <row r="230330" spans="1:2" x14ac:dyDescent="0.25">
      <c r="A230330" s="1">
        <v>41723</v>
      </c>
      <c r="B230330">
        <v>42721.29</v>
      </c>
    </row>
    <row r="230331" spans="1:2" x14ac:dyDescent="0.25">
      <c r="A230331" s="1">
        <v>41724</v>
      </c>
      <c r="B230331">
        <v>42943.040000000001</v>
      </c>
    </row>
    <row r="230332" spans="1:2" x14ac:dyDescent="0.25">
      <c r="A230332" s="1">
        <v>41725</v>
      </c>
      <c r="B230332">
        <v>42663.18</v>
      </c>
    </row>
    <row r="230333" spans="1:2" x14ac:dyDescent="0.25">
      <c r="A230333" s="1">
        <v>41726</v>
      </c>
      <c r="B230333">
        <v>43167.6</v>
      </c>
    </row>
    <row r="230334" spans="1:2" x14ac:dyDescent="0.25">
      <c r="A230334" s="1">
        <v>41729</v>
      </c>
      <c r="B230334">
        <v>42996.63</v>
      </c>
    </row>
    <row r="230335" spans="1:2" x14ac:dyDescent="0.25">
      <c r="A230335" s="1">
        <v>41730</v>
      </c>
      <c r="B230335">
        <v>43320.65</v>
      </c>
    </row>
    <row r="230336" spans="1:2" x14ac:dyDescent="0.25">
      <c r="A230336" s="1">
        <v>41731</v>
      </c>
      <c r="B230336">
        <v>43631.7</v>
      </c>
    </row>
    <row r="230337" spans="1:2" x14ac:dyDescent="0.25">
      <c r="A230337" s="1">
        <v>41732</v>
      </c>
      <c r="B230337">
        <v>43439.95</v>
      </c>
    </row>
    <row r="230338" spans="1:2" x14ac:dyDescent="0.25">
      <c r="A230338" s="1">
        <v>41733</v>
      </c>
      <c r="B230338">
        <v>43537.43</v>
      </c>
    </row>
    <row r="230339" spans="1:2" x14ac:dyDescent="0.25">
      <c r="A230339" s="1">
        <v>41736</v>
      </c>
      <c r="B230339">
        <v>43020.05</v>
      </c>
    </row>
    <row r="230340" spans="1:2" x14ac:dyDescent="0.25">
      <c r="A230340" s="1">
        <v>41737</v>
      </c>
      <c r="B230340">
        <v>43230.33</v>
      </c>
    </row>
    <row r="230341" spans="1:2" x14ac:dyDescent="0.25">
      <c r="A230341" s="1">
        <v>41738</v>
      </c>
      <c r="B230341">
        <v>43436.29</v>
      </c>
    </row>
    <row r="230342" spans="1:2" x14ac:dyDescent="0.25">
      <c r="A230342" s="1">
        <v>41739</v>
      </c>
      <c r="B230342">
        <v>43609.39</v>
      </c>
    </row>
    <row r="230343" spans="1:2" x14ac:dyDescent="0.25">
      <c r="A230343" s="1">
        <v>41740</v>
      </c>
      <c r="B230343">
        <v>43116.91</v>
      </c>
    </row>
    <row r="230344" spans="1:2" x14ac:dyDescent="0.25">
      <c r="A230344" s="1">
        <v>41743</v>
      </c>
      <c r="B230344">
        <v>43265.04</v>
      </c>
    </row>
    <row r="230345" spans="1:2" x14ac:dyDescent="0.25">
      <c r="A230345" s="1">
        <v>41744</v>
      </c>
      <c r="B230345">
        <v>42905.65</v>
      </c>
    </row>
    <row r="230346" spans="1:2" x14ac:dyDescent="0.25">
      <c r="A230346" s="1">
        <v>41745</v>
      </c>
      <c r="B230346">
        <v>43242.25</v>
      </c>
    </row>
    <row r="230347" spans="1:2" x14ac:dyDescent="0.25">
      <c r="A230347" s="1">
        <v>41746</v>
      </c>
      <c r="B230347">
        <v>43446.52</v>
      </c>
    </row>
    <row r="230348" spans="1:2" x14ac:dyDescent="0.25">
      <c r="A230348" s="1">
        <v>41747</v>
      </c>
      <c r="B230348">
        <v>43446.52</v>
      </c>
    </row>
    <row r="230349" spans="1:2" x14ac:dyDescent="0.25">
      <c r="A230349" s="1">
        <v>41750</v>
      </c>
      <c r="B230349">
        <v>43446.52</v>
      </c>
    </row>
    <row r="230350" spans="1:2" x14ac:dyDescent="0.25">
      <c r="A230350" s="1">
        <v>41751</v>
      </c>
      <c r="B230350">
        <v>43711.360000000001</v>
      </c>
    </row>
    <row r="230351" spans="1:2" x14ac:dyDescent="0.25">
      <c r="A230351" s="1">
        <v>41752</v>
      </c>
      <c r="B230351">
        <v>43648.41</v>
      </c>
    </row>
    <row r="230352" spans="1:2" x14ac:dyDescent="0.25">
      <c r="A230352" s="1">
        <v>41753</v>
      </c>
      <c r="B230352">
        <v>43900.89</v>
      </c>
    </row>
    <row r="230353" spans="1:2" x14ac:dyDescent="0.25">
      <c r="A230353" s="1">
        <v>41754</v>
      </c>
      <c r="B230353">
        <v>43851.17</v>
      </c>
    </row>
    <row r="230354" spans="1:2" x14ac:dyDescent="0.25">
      <c r="A230354" s="1">
        <v>41757</v>
      </c>
      <c r="B230354">
        <v>43851.17</v>
      </c>
    </row>
    <row r="230355" spans="1:2" x14ac:dyDescent="0.25">
      <c r="A230355" s="1">
        <v>41758</v>
      </c>
      <c r="B230355">
        <v>43875.77</v>
      </c>
    </row>
    <row r="230356" spans="1:2" x14ac:dyDescent="0.25">
      <c r="A230356" s="1">
        <v>41759</v>
      </c>
      <c r="B230356">
        <v>43804.68</v>
      </c>
    </row>
    <row r="230357" spans="1:2" x14ac:dyDescent="0.25">
      <c r="A230357" s="1">
        <v>41760</v>
      </c>
      <c r="B230357">
        <v>43804.68</v>
      </c>
    </row>
    <row r="230358" spans="1:2" x14ac:dyDescent="0.25">
      <c r="A230358" s="1">
        <v>41761</v>
      </c>
      <c r="B230358">
        <v>44015.07</v>
      </c>
    </row>
    <row r="230359" spans="1:2" x14ac:dyDescent="0.25">
      <c r="A230359" s="1">
        <v>41764</v>
      </c>
      <c r="B230359">
        <v>43776.73</v>
      </c>
    </row>
    <row r="230360" spans="1:2" x14ac:dyDescent="0.25">
      <c r="A230360" s="1">
        <v>41765</v>
      </c>
      <c r="B230360">
        <v>43847.58</v>
      </c>
    </row>
    <row r="230361" spans="1:2" x14ac:dyDescent="0.25">
      <c r="A230361" s="1">
        <v>41766</v>
      </c>
      <c r="B230361">
        <v>43847.58</v>
      </c>
    </row>
    <row r="230362" spans="1:2" x14ac:dyDescent="0.25">
      <c r="A230362" s="1">
        <v>41767</v>
      </c>
      <c r="B230362">
        <v>43900.72</v>
      </c>
    </row>
    <row r="230363" spans="1:2" x14ac:dyDescent="0.25">
      <c r="A230363" s="1">
        <v>41768</v>
      </c>
      <c r="B230363">
        <v>43741.1</v>
      </c>
    </row>
    <row r="230364" spans="1:2" x14ac:dyDescent="0.25">
      <c r="A230364" s="1">
        <v>41771</v>
      </c>
      <c r="B230364">
        <v>44135.65</v>
      </c>
    </row>
    <row r="230365" spans="1:2" x14ac:dyDescent="0.25">
      <c r="A230365" s="1">
        <v>41772</v>
      </c>
      <c r="B230365">
        <v>44086.05</v>
      </c>
    </row>
    <row r="230366" spans="1:2" x14ac:dyDescent="0.25">
      <c r="A230366" s="1">
        <v>41773</v>
      </c>
      <c r="B230366">
        <v>44526.2</v>
      </c>
    </row>
    <row r="230367" spans="1:2" x14ac:dyDescent="0.25">
      <c r="A230367" s="1">
        <v>41774</v>
      </c>
      <c r="B230367">
        <v>44388.19</v>
      </c>
    </row>
    <row r="230368" spans="1:2" x14ac:dyDescent="0.25">
      <c r="A230368" s="1">
        <v>41775</v>
      </c>
      <c r="B230368">
        <v>44078.03</v>
      </c>
    </row>
    <row r="230369" spans="1:2" x14ac:dyDescent="0.25">
      <c r="A230369" s="1">
        <v>41778</v>
      </c>
      <c r="B230369">
        <v>44413.84</v>
      </c>
    </row>
    <row r="230370" spans="1:2" x14ac:dyDescent="0.25">
      <c r="A230370" s="1">
        <v>41779</v>
      </c>
      <c r="B230370">
        <v>44559.13</v>
      </c>
    </row>
    <row r="230371" spans="1:2" x14ac:dyDescent="0.25">
      <c r="A230371" s="1">
        <v>41780</v>
      </c>
      <c r="B230371">
        <v>44629.81</v>
      </c>
    </row>
    <row r="230372" spans="1:2" x14ac:dyDescent="0.25">
      <c r="A230372" s="1">
        <v>41781</v>
      </c>
      <c r="B230372">
        <v>44840.03</v>
      </c>
    </row>
    <row r="230373" spans="1:2" x14ac:dyDescent="0.25">
      <c r="A230373" s="1">
        <v>41782</v>
      </c>
      <c r="B230373">
        <v>44894.82</v>
      </c>
    </row>
    <row r="230374" spans="1:2" x14ac:dyDescent="0.25">
      <c r="A230374" s="1">
        <v>41785</v>
      </c>
      <c r="B230374">
        <v>45005.88</v>
      </c>
    </row>
    <row r="230375" spans="1:2" x14ac:dyDescent="0.25">
      <c r="A230375" s="1">
        <v>41786</v>
      </c>
      <c r="B230375">
        <v>44859.43</v>
      </c>
    </row>
    <row r="230376" spans="1:2" x14ac:dyDescent="0.25">
      <c r="A230376" s="1">
        <v>41787</v>
      </c>
      <c r="B230376">
        <v>44732.26</v>
      </c>
    </row>
    <row r="230377" spans="1:2" x14ac:dyDescent="0.25">
      <c r="A230377" s="1">
        <v>41788</v>
      </c>
      <c r="B230377">
        <v>44744.800000000003</v>
      </c>
    </row>
    <row r="230378" spans="1:2" x14ac:dyDescent="0.25">
      <c r="A230378" s="1">
        <v>41789</v>
      </c>
      <c r="B230378">
        <v>44641.55</v>
      </c>
    </row>
    <row r="230379" spans="1:2" x14ac:dyDescent="0.25">
      <c r="A230379" s="1">
        <v>41792</v>
      </c>
      <c r="B230379">
        <v>44852.57</v>
      </c>
    </row>
    <row r="230380" spans="1:2" x14ac:dyDescent="0.25">
      <c r="A230380" s="1">
        <v>41793</v>
      </c>
      <c r="B230380">
        <v>44975.7</v>
      </c>
    </row>
    <row r="230381" spans="1:2" x14ac:dyDescent="0.25">
      <c r="A230381" s="1">
        <v>41794</v>
      </c>
      <c r="B230381">
        <v>44985.86</v>
      </c>
    </row>
    <row r="230382" spans="1:2" x14ac:dyDescent="0.25">
      <c r="A230382" s="1">
        <v>41795</v>
      </c>
      <c r="B230382">
        <v>44984.76</v>
      </c>
    </row>
    <row r="230383" spans="1:2" x14ac:dyDescent="0.25">
      <c r="A230383" s="1">
        <v>41796</v>
      </c>
      <c r="B230383">
        <v>44929.1</v>
      </c>
    </row>
    <row r="230384" spans="1:2" x14ac:dyDescent="0.25">
      <c r="A230384" s="1">
        <v>41799</v>
      </c>
      <c r="B230384">
        <v>45137.07</v>
      </c>
    </row>
    <row r="230385" spans="1:2" x14ac:dyDescent="0.25">
      <c r="A230385" s="1">
        <v>41800</v>
      </c>
      <c r="B230385">
        <v>45730.62</v>
      </c>
    </row>
    <row r="230386" spans="1:2" x14ac:dyDescent="0.25">
      <c r="A230386" s="1">
        <v>41801</v>
      </c>
      <c r="B230386">
        <v>45644.26</v>
      </c>
    </row>
    <row r="230387" spans="1:2" x14ac:dyDescent="0.25">
      <c r="A230387" s="1">
        <v>41802</v>
      </c>
      <c r="B230387">
        <v>45587.81</v>
      </c>
    </row>
    <row r="230388" spans="1:2" x14ac:dyDescent="0.25">
      <c r="A230388" s="1">
        <v>41803</v>
      </c>
      <c r="B230388">
        <v>45803.040000000001</v>
      </c>
    </row>
    <row r="230389" spans="1:2" x14ac:dyDescent="0.25">
      <c r="A230389" s="1">
        <v>41806</v>
      </c>
      <c r="B230389">
        <v>45803.040000000001</v>
      </c>
    </row>
    <row r="230390" spans="1:2" x14ac:dyDescent="0.25">
      <c r="A230390" s="1">
        <v>41807</v>
      </c>
      <c r="B230390">
        <v>45902.25</v>
      </c>
    </row>
    <row r="230391" spans="1:2" x14ac:dyDescent="0.25">
      <c r="A230391" s="1">
        <v>41808</v>
      </c>
      <c r="B230391">
        <v>45723.15</v>
      </c>
    </row>
    <row r="230392" spans="1:2" x14ac:dyDescent="0.25">
      <c r="A230392" s="1">
        <v>41809</v>
      </c>
      <c r="B230392">
        <v>46273.97</v>
      </c>
    </row>
    <row r="230393" spans="1:2" x14ac:dyDescent="0.25">
      <c r="A230393" s="1">
        <v>41810</v>
      </c>
      <c r="B230393">
        <v>46336.08</v>
      </c>
    </row>
    <row r="230394" spans="1:2" x14ac:dyDescent="0.25">
      <c r="A230394" s="1">
        <v>41813</v>
      </c>
      <c r="B230394">
        <v>46054.04</v>
      </c>
    </row>
    <row r="230395" spans="1:2" x14ac:dyDescent="0.25">
      <c r="A230395" s="1">
        <v>41814</v>
      </c>
      <c r="B230395">
        <v>45871.57</v>
      </c>
    </row>
    <row r="230396" spans="1:2" x14ac:dyDescent="0.25">
      <c r="A230396" s="1">
        <v>41815</v>
      </c>
      <c r="B230396">
        <v>45383.07</v>
      </c>
    </row>
    <row r="230397" spans="1:2" x14ac:dyDescent="0.25">
      <c r="A230397" s="1">
        <v>41816</v>
      </c>
      <c r="B230397">
        <v>45787.33</v>
      </c>
    </row>
    <row r="230398" spans="1:2" x14ac:dyDescent="0.25">
      <c r="A230398" s="1">
        <v>41817</v>
      </c>
      <c r="B230398">
        <v>45651.85</v>
      </c>
    </row>
    <row r="230399" spans="1:2" x14ac:dyDescent="0.25">
      <c r="A230399" s="1">
        <v>41820</v>
      </c>
      <c r="B230399">
        <v>45969.81</v>
      </c>
    </row>
    <row r="230400" spans="1:2" x14ac:dyDescent="0.25">
      <c r="A230400" s="1">
        <v>41821</v>
      </c>
      <c r="B230400">
        <v>46481.440000000002</v>
      </c>
    </row>
    <row r="230401" spans="1:2" x14ac:dyDescent="0.25">
      <c r="A230401" s="1">
        <v>41822</v>
      </c>
      <c r="B230401">
        <v>46888.12</v>
      </c>
    </row>
    <row r="230402" spans="1:2" x14ac:dyDescent="0.25">
      <c r="A230402" s="1">
        <v>41823</v>
      </c>
      <c r="B230402">
        <v>46951.4</v>
      </c>
    </row>
    <row r="230403" spans="1:2" x14ac:dyDescent="0.25">
      <c r="A230403" s="1">
        <v>41824</v>
      </c>
      <c r="B230403">
        <v>47080.38</v>
      </c>
    </row>
    <row r="230404" spans="1:2" x14ac:dyDescent="0.25">
      <c r="A230404" s="1">
        <v>41827</v>
      </c>
      <c r="B230404">
        <v>46873.42</v>
      </c>
    </row>
    <row r="230405" spans="1:2" x14ac:dyDescent="0.25">
      <c r="A230405" s="1">
        <v>41828</v>
      </c>
      <c r="B230405">
        <v>46573.52</v>
      </c>
    </row>
    <row r="230406" spans="1:2" x14ac:dyDescent="0.25">
      <c r="A230406" s="1">
        <v>41829</v>
      </c>
      <c r="B230406">
        <v>46343.02</v>
      </c>
    </row>
    <row r="230407" spans="1:2" x14ac:dyDescent="0.25">
      <c r="A230407" s="1">
        <v>41830</v>
      </c>
      <c r="B230407">
        <v>45937.86</v>
      </c>
    </row>
    <row r="230408" spans="1:2" x14ac:dyDescent="0.25">
      <c r="A230408" s="1">
        <v>41831</v>
      </c>
      <c r="B230408">
        <v>46071.09</v>
      </c>
    </row>
    <row r="230409" spans="1:2" x14ac:dyDescent="0.25">
      <c r="A230409" s="1">
        <v>41834</v>
      </c>
      <c r="B230409">
        <v>46433.66</v>
      </c>
    </row>
    <row r="230410" spans="1:2" x14ac:dyDescent="0.25">
      <c r="A230410" s="1">
        <v>41835</v>
      </c>
      <c r="B230410">
        <v>46627.33</v>
      </c>
    </row>
    <row r="230411" spans="1:2" x14ac:dyDescent="0.25">
      <c r="A230411" s="1">
        <v>41836</v>
      </c>
      <c r="B230411">
        <v>46946.26</v>
      </c>
    </row>
    <row r="230412" spans="1:2" x14ac:dyDescent="0.25">
      <c r="A230412" s="1">
        <v>41837</v>
      </c>
      <c r="B230412">
        <v>46642.080000000002</v>
      </c>
    </row>
    <row r="230413" spans="1:2" x14ac:dyDescent="0.25">
      <c r="A230413" s="1">
        <v>41838</v>
      </c>
      <c r="B230413">
        <v>46558.12</v>
      </c>
    </row>
    <row r="230414" spans="1:2" x14ac:dyDescent="0.25">
      <c r="A230414" s="1">
        <v>41841</v>
      </c>
      <c r="B230414">
        <v>46279.7</v>
      </c>
    </row>
    <row r="230415" spans="1:2" x14ac:dyDescent="0.25">
      <c r="A230415" s="1">
        <v>41842</v>
      </c>
      <c r="B230415">
        <v>46789.06</v>
      </c>
    </row>
    <row r="230416" spans="1:2" x14ac:dyDescent="0.25">
      <c r="A230416" s="1">
        <v>41843</v>
      </c>
      <c r="B230416">
        <v>46743.31</v>
      </c>
    </row>
    <row r="230417" spans="1:2" x14ac:dyDescent="0.25">
      <c r="A230417" s="1">
        <v>41844</v>
      </c>
      <c r="B230417">
        <v>46448.36</v>
      </c>
    </row>
    <row r="230418" spans="1:2" x14ac:dyDescent="0.25">
      <c r="A230418" s="1">
        <v>41845</v>
      </c>
      <c r="B230418">
        <v>46384.92</v>
      </c>
    </row>
    <row r="230419" spans="1:2" x14ac:dyDescent="0.25">
      <c r="A230419" s="1">
        <v>41848</v>
      </c>
      <c r="B230419">
        <v>46738.7</v>
      </c>
    </row>
    <row r="230420" spans="1:2" x14ac:dyDescent="0.25">
      <c r="A230420" s="1">
        <v>41849</v>
      </c>
      <c r="B230420">
        <v>47056.26</v>
      </c>
    </row>
    <row r="230421" spans="1:2" x14ac:dyDescent="0.25">
      <c r="A230421" s="1">
        <v>41850</v>
      </c>
      <c r="B230421">
        <v>46591.35</v>
      </c>
    </row>
    <row r="230422" spans="1:2" x14ac:dyDescent="0.25">
      <c r="A230422" s="1">
        <v>41851</v>
      </c>
      <c r="B230422">
        <v>46222.43</v>
      </c>
    </row>
    <row r="230423" spans="1:2" x14ac:dyDescent="0.25">
      <c r="A230423" s="1">
        <v>41852</v>
      </c>
      <c r="B230423">
        <v>45733.69</v>
      </c>
    </row>
    <row r="230424" spans="1:2" x14ac:dyDescent="0.25">
      <c r="A230424" s="1">
        <v>41855</v>
      </c>
      <c r="B230424">
        <v>45998.59</v>
      </c>
    </row>
    <row r="230425" spans="1:2" x14ac:dyDescent="0.25">
      <c r="A230425" s="1">
        <v>41856</v>
      </c>
      <c r="B230425">
        <v>46110.16</v>
      </c>
    </row>
    <row r="230426" spans="1:2" x14ac:dyDescent="0.25">
      <c r="A230426" s="1">
        <v>41857</v>
      </c>
      <c r="B230426">
        <v>45916.68</v>
      </c>
    </row>
    <row r="230427" spans="1:2" x14ac:dyDescent="0.25">
      <c r="A230427" s="1">
        <v>41858</v>
      </c>
      <c r="B230427">
        <v>45533.2</v>
      </c>
    </row>
    <row r="230428" spans="1:2" x14ac:dyDescent="0.25">
      <c r="A230428" s="1">
        <v>41859</v>
      </c>
      <c r="B230428">
        <v>45560.82</v>
      </c>
    </row>
    <row r="230429" spans="1:2" x14ac:dyDescent="0.25">
      <c r="A230429" s="1">
        <v>41862</v>
      </c>
      <c r="B230429">
        <v>46377.49</v>
      </c>
    </row>
    <row r="230430" spans="1:2" x14ac:dyDescent="0.25">
      <c r="A230430" s="1">
        <v>41863</v>
      </c>
      <c r="B230430">
        <v>46288.21</v>
      </c>
    </row>
    <row r="230431" spans="1:2" x14ac:dyDescent="0.25">
      <c r="A230431" s="1">
        <v>41864</v>
      </c>
      <c r="B230431">
        <v>46114.26</v>
      </c>
    </row>
    <row r="230432" spans="1:2" x14ac:dyDescent="0.25">
      <c r="A230432" s="1">
        <v>41865</v>
      </c>
      <c r="B230432">
        <v>45920.9</v>
      </c>
    </row>
    <row r="230433" spans="1:2" x14ac:dyDescent="0.25">
      <c r="A230433" s="1">
        <v>41866</v>
      </c>
      <c r="B230433">
        <v>46112.03</v>
      </c>
    </row>
    <row r="230434" spans="1:2" x14ac:dyDescent="0.25">
      <c r="A230434" s="1">
        <v>41869</v>
      </c>
      <c r="B230434">
        <v>46424.77</v>
      </c>
    </row>
    <row r="230435" spans="1:2" x14ac:dyDescent="0.25">
      <c r="A230435" s="1">
        <v>41870</v>
      </c>
      <c r="B230435">
        <v>46195.61</v>
      </c>
    </row>
    <row r="230436" spans="1:2" x14ac:dyDescent="0.25">
      <c r="A230436" s="1">
        <v>41871</v>
      </c>
      <c r="B230436">
        <v>46313.2</v>
      </c>
    </row>
    <row r="230437" spans="1:2" x14ac:dyDescent="0.25">
      <c r="A230437" s="1">
        <v>41872</v>
      </c>
      <c r="B230437">
        <v>46283.21</v>
      </c>
    </row>
    <row r="230438" spans="1:2" x14ac:dyDescent="0.25">
      <c r="A230438" s="1">
        <v>41873</v>
      </c>
      <c r="B230438">
        <v>45982.92</v>
      </c>
    </row>
    <row r="230439" spans="1:2" x14ac:dyDescent="0.25">
      <c r="A230439" s="1">
        <v>41876</v>
      </c>
      <c r="B230439">
        <v>46209.07</v>
      </c>
    </row>
    <row r="230440" spans="1:2" x14ac:dyDescent="0.25">
      <c r="A230440" s="1">
        <v>41877</v>
      </c>
      <c r="B230440">
        <v>46478.78</v>
      </c>
    </row>
    <row r="230441" spans="1:2" x14ac:dyDescent="0.25">
      <c r="A230441" s="1">
        <v>41878</v>
      </c>
      <c r="B230441">
        <v>46351.64</v>
      </c>
    </row>
    <row r="230442" spans="1:2" x14ac:dyDescent="0.25">
      <c r="A230442" s="1">
        <v>41879</v>
      </c>
      <c r="B230442">
        <v>45840.07</v>
      </c>
    </row>
    <row r="230443" spans="1:2" x14ac:dyDescent="0.25">
      <c r="A230443" s="1">
        <v>41880</v>
      </c>
      <c r="B230443">
        <v>45630.44</v>
      </c>
    </row>
    <row r="230444" spans="1:2" x14ac:dyDescent="0.25">
      <c r="A230444" s="1">
        <v>41883</v>
      </c>
      <c r="B230444">
        <v>45752.53</v>
      </c>
    </row>
    <row r="230445" spans="1:2" x14ac:dyDescent="0.25">
      <c r="A230445" s="1">
        <v>41884</v>
      </c>
      <c r="B230445">
        <v>46076.97</v>
      </c>
    </row>
    <row r="230446" spans="1:2" x14ac:dyDescent="0.25">
      <c r="A230446" s="1">
        <v>41885</v>
      </c>
      <c r="B230446">
        <v>46387.06</v>
      </c>
    </row>
    <row r="230447" spans="1:2" x14ac:dyDescent="0.25">
      <c r="A230447" s="1">
        <v>41886</v>
      </c>
      <c r="B230447">
        <v>46674.59</v>
      </c>
    </row>
    <row r="230448" spans="1:2" x14ac:dyDescent="0.25">
      <c r="A230448" s="1">
        <v>41887</v>
      </c>
      <c r="B230448">
        <v>46388.800000000003</v>
      </c>
    </row>
    <row r="230449" spans="1:2" x14ac:dyDescent="0.25">
      <c r="A230449" s="1">
        <v>41890</v>
      </c>
      <c r="B230449">
        <v>46204.85</v>
      </c>
    </row>
    <row r="230450" spans="1:2" x14ac:dyDescent="0.25">
      <c r="A230450" s="1">
        <v>41891</v>
      </c>
      <c r="B230450">
        <v>46344.02</v>
      </c>
    </row>
    <row r="230451" spans="1:2" x14ac:dyDescent="0.25">
      <c r="A230451" s="1">
        <v>41892</v>
      </c>
      <c r="B230451">
        <v>45879.83</v>
      </c>
    </row>
    <row r="230452" spans="1:2" x14ac:dyDescent="0.25">
      <c r="A230452" s="1">
        <v>41893</v>
      </c>
      <c r="B230452">
        <v>45830.54</v>
      </c>
    </row>
    <row r="230453" spans="1:2" x14ac:dyDescent="0.25">
      <c r="A230453" s="1">
        <v>41894</v>
      </c>
      <c r="B230453">
        <v>45865.2</v>
      </c>
    </row>
    <row r="230454" spans="1:2" x14ac:dyDescent="0.25">
      <c r="A230454" s="1">
        <v>41897</v>
      </c>
      <c r="B230454">
        <v>46032.07</v>
      </c>
    </row>
    <row r="230455" spans="1:2" x14ac:dyDescent="0.25">
      <c r="A230455" s="1">
        <v>41898</v>
      </c>
      <c r="B230455">
        <v>45884.73</v>
      </c>
    </row>
    <row r="230456" spans="1:2" x14ac:dyDescent="0.25">
      <c r="A230456" s="1">
        <v>41899</v>
      </c>
      <c r="B230456">
        <v>45814.29</v>
      </c>
    </row>
    <row r="230457" spans="1:2" x14ac:dyDescent="0.25">
      <c r="A230457" s="1">
        <v>41900</v>
      </c>
      <c r="B230457">
        <v>46226.2</v>
      </c>
    </row>
    <row r="230458" spans="1:2" x14ac:dyDescent="0.25">
      <c r="A230458" s="1">
        <v>41901</v>
      </c>
      <c r="B230458">
        <v>46162.81</v>
      </c>
    </row>
    <row r="230459" spans="1:2" x14ac:dyDescent="0.25">
      <c r="A230459" s="1">
        <v>41904</v>
      </c>
      <c r="B230459">
        <v>45244.57</v>
      </c>
    </row>
    <row r="230460" spans="1:2" x14ac:dyDescent="0.25">
      <c r="A230460" s="1">
        <v>41905</v>
      </c>
      <c r="B230460">
        <v>44873.06</v>
      </c>
    </row>
    <row r="230461" spans="1:2" x14ac:dyDescent="0.25">
      <c r="A230461" s="1">
        <v>41906</v>
      </c>
      <c r="B230461">
        <v>44873.06</v>
      </c>
    </row>
    <row r="230462" spans="1:2" x14ac:dyDescent="0.25">
      <c r="A230462" s="1">
        <v>41907</v>
      </c>
      <c r="B230462">
        <v>44345.760000000002</v>
      </c>
    </row>
    <row r="230463" spans="1:2" x14ac:dyDescent="0.25">
      <c r="A230463" s="1">
        <v>41908</v>
      </c>
      <c r="B230463">
        <v>44507.63</v>
      </c>
    </row>
    <row r="230464" spans="1:2" x14ac:dyDescent="0.25">
      <c r="A230464" s="1">
        <v>41911</v>
      </c>
      <c r="B230464">
        <v>44209.56</v>
      </c>
    </row>
    <row r="230465" spans="1:2" x14ac:dyDescent="0.25">
      <c r="A230465" s="1">
        <v>41912</v>
      </c>
      <c r="B230465">
        <v>44160.31</v>
      </c>
    </row>
    <row r="230466" spans="1:2" x14ac:dyDescent="0.25">
      <c r="A230466" s="1">
        <v>41913</v>
      </c>
      <c r="B230466">
        <v>43679.72</v>
      </c>
    </row>
    <row r="230467" spans="1:2" x14ac:dyDescent="0.25">
      <c r="A230467" s="1">
        <v>41914</v>
      </c>
      <c r="B230467">
        <v>42956.68</v>
      </c>
    </row>
    <row r="230468" spans="1:2" x14ac:dyDescent="0.25">
      <c r="A230468" s="1">
        <v>41915</v>
      </c>
      <c r="B230468">
        <v>43383.519999999997</v>
      </c>
    </row>
    <row r="230469" spans="1:2" x14ac:dyDescent="0.25">
      <c r="A230469" s="1">
        <v>41918</v>
      </c>
      <c r="B230469">
        <v>43932.97</v>
      </c>
    </row>
    <row r="230470" spans="1:2" x14ac:dyDescent="0.25">
      <c r="A230470" s="1">
        <v>41919</v>
      </c>
      <c r="B230470">
        <v>43500.25</v>
      </c>
    </row>
    <row r="230471" spans="1:2" x14ac:dyDescent="0.25">
      <c r="A230471" s="1">
        <v>41920</v>
      </c>
      <c r="B230471">
        <v>42846.54</v>
      </c>
    </row>
    <row r="230472" spans="1:2" x14ac:dyDescent="0.25">
      <c r="A230472" s="1">
        <v>41921</v>
      </c>
      <c r="B230472">
        <v>42913.11</v>
      </c>
    </row>
    <row r="230473" spans="1:2" x14ac:dyDescent="0.25">
      <c r="A230473" s="1">
        <v>41922</v>
      </c>
      <c r="B230473">
        <v>41911.800000000003</v>
      </c>
    </row>
    <row r="230474" spans="1:2" x14ac:dyDescent="0.25">
      <c r="A230474" s="1">
        <v>41925</v>
      </c>
      <c r="B230474">
        <v>42181.15</v>
      </c>
    </row>
    <row r="230475" spans="1:2" x14ac:dyDescent="0.25">
      <c r="A230475" s="1">
        <v>41926</v>
      </c>
      <c r="B230475">
        <v>42500.95</v>
      </c>
    </row>
    <row r="230476" spans="1:2" x14ac:dyDescent="0.25">
      <c r="A230476" s="1">
        <v>41927</v>
      </c>
      <c r="B230476">
        <v>41572.080000000002</v>
      </c>
    </row>
    <row r="230477" spans="1:2" x14ac:dyDescent="0.25">
      <c r="A230477" s="1">
        <v>41928</v>
      </c>
      <c r="B230477">
        <v>41793.53</v>
      </c>
    </row>
    <row r="230478" spans="1:2" x14ac:dyDescent="0.25">
      <c r="A230478" s="1">
        <v>41929</v>
      </c>
      <c r="B230478">
        <v>42735.98</v>
      </c>
    </row>
    <row r="230479" spans="1:2" x14ac:dyDescent="0.25">
      <c r="A230479" s="1">
        <v>41932</v>
      </c>
      <c r="B230479">
        <v>42479.53</v>
      </c>
    </row>
    <row r="230480" spans="1:2" x14ac:dyDescent="0.25">
      <c r="A230480" s="1">
        <v>41933</v>
      </c>
      <c r="B230480">
        <v>43385.89</v>
      </c>
    </row>
    <row r="230481" spans="1:2" x14ac:dyDescent="0.25">
      <c r="A230481" s="1">
        <v>41934</v>
      </c>
      <c r="B230481">
        <v>43035.34</v>
      </c>
    </row>
    <row r="230482" spans="1:2" x14ac:dyDescent="0.25">
      <c r="A230482" s="1">
        <v>41935</v>
      </c>
      <c r="B230482">
        <v>42921.33</v>
      </c>
    </row>
    <row r="230483" spans="1:2" x14ac:dyDescent="0.25">
      <c r="A230483" s="1">
        <v>41936</v>
      </c>
      <c r="B230483">
        <v>42676.13</v>
      </c>
    </row>
    <row r="230484" spans="1:2" x14ac:dyDescent="0.25">
      <c r="A230484" s="1">
        <v>41939</v>
      </c>
      <c r="B230484">
        <v>42816.160000000003</v>
      </c>
    </row>
    <row r="230485" spans="1:2" x14ac:dyDescent="0.25">
      <c r="A230485" s="1">
        <v>41940</v>
      </c>
      <c r="B230485">
        <v>43181.63</v>
      </c>
    </row>
    <row r="230486" spans="1:2" x14ac:dyDescent="0.25">
      <c r="A230486" s="1">
        <v>41941</v>
      </c>
      <c r="B230486">
        <v>43797.39</v>
      </c>
    </row>
    <row r="230487" spans="1:2" x14ac:dyDescent="0.25">
      <c r="A230487" s="1">
        <v>41942</v>
      </c>
      <c r="B230487">
        <v>43335.67</v>
      </c>
    </row>
    <row r="230488" spans="1:2" x14ac:dyDescent="0.25">
      <c r="A230488" s="1">
        <v>41943</v>
      </c>
      <c r="B230488">
        <v>44384.99</v>
      </c>
    </row>
    <row r="230489" spans="1:2" x14ac:dyDescent="0.25">
      <c r="A230489" s="1">
        <v>41946</v>
      </c>
      <c r="B230489">
        <v>44705.91</v>
      </c>
    </row>
    <row r="230490" spans="1:2" x14ac:dyDescent="0.25">
      <c r="A230490" s="1">
        <v>41947</v>
      </c>
      <c r="B230490">
        <v>44451.72</v>
      </c>
    </row>
    <row r="230491" spans="1:2" x14ac:dyDescent="0.25">
      <c r="A230491" s="1">
        <v>41948</v>
      </c>
      <c r="B230491">
        <v>44395.88</v>
      </c>
    </row>
    <row r="230492" spans="1:2" x14ac:dyDescent="0.25">
      <c r="A230492" s="1">
        <v>41949</v>
      </c>
      <c r="B230492">
        <v>44306.55</v>
      </c>
    </row>
    <row r="230493" spans="1:2" x14ac:dyDescent="0.25">
      <c r="A230493" s="1">
        <v>41950</v>
      </c>
      <c r="B230493">
        <v>44814.63</v>
      </c>
    </row>
    <row r="230494" spans="1:2" x14ac:dyDescent="0.25">
      <c r="A230494" s="1">
        <v>41953</v>
      </c>
      <c r="B230494">
        <v>45161.14</v>
      </c>
    </row>
    <row r="230495" spans="1:2" x14ac:dyDescent="0.25">
      <c r="A230495" s="1">
        <v>41954</v>
      </c>
      <c r="B230495">
        <v>44980.97</v>
      </c>
    </row>
    <row r="230496" spans="1:2" x14ac:dyDescent="0.25">
      <c r="A230496" s="1">
        <v>41955</v>
      </c>
      <c r="B230496">
        <v>44935.48</v>
      </c>
    </row>
    <row r="230497" spans="1:2" x14ac:dyDescent="0.25">
      <c r="A230497" s="1">
        <v>41956</v>
      </c>
      <c r="B230497">
        <v>45120.73</v>
      </c>
    </row>
    <row r="230498" spans="1:2" x14ac:dyDescent="0.25">
      <c r="A230498" s="1">
        <v>41957</v>
      </c>
      <c r="B230498">
        <v>45134.15</v>
      </c>
    </row>
    <row r="230499" spans="1:2" x14ac:dyDescent="0.25">
      <c r="A230499" s="1">
        <v>41960</v>
      </c>
      <c r="B230499">
        <v>45031.48</v>
      </c>
    </row>
    <row r="230500" spans="1:2" x14ac:dyDescent="0.25">
      <c r="A230500" s="1">
        <v>41961</v>
      </c>
      <c r="B230500">
        <v>44802.6</v>
      </c>
    </row>
    <row r="230501" spans="1:2" x14ac:dyDescent="0.25">
      <c r="A230501" s="1">
        <v>41962</v>
      </c>
      <c r="B230501">
        <v>44523.09</v>
      </c>
    </row>
    <row r="230502" spans="1:2" x14ac:dyDescent="0.25">
      <c r="A230502" s="1">
        <v>41963</v>
      </c>
      <c r="B230502">
        <v>43676.11</v>
      </c>
    </row>
    <row r="230503" spans="1:2" x14ac:dyDescent="0.25">
      <c r="A230503" s="1">
        <v>41964</v>
      </c>
      <c r="B230503">
        <v>45250.63</v>
      </c>
    </row>
    <row r="230504" spans="1:2" x14ac:dyDescent="0.25">
      <c r="A230504" s="1">
        <v>41967</v>
      </c>
      <c r="B230504">
        <v>45082.77</v>
      </c>
    </row>
    <row r="230505" spans="1:2" x14ac:dyDescent="0.25">
      <c r="A230505" s="1">
        <v>41968</v>
      </c>
      <c r="B230505">
        <v>44909.52</v>
      </c>
    </row>
    <row r="230506" spans="1:2" x14ac:dyDescent="0.25">
      <c r="A230506" s="1">
        <v>41969</v>
      </c>
      <c r="B230506">
        <v>44751.51</v>
      </c>
    </row>
    <row r="230507" spans="1:2" x14ac:dyDescent="0.25">
      <c r="A230507" s="1">
        <v>41970</v>
      </c>
      <c r="B230507">
        <v>44910.17</v>
      </c>
    </row>
    <row r="230508" spans="1:2" x14ac:dyDescent="0.25">
      <c r="A230508" s="1">
        <v>41971</v>
      </c>
      <c r="B230508">
        <v>44205.760000000002</v>
      </c>
    </row>
    <row r="230509" spans="1:2" x14ac:dyDescent="0.25">
      <c r="A230509" s="1">
        <v>41974</v>
      </c>
      <c r="B230509">
        <v>43236.37</v>
      </c>
    </row>
    <row r="230510" spans="1:2" x14ac:dyDescent="0.25">
      <c r="A230510" s="1">
        <v>41975</v>
      </c>
      <c r="B230510">
        <v>43973.78</v>
      </c>
    </row>
    <row r="230511" spans="1:2" x14ac:dyDescent="0.25">
      <c r="A230511" s="1">
        <v>41976</v>
      </c>
      <c r="B230511">
        <v>44230.75</v>
      </c>
    </row>
    <row r="230512" spans="1:2" x14ac:dyDescent="0.25">
      <c r="A230512" s="1">
        <v>41977</v>
      </c>
      <c r="B230512">
        <v>43767.55</v>
      </c>
    </row>
    <row r="230513" spans="1:2" x14ac:dyDescent="0.25">
      <c r="A230513" s="1">
        <v>41978</v>
      </c>
      <c r="B230513">
        <v>43876.25</v>
      </c>
    </row>
    <row r="230514" spans="1:2" x14ac:dyDescent="0.25">
      <c r="A230514" s="1">
        <v>41981</v>
      </c>
      <c r="B230514">
        <v>43972.33</v>
      </c>
    </row>
    <row r="230515" spans="1:2" x14ac:dyDescent="0.25">
      <c r="A230515" s="1">
        <v>41982</v>
      </c>
      <c r="B230515">
        <v>42911.27</v>
      </c>
    </row>
    <row r="230516" spans="1:2" x14ac:dyDescent="0.25">
      <c r="A230516" s="1">
        <v>41983</v>
      </c>
      <c r="B230516">
        <v>43062.01</v>
      </c>
    </row>
    <row r="230517" spans="1:2" x14ac:dyDescent="0.25">
      <c r="A230517" s="1">
        <v>41984</v>
      </c>
      <c r="B230517">
        <v>42438.05</v>
      </c>
    </row>
    <row r="230518" spans="1:2" x14ac:dyDescent="0.25">
      <c r="A230518" s="1">
        <v>41985</v>
      </c>
      <c r="B230518">
        <v>42400</v>
      </c>
    </row>
    <row r="230519" spans="1:2" x14ac:dyDescent="0.25">
      <c r="A230519" s="1">
        <v>41988</v>
      </c>
      <c r="B230519">
        <v>41755.14</v>
      </c>
    </row>
    <row r="230520" spans="1:2" x14ac:dyDescent="0.25">
      <c r="A230520" s="1">
        <v>41989</v>
      </c>
      <c r="B230520">
        <v>41755.14</v>
      </c>
    </row>
    <row r="230521" spans="1:2" x14ac:dyDescent="0.25">
      <c r="A230521" s="1">
        <v>41990</v>
      </c>
      <c r="B230521">
        <v>41616.58</v>
      </c>
    </row>
    <row r="230522" spans="1:2" x14ac:dyDescent="0.25">
      <c r="A230522" s="1">
        <v>41991</v>
      </c>
      <c r="B230522">
        <v>43609.9</v>
      </c>
    </row>
    <row r="230523" spans="1:2" x14ac:dyDescent="0.25">
      <c r="A230523" s="1">
        <v>41992</v>
      </c>
      <c r="B230523">
        <v>43655.86</v>
      </c>
    </row>
    <row r="230524" spans="1:2" x14ac:dyDescent="0.25">
      <c r="A230524" s="1">
        <v>41995</v>
      </c>
      <c r="B230524">
        <v>43583.199999999997</v>
      </c>
    </row>
    <row r="230525" spans="1:2" x14ac:dyDescent="0.25">
      <c r="A230525" s="1">
        <v>41996</v>
      </c>
      <c r="B230525">
        <v>43820.45</v>
      </c>
    </row>
    <row r="230526" spans="1:2" x14ac:dyDescent="0.25">
      <c r="A230526" s="1">
        <v>41997</v>
      </c>
      <c r="B230526">
        <v>43746.86</v>
      </c>
    </row>
    <row r="230527" spans="1:2" x14ac:dyDescent="0.25">
      <c r="A230527" s="1">
        <v>41998</v>
      </c>
      <c r="B230527">
        <v>43746.86</v>
      </c>
    </row>
    <row r="230528" spans="1:2" x14ac:dyDescent="0.25">
      <c r="A230528" s="1">
        <v>41999</v>
      </c>
      <c r="B230528">
        <v>43746.86</v>
      </c>
    </row>
    <row r="230529" spans="1:2" x14ac:dyDescent="0.25">
      <c r="A230529" s="1">
        <v>42002</v>
      </c>
      <c r="B230529">
        <v>44477.47</v>
      </c>
    </row>
    <row r="230530" spans="1:2" x14ac:dyDescent="0.25">
      <c r="A230530" s="1">
        <v>42003</v>
      </c>
      <c r="B230530">
        <v>43949.89</v>
      </c>
    </row>
    <row r="230531" spans="1:2" x14ac:dyDescent="0.25">
      <c r="A230531" s="1">
        <v>42004</v>
      </c>
      <c r="B230531">
        <v>43969.96</v>
      </c>
    </row>
    <row r="230532" spans="1:2" x14ac:dyDescent="0.25">
      <c r="A230532" s="1">
        <v>42005</v>
      </c>
      <c r="B230532">
        <v>43969.96</v>
      </c>
    </row>
    <row r="230533" spans="1:2" x14ac:dyDescent="0.25">
      <c r="A230533" s="1">
        <v>42006</v>
      </c>
      <c r="B230533">
        <v>43696.74</v>
      </c>
    </row>
    <row r="230534" spans="1:2" x14ac:dyDescent="0.25">
      <c r="A230534" s="1">
        <v>42009</v>
      </c>
      <c r="B230534">
        <v>41990.239999999998</v>
      </c>
    </row>
    <row r="230535" spans="1:2" x14ac:dyDescent="0.25">
      <c r="A230535" s="1">
        <v>42010</v>
      </c>
      <c r="B230535">
        <v>42747.37</v>
      </c>
    </row>
    <row r="230536" spans="1:2" x14ac:dyDescent="0.25">
      <c r="A230536" s="1">
        <v>42011</v>
      </c>
      <c r="B230536">
        <v>43086.35</v>
      </c>
    </row>
    <row r="230537" spans="1:2" x14ac:dyDescent="0.25">
      <c r="A230537" s="1">
        <v>42012</v>
      </c>
      <c r="B230537">
        <v>43670.79</v>
      </c>
    </row>
    <row r="230538" spans="1:2" x14ac:dyDescent="0.25">
      <c r="A230538" s="1">
        <v>42013</v>
      </c>
      <c r="B230538">
        <v>42994.58</v>
      </c>
    </row>
    <row r="230539" spans="1:2" x14ac:dyDescent="0.25">
      <c r="A230539" s="1">
        <v>42016</v>
      </c>
      <c r="B230539">
        <v>42478.59</v>
      </c>
    </row>
    <row r="230540" spans="1:2" x14ac:dyDescent="0.25">
      <c r="A230540" s="1">
        <v>42017</v>
      </c>
      <c r="B230540">
        <v>43428.83</v>
      </c>
    </row>
    <row r="230541" spans="1:2" x14ac:dyDescent="0.25">
      <c r="A230541" s="1">
        <v>42018</v>
      </c>
      <c r="B230541">
        <v>42038.080000000002</v>
      </c>
    </row>
    <row r="230542" spans="1:2" x14ac:dyDescent="0.25">
      <c r="A230542" s="1">
        <v>42019</v>
      </c>
      <c r="B230542">
        <v>42533.81</v>
      </c>
    </row>
    <row r="230543" spans="1:2" x14ac:dyDescent="0.25">
      <c r="A230543" s="1">
        <v>42020</v>
      </c>
      <c r="B230543">
        <v>42455.42</v>
      </c>
    </row>
    <row r="230544" spans="1:2" x14ac:dyDescent="0.25">
      <c r="A230544" s="1">
        <v>42023</v>
      </c>
      <c r="B230544">
        <v>42989.54</v>
      </c>
    </row>
    <row r="230545" spans="1:2" x14ac:dyDescent="0.25">
      <c r="A230545" s="1">
        <v>42024</v>
      </c>
      <c r="B230545">
        <v>43074.85</v>
      </c>
    </row>
    <row r="230546" spans="1:2" x14ac:dyDescent="0.25">
      <c r="A230546" s="1">
        <v>42025</v>
      </c>
      <c r="B230546">
        <v>43480.800000000003</v>
      </c>
    </row>
    <row r="230547" spans="1:2" x14ac:dyDescent="0.25">
      <c r="A230547" s="1">
        <v>42026</v>
      </c>
      <c r="B230547">
        <v>43725.2</v>
      </c>
    </row>
    <row r="230548" spans="1:2" x14ac:dyDescent="0.25">
      <c r="A230548" s="1">
        <v>42027</v>
      </c>
      <c r="B230548">
        <v>43647.44</v>
      </c>
    </row>
    <row r="230549" spans="1:2" x14ac:dyDescent="0.25">
      <c r="A230549" s="1">
        <v>42030</v>
      </c>
      <c r="B230549">
        <v>44197.55</v>
      </c>
    </row>
    <row r="230550" spans="1:2" x14ac:dyDescent="0.25">
      <c r="A230550" s="1">
        <v>42031</v>
      </c>
      <c r="B230550">
        <v>44531.76</v>
      </c>
    </row>
    <row r="230551" spans="1:2" x14ac:dyDescent="0.25">
      <c r="A230551" s="1">
        <v>42032</v>
      </c>
      <c r="B230551">
        <v>45002.400000000001</v>
      </c>
    </row>
    <row r="230552" spans="1:2" x14ac:dyDescent="0.25">
      <c r="A230552" s="1">
        <v>42033</v>
      </c>
      <c r="B230552">
        <v>44768.68</v>
      </c>
    </row>
    <row r="230553" spans="1:2" x14ac:dyDescent="0.25">
      <c r="A230553" s="1">
        <v>42034</v>
      </c>
      <c r="B230553">
        <v>45111.03</v>
      </c>
    </row>
    <row r="230554" spans="1:2" x14ac:dyDescent="0.25">
      <c r="A230554" s="1">
        <v>42037</v>
      </c>
      <c r="B230554">
        <v>45188.36</v>
      </c>
    </row>
    <row r="230555" spans="1:2" x14ac:dyDescent="0.25">
      <c r="A230555" s="1">
        <v>42038</v>
      </c>
      <c r="B230555">
        <v>45708.71</v>
      </c>
    </row>
    <row r="230556" spans="1:2" x14ac:dyDescent="0.25">
      <c r="A230556" s="1">
        <v>42039</v>
      </c>
      <c r="B230556">
        <v>45412.12</v>
      </c>
    </row>
    <row r="230557" spans="1:2" x14ac:dyDescent="0.25">
      <c r="A230557" s="1">
        <v>42040</v>
      </c>
      <c r="B230557">
        <v>45450.89</v>
      </c>
    </row>
    <row r="230558" spans="1:2" x14ac:dyDescent="0.25">
      <c r="A230558" s="1">
        <v>42041</v>
      </c>
      <c r="B230558">
        <v>45744.27</v>
      </c>
    </row>
    <row r="230559" spans="1:2" x14ac:dyDescent="0.25">
      <c r="A230559" s="1">
        <v>42044</v>
      </c>
      <c r="B230559">
        <v>45875.33</v>
      </c>
    </row>
    <row r="230560" spans="1:2" x14ac:dyDescent="0.25">
      <c r="A230560" s="1">
        <v>42045</v>
      </c>
      <c r="B230560">
        <v>45916.4</v>
      </c>
    </row>
    <row r="230561" spans="1:2" x14ac:dyDescent="0.25">
      <c r="A230561" s="1">
        <v>42046</v>
      </c>
      <c r="B230561">
        <v>45891.46</v>
      </c>
    </row>
    <row r="230562" spans="1:2" x14ac:dyDescent="0.25">
      <c r="A230562" s="1">
        <v>42047</v>
      </c>
      <c r="B230562">
        <v>46289.79</v>
      </c>
    </row>
    <row r="230563" spans="1:2" x14ac:dyDescent="0.25">
      <c r="A230563" s="1">
        <v>42048</v>
      </c>
      <c r="B230563">
        <v>46739.97</v>
      </c>
    </row>
    <row r="230564" spans="1:2" x14ac:dyDescent="0.25">
      <c r="A230564" s="1">
        <v>42051</v>
      </c>
      <c r="B230564">
        <v>46822.44</v>
      </c>
    </row>
    <row r="230565" spans="1:2" x14ac:dyDescent="0.25">
      <c r="A230565" s="1">
        <v>42052</v>
      </c>
      <c r="B230565">
        <v>46714.3</v>
      </c>
    </row>
    <row r="230566" spans="1:2" x14ac:dyDescent="0.25">
      <c r="A230566" s="1">
        <v>42053</v>
      </c>
      <c r="B230566">
        <v>46465.08</v>
      </c>
    </row>
    <row r="230567" spans="1:2" x14ac:dyDescent="0.25">
      <c r="A230567" s="1">
        <v>42054</v>
      </c>
      <c r="B230567">
        <v>46716.65</v>
      </c>
    </row>
    <row r="230568" spans="1:2" x14ac:dyDescent="0.25">
      <c r="A230568" s="1">
        <v>42055</v>
      </c>
      <c r="B230568">
        <v>46880.639999999999</v>
      </c>
    </row>
    <row r="230569" spans="1:2" x14ac:dyDescent="0.25">
      <c r="A230569" s="1">
        <v>42058</v>
      </c>
      <c r="B230569">
        <v>47163.1</v>
      </c>
    </row>
    <row r="230570" spans="1:2" x14ac:dyDescent="0.25">
      <c r="A230570" s="1">
        <v>42059</v>
      </c>
      <c r="B230570">
        <v>47178.36</v>
      </c>
    </row>
    <row r="230571" spans="1:2" x14ac:dyDescent="0.25">
      <c r="A230571" s="1">
        <v>42060</v>
      </c>
      <c r="B230571">
        <v>47029.95</v>
      </c>
    </row>
    <row r="230572" spans="1:2" x14ac:dyDescent="0.25">
      <c r="A230572" s="1">
        <v>42061</v>
      </c>
      <c r="B230572">
        <v>47161.17</v>
      </c>
    </row>
    <row r="230573" spans="1:2" x14ac:dyDescent="0.25">
      <c r="A230573" s="1">
        <v>42062</v>
      </c>
      <c r="B230573">
        <v>47161.83</v>
      </c>
    </row>
    <row r="230574" spans="1:2" x14ac:dyDescent="0.25">
      <c r="A230574" s="1">
        <v>42065</v>
      </c>
      <c r="B230574">
        <v>46773.81</v>
      </c>
    </row>
    <row r="230575" spans="1:2" x14ac:dyDescent="0.25">
      <c r="A230575" s="1">
        <v>42066</v>
      </c>
      <c r="B230575">
        <v>46976.08</v>
      </c>
    </row>
    <row r="230576" spans="1:2" x14ac:dyDescent="0.25">
      <c r="A230576" s="1">
        <v>42067</v>
      </c>
      <c r="B230576">
        <v>46744.23</v>
      </c>
    </row>
    <row r="230577" spans="1:2" x14ac:dyDescent="0.25">
      <c r="A230577" s="1">
        <v>42068</v>
      </c>
      <c r="B230577">
        <v>47105.87</v>
      </c>
    </row>
    <row r="230578" spans="1:2" x14ac:dyDescent="0.25">
      <c r="A230578" s="1">
        <v>42069</v>
      </c>
      <c r="B230578">
        <v>47236.4</v>
      </c>
    </row>
    <row r="230579" spans="1:2" x14ac:dyDescent="0.25">
      <c r="A230579" s="1">
        <v>42072</v>
      </c>
      <c r="B230579">
        <v>46644.35</v>
      </c>
    </row>
    <row r="230580" spans="1:2" x14ac:dyDescent="0.25">
      <c r="A230580" s="1">
        <v>42073</v>
      </c>
      <c r="B230580">
        <v>46148.91</v>
      </c>
    </row>
    <row r="230581" spans="1:2" x14ac:dyDescent="0.25">
      <c r="A230581" s="1">
        <v>42074</v>
      </c>
      <c r="B230581">
        <v>45825.87</v>
      </c>
    </row>
    <row r="230582" spans="1:2" x14ac:dyDescent="0.25">
      <c r="A230582" s="1">
        <v>42075</v>
      </c>
      <c r="B230582">
        <v>46303.16</v>
      </c>
    </row>
    <row r="230583" spans="1:2" x14ac:dyDescent="0.25">
      <c r="A230583" s="1">
        <v>42076</v>
      </c>
      <c r="B230583">
        <v>45872.93</v>
      </c>
    </row>
    <row r="230584" spans="1:2" x14ac:dyDescent="0.25">
      <c r="A230584" s="1">
        <v>42079</v>
      </c>
      <c r="B230584">
        <v>46202.57</v>
      </c>
    </row>
    <row r="230585" spans="1:2" x14ac:dyDescent="0.25">
      <c r="A230585" s="1">
        <v>42080</v>
      </c>
      <c r="B230585">
        <v>46269.27</v>
      </c>
    </row>
    <row r="230586" spans="1:2" x14ac:dyDescent="0.25">
      <c r="A230586" s="1">
        <v>42081</v>
      </c>
      <c r="B230586">
        <v>46181.04</v>
      </c>
    </row>
    <row r="230587" spans="1:2" x14ac:dyDescent="0.25">
      <c r="A230587" s="1">
        <v>42082</v>
      </c>
      <c r="B230587">
        <v>46699.35</v>
      </c>
    </row>
    <row r="230588" spans="1:2" x14ac:dyDescent="0.25">
      <c r="A230588" s="1">
        <v>42083</v>
      </c>
      <c r="B230588">
        <v>46592.78</v>
      </c>
    </row>
    <row r="230589" spans="1:2" x14ac:dyDescent="0.25">
      <c r="A230589" s="1">
        <v>42086</v>
      </c>
      <c r="B230589">
        <v>46480.63</v>
      </c>
    </row>
    <row r="230590" spans="1:2" x14ac:dyDescent="0.25">
      <c r="A230590" s="1">
        <v>42087</v>
      </c>
      <c r="B230590">
        <v>46735.06</v>
      </c>
    </row>
    <row r="230591" spans="1:2" x14ac:dyDescent="0.25">
      <c r="A230591" s="1">
        <v>42088</v>
      </c>
      <c r="B230591">
        <v>46182.11</v>
      </c>
    </row>
    <row r="230592" spans="1:2" x14ac:dyDescent="0.25">
      <c r="A230592" s="1">
        <v>42089</v>
      </c>
      <c r="B230592">
        <v>45467.39</v>
      </c>
    </row>
    <row r="230593" spans="1:2" x14ac:dyDescent="0.25">
      <c r="A230593" s="1">
        <v>42090</v>
      </c>
      <c r="B230593">
        <v>45678.97</v>
      </c>
    </row>
    <row r="230594" spans="1:2" x14ac:dyDescent="0.25">
      <c r="A230594" s="1">
        <v>42093</v>
      </c>
      <c r="B230594">
        <v>46293.05</v>
      </c>
    </row>
    <row r="230595" spans="1:2" x14ac:dyDescent="0.25">
      <c r="A230595" s="1">
        <v>42094</v>
      </c>
      <c r="B230595">
        <v>46016.98</v>
      </c>
    </row>
    <row r="230596" spans="1:2" x14ac:dyDescent="0.25">
      <c r="A230596" s="1">
        <v>42095</v>
      </c>
      <c r="B230596">
        <v>46128.41</v>
      </c>
    </row>
    <row r="230597" spans="1:2" x14ac:dyDescent="0.25">
      <c r="A230597" s="1">
        <v>42096</v>
      </c>
      <c r="B230597">
        <v>46048.959999999999</v>
      </c>
    </row>
    <row r="230598" spans="1:2" x14ac:dyDescent="0.25">
      <c r="A230598" s="1">
        <v>42097</v>
      </c>
      <c r="B230598">
        <v>46048.959999999999</v>
      </c>
    </row>
    <row r="230599" spans="1:2" x14ac:dyDescent="0.25">
      <c r="A230599" s="1">
        <v>42100</v>
      </c>
      <c r="B230599">
        <v>46048.959999999999</v>
      </c>
    </row>
    <row r="230600" spans="1:2" x14ac:dyDescent="0.25">
      <c r="A230600" s="1">
        <v>42101</v>
      </c>
      <c r="B230600">
        <v>46418.9</v>
      </c>
    </row>
    <row r="230601" spans="1:2" x14ac:dyDescent="0.25">
      <c r="A230601" s="1">
        <v>42102</v>
      </c>
      <c r="B230601">
        <v>46630.69</v>
      </c>
    </row>
    <row r="230602" spans="1:2" x14ac:dyDescent="0.25">
      <c r="A230602" s="1">
        <v>42103</v>
      </c>
      <c r="B230602">
        <v>46779.77</v>
      </c>
    </row>
    <row r="230603" spans="1:2" x14ac:dyDescent="0.25">
      <c r="A230603" s="1">
        <v>42104</v>
      </c>
      <c r="B230603">
        <v>47134.400000000001</v>
      </c>
    </row>
    <row r="230604" spans="1:2" x14ac:dyDescent="0.25">
      <c r="A230604" s="1">
        <v>42107</v>
      </c>
      <c r="B230604">
        <v>47307.74</v>
      </c>
    </row>
    <row r="230605" spans="1:2" x14ac:dyDescent="0.25">
      <c r="A230605" s="1">
        <v>42108</v>
      </c>
      <c r="B230605">
        <v>47039.79</v>
      </c>
    </row>
    <row r="230606" spans="1:2" x14ac:dyDescent="0.25">
      <c r="A230606" s="1">
        <v>42109</v>
      </c>
      <c r="B230606">
        <v>47452.93</v>
      </c>
    </row>
    <row r="230607" spans="1:2" x14ac:dyDescent="0.25">
      <c r="A230607" s="1">
        <v>42110</v>
      </c>
      <c r="B230607">
        <v>48003.519999999997</v>
      </c>
    </row>
    <row r="230608" spans="1:2" x14ac:dyDescent="0.25">
      <c r="A230608" s="1">
        <v>42111</v>
      </c>
      <c r="B230608">
        <v>47491.87</v>
      </c>
    </row>
    <row r="230609" spans="1:2" x14ac:dyDescent="0.25">
      <c r="A230609" s="1">
        <v>42114</v>
      </c>
      <c r="B230609">
        <v>47572.87</v>
      </c>
    </row>
    <row r="230610" spans="1:2" x14ac:dyDescent="0.25">
      <c r="A230610" s="1">
        <v>42115</v>
      </c>
      <c r="B230610">
        <v>47827.43</v>
      </c>
    </row>
    <row r="230611" spans="1:2" x14ac:dyDescent="0.25">
      <c r="A230611" s="1">
        <v>42116</v>
      </c>
      <c r="B230611">
        <v>47997.8</v>
      </c>
    </row>
    <row r="230612" spans="1:2" x14ac:dyDescent="0.25">
      <c r="A230612" s="1">
        <v>42117</v>
      </c>
      <c r="B230612">
        <v>48411.02</v>
      </c>
    </row>
    <row r="230613" spans="1:2" x14ac:dyDescent="0.25">
      <c r="A230613" s="1">
        <v>42118</v>
      </c>
      <c r="B230613">
        <v>48965.36</v>
      </c>
    </row>
    <row r="230614" spans="1:2" x14ac:dyDescent="0.25">
      <c r="A230614" s="1">
        <v>42121</v>
      </c>
      <c r="B230614">
        <v>48965.36</v>
      </c>
    </row>
    <row r="230615" spans="1:2" x14ac:dyDescent="0.25">
      <c r="A230615" s="1">
        <v>42122</v>
      </c>
      <c r="B230615">
        <v>48758.27</v>
      </c>
    </row>
    <row r="230616" spans="1:2" x14ac:dyDescent="0.25">
      <c r="A230616" s="1">
        <v>42123</v>
      </c>
      <c r="B230616">
        <v>48296.08</v>
      </c>
    </row>
    <row r="230617" spans="1:2" x14ac:dyDescent="0.25">
      <c r="A230617" s="1">
        <v>42124</v>
      </c>
      <c r="B230617">
        <v>48195.48</v>
      </c>
    </row>
    <row r="230618" spans="1:2" x14ac:dyDescent="0.25">
      <c r="A230618" s="1">
        <v>42125</v>
      </c>
      <c r="B230618">
        <v>48195.48</v>
      </c>
    </row>
    <row r="230619" spans="1:2" x14ac:dyDescent="0.25">
      <c r="A230619" s="1">
        <v>42128</v>
      </c>
      <c r="B230619">
        <v>48443.21</v>
      </c>
    </row>
    <row r="230620" spans="1:2" x14ac:dyDescent="0.25">
      <c r="A230620" s="1">
        <v>42129</v>
      </c>
      <c r="B230620">
        <v>48312.41</v>
      </c>
    </row>
    <row r="230621" spans="1:2" x14ac:dyDescent="0.25">
      <c r="A230621" s="1">
        <v>42130</v>
      </c>
      <c r="B230621">
        <v>47707.62</v>
      </c>
    </row>
    <row r="230622" spans="1:2" x14ac:dyDescent="0.25">
      <c r="A230622" s="1">
        <v>42131</v>
      </c>
      <c r="B230622">
        <v>47198.02</v>
      </c>
    </row>
    <row r="230623" spans="1:2" x14ac:dyDescent="0.25">
      <c r="A230623" s="1">
        <v>42132</v>
      </c>
      <c r="B230623">
        <v>47716.53</v>
      </c>
    </row>
    <row r="230624" spans="1:2" x14ac:dyDescent="0.25">
      <c r="A230624" s="1">
        <v>42135</v>
      </c>
      <c r="B230624">
        <v>48098.25</v>
      </c>
    </row>
    <row r="230625" spans="1:2" x14ac:dyDescent="0.25">
      <c r="A230625" s="1">
        <v>42136</v>
      </c>
      <c r="B230625">
        <v>47868.91</v>
      </c>
    </row>
    <row r="230626" spans="1:2" x14ac:dyDescent="0.25">
      <c r="A230626" s="1">
        <v>42137</v>
      </c>
      <c r="B230626">
        <v>47993.01</v>
      </c>
    </row>
    <row r="230627" spans="1:2" x14ac:dyDescent="0.25">
      <c r="A230627" s="1">
        <v>42138</v>
      </c>
      <c r="B230627">
        <v>47821.65</v>
      </c>
    </row>
    <row r="230628" spans="1:2" x14ac:dyDescent="0.25">
      <c r="A230628" s="1">
        <v>42139</v>
      </c>
      <c r="B230628">
        <v>47935.39</v>
      </c>
    </row>
    <row r="230629" spans="1:2" x14ac:dyDescent="0.25">
      <c r="A230629" s="1">
        <v>42142</v>
      </c>
      <c r="B230629">
        <v>48262</v>
      </c>
    </row>
    <row r="230630" spans="1:2" x14ac:dyDescent="0.25">
      <c r="A230630" s="1">
        <v>42143</v>
      </c>
      <c r="B230630">
        <v>48143.09</v>
      </c>
    </row>
    <row r="230631" spans="1:2" x14ac:dyDescent="0.25">
      <c r="A230631" s="1">
        <v>42144</v>
      </c>
      <c r="B230631">
        <v>47994.239999999998</v>
      </c>
    </row>
    <row r="230632" spans="1:2" x14ac:dyDescent="0.25">
      <c r="A230632" s="1">
        <v>42145</v>
      </c>
      <c r="B230632">
        <v>47915.05</v>
      </c>
    </row>
    <row r="230633" spans="1:2" x14ac:dyDescent="0.25">
      <c r="A230633" s="1">
        <v>42146</v>
      </c>
      <c r="B230633">
        <v>47885.27</v>
      </c>
    </row>
    <row r="230634" spans="1:2" x14ac:dyDescent="0.25">
      <c r="A230634" s="1">
        <v>42149</v>
      </c>
      <c r="B230634">
        <v>47844.77</v>
      </c>
    </row>
    <row r="230635" spans="1:2" x14ac:dyDescent="0.25">
      <c r="A230635" s="1">
        <v>42150</v>
      </c>
      <c r="B230635">
        <v>46916.480000000003</v>
      </c>
    </row>
    <row r="230636" spans="1:2" x14ac:dyDescent="0.25">
      <c r="A230636" s="1">
        <v>42151</v>
      </c>
      <c r="B230636">
        <v>46885.86</v>
      </c>
    </row>
    <row r="230637" spans="1:2" x14ac:dyDescent="0.25">
      <c r="A230637" s="1">
        <v>42152</v>
      </c>
      <c r="B230637">
        <v>46815.09</v>
      </c>
    </row>
    <row r="230638" spans="1:2" x14ac:dyDescent="0.25">
      <c r="A230638" s="1">
        <v>42153</v>
      </c>
      <c r="B230638">
        <v>46285.65</v>
      </c>
    </row>
    <row r="230639" spans="1:2" x14ac:dyDescent="0.25">
      <c r="A230639" s="1">
        <v>42156</v>
      </c>
      <c r="B230639">
        <v>46180.49</v>
      </c>
    </row>
    <row r="230640" spans="1:2" x14ac:dyDescent="0.25">
      <c r="A230640" s="1">
        <v>42157</v>
      </c>
      <c r="B230640">
        <v>46377.77</v>
      </c>
    </row>
    <row r="230641" spans="1:2" x14ac:dyDescent="0.25">
      <c r="A230641" s="1">
        <v>42158</v>
      </c>
      <c r="B230641">
        <v>46083.96</v>
      </c>
    </row>
    <row r="230642" spans="1:2" x14ac:dyDescent="0.25">
      <c r="A230642" s="1">
        <v>42159</v>
      </c>
      <c r="B230642">
        <v>45585.39</v>
      </c>
    </row>
    <row r="230643" spans="1:2" x14ac:dyDescent="0.25">
      <c r="A230643" s="1">
        <v>42160</v>
      </c>
      <c r="B230643">
        <v>45993.24</v>
      </c>
    </row>
    <row r="230644" spans="1:2" x14ac:dyDescent="0.25">
      <c r="A230644" s="1">
        <v>42163</v>
      </c>
      <c r="B230644">
        <v>45942.67</v>
      </c>
    </row>
    <row r="230645" spans="1:2" x14ac:dyDescent="0.25">
      <c r="A230645" s="1">
        <v>42164</v>
      </c>
      <c r="B230645">
        <v>45395.91</v>
      </c>
    </row>
    <row r="230646" spans="1:2" x14ac:dyDescent="0.25">
      <c r="A230646" s="1">
        <v>42165</v>
      </c>
      <c r="B230646">
        <v>46252.639999999999</v>
      </c>
    </row>
    <row r="230647" spans="1:2" x14ac:dyDescent="0.25">
      <c r="A230647" s="1">
        <v>42166</v>
      </c>
      <c r="B230647">
        <v>46149.59</v>
      </c>
    </row>
    <row r="230648" spans="1:2" x14ac:dyDescent="0.25">
      <c r="A230648" s="1">
        <v>42167</v>
      </c>
      <c r="B230648">
        <v>46129.91</v>
      </c>
    </row>
    <row r="230649" spans="1:2" x14ac:dyDescent="0.25">
      <c r="A230649" s="1">
        <v>42170</v>
      </c>
      <c r="B230649">
        <v>45608.63</v>
      </c>
    </row>
    <row r="230650" spans="1:2" x14ac:dyDescent="0.25">
      <c r="A230650" s="1">
        <v>42171</v>
      </c>
      <c r="B230650">
        <v>45608.63</v>
      </c>
    </row>
    <row r="230651" spans="1:2" x14ac:dyDescent="0.25">
      <c r="A230651" s="1">
        <v>42172</v>
      </c>
      <c r="B230651">
        <v>45914.43</v>
      </c>
    </row>
    <row r="230652" spans="1:2" x14ac:dyDescent="0.25">
      <c r="A230652" s="1">
        <v>42173</v>
      </c>
      <c r="B230652">
        <v>46213.88</v>
      </c>
    </row>
    <row r="230653" spans="1:2" x14ac:dyDescent="0.25">
      <c r="A230653" s="1">
        <v>42174</v>
      </c>
      <c r="B230653">
        <v>46170.57</v>
      </c>
    </row>
    <row r="230654" spans="1:2" x14ac:dyDescent="0.25">
      <c r="A230654" s="1">
        <v>42177</v>
      </c>
      <c r="B230654">
        <v>46593</v>
      </c>
    </row>
    <row r="230655" spans="1:2" x14ac:dyDescent="0.25">
      <c r="A230655" s="1">
        <v>42178</v>
      </c>
      <c r="B230655">
        <v>47002.3</v>
      </c>
    </row>
    <row r="230656" spans="1:2" x14ac:dyDescent="0.25">
      <c r="A230656" s="1">
        <v>42179</v>
      </c>
      <c r="B230656">
        <v>47231.9</v>
      </c>
    </row>
    <row r="230657" spans="1:2" x14ac:dyDescent="0.25">
      <c r="A230657" s="1">
        <v>42180</v>
      </c>
      <c r="B230657">
        <v>47259.66</v>
      </c>
    </row>
    <row r="230658" spans="1:2" x14ac:dyDescent="0.25">
      <c r="A230658" s="1">
        <v>42181</v>
      </c>
      <c r="B230658">
        <v>47054.51</v>
      </c>
    </row>
    <row r="230659" spans="1:2" x14ac:dyDescent="0.25">
      <c r="A230659" s="1">
        <v>42184</v>
      </c>
      <c r="B230659">
        <v>46395.06</v>
      </c>
    </row>
    <row r="230660" spans="1:2" x14ac:dyDescent="0.25">
      <c r="A230660" s="1">
        <v>42185</v>
      </c>
      <c r="B230660">
        <v>46141.59</v>
      </c>
    </row>
    <row r="230661" spans="1:2" x14ac:dyDescent="0.25">
      <c r="A230661" s="1">
        <v>42186</v>
      </c>
      <c r="B230661">
        <v>46313.36</v>
      </c>
    </row>
    <row r="230662" spans="1:2" x14ac:dyDescent="0.25">
      <c r="A230662" s="1">
        <v>42187</v>
      </c>
      <c r="B230662">
        <v>46627.77</v>
      </c>
    </row>
    <row r="230663" spans="1:2" x14ac:dyDescent="0.25">
      <c r="A230663" s="1">
        <v>42188</v>
      </c>
      <c r="B230663">
        <v>46355.6</v>
      </c>
    </row>
    <row r="230664" spans="1:2" x14ac:dyDescent="0.25">
      <c r="A230664" s="1">
        <v>42191</v>
      </c>
      <c r="B230664">
        <v>45732.42</v>
      </c>
    </row>
    <row r="230665" spans="1:2" x14ac:dyDescent="0.25">
      <c r="A230665" s="1">
        <v>42192</v>
      </c>
      <c r="B230665">
        <v>44377</v>
      </c>
    </row>
    <row r="230666" spans="1:2" x14ac:dyDescent="0.25">
      <c r="A230666" s="1">
        <v>42193</v>
      </c>
      <c r="B230666">
        <v>44678.82</v>
      </c>
    </row>
    <row r="230667" spans="1:2" x14ac:dyDescent="0.25">
      <c r="A230667" s="1">
        <v>42194</v>
      </c>
      <c r="B230667">
        <v>45872.43</v>
      </c>
    </row>
    <row r="230668" spans="1:2" x14ac:dyDescent="0.25">
      <c r="A230668" s="1">
        <v>42195</v>
      </c>
      <c r="B230668">
        <v>46216.22</v>
      </c>
    </row>
    <row r="230669" spans="1:2" x14ac:dyDescent="0.25">
      <c r="A230669" s="1">
        <v>42198</v>
      </c>
      <c r="B230669">
        <v>46907.9</v>
      </c>
    </row>
    <row r="230670" spans="1:2" x14ac:dyDescent="0.25">
      <c r="A230670" s="1">
        <v>42199</v>
      </c>
      <c r="B230670">
        <v>46571.3</v>
      </c>
    </row>
    <row r="230671" spans="1:2" x14ac:dyDescent="0.25">
      <c r="A230671" s="1">
        <v>42200</v>
      </c>
      <c r="B230671">
        <v>46942.19</v>
      </c>
    </row>
    <row r="230672" spans="1:2" x14ac:dyDescent="0.25">
      <c r="A230672" s="1">
        <v>42201</v>
      </c>
      <c r="B230672">
        <v>47228.09</v>
      </c>
    </row>
    <row r="230673" spans="1:2" x14ac:dyDescent="0.25">
      <c r="A230673" s="1">
        <v>42202</v>
      </c>
      <c r="B230673">
        <v>47052.58</v>
      </c>
    </row>
    <row r="230674" spans="1:2" x14ac:dyDescent="0.25">
      <c r="A230674" s="1">
        <v>42205</v>
      </c>
      <c r="B230674">
        <v>47388.67</v>
      </c>
    </row>
    <row r="230675" spans="1:2" x14ac:dyDescent="0.25">
      <c r="A230675" s="1">
        <v>42206</v>
      </c>
      <c r="B230675">
        <v>47256.32</v>
      </c>
    </row>
    <row r="230676" spans="1:2" x14ac:dyDescent="0.25">
      <c r="A230676" s="1">
        <v>42207</v>
      </c>
      <c r="B230676">
        <v>46370.97</v>
      </c>
    </row>
    <row r="230677" spans="1:2" x14ac:dyDescent="0.25">
      <c r="A230677" s="1">
        <v>42208</v>
      </c>
      <c r="B230677">
        <v>46649.23</v>
      </c>
    </row>
    <row r="230678" spans="1:2" x14ac:dyDescent="0.25">
      <c r="A230678" s="1">
        <v>42209</v>
      </c>
      <c r="B230678">
        <v>45858.45</v>
      </c>
    </row>
    <row r="230679" spans="1:2" x14ac:dyDescent="0.25">
      <c r="A230679" s="1">
        <v>42212</v>
      </c>
      <c r="B230679">
        <v>45768.94</v>
      </c>
    </row>
    <row r="230680" spans="1:2" x14ac:dyDescent="0.25">
      <c r="A230680" s="1">
        <v>42213</v>
      </c>
      <c r="B230680">
        <v>45290.17</v>
      </c>
    </row>
    <row r="230681" spans="1:2" x14ac:dyDescent="0.25">
      <c r="A230681" s="1">
        <v>42214</v>
      </c>
      <c r="B230681">
        <v>46108.87</v>
      </c>
    </row>
    <row r="230682" spans="1:2" x14ac:dyDescent="0.25">
      <c r="A230682" s="1">
        <v>42215</v>
      </c>
      <c r="B230682">
        <v>46302.48</v>
      </c>
    </row>
    <row r="230683" spans="1:2" x14ac:dyDescent="0.25">
      <c r="A230683" s="1">
        <v>42216</v>
      </c>
      <c r="B230683">
        <v>46557.26</v>
      </c>
    </row>
    <row r="230684" spans="1:2" x14ac:dyDescent="0.25">
      <c r="A230684" s="1">
        <v>42219</v>
      </c>
      <c r="B230684">
        <v>46120.82</v>
      </c>
    </row>
    <row r="230685" spans="1:2" x14ac:dyDescent="0.25">
      <c r="A230685" s="1">
        <v>42220</v>
      </c>
      <c r="B230685">
        <v>46917.54</v>
      </c>
    </row>
    <row r="230686" spans="1:2" x14ac:dyDescent="0.25">
      <c r="A230686" s="1">
        <v>42221</v>
      </c>
      <c r="B230686">
        <v>47259.06</v>
      </c>
    </row>
    <row r="230687" spans="1:2" x14ac:dyDescent="0.25">
      <c r="A230687" s="1">
        <v>42222</v>
      </c>
      <c r="B230687">
        <v>46930.67</v>
      </c>
    </row>
    <row r="230688" spans="1:2" x14ac:dyDescent="0.25">
      <c r="A230688" s="1">
        <v>42223</v>
      </c>
      <c r="B230688">
        <v>46431.99</v>
      </c>
    </row>
    <row r="230689" spans="1:2" x14ac:dyDescent="0.25">
      <c r="A230689" s="1">
        <v>42226</v>
      </c>
      <c r="B230689">
        <v>46431.99</v>
      </c>
    </row>
    <row r="230690" spans="1:2" x14ac:dyDescent="0.25">
      <c r="A230690" s="1">
        <v>42227</v>
      </c>
      <c r="B230690">
        <v>46622.58</v>
      </c>
    </row>
    <row r="230691" spans="1:2" x14ac:dyDescent="0.25">
      <c r="A230691" s="1">
        <v>42228</v>
      </c>
      <c r="B230691">
        <v>44980.35</v>
      </c>
    </row>
    <row r="230692" spans="1:2" x14ac:dyDescent="0.25">
      <c r="A230692" s="1">
        <v>42229</v>
      </c>
      <c r="B230692">
        <v>45877.71</v>
      </c>
    </row>
    <row r="230693" spans="1:2" x14ac:dyDescent="0.25">
      <c r="A230693" s="1">
        <v>42230</v>
      </c>
      <c r="B230693">
        <v>45341.19</v>
      </c>
    </row>
    <row r="230694" spans="1:2" x14ac:dyDescent="0.25">
      <c r="A230694" s="1">
        <v>42233</v>
      </c>
      <c r="B230694">
        <v>45287.519999999997</v>
      </c>
    </row>
    <row r="230695" spans="1:2" x14ac:dyDescent="0.25">
      <c r="A230695" s="1">
        <v>42234</v>
      </c>
      <c r="B230695">
        <v>45467.35</v>
      </c>
    </row>
    <row r="230696" spans="1:2" x14ac:dyDescent="0.25">
      <c r="A230696" s="1">
        <v>42235</v>
      </c>
      <c r="B230696">
        <v>44686.47</v>
      </c>
    </row>
    <row r="230697" spans="1:2" x14ac:dyDescent="0.25">
      <c r="A230697" s="1">
        <v>42236</v>
      </c>
      <c r="B230697">
        <v>44149.39</v>
      </c>
    </row>
    <row r="230698" spans="1:2" x14ac:dyDescent="0.25">
      <c r="A230698" s="1">
        <v>42237</v>
      </c>
      <c r="B230698">
        <v>43404.56</v>
      </c>
    </row>
    <row r="230699" spans="1:2" x14ac:dyDescent="0.25">
      <c r="A230699" s="1">
        <v>42240</v>
      </c>
      <c r="B230699">
        <v>42149.24</v>
      </c>
    </row>
    <row r="230700" spans="1:2" x14ac:dyDescent="0.25">
      <c r="A230700" s="1">
        <v>42241</v>
      </c>
      <c r="B230700">
        <v>43439.05</v>
      </c>
    </row>
    <row r="230701" spans="1:2" x14ac:dyDescent="0.25">
      <c r="A230701" s="1">
        <v>42242</v>
      </c>
      <c r="B230701">
        <v>42854.06</v>
      </c>
    </row>
    <row r="230702" spans="1:2" x14ac:dyDescent="0.25">
      <c r="A230702" s="1">
        <v>42243</v>
      </c>
      <c r="B230702">
        <v>43624.98</v>
      </c>
    </row>
    <row r="230703" spans="1:2" x14ac:dyDescent="0.25">
      <c r="A230703" s="1">
        <v>42244</v>
      </c>
      <c r="B230703">
        <v>44383.74</v>
      </c>
    </row>
    <row r="230704" spans="1:2" x14ac:dyDescent="0.25">
      <c r="A230704" s="1">
        <v>42247</v>
      </c>
      <c r="B230704">
        <v>44350.11</v>
      </c>
    </row>
    <row r="230705" spans="1:2" x14ac:dyDescent="0.25">
      <c r="A230705" s="1">
        <v>42248</v>
      </c>
      <c r="B230705">
        <v>42979.77</v>
      </c>
    </row>
    <row r="230706" spans="1:2" x14ac:dyDescent="0.25">
      <c r="A230706" s="1">
        <v>42249</v>
      </c>
      <c r="B230706">
        <v>43699.53</v>
      </c>
    </row>
    <row r="230707" spans="1:2" x14ac:dyDescent="0.25">
      <c r="A230707" s="1">
        <v>42250</v>
      </c>
      <c r="B230707">
        <v>44838.96</v>
      </c>
    </row>
    <row r="230708" spans="1:2" x14ac:dyDescent="0.25">
      <c r="A230708" s="1">
        <v>42251</v>
      </c>
      <c r="B230708">
        <v>43547.16</v>
      </c>
    </row>
    <row r="230709" spans="1:2" x14ac:dyDescent="0.25">
      <c r="A230709" s="1">
        <v>42254</v>
      </c>
      <c r="B230709">
        <v>43389.01</v>
      </c>
    </row>
    <row r="230710" spans="1:2" x14ac:dyDescent="0.25">
      <c r="A230710" s="1">
        <v>42255</v>
      </c>
      <c r="B230710">
        <v>44107.18</v>
      </c>
    </row>
    <row r="230711" spans="1:2" x14ac:dyDescent="0.25">
      <c r="A230711" s="1">
        <v>42256</v>
      </c>
      <c r="B230711">
        <v>44249.39</v>
      </c>
    </row>
    <row r="230712" spans="1:2" x14ac:dyDescent="0.25">
      <c r="A230712" s="1">
        <v>42257</v>
      </c>
      <c r="B230712">
        <v>44025.81</v>
      </c>
    </row>
    <row r="230713" spans="1:2" x14ac:dyDescent="0.25">
      <c r="A230713" s="1">
        <v>42258</v>
      </c>
      <c r="B230713">
        <v>43450.42</v>
      </c>
    </row>
    <row r="230714" spans="1:2" x14ac:dyDescent="0.25">
      <c r="A230714" s="1">
        <v>42261</v>
      </c>
      <c r="B230714">
        <v>43813.06</v>
      </c>
    </row>
    <row r="230715" spans="1:2" x14ac:dyDescent="0.25">
      <c r="A230715" s="1">
        <v>42262</v>
      </c>
      <c r="B230715">
        <v>43985.37</v>
      </c>
    </row>
    <row r="230716" spans="1:2" x14ac:dyDescent="0.25">
      <c r="A230716" s="1">
        <v>42263</v>
      </c>
      <c r="B230716">
        <v>45588.01</v>
      </c>
    </row>
    <row r="230717" spans="1:2" x14ac:dyDescent="0.25">
      <c r="A230717" s="1">
        <v>42264</v>
      </c>
      <c r="B230717">
        <v>46137.53</v>
      </c>
    </row>
    <row r="230718" spans="1:2" x14ac:dyDescent="0.25">
      <c r="A230718" s="1">
        <v>42265</v>
      </c>
      <c r="B230718">
        <v>45616.07</v>
      </c>
    </row>
    <row r="230719" spans="1:2" x14ac:dyDescent="0.25">
      <c r="A230719" s="1">
        <v>42268</v>
      </c>
      <c r="B230719">
        <v>45379.92</v>
      </c>
    </row>
    <row r="230720" spans="1:2" x14ac:dyDescent="0.25">
      <c r="A230720" s="1">
        <v>42269</v>
      </c>
      <c r="B230720">
        <v>44523.72</v>
      </c>
    </row>
    <row r="230721" spans="1:2" x14ac:dyDescent="0.25">
      <c r="A230721" s="1">
        <v>42270</v>
      </c>
      <c r="B230721">
        <v>45062.05</v>
      </c>
    </row>
    <row r="230722" spans="1:2" x14ac:dyDescent="0.25">
      <c r="A230722" s="1">
        <v>42271</v>
      </c>
      <c r="B230722">
        <v>45062.05</v>
      </c>
    </row>
    <row r="230723" spans="1:2" x14ac:dyDescent="0.25">
      <c r="A230723" s="1">
        <v>42272</v>
      </c>
      <c r="B230723">
        <v>44963.24</v>
      </c>
    </row>
    <row r="230724" spans="1:2" x14ac:dyDescent="0.25">
      <c r="A230724" s="1">
        <v>42275</v>
      </c>
      <c r="B230724">
        <v>44242.32</v>
      </c>
    </row>
    <row r="230725" spans="1:2" x14ac:dyDescent="0.25">
      <c r="A230725" s="1">
        <v>42276</v>
      </c>
      <c r="B230725">
        <v>44159.46</v>
      </c>
    </row>
    <row r="230726" spans="1:2" x14ac:dyDescent="0.25">
      <c r="A230726" s="1">
        <v>42277</v>
      </c>
      <c r="B230726">
        <v>44881.18</v>
      </c>
    </row>
    <row r="230727" spans="1:2" x14ac:dyDescent="0.25">
      <c r="A230727" s="1">
        <v>42278</v>
      </c>
      <c r="B230727">
        <v>45252.77</v>
      </c>
    </row>
    <row r="230728" spans="1:2" x14ac:dyDescent="0.25">
      <c r="A230728" s="1">
        <v>42279</v>
      </c>
      <c r="B230728">
        <v>45668.35</v>
      </c>
    </row>
    <row r="230729" spans="1:2" x14ac:dyDescent="0.25">
      <c r="A230729" s="1">
        <v>42282</v>
      </c>
      <c r="B230729">
        <v>46693.26</v>
      </c>
    </row>
    <row r="230730" spans="1:2" x14ac:dyDescent="0.25">
      <c r="A230730" s="1">
        <v>42283</v>
      </c>
      <c r="B230730">
        <v>46624.38</v>
      </c>
    </row>
    <row r="230731" spans="1:2" x14ac:dyDescent="0.25">
      <c r="A230731" s="1">
        <v>42284</v>
      </c>
      <c r="B230731">
        <v>47162.94</v>
      </c>
    </row>
    <row r="230732" spans="1:2" x14ac:dyDescent="0.25">
      <c r="A230732" s="1">
        <v>42285</v>
      </c>
      <c r="B230732">
        <v>47293.81</v>
      </c>
    </row>
    <row r="230733" spans="1:2" x14ac:dyDescent="0.25">
      <c r="A230733" s="1">
        <v>42286</v>
      </c>
      <c r="B230733">
        <v>47809.88</v>
      </c>
    </row>
    <row r="230734" spans="1:2" x14ac:dyDescent="0.25">
      <c r="A230734" s="1">
        <v>42289</v>
      </c>
      <c r="B230734">
        <v>47241.760000000002</v>
      </c>
    </row>
    <row r="230735" spans="1:2" x14ac:dyDescent="0.25">
      <c r="A230735" s="1">
        <v>42290</v>
      </c>
      <c r="B230735">
        <v>47643.86</v>
      </c>
    </row>
    <row r="230736" spans="1:2" x14ac:dyDescent="0.25">
      <c r="A230736" s="1">
        <v>42291</v>
      </c>
      <c r="B230736">
        <v>47612.14</v>
      </c>
    </row>
    <row r="230737" spans="1:2" x14ac:dyDescent="0.25">
      <c r="A230737" s="1">
        <v>42292</v>
      </c>
      <c r="B230737">
        <v>47462.98</v>
      </c>
    </row>
    <row r="230738" spans="1:2" x14ac:dyDescent="0.25">
      <c r="A230738" s="1">
        <v>42293</v>
      </c>
      <c r="B230738">
        <v>47459.95</v>
      </c>
    </row>
    <row r="230739" spans="1:2" x14ac:dyDescent="0.25">
      <c r="A230739" s="1">
        <v>42296</v>
      </c>
      <c r="B230739">
        <v>47720.17</v>
      </c>
    </row>
    <row r="230740" spans="1:2" x14ac:dyDescent="0.25">
      <c r="A230740" s="1">
        <v>42297</v>
      </c>
      <c r="B230740">
        <v>47410.34</v>
      </c>
    </row>
    <row r="230741" spans="1:2" x14ac:dyDescent="0.25">
      <c r="A230741" s="1">
        <v>42298</v>
      </c>
      <c r="B230741">
        <v>47594.59</v>
      </c>
    </row>
    <row r="230742" spans="1:2" x14ac:dyDescent="0.25">
      <c r="A230742" s="1">
        <v>42299</v>
      </c>
      <c r="B230742">
        <v>47814.720000000001</v>
      </c>
    </row>
    <row r="230743" spans="1:2" x14ac:dyDescent="0.25">
      <c r="A230743" s="1">
        <v>42300</v>
      </c>
      <c r="B230743">
        <v>48799.45</v>
      </c>
    </row>
    <row r="230744" spans="1:2" x14ac:dyDescent="0.25">
      <c r="A230744" s="1">
        <v>42303</v>
      </c>
      <c r="B230744">
        <v>48569.26</v>
      </c>
    </row>
    <row r="230745" spans="1:2" x14ac:dyDescent="0.25">
      <c r="A230745" s="1">
        <v>42304</v>
      </c>
      <c r="B230745">
        <v>48231.26</v>
      </c>
    </row>
    <row r="230746" spans="1:2" x14ac:dyDescent="0.25">
      <c r="A230746" s="1">
        <v>42305</v>
      </c>
      <c r="B230746">
        <v>48189.15</v>
      </c>
    </row>
    <row r="230747" spans="1:2" x14ac:dyDescent="0.25">
      <c r="A230747" s="1">
        <v>42306</v>
      </c>
      <c r="B230747">
        <v>47941.01</v>
      </c>
    </row>
    <row r="230748" spans="1:2" x14ac:dyDescent="0.25">
      <c r="A230748" s="1">
        <v>42307</v>
      </c>
      <c r="B230748">
        <v>48317.45</v>
      </c>
    </row>
    <row r="230749" spans="1:2" x14ac:dyDescent="0.25">
      <c r="A230749" s="1">
        <v>42310</v>
      </c>
      <c r="B230749">
        <v>48349.52</v>
      </c>
    </row>
    <row r="230750" spans="1:2" x14ac:dyDescent="0.25">
      <c r="A230750" s="1">
        <v>42311</v>
      </c>
      <c r="B230750">
        <v>48548.21</v>
      </c>
    </row>
    <row r="230751" spans="1:2" x14ac:dyDescent="0.25">
      <c r="A230751" s="1">
        <v>42312</v>
      </c>
      <c r="B230751">
        <v>49081.01</v>
      </c>
    </row>
    <row r="230752" spans="1:2" x14ac:dyDescent="0.25">
      <c r="A230752" s="1">
        <v>42313</v>
      </c>
      <c r="B230752">
        <v>48553.57</v>
      </c>
    </row>
    <row r="230753" spans="1:2" x14ac:dyDescent="0.25">
      <c r="A230753" s="1">
        <v>42314</v>
      </c>
      <c r="B230753">
        <v>47540.77</v>
      </c>
    </row>
    <row r="230754" spans="1:2" x14ac:dyDescent="0.25">
      <c r="A230754" s="1">
        <v>42317</v>
      </c>
      <c r="B230754">
        <v>47964.959999999999</v>
      </c>
    </row>
    <row r="230755" spans="1:2" x14ac:dyDescent="0.25">
      <c r="A230755" s="1">
        <v>42318</v>
      </c>
      <c r="B230755">
        <v>47201.94</v>
      </c>
    </row>
    <row r="230756" spans="1:2" x14ac:dyDescent="0.25">
      <c r="A230756" s="1">
        <v>42319</v>
      </c>
      <c r="B230756">
        <v>47265.83</v>
      </c>
    </row>
    <row r="230757" spans="1:2" x14ac:dyDescent="0.25">
      <c r="A230757" s="1">
        <v>42320</v>
      </c>
      <c r="B230757">
        <v>46787.5</v>
      </c>
    </row>
    <row r="230758" spans="1:2" x14ac:dyDescent="0.25">
      <c r="A230758" s="1">
        <v>42321</v>
      </c>
      <c r="B230758">
        <v>45979.37</v>
      </c>
    </row>
    <row r="230759" spans="1:2" x14ac:dyDescent="0.25">
      <c r="A230759" s="1">
        <v>42324</v>
      </c>
      <c r="B230759">
        <v>46330.67</v>
      </c>
    </row>
    <row r="230760" spans="1:2" x14ac:dyDescent="0.25">
      <c r="A230760" s="1">
        <v>42325</v>
      </c>
      <c r="B230760">
        <v>46751.1</v>
      </c>
    </row>
    <row r="230761" spans="1:2" x14ac:dyDescent="0.25">
      <c r="A230761" s="1">
        <v>42326</v>
      </c>
      <c r="B230761">
        <v>46464.28</v>
      </c>
    </row>
    <row r="230762" spans="1:2" x14ac:dyDescent="0.25">
      <c r="A230762" s="1">
        <v>42327</v>
      </c>
      <c r="B230762">
        <v>46851.6</v>
      </c>
    </row>
    <row r="230763" spans="1:2" x14ac:dyDescent="0.25">
      <c r="A230763" s="1">
        <v>42328</v>
      </c>
      <c r="B230763">
        <v>46963.11</v>
      </c>
    </row>
    <row r="230764" spans="1:2" x14ac:dyDescent="0.25">
      <c r="A230764" s="1">
        <v>42331</v>
      </c>
      <c r="B230764">
        <v>46920.95</v>
      </c>
    </row>
    <row r="230765" spans="1:2" x14ac:dyDescent="0.25">
      <c r="A230765" s="1">
        <v>42332</v>
      </c>
      <c r="B230765">
        <v>46569.63</v>
      </c>
    </row>
    <row r="230766" spans="1:2" x14ac:dyDescent="0.25">
      <c r="A230766" s="1">
        <v>42333</v>
      </c>
      <c r="B230766">
        <v>46672.23</v>
      </c>
    </row>
    <row r="230767" spans="1:2" x14ac:dyDescent="0.25">
      <c r="A230767" s="1">
        <v>42334</v>
      </c>
      <c r="B230767">
        <v>46877.4</v>
      </c>
    </row>
    <row r="230768" spans="1:2" x14ac:dyDescent="0.25">
      <c r="A230768" s="1">
        <v>42335</v>
      </c>
      <c r="B230768">
        <v>46327.67</v>
      </c>
    </row>
    <row r="230769" spans="1:2" x14ac:dyDescent="0.25">
      <c r="A230769" s="1">
        <v>42338</v>
      </c>
      <c r="B230769">
        <v>46329.56</v>
      </c>
    </row>
    <row r="230770" spans="1:2" x14ac:dyDescent="0.25">
      <c r="A230770" s="1">
        <v>42339</v>
      </c>
      <c r="B230770">
        <v>46295.25</v>
      </c>
    </row>
    <row r="230771" spans="1:2" x14ac:dyDescent="0.25">
      <c r="A230771" s="1">
        <v>42340</v>
      </c>
      <c r="B230771">
        <v>46024.24</v>
      </c>
    </row>
    <row r="230772" spans="1:2" x14ac:dyDescent="0.25">
      <c r="A230772" s="1">
        <v>42341</v>
      </c>
      <c r="B230772">
        <v>45371.37</v>
      </c>
    </row>
    <row r="230773" spans="1:2" x14ac:dyDescent="0.25">
      <c r="A230773" s="1">
        <v>42342</v>
      </c>
      <c r="B230773">
        <v>44347.44</v>
      </c>
    </row>
    <row r="230774" spans="1:2" x14ac:dyDescent="0.25">
      <c r="A230774" s="1">
        <v>42345</v>
      </c>
      <c r="B230774">
        <v>44898.68</v>
      </c>
    </row>
    <row r="230775" spans="1:2" x14ac:dyDescent="0.25">
      <c r="A230775" s="1">
        <v>42346</v>
      </c>
      <c r="B230775">
        <v>44151.26</v>
      </c>
    </row>
    <row r="230776" spans="1:2" x14ac:dyDescent="0.25">
      <c r="A230776" s="1">
        <v>42347</v>
      </c>
      <c r="B230776">
        <v>44545.49</v>
      </c>
    </row>
    <row r="230777" spans="1:2" x14ac:dyDescent="0.25">
      <c r="A230777" s="1">
        <v>42348</v>
      </c>
      <c r="B230777">
        <v>44250.7</v>
      </c>
    </row>
    <row r="230778" spans="1:2" x14ac:dyDescent="0.25">
      <c r="A230778" s="1">
        <v>42349</v>
      </c>
      <c r="B230778">
        <v>43558.35</v>
      </c>
    </row>
    <row r="230779" spans="1:2" x14ac:dyDescent="0.25">
      <c r="A230779" s="1">
        <v>42352</v>
      </c>
      <c r="B230779">
        <v>43415.47</v>
      </c>
    </row>
    <row r="230780" spans="1:2" x14ac:dyDescent="0.25">
      <c r="A230780" s="1">
        <v>42353</v>
      </c>
      <c r="B230780">
        <v>43701.61</v>
      </c>
    </row>
    <row r="230781" spans="1:2" x14ac:dyDescent="0.25">
      <c r="A230781" s="1">
        <v>42354</v>
      </c>
      <c r="B230781">
        <v>43701.61</v>
      </c>
    </row>
    <row r="230782" spans="1:2" x14ac:dyDescent="0.25">
      <c r="A230782" s="1">
        <v>42355</v>
      </c>
      <c r="B230782">
        <v>44927.07</v>
      </c>
    </row>
    <row r="230783" spans="1:2" x14ac:dyDescent="0.25">
      <c r="A230783" s="1">
        <v>42356</v>
      </c>
      <c r="B230783">
        <v>43978.57</v>
      </c>
    </row>
    <row r="230784" spans="1:2" x14ac:dyDescent="0.25">
      <c r="A230784" s="1">
        <v>42359</v>
      </c>
      <c r="B230784">
        <v>44368.53</v>
      </c>
    </row>
    <row r="230785" spans="1:2" x14ac:dyDescent="0.25">
      <c r="A230785" s="1">
        <v>42360</v>
      </c>
      <c r="B230785">
        <v>44900.59</v>
      </c>
    </row>
    <row r="230786" spans="1:2" x14ac:dyDescent="0.25">
      <c r="A230786" s="1">
        <v>42361</v>
      </c>
      <c r="B230786">
        <v>45865.58</v>
      </c>
    </row>
    <row r="230787" spans="1:2" x14ac:dyDescent="0.25">
      <c r="A230787" s="1">
        <v>42362</v>
      </c>
      <c r="B230787">
        <v>46355.040000000001</v>
      </c>
    </row>
    <row r="230788" spans="1:2" x14ac:dyDescent="0.25">
      <c r="A230788" s="1">
        <v>42363</v>
      </c>
      <c r="B230788">
        <v>46355.040000000001</v>
      </c>
    </row>
    <row r="230789" spans="1:2" x14ac:dyDescent="0.25">
      <c r="A230789" s="1">
        <v>42366</v>
      </c>
      <c r="B230789">
        <v>46243.42</v>
      </c>
    </row>
    <row r="230790" spans="1:2" x14ac:dyDescent="0.25">
      <c r="A230790" s="1">
        <v>42367</v>
      </c>
      <c r="B230790">
        <v>45996.54</v>
      </c>
    </row>
    <row r="230791" spans="1:2" x14ac:dyDescent="0.25">
      <c r="A230791" s="1">
        <v>42368</v>
      </c>
      <c r="B230791">
        <v>45900.83</v>
      </c>
    </row>
    <row r="230792" spans="1:2" x14ac:dyDescent="0.25">
      <c r="A230792" s="1">
        <v>42369</v>
      </c>
      <c r="B230792">
        <v>45797.3</v>
      </c>
    </row>
    <row r="230793" spans="1:2" x14ac:dyDescent="0.25">
      <c r="A230793" s="1">
        <v>42370</v>
      </c>
      <c r="B230793">
        <v>45797.3</v>
      </c>
    </row>
    <row r="230794" spans="1:2" x14ac:dyDescent="0.25">
      <c r="A230794" s="1">
        <v>42373</v>
      </c>
      <c r="B230794">
        <v>44459.75</v>
      </c>
    </row>
    <row r="230795" spans="1:2" x14ac:dyDescent="0.25">
      <c r="A230795" s="1">
        <v>42374</v>
      </c>
      <c r="B230795">
        <v>44673.09</v>
      </c>
    </row>
    <row r="230796" spans="1:2" x14ac:dyDescent="0.25">
      <c r="A230796" s="1">
        <v>42375</v>
      </c>
      <c r="B230796">
        <v>44150.46</v>
      </c>
    </row>
    <row r="230797" spans="1:2" x14ac:dyDescent="0.25">
      <c r="A230797" s="1">
        <v>42376</v>
      </c>
      <c r="B230797">
        <v>43186.36</v>
      </c>
    </row>
    <row r="230798" spans="1:2" x14ac:dyDescent="0.25">
      <c r="A230798" s="1">
        <v>42377</v>
      </c>
      <c r="B230798">
        <v>43253.3</v>
      </c>
    </row>
    <row r="230799" spans="1:2" x14ac:dyDescent="0.25">
      <c r="A230799" s="1">
        <v>42380</v>
      </c>
      <c r="B230799">
        <v>43482.54</v>
      </c>
    </row>
    <row r="230800" spans="1:2" x14ac:dyDescent="0.25">
      <c r="A230800" s="1">
        <v>42381</v>
      </c>
      <c r="B230800">
        <v>43489.37</v>
      </c>
    </row>
    <row r="230801" spans="1:2" x14ac:dyDescent="0.25">
      <c r="A230801" s="1">
        <v>42382</v>
      </c>
      <c r="B230801">
        <v>43422.42</v>
      </c>
    </row>
    <row r="230802" spans="1:2" x14ac:dyDescent="0.25">
      <c r="A230802" s="1">
        <v>42383</v>
      </c>
      <c r="B230802">
        <v>42741.46</v>
      </c>
    </row>
    <row r="230803" spans="1:2" x14ac:dyDescent="0.25">
      <c r="A230803" s="1">
        <v>42384</v>
      </c>
      <c r="B230803">
        <v>42105</v>
      </c>
    </row>
    <row r="230804" spans="1:2" x14ac:dyDescent="0.25">
      <c r="A230804" s="1">
        <v>42387</v>
      </c>
      <c r="B230804">
        <v>42093.4</v>
      </c>
    </row>
    <row r="230805" spans="1:2" x14ac:dyDescent="0.25">
      <c r="A230805" s="1">
        <v>42388</v>
      </c>
      <c r="B230805">
        <v>42872.39</v>
      </c>
    </row>
    <row r="230806" spans="1:2" x14ac:dyDescent="0.25">
      <c r="A230806" s="1">
        <v>42389</v>
      </c>
      <c r="B230806">
        <v>41610.78</v>
      </c>
    </row>
    <row r="230807" spans="1:2" x14ac:dyDescent="0.25">
      <c r="A230807" s="1">
        <v>42390</v>
      </c>
      <c r="B230807">
        <v>41543.660000000003</v>
      </c>
    </row>
    <row r="230808" spans="1:2" x14ac:dyDescent="0.25">
      <c r="A230808" s="1">
        <v>42391</v>
      </c>
      <c r="B230808">
        <v>42952.57</v>
      </c>
    </row>
    <row r="230809" spans="1:2" x14ac:dyDescent="0.25">
      <c r="A230809" s="1">
        <v>42394</v>
      </c>
      <c r="B230809">
        <v>42413.33</v>
      </c>
    </row>
    <row r="230810" spans="1:2" x14ac:dyDescent="0.25">
      <c r="A230810" s="1">
        <v>42395</v>
      </c>
      <c r="B230810">
        <v>42625.8</v>
      </c>
    </row>
    <row r="230811" spans="1:2" x14ac:dyDescent="0.25">
      <c r="A230811" s="1">
        <v>42396</v>
      </c>
      <c r="B230811">
        <v>42938.94</v>
      </c>
    </row>
    <row r="230812" spans="1:2" x14ac:dyDescent="0.25">
      <c r="A230812" s="1">
        <v>42397</v>
      </c>
      <c r="B230812">
        <v>43746.33</v>
      </c>
    </row>
    <row r="230813" spans="1:2" x14ac:dyDescent="0.25">
      <c r="A230813" s="1">
        <v>42398</v>
      </c>
      <c r="B230813">
        <v>44065.55</v>
      </c>
    </row>
    <row r="230814" spans="1:2" x14ac:dyDescent="0.25">
      <c r="A230814" s="1">
        <v>42401</v>
      </c>
      <c r="B230814">
        <v>43881.35</v>
      </c>
    </row>
    <row r="230815" spans="1:2" x14ac:dyDescent="0.25">
      <c r="A230815" s="1">
        <v>42402</v>
      </c>
      <c r="B230815">
        <v>42972.08</v>
      </c>
    </row>
    <row r="230816" spans="1:2" x14ac:dyDescent="0.25">
      <c r="A230816" s="1">
        <v>42403</v>
      </c>
      <c r="B230816">
        <v>43447.44</v>
      </c>
    </row>
    <row r="230817" spans="1:2" x14ac:dyDescent="0.25">
      <c r="A230817" s="1">
        <v>42404</v>
      </c>
      <c r="B230817">
        <v>44292.35</v>
      </c>
    </row>
    <row r="230818" spans="1:2" x14ac:dyDescent="0.25">
      <c r="A230818" s="1">
        <v>42405</v>
      </c>
      <c r="B230818">
        <v>44453.51</v>
      </c>
    </row>
    <row r="230819" spans="1:2" x14ac:dyDescent="0.25">
      <c r="A230819" s="1">
        <v>42408</v>
      </c>
      <c r="B230819">
        <v>43998.31</v>
      </c>
    </row>
    <row r="230820" spans="1:2" x14ac:dyDescent="0.25">
      <c r="A230820" s="1">
        <v>42409</v>
      </c>
      <c r="B230820">
        <v>42975.42</v>
      </c>
    </row>
    <row r="230821" spans="1:2" x14ac:dyDescent="0.25">
      <c r="A230821" s="1">
        <v>42410</v>
      </c>
      <c r="B230821">
        <v>43007.47</v>
      </c>
    </row>
    <row r="230822" spans="1:2" x14ac:dyDescent="0.25">
      <c r="A230822" s="1">
        <v>42411</v>
      </c>
      <c r="B230822">
        <v>42054.18</v>
      </c>
    </row>
    <row r="230823" spans="1:2" x14ac:dyDescent="0.25">
      <c r="A230823" s="1">
        <v>42412</v>
      </c>
      <c r="B230823">
        <v>43119.66</v>
      </c>
    </row>
    <row r="230824" spans="1:2" x14ac:dyDescent="0.25">
      <c r="A230824" s="1">
        <v>42415</v>
      </c>
      <c r="B230824">
        <v>44379.1</v>
      </c>
    </row>
    <row r="230825" spans="1:2" x14ac:dyDescent="0.25">
      <c r="A230825" s="1">
        <v>42416</v>
      </c>
      <c r="B230825">
        <v>43951.37</v>
      </c>
    </row>
    <row r="230826" spans="1:2" x14ac:dyDescent="0.25">
      <c r="A230826" s="1">
        <v>42417</v>
      </c>
      <c r="B230826">
        <v>44591.74</v>
      </c>
    </row>
    <row r="230827" spans="1:2" x14ac:dyDescent="0.25">
      <c r="A230827" s="1">
        <v>42418</v>
      </c>
      <c r="B230827">
        <v>44461.24</v>
      </c>
    </row>
    <row r="230828" spans="1:2" x14ac:dyDescent="0.25">
      <c r="A230828" s="1">
        <v>42419</v>
      </c>
      <c r="B230828">
        <v>43474.46</v>
      </c>
    </row>
    <row r="230829" spans="1:2" x14ac:dyDescent="0.25">
      <c r="A230829" s="1">
        <v>42422</v>
      </c>
      <c r="B230829">
        <v>43694.03</v>
      </c>
    </row>
    <row r="230830" spans="1:2" x14ac:dyDescent="0.25">
      <c r="A230830" s="1">
        <v>42423</v>
      </c>
      <c r="B230830">
        <v>42949.32</v>
      </c>
    </row>
    <row r="230831" spans="1:2" x14ac:dyDescent="0.25">
      <c r="A230831" s="1">
        <v>42424</v>
      </c>
      <c r="B230831">
        <v>42452.61</v>
      </c>
    </row>
    <row r="230832" spans="1:2" x14ac:dyDescent="0.25">
      <c r="A230832" s="1">
        <v>42425</v>
      </c>
      <c r="B230832">
        <v>42742.91</v>
      </c>
    </row>
    <row r="230833" spans="1:2" x14ac:dyDescent="0.25">
      <c r="A230833" s="1">
        <v>42426</v>
      </c>
      <c r="B230833">
        <v>43857.79</v>
      </c>
    </row>
    <row r="230834" spans="1:2" x14ac:dyDescent="0.25">
      <c r="A230834" s="1">
        <v>42429</v>
      </c>
      <c r="B230834">
        <v>43802.559999999998</v>
      </c>
    </row>
    <row r="230835" spans="1:2" x14ac:dyDescent="0.25">
      <c r="A230835" s="1">
        <v>42430</v>
      </c>
      <c r="B230835">
        <v>44620.53</v>
      </c>
    </row>
    <row r="230836" spans="1:2" x14ac:dyDescent="0.25">
      <c r="A230836" s="1">
        <v>42431</v>
      </c>
      <c r="B230836">
        <v>45266.3</v>
      </c>
    </row>
    <row r="230837" spans="1:2" x14ac:dyDescent="0.25">
      <c r="A230837" s="1">
        <v>42432</v>
      </c>
      <c r="B230837">
        <v>45946.02</v>
      </c>
    </row>
    <row r="230838" spans="1:2" x14ac:dyDescent="0.25">
      <c r="A230838" s="1">
        <v>42433</v>
      </c>
      <c r="B230838">
        <v>46224.71</v>
      </c>
    </row>
    <row r="230839" spans="1:2" x14ac:dyDescent="0.25">
      <c r="A230839" s="1">
        <v>42436</v>
      </c>
      <c r="B230839">
        <v>46601.06</v>
      </c>
    </row>
    <row r="230840" spans="1:2" x14ac:dyDescent="0.25">
      <c r="A230840" s="1">
        <v>42437</v>
      </c>
      <c r="B230840">
        <v>46229.48</v>
      </c>
    </row>
    <row r="230841" spans="1:2" x14ac:dyDescent="0.25">
      <c r="A230841" s="1">
        <v>42438</v>
      </c>
      <c r="B230841">
        <v>45617.97</v>
      </c>
    </row>
    <row r="230842" spans="1:2" x14ac:dyDescent="0.25">
      <c r="A230842" s="1">
        <v>42439</v>
      </c>
      <c r="B230842">
        <v>45548.160000000003</v>
      </c>
    </row>
    <row r="230843" spans="1:2" x14ac:dyDescent="0.25">
      <c r="A230843" s="1">
        <v>42440</v>
      </c>
      <c r="B230843">
        <v>45761.25</v>
      </c>
    </row>
    <row r="230844" spans="1:2" x14ac:dyDescent="0.25">
      <c r="A230844" s="1">
        <v>42443</v>
      </c>
      <c r="B230844">
        <v>46555.55</v>
      </c>
    </row>
    <row r="230845" spans="1:2" x14ac:dyDescent="0.25">
      <c r="A230845" s="1">
        <v>42444</v>
      </c>
      <c r="B230845">
        <v>46393.77</v>
      </c>
    </row>
    <row r="230846" spans="1:2" x14ac:dyDescent="0.25">
      <c r="A230846" s="1">
        <v>42445</v>
      </c>
      <c r="B230846">
        <v>46825.9</v>
      </c>
    </row>
    <row r="230847" spans="1:2" x14ac:dyDescent="0.25">
      <c r="A230847" s="1">
        <v>42446</v>
      </c>
      <c r="B230847">
        <v>47169.67</v>
      </c>
    </row>
    <row r="230848" spans="1:2" x14ac:dyDescent="0.25">
      <c r="A230848" s="1">
        <v>42447</v>
      </c>
      <c r="B230848">
        <v>47812.41</v>
      </c>
    </row>
    <row r="230849" spans="1:2" x14ac:dyDescent="0.25">
      <c r="A230849" s="1">
        <v>42450</v>
      </c>
      <c r="B230849">
        <v>47812.41</v>
      </c>
    </row>
    <row r="230850" spans="1:2" x14ac:dyDescent="0.25">
      <c r="A230850" s="1">
        <v>42451</v>
      </c>
      <c r="B230850">
        <v>47319.37</v>
      </c>
    </row>
    <row r="230851" spans="1:2" x14ac:dyDescent="0.25">
      <c r="A230851" s="1">
        <v>42452</v>
      </c>
      <c r="B230851">
        <v>46613.13</v>
      </c>
    </row>
    <row r="230852" spans="1:2" x14ac:dyDescent="0.25">
      <c r="A230852" s="1">
        <v>42453</v>
      </c>
      <c r="B230852">
        <v>46349.01</v>
      </c>
    </row>
    <row r="230853" spans="1:2" x14ac:dyDescent="0.25">
      <c r="A230853" s="1">
        <v>42454</v>
      </c>
      <c r="B230853">
        <v>46349.01</v>
      </c>
    </row>
    <row r="230854" spans="1:2" x14ac:dyDescent="0.25">
      <c r="A230854" s="1">
        <v>42457</v>
      </c>
      <c r="B230854">
        <v>46349.01</v>
      </c>
    </row>
    <row r="230855" spans="1:2" x14ac:dyDescent="0.25">
      <c r="A230855" s="1">
        <v>42458</v>
      </c>
      <c r="B230855">
        <v>45819.28</v>
      </c>
    </row>
    <row r="230856" spans="1:2" x14ac:dyDescent="0.25">
      <c r="A230856" s="1">
        <v>42459</v>
      </c>
      <c r="B230856">
        <v>46422.66</v>
      </c>
    </row>
    <row r="230857" spans="1:2" x14ac:dyDescent="0.25">
      <c r="A230857" s="1">
        <v>42460</v>
      </c>
      <c r="B230857">
        <v>46139.99</v>
      </c>
    </row>
    <row r="230858" spans="1:2" x14ac:dyDescent="0.25">
      <c r="A230858" s="1">
        <v>42461</v>
      </c>
      <c r="B230858">
        <v>45485.3</v>
      </c>
    </row>
    <row r="230859" spans="1:2" x14ac:dyDescent="0.25">
      <c r="A230859" s="1">
        <v>42464</v>
      </c>
      <c r="B230859">
        <v>45772.49</v>
      </c>
    </row>
    <row r="230860" spans="1:2" x14ac:dyDescent="0.25">
      <c r="A230860" s="1">
        <v>42465</v>
      </c>
      <c r="B230860">
        <v>45112.97</v>
      </c>
    </row>
    <row r="230861" spans="1:2" x14ac:dyDescent="0.25">
      <c r="A230861" s="1">
        <v>42466</v>
      </c>
      <c r="B230861">
        <v>45084.42</v>
      </c>
    </row>
    <row r="230862" spans="1:2" x14ac:dyDescent="0.25">
      <c r="A230862" s="1">
        <v>42467</v>
      </c>
      <c r="B230862">
        <v>45024.17</v>
      </c>
    </row>
    <row r="230863" spans="1:2" x14ac:dyDescent="0.25">
      <c r="A230863" s="1">
        <v>42468</v>
      </c>
      <c r="B230863">
        <v>45252.36</v>
      </c>
    </row>
    <row r="230864" spans="1:2" x14ac:dyDescent="0.25">
      <c r="A230864" s="1">
        <v>42471</v>
      </c>
      <c r="B230864">
        <v>45206.33</v>
      </c>
    </row>
    <row r="230865" spans="1:2" x14ac:dyDescent="0.25">
      <c r="A230865" s="1">
        <v>42472</v>
      </c>
      <c r="B230865">
        <v>45751.08</v>
      </c>
    </row>
    <row r="230866" spans="1:2" x14ac:dyDescent="0.25">
      <c r="A230866" s="1">
        <v>42473</v>
      </c>
      <c r="B230866">
        <v>46617.72</v>
      </c>
    </row>
    <row r="230867" spans="1:2" x14ac:dyDescent="0.25">
      <c r="A230867" s="1">
        <v>42474</v>
      </c>
      <c r="B230867">
        <v>46551.55</v>
      </c>
    </row>
    <row r="230868" spans="1:2" x14ac:dyDescent="0.25">
      <c r="A230868" s="1">
        <v>42475</v>
      </c>
      <c r="B230868">
        <v>46763.08</v>
      </c>
    </row>
    <row r="230869" spans="1:2" x14ac:dyDescent="0.25">
      <c r="A230869" s="1">
        <v>42478</v>
      </c>
      <c r="B230869">
        <v>46879.92</v>
      </c>
    </row>
    <row r="230870" spans="1:2" x14ac:dyDescent="0.25">
      <c r="A230870" s="1">
        <v>42479</v>
      </c>
      <c r="B230870">
        <v>47025.18</v>
      </c>
    </row>
    <row r="230871" spans="1:2" x14ac:dyDescent="0.25">
      <c r="A230871" s="1">
        <v>42480</v>
      </c>
      <c r="B230871">
        <v>47271.51</v>
      </c>
    </row>
    <row r="230872" spans="1:2" x14ac:dyDescent="0.25">
      <c r="A230872" s="1">
        <v>42481</v>
      </c>
      <c r="B230872">
        <v>46845.77</v>
      </c>
    </row>
    <row r="230873" spans="1:2" x14ac:dyDescent="0.25">
      <c r="A230873" s="1">
        <v>42482</v>
      </c>
      <c r="B230873">
        <v>46505.48</v>
      </c>
    </row>
    <row r="230874" spans="1:2" x14ac:dyDescent="0.25">
      <c r="A230874" s="1">
        <v>42485</v>
      </c>
      <c r="B230874">
        <v>46582.73</v>
      </c>
    </row>
    <row r="230875" spans="1:2" x14ac:dyDescent="0.25">
      <c r="A230875" s="1">
        <v>42486</v>
      </c>
      <c r="B230875">
        <v>46695.33</v>
      </c>
    </row>
    <row r="230876" spans="1:2" x14ac:dyDescent="0.25">
      <c r="A230876" s="1">
        <v>42487</v>
      </c>
      <c r="B230876">
        <v>46695.33</v>
      </c>
    </row>
    <row r="230877" spans="1:2" x14ac:dyDescent="0.25">
      <c r="A230877" s="1">
        <v>42488</v>
      </c>
      <c r="B230877">
        <v>46793.34</v>
      </c>
    </row>
    <row r="230878" spans="1:2" x14ac:dyDescent="0.25">
      <c r="A230878" s="1">
        <v>42489</v>
      </c>
      <c r="B230878">
        <v>46471</v>
      </c>
    </row>
    <row r="230879" spans="1:2" x14ac:dyDescent="0.25">
      <c r="A230879" s="1">
        <v>42492</v>
      </c>
      <c r="B230879">
        <v>46471</v>
      </c>
    </row>
    <row r="230880" spans="1:2" x14ac:dyDescent="0.25">
      <c r="A230880" s="1">
        <v>42493</v>
      </c>
      <c r="B230880">
        <v>45548.97</v>
      </c>
    </row>
    <row r="230881" spans="1:2" x14ac:dyDescent="0.25">
      <c r="A230881" s="1">
        <v>42494</v>
      </c>
      <c r="B230881">
        <v>45559.49</v>
      </c>
    </row>
    <row r="230882" spans="1:2" x14ac:dyDescent="0.25">
      <c r="A230882" s="1">
        <v>42495</v>
      </c>
      <c r="B230882">
        <v>45623.48</v>
      </c>
    </row>
    <row r="230883" spans="1:2" x14ac:dyDescent="0.25">
      <c r="A230883" s="1">
        <v>42496</v>
      </c>
      <c r="B230883">
        <v>45101.87</v>
      </c>
    </row>
    <row r="230884" spans="1:2" x14ac:dyDescent="0.25">
      <c r="A230884" s="1">
        <v>42499</v>
      </c>
      <c r="B230884">
        <v>45136.68</v>
      </c>
    </row>
    <row r="230885" spans="1:2" x14ac:dyDescent="0.25">
      <c r="A230885" s="1">
        <v>42500</v>
      </c>
      <c r="B230885">
        <v>45707.25</v>
      </c>
    </row>
    <row r="230886" spans="1:2" x14ac:dyDescent="0.25">
      <c r="A230886" s="1">
        <v>42501</v>
      </c>
      <c r="B230886">
        <v>45839.69</v>
      </c>
    </row>
    <row r="230887" spans="1:2" x14ac:dyDescent="0.25">
      <c r="A230887" s="1">
        <v>42502</v>
      </c>
      <c r="B230887">
        <v>45190.3</v>
      </c>
    </row>
    <row r="230888" spans="1:2" x14ac:dyDescent="0.25">
      <c r="A230888" s="1">
        <v>42503</v>
      </c>
      <c r="B230888">
        <v>45403.15</v>
      </c>
    </row>
    <row r="230889" spans="1:2" x14ac:dyDescent="0.25">
      <c r="A230889" s="1">
        <v>42506</v>
      </c>
      <c r="B230889">
        <v>46258.34</v>
      </c>
    </row>
    <row r="230890" spans="1:2" x14ac:dyDescent="0.25">
      <c r="A230890" s="1">
        <v>42507</v>
      </c>
      <c r="B230890">
        <v>46393.38</v>
      </c>
    </row>
    <row r="230891" spans="1:2" x14ac:dyDescent="0.25">
      <c r="A230891" s="1">
        <v>42508</v>
      </c>
      <c r="B230891">
        <v>46636.41</v>
      </c>
    </row>
    <row r="230892" spans="1:2" x14ac:dyDescent="0.25">
      <c r="A230892" s="1">
        <v>42509</v>
      </c>
      <c r="B230892">
        <v>46312.800000000003</v>
      </c>
    </row>
    <row r="230893" spans="1:2" x14ac:dyDescent="0.25">
      <c r="A230893" s="1">
        <v>42510</v>
      </c>
      <c r="B230893">
        <v>46531.45</v>
      </c>
    </row>
    <row r="230894" spans="1:2" x14ac:dyDescent="0.25">
      <c r="A230894" s="1">
        <v>42513</v>
      </c>
      <c r="B230894">
        <v>46537.93</v>
      </c>
    </row>
    <row r="230895" spans="1:2" x14ac:dyDescent="0.25">
      <c r="A230895" s="1">
        <v>42514</v>
      </c>
      <c r="B230895">
        <v>47033.77</v>
      </c>
    </row>
    <row r="230896" spans="1:2" x14ac:dyDescent="0.25">
      <c r="A230896" s="1">
        <v>42515</v>
      </c>
      <c r="B230896">
        <v>47727.26</v>
      </c>
    </row>
    <row r="230897" spans="1:2" x14ac:dyDescent="0.25">
      <c r="A230897" s="1">
        <v>42516</v>
      </c>
      <c r="B230897">
        <v>47835.75</v>
      </c>
    </row>
    <row r="230898" spans="1:2" x14ac:dyDescent="0.25">
      <c r="A230898" s="1">
        <v>42517</v>
      </c>
      <c r="B230898">
        <v>48069.78</v>
      </c>
    </row>
    <row r="230899" spans="1:2" x14ac:dyDescent="0.25">
      <c r="A230899" s="1">
        <v>42520</v>
      </c>
      <c r="B230899">
        <v>48447.6</v>
      </c>
    </row>
    <row r="230900" spans="1:2" x14ac:dyDescent="0.25">
      <c r="A230900" s="1">
        <v>42521</v>
      </c>
      <c r="B230900">
        <v>47974.09</v>
      </c>
    </row>
    <row r="230901" spans="1:2" x14ac:dyDescent="0.25">
      <c r="A230901" s="1">
        <v>42522</v>
      </c>
      <c r="B230901">
        <v>47510.07</v>
      </c>
    </row>
    <row r="230902" spans="1:2" x14ac:dyDescent="0.25">
      <c r="A230902" s="1">
        <v>42523</v>
      </c>
      <c r="B230902">
        <v>47677.99</v>
      </c>
    </row>
    <row r="230903" spans="1:2" x14ac:dyDescent="0.25">
      <c r="A230903" s="1">
        <v>42524</v>
      </c>
      <c r="B230903">
        <v>48083.54</v>
      </c>
    </row>
    <row r="230904" spans="1:2" x14ac:dyDescent="0.25">
      <c r="A230904" s="1">
        <v>42527</v>
      </c>
      <c r="B230904">
        <v>47822.38</v>
      </c>
    </row>
    <row r="230905" spans="1:2" x14ac:dyDescent="0.25">
      <c r="A230905" s="1">
        <v>42528</v>
      </c>
      <c r="B230905">
        <v>48053.2</v>
      </c>
    </row>
    <row r="230906" spans="1:2" x14ac:dyDescent="0.25">
      <c r="A230906" s="1">
        <v>42529</v>
      </c>
      <c r="B230906">
        <v>47716.2</v>
      </c>
    </row>
    <row r="230907" spans="1:2" x14ac:dyDescent="0.25">
      <c r="A230907" s="1">
        <v>42530</v>
      </c>
      <c r="B230907">
        <v>47176.52</v>
      </c>
    </row>
    <row r="230908" spans="1:2" x14ac:dyDescent="0.25">
      <c r="A230908" s="1">
        <v>42531</v>
      </c>
      <c r="B230908">
        <v>47028.08</v>
      </c>
    </row>
    <row r="230909" spans="1:2" x14ac:dyDescent="0.25">
      <c r="A230909" s="1">
        <v>42534</v>
      </c>
      <c r="B230909">
        <v>46431.51</v>
      </c>
    </row>
    <row r="230910" spans="1:2" x14ac:dyDescent="0.25">
      <c r="A230910" s="1">
        <v>42535</v>
      </c>
      <c r="B230910">
        <v>45396.9</v>
      </c>
    </row>
    <row r="230911" spans="1:2" x14ac:dyDescent="0.25">
      <c r="A230911" s="1">
        <v>42536</v>
      </c>
      <c r="B230911">
        <v>46050.02</v>
      </c>
    </row>
    <row r="230912" spans="1:2" x14ac:dyDescent="0.25">
      <c r="A230912" s="1">
        <v>42537</v>
      </c>
      <c r="B230912">
        <v>46050.02</v>
      </c>
    </row>
    <row r="230913" spans="1:2" x14ac:dyDescent="0.25">
      <c r="A230913" s="1">
        <v>42538</v>
      </c>
      <c r="B230913">
        <v>46136.89</v>
      </c>
    </row>
    <row r="230914" spans="1:2" x14ac:dyDescent="0.25">
      <c r="A230914" s="1">
        <v>42541</v>
      </c>
      <c r="B230914">
        <v>47015.519999999997</v>
      </c>
    </row>
    <row r="230915" spans="1:2" x14ac:dyDescent="0.25">
      <c r="A230915" s="1">
        <v>42542</v>
      </c>
      <c r="B230915">
        <v>46912.03</v>
      </c>
    </row>
    <row r="230916" spans="1:2" x14ac:dyDescent="0.25">
      <c r="A230916" s="1">
        <v>42543</v>
      </c>
      <c r="B230916">
        <v>47475.23</v>
      </c>
    </row>
    <row r="230917" spans="1:2" x14ac:dyDescent="0.25">
      <c r="A230917" s="1">
        <v>42544</v>
      </c>
      <c r="B230917">
        <v>47453.53</v>
      </c>
    </row>
    <row r="230918" spans="1:2" x14ac:dyDescent="0.25">
      <c r="A230918" s="1">
        <v>42545</v>
      </c>
      <c r="B230918">
        <v>45570.39</v>
      </c>
    </row>
    <row r="230919" spans="1:2" x14ac:dyDescent="0.25">
      <c r="A230919" s="1">
        <v>42548</v>
      </c>
      <c r="B230919">
        <v>44142.75</v>
      </c>
    </row>
    <row r="230920" spans="1:2" x14ac:dyDescent="0.25">
      <c r="A230920" s="1">
        <v>42549</v>
      </c>
      <c r="B230920">
        <v>45107.14</v>
      </c>
    </row>
    <row r="230921" spans="1:2" x14ac:dyDescent="0.25">
      <c r="A230921" s="1">
        <v>42550</v>
      </c>
      <c r="B230921">
        <v>45732.46</v>
      </c>
    </row>
    <row r="230922" spans="1:2" x14ac:dyDescent="0.25">
      <c r="A230922" s="1">
        <v>42551</v>
      </c>
      <c r="B230922">
        <v>45974.31</v>
      </c>
    </row>
    <row r="230923" spans="1:2" x14ac:dyDescent="0.25">
      <c r="A230923" s="1">
        <v>42552</v>
      </c>
      <c r="B230923">
        <v>46015.54</v>
      </c>
    </row>
    <row r="230924" spans="1:2" x14ac:dyDescent="0.25">
      <c r="A230924" s="1">
        <v>42555</v>
      </c>
      <c r="B230924">
        <v>46027.48</v>
      </c>
    </row>
    <row r="230925" spans="1:2" x14ac:dyDescent="0.25">
      <c r="A230925" s="1">
        <v>42556</v>
      </c>
      <c r="B230925">
        <v>45330.93</v>
      </c>
    </row>
    <row r="230926" spans="1:2" x14ac:dyDescent="0.25">
      <c r="A230926" s="1">
        <v>42557</v>
      </c>
      <c r="B230926">
        <v>44501.22</v>
      </c>
    </row>
    <row r="230927" spans="1:2" x14ac:dyDescent="0.25">
      <c r="A230927" s="1">
        <v>42558</v>
      </c>
      <c r="B230927">
        <v>44802.53</v>
      </c>
    </row>
    <row r="230928" spans="1:2" x14ac:dyDescent="0.25">
      <c r="A230928" s="1">
        <v>42559</v>
      </c>
      <c r="B230928">
        <v>44920.65</v>
      </c>
    </row>
    <row r="230929" spans="1:2" x14ac:dyDescent="0.25">
      <c r="A230929" s="1">
        <v>42562</v>
      </c>
      <c r="B230929">
        <v>45683.33</v>
      </c>
    </row>
    <row r="230930" spans="1:2" x14ac:dyDescent="0.25">
      <c r="A230930" s="1">
        <v>42563</v>
      </c>
      <c r="B230930">
        <v>46056.81</v>
      </c>
    </row>
    <row r="230931" spans="1:2" x14ac:dyDescent="0.25">
      <c r="A230931" s="1">
        <v>42564</v>
      </c>
      <c r="B230931">
        <v>46288.18</v>
      </c>
    </row>
    <row r="230932" spans="1:2" x14ac:dyDescent="0.25">
      <c r="A230932" s="1">
        <v>42565</v>
      </c>
      <c r="B230932">
        <v>46273.49</v>
      </c>
    </row>
    <row r="230933" spans="1:2" x14ac:dyDescent="0.25">
      <c r="A230933" s="1">
        <v>42566</v>
      </c>
      <c r="B230933">
        <v>46454.35</v>
      </c>
    </row>
    <row r="230934" spans="1:2" x14ac:dyDescent="0.25">
      <c r="A230934" s="1">
        <v>42569</v>
      </c>
      <c r="B230934">
        <v>46431.44</v>
      </c>
    </row>
    <row r="230935" spans="1:2" x14ac:dyDescent="0.25">
      <c r="A230935" s="1">
        <v>42570</v>
      </c>
      <c r="B230935">
        <v>46214.28</v>
      </c>
    </row>
    <row r="230936" spans="1:2" x14ac:dyDescent="0.25">
      <c r="A230936" s="1">
        <v>42571</v>
      </c>
      <c r="B230936">
        <v>46200.63</v>
      </c>
    </row>
    <row r="230937" spans="1:2" x14ac:dyDescent="0.25">
      <c r="A230937" s="1">
        <v>42572</v>
      </c>
      <c r="B230937">
        <v>46272.66</v>
      </c>
    </row>
    <row r="230938" spans="1:2" x14ac:dyDescent="0.25">
      <c r="A230938" s="1">
        <v>42573</v>
      </c>
      <c r="B230938">
        <v>46285.24</v>
      </c>
    </row>
    <row r="230939" spans="1:2" x14ac:dyDescent="0.25">
      <c r="A230939" s="1">
        <v>42576</v>
      </c>
      <c r="B230939">
        <v>46544.67</v>
      </c>
    </row>
    <row r="230940" spans="1:2" x14ac:dyDescent="0.25">
      <c r="A230940" s="1">
        <v>42577</v>
      </c>
      <c r="B230940">
        <v>46788.32</v>
      </c>
    </row>
    <row r="230941" spans="1:2" x14ac:dyDescent="0.25">
      <c r="A230941" s="1">
        <v>42578</v>
      </c>
      <c r="B230941">
        <v>46874.05</v>
      </c>
    </row>
    <row r="230942" spans="1:2" x14ac:dyDescent="0.25">
      <c r="A230942" s="1">
        <v>42579</v>
      </c>
      <c r="B230942">
        <v>46390</v>
      </c>
    </row>
    <row r="230943" spans="1:2" x14ac:dyDescent="0.25">
      <c r="A230943" s="1">
        <v>42580</v>
      </c>
      <c r="B230943">
        <v>45916.480000000003</v>
      </c>
    </row>
    <row r="230944" spans="1:2" x14ac:dyDescent="0.25">
      <c r="A230944" s="1">
        <v>42583</v>
      </c>
      <c r="B230944">
        <v>46149.8</v>
      </c>
    </row>
    <row r="230945" spans="1:2" x14ac:dyDescent="0.25">
      <c r="A230945" s="1">
        <v>42584</v>
      </c>
      <c r="B230945">
        <v>45559.57</v>
      </c>
    </row>
    <row r="230946" spans="1:2" x14ac:dyDescent="0.25">
      <c r="A230946" s="1">
        <v>42585</v>
      </c>
      <c r="B230946">
        <v>45559.57</v>
      </c>
    </row>
    <row r="230947" spans="1:2" x14ac:dyDescent="0.25">
      <c r="A230947" s="1">
        <v>42586</v>
      </c>
      <c r="B230947">
        <v>45533.22</v>
      </c>
    </row>
    <row r="230948" spans="1:2" x14ac:dyDescent="0.25">
      <c r="A230948" s="1">
        <v>42587</v>
      </c>
      <c r="B230948">
        <v>45385.74</v>
      </c>
    </row>
    <row r="230949" spans="1:2" x14ac:dyDescent="0.25">
      <c r="A230949" s="1">
        <v>42590</v>
      </c>
      <c r="B230949">
        <v>45510.65</v>
      </c>
    </row>
    <row r="230950" spans="1:2" x14ac:dyDescent="0.25">
      <c r="A230950" s="1">
        <v>42591</v>
      </c>
      <c r="B230950">
        <v>45510.65</v>
      </c>
    </row>
    <row r="230951" spans="1:2" x14ac:dyDescent="0.25">
      <c r="A230951" s="1">
        <v>42592</v>
      </c>
      <c r="B230951">
        <v>45132.06</v>
      </c>
    </row>
    <row r="230952" spans="1:2" x14ac:dyDescent="0.25">
      <c r="A230952" s="1">
        <v>42593</v>
      </c>
      <c r="B230952">
        <v>45205.64</v>
      </c>
    </row>
    <row r="230953" spans="1:2" x14ac:dyDescent="0.25">
      <c r="A230953" s="1">
        <v>42594</v>
      </c>
      <c r="B230953">
        <v>45703.18</v>
      </c>
    </row>
    <row r="230954" spans="1:2" x14ac:dyDescent="0.25">
      <c r="A230954" s="1">
        <v>42597</v>
      </c>
      <c r="B230954">
        <v>45303.88</v>
      </c>
    </row>
    <row r="230955" spans="1:2" x14ac:dyDescent="0.25">
      <c r="A230955" s="1">
        <v>42598</v>
      </c>
      <c r="B230955">
        <v>45392.84</v>
      </c>
    </row>
    <row r="230956" spans="1:2" x14ac:dyDescent="0.25">
      <c r="A230956" s="1">
        <v>42599</v>
      </c>
      <c r="B230956">
        <v>45386.78</v>
      </c>
    </row>
    <row r="230957" spans="1:2" x14ac:dyDescent="0.25">
      <c r="A230957" s="1">
        <v>42600</v>
      </c>
      <c r="B230957">
        <v>46063.63</v>
      </c>
    </row>
    <row r="230958" spans="1:2" x14ac:dyDescent="0.25">
      <c r="A230958" s="1">
        <v>42601</v>
      </c>
      <c r="B230958">
        <v>45877.01</v>
      </c>
    </row>
    <row r="230959" spans="1:2" x14ac:dyDescent="0.25">
      <c r="A230959" s="1">
        <v>42604</v>
      </c>
      <c r="B230959">
        <v>45994.96</v>
      </c>
    </row>
    <row r="230960" spans="1:2" x14ac:dyDescent="0.25">
      <c r="A230960" s="1">
        <v>42605</v>
      </c>
      <c r="B230960">
        <v>46139.33</v>
      </c>
    </row>
    <row r="230961" spans="1:2" x14ac:dyDescent="0.25">
      <c r="A230961" s="1">
        <v>42606</v>
      </c>
      <c r="B230961">
        <v>46858.57</v>
      </c>
    </row>
    <row r="230962" spans="1:2" x14ac:dyDescent="0.25">
      <c r="A230962" s="1">
        <v>42607</v>
      </c>
      <c r="B230962">
        <v>46759.58</v>
      </c>
    </row>
    <row r="230963" spans="1:2" x14ac:dyDescent="0.25">
      <c r="A230963" s="1">
        <v>42608</v>
      </c>
      <c r="B230963">
        <v>46806.74</v>
      </c>
    </row>
    <row r="230964" spans="1:2" x14ac:dyDescent="0.25">
      <c r="A230964" s="1">
        <v>42611</v>
      </c>
      <c r="B230964">
        <v>46912.46</v>
      </c>
    </row>
    <row r="230965" spans="1:2" x14ac:dyDescent="0.25">
      <c r="A230965" s="1">
        <v>42612</v>
      </c>
      <c r="B230965">
        <v>46819.15</v>
      </c>
    </row>
    <row r="230966" spans="1:2" x14ac:dyDescent="0.25">
      <c r="A230966" s="1">
        <v>42613</v>
      </c>
      <c r="B230966">
        <v>46261.02</v>
      </c>
    </row>
    <row r="230967" spans="1:2" x14ac:dyDescent="0.25">
      <c r="A230967" s="1">
        <v>42614</v>
      </c>
      <c r="B230967">
        <v>46168.9</v>
      </c>
    </row>
    <row r="230968" spans="1:2" x14ac:dyDescent="0.25">
      <c r="A230968" s="1">
        <v>42615</v>
      </c>
      <c r="B230968">
        <v>46972.62</v>
      </c>
    </row>
    <row r="230969" spans="1:2" x14ac:dyDescent="0.25">
      <c r="A230969" s="1">
        <v>42618</v>
      </c>
      <c r="B230969">
        <v>47078.69</v>
      </c>
    </row>
    <row r="230970" spans="1:2" x14ac:dyDescent="0.25">
      <c r="A230970" s="1">
        <v>42619</v>
      </c>
      <c r="B230970">
        <v>47008.42</v>
      </c>
    </row>
    <row r="230971" spans="1:2" x14ac:dyDescent="0.25">
      <c r="A230971" s="1">
        <v>42620</v>
      </c>
      <c r="B230971">
        <v>46777.09</v>
      </c>
    </row>
    <row r="230972" spans="1:2" x14ac:dyDescent="0.25">
      <c r="A230972" s="1">
        <v>42621</v>
      </c>
      <c r="B230972">
        <v>46588.71</v>
      </c>
    </row>
    <row r="230973" spans="1:2" x14ac:dyDescent="0.25">
      <c r="A230973" s="1">
        <v>42622</v>
      </c>
      <c r="B230973">
        <v>46734.92</v>
      </c>
    </row>
    <row r="230974" spans="1:2" x14ac:dyDescent="0.25">
      <c r="A230974" s="1">
        <v>42625</v>
      </c>
      <c r="B230974">
        <v>46294.07</v>
      </c>
    </row>
    <row r="230975" spans="1:2" x14ac:dyDescent="0.25">
      <c r="A230975" s="1">
        <v>42626</v>
      </c>
      <c r="B230975">
        <v>46274.97</v>
      </c>
    </row>
    <row r="230976" spans="1:2" x14ac:dyDescent="0.25">
      <c r="A230976" s="1">
        <v>42627</v>
      </c>
      <c r="B230976">
        <v>45985.07</v>
      </c>
    </row>
    <row r="230977" spans="1:2" x14ac:dyDescent="0.25">
      <c r="A230977" s="1">
        <v>42628</v>
      </c>
      <c r="B230977">
        <v>45713.440000000002</v>
      </c>
    </row>
    <row r="230978" spans="1:2" x14ac:dyDescent="0.25">
      <c r="A230978" s="1">
        <v>42629</v>
      </c>
      <c r="B230978">
        <v>45430.38</v>
      </c>
    </row>
    <row r="230979" spans="1:2" x14ac:dyDescent="0.25">
      <c r="A230979" s="1">
        <v>42632</v>
      </c>
      <c r="B230979">
        <v>45496.21</v>
      </c>
    </row>
    <row r="230980" spans="1:2" x14ac:dyDescent="0.25">
      <c r="A230980" s="1">
        <v>42633</v>
      </c>
      <c r="B230980">
        <v>44864.62</v>
      </c>
    </row>
    <row r="230981" spans="1:2" x14ac:dyDescent="0.25">
      <c r="A230981" s="1">
        <v>42634</v>
      </c>
      <c r="B230981">
        <v>44284.63</v>
      </c>
    </row>
    <row r="230982" spans="1:2" x14ac:dyDescent="0.25">
      <c r="A230982" s="1">
        <v>42635</v>
      </c>
      <c r="B230982">
        <v>45307.58</v>
      </c>
    </row>
    <row r="230983" spans="1:2" x14ac:dyDescent="0.25">
      <c r="A230983" s="1">
        <v>42636</v>
      </c>
      <c r="B230983">
        <v>45440.23</v>
      </c>
    </row>
    <row r="230984" spans="1:2" x14ac:dyDescent="0.25">
      <c r="A230984" s="1">
        <v>42639</v>
      </c>
      <c r="B230984">
        <v>44963.91</v>
      </c>
    </row>
    <row r="230985" spans="1:2" x14ac:dyDescent="0.25">
      <c r="A230985" s="1">
        <v>42640</v>
      </c>
      <c r="B230985">
        <v>44397.13</v>
      </c>
    </row>
    <row r="230986" spans="1:2" x14ac:dyDescent="0.25">
      <c r="A230986" s="1">
        <v>42641</v>
      </c>
      <c r="B230986">
        <v>45234.26</v>
      </c>
    </row>
    <row r="230987" spans="1:2" x14ac:dyDescent="0.25">
      <c r="A230987" s="1">
        <v>42642</v>
      </c>
      <c r="B230987">
        <v>46095.38</v>
      </c>
    </row>
    <row r="230988" spans="1:2" x14ac:dyDescent="0.25">
      <c r="A230988" s="1">
        <v>42643</v>
      </c>
      <c r="B230988">
        <v>45425.59</v>
      </c>
    </row>
    <row r="230989" spans="1:2" x14ac:dyDescent="0.25">
      <c r="A230989" s="1">
        <v>42646</v>
      </c>
      <c r="B230989">
        <v>45107.14</v>
      </c>
    </row>
    <row r="230990" spans="1:2" x14ac:dyDescent="0.25">
      <c r="A230990" s="1">
        <v>42647</v>
      </c>
      <c r="B230990">
        <v>45473.03</v>
      </c>
    </row>
    <row r="230991" spans="1:2" x14ac:dyDescent="0.25">
      <c r="A230991" s="1">
        <v>42648</v>
      </c>
      <c r="B230991">
        <v>45308.480000000003</v>
      </c>
    </row>
    <row r="230992" spans="1:2" x14ac:dyDescent="0.25">
      <c r="A230992" s="1">
        <v>42649</v>
      </c>
      <c r="B230992">
        <v>45051.08</v>
      </c>
    </row>
    <row r="230993" spans="1:2" x14ac:dyDescent="0.25">
      <c r="A230993" s="1">
        <v>42650</v>
      </c>
      <c r="B230993">
        <v>45112.11</v>
      </c>
    </row>
    <row r="230994" spans="1:2" x14ac:dyDescent="0.25">
      <c r="A230994" s="1">
        <v>42653</v>
      </c>
      <c r="B230994">
        <v>45118.12</v>
      </c>
    </row>
    <row r="230995" spans="1:2" x14ac:dyDescent="0.25">
      <c r="A230995" s="1">
        <v>42654</v>
      </c>
      <c r="B230995">
        <v>45395.72</v>
      </c>
    </row>
    <row r="230996" spans="1:2" x14ac:dyDescent="0.25">
      <c r="A230996" s="1">
        <v>42655</v>
      </c>
      <c r="B230996">
        <v>45048.57</v>
      </c>
    </row>
    <row r="230997" spans="1:2" x14ac:dyDescent="0.25">
      <c r="A230997" s="1">
        <v>42656</v>
      </c>
      <c r="B230997">
        <v>44005.78</v>
      </c>
    </row>
    <row r="230998" spans="1:2" x14ac:dyDescent="0.25">
      <c r="A230998" s="1">
        <v>42657</v>
      </c>
      <c r="B230998">
        <v>44658.61</v>
      </c>
    </row>
    <row r="230999" spans="1:2" x14ac:dyDescent="0.25">
      <c r="A230999" s="1">
        <v>42660</v>
      </c>
      <c r="B230999">
        <v>44253.15</v>
      </c>
    </row>
    <row r="231000" spans="1:2" x14ac:dyDescent="0.25">
      <c r="A231000" s="1">
        <v>42661</v>
      </c>
      <c r="B231000">
        <v>44543.12</v>
      </c>
    </row>
    <row r="231001" spans="1:2" x14ac:dyDescent="0.25">
      <c r="A231001" s="1">
        <v>42662</v>
      </c>
      <c r="B231001">
        <v>44939.76</v>
      </c>
    </row>
    <row r="231002" spans="1:2" x14ac:dyDescent="0.25">
      <c r="A231002" s="1">
        <v>42663</v>
      </c>
      <c r="B231002">
        <v>44865.96</v>
      </c>
    </row>
    <row r="231003" spans="1:2" x14ac:dyDescent="0.25">
      <c r="A231003" s="1">
        <v>42664</v>
      </c>
      <c r="B231003">
        <v>45069.02</v>
      </c>
    </row>
    <row r="231004" spans="1:2" x14ac:dyDescent="0.25">
      <c r="A231004" s="1">
        <v>42667</v>
      </c>
      <c r="B231004">
        <v>45134.28</v>
      </c>
    </row>
    <row r="231005" spans="1:2" x14ac:dyDescent="0.25">
      <c r="A231005" s="1">
        <v>42668</v>
      </c>
      <c r="B231005">
        <v>45201.599999999999</v>
      </c>
    </row>
    <row r="231006" spans="1:2" x14ac:dyDescent="0.25">
      <c r="A231006" s="1">
        <v>42669</v>
      </c>
      <c r="B231006">
        <v>45011.09</v>
      </c>
    </row>
    <row r="231007" spans="1:2" x14ac:dyDescent="0.25">
      <c r="A231007" s="1">
        <v>42670</v>
      </c>
      <c r="B231007">
        <v>44591.05</v>
      </c>
    </row>
    <row r="231008" spans="1:2" x14ac:dyDescent="0.25">
      <c r="A231008" s="1">
        <v>42671</v>
      </c>
      <c r="B231008">
        <v>44308.17</v>
      </c>
    </row>
    <row r="231009" spans="1:2" x14ac:dyDescent="0.25">
      <c r="A231009" s="1">
        <v>42674</v>
      </c>
      <c r="B231009">
        <v>44019.39</v>
      </c>
    </row>
    <row r="231010" spans="1:2" x14ac:dyDescent="0.25">
      <c r="A231010" s="1">
        <v>42675</v>
      </c>
      <c r="B231010">
        <v>44444.480000000003</v>
      </c>
    </row>
    <row r="231011" spans="1:2" x14ac:dyDescent="0.25">
      <c r="A231011" s="1">
        <v>42676</v>
      </c>
      <c r="B231011">
        <v>43835.34</v>
      </c>
    </row>
    <row r="231012" spans="1:2" x14ac:dyDescent="0.25">
      <c r="A231012" s="1">
        <v>42677</v>
      </c>
      <c r="B231012">
        <v>43712.31</v>
      </c>
    </row>
    <row r="231013" spans="1:2" x14ac:dyDescent="0.25">
      <c r="A231013" s="1">
        <v>42678</v>
      </c>
      <c r="B231013">
        <v>43229.65</v>
      </c>
    </row>
    <row r="231014" spans="1:2" x14ac:dyDescent="0.25">
      <c r="A231014" s="1">
        <v>42681</v>
      </c>
      <c r="B231014">
        <v>43842.82</v>
      </c>
    </row>
    <row r="231015" spans="1:2" x14ac:dyDescent="0.25">
      <c r="A231015" s="1">
        <v>42682</v>
      </c>
      <c r="B231015">
        <v>44199.79</v>
      </c>
    </row>
    <row r="231016" spans="1:2" x14ac:dyDescent="0.25">
      <c r="A231016" s="1">
        <v>42683</v>
      </c>
      <c r="B231016">
        <v>44494.27</v>
      </c>
    </row>
    <row r="231017" spans="1:2" x14ac:dyDescent="0.25">
      <c r="A231017" s="1">
        <v>42684</v>
      </c>
      <c r="B231017">
        <v>45022.99</v>
      </c>
    </row>
    <row r="231018" spans="1:2" x14ac:dyDescent="0.25">
      <c r="A231018" s="1">
        <v>42685</v>
      </c>
      <c r="B231018">
        <v>43995.65</v>
      </c>
    </row>
    <row r="231019" spans="1:2" x14ac:dyDescent="0.25">
      <c r="A231019" s="1">
        <v>42688</v>
      </c>
      <c r="B231019">
        <v>43466.18</v>
      </c>
    </row>
    <row r="231020" spans="1:2" x14ac:dyDescent="0.25">
      <c r="A231020" s="1">
        <v>42689</v>
      </c>
      <c r="B231020">
        <v>43088.09</v>
      </c>
    </row>
    <row r="231021" spans="1:2" x14ac:dyDescent="0.25">
      <c r="A231021" s="1">
        <v>42690</v>
      </c>
      <c r="B231021">
        <v>43592.38</v>
      </c>
    </row>
    <row r="231022" spans="1:2" x14ac:dyDescent="0.25">
      <c r="A231022" s="1">
        <v>42691</v>
      </c>
      <c r="B231022">
        <v>44171.47</v>
      </c>
    </row>
    <row r="231023" spans="1:2" x14ac:dyDescent="0.25">
      <c r="A231023" s="1">
        <v>42692</v>
      </c>
      <c r="B231023">
        <v>44216.56</v>
      </c>
    </row>
    <row r="231024" spans="1:2" x14ac:dyDescent="0.25">
      <c r="A231024" s="1">
        <v>42695</v>
      </c>
      <c r="B231024">
        <v>44169.8</v>
      </c>
    </row>
    <row r="231025" spans="1:2" x14ac:dyDescent="0.25">
      <c r="A231025" s="1">
        <v>42696</v>
      </c>
      <c r="B231025">
        <v>44575.06</v>
      </c>
    </row>
    <row r="231026" spans="1:2" x14ac:dyDescent="0.25">
      <c r="A231026" s="1">
        <v>42697</v>
      </c>
      <c r="B231026">
        <v>44076.88</v>
      </c>
    </row>
    <row r="231027" spans="1:2" x14ac:dyDescent="0.25">
      <c r="A231027" s="1">
        <v>42698</v>
      </c>
      <c r="B231027">
        <v>44082.2</v>
      </c>
    </row>
    <row r="231028" spans="1:2" x14ac:dyDescent="0.25">
      <c r="A231028" s="1">
        <v>42699</v>
      </c>
      <c r="B231028">
        <v>44208.66</v>
      </c>
    </row>
    <row r="231029" spans="1:2" x14ac:dyDescent="0.25">
      <c r="A231029" s="1">
        <v>42702</v>
      </c>
      <c r="B231029">
        <v>43616.91</v>
      </c>
    </row>
    <row r="231030" spans="1:2" x14ac:dyDescent="0.25">
      <c r="A231030" s="1">
        <v>42703</v>
      </c>
      <c r="B231030">
        <v>43602.720000000001</v>
      </c>
    </row>
    <row r="231031" spans="1:2" x14ac:dyDescent="0.25">
      <c r="A231031" s="1">
        <v>42704</v>
      </c>
      <c r="B231031">
        <v>43691.42</v>
      </c>
    </row>
    <row r="231032" spans="1:2" x14ac:dyDescent="0.25">
      <c r="A231032" s="1">
        <v>42705</v>
      </c>
      <c r="B231032">
        <v>43412.41</v>
      </c>
    </row>
    <row r="231033" spans="1:2" x14ac:dyDescent="0.25">
      <c r="A231033" s="1">
        <v>42706</v>
      </c>
      <c r="B231033">
        <v>42822.16</v>
      </c>
    </row>
    <row r="231034" spans="1:2" x14ac:dyDescent="0.25">
      <c r="A231034" s="1">
        <v>42709</v>
      </c>
      <c r="B231034">
        <v>43192.44</v>
      </c>
    </row>
    <row r="231035" spans="1:2" x14ac:dyDescent="0.25">
      <c r="A231035" s="1">
        <v>42710</v>
      </c>
      <c r="B231035">
        <v>42422.36</v>
      </c>
    </row>
    <row r="231036" spans="1:2" x14ac:dyDescent="0.25">
      <c r="A231036" s="1">
        <v>42711</v>
      </c>
      <c r="B231036">
        <v>42927.17</v>
      </c>
    </row>
    <row r="231037" spans="1:2" x14ac:dyDescent="0.25">
      <c r="A231037" s="1">
        <v>42712</v>
      </c>
      <c r="B231037">
        <v>43891.07</v>
      </c>
    </row>
    <row r="231038" spans="1:2" x14ac:dyDescent="0.25">
      <c r="A231038" s="1">
        <v>42713</v>
      </c>
      <c r="B231038">
        <v>44220.24</v>
      </c>
    </row>
    <row r="231039" spans="1:2" x14ac:dyDescent="0.25">
      <c r="A231039" s="1">
        <v>42716</v>
      </c>
      <c r="B231039">
        <v>43892.51</v>
      </c>
    </row>
    <row r="231040" spans="1:2" x14ac:dyDescent="0.25">
      <c r="A231040" s="1">
        <v>42717</v>
      </c>
      <c r="B231040">
        <v>44170.66</v>
      </c>
    </row>
    <row r="231041" spans="1:2" x14ac:dyDescent="0.25">
      <c r="A231041" s="1">
        <v>42718</v>
      </c>
      <c r="B231041">
        <v>44051.7</v>
      </c>
    </row>
    <row r="231042" spans="1:2" x14ac:dyDescent="0.25">
      <c r="A231042" s="1">
        <v>42719</v>
      </c>
      <c r="B231042">
        <v>43165.26</v>
      </c>
    </row>
    <row r="231043" spans="1:2" x14ac:dyDescent="0.25">
      <c r="A231043" s="1">
        <v>42720</v>
      </c>
      <c r="B231043">
        <v>43165.26</v>
      </c>
    </row>
    <row r="231044" spans="1:2" x14ac:dyDescent="0.25">
      <c r="A231044" s="1">
        <v>42723</v>
      </c>
      <c r="B231044">
        <v>43332.17</v>
      </c>
    </row>
    <row r="231045" spans="1:2" x14ac:dyDescent="0.25">
      <c r="A231045" s="1">
        <v>42724</v>
      </c>
      <c r="B231045">
        <v>43755.03</v>
      </c>
    </row>
    <row r="231046" spans="1:2" x14ac:dyDescent="0.25">
      <c r="A231046" s="1">
        <v>42725</v>
      </c>
      <c r="B231046">
        <v>43563.99</v>
      </c>
    </row>
    <row r="231047" spans="1:2" x14ac:dyDescent="0.25">
      <c r="A231047" s="1">
        <v>42726</v>
      </c>
      <c r="B231047">
        <v>43284.11</v>
      </c>
    </row>
    <row r="231048" spans="1:2" x14ac:dyDescent="0.25">
      <c r="A231048" s="1">
        <v>42727</v>
      </c>
      <c r="B231048">
        <v>42860.5</v>
      </c>
    </row>
    <row r="231049" spans="1:2" x14ac:dyDescent="0.25">
      <c r="A231049" s="1">
        <v>42730</v>
      </c>
      <c r="B231049">
        <v>42860.5</v>
      </c>
    </row>
    <row r="231050" spans="1:2" x14ac:dyDescent="0.25">
      <c r="A231050" s="1">
        <v>42731</v>
      </c>
      <c r="B231050">
        <v>42860.5</v>
      </c>
    </row>
    <row r="231051" spans="1:2" x14ac:dyDescent="0.25">
      <c r="A231051" s="1">
        <v>42732</v>
      </c>
      <c r="B231051">
        <v>43682.37</v>
      </c>
    </row>
    <row r="231052" spans="1:2" x14ac:dyDescent="0.25">
      <c r="A231052" s="1">
        <v>42733</v>
      </c>
      <c r="B231052">
        <v>43977.34</v>
      </c>
    </row>
    <row r="231053" spans="1:2" x14ac:dyDescent="0.25">
      <c r="A231053" s="1">
        <v>42734</v>
      </c>
      <c r="B231053">
        <v>43901.99</v>
      </c>
    </row>
    <row r="231054" spans="1:2" x14ac:dyDescent="0.25">
      <c r="A231054" s="1">
        <v>42737</v>
      </c>
      <c r="B231054">
        <v>43901.99</v>
      </c>
    </row>
    <row r="231055" spans="1:2" x14ac:dyDescent="0.25">
      <c r="A231055" s="1">
        <v>42738</v>
      </c>
      <c r="B231055">
        <v>44261.26</v>
      </c>
    </row>
    <row r="231056" spans="1:2" x14ac:dyDescent="0.25">
      <c r="A231056" s="1">
        <v>42739</v>
      </c>
      <c r="B231056">
        <v>43963.22</v>
      </c>
    </row>
    <row r="231057" spans="1:2" x14ac:dyDescent="0.25">
      <c r="A231057" s="1">
        <v>42740</v>
      </c>
      <c r="B231057">
        <v>43681.89</v>
      </c>
    </row>
    <row r="231058" spans="1:2" x14ac:dyDescent="0.25">
      <c r="A231058" s="1">
        <v>42741</v>
      </c>
      <c r="B231058">
        <v>44456.49</v>
      </c>
    </row>
    <row r="231059" spans="1:2" x14ac:dyDescent="0.25">
      <c r="A231059" s="1">
        <v>42744</v>
      </c>
      <c r="B231059">
        <v>44306.47</v>
      </c>
    </row>
    <row r="231060" spans="1:2" x14ac:dyDescent="0.25">
      <c r="A231060" s="1">
        <v>42745</v>
      </c>
      <c r="B231060">
        <v>45019.8</v>
      </c>
    </row>
    <row r="231061" spans="1:2" x14ac:dyDescent="0.25">
      <c r="A231061" s="1">
        <v>42746</v>
      </c>
      <c r="B231061">
        <v>45745.62</v>
      </c>
    </row>
    <row r="231062" spans="1:2" x14ac:dyDescent="0.25">
      <c r="A231062" s="1">
        <v>42747</v>
      </c>
      <c r="B231062">
        <v>45720.2</v>
      </c>
    </row>
    <row r="231063" spans="1:2" x14ac:dyDescent="0.25">
      <c r="A231063" s="1">
        <v>42748</v>
      </c>
      <c r="B231063">
        <v>46067.199999999997</v>
      </c>
    </row>
    <row r="231064" spans="1:2" x14ac:dyDescent="0.25">
      <c r="A231064" s="1">
        <v>42751</v>
      </c>
      <c r="B231064">
        <v>46333.08</v>
      </c>
    </row>
    <row r="231065" spans="1:2" x14ac:dyDescent="0.25">
      <c r="A231065" s="1">
        <v>42752</v>
      </c>
      <c r="B231065">
        <v>46045.01</v>
      </c>
    </row>
    <row r="231066" spans="1:2" x14ac:dyDescent="0.25">
      <c r="A231066" s="1">
        <v>42753</v>
      </c>
      <c r="B231066">
        <v>46113.55</v>
      </c>
    </row>
    <row r="231067" spans="1:2" x14ac:dyDescent="0.25">
      <c r="A231067" s="1">
        <v>42754</v>
      </c>
      <c r="B231067">
        <v>46102.45</v>
      </c>
    </row>
    <row r="231068" spans="1:2" x14ac:dyDescent="0.25">
      <c r="A231068" s="1">
        <v>42755</v>
      </c>
      <c r="B231068">
        <v>45780.79</v>
      </c>
    </row>
    <row r="231069" spans="1:2" x14ac:dyDescent="0.25">
      <c r="A231069" s="1">
        <v>42758</v>
      </c>
      <c r="B231069">
        <v>46237.18</v>
      </c>
    </row>
    <row r="231070" spans="1:2" x14ac:dyDescent="0.25">
      <c r="A231070" s="1">
        <v>42759</v>
      </c>
      <c r="B231070">
        <v>46461.91</v>
      </c>
    </row>
    <row r="231071" spans="1:2" x14ac:dyDescent="0.25">
      <c r="A231071" s="1">
        <v>42760</v>
      </c>
      <c r="B231071">
        <v>46365.74</v>
      </c>
    </row>
    <row r="231072" spans="1:2" x14ac:dyDescent="0.25">
      <c r="A231072" s="1">
        <v>42761</v>
      </c>
      <c r="B231072">
        <v>46497.5</v>
      </c>
    </row>
    <row r="231073" spans="1:2" x14ac:dyDescent="0.25">
      <c r="A231073" s="1">
        <v>42762</v>
      </c>
      <c r="B231073">
        <v>46146.76</v>
      </c>
    </row>
    <row r="231074" spans="1:2" x14ac:dyDescent="0.25">
      <c r="A231074" s="1">
        <v>42765</v>
      </c>
      <c r="B231074">
        <v>45851.78</v>
      </c>
    </row>
    <row r="231075" spans="1:2" x14ac:dyDescent="0.25">
      <c r="A231075" s="1">
        <v>42766</v>
      </c>
      <c r="B231075">
        <v>45928.7</v>
      </c>
    </row>
    <row r="231076" spans="1:2" x14ac:dyDescent="0.25">
      <c r="A231076" s="1">
        <v>42767</v>
      </c>
      <c r="B231076">
        <v>46212.83</v>
      </c>
    </row>
    <row r="231077" spans="1:2" x14ac:dyDescent="0.25">
      <c r="A231077" s="1">
        <v>42768</v>
      </c>
      <c r="B231077">
        <v>45861.98</v>
      </c>
    </row>
    <row r="231078" spans="1:2" x14ac:dyDescent="0.25">
      <c r="A231078" s="1">
        <v>42769</v>
      </c>
      <c r="B231078">
        <v>45417.57</v>
      </c>
    </row>
    <row r="231079" spans="1:2" x14ac:dyDescent="0.25">
      <c r="A231079" s="1">
        <v>42772</v>
      </c>
      <c r="B231079">
        <v>45353.95</v>
      </c>
    </row>
    <row r="231080" spans="1:2" x14ac:dyDescent="0.25">
      <c r="A231080" s="1">
        <v>42773</v>
      </c>
      <c r="B231080">
        <v>45366.879999999997</v>
      </c>
    </row>
    <row r="231081" spans="1:2" x14ac:dyDescent="0.25">
      <c r="A231081" s="1">
        <v>42774</v>
      </c>
      <c r="B231081">
        <v>44922.93</v>
      </c>
    </row>
    <row r="231082" spans="1:2" x14ac:dyDescent="0.25">
      <c r="A231082" s="1">
        <v>42775</v>
      </c>
      <c r="B231082">
        <v>45013.25</v>
      </c>
    </row>
    <row r="231083" spans="1:2" x14ac:dyDescent="0.25">
      <c r="A231083" s="1">
        <v>42776</v>
      </c>
      <c r="B231083">
        <v>45756.81</v>
      </c>
    </row>
    <row r="231084" spans="1:2" x14ac:dyDescent="0.25">
      <c r="A231084" s="1">
        <v>42779</v>
      </c>
      <c r="B231084">
        <v>45941.81</v>
      </c>
    </row>
    <row r="231085" spans="1:2" x14ac:dyDescent="0.25">
      <c r="A231085" s="1">
        <v>42780</v>
      </c>
      <c r="B231085">
        <v>45437.279999999999</v>
      </c>
    </row>
    <row r="231086" spans="1:2" x14ac:dyDescent="0.25">
      <c r="A231086" s="1">
        <v>42781</v>
      </c>
      <c r="B231086">
        <v>45410.71</v>
      </c>
    </row>
    <row r="231087" spans="1:2" x14ac:dyDescent="0.25">
      <c r="A231087" s="1">
        <v>42782</v>
      </c>
      <c r="B231087">
        <v>45485.46</v>
      </c>
    </row>
    <row r="231088" spans="1:2" x14ac:dyDescent="0.25">
      <c r="A231088" s="1">
        <v>42783</v>
      </c>
      <c r="B231088">
        <v>45074.63</v>
      </c>
    </row>
    <row r="231089" spans="1:2" x14ac:dyDescent="0.25">
      <c r="A231089" s="1">
        <v>42786</v>
      </c>
      <c r="B231089">
        <v>45506.2</v>
      </c>
    </row>
    <row r="231090" spans="1:2" x14ac:dyDescent="0.25">
      <c r="A231090" s="1">
        <v>42787</v>
      </c>
      <c r="B231090">
        <v>45555.98</v>
      </c>
    </row>
    <row r="231091" spans="1:2" x14ac:dyDescent="0.25">
      <c r="A231091" s="1">
        <v>42788</v>
      </c>
      <c r="B231091">
        <v>45073.61</v>
      </c>
    </row>
    <row r="231092" spans="1:2" x14ac:dyDescent="0.25">
      <c r="A231092" s="1">
        <v>42789</v>
      </c>
      <c r="B231092">
        <v>45105.98</v>
      </c>
    </row>
    <row r="231093" spans="1:2" x14ac:dyDescent="0.25">
      <c r="A231093" s="1">
        <v>42790</v>
      </c>
      <c r="B231093">
        <v>44580.51</v>
      </c>
    </row>
    <row r="231094" spans="1:2" x14ac:dyDescent="0.25">
      <c r="A231094" s="1">
        <v>42793</v>
      </c>
      <c r="B231094">
        <v>44462.75</v>
      </c>
    </row>
    <row r="231095" spans="1:2" x14ac:dyDescent="0.25">
      <c r="A231095" s="1">
        <v>42794</v>
      </c>
      <c r="B231095">
        <v>44131.37</v>
      </c>
    </row>
    <row r="231096" spans="1:2" x14ac:dyDescent="0.25">
      <c r="A231096" s="1">
        <v>42795</v>
      </c>
      <c r="B231096">
        <v>44676.91</v>
      </c>
    </row>
    <row r="231097" spans="1:2" x14ac:dyDescent="0.25">
      <c r="A231097" s="1">
        <v>42796</v>
      </c>
      <c r="B231097">
        <v>44836.9</v>
      </c>
    </row>
    <row r="231098" spans="1:2" x14ac:dyDescent="0.25">
      <c r="A231098" s="1">
        <v>42797</v>
      </c>
      <c r="B231098">
        <v>44636.3</v>
      </c>
    </row>
    <row r="231099" spans="1:2" x14ac:dyDescent="0.25">
      <c r="A231099" s="1">
        <v>42800</v>
      </c>
      <c r="B231099">
        <v>44425.26</v>
      </c>
    </row>
    <row r="231100" spans="1:2" x14ac:dyDescent="0.25">
      <c r="A231100" s="1">
        <v>42801</v>
      </c>
      <c r="B231100">
        <v>44340.33</v>
      </c>
    </row>
    <row r="231101" spans="1:2" x14ac:dyDescent="0.25">
      <c r="A231101" s="1">
        <v>42802</v>
      </c>
      <c r="B231101">
        <v>44326.35</v>
      </c>
    </row>
    <row r="231102" spans="1:2" x14ac:dyDescent="0.25">
      <c r="A231102" s="1">
        <v>42803</v>
      </c>
      <c r="B231102">
        <v>43953.15</v>
      </c>
    </row>
    <row r="231103" spans="1:2" x14ac:dyDescent="0.25">
      <c r="A231103" s="1">
        <v>42804</v>
      </c>
      <c r="B231103">
        <v>44304.31</v>
      </c>
    </row>
    <row r="231104" spans="1:2" x14ac:dyDescent="0.25">
      <c r="A231104" s="1">
        <v>42807</v>
      </c>
      <c r="B231104">
        <v>44846.34</v>
      </c>
    </row>
    <row r="231105" spans="1:2" x14ac:dyDescent="0.25">
      <c r="A231105" s="1">
        <v>42808</v>
      </c>
      <c r="B231105">
        <v>44652.55</v>
      </c>
    </row>
    <row r="231106" spans="1:2" x14ac:dyDescent="0.25">
      <c r="A231106" s="1">
        <v>42809</v>
      </c>
      <c r="B231106">
        <v>44655.55</v>
      </c>
    </row>
    <row r="231107" spans="1:2" x14ac:dyDescent="0.25">
      <c r="A231107" s="1">
        <v>42810</v>
      </c>
      <c r="B231107">
        <v>45523.12</v>
      </c>
    </row>
    <row r="231108" spans="1:2" x14ac:dyDescent="0.25">
      <c r="A231108" s="1">
        <v>42811</v>
      </c>
      <c r="B231108">
        <v>45309.36</v>
      </c>
    </row>
    <row r="231109" spans="1:2" x14ac:dyDescent="0.25">
      <c r="A231109" s="1">
        <v>42814</v>
      </c>
      <c r="B231109">
        <v>45507.67</v>
      </c>
    </row>
    <row r="231110" spans="1:2" x14ac:dyDescent="0.25">
      <c r="A231110" s="1">
        <v>42815</v>
      </c>
      <c r="B231110">
        <v>45507.67</v>
      </c>
    </row>
    <row r="231111" spans="1:2" x14ac:dyDescent="0.25">
      <c r="A231111" s="1">
        <v>42816</v>
      </c>
      <c r="B231111">
        <v>44855.72</v>
      </c>
    </row>
    <row r="231112" spans="1:2" x14ac:dyDescent="0.25">
      <c r="A231112" s="1">
        <v>42817</v>
      </c>
      <c r="B231112">
        <v>44845.23</v>
      </c>
    </row>
    <row r="231113" spans="1:2" x14ac:dyDescent="0.25">
      <c r="A231113" s="1">
        <v>42818</v>
      </c>
      <c r="B231113">
        <v>44662.6</v>
      </c>
    </row>
    <row r="231114" spans="1:2" x14ac:dyDescent="0.25">
      <c r="A231114" s="1">
        <v>42821</v>
      </c>
      <c r="B231114">
        <v>44660.9</v>
      </c>
    </row>
    <row r="231115" spans="1:2" x14ac:dyDescent="0.25">
      <c r="A231115" s="1">
        <v>42822</v>
      </c>
      <c r="B231115">
        <v>45215.360000000001</v>
      </c>
    </row>
    <row r="231116" spans="1:2" x14ac:dyDescent="0.25">
      <c r="A231116" s="1">
        <v>42823</v>
      </c>
      <c r="B231116">
        <v>45404.69</v>
      </c>
    </row>
    <row r="231117" spans="1:2" x14ac:dyDescent="0.25">
      <c r="A231117" s="1">
        <v>42824</v>
      </c>
      <c r="B231117">
        <v>45220.39</v>
      </c>
    </row>
    <row r="231118" spans="1:2" x14ac:dyDescent="0.25">
      <c r="A231118" s="1">
        <v>42825</v>
      </c>
      <c r="B231118">
        <v>45167.15</v>
      </c>
    </row>
    <row r="231119" spans="1:2" x14ac:dyDescent="0.25">
      <c r="A231119" s="1">
        <v>42828</v>
      </c>
      <c r="B231119">
        <v>45561.09</v>
      </c>
    </row>
    <row r="231120" spans="1:2" x14ac:dyDescent="0.25">
      <c r="A231120" s="1">
        <v>42829</v>
      </c>
      <c r="B231120">
        <v>45746.93</v>
      </c>
    </row>
    <row r="231121" spans="1:2" x14ac:dyDescent="0.25">
      <c r="A231121" s="1">
        <v>42830</v>
      </c>
      <c r="B231121">
        <v>46149.85</v>
      </c>
    </row>
    <row r="231122" spans="1:2" x14ac:dyDescent="0.25">
      <c r="A231122" s="1">
        <v>42831</v>
      </c>
      <c r="B231122">
        <v>46170.1</v>
      </c>
    </row>
    <row r="231123" spans="1:2" x14ac:dyDescent="0.25">
      <c r="A231123" s="1">
        <v>42832</v>
      </c>
      <c r="B231123">
        <v>46085.03</v>
      </c>
    </row>
    <row r="231124" spans="1:2" x14ac:dyDescent="0.25">
      <c r="A231124" s="1">
        <v>42835</v>
      </c>
      <c r="B231124">
        <v>46422.49</v>
      </c>
    </row>
    <row r="231125" spans="1:2" x14ac:dyDescent="0.25">
      <c r="A231125" s="1">
        <v>42836</v>
      </c>
      <c r="B231125">
        <v>46757.54</v>
      </c>
    </row>
    <row r="231126" spans="1:2" x14ac:dyDescent="0.25">
      <c r="A231126" s="1">
        <v>42837</v>
      </c>
      <c r="B231126">
        <v>46747.19</v>
      </c>
    </row>
    <row r="231127" spans="1:2" x14ac:dyDescent="0.25">
      <c r="A231127" s="1">
        <v>42838</v>
      </c>
      <c r="B231127">
        <v>46644.49</v>
      </c>
    </row>
    <row r="231128" spans="1:2" x14ac:dyDescent="0.25">
      <c r="A231128" s="1">
        <v>42839</v>
      </c>
      <c r="B231128">
        <v>46644.49</v>
      </c>
    </row>
    <row r="231129" spans="1:2" x14ac:dyDescent="0.25">
      <c r="A231129" s="1">
        <v>42842</v>
      </c>
      <c r="B231129">
        <v>46644.49</v>
      </c>
    </row>
    <row r="231130" spans="1:2" x14ac:dyDescent="0.25">
      <c r="A231130" s="1">
        <v>42843</v>
      </c>
      <c r="B231130">
        <v>45873.22</v>
      </c>
    </row>
    <row r="231131" spans="1:2" x14ac:dyDescent="0.25">
      <c r="A231131" s="1">
        <v>42844</v>
      </c>
      <c r="B231131">
        <v>45771.96</v>
      </c>
    </row>
    <row r="231132" spans="1:2" x14ac:dyDescent="0.25">
      <c r="A231132" s="1">
        <v>42845</v>
      </c>
      <c r="B231132">
        <v>45735.57</v>
      </c>
    </row>
    <row r="231133" spans="1:2" x14ac:dyDescent="0.25">
      <c r="A231133" s="1">
        <v>42846</v>
      </c>
      <c r="B231133">
        <v>45500.98</v>
      </c>
    </row>
    <row r="231134" spans="1:2" x14ac:dyDescent="0.25">
      <c r="A231134" s="1">
        <v>42849</v>
      </c>
      <c r="B231134">
        <v>46187.93</v>
      </c>
    </row>
    <row r="231135" spans="1:2" x14ac:dyDescent="0.25">
      <c r="A231135" s="1">
        <v>42850</v>
      </c>
      <c r="B231135">
        <v>46524.76</v>
      </c>
    </row>
    <row r="231136" spans="1:2" x14ac:dyDescent="0.25">
      <c r="A231136" s="1">
        <v>42851</v>
      </c>
      <c r="B231136">
        <v>46984.45</v>
      </c>
    </row>
    <row r="231137" spans="1:2" x14ac:dyDescent="0.25">
      <c r="A231137" s="1">
        <v>42852</v>
      </c>
      <c r="B231137">
        <v>46984.45</v>
      </c>
    </row>
    <row r="231138" spans="1:2" x14ac:dyDescent="0.25">
      <c r="A231138" s="1">
        <v>42853</v>
      </c>
      <c r="B231138">
        <v>47071.73</v>
      </c>
    </row>
    <row r="231139" spans="1:2" x14ac:dyDescent="0.25">
      <c r="A231139" s="1">
        <v>42856</v>
      </c>
      <c r="B231139">
        <v>47071.73</v>
      </c>
    </row>
    <row r="231140" spans="1:2" x14ac:dyDescent="0.25">
      <c r="A231140" s="1">
        <v>42857</v>
      </c>
      <c r="B231140">
        <v>47138.85</v>
      </c>
    </row>
    <row r="231141" spans="1:2" x14ac:dyDescent="0.25">
      <c r="A231141" s="1">
        <v>42858</v>
      </c>
      <c r="B231141">
        <v>46917.89</v>
      </c>
    </row>
    <row r="231142" spans="1:2" x14ac:dyDescent="0.25">
      <c r="A231142" s="1">
        <v>42859</v>
      </c>
      <c r="B231142">
        <v>46747.06</v>
      </c>
    </row>
    <row r="231143" spans="1:2" x14ac:dyDescent="0.25">
      <c r="A231143" s="1">
        <v>42860</v>
      </c>
      <c r="B231143">
        <v>47009.79</v>
      </c>
    </row>
    <row r="231144" spans="1:2" x14ac:dyDescent="0.25">
      <c r="A231144" s="1">
        <v>42863</v>
      </c>
      <c r="B231144">
        <v>47076.82</v>
      </c>
    </row>
    <row r="231145" spans="1:2" x14ac:dyDescent="0.25">
      <c r="A231145" s="1">
        <v>42864</v>
      </c>
      <c r="B231145">
        <v>47561.08</v>
      </c>
    </row>
    <row r="231146" spans="1:2" x14ac:dyDescent="0.25">
      <c r="A231146" s="1">
        <v>42865</v>
      </c>
      <c r="B231146">
        <v>47635.58</v>
      </c>
    </row>
    <row r="231147" spans="1:2" x14ac:dyDescent="0.25">
      <c r="A231147" s="1">
        <v>42866</v>
      </c>
      <c r="B231147">
        <v>47488.45</v>
      </c>
    </row>
    <row r="231148" spans="1:2" x14ac:dyDescent="0.25">
      <c r="A231148" s="1">
        <v>42867</v>
      </c>
      <c r="B231148">
        <v>47430.43</v>
      </c>
    </row>
    <row r="231149" spans="1:2" x14ac:dyDescent="0.25">
      <c r="A231149" s="1">
        <v>42870</v>
      </c>
      <c r="B231149">
        <v>47436.82</v>
      </c>
    </row>
    <row r="231150" spans="1:2" x14ac:dyDescent="0.25">
      <c r="A231150" s="1">
        <v>42871</v>
      </c>
      <c r="B231150">
        <v>47426.96</v>
      </c>
    </row>
    <row r="231151" spans="1:2" x14ac:dyDescent="0.25">
      <c r="A231151" s="1">
        <v>42872</v>
      </c>
      <c r="B231151">
        <v>47504.07</v>
      </c>
    </row>
    <row r="231152" spans="1:2" x14ac:dyDescent="0.25">
      <c r="A231152" s="1">
        <v>42873</v>
      </c>
      <c r="B231152">
        <v>47769.43</v>
      </c>
    </row>
    <row r="231153" spans="1:2" x14ac:dyDescent="0.25">
      <c r="A231153" s="1">
        <v>42874</v>
      </c>
      <c r="B231153">
        <v>47962.6</v>
      </c>
    </row>
    <row r="231154" spans="1:2" x14ac:dyDescent="0.25">
      <c r="A231154" s="1">
        <v>42877</v>
      </c>
      <c r="B231154">
        <v>48005.19</v>
      </c>
    </row>
    <row r="231155" spans="1:2" x14ac:dyDescent="0.25">
      <c r="A231155" s="1">
        <v>42878</v>
      </c>
      <c r="B231155">
        <v>48046.16</v>
      </c>
    </row>
    <row r="231156" spans="1:2" x14ac:dyDescent="0.25">
      <c r="A231156" s="1">
        <v>42879</v>
      </c>
      <c r="B231156">
        <v>47822.12</v>
      </c>
    </row>
    <row r="231157" spans="1:2" x14ac:dyDescent="0.25">
      <c r="A231157" s="1">
        <v>42880</v>
      </c>
      <c r="B231157">
        <v>47572.160000000003</v>
      </c>
    </row>
    <row r="231158" spans="1:2" x14ac:dyDescent="0.25">
      <c r="A231158" s="1">
        <v>42881</v>
      </c>
      <c r="B231158">
        <v>47535.43</v>
      </c>
    </row>
    <row r="231159" spans="1:2" x14ac:dyDescent="0.25">
      <c r="A231159" s="1">
        <v>42884</v>
      </c>
      <c r="B231159">
        <v>47533.5</v>
      </c>
    </row>
    <row r="231160" spans="1:2" x14ac:dyDescent="0.25">
      <c r="A231160" s="1">
        <v>42885</v>
      </c>
      <c r="B231160">
        <v>47699.35</v>
      </c>
    </row>
    <row r="231161" spans="1:2" x14ac:dyDescent="0.25">
      <c r="A231161" s="1">
        <v>42886</v>
      </c>
      <c r="B231161">
        <v>47153.91</v>
      </c>
    </row>
    <row r="231162" spans="1:2" x14ac:dyDescent="0.25">
      <c r="A231162" s="1">
        <v>42887</v>
      </c>
      <c r="B231162">
        <v>46487.5</v>
      </c>
    </row>
    <row r="231163" spans="1:2" x14ac:dyDescent="0.25">
      <c r="A231163" s="1">
        <v>42888</v>
      </c>
      <c r="B231163">
        <v>46522.53</v>
      </c>
    </row>
    <row r="231164" spans="1:2" x14ac:dyDescent="0.25">
      <c r="A231164" s="1">
        <v>42891</v>
      </c>
      <c r="B231164">
        <v>46442.07</v>
      </c>
    </row>
    <row r="231165" spans="1:2" x14ac:dyDescent="0.25">
      <c r="A231165" s="1">
        <v>42892</v>
      </c>
      <c r="B231165">
        <v>45889.51</v>
      </c>
    </row>
    <row r="231166" spans="1:2" x14ac:dyDescent="0.25">
      <c r="A231166" s="1">
        <v>42893</v>
      </c>
      <c r="B231166">
        <v>45809.08</v>
      </c>
    </row>
    <row r="231167" spans="1:2" x14ac:dyDescent="0.25">
      <c r="A231167" s="1">
        <v>42894</v>
      </c>
      <c r="B231167">
        <v>45733.78</v>
      </c>
    </row>
    <row r="231168" spans="1:2" x14ac:dyDescent="0.25">
      <c r="A231168" s="1">
        <v>42895</v>
      </c>
      <c r="B231168">
        <v>45874.22</v>
      </c>
    </row>
    <row r="231169" spans="1:2" x14ac:dyDescent="0.25">
      <c r="A231169" s="1">
        <v>42898</v>
      </c>
      <c r="B231169">
        <v>45168.67</v>
      </c>
    </row>
    <row r="231170" spans="1:2" x14ac:dyDescent="0.25">
      <c r="A231170" s="1">
        <v>42899</v>
      </c>
      <c r="B231170">
        <v>45264.87</v>
      </c>
    </row>
    <row r="231171" spans="1:2" x14ac:dyDescent="0.25">
      <c r="A231171" s="1">
        <v>42900</v>
      </c>
      <c r="B231171">
        <v>45084.86</v>
      </c>
    </row>
    <row r="231172" spans="1:2" x14ac:dyDescent="0.25">
      <c r="A231172" s="1">
        <v>42901</v>
      </c>
      <c r="B231172">
        <v>44512.15</v>
      </c>
    </row>
    <row r="231173" spans="1:2" x14ac:dyDescent="0.25">
      <c r="A231173" s="1">
        <v>42902</v>
      </c>
      <c r="B231173">
        <v>44512.15</v>
      </c>
    </row>
    <row r="231174" spans="1:2" x14ac:dyDescent="0.25">
      <c r="A231174" s="1">
        <v>42905</v>
      </c>
      <c r="B231174">
        <v>45381.2</v>
      </c>
    </row>
    <row r="231175" spans="1:2" x14ac:dyDescent="0.25">
      <c r="A231175" s="1">
        <v>42906</v>
      </c>
      <c r="B231175">
        <v>44970.49</v>
      </c>
    </row>
    <row r="231176" spans="1:2" x14ac:dyDescent="0.25">
      <c r="A231176" s="1">
        <v>42907</v>
      </c>
      <c r="B231176">
        <v>45213.45</v>
      </c>
    </row>
    <row r="231177" spans="1:2" x14ac:dyDescent="0.25">
      <c r="A231177" s="1">
        <v>42908</v>
      </c>
      <c r="B231177">
        <v>44944.65</v>
      </c>
    </row>
    <row r="231178" spans="1:2" x14ac:dyDescent="0.25">
      <c r="A231178" s="1">
        <v>42909</v>
      </c>
      <c r="B231178">
        <v>45358.66</v>
      </c>
    </row>
    <row r="231179" spans="1:2" x14ac:dyDescent="0.25">
      <c r="A231179" s="1">
        <v>42912</v>
      </c>
      <c r="B231179">
        <v>45113.21</v>
      </c>
    </row>
    <row r="231180" spans="1:2" x14ac:dyDescent="0.25">
      <c r="A231180" s="1">
        <v>42913</v>
      </c>
      <c r="B231180">
        <v>45288.38</v>
      </c>
    </row>
    <row r="231181" spans="1:2" x14ac:dyDescent="0.25">
      <c r="A231181" s="1">
        <v>42914</v>
      </c>
      <c r="B231181">
        <v>45504.55</v>
      </c>
    </row>
    <row r="231182" spans="1:2" x14ac:dyDescent="0.25">
      <c r="A231182" s="1">
        <v>42915</v>
      </c>
      <c r="B231182">
        <v>45211.74</v>
      </c>
    </row>
    <row r="231183" spans="1:2" x14ac:dyDescent="0.25">
      <c r="A231183" s="1">
        <v>42916</v>
      </c>
      <c r="B231183">
        <v>45421.760000000002</v>
      </c>
    </row>
    <row r="231184" spans="1:2" x14ac:dyDescent="0.25">
      <c r="A231184" s="1">
        <v>42919</v>
      </c>
      <c r="B231184">
        <v>45994.44</v>
      </c>
    </row>
    <row r="231185" spans="1:2" x14ac:dyDescent="0.25">
      <c r="A231185" s="1">
        <v>42920</v>
      </c>
      <c r="B231185">
        <v>45819.88</v>
      </c>
    </row>
    <row r="231186" spans="1:2" x14ac:dyDescent="0.25">
      <c r="A231186" s="1">
        <v>42921</v>
      </c>
      <c r="B231186">
        <v>46241.440000000002</v>
      </c>
    </row>
    <row r="231187" spans="1:2" x14ac:dyDescent="0.25">
      <c r="A231187" s="1">
        <v>42922</v>
      </c>
      <c r="B231187">
        <v>46000.77</v>
      </c>
    </row>
    <row r="231188" spans="1:2" x14ac:dyDescent="0.25">
      <c r="A231188" s="1">
        <v>42923</v>
      </c>
      <c r="B231188">
        <v>45670.49</v>
      </c>
    </row>
    <row r="231189" spans="1:2" x14ac:dyDescent="0.25">
      <c r="A231189" s="1">
        <v>42926</v>
      </c>
      <c r="B231189">
        <v>45976.56</v>
      </c>
    </row>
    <row r="231190" spans="1:2" x14ac:dyDescent="0.25">
      <c r="A231190" s="1">
        <v>42927</v>
      </c>
      <c r="B231190">
        <v>46192.63</v>
      </c>
    </row>
    <row r="231191" spans="1:2" x14ac:dyDescent="0.25">
      <c r="A231191" s="1">
        <v>42928</v>
      </c>
      <c r="B231191">
        <v>46674.35</v>
      </c>
    </row>
    <row r="231192" spans="1:2" x14ac:dyDescent="0.25">
      <c r="A231192" s="1">
        <v>42929</v>
      </c>
      <c r="B231192">
        <v>47056.02</v>
      </c>
    </row>
    <row r="231193" spans="1:2" x14ac:dyDescent="0.25">
      <c r="A231193" s="1">
        <v>42930</v>
      </c>
      <c r="B231193">
        <v>47309.26</v>
      </c>
    </row>
    <row r="231194" spans="1:2" x14ac:dyDescent="0.25">
      <c r="A231194" s="1">
        <v>42933</v>
      </c>
      <c r="B231194">
        <v>47499.6</v>
      </c>
    </row>
    <row r="231195" spans="1:2" x14ac:dyDescent="0.25">
      <c r="A231195" s="1">
        <v>42934</v>
      </c>
      <c r="B231195">
        <v>46927.839999999997</v>
      </c>
    </row>
    <row r="231196" spans="1:2" x14ac:dyDescent="0.25">
      <c r="A231196" s="1">
        <v>42935</v>
      </c>
      <c r="B231196">
        <v>47748.68</v>
      </c>
    </row>
    <row r="231197" spans="1:2" x14ac:dyDescent="0.25">
      <c r="A231197" s="1">
        <v>42936</v>
      </c>
      <c r="B231197">
        <v>47909.93</v>
      </c>
    </row>
    <row r="231198" spans="1:2" x14ac:dyDescent="0.25">
      <c r="A231198" s="1">
        <v>42937</v>
      </c>
      <c r="B231198">
        <v>47801.91</v>
      </c>
    </row>
    <row r="231199" spans="1:2" x14ac:dyDescent="0.25">
      <c r="A231199" s="1">
        <v>42940</v>
      </c>
      <c r="B231199">
        <v>48058.35</v>
      </c>
    </row>
    <row r="231200" spans="1:2" x14ac:dyDescent="0.25">
      <c r="A231200" s="1">
        <v>42941</v>
      </c>
      <c r="B231200">
        <v>48223.29</v>
      </c>
    </row>
    <row r="231201" spans="1:2" x14ac:dyDescent="0.25">
      <c r="A231201" s="1">
        <v>42942</v>
      </c>
      <c r="B231201">
        <v>48563.79</v>
      </c>
    </row>
    <row r="231202" spans="1:2" x14ac:dyDescent="0.25">
      <c r="A231202" s="1">
        <v>42943</v>
      </c>
      <c r="B231202">
        <v>48569.42</v>
      </c>
    </row>
    <row r="231203" spans="1:2" x14ac:dyDescent="0.25">
      <c r="A231203" s="1">
        <v>42944</v>
      </c>
      <c r="B231203">
        <v>48551.29</v>
      </c>
    </row>
    <row r="231204" spans="1:2" x14ac:dyDescent="0.25">
      <c r="A231204" s="1">
        <v>42947</v>
      </c>
      <c r="B231204">
        <v>48873.13</v>
      </c>
    </row>
    <row r="245761" spans="1:2" x14ac:dyDescent="0.25">
      <c r="B245761" t="s">
        <v>0</v>
      </c>
    </row>
    <row r="245762" spans="1:2" x14ac:dyDescent="0.25">
      <c r="A245762" s="1">
        <v>40389</v>
      </c>
      <c r="B245762">
        <v>25224.6</v>
      </c>
    </row>
    <row r="245763" spans="1:2" x14ac:dyDescent="0.25">
      <c r="A245763" s="1">
        <v>40392</v>
      </c>
      <c r="B245763">
        <v>25751.57</v>
      </c>
    </row>
    <row r="245764" spans="1:2" x14ac:dyDescent="0.25">
      <c r="A245764" s="1">
        <v>40393</v>
      </c>
      <c r="B245764">
        <v>25513.06</v>
      </c>
    </row>
    <row r="245765" spans="1:2" x14ac:dyDescent="0.25">
      <c r="A245765" s="1">
        <v>40394</v>
      </c>
      <c r="B245765">
        <v>25447.47</v>
      </c>
    </row>
    <row r="245766" spans="1:2" x14ac:dyDescent="0.25">
      <c r="A245766" s="1">
        <v>40395</v>
      </c>
      <c r="B245766">
        <v>25427.89</v>
      </c>
    </row>
    <row r="245767" spans="1:2" x14ac:dyDescent="0.25">
      <c r="A245767" s="1">
        <v>40396</v>
      </c>
      <c r="B245767">
        <v>25172.71</v>
      </c>
    </row>
    <row r="245768" spans="1:2" x14ac:dyDescent="0.25">
      <c r="A245768" s="1">
        <v>40399</v>
      </c>
      <c r="B245768">
        <v>25172.71</v>
      </c>
    </row>
    <row r="245769" spans="1:2" x14ac:dyDescent="0.25">
      <c r="A245769" s="1">
        <v>40400</v>
      </c>
      <c r="B245769">
        <v>24818.47</v>
      </c>
    </row>
    <row r="245770" spans="1:2" x14ac:dyDescent="0.25">
      <c r="A245770" s="1">
        <v>40401</v>
      </c>
      <c r="B245770">
        <v>24369.37</v>
      </c>
    </row>
    <row r="245771" spans="1:2" x14ac:dyDescent="0.25">
      <c r="A245771" s="1">
        <v>40402</v>
      </c>
      <c r="B245771">
        <v>24376.1</v>
      </c>
    </row>
    <row r="245772" spans="1:2" x14ac:dyDescent="0.25">
      <c r="A245772" s="1">
        <v>40403</v>
      </c>
      <c r="B245772">
        <v>24424.34</v>
      </c>
    </row>
    <row r="245773" spans="1:2" x14ac:dyDescent="0.25">
      <c r="A245773" s="1">
        <v>40406</v>
      </c>
      <c r="B245773">
        <v>24489.89</v>
      </c>
    </row>
    <row r="245774" spans="1:2" x14ac:dyDescent="0.25">
      <c r="A245774" s="1">
        <v>40407</v>
      </c>
      <c r="B245774">
        <v>24585.51</v>
      </c>
    </row>
    <row r="245775" spans="1:2" x14ac:dyDescent="0.25">
      <c r="A245775" s="1">
        <v>40408</v>
      </c>
      <c r="B245775">
        <v>24205.87</v>
      </c>
    </row>
    <row r="245776" spans="1:2" x14ac:dyDescent="0.25">
      <c r="A245776" s="1">
        <v>40409</v>
      </c>
      <c r="B245776">
        <v>24063.35</v>
      </c>
    </row>
    <row r="245777" spans="1:2" x14ac:dyDescent="0.25">
      <c r="A245777" s="1">
        <v>40410</v>
      </c>
      <c r="B245777">
        <v>23921.25</v>
      </c>
    </row>
    <row r="245778" spans="1:2" x14ac:dyDescent="0.25">
      <c r="A245778" s="1">
        <v>40413</v>
      </c>
      <c r="B245778">
        <v>24298.57</v>
      </c>
    </row>
    <row r="245779" spans="1:2" x14ac:dyDescent="0.25">
      <c r="A245779" s="1">
        <v>40414</v>
      </c>
      <c r="B245779">
        <v>24008.42</v>
      </c>
    </row>
    <row r="245780" spans="1:2" x14ac:dyDescent="0.25">
      <c r="A245780" s="1">
        <v>40415</v>
      </c>
      <c r="B245780">
        <v>23410.06</v>
      </c>
    </row>
    <row r="245781" spans="1:2" x14ac:dyDescent="0.25">
      <c r="A245781" s="1">
        <v>40416</v>
      </c>
      <c r="B245781">
        <v>23801.53</v>
      </c>
    </row>
    <row r="245782" spans="1:2" x14ac:dyDescent="0.25">
      <c r="A245782" s="1">
        <v>40417</v>
      </c>
      <c r="B245782">
        <v>23644.46</v>
      </c>
    </row>
    <row r="245783" spans="1:2" x14ac:dyDescent="0.25">
      <c r="A245783" s="1">
        <v>40420</v>
      </c>
      <c r="B245783">
        <v>24051.89</v>
      </c>
    </row>
    <row r="245784" spans="1:2" x14ac:dyDescent="0.25">
      <c r="A245784" s="1">
        <v>40421</v>
      </c>
      <c r="B245784">
        <v>24127.05</v>
      </c>
    </row>
    <row r="245785" spans="1:2" x14ac:dyDescent="0.25">
      <c r="A245785" s="1">
        <v>40422</v>
      </c>
      <c r="B245785">
        <v>24860.28</v>
      </c>
    </row>
    <row r="245786" spans="1:2" x14ac:dyDescent="0.25">
      <c r="A245786" s="1">
        <v>40423</v>
      </c>
      <c r="B245786">
        <v>24718.080000000002</v>
      </c>
    </row>
    <row r="245787" spans="1:2" x14ac:dyDescent="0.25">
      <c r="A245787" s="1">
        <v>40424</v>
      </c>
      <c r="B245787">
        <v>24825.46</v>
      </c>
    </row>
    <row r="245788" spans="1:2" x14ac:dyDescent="0.25">
      <c r="A245788" s="1">
        <v>40427</v>
      </c>
      <c r="B245788">
        <v>24864.12</v>
      </c>
    </row>
    <row r="245789" spans="1:2" x14ac:dyDescent="0.25">
      <c r="A245789" s="1">
        <v>40428</v>
      </c>
      <c r="B245789">
        <v>24550.18</v>
      </c>
    </row>
    <row r="245790" spans="1:2" x14ac:dyDescent="0.25">
      <c r="A245790" s="1">
        <v>40429</v>
      </c>
      <c r="B245790">
        <v>24827.88</v>
      </c>
    </row>
    <row r="245791" spans="1:2" x14ac:dyDescent="0.25">
      <c r="A245791" s="1">
        <v>40430</v>
      </c>
      <c r="B245791">
        <v>24873.98</v>
      </c>
    </row>
    <row r="245792" spans="1:2" x14ac:dyDescent="0.25">
      <c r="A245792" s="1">
        <v>40431</v>
      </c>
      <c r="B245792">
        <v>24966.81</v>
      </c>
    </row>
    <row r="245793" spans="1:2" x14ac:dyDescent="0.25">
      <c r="A245793" s="1">
        <v>40434</v>
      </c>
      <c r="B245793">
        <v>25355.17</v>
      </c>
    </row>
    <row r="245794" spans="1:2" x14ac:dyDescent="0.25">
      <c r="A245794" s="1">
        <v>40435</v>
      </c>
      <c r="B245794">
        <v>25359.43</v>
      </c>
    </row>
    <row r="245795" spans="1:2" x14ac:dyDescent="0.25">
      <c r="A245795" s="1">
        <v>40436</v>
      </c>
      <c r="B245795">
        <v>25356.77</v>
      </c>
    </row>
    <row r="245796" spans="1:2" x14ac:dyDescent="0.25">
      <c r="A245796" s="1">
        <v>40437</v>
      </c>
      <c r="B245796">
        <v>25323.57</v>
      </c>
    </row>
    <row r="245797" spans="1:2" x14ac:dyDescent="0.25">
      <c r="A245797" s="1">
        <v>40438</v>
      </c>
      <c r="B245797">
        <v>25258.33</v>
      </c>
    </row>
    <row r="245798" spans="1:2" x14ac:dyDescent="0.25">
      <c r="A245798" s="1">
        <v>40441</v>
      </c>
      <c r="B245798">
        <v>25549.75</v>
      </c>
    </row>
    <row r="245799" spans="1:2" x14ac:dyDescent="0.25">
      <c r="A245799" s="1">
        <v>40442</v>
      </c>
      <c r="B245799">
        <v>25534.47</v>
      </c>
    </row>
    <row r="245800" spans="1:2" x14ac:dyDescent="0.25">
      <c r="A245800" s="1">
        <v>40443</v>
      </c>
      <c r="B245800">
        <v>25543.759999999998</v>
      </c>
    </row>
    <row r="245801" spans="1:2" x14ac:dyDescent="0.25">
      <c r="A245801" s="1">
        <v>40444</v>
      </c>
      <c r="B245801">
        <v>25521.119999999999</v>
      </c>
    </row>
    <row r="245802" spans="1:2" x14ac:dyDescent="0.25">
      <c r="A245802" s="1">
        <v>40445</v>
      </c>
      <c r="B245802">
        <v>25521.119999999999</v>
      </c>
    </row>
    <row r="245803" spans="1:2" x14ac:dyDescent="0.25">
      <c r="A245803" s="1">
        <v>40448</v>
      </c>
      <c r="B245803">
        <v>25740.17</v>
      </c>
    </row>
    <row r="245804" spans="1:2" x14ac:dyDescent="0.25">
      <c r="A245804" s="1">
        <v>40449</v>
      </c>
      <c r="B245804">
        <v>25756.12</v>
      </c>
    </row>
    <row r="245805" spans="1:2" x14ac:dyDescent="0.25">
      <c r="A245805" s="1">
        <v>40450</v>
      </c>
      <c r="B245805">
        <v>25808.91</v>
      </c>
    </row>
    <row r="245806" spans="1:2" x14ac:dyDescent="0.25">
      <c r="A245806" s="1">
        <v>40451</v>
      </c>
      <c r="B245806">
        <v>26154.31</v>
      </c>
    </row>
    <row r="245807" spans="1:2" x14ac:dyDescent="0.25">
      <c r="A245807" s="1">
        <v>40452</v>
      </c>
      <c r="B245807">
        <v>25982.05</v>
      </c>
    </row>
    <row r="245808" spans="1:2" x14ac:dyDescent="0.25">
      <c r="A245808" s="1">
        <v>40455</v>
      </c>
      <c r="B245808">
        <v>26023.49</v>
      </c>
    </row>
    <row r="245809" spans="1:2" x14ac:dyDescent="0.25">
      <c r="A245809" s="1">
        <v>40456</v>
      </c>
      <c r="B245809">
        <v>26300.74</v>
      </c>
    </row>
    <row r="245810" spans="1:2" x14ac:dyDescent="0.25">
      <c r="A245810" s="1">
        <v>40457</v>
      </c>
      <c r="B245810">
        <v>26437</v>
      </c>
    </row>
    <row r="245811" spans="1:2" x14ac:dyDescent="0.25">
      <c r="A245811" s="1">
        <v>40458</v>
      </c>
      <c r="B245811">
        <v>26265.37</v>
      </c>
    </row>
    <row r="245812" spans="1:2" x14ac:dyDescent="0.25">
      <c r="A245812" s="1">
        <v>40459</v>
      </c>
      <c r="B245812">
        <v>26393.16</v>
      </c>
    </row>
    <row r="245813" spans="1:2" x14ac:dyDescent="0.25">
      <c r="A245813" s="1">
        <v>40462</v>
      </c>
      <c r="B245813">
        <v>26491.8</v>
      </c>
    </row>
    <row r="245814" spans="1:2" x14ac:dyDescent="0.25">
      <c r="A245814" s="1">
        <v>40463</v>
      </c>
      <c r="B245814">
        <v>26517.35</v>
      </c>
    </row>
    <row r="245815" spans="1:2" x14ac:dyDescent="0.25">
      <c r="A245815" s="1">
        <v>40464</v>
      </c>
      <c r="B245815">
        <v>26990.02</v>
      </c>
    </row>
    <row r="245816" spans="1:2" x14ac:dyDescent="0.25">
      <c r="A245816" s="1">
        <v>40465</v>
      </c>
      <c r="B245816">
        <v>26962.01</v>
      </c>
    </row>
    <row r="245817" spans="1:2" x14ac:dyDescent="0.25">
      <c r="A245817" s="1">
        <v>40466</v>
      </c>
      <c r="B245817">
        <v>26772.720000000001</v>
      </c>
    </row>
    <row r="245818" spans="1:2" x14ac:dyDescent="0.25">
      <c r="A245818" s="1">
        <v>40469</v>
      </c>
      <c r="B245818">
        <v>26864.85</v>
      </c>
    </row>
    <row r="245819" spans="1:2" x14ac:dyDescent="0.25">
      <c r="A245819" s="1">
        <v>40470</v>
      </c>
      <c r="B245819">
        <v>26662.37</v>
      </c>
    </row>
    <row r="245820" spans="1:2" x14ac:dyDescent="0.25">
      <c r="A245820" s="1">
        <v>40471</v>
      </c>
      <c r="B245820">
        <v>26735.26</v>
      </c>
    </row>
    <row r="245821" spans="1:2" x14ac:dyDescent="0.25">
      <c r="A245821" s="1">
        <v>40472</v>
      </c>
      <c r="B245821">
        <v>27083.279999999999</v>
      </c>
    </row>
    <row r="245822" spans="1:2" x14ac:dyDescent="0.25">
      <c r="A245822" s="1">
        <v>40473</v>
      </c>
      <c r="B245822">
        <v>26763.73</v>
      </c>
    </row>
    <row r="245823" spans="1:2" x14ac:dyDescent="0.25">
      <c r="A245823" s="1">
        <v>40476</v>
      </c>
      <c r="B245823">
        <v>26912.58</v>
      </c>
    </row>
    <row r="245824" spans="1:2" x14ac:dyDescent="0.25">
      <c r="A245824" s="1">
        <v>40477</v>
      </c>
      <c r="B245824">
        <v>26780.32</v>
      </c>
    </row>
    <row r="245825" spans="1:2" x14ac:dyDescent="0.25">
      <c r="A245825" s="1">
        <v>40478</v>
      </c>
      <c r="B245825">
        <v>26599.03</v>
      </c>
    </row>
    <row r="245826" spans="1:2" x14ac:dyDescent="0.25">
      <c r="A245826" s="1">
        <v>40479</v>
      </c>
      <c r="B245826">
        <v>26831.43</v>
      </c>
    </row>
    <row r="245827" spans="1:2" x14ac:dyDescent="0.25">
      <c r="A245827" s="1">
        <v>40480</v>
      </c>
      <c r="B245827">
        <v>27053.68</v>
      </c>
    </row>
    <row r="245828" spans="1:2" x14ac:dyDescent="0.25">
      <c r="A245828" s="1">
        <v>40483</v>
      </c>
      <c r="B245828">
        <v>27241.02</v>
      </c>
    </row>
    <row r="245829" spans="1:2" x14ac:dyDescent="0.25">
      <c r="A245829" s="1">
        <v>40484</v>
      </c>
      <c r="B245829">
        <v>27198.21</v>
      </c>
    </row>
    <row r="245830" spans="1:2" x14ac:dyDescent="0.25">
      <c r="A245830" s="1">
        <v>40485</v>
      </c>
      <c r="B245830">
        <v>27378.81</v>
      </c>
    </row>
    <row r="245831" spans="1:2" x14ac:dyDescent="0.25">
      <c r="A245831" s="1">
        <v>40486</v>
      </c>
      <c r="B245831">
        <v>27892.84</v>
      </c>
    </row>
    <row r="245832" spans="1:2" x14ac:dyDescent="0.25">
      <c r="A245832" s="1">
        <v>40487</v>
      </c>
      <c r="B245832">
        <v>28048.91</v>
      </c>
    </row>
    <row r="245833" spans="1:2" x14ac:dyDescent="0.25">
      <c r="A245833" s="1">
        <v>40490</v>
      </c>
      <c r="B245833">
        <v>27958.87</v>
      </c>
    </row>
    <row r="245834" spans="1:2" x14ac:dyDescent="0.25">
      <c r="A245834" s="1">
        <v>40491</v>
      </c>
      <c r="B245834">
        <v>28227.93</v>
      </c>
    </row>
    <row r="245835" spans="1:2" x14ac:dyDescent="0.25">
      <c r="A245835" s="1">
        <v>40492</v>
      </c>
      <c r="B245835">
        <v>28050.65</v>
      </c>
    </row>
    <row r="245836" spans="1:2" x14ac:dyDescent="0.25">
      <c r="A245836" s="1">
        <v>40493</v>
      </c>
      <c r="B245836">
        <v>28107.5</v>
      </c>
    </row>
    <row r="245837" spans="1:2" x14ac:dyDescent="0.25">
      <c r="A245837" s="1">
        <v>40494</v>
      </c>
      <c r="B245837">
        <v>28253.759999999998</v>
      </c>
    </row>
    <row r="245838" spans="1:2" x14ac:dyDescent="0.25">
      <c r="A245838" s="1">
        <v>40497</v>
      </c>
      <c r="B245838">
        <v>28369.13</v>
      </c>
    </row>
    <row r="245839" spans="1:2" x14ac:dyDescent="0.25">
      <c r="A245839" s="1">
        <v>40498</v>
      </c>
      <c r="B245839">
        <v>27972.35</v>
      </c>
    </row>
    <row r="245840" spans="1:2" x14ac:dyDescent="0.25">
      <c r="A245840" s="1">
        <v>40499</v>
      </c>
      <c r="B245840">
        <v>27902.68</v>
      </c>
    </row>
    <row r="245841" spans="1:2" x14ac:dyDescent="0.25">
      <c r="A245841" s="1">
        <v>40500</v>
      </c>
      <c r="B245841">
        <v>28114.84</v>
      </c>
    </row>
    <row r="245842" spans="1:2" x14ac:dyDescent="0.25">
      <c r="A245842" s="1">
        <v>40501</v>
      </c>
      <c r="B245842">
        <v>27930.33</v>
      </c>
    </row>
    <row r="245843" spans="1:2" x14ac:dyDescent="0.25">
      <c r="A245843" s="1">
        <v>40504</v>
      </c>
      <c r="B245843">
        <v>27941.48</v>
      </c>
    </row>
    <row r="245844" spans="1:2" x14ac:dyDescent="0.25">
      <c r="A245844" s="1">
        <v>40505</v>
      </c>
      <c r="B245844">
        <v>27453.42</v>
      </c>
    </row>
    <row r="245845" spans="1:2" x14ac:dyDescent="0.25">
      <c r="A245845" s="1">
        <v>40506</v>
      </c>
      <c r="B245845">
        <v>27665.75</v>
      </c>
    </row>
    <row r="245846" spans="1:2" x14ac:dyDescent="0.25">
      <c r="A245846" s="1">
        <v>40507</v>
      </c>
      <c r="B245846">
        <v>27834.55</v>
      </c>
    </row>
    <row r="245847" spans="1:2" x14ac:dyDescent="0.25">
      <c r="A245847" s="1">
        <v>40508</v>
      </c>
      <c r="B245847">
        <v>27730.43</v>
      </c>
    </row>
    <row r="245848" spans="1:2" x14ac:dyDescent="0.25">
      <c r="A245848" s="1">
        <v>40511</v>
      </c>
      <c r="B245848">
        <v>27279.1</v>
      </c>
    </row>
    <row r="245849" spans="1:2" x14ac:dyDescent="0.25">
      <c r="A245849" s="1">
        <v>40512</v>
      </c>
      <c r="B245849">
        <v>26844.52</v>
      </c>
    </row>
    <row r="245850" spans="1:2" x14ac:dyDescent="0.25">
      <c r="A245850" s="1">
        <v>40513</v>
      </c>
      <c r="B245850">
        <v>27354.92</v>
      </c>
    </row>
    <row r="245851" spans="1:2" x14ac:dyDescent="0.25">
      <c r="A245851" s="1">
        <v>40514</v>
      </c>
      <c r="B245851">
        <v>27693.41</v>
      </c>
    </row>
    <row r="245852" spans="1:2" x14ac:dyDescent="0.25">
      <c r="A245852" s="1">
        <v>40515</v>
      </c>
      <c r="B245852">
        <v>27933.41</v>
      </c>
    </row>
    <row r="245853" spans="1:2" x14ac:dyDescent="0.25">
      <c r="A245853" s="1">
        <v>40518</v>
      </c>
      <c r="B245853">
        <v>28191.09</v>
      </c>
    </row>
    <row r="245854" spans="1:2" x14ac:dyDescent="0.25">
      <c r="A245854" s="1">
        <v>40519</v>
      </c>
      <c r="B245854">
        <v>28317.919999999998</v>
      </c>
    </row>
    <row r="245855" spans="1:2" x14ac:dyDescent="0.25">
      <c r="A245855" s="1">
        <v>40520</v>
      </c>
      <c r="B245855">
        <v>28338.17</v>
      </c>
    </row>
    <row r="245856" spans="1:2" x14ac:dyDescent="0.25">
      <c r="A245856" s="1">
        <v>40521</v>
      </c>
      <c r="B245856">
        <v>28173.79</v>
      </c>
    </row>
    <row r="245857" spans="1:2" x14ac:dyDescent="0.25">
      <c r="A245857" s="1">
        <v>40522</v>
      </c>
      <c r="B245857">
        <v>28050.46</v>
      </c>
    </row>
    <row r="245858" spans="1:2" x14ac:dyDescent="0.25">
      <c r="A245858" s="1">
        <v>40525</v>
      </c>
      <c r="B245858">
        <v>28128.29</v>
      </c>
    </row>
    <row r="245859" spans="1:2" x14ac:dyDescent="0.25">
      <c r="A245859" s="1">
        <v>40526</v>
      </c>
      <c r="B245859">
        <v>28227.83</v>
      </c>
    </row>
    <row r="245860" spans="1:2" x14ac:dyDescent="0.25">
      <c r="A245860" s="1">
        <v>40527</v>
      </c>
      <c r="B245860">
        <v>28280.73</v>
      </c>
    </row>
    <row r="245861" spans="1:2" x14ac:dyDescent="0.25">
      <c r="A245861" s="1">
        <v>40528</v>
      </c>
      <c r="B245861">
        <v>28280.73</v>
      </c>
    </row>
    <row r="245862" spans="1:2" x14ac:dyDescent="0.25">
      <c r="A245862" s="1">
        <v>40529</v>
      </c>
      <c r="B245862">
        <v>28215.48</v>
      </c>
    </row>
    <row r="245863" spans="1:2" x14ac:dyDescent="0.25">
      <c r="A245863" s="1">
        <v>40532</v>
      </c>
      <c r="B245863">
        <v>28316.93</v>
      </c>
    </row>
    <row r="245864" spans="1:2" x14ac:dyDescent="0.25">
      <c r="A245864" s="1">
        <v>40533</v>
      </c>
      <c r="B245864">
        <v>28642.11</v>
      </c>
    </row>
    <row r="245865" spans="1:2" x14ac:dyDescent="0.25">
      <c r="A245865" s="1">
        <v>40534</v>
      </c>
      <c r="B245865">
        <v>28609.91</v>
      </c>
    </row>
    <row r="245866" spans="1:2" x14ac:dyDescent="0.25">
      <c r="A245866" s="1">
        <v>40535</v>
      </c>
      <c r="B245866">
        <v>28675.08</v>
      </c>
    </row>
    <row r="245867" spans="1:2" x14ac:dyDescent="0.25">
      <c r="A245867" s="1">
        <v>40536</v>
      </c>
      <c r="B245867">
        <v>28582.68</v>
      </c>
    </row>
    <row r="245868" spans="1:2" x14ac:dyDescent="0.25">
      <c r="A245868" s="1">
        <v>40539</v>
      </c>
      <c r="B245868">
        <v>28582.68</v>
      </c>
    </row>
    <row r="245869" spans="1:2" x14ac:dyDescent="0.25">
      <c r="A245869" s="1">
        <v>40540</v>
      </c>
      <c r="B245869">
        <v>28558.3</v>
      </c>
    </row>
    <row r="245870" spans="1:2" x14ac:dyDescent="0.25">
      <c r="A245870" s="1">
        <v>40541</v>
      </c>
      <c r="B245870">
        <v>28665.71</v>
      </c>
    </row>
    <row r="245871" spans="1:2" x14ac:dyDescent="0.25">
      <c r="A245871" s="1">
        <v>40542</v>
      </c>
      <c r="B245871">
        <v>28753.85</v>
      </c>
    </row>
    <row r="245872" spans="1:2" x14ac:dyDescent="0.25">
      <c r="A245872" s="1">
        <v>40543</v>
      </c>
      <c r="B245872">
        <v>28639.4</v>
      </c>
    </row>
    <row r="245873" spans="1:2" x14ac:dyDescent="0.25">
      <c r="A245873" s="1">
        <v>40546</v>
      </c>
      <c r="B245873">
        <v>28830.78</v>
      </c>
    </row>
    <row r="245874" spans="1:2" x14ac:dyDescent="0.25">
      <c r="A245874" s="1">
        <v>40547</v>
      </c>
      <c r="B245874">
        <v>28933.58</v>
      </c>
    </row>
    <row r="245875" spans="1:2" x14ac:dyDescent="0.25">
      <c r="A245875" s="1">
        <v>40548</v>
      </c>
      <c r="B245875">
        <v>28502.97</v>
      </c>
    </row>
    <row r="245876" spans="1:2" x14ac:dyDescent="0.25">
      <c r="A245876" s="1">
        <v>40549</v>
      </c>
      <c r="B245876">
        <v>28608.82</v>
      </c>
    </row>
    <row r="245877" spans="1:2" x14ac:dyDescent="0.25">
      <c r="A245877" s="1">
        <v>40550</v>
      </c>
      <c r="B245877">
        <v>28415.54</v>
      </c>
    </row>
    <row r="245878" spans="1:2" x14ac:dyDescent="0.25">
      <c r="A245878" s="1">
        <v>40553</v>
      </c>
      <c r="B245878">
        <v>28220.69</v>
      </c>
    </row>
    <row r="245879" spans="1:2" x14ac:dyDescent="0.25">
      <c r="A245879" s="1">
        <v>40554</v>
      </c>
      <c r="B245879">
        <v>28700.04</v>
      </c>
    </row>
    <row r="245880" spans="1:2" x14ac:dyDescent="0.25">
      <c r="A245880" s="1">
        <v>40555</v>
      </c>
      <c r="B245880">
        <v>29038.720000000001</v>
      </c>
    </row>
    <row r="245881" spans="1:2" x14ac:dyDescent="0.25">
      <c r="A245881" s="1">
        <v>40556</v>
      </c>
      <c r="B245881">
        <v>29199.02</v>
      </c>
    </row>
    <row r="245882" spans="1:2" x14ac:dyDescent="0.25">
      <c r="A245882" s="1">
        <v>40557</v>
      </c>
      <c r="B245882">
        <v>29226.959999999999</v>
      </c>
    </row>
    <row r="245883" spans="1:2" x14ac:dyDescent="0.25">
      <c r="A245883" s="1">
        <v>40560</v>
      </c>
      <c r="B245883">
        <v>28893.16</v>
      </c>
    </row>
    <row r="245884" spans="1:2" x14ac:dyDescent="0.25">
      <c r="A245884" s="1">
        <v>40561</v>
      </c>
      <c r="B245884">
        <v>29192.55</v>
      </c>
    </row>
    <row r="245885" spans="1:2" x14ac:dyDescent="0.25">
      <c r="A245885" s="1">
        <v>40562</v>
      </c>
      <c r="B245885">
        <v>29013.19</v>
      </c>
    </row>
    <row r="245886" spans="1:2" x14ac:dyDescent="0.25">
      <c r="A245886" s="1">
        <v>40563</v>
      </c>
      <c r="B245886">
        <v>28514.94</v>
      </c>
    </row>
    <row r="245887" spans="1:2" x14ac:dyDescent="0.25">
      <c r="A245887" s="1">
        <v>40564</v>
      </c>
      <c r="B245887">
        <v>28808.74</v>
      </c>
    </row>
    <row r="245888" spans="1:2" x14ac:dyDescent="0.25">
      <c r="A245888" s="1">
        <v>40567</v>
      </c>
      <c r="B245888">
        <v>28545.01</v>
      </c>
    </row>
    <row r="245889" spans="1:2" x14ac:dyDescent="0.25">
      <c r="A245889" s="1">
        <v>40568</v>
      </c>
      <c r="B245889">
        <v>28334.12</v>
      </c>
    </row>
    <row r="245890" spans="1:2" x14ac:dyDescent="0.25">
      <c r="A245890" s="1">
        <v>40569</v>
      </c>
      <c r="B245890">
        <v>28647.4</v>
      </c>
    </row>
    <row r="245891" spans="1:2" x14ac:dyDescent="0.25">
      <c r="A245891" s="1">
        <v>40570</v>
      </c>
      <c r="B245891">
        <v>28812.39</v>
      </c>
    </row>
    <row r="245892" spans="1:2" x14ac:dyDescent="0.25">
      <c r="A245892" s="1">
        <v>40571</v>
      </c>
      <c r="B245892">
        <v>28232.1</v>
      </c>
    </row>
    <row r="245893" spans="1:2" x14ac:dyDescent="0.25">
      <c r="A245893" s="1">
        <v>40574</v>
      </c>
      <c r="B245893">
        <v>28145.34</v>
      </c>
    </row>
    <row r="245894" spans="1:2" x14ac:dyDescent="0.25">
      <c r="A245894" s="1">
        <v>40575</v>
      </c>
      <c r="B245894">
        <v>28625.33</v>
      </c>
    </row>
    <row r="245895" spans="1:2" x14ac:dyDescent="0.25">
      <c r="A245895" s="1">
        <v>40576</v>
      </c>
      <c r="B245895">
        <v>29274.22</v>
      </c>
    </row>
    <row r="245896" spans="1:2" x14ac:dyDescent="0.25">
      <c r="A245896" s="1">
        <v>40577</v>
      </c>
      <c r="B245896">
        <v>29609.47</v>
      </c>
    </row>
    <row r="245897" spans="1:2" x14ac:dyDescent="0.25">
      <c r="A245897" s="1">
        <v>40578</v>
      </c>
      <c r="B245897">
        <v>29718.959999999999</v>
      </c>
    </row>
    <row r="245898" spans="1:2" x14ac:dyDescent="0.25">
      <c r="A245898" s="1">
        <v>40581</v>
      </c>
      <c r="B245898">
        <v>29621.7</v>
      </c>
    </row>
    <row r="245899" spans="1:2" x14ac:dyDescent="0.25">
      <c r="A245899" s="1">
        <v>40582</v>
      </c>
      <c r="B245899">
        <v>29616.21</v>
      </c>
    </row>
    <row r="245900" spans="1:2" x14ac:dyDescent="0.25">
      <c r="A245900" s="1">
        <v>40583</v>
      </c>
      <c r="B245900">
        <v>29507.02</v>
      </c>
    </row>
    <row r="245901" spans="1:2" x14ac:dyDescent="0.25">
      <c r="A245901" s="1">
        <v>40584</v>
      </c>
      <c r="B245901">
        <v>29247.51</v>
      </c>
    </row>
    <row r="245902" spans="1:2" x14ac:dyDescent="0.25">
      <c r="A245902" s="1">
        <v>40585</v>
      </c>
      <c r="B245902">
        <v>29813.43</v>
      </c>
    </row>
    <row r="245903" spans="1:2" x14ac:dyDescent="0.25">
      <c r="A245903" s="1">
        <v>40588</v>
      </c>
      <c r="B245903">
        <v>29922.75</v>
      </c>
    </row>
    <row r="245904" spans="1:2" x14ac:dyDescent="0.25">
      <c r="A245904" s="1">
        <v>40589</v>
      </c>
      <c r="B245904">
        <v>29877.59</v>
      </c>
    </row>
    <row r="245905" spans="1:2" x14ac:dyDescent="0.25">
      <c r="A245905" s="1">
        <v>40590</v>
      </c>
      <c r="B245905">
        <v>29578.17</v>
      </c>
    </row>
    <row r="245906" spans="1:2" x14ac:dyDescent="0.25">
      <c r="A245906" s="1">
        <v>40591</v>
      </c>
      <c r="B245906">
        <v>29498.06</v>
      </c>
    </row>
    <row r="245907" spans="1:2" x14ac:dyDescent="0.25">
      <c r="A245907" s="1">
        <v>40592</v>
      </c>
      <c r="B245907">
        <v>29292.85</v>
      </c>
    </row>
    <row r="245908" spans="1:2" x14ac:dyDescent="0.25">
      <c r="A245908" s="1">
        <v>40595</v>
      </c>
      <c r="B245908">
        <v>29569.03</v>
      </c>
    </row>
    <row r="245909" spans="1:2" x14ac:dyDescent="0.25">
      <c r="A245909" s="1">
        <v>40596</v>
      </c>
      <c r="B245909">
        <v>29228.79</v>
      </c>
    </row>
    <row r="245910" spans="1:2" x14ac:dyDescent="0.25">
      <c r="A245910" s="1">
        <v>40597</v>
      </c>
      <c r="B245910">
        <v>28743.439999999999</v>
      </c>
    </row>
    <row r="245911" spans="1:2" x14ac:dyDescent="0.25">
      <c r="A245911" s="1">
        <v>40598</v>
      </c>
      <c r="B245911">
        <v>28571.23</v>
      </c>
    </row>
    <row r="245912" spans="1:2" x14ac:dyDescent="0.25">
      <c r="A245912" s="1">
        <v>40599</v>
      </c>
      <c r="B245912">
        <v>28803.79</v>
      </c>
    </row>
    <row r="245913" spans="1:2" x14ac:dyDescent="0.25">
      <c r="A245913" s="1">
        <v>40602</v>
      </c>
      <c r="B245913">
        <v>29077.83</v>
      </c>
    </row>
    <row r="245914" spans="1:2" x14ac:dyDescent="0.25">
      <c r="A245914" s="1">
        <v>40603</v>
      </c>
      <c r="B245914">
        <v>28871.79</v>
      </c>
    </row>
    <row r="245915" spans="1:2" x14ac:dyDescent="0.25">
      <c r="A245915" s="1">
        <v>40604</v>
      </c>
      <c r="B245915">
        <v>28826.44</v>
      </c>
    </row>
    <row r="245916" spans="1:2" x14ac:dyDescent="0.25">
      <c r="A245916" s="1">
        <v>40605</v>
      </c>
      <c r="B245916">
        <v>29211.84</v>
      </c>
    </row>
    <row r="245917" spans="1:2" x14ac:dyDescent="0.25">
      <c r="A245917" s="1">
        <v>40606</v>
      </c>
      <c r="B245917">
        <v>29178.12</v>
      </c>
    </row>
    <row r="245918" spans="1:2" x14ac:dyDescent="0.25">
      <c r="A245918" s="1">
        <v>40609</v>
      </c>
      <c r="B245918">
        <v>29168.45</v>
      </c>
    </row>
    <row r="245919" spans="1:2" x14ac:dyDescent="0.25">
      <c r="A245919" s="1">
        <v>40610</v>
      </c>
      <c r="B245919">
        <v>28701.4</v>
      </c>
    </row>
    <row r="245920" spans="1:2" x14ac:dyDescent="0.25">
      <c r="A245920" s="1">
        <v>40611</v>
      </c>
      <c r="B245920">
        <v>28677.65</v>
      </c>
    </row>
    <row r="245921" spans="1:2" x14ac:dyDescent="0.25">
      <c r="A245921" s="1">
        <v>40612</v>
      </c>
      <c r="B245921">
        <v>27762.48</v>
      </c>
    </row>
    <row r="245922" spans="1:2" x14ac:dyDescent="0.25">
      <c r="A245922" s="1">
        <v>40613</v>
      </c>
      <c r="B245922">
        <v>28070.66</v>
      </c>
    </row>
    <row r="245923" spans="1:2" x14ac:dyDescent="0.25">
      <c r="A245923" s="1">
        <v>40616</v>
      </c>
      <c r="B245923">
        <v>27784.85</v>
      </c>
    </row>
    <row r="245924" spans="1:2" x14ac:dyDescent="0.25">
      <c r="A245924" s="1">
        <v>40617</v>
      </c>
      <c r="B245924">
        <v>27128.85</v>
      </c>
    </row>
    <row r="245925" spans="1:2" x14ac:dyDescent="0.25">
      <c r="A245925" s="1">
        <v>40618</v>
      </c>
      <c r="B245925">
        <v>27534.99</v>
      </c>
    </row>
    <row r="245926" spans="1:2" x14ac:dyDescent="0.25">
      <c r="A245926" s="1">
        <v>40619</v>
      </c>
      <c r="B245926">
        <v>27660.83</v>
      </c>
    </row>
    <row r="245927" spans="1:2" x14ac:dyDescent="0.25">
      <c r="A245927" s="1">
        <v>40620</v>
      </c>
      <c r="B245927">
        <v>27612.91</v>
      </c>
    </row>
    <row r="245928" spans="1:2" x14ac:dyDescent="0.25">
      <c r="A245928" s="1">
        <v>40623</v>
      </c>
      <c r="B245928">
        <v>27612.91</v>
      </c>
    </row>
    <row r="245929" spans="1:2" x14ac:dyDescent="0.25">
      <c r="A245929" s="1">
        <v>40624</v>
      </c>
      <c r="B245929">
        <v>27790.799999999999</v>
      </c>
    </row>
    <row r="245930" spans="1:2" x14ac:dyDescent="0.25">
      <c r="A245930" s="1">
        <v>40625</v>
      </c>
      <c r="B245930">
        <v>28126.26</v>
      </c>
    </row>
    <row r="245931" spans="1:2" x14ac:dyDescent="0.25">
      <c r="A245931" s="1">
        <v>40626</v>
      </c>
      <c r="B245931">
        <v>28566.98</v>
      </c>
    </row>
    <row r="245932" spans="1:2" x14ac:dyDescent="0.25">
      <c r="A245932" s="1">
        <v>40627</v>
      </c>
      <c r="B245932">
        <v>28492.55</v>
      </c>
    </row>
    <row r="245933" spans="1:2" x14ac:dyDescent="0.25">
      <c r="A245933" s="1">
        <v>40630</v>
      </c>
      <c r="B245933">
        <v>28264.76</v>
      </c>
    </row>
    <row r="245934" spans="1:2" x14ac:dyDescent="0.25">
      <c r="A245934" s="1">
        <v>40631</v>
      </c>
      <c r="B245934">
        <v>28610.18</v>
      </c>
    </row>
    <row r="245935" spans="1:2" x14ac:dyDescent="0.25">
      <c r="A245935" s="1">
        <v>40632</v>
      </c>
      <c r="B245935">
        <v>29137.51</v>
      </c>
    </row>
    <row r="245936" spans="1:2" x14ac:dyDescent="0.25">
      <c r="A245936" s="1">
        <v>40633</v>
      </c>
      <c r="B245936">
        <v>29037.48</v>
      </c>
    </row>
    <row r="245937" spans="1:2" x14ac:dyDescent="0.25">
      <c r="A245937" s="1">
        <v>40634</v>
      </c>
      <c r="B245937">
        <v>29175.56</v>
      </c>
    </row>
    <row r="245938" spans="1:2" x14ac:dyDescent="0.25">
      <c r="A245938" s="1">
        <v>40637</v>
      </c>
      <c r="B245938">
        <v>29235.24</v>
      </c>
    </row>
    <row r="245939" spans="1:2" x14ac:dyDescent="0.25">
      <c r="A245939" s="1">
        <v>40638</v>
      </c>
      <c r="B245939">
        <v>29421.9</v>
      </c>
    </row>
    <row r="245940" spans="1:2" x14ac:dyDescent="0.25">
      <c r="A245940" s="1">
        <v>40639</v>
      </c>
      <c r="B245940">
        <v>29654.560000000001</v>
      </c>
    </row>
    <row r="245941" spans="1:2" x14ac:dyDescent="0.25">
      <c r="A245941" s="1">
        <v>40640</v>
      </c>
      <c r="B245941">
        <v>29389.94</v>
      </c>
    </row>
    <row r="245942" spans="1:2" x14ac:dyDescent="0.25">
      <c r="A245942" s="1">
        <v>40641</v>
      </c>
      <c r="B245942">
        <v>29561.08</v>
      </c>
    </row>
    <row r="245943" spans="1:2" x14ac:dyDescent="0.25">
      <c r="A245943" s="1">
        <v>40644</v>
      </c>
      <c r="B245943">
        <v>29594.79</v>
      </c>
    </row>
    <row r="245944" spans="1:2" x14ac:dyDescent="0.25">
      <c r="A245944" s="1">
        <v>40645</v>
      </c>
      <c r="B245944">
        <v>29025.16</v>
      </c>
    </row>
    <row r="245945" spans="1:2" x14ac:dyDescent="0.25">
      <c r="A245945" s="1">
        <v>40646</v>
      </c>
      <c r="B245945">
        <v>29140.53</v>
      </c>
    </row>
    <row r="245946" spans="1:2" x14ac:dyDescent="0.25">
      <c r="A245946" s="1">
        <v>40647</v>
      </c>
      <c r="B245946">
        <v>29207.48</v>
      </c>
    </row>
    <row r="245947" spans="1:2" x14ac:dyDescent="0.25">
      <c r="A245947" s="1">
        <v>40648</v>
      </c>
      <c r="B245947">
        <v>29003.69</v>
      </c>
    </row>
    <row r="245948" spans="1:2" x14ac:dyDescent="0.25">
      <c r="A245948" s="1">
        <v>40651</v>
      </c>
      <c r="B245948">
        <v>28163.42</v>
      </c>
    </row>
    <row r="245949" spans="1:2" x14ac:dyDescent="0.25">
      <c r="A245949" s="1">
        <v>40652</v>
      </c>
      <c r="B245949">
        <v>28631.37</v>
      </c>
    </row>
    <row r="245950" spans="1:2" x14ac:dyDescent="0.25">
      <c r="A245950" s="1">
        <v>40653</v>
      </c>
      <c r="B245950">
        <v>29337.05</v>
      </c>
    </row>
    <row r="245951" spans="1:2" x14ac:dyDescent="0.25">
      <c r="A245951" s="1">
        <v>40654</v>
      </c>
      <c r="B245951">
        <v>29457.17</v>
      </c>
    </row>
    <row r="245952" spans="1:2" x14ac:dyDescent="0.25">
      <c r="A245952" s="1">
        <v>40655</v>
      </c>
      <c r="B245952">
        <v>29457.17</v>
      </c>
    </row>
    <row r="245953" spans="1:2" x14ac:dyDescent="0.25">
      <c r="A245953" s="1">
        <v>40658</v>
      </c>
      <c r="B245953">
        <v>29457.17</v>
      </c>
    </row>
    <row r="245954" spans="1:2" x14ac:dyDescent="0.25">
      <c r="A245954" s="1">
        <v>40659</v>
      </c>
      <c r="B245954">
        <v>29456.82</v>
      </c>
    </row>
    <row r="245955" spans="1:2" x14ac:dyDescent="0.25">
      <c r="A245955" s="1">
        <v>40660</v>
      </c>
      <c r="B245955">
        <v>29456.82</v>
      </c>
    </row>
    <row r="245956" spans="1:2" x14ac:dyDescent="0.25">
      <c r="A245956" s="1">
        <v>40661</v>
      </c>
      <c r="B245956">
        <v>29402.14</v>
      </c>
    </row>
    <row r="245957" spans="1:2" x14ac:dyDescent="0.25">
      <c r="A245957" s="1">
        <v>40662</v>
      </c>
      <c r="B245957">
        <v>29564.28</v>
      </c>
    </row>
    <row r="245958" spans="1:2" x14ac:dyDescent="0.25">
      <c r="A245958" s="1">
        <v>40665</v>
      </c>
      <c r="B245958">
        <v>29564.28</v>
      </c>
    </row>
    <row r="245959" spans="1:2" x14ac:dyDescent="0.25">
      <c r="A245959" s="1">
        <v>40666</v>
      </c>
      <c r="B245959">
        <v>29049.59</v>
      </c>
    </row>
    <row r="245960" spans="1:2" x14ac:dyDescent="0.25">
      <c r="A245960" s="1">
        <v>40667</v>
      </c>
      <c r="B245960">
        <v>28576.27</v>
      </c>
    </row>
    <row r="245961" spans="1:2" x14ac:dyDescent="0.25">
      <c r="A245961" s="1">
        <v>40668</v>
      </c>
      <c r="B245961">
        <v>28324.46</v>
      </c>
    </row>
    <row r="245962" spans="1:2" x14ac:dyDescent="0.25">
      <c r="A245962" s="1">
        <v>40669</v>
      </c>
      <c r="B245962">
        <v>28626.86</v>
      </c>
    </row>
    <row r="245963" spans="1:2" x14ac:dyDescent="0.25">
      <c r="A245963" s="1">
        <v>40672</v>
      </c>
      <c r="B245963">
        <v>28369.46</v>
      </c>
    </row>
    <row r="245964" spans="1:2" x14ac:dyDescent="0.25">
      <c r="A245964" s="1">
        <v>40673</v>
      </c>
      <c r="B245964">
        <v>28845.18</v>
      </c>
    </row>
    <row r="245965" spans="1:2" x14ac:dyDescent="0.25">
      <c r="A245965" s="1">
        <v>40674</v>
      </c>
      <c r="B245965">
        <v>28810.240000000002</v>
      </c>
    </row>
    <row r="245966" spans="1:2" x14ac:dyDescent="0.25">
      <c r="A245966" s="1">
        <v>40675</v>
      </c>
      <c r="B245966">
        <v>28441.33</v>
      </c>
    </row>
    <row r="245967" spans="1:2" x14ac:dyDescent="0.25">
      <c r="A245967" s="1">
        <v>40676</v>
      </c>
      <c r="B245967">
        <v>28722.89</v>
      </c>
    </row>
    <row r="245968" spans="1:2" x14ac:dyDescent="0.25">
      <c r="A245968" s="1">
        <v>40679</v>
      </c>
      <c r="B245968">
        <v>28929.66</v>
      </c>
    </row>
    <row r="245969" spans="1:2" x14ac:dyDescent="0.25">
      <c r="A245969" s="1">
        <v>40680</v>
      </c>
      <c r="B245969">
        <v>28601.68</v>
      </c>
    </row>
    <row r="245970" spans="1:2" x14ac:dyDescent="0.25">
      <c r="A245970" s="1">
        <v>40681</v>
      </c>
      <c r="B245970">
        <v>28601.68</v>
      </c>
    </row>
    <row r="245971" spans="1:2" x14ac:dyDescent="0.25">
      <c r="A245971" s="1">
        <v>40682</v>
      </c>
      <c r="B245971">
        <v>28663.759999999998</v>
      </c>
    </row>
    <row r="245972" spans="1:2" x14ac:dyDescent="0.25">
      <c r="A245972" s="1">
        <v>40683</v>
      </c>
      <c r="B245972">
        <v>28552.45</v>
      </c>
    </row>
    <row r="245973" spans="1:2" x14ac:dyDescent="0.25">
      <c r="A245973" s="1">
        <v>40686</v>
      </c>
      <c r="B245973">
        <v>28123.95</v>
      </c>
    </row>
    <row r="245974" spans="1:2" x14ac:dyDescent="0.25">
      <c r="A245974" s="1">
        <v>40687</v>
      </c>
      <c r="B245974">
        <v>28484.19</v>
      </c>
    </row>
    <row r="245975" spans="1:2" x14ac:dyDescent="0.25">
      <c r="A245975" s="1">
        <v>40688</v>
      </c>
      <c r="B245975">
        <v>28563.32</v>
      </c>
    </row>
    <row r="245976" spans="1:2" x14ac:dyDescent="0.25">
      <c r="A245976" s="1">
        <v>40689</v>
      </c>
      <c r="B245976">
        <v>28743.53</v>
      </c>
    </row>
    <row r="245977" spans="1:2" x14ac:dyDescent="0.25">
      <c r="A245977" s="1">
        <v>40690</v>
      </c>
      <c r="B245977">
        <v>29141.21</v>
      </c>
    </row>
    <row r="245978" spans="1:2" x14ac:dyDescent="0.25">
      <c r="A245978" s="1">
        <v>40693</v>
      </c>
      <c r="B245978">
        <v>29127.06</v>
      </c>
    </row>
    <row r="245979" spans="1:2" x14ac:dyDescent="0.25">
      <c r="A245979" s="1">
        <v>40694</v>
      </c>
      <c r="B245979">
        <v>29274.06</v>
      </c>
    </row>
    <row r="245980" spans="1:2" x14ac:dyDescent="0.25">
      <c r="A245980" s="1">
        <v>40695</v>
      </c>
      <c r="B245980">
        <v>29033.83</v>
      </c>
    </row>
    <row r="245981" spans="1:2" x14ac:dyDescent="0.25">
      <c r="A245981" s="1">
        <v>40696</v>
      </c>
      <c r="B245981">
        <v>28572.67</v>
      </c>
    </row>
    <row r="245982" spans="1:2" x14ac:dyDescent="0.25">
      <c r="A245982" s="1">
        <v>40697</v>
      </c>
      <c r="B245982">
        <v>28258.28</v>
      </c>
    </row>
    <row r="245983" spans="1:2" x14ac:dyDescent="0.25">
      <c r="A245983" s="1">
        <v>40700</v>
      </c>
      <c r="B245983">
        <v>28277.1</v>
      </c>
    </row>
    <row r="245984" spans="1:2" x14ac:dyDescent="0.25">
      <c r="A245984" s="1">
        <v>40701</v>
      </c>
      <c r="B245984">
        <v>28494.9</v>
      </c>
    </row>
    <row r="245985" spans="1:2" x14ac:dyDescent="0.25">
      <c r="A245985" s="1">
        <v>40702</v>
      </c>
      <c r="B245985">
        <v>28186.66</v>
      </c>
    </row>
    <row r="245986" spans="1:2" x14ac:dyDescent="0.25">
      <c r="A245986" s="1">
        <v>40703</v>
      </c>
      <c r="B245986">
        <v>28307.1</v>
      </c>
    </row>
    <row r="245987" spans="1:2" x14ac:dyDescent="0.25">
      <c r="A245987" s="1">
        <v>40704</v>
      </c>
      <c r="B245987">
        <v>27809.9</v>
      </c>
    </row>
    <row r="245988" spans="1:2" x14ac:dyDescent="0.25">
      <c r="A245988" s="1">
        <v>40707</v>
      </c>
      <c r="B245988">
        <v>27840.38</v>
      </c>
    </row>
    <row r="245989" spans="1:2" x14ac:dyDescent="0.25">
      <c r="A245989" s="1">
        <v>40708</v>
      </c>
      <c r="B245989">
        <v>27897.919999999998</v>
      </c>
    </row>
    <row r="245990" spans="1:2" x14ac:dyDescent="0.25">
      <c r="A245990" s="1">
        <v>40709</v>
      </c>
      <c r="B245990">
        <v>27684.38</v>
      </c>
    </row>
    <row r="245991" spans="1:2" x14ac:dyDescent="0.25">
      <c r="A245991" s="1">
        <v>40710</v>
      </c>
      <c r="B245991">
        <v>27684.38</v>
      </c>
    </row>
    <row r="245992" spans="1:2" x14ac:dyDescent="0.25">
      <c r="A245992" s="1">
        <v>40711</v>
      </c>
      <c r="B245992">
        <v>27324.34</v>
      </c>
    </row>
    <row r="245993" spans="1:2" x14ac:dyDescent="0.25">
      <c r="A245993" s="1">
        <v>40714</v>
      </c>
      <c r="B245993">
        <v>27321.43</v>
      </c>
    </row>
    <row r="245994" spans="1:2" x14ac:dyDescent="0.25">
      <c r="A245994" s="1">
        <v>40715</v>
      </c>
      <c r="B245994">
        <v>27653.439999999999</v>
      </c>
    </row>
    <row r="245995" spans="1:2" x14ac:dyDescent="0.25">
      <c r="A245995" s="1">
        <v>40716</v>
      </c>
      <c r="B245995">
        <v>27475.4</v>
      </c>
    </row>
    <row r="245996" spans="1:2" x14ac:dyDescent="0.25">
      <c r="A245996" s="1">
        <v>40717</v>
      </c>
      <c r="B245996">
        <v>27026.92</v>
      </c>
    </row>
    <row r="245997" spans="1:2" x14ac:dyDescent="0.25">
      <c r="A245997" s="1">
        <v>40718</v>
      </c>
      <c r="B245997">
        <v>27391.89</v>
      </c>
    </row>
    <row r="245998" spans="1:2" x14ac:dyDescent="0.25">
      <c r="A245998" s="1">
        <v>40721</v>
      </c>
      <c r="B245998">
        <v>27624.57</v>
      </c>
    </row>
    <row r="245999" spans="1:2" x14ac:dyDescent="0.25">
      <c r="A245999" s="1">
        <v>40722</v>
      </c>
      <c r="B245999">
        <v>28002.02</v>
      </c>
    </row>
    <row r="246000" spans="1:2" x14ac:dyDescent="0.25">
      <c r="A246000" s="1">
        <v>40723</v>
      </c>
      <c r="B246000">
        <v>28428.720000000001</v>
      </c>
    </row>
    <row r="246001" spans="1:2" x14ac:dyDescent="0.25">
      <c r="A246001" s="1">
        <v>40724</v>
      </c>
      <c r="B246001">
        <v>28551.82</v>
      </c>
    </row>
    <row r="246002" spans="1:2" x14ac:dyDescent="0.25">
      <c r="A246002" s="1">
        <v>40725</v>
      </c>
      <c r="B246002">
        <v>28578.560000000001</v>
      </c>
    </row>
    <row r="246003" spans="1:2" x14ac:dyDescent="0.25">
      <c r="A246003" s="1">
        <v>40728</v>
      </c>
      <c r="B246003">
        <v>28736.97</v>
      </c>
    </row>
    <row r="246004" spans="1:2" x14ac:dyDescent="0.25">
      <c r="A246004" s="1">
        <v>40729</v>
      </c>
      <c r="B246004">
        <v>28899.23</v>
      </c>
    </row>
    <row r="246005" spans="1:2" x14ac:dyDescent="0.25">
      <c r="A246005" s="1">
        <v>40730</v>
      </c>
      <c r="B246005">
        <v>28775.1</v>
      </c>
    </row>
    <row r="246006" spans="1:2" x14ac:dyDescent="0.25">
      <c r="A246006" s="1">
        <v>40731</v>
      </c>
      <c r="B246006">
        <v>28928.73</v>
      </c>
    </row>
    <row r="246007" spans="1:2" x14ac:dyDescent="0.25">
      <c r="A246007" s="1">
        <v>40732</v>
      </c>
      <c r="B246007">
        <v>28623.01</v>
      </c>
    </row>
    <row r="246008" spans="1:2" x14ac:dyDescent="0.25">
      <c r="A246008" s="1">
        <v>40735</v>
      </c>
      <c r="B246008">
        <v>28478.46</v>
      </c>
    </row>
    <row r="246009" spans="1:2" x14ac:dyDescent="0.25">
      <c r="A246009" s="1">
        <v>40736</v>
      </c>
      <c r="B246009">
        <v>28575.72</v>
      </c>
    </row>
    <row r="246010" spans="1:2" x14ac:dyDescent="0.25">
      <c r="A246010" s="1">
        <v>40737</v>
      </c>
      <c r="B246010">
        <v>28954.57</v>
      </c>
    </row>
    <row r="246011" spans="1:2" x14ac:dyDescent="0.25">
      <c r="A246011" s="1">
        <v>40738</v>
      </c>
      <c r="B246011">
        <v>28847.47</v>
      </c>
    </row>
    <row r="246012" spans="1:2" x14ac:dyDescent="0.25">
      <c r="A246012" s="1">
        <v>40739</v>
      </c>
      <c r="B246012">
        <v>28915.93</v>
      </c>
    </row>
    <row r="246013" spans="1:2" x14ac:dyDescent="0.25">
      <c r="A246013" s="1">
        <v>40742</v>
      </c>
      <c r="B246013">
        <v>28530.22</v>
      </c>
    </row>
    <row r="246014" spans="1:2" x14ac:dyDescent="0.25">
      <c r="A246014" s="1">
        <v>40743</v>
      </c>
      <c r="B246014">
        <v>28707.360000000001</v>
      </c>
    </row>
    <row r="246015" spans="1:2" x14ac:dyDescent="0.25">
      <c r="A246015" s="1">
        <v>40744</v>
      </c>
      <c r="B246015">
        <v>28708.959999999999</v>
      </c>
    </row>
    <row r="246016" spans="1:2" x14ac:dyDescent="0.25">
      <c r="A246016" s="1">
        <v>40745</v>
      </c>
      <c r="B246016">
        <v>28767.58</v>
      </c>
    </row>
    <row r="246017" spans="1:2" x14ac:dyDescent="0.25">
      <c r="A246017" s="1">
        <v>40746</v>
      </c>
      <c r="B246017">
        <v>28664.52</v>
      </c>
    </row>
    <row r="246018" spans="1:2" x14ac:dyDescent="0.25">
      <c r="A246018" s="1">
        <v>40749</v>
      </c>
      <c r="B246018">
        <v>28720.98</v>
      </c>
    </row>
    <row r="246019" spans="1:2" x14ac:dyDescent="0.25">
      <c r="A246019" s="1">
        <v>40750</v>
      </c>
      <c r="B246019">
        <v>28519.46</v>
      </c>
    </row>
    <row r="246020" spans="1:2" x14ac:dyDescent="0.25">
      <c r="A246020" s="1">
        <v>40751</v>
      </c>
      <c r="B246020">
        <v>28247.49</v>
      </c>
    </row>
    <row r="246021" spans="1:2" x14ac:dyDescent="0.25">
      <c r="A246021" s="1">
        <v>40752</v>
      </c>
      <c r="B246021">
        <v>28099.81</v>
      </c>
    </row>
    <row r="246022" spans="1:2" x14ac:dyDescent="0.25">
      <c r="A246022" s="1">
        <v>40753</v>
      </c>
      <c r="B246022">
        <v>27857.91</v>
      </c>
    </row>
    <row r="246023" spans="1:2" x14ac:dyDescent="0.25">
      <c r="A246023" s="1">
        <v>40756</v>
      </c>
      <c r="B246023">
        <v>27905.27</v>
      </c>
    </row>
    <row r="246024" spans="1:2" x14ac:dyDescent="0.25">
      <c r="A246024" s="1">
        <v>40757</v>
      </c>
      <c r="B246024">
        <v>27523.75</v>
      </c>
    </row>
    <row r="246025" spans="1:2" x14ac:dyDescent="0.25">
      <c r="A246025" s="1">
        <v>40758</v>
      </c>
      <c r="B246025">
        <v>27189.81</v>
      </c>
    </row>
    <row r="246026" spans="1:2" x14ac:dyDescent="0.25">
      <c r="A246026" s="1">
        <v>40759</v>
      </c>
      <c r="B246026">
        <v>26278.37</v>
      </c>
    </row>
    <row r="246027" spans="1:2" x14ac:dyDescent="0.25">
      <c r="A246027" s="1">
        <v>40760</v>
      </c>
      <c r="B246027">
        <v>25993.94</v>
      </c>
    </row>
    <row r="246028" spans="1:2" x14ac:dyDescent="0.25">
      <c r="A246028" s="1">
        <v>40763</v>
      </c>
      <c r="B246028">
        <v>25180.59</v>
      </c>
    </row>
    <row r="246029" spans="1:2" x14ac:dyDescent="0.25">
      <c r="A246029" s="1">
        <v>40764</v>
      </c>
      <c r="B246029">
        <v>25180.59</v>
      </c>
    </row>
    <row r="246030" spans="1:2" x14ac:dyDescent="0.25">
      <c r="A246030" s="1">
        <v>40765</v>
      </c>
      <c r="B246030">
        <v>25453.22</v>
      </c>
    </row>
    <row r="246031" spans="1:2" x14ac:dyDescent="0.25">
      <c r="A246031" s="1">
        <v>40766</v>
      </c>
      <c r="B246031">
        <v>26297.69</v>
      </c>
    </row>
    <row r="246032" spans="1:2" x14ac:dyDescent="0.25">
      <c r="A246032" s="1">
        <v>40767</v>
      </c>
      <c r="B246032">
        <v>26626.27</v>
      </c>
    </row>
    <row r="246033" spans="1:2" x14ac:dyDescent="0.25">
      <c r="A246033" s="1">
        <v>40770</v>
      </c>
      <c r="B246033">
        <v>26947.78</v>
      </c>
    </row>
    <row r="246034" spans="1:2" x14ac:dyDescent="0.25">
      <c r="A246034" s="1">
        <v>40771</v>
      </c>
      <c r="B246034">
        <v>26743.29</v>
      </c>
    </row>
    <row r="246035" spans="1:2" x14ac:dyDescent="0.25">
      <c r="A246035" s="1">
        <v>40772</v>
      </c>
      <c r="B246035">
        <v>26938.76</v>
      </c>
    </row>
    <row r="246036" spans="1:2" x14ac:dyDescent="0.25">
      <c r="A246036" s="1">
        <v>40773</v>
      </c>
      <c r="B246036">
        <v>26030.31</v>
      </c>
    </row>
    <row r="246037" spans="1:2" x14ac:dyDescent="0.25">
      <c r="A246037" s="1">
        <v>40774</v>
      </c>
      <c r="B246037">
        <v>26145.279999999999</v>
      </c>
    </row>
    <row r="246038" spans="1:2" x14ac:dyDescent="0.25">
      <c r="A246038" s="1">
        <v>40777</v>
      </c>
      <c r="B246038">
        <v>26188.71</v>
      </c>
    </row>
    <row r="246039" spans="1:2" x14ac:dyDescent="0.25">
      <c r="A246039" s="1">
        <v>40778</v>
      </c>
      <c r="B246039">
        <v>26026.720000000001</v>
      </c>
    </row>
    <row r="246040" spans="1:2" x14ac:dyDescent="0.25">
      <c r="A246040" s="1">
        <v>40779</v>
      </c>
      <c r="B246040">
        <v>26381.14</v>
      </c>
    </row>
    <row r="246041" spans="1:2" x14ac:dyDescent="0.25">
      <c r="A246041" s="1">
        <v>40780</v>
      </c>
      <c r="B246041">
        <v>26122.52</v>
      </c>
    </row>
    <row r="246042" spans="1:2" x14ac:dyDescent="0.25">
      <c r="A246042" s="1">
        <v>40781</v>
      </c>
      <c r="B246042">
        <v>26200.73</v>
      </c>
    </row>
    <row r="246043" spans="1:2" x14ac:dyDescent="0.25">
      <c r="A246043" s="1">
        <v>40784</v>
      </c>
      <c r="B246043">
        <v>27049.24</v>
      </c>
    </row>
    <row r="246044" spans="1:2" x14ac:dyDescent="0.25">
      <c r="A246044" s="1">
        <v>40785</v>
      </c>
      <c r="B246044">
        <v>27097.75</v>
      </c>
    </row>
    <row r="246045" spans="1:2" x14ac:dyDescent="0.25">
      <c r="A246045" s="1">
        <v>40786</v>
      </c>
      <c r="B246045">
        <v>27682.28</v>
      </c>
    </row>
    <row r="246046" spans="1:2" x14ac:dyDescent="0.25">
      <c r="A246046" s="1">
        <v>40787</v>
      </c>
      <c r="B246046">
        <v>27753.42</v>
      </c>
    </row>
    <row r="246047" spans="1:2" x14ac:dyDescent="0.25">
      <c r="A246047" s="1">
        <v>40788</v>
      </c>
      <c r="B246047">
        <v>27179.73</v>
      </c>
    </row>
    <row r="246048" spans="1:2" x14ac:dyDescent="0.25">
      <c r="A246048" s="1">
        <v>40791</v>
      </c>
      <c r="B246048">
        <v>26554.09</v>
      </c>
    </row>
    <row r="246049" spans="1:2" x14ac:dyDescent="0.25">
      <c r="A246049" s="1">
        <v>40792</v>
      </c>
      <c r="B246049">
        <v>26184.5</v>
      </c>
    </row>
    <row r="246050" spans="1:2" x14ac:dyDescent="0.25">
      <c r="A246050" s="1">
        <v>40793</v>
      </c>
      <c r="B246050">
        <v>27202.81</v>
      </c>
    </row>
    <row r="246051" spans="1:2" x14ac:dyDescent="0.25">
      <c r="A246051" s="1">
        <v>40794</v>
      </c>
      <c r="B246051">
        <v>27607.75</v>
      </c>
    </row>
    <row r="246052" spans="1:2" x14ac:dyDescent="0.25">
      <c r="A246052" s="1">
        <v>40795</v>
      </c>
      <c r="B246052">
        <v>27114.18</v>
      </c>
    </row>
    <row r="246053" spans="1:2" x14ac:dyDescent="0.25">
      <c r="A246053" s="1">
        <v>40798</v>
      </c>
      <c r="B246053">
        <v>26536.28</v>
      </c>
    </row>
    <row r="246054" spans="1:2" x14ac:dyDescent="0.25">
      <c r="A246054" s="1">
        <v>40799</v>
      </c>
      <c r="B246054">
        <v>26735.39</v>
      </c>
    </row>
    <row r="246055" spans="1:2" x14ac:dyDescent="0.25">
      <c r="A246055" s="1">
        <v>40800</v>
      </c>
      <c r="B246055">
        <v>27153.95</v>
      </c>
    </row>
    <row r="246056" spans="1:2" x14ac:dyDescent="0.25">
      <c r="A246056" s="1">
        <v>40801</v>
      </c>
      <c r="B246056">
        <v>27689.51</v>
      </c>
    </row>
    <row r="246057" spans="1:2" x14ac:dyDescent="0.25">
      <c r="A246057" s="1">
        <v>40802</v>
      </c>
      <c r="B246057">
        <v>27726.22</v>
      </c>
    </row>
    <row r="246058" spans="1:2" x14ac:dyDescent="0.25">
      <c r="A246058" s="1">
        <v>40805</v>
      </c>
      <c r="B246058">
        <v>27653.67</v>
      </c>
    </row>
    <row r="246059" spans="1:2" x14ac:dyDescent="0.25">
      <c r="A246059" s="1">
        <v>40806</v>
      </c>
      <c r="B246059">
        <v>28043.66</v>
      </c>
    </row>
    <row r="246060" spans="1:2" x14ac:dyDescent="0.25">
      <c r="A246060" s="1">
        <v>40807</v>
      </c>
      <c r="B246060">
        <v>27996.23</v>
      </c>
    </row>
    <row r="246061" spans="1:2" x14ac:dyDescent="0.25">
      <c r="A246061" s="1">
        <v>40808</v>
      </c>
      <c r="B246061">
        <v>27050.66</v>
      </c>
    </row>
    <row r="246062" spans="1:2" x14ac:dyDescent="0.25">
      <c r="A246062" s="1">
        <v>40809</v>
      </c>
      <c r="B246062">
        <v>26834.39</v>
      </c>
    </row>
    <row r="246063" spans="1:2" x14ac:dyDescent="0.25">
      <c r="A246063" s="1">
        <v>40812</v>
      </c>
      <c r="B246063">
        <v>26461.37</v>
      </c>
    </row>
    <row r="246064" spans="1:2" x14ac:dyDescent="0.25">
      <c r="A246064" s="1">
        <v>40813</v>
      </c>
      <c r="B246064">
        <v>27493.63</v>
      </c>
    </row>
    <row r="246065" spans="1:2" x14ac:dyDescent="0.25">
      <c r="A246065" s="1">
        <v>40814</v>
      </c>
      <c r="B246065">
        <v>27053.23</v>
      </c>
    </row>
    <row r="246066" spans="1:2" x14ac:dyDescent="0.25">
      <c r="A246066" s="1">
        <v>40815</v>
      </c>
      <c r="B246066">
        <v>26405.63</v>
      </c>
    </row>
    <row r="246067" spans="1:2" x14ac:dyDescent="0.25">
      <c r="A246067" s="1">
        <v>40816</v>
      </c>
      <c r="B246067">
        <v>26375.82</v>
      </c>
    </row>
    <row r="246068" spans="1:2" x14ac:dyDescent="0.25">
      <c r="A246068" s="1">
        <v>40819</v>
      </c>
      <c r="B246068">
        <v>26611.95</v>
      </c>
    </row>
    <row r="246069" spans="1:2" x14ac:dyDescent="0.25">
      <c r="A246069" s="1">
        <v>40820</v>
      </c>
      <c r="B246069">
        <v>25919.58</v>
      </c>
    </row>
    <row r="246070" spans="1:2" x14ac:dyDescent="0.25">
      <c r="A246070" s="1">
        <v>40821</v>
      </c>
      <c r="B246070">
        <v>26233.8</v>
      </c>
    </row>
    <row r="246071" spans="1:2" x14ac:dyDescent="0.25">
      <c r="A246071" s="1">
        <v>40822</v>
      </c>
      <c r="B246071">
        <v>26674.15</v>
      </c>
    </row>
    <row r="246072" spans="1:2" x14ac:dyDescent="0.25">
      <c r="A246072" s="1">
        <v>40823</v>
      </c>
      <c r="B246072">
        <v>27001.46</v>
      </c>
    </row>
    <row r="246073" spans="1:2" x14ac:dyDescent="0.25">
      <c r="A246073" s="1">
        <v>40826</v>
      </c>
      <c r="B246073">
        <v>27654.48</v>
      </c>
    </row>
    <row r="246074" spans="1:2" x14ac:dyDescent="0.25">
      <c r="A246074" s="1">
        <v>40827</v>
      </c>
      <c r="B246074">
        <v>27546.18</v>
      </c>
    </row>
    <row r="246075" spans="1:2" x14ac:dyDescent="0.25">
      <c r="A246075" s="1">
        <v>40828</v>
      </c>
      <c r="B246075">
        <v>27861.58</v>
      </c>
    </row>
    <row r="246076" spans="1:2" x14ac:dyDescent="0.25">
      <c r="A246076" s="1">
        <v>40829</v>
      </c>
      <c r="B246076">
        <v>27540.79</v>
      </c>
    </row>
    <row r="246077" spans="1:2" x14ac:dyDescent="0.25">
      <c r="A246077" s="1">
        <v>40830</v>
      </c>
      <c r="B246077">
        <v>27839.759999999998</v>
      </c>
    </row>
    <row r="246078" spans="1:2" x14ac:dyDescent="0.25">
      <c r="A246078" s="1">
        <v>40833</v>
      </c>
      <c r="B246078">
        <v>27798.31</v>
      </c>
    </row>
    <row r="246079" spans="1:2" x14ac:dyDescent="0.25">
      <c r="A246079" s="1">
        <v>40834</v>
      </c>
      <c r="B246079">
        <v>27762.880000000001</v>
      </c>
    </row>
    <row r="246080" spans="1:2" x14ac:dyDescent="0.25">
      <c r="A246080" s="1">
        <v>40835</v>
      </c>
      <c r="B246080">
        <v>27901.1</v>
      </c>
    </row>
    <row r="246081" spans="1:2" x14ac:dyDescent="0.25">
      <c r="A246081" s="1">
        <v>40836</v>
      </c>
      <c r="B246081">
        <v>27546.58</v>
      </c>
    </row>
    <row r="246082" spans="1:2" x14ac:dyDescent="0.25">
      <c r="A246082" s="1">
        <v>40837</v>
      </c>
      <c r="B246082">
        <v>28165.61</v>
      </c>
    </row>
    <row r="246083" spans="1:2" x14ac:dyDescent="0.25">
      <c r="A246083" s="1">
        <v>40840</v>
      </c>
      <c r="B246083">
        <v>28370.97</v>
      </c>
    </row>
    <row r="246084" spans="1:2" x14ac:dyDescent="0.25">
      <c r="A246084" s="1">
        <v>40841</v>
      </c>
      <c r="B246084">
        <v>28361.74</v>
      </c>
    </row>
    <row r="246085" spans="1:2" x14ac:dyDescent="0.25">
      <c r="A246085" s="1">
        <v>40842</v>
      </c>
      <c r="B246085">
        <v>28436.37</v>
      </c>
    </row>
    <row r="246086" spans="1:2" x14ac:dyDescent="0.25">
      <c r="A246086" s="1">
        <v>40843</v>
      </c>
      <c r="B246086">
        <v>29159.47</v>
      </c>
    </row>
    <row r="246087" spans="1:2" x14ac:dyDescent="0.25">
      <c r="A246087" s="1">
        <v>40844</v>
      </c>
      <c r="B246087">
        <v>29566.799999999999</v>
      </c>
    </row>
    <row r="246088" spans="1:2" x14ac:dyDescent="0.25">
      <c r="A246088" s="1">
        <v>40847</v>
      </c>
      <c r="B246088">
        <v>29019.06</v>
      </c>
    </row>
    <row r="246089" spans="1:2" x14ac:dyDescent="0.25">
      <c r="A246089" s="1">
        <v>40848</v>
      </c>
      <c r="B246089">
        <v>28372.84</v>
      </c>
    </row>
    <row r="246090" spans="1:2" x14ac:dyDescent="0.25">
      <c r="A246090" s="1">
        <v>40849</v>
      </c>
      <c r="B246090">
        <v>28835.32</v>
      </c>
    </row>
    <row r="246091" spans="1:2" x14ac:dyDescent="0.25">
      <c r="A246091" s="1">
        <v>40850</v>
      </c>
      <c r="B246091">
        <v>28852</v>
      </c>
    </row>
    <row r="246092" spans="1:2" x14ac:dyDescent="0.25">
      <c r="A246092" s="1">
        <v>40851</v>
      </c>
      <c r="B246092">
        <v>28553.599999999999</v>
      </c>
    </row>
    <row r="246093" spans="1:2" x14ac:dyDescent="0.25">
      <c r="A246093" s="1">
        <v>40854</v>
      </c>
      <c r="B246093">
        <v>29178.13</v>
      </c>
    </row>
    <row r="246094" spans="1:2" x14ac:dyDescent="0.25">
      <c r="A246094" s="1">
        <v>40855</v>
      </c>
      <c r="B246094">
        <v>29320.720000000001</v>
      </c>
    </row>
    <row r="246095" spans="1:2" x14ac:dyDescent="0.25">
      <c r="A246095" s="1">
        <v>40856</v>
      </c>
      <c r="B246095">
        <v>28651.43</v>
      </c>
    </row>
    <row r="246096" spans="1:2" x14ac:dyDescent="0.25">
      <c r="A246096" s="1">
        <v>40857</v>
      </c>
      <c r="B246096">
        <v>28855.919999999998</v>
      </c>
    </row>
    <row r="246097" spans="1:2" x14ac:dyDescent="0.25">
      <c r="A246097" s="1">
        <v>40858</v>
      </c>
      <c r="B246097">
        <v>28888.5</v>
      </c>
    </row>
    <row r="246098" spans="1:2" x14ac:dyDescent="0.25">
      <c r="A246098" s="1">
        <v>40861</v>
      </c>
      <c r="B246098">
        <v>28968.93</v>
      </c>
    </row>
    <row r="246099" spans="1:2" x14ac:dyDescent="0.25">
      <c r="A246099" s="1">
        <v>40862</v>
      </c>
      <c r="B246099">
        <v>29305.64</v>
      </c>
    </row>
    <row r="246100" spans="1:2" x14ac:dyDescent="0.25">
      <c r="A246100" s="1">
        <v>40863</v>
      </c>
      <c r="B246100">
        <v>29308.49</v>
      </c>
    </row>
    <row r="246101" spans="1:2" x14ac:dyDescent="0.25">
      <c r="A246101" s="1">
        <v>40864</v>
      </c>
      <c r="B246101">
        <v>29057.13</v>
      </c>
    </row>
    <row r="246102" spans="1:2" x14ac:dyDescent="0.25">
      <c r="A246102" s="1">
        <v>40865</v>
      </c>
      <c r="B246102">
        <v>28431.41</v>
      </c>
    </row>
    <row r="246103" spans="1:2" x14ac:dyDescent="0.25">
      <c r="A246103" s="1">
        <v>40868</v>
      </c>
      <c r="B246103">
        <v>27732.14</v>
      </c>
    </row>
    <row r="246104" spans="1:2" x14ac:dyDescent="0.25">
      <c r="A246104" s="1">
        <v>40869</v>
      </c>
      <c r="B246104">
        <v>28002.1</v>
      </c>
    </row>
    <row r="246105" spans="1:2" x14ac:dyDescent="0.25">
      <c r="A246105" s="1">
        <v>40870</v>
      </c>
      <c r="B246105">
        <v>27608.68</v>
      </c>
    </row>
    <row r="246106" spans="1:2" x14ac:dyDescent="0.25">
      <c r="A246106" s="1">
        <v>40871</v>
      </c>
      <c r="B246106">
        <v>27848.75</v>
      </c>
    </row>
    <row r="246107" spans="1:2" x14ac:dyDescent="0.25">
      <c r="A246107" s="1">
        <v>40872</v>
      </c>
      <c r="B246107">
        <v>27770.91</v>
      </c>
    </row>
    <row r="246108" spans="1:2" x14ac:dyDescent="0.25">
      <c r="A246108" s="1">
        <v>40875</v>
      </c>
      <c r="B246108">
        <v>28472.34</v>
      </c>
    </row>
    <row r="246109" spans="1:2" x14ac:dyDescent="0.25">
      <c r="A246109" s="1">
        <v>40876</v>
      </c>
      <c r="B246109">
        <v>28260.59</v>
      </c>
    </row>
    <row r="246110" spans="1:2" x14ac:dyDescent="0.25">
      <c r="A246110" s="1">
        <v>40877</v>
      </c>
      <c r="B246110">
        <v>29429.88</v>
      </c>
    </row>
    <row r="246111" spans="1:2" x14ac:dyDescent="0.25">
      <c r="A246111" s="1">
        <v>40878</v>
      </c>
      <c r="B246111">
        <v>29361.03</v>
      </c>
    </row>
    <row r="246112" spans="1:2" x14ac:dyDescent="0.25">
      <c r="A246112" s="1">
        <v>40879</v>
      </c>
      <c r="B246112">
        <v>29187.83</v>
      </c>
    </row>
    <row r="246113" spans="1:2" x14ac:dyDescent="0.25">
      <c r="A246113" s="1">
        <v>40882</v>
      </c>
      <c r="B246113">
        <v>29407.9</v>
      </c>
    </row>
    <row r="246114" spans="1:2" x14ac:dyDescent="0.25">
      <c r="A246114" s="1">
        <v>40883</v>
      </c>
      <c r="B246114">
        <v>29283.81</v>
      </c>
    </row>
    <row r="246115" spans="1:2" x14ac:dyDescent="0.25">
      <c r="A246115" s="1">
        <v>40884</v>
      </c>
      <c r="B246115">
        <v>29308.05</v>
      </c>
    </row>
    <row r="246116" spans="1:2" x14ac:dyDescent="0.25">
      <c r="A246116" s="1">
        <v>40885</v>
      </c>
      <c r="B246116">
        <v>29283.57</v>
      </c>
    </row>
    <row r="246117" spans="1:2" x14ac:dyDescent="0.25">
      <c r="A246117" s="1">
        <v>40886</v>
      </c>
      <c r="B246117">
        <v>29169.61</v>
      </c>
    </row>
    <row r="246118" spans="1:2" x14ac:dyDescent="0.25">
      <c r="A246118" s="1">
        <v>40889</v>
      </c>
      <c r="B246118">
        <v>28772.86</v>
      </c>
    </row>
    <row r="246119" spans="1:2" x14ac:dyDescent="0.25">
      <c r="A246119" s="1">
        <v>40890</v>
      </c>
      <c r="B246119">
        <v>28710.99</v>
      </c>
    </row>
    <row r="246120" spans="1:2" x14ac:dyDescent="0.25">
      <c r="A246120" s="1">
        <v>40891</v>
      </c>
      <c r="B246120">
        <v>28252.84</v>
      </c>
    </row>
    <row r="246121" spans="1:2" x14ac:dyDescent="0.25">
      <c r="A246121" s="1">
        <v>40892</v>
      </c>
      <c r="B246121">
        <v>28556.63</v>
      </c>
    </row>
    <row r="246122" spans="1:2" x14ac:dyDescent="0.25">
      <c r="A246122" s="1">
        <v>40893</v>
      </c>
      <c r="B246122">
        <v>28556.63</v>
      </c>
    </row>
    <row r="246123" spans="1:2" x14ac:dyDescent="0.25">
      <c r="A246123" s="1">
        <v>40896</v>
      </c>
      <c r="B246123">
        <v>28261.83</v>
      </c>
    </row>
    <row r="246124" spans="1:2" x14ac:dyDescent="0.25">
      <c r="A246124" s="1">
        <v>40897</v>
      </c>
      <c r="B246124">
        <v>28330.77</v>
      </c>
    </row>
    <row r="246125" spans="1:2" x14ac:dyDescent="0.25">
      <c r="A246125" s="1">
        <v>40898</v>
      </c>
      <c r="B246125">
        <v>28169.25</v>
      </c>
    </row>
    <row r="246126" spans="1:2" x14ac:dyDescent="0.25">
      <c r="A246126" s="1">
        <v>40899</v>
      </c>
      <c r="B246126">
        <v>28413.03</v>
      </c>
    </row>
    <row r="246127" spans="1:2" x14ac:dyDescent="0.25">
      <c r="A246127" s="1">
        <v>40900</v>
      </c>
      <c r="B246127">
        <v>28641.11</v>
      </c>
    </row>
    <row r="246128" spans="1:2" x14ac:dyDescent="0.25">
      <c r="A246128" s="1">
        <v>40903</v>
      </c>
      <c r="B246128">
        <v>28641.11</v>
      </c>
    </row>
    <row r="246129" spans="1:2" x14ac:dyDescent="0.25">
      <c r="A246129" s="1">
        <v>40904</v>
      </c>
      <c r="B246129">
        <v>28641.11</v>
      </c>
    </row>
    <row r="246130" spans="1:2" x14ac:dyDescent="0.25">
      <c r="A246130" s="1">
        <v>40905</v>
      </c>
      <c r="B246130">
        <v>28600</v>
      </c>
    </row>
    <row r="246131" spans="1:2" x14ac:dyDescent="0.25">
      <c r="A246131" s="1">
        <v>40906</v>
      </c>
      <c r="B246131">
        <v>28486.53</v>
      </c>
    </row>
    <row r="246132" spans="1:2" x14ac:dyDescent="0.25">
      <c r="A246132" s="1">
        <v>40907</v>
      </c>
      <c r="B246132">
        <v>28469.81</v>
      </c>
    </row>
    <row r="246133" spans="1:2" x14ac:dyDescent="0.25">
      <c r="A246133" s="1">
        <v>40910</v>
      </c>
      <c r="B246133">
        <v>28469.81</v>
      </c>
    </row>
    <row r="246134" spans="1:2" x14ac:dyDescent="0.25">
      <c r="A246134" s="1">
        <v>40911</v>
      </c>
      <c r="B246134">
        <v>29263.24</v>
      </c>
    </row>
    <row r="246135" spans="1:2" x14ac:dyDescent="0.25">
      <c r="A246135" s="1">
        <v>40912</v>
      </c>
      <c r="B246135">
        <v>29366.92</v>
      </c>
    </row>
    <row r="246136" spans="1:2" x14ac:dyDescent="0.25">
      <c r="A246136" s="1">
        <v>40913</v>
      </c>
      <c r="B246136">
        <v>29058.39</v>
      </c>
    </row>
    <row r="246137" spans="1:2" x14ac:dyDescent="0.25">
      <c r="A246137" s="1">
        <v>40914</v>
      </c>
      <c r="B246137">
        <v>29209.599999999999</v>
      </c>
    </row>
    <row r="246138" spans="1:2" x14ac:dyDescent="0.25">
      <c r="A246138" s="1">
        <v>40917</v>
      </c>
      <c r="B246138">
        <v>29231.919999999998</v>
      </c>
    </row>
    <row r="246139" spans="1:2" x14ac:dyDescent="0.25">
      <c r="A246139" s="1">
        <v>40918</v>
      </c>
      <c r="B246139">
        <v>29481.51</v>
      </c>
    </row>
    <row r="246140" spans="1:2" x14ac:dyDescent="0.25">
      <c r="A246140" s="1">
        <v>40919</v>
      </c>
      <c r="B246140">
        <v>29276.38</v>
      </c>
    </row>
    <row r="246141" spans="1:2" x14ac:dyDescent="0.25">
      <c r="A246141" s="1">
        <v>40920</v>
      </c>
      <c r="B246141">
        <v>29434.13</v>
      </c>
    </row>
    <row r="246142" spans="1:2" x14ac:dyDescent="0.25">
      <c r="A246142" s="1">
        <v>40921</v>
      </c>
      <c r="B246142">
        <v>29333.57</v>
      </c>
    </row>
    <row r="246143" spans="1:2" x14ac:dyDescent="0.25">
      <c r="A246143" s="1">
        <v>40924</v>
      </c>
      <c r="B246143">
        <v>29639.19</v>
      </c>
    </row>
    <row r="246144" spans="1:2" x14ac:dyDescent="0.25">
      <c r="A246144" s="1">
        <v>40925</v>
      </c>
      <c r="B246144">
        <v>29843</v>
      </c>
    </row>
    <row r="246145" spans="1:2" x14ac:dyDescent="0.25">
      <c r="A246145" s="1">
        <v>40926</v>
      </c>
      <c r="B246145">
        <v>29969.31</v>
      </c>
    </row>
    <row r="246146" spans="1:2" x14ac:dyDescent="0.25">
      <c r="A246146" s="1">
        <v>40927</v>
      </c>
      <c r="B246146">
        <v>30007.86</v>
      </c>
    </row>
    <row r="246147" spans="1:2" x14ac:dyDescent="0.25">
      <c r="A246147" s="1">
        <v>40928</v>
      </c>
      <c r="B246147">
        <v>30116.400000000001</v>
      </c>
    </row>
    <row r="246148" spans="1:2" x14ac:dyDescent="0.25">
      <c r="A246148" s="1">
        <v>40931</v>
      </c>
      <c r="B246148">
        <v>30365.89</v>
      </c>
    </row>
    <row r="246149" spans="1:2" x14ac:dyDescent="0.25">
      <c r="A246149" s="1">
        <v>40932</v>
      </c>
      <c r="B246149">
        <v>30176.77</v>
      </c>
    </row>
    <row r="246150" spans="1:2" x14ac:dyDescent="0.25">
      <c r="A246150" s="1">
        <v>40933</v>
      </c>
      <c r="B246150">
        <v>30073.99</v>
      </c>
    </row>
    <row r="246151" spans="1:2" x14ac:dyDescent="0.25">
      <c r="A246151" s="1">
        <v>40934</v>
      </c>
      <c r="B246151">
        <v>30508.85</v>
      </c>
    </row>
    <row r="246152" spans="1:2" x14ac:dyDescent="0.25">
      <c r="A246152" s="1">
        <v>40935</v>
      </c>
      <c r="B246152">
        <v>30324.28</v>
      </c>
    </row>
    <row r="246153" spans="1:2" x14ac:dyDescent="0.25">
      <c r="A246153" s="1">
        <v>40938</v>
      </c>
      <c r="B246153">
        <v>30044.33</v>
      </c>
    </row>
    <row r="246154" spans="1:2" x14ac:dyDescent="0.25">
      <c r="A246154" s="1">
        <v>40939</v>
      </c>
      <c r="B246154">
        <v>30176.19</v>
      </c>
    </row>
    <row r="246155" spans="1:2" x14ac:dyDescent="0.25">
      <c r="A246155" s="1">
        <v>40940</v>
      </c>
      <c r="B246155">
        <v>30518.66</v>
      </c>
    </row>
    <row r="246156" spans="1:2" x14ac:dyDescent="0.25">
      <c r="A246156" s="1">
        <v>40941</v>
      </c>
      <c r="B246156">
        <v>30728.25</v>
      </c>
    </row>
    <row r="246157" spans="1:2" x14ac:dyDescent="0.25">
      <c r="A246157" s="1">
        <v>40942</v>
      </c>
      <c r="B246157">
        <v>30718.49</v>
      </c>
    </row>
    <row r="246158" spans="1:2" x14ac:dyDescent="0.25">
      <c r="A246158" s="1">
        <v>40945</v>
      </c>
      <c r="B246158">
        <v>30498.62</v>
      </c>
    </row>
    <row r="246159" spans="1:2" x14ac:dyDescent="0.25">
      <c r="A246159" s="1">
        <v>40946</v>
      </c>
      <c r="B246159">
        <v>30297.41</v>
      </c>
    </row>
    <row r="246160" spans="1:2" x14ac:dyDescent="0.25">
      <c r="A246160" s="1">
        <v>40947</v>
      </c>
      <c r="B246160">
        <v>30560.71</v>
      </c>
    </row>
    <row r="246161" spans="1:2" x14ac:dyDescent="0.25">
      <c r="A246161" s="1">
        <v>40948</v>
      </c>
      <c r="B246161">
        <v>30599.35</v>
      </c>
    </row>
    <row r="246162" spans="1:2" x14ac:dyDescent="0.25">
      <c r="A246162" s="1">
        <v>40949</v>
      </c>
      <c r="B246162">
        <v>30210.44</v>
      </c>
    </row>
    <row r="246163" spans="1:2" x14ac:dyDescent="0.25">
      <c r="A246163" s="1">
        <v>40952</v>
      </c>
      <c r="B246163">
        <v>30530.87</v>
      </c>
    </row>
    <row r="246164" spans="1:2" x14ac:dyDescent="0.25">
      <c r="A246164" s="1">
        <v>40953</v>
      </c>
      <c r="B246164">
        <v>30442.16</v>
      </c>
    </row>
    <row r="246165" spans="1:2" x14ac:dyDescent="0.25">
      <c r="A246165" s="1">
        <v>40954</v>
      </c>
      <c r="B246165">
        <v>30395.73</v>
      </c>
    </row>
    <row r="246166" spans="1:2" x14ac:dyDescent="0.25">
      <c r="A246166" s="1">
        <v>40955</v>
      </c>
      <c r="B246166">
        <v>30099.5</v>
      </c>
    </row>
    <row r="246167" spans="1:2" x14ac:dyDescent="0.25">
      <c r="A246167" s="1">
        <v>40956</v>
      </c>
      <c r="B246167">
        <v>30373.15</v>
      </c>
    </row>
    <row r="246168" spans="1:2" x14ac:dyDescent="0.25">
      <c r="A246168" s="1">
        <v>40959</v>
      </c>
      <c r="B246168">
        <v>30393.94</v>
      </c>
    </row>
    <row r="246169" spans="1:2" x14ac:dyDescent="0.25">
      <c r="A246169" s="1">
        <v>40960</v>
      </c>
      <c r="B246169">
        <v>30438.34</v>
      </c>
    </row>
    <row r="246170" spans="1:2" x14ac:dyDescent="0.25">
      <c r="A246170" s="1">
        <v>40961</v>
      </c>
      <c r="B246170">
        <v>30288.89</v>
      </c>
    </row>
    <row r="246171" spans="1:2" x14ac:dyDescent="0.25">
      <c r="A246171" s="1">
        <v>40962</v>
      </c>
      <c r="B246171">
        <v>30402.63</v>
      </c>
    </row>
    <row r="246172" spans="1:2" x14ac:dyDescent="0.25">
      <c r="A246172" s="1">
        <v>40963</v>
      </c>
      <c r="B246172">
        <v>30560.09</v>
      </c>
    </row>
    <row r="246173" spans="1:2" x14ac:dyDescent="0.25">
      <c r="A246173" s="1">
        <v>40966</v>
      </c>
      <c r="B246173">
        <v>30160.27</v>
      </c>
    </row>
    <row r="246174" spans="1:2" x14ac:dyDescent="0.25">
      <c r="A246174" s="1">
        <v>40967</v>
      </c>
      <c r="B246174">
        <v>30484.34</v>
      </c>
    </row>
    <row r="246175" spans="1:2" x14ac:dyDescent="0.25">
      <c r="A246175" s="1">
        <v>40968</v>
      </c>
      <c r="B246175">
        <v>30546.69</v>
      </c>
    </row>
    <row r="246176" spans="1:2" x14ac:dyDescent="0.25">
      <c r="A246176" s="1">
        <v>40969</v>
      </c>
      <c r="B246176">
        <v>30526.43</v>
      </c>
    </row>
    <row r="246177" spans="1:2" x14ac:dyDescent="0.25">
      <c r="A246177" s="1">
        <v>40970</v>
      </c>
      <c r="B246177">
        <v>30406.84</v>
      </c>
    </row>
    <row r="246178" spans="1:2" x14ac:dyDescent="0.25">
      <c r="A246178" s="1">
        <v>40973</v>
      </c>
      <c r="B246178">
        <v>30236.78</v>
      </c>
    </row>
    <row r="246179" spans="1:2" x14ac:dyDescent="0.25">
      <c r="A246179" s="1">
        <v>40974</v>
      </c>
      <c r="B246179">
        <v>29612.31</v>
      </c>
    </row>
    <row r="246180" spans="1:2" x14ac:dyDescent="0.25">
      <c r="A246180" s="1">
        <v>40975</v>
      </c>
      <c r="B246180">
        <v>29822.39</v>
      </c>
    </row>
    <row r="246181" spans="1:2" x14ac:dyDescent="0.25">
      <c r="A246181" s="1">
        <v>40976</v>
      </c>
      <c r="B246181">
        <v>29970.84</v>
      </c>
    </row>
    <row r="246182" spans="1:2" x14ac:dyDescent="0.25">
      <c r="A246182" s="1">
        <v>40977</v>
      </c>
      <c r="B246182">
        <v>30100.61</v>
      </c>
    </row>
    <row r="246183" spans="1:2" x14ac:dyDescent="0.25">
      <c r="A246183" s="1">
        <v>40980</v>
      </c>
      <c r="B246183">
        <v>30067.8</v>
      </c>
    </row>
    <row r="246184" spans="1:2" x14ac:dyDescent="0.25">
      <c r="A246184" s="1">
        <v>40981</v>
      </c>
      <c r="B246184">
        <v>30302.799999999999</v>
      </c>
    </row>
    <row r="246185" spans="1:2" x14ac:dyDescent="0.25">
      <c r="A246185" s="1">
        <v>40982</v>
      </c>
      <c r="B246185">
        <v>30521.67</v>
      </c>
    </row>
    <row r="246186" spans="1:2" x14ac:dyDescent="0.25">
      <c r="A246186" s="1">
        <v>40983</v>
      </c>
      <c r="B246186">
        <v>30334.04</v>
      </c>
    </row>
    <row r="246187" spans="1:2" x14ac:dyDescent="0.25">
      <c r="A246187" s="1">
        <v>40984</v>
      </c>
      <c r="B246187">
        <v>30398.29</v>
      </c>
    </row>
    <row r="246188" spans="1:2" x14ac:dyDescent="0.25">
      <c r="A246188" s="1">
        <v>40987</v>
      </c>
      <c r="B246188">
        <v>30395.53</v>
      </c>
    </row>
    <row r="246189" spans="1:2" x14ac:dyDescent="0.25">
      <c r="A246189" s="1">
        <v>40988</v>
      </c>
      <c r="B246189">
        <v>30026.43</v>
      </c>
    </row>
    <row r="246190" spans="1:2" x14ac:dyDescent="0.25">
      <c r="A246190" s="1">
        <v>40989</v>
      </c>
      <c r="B246190">
        <v>30026.43</v>
      </c>
    </row>
    <row r="246191" spans="1:2" x14ac:dyDescent="0.25">
      <c r="A246191" s="1">
        <v>40990</v>
      </c>
      <c r="B246191">
        <v>29697.66</v>
      </c>
    </row>
    <row r="246192" spans="1:2" x14ac:dyDescent="0.25">
      <c r="A246192" s="1">
        <v>40991</v>
      </c>
      <c r="B246192">
        <v>29716.93</v>
      </c>
    </row>
    <row r="246193" spans="1:2" x14ac:dyDescent="0.25">
      <c r="A246193" s="1">
        <v>40994</v>
      </c>
      <c r="B246193">
        <v>29796.560000000001</v>
      </c>
    </row>
    <row r="246194" spans="1:2" x14ac:dyDescent="0.25">
      <c r="A246194" s="1">
        <v>40995</v>
      </c>
      <c r="B246194">
        <v>29957.439999999999</v>
      </c>
    </row>
    <row r="246195" spans="1:2" x14ac:dyDescent="0.25">
      <c r="A246195" s="1">
        <v>40996</v>
      </c>
      <c r="B246195">
        <v>29715.14</v>
      </c>
    </row>
    <row r="246196" spans="1:2" x14ac:dyDescent="0.25">
      <c r="A246196" s="1">
        <v>40997</v>
      </c>
      <c r="B246196">
        <v>29566.9</v>
      </c>
    </row>
    <row r="246197" spans="1:2" x14ac:dyDescent="0.25">
      <c r="A246197" s="1">
        <v>40998</v>
      </c>
      <c r="B246197">
        <v>29603.42</v>
      </c>
    </row>
    <row r="246198" spans="1:2" x14ac:dyDescent="0.25">
      <c r="A246198" s="1">
        <v>41001</v>
      </c>
      <c r="B246198">
        <v>30013.52</v>
      </c>
    </row>
    <row r="246199" spans="1:2" x14ac:dyDescent="0.25">
      <c r="A246199" s="1">
        <v>41002</v>
      </c>
      <c r="B246199">
        <v>30214.74</v>
      </c>
    </row>
    <row r="246200" spans="1:2" x14ac:dyDescent="0.25">
      <c r="A246200" s="1">
        <v>41003</v>
      </c>
      <c r="B246200">
        <v>29425.97</v>
      </c>
    </row>
    <row r="246201" spans="1:2" x14ac:dyDescent="0.25">
      <c r="A246201" s="1">
        <v>41004</v>
      </c>
      <c r="B246201">
        <v>29754.87</v>
      </c>
    </row>
    <row r="246202" spans="1:2" x14ac:dyDescent="0.25">
      <c r="A246202" s="1">
        <v>41005</v>
      </c>
      <c r="B246202">
        <v>29754.87</v>
      </c>
    </row>
    <row r="246203" spans="1:2" x14ac:dyDescent="0.25">
      <c r="A246203" s="1">
        <v>41008</v>
      </c>
      <c r="B246203">
        <v>29754.87</v>
      </c>
    </row>
    <row r="246204" spans="1:2" x14ac:dyDescent="0.25">
      <c r="A246204" s="1">
        <v>41009</v>
      </c>
      <c r="B246204">
        <v>29636</v>
      </c>
    </row>
    <row r="246205" spans="1:2" x14ac:dyDescent="0.25">
      <c r="A246205" s="1">
        <v>41010</v>
      </c>
      <c r="B246205">
        <v>29669.84</v>
      </c>
    </row>
    <row r="246206" spans="1:2" x14ac:dyDescent="0.25">
      <c r="A246206" s="1">
        <v>41011</v>
      </c>
      <c r="B246206">
        <v>29864.84</v>
      </c>
    </row>
    <row r="246207" spans="1:2" x14ac:dyDescent="0.25">
      <c r="A246207" s="1">
        <v>41012</v>
      </c>
      <c r="B246207">
        <v>29721.32</v>
      </c>
    </row>
    <row r="246208" spans="1:2" x14ac:dyDescent="0.25">
      <c r="A246208" s="1">
        <v>41015</v>
      </c>
      <c r="B246208">
        <v>29684.54</v>
      </c>
    </row>
    <row r="246209" spans="1:2" x14ac:dyDescent="0.25">
      <c r="A246209" s="1">
        <v>41016</v>
      </c>
      <c r="B246209">
        <v>29787.599999999999</v>
      </c>
    </row>
    <row r="246210" spans="1:2" x14ac:dyDescent="0.25">
      <c r="A246210" s="1">
        <v>41017</v>
      </c>
      <c r="B246210">
        <v>30043.23</v>
      </c>
    </row>
    <row r="246211" spans="1:2" x14ac:dyDescent="0.25">
      <c r="A246211" s="1">
        <v>41018</v>
      </c>
      <c r="B246211">
        <v>30110.720000000001</v>
      </c>
    </row>
    <row r="246212" spans="1:2" x14ac:dyDescent="0.25">
      <c r="A246212" s="1">
        <v>41019</v>
      </c>
      <c r="B246212">
        <v>30185.77</v>
      </c>
    </row>
    <row r="246213" spans="1:2" x14ac:dyDescent="0.25">
      <c r="A246213" s="1">
        <v>41022</v>
      </c>
      <c r="B246213">
        <v>29686.12</v>
      </c>
    </row>
    <row r="246214" spans="1:2" x14ac:dyDescent="0.25">
      <c r="A246214" s="1">
        <v>41023</v>
      </c>
      <c r="B246214">
        <v>29823.88</v>
      </c>
    </row>
    <row r="246215" spans="1:2" x14ac:dyDescent="0.25">
      <c r="A246215" s="1">
        <v>41024</v>
      </c>
      <c r="B246215">
        <v>30021.05</v>
      </c>
    </row>
    <row r="246216" spans="1:2" x14ac:dyDescent="0.25">
      <c r="A246216" s="1">
        <v>41025</v>
      </c>
      <c r="B246216">
        <v>30247.51</v>
      </c>
    </row>
    <row r="246217" spans="1:2" x14ac:dyDescent="0.25">
      <c r="A246217" s="1">
        <v>41026</v>
      </c>
      <c r="B246217">
        <v>30247.51</v>
      </c>
    </row>
    <row r="246218" spans="1:2" x14ac:dyDescent="0.25">
      <c r="A246218" s="1">
        <v>41029</v>
      </c>
      <c r="B246218">
        <v>30364.59</v>
      </c>
    </row>
    <row r="246219" spans="1:2" x14ac:dyDescent="0.25">
      <c r="A246219" s="1">
        <v>41030</v>
      </c>
      <c r="B246219">
        <v>30364.59</v>
      </c>
    </row>
    <row r="246220" spans="1:2" x14ac:dyDescent="0.25">
      <c r="A246220" s="1">
        <v>41031</v>
      </c>
      <c r="B246220">
        <v>30446.28</v>
      </c>
    </row>
    <row r="246221" spans="1:2" x14ac:dyDescent="0.25">
      <c r="A246221" s="1">
        <v>41032</v>
      </c>
      <c r="B246221">
        <v>30338.560000000001</v>
      </c>
    </row>
    <row r="246222" spans="1:2" x14ac:dyDescent="0.25">
      <c r="A246222" s="1">
        <v>41033</v>
      </c>
      <c r="B246222">
        <v>30065.47</v>
      </c>
    </row>
    <row r="246223" spans="1:2" x14ac:dyDescent="0.25">
      <c r="A246223" s="1">
        <v>41036</v>
      </c>
      <c r="B246223">
        <v>29898.17</v>
      </c>
    </row>
    <row r="246224" spans="1:2" x14ac:dyDescent="0.25">
      <c r="A246224" s="1">
        <v>41037</v>
      </c>
      <c r="B246224">
        <v>29499.49</v>
      </c>
    </row>
    <row r="246225" spans="1:2" x14ac:dyDescent="0.25">
      <c r="A246225" s="1">
        <v>41038</v>
      </c>
      <c r="B246225">
        <v>29443.83</v>
      </c>
    </row>
    <row r="246226" spans="1:2" x14ac:dyDescent="0.25">
      <c r="A246226" s="1">
        <v>41039</v>
      </c>
      <c r="B246226">
        <v>29897.34</v>
      </c>
    </row>
    <row r="246227" spans="1:2" x14ac:dyDescent="0.25">
      <c r="A246227" s="1">
        <v>41040</v>
      </c>
      <c r="B246227">
        <v>30076.45</v>
      </c>
    </row>
    <row r="246228" spans="1:2" x14ac:dyDescent="0.25">
      <c r="A246228" s="1">
        <v>41043</v>
      </c>
      <c r="B246228">
        <v>29577.06</v>
      </c>
    </row>
    <row r="246229" spans="1:2" x14ac:dyDescent="0.25">
      <c r="A246229" s="1">
        <v>41044</v>
      </c>
      <c r="B246229">
        <v>29548.07</v>
      </c>
    </row>
    <row r="246230" spans="1:2" x14ac:dyDescent="0.25">
      <c r="A246230" s="1">
        <v>41045</v>
      </c>
      <c r="B246230">
        <v>29854.400000000001</v>
      </c>
    </row>
    <row r="246231" spans="1:2" x14ac:dyDescent="0.25">
      <c r="A246231" s="1">
        <v>41046</v>
      </c>
      <c r="B246231">
        <v>29580.86</v>
      </c>
    </row>
    <row r="246232" spans="1:2" x14ac:dyDescent="0.25">
      <c r="A246232" s="1">
        <v>41047</v>
      </c>
      <c r="B246232">
        <v>29212.42</v>
      </c>
    </row>
    <row r="246233" spans="1:2" x14ac:dyDescent="0.25">
      <c r="A246233" s="1">
        <v>41050</v>
      </c>
      <c r="B246233">
        <v>29144.92</v>
      </c>
    </row>
    <row r="246234" spans="1:2" x14ac:dyDescent="0.25">
      <c r="A246234" s="1">
        <v>41051</v>
      </c>
      <c r="B246234">
        <v>29538.240000000002</v>
      </c>
    </row>
    <row r="246235" spans="1:2" x14ac:dyDescent="0.25">
      <c r="A246235" s="1">
        <v>41052</v>
      </c>
      <c r="B246235">
        <v>28971.82</v>
      </c>
    </row>
    <row r="246236" spans="1:2" x14ac:dyDescent="0.25">
      <c r="A246236" s="1">
        <v>41053</v>
      </c>
      <c r="B246236">
        <v>29137.84</v>
      </c>
    </row>
    <row r="246237" spans="1:2" x14ac:dyDescent="0.25">
      <c r="A246237" s="1">
        <v>41054</v>
      </c>
      <c r="B246237">
        <v>29074.19</v>
      </c>
    </row>
    <row r="246238" spans="1:2" x14ac:dyDescent="0.25">
      <c r="A246238" s="1">
        <v>41057</v>
      </c>
      <c r="B246238">
        <v>29189.72</v>
      </c>
    </row>
    <row r="246239" spans="1:2" x14ac:dyDescent="0.25">
      <c r="A246239" s="1">
        <v>41058</v>
      </c>
      <c r="B246239">
        <v>29531.22</v>
      </c>
    </row>
    <row r="246240" spans="1:2" x14ac:dyDescent="0.25">
      <c r="A246240" s="1">
        <v>41059</v>
      </c>
      <c r="B246240">
        <v>29063.62</v>
      </c>
    </row>
    <row r="246241" spans="1:2" x14ac:dyDescent="0.25">
      <c r="A246241" s="1">
        <v>41060</v>
      </c>
      <c r="B246241">
        <v>29201.9</v>
      </c>
    </row>
    <row r="246242" spans="1:2" x14ac:dyDescent="0.25">
      <c r="A246242" s="1">
        <v>41061</v>
      </c>
      <c r="B246242">
        <v>29161</v>
      </c>
    </row>
    <row r="246243" spans="1:2" x14ac:dyDescent="0.25">
      <c r="A246243" s="1">
        <v>41064</v>
      </c>
      <c r="B246243">
        <v>29144.78</v>
      </c>
    </row>
    <row r="246244" spans="1:2" x14ac:dyDescent="0.25">
      <c r="A246244" s="1">
        <v>41065</v>
      </c>
      <c r="B246244">
        <v>29180.76</v>
      </c>
    </row>
    <row r="246245" spans="1:2" x14ac:dyDescent="0.25">
      <c r="A246245" s="1">
        <v>41066</v>
      </c>
      <c r="B246245">
        <v>29677.48</v>
      </c>
    </row>
    <row r="246246" spans="1:2" x14ac:dyDescent="0.25">
      <c r="A246246" s="1">
        <v>41067</v>
      </c>
      <c r="B246246">
        <v>29947.48</v>
      </c>
    </row>
    <row r="246247" spans="1:2" x14ac:dyDescent="0.25">
      <c r="A246247" s="1">
        <v>41068</v>
      </c>
      <c r="B246247">
        <v>29705.42</v>
      </c>
    </row>
    <row r="246248" spans="1:2" x14ac:dyDescent="0.25">
      <c r="A246248" s="1">
        <v>41071</v>
      </c>
      <c r="B246248">
        <v>29656.99</v>
      </c>
    </row>
    <row r="246249" spans="1:2" x14ac:dyDescent="0.25">
      <c r="A246249" s="1">
        <v>41072</v>
      </c>
      <c r="B246249">
        <v>29882.54</v>
      </c>
    </row>
    <row r="246250" spans="1:2" x14ac:dyDescent="0.25">
      <c r="A246250" s="1">
        <v>41073</v>
      </c>
      <c r="B246250">
        <v>30050.04</v>
      </c>
    </row>
    <row r="246251" spans="1:2" x14ac:dyDescent="0.25">
      <c r="A246251" s="1">
        <v>41074</v>
      </c>
      <c r="B246251">
        <v>29845.01</v>
      </c>
    </row>
    <row r="246252" spans="1:2" x14ac:dyDescent="0.25">
      <c r="A246252" s="1">
        <v>41075</v>
      </c>
      <c r="B246252">
        <v>29977.279999999999</v>
      </c>
    </row>
    <row r="246253" spans="1:2" x14ac:dyDescent="0.25">
      <c r="A246253" s="1">
        <v>41078</v>
      </c>
      <c r="B246253">
        <v>30453.02</v>
      </c>
    </row>
    <row r="246254" spans="1:2" x14ac:dyDescent="0.25">
      <c r="A246254" s="1">
        <v>41079</v>
      </c>
      <c r="B246254">
        <v>30707.43</v>
      </c>
    </row>
    <row r="246255" spans="1:2" x14ac:dyDescent="0.25">
      <c r="A246255" s="1">
        <v>41080</v>
      </c>
      <c r="B246255">
        <v>30764.32</v>
      </c>
    </row>
    <row r="246256" spans="1:2" x14ac:dyDescent="0.25">
      <c r="A246256" s="1">
        <v>41081</v>
      </c>
      <c r="B246256">
        <v>30517.83</v>
      </c>
    </row>
    <row r="246257" spans="1:2" x14ac:dyDescent="0.25">
      <c r="A246257" s="1">
        <v>41082</v>
      </c>
      <c r="B246257">
        <v>30025.43</v>
      </c>
    </row>
    <row r="246258" spans="1:2" x14ac:dyDescent="0.25">
      <c r="A246258" s="1">
        <v>41085</v>
      </c>
      <c r="B246258">
        <v>29770.45</v>
      </c>
    </row>
    <row r="246259" spans="1:2" x14ac:dyDescent="0.25">
      <c r="A246259" s="1">
        <v>41086</v>
      </c>
      <c r="B246259">
        <v>29793.54</v>
      </c>
    </row>
    <row r="246260" spans="1:2" x14ac:dyDescent="0.25">
      <c r="A246260" s="1">
        <v>41087</v>
      </c>
      <c r="B246260">
        <v>29683.360000000001</v>
      </c>
    </row>
    <row r="246261" spans="1:2" x14ac:dyDescent="0.25">
      <c r="A246261" s="1">
        <v>41088</v>
      </c>
      <c r="B246261">
        <v>29204.66</v>
      </c>
    </row>
    <row r="246262" spans="1:2" x14ac:dyDescent="0.25">
      <c r="A246262" s="1">
        <v>41089</v>
      </c>
      <c r="B246262">
        <v>29638.01</v>
      </c>
    </row>
    <row r="246263" spans="1:2" x14ac:dyDescent="0.25">
      <c r="A246263" s="1">
        <v>41092</v>
      </c>
      <c r="B246263">
        <v>29561.58</v>
      </c>
    </row>
    <row r="246264" spans="1:2" x14ac:dyDescent="0.25">
      <c r="A246264" s="1">
        <v>41093</v>
      </c>
      <c r="B246264">
        <v>29864.41</v>
      </c>
    </row>
    <row r="246265" spans="1:2" x14ac:dyDescent="0.25">
      <c r="A246265" s="1">
        <v>41094</v>
      </c>
      <c r="B246265">
        <v>29906.78</v>
      </c>
    </row>
    <row r="246266" spans="1:2" x14ac:dyDescent="0.25">
      <c r="A246266" s="1">
        <v>41095</v>
      </c>
      <c r="B246266">
        <v>30057.03</v>
      </c>
    </row>
    <row r="246267" spans="1:2" x14ac:dyDescent="0.25">
      <c r="A246267" s="1">
        <v>41096</v>
      </c>
      <c r="B246267">
        <v>30056.92</v>
      </c>
    </row>
    <row r="246268" spans="1:2" x14ac:dyDescent="0.25">
      <c r="A246268" s="1">
        <v>41099</v>
      </c>
      <c r="B246268">
        <v>29784.71</v>
      </c>
    </row>
    <row r="246269" spans="1:2" x14ac:dyDescent="0.25">
      <c r="A246269" s="1">
        <v>41100</v>
      </c>
      <c r="B246269">
        <v>29848.29</v>
      </c>
    </row>
    <row r="246270" spans="1:2" x14ac:dyDescent="0.25">
      <c r="A246270" s="1">
        <v>41101</v>
      </c>
      <c r="B246270">
        <v>29570.89</v>
      </c>
    </row>
    <row r="246271" spans="1:2" x14ac:dyDescent="0.25">
      <c r="A246271" s="1">
        <v>41102</v>
      </c>
      <c r="B246271">
        <v>29251.119999999999</v>
      </c>
    </row>
    <row r="246272" spans="1:2" x14ac:dyDescent="0.25">
      <c r="A246272" s="1">
        <v>41103</v>
      </c>
      <c r="B246272">
        <v>29663.61</v>
      </c>
    </row>
    <row r="246273" spans="1:2" x14ac:dyDescent="0.25">
      <c r="A246273" s="1">
        <v>41106</v>
      </c>
      <c r="B246273">
        <v>29585.39</v>
      </c>
    </row>
    <row r="246274" spans="1:2" x14ac:dyDescent="0.25">
      <c r="A246274" s="1">
        <v>41107</v>
      </c>
      <c r="B246274">
        <v>29558.23</v>
      </c>
    </row>
    <row r="246275" spans="1:2" x14ac:dyDescent="0.25">
      <c r="A246275" s="1">
        <v>41108</v>
      </c>
      <c r="B246275">
        <v>29925.599999999999</v>
      </c>
    </row>
    <row r="246276" spans="1:2" x14ac:dyDescent="0.25">
      <c r="A246276" s="1">
        <v>41109</v>
      </c>
      <c r="B246276">
        <v>30165.94</v>
      </c>
    </row>
    <row r="246277" spans="1:2" x14ac:dyDescent="0.25">
      <c r="A246277" s="1">
        <v>41110</v>
      </c>
      <c r="B246277">
        <v>30074.29</v>
      </c>
    </row>
    <row r="246278" spans="1:2" x14ac:dyDescent="0.25">
      <c r="A246278" s="1">
        <v>41113</v>
      </c>
      <c r="B246278">
        <v>29682.27</v>
      </c>
    </row>
    <row r="246279" spans="1:2" x14ac:dyDescent="0.25">
      <c r="A246279" s="1">
        <v>41114</v>
      </c>
      <c r="B246279">
        <v>29868.42</v>
      </c>
    </row>
    <row r="246280" spans="1:2" x14ac:dyDescent="0.25">
      <c r="A246280" s="1">
        <v>41115</v>
      </c>
      <c r="B246280">
        <v>29911.58</v>
      </c>
    </row>
    <row r="246281" spans="1:2" x14ac:dyDescent="0.25">
      <c r="A246281" s="1">
        <v>41116</v>
      </c>
      <c r="B246281">
        <v>30159.33</v>
      </c>
    </row>
    <row r="246282" spans="1:2" x14ac:dyDescent="0.25">
      <c r="A246282" s="1">
        <v>41117</v>
      </c>
      <c r="B246282">
        <v>30508.18</v>
      </c>
    </row>
    <row r="246283" spans="1:2" x14ac:dyDescent="0.25">
      <c r="A246283" s="1">
        <v>41120</v>
      </c>
      <c r="B246283">
        <v>30775.22</v>
      </c>
    </row>
    <row r="246284" spans="1:2" x14ac:dyDescent="0.25">
      <c r="A246284" s="1">
        <v>41121</v>
      </c>
      <c r="B246284">
        <v>30386.61</v>
      </c>
    </row>
    <row r="246285" spans="1:2" x14ac:dyDescent="0.25">
      <c r="A246285" s="1">
        <v>41122</v>
      </c>
      <c r="B246285">
        <v>30859.99</v>
      </c>
    </row>
    <row r="246286" spans="1:2" x14ac:dyDescent="0.25">
      <c r="A246286" s="1">
        <v>41123</v>
      </c>
      <c r="B246286">
        <v>30817.279999999999</v>
      </c>
    </row>
    <row r="246287" spans="1:2" x14ac:dyDescent="0.25">
      <c r="A246287" s="1">
        <v>41124</v>
      </c>
      <c r="B246287">
        <v>30981.21</v>
      </c>
    </row>
    <row r="246288" spans="1:2" x14ac:dyDescent="0.25">
      <c r="A246288" s="1">
        <v>41127</v>
      </c>
      <c r="B246288">
        <v>31192.18</v>
      </c>
    </row>
    <row r="246289" spans="1:2" x14ac:dyDescent="0.25">
      <c r="A246289" s="1">
        <v>41128</v>
      </c>
      <c r="B246289">
        <v>31224.75</v>
      </c>
    </row>
    <row r="246290" spans="1:2" x14ac:dyDescent="0.25">
      <c r="A246290" s="1">
        <v>41129</v>
      </c>
      <c r="B246290">
        <v>31251.68</v>
      </c>
    </row>
    <row r="246291" spans="1:2" x14ac:dyDescent="0.25">
      <c r="A246291" s="1">
        <v>41130</v>
      </c>
      <c r="B246291">
        <v>31251.68</v>
      </c>
    </row>
    <row r="246292" spans="1:2" x14ac:dyDescent="0.25">
      <c r="A246292" s="1">
        <v>41131</v>
      </c>
      <c r="B246292">
        <v>31330.12</v>
      </c>
    </row>
    <row r="246293" spans="1:2" x14ac:dyDescent="0.25">
      <c r="A246293" s="1">
        <v>41134</v>
      </c>
      <c r="B246293">
        <v>31194.25</v>
      </c>
    </row>
    <row r="246294" spans="1:2" x14ac:dyDescent="0.25">
      <c r="A246294" s="1">
        <v>41135</v>
      </c>
      <c r="B246294">
        <v>31340.639999999999</v>
      </c>
    </row>
    <row r="246295" spans="1:2" x14ac:dyDescent="0.25">
      <c r="A246295" s="1">
        <v>41136</v>
      </c>
      <c r="B246295">
        <v>31332.42</v>
      </c>
    </row>
    <row r="246296" spans="1:2" x14ac:dyDescent="0.25">
      <c r="A246296" s="1">
        <v>41137</v>
      </c>
      <c r="B246296">
        <v>31535.97</v>
      </c>
    </row>
    <row r="246297" spans="1:2" x14ac:dyDescent="0.25">
      <c r="A246297" s="1">
        <v>41138</v>
      </c>
      <c r="B246297">
        <v>31376.13</v>
      </c>
    </row>
    <row r="246298" spans="1:2" x14ac:dyDescent="0.25">
      <c r="A246298" s="1">
        <v>41141</v>
      </c>
      <c r="B246298">
        <v>31299.77</v>
      </c>
    </row>
    <row r="246299" spans="1:2" x14ac:dyDescent="0.25">
      <c r="A246299" s="1">
        <v>41142</v>
      </c>
      <c r="B246299">
        <v>31630.26</v>
      </c>
    </row>
    <row r="246300" spans="1:2" x14ac:dyDescent="0.25">
      <c r="A246300" s="1">
        <v>41143</v>
      </c>
      <c r="B246300">
        <v>31414.06</v>
      </c>
    </row>
    <row r="246301" spans="1:2" x14ac:dyDescent="0.25">
      <c r="A246301" s="1">
        <v>41144</v>
      </c>
      <c r="B246301">
        <v>31607.119999999999</v>
      </c>
    </row>
    <row r="246302" spans="1:2" x14ac:dyDescent="0.25">
      <c r="A246302" s="1">
        <v>41145</v>
      </c>
      <c r="B246302">
        <v>31567.19</v>
      </c>
    </row>
    <row r="246303" spans="1:2" x14ac:dyDescent="0.25">
      <c r="A246303" s="1">
        <v>41148</v>
      </c>
      <c r="B246303">
        <v>31650.49</v>
      </c>
    </row>
    <row r="246304" spans="1:2" x14ac:dyDescent="0.25">
      <c r="A246304" s="1">
        <v>41149</v>
      </c>
      <c r="B246304">
        <v>31521.84</v>
      </c>
    </row>
    <row r="246305" spans="1:2" x14ac:dyDescent="0.25">
      <c r="A246305" s="1">
        <v>41150</v>
      </c>
      <c r="B246305">
        <v>31492.04</v>
      </c>
    </row>
    <row r="246306" spans="1:2" x14ac:dyDescent="0.25">
      <c r="A246306" s="1">
        <v>41151</v>
      </c>
      <c r="B246306">
        <v>31088.76</v>
      </c>
    </row>
    <row r="246307" spans="1:2" x14ac:dyDescent="0.25">
      <c r="A246307" s="1">
        <v>41152</v>
      </c>
      <c r="B246307">
        <v>31172.74</v>
      </c>
    </row>
    <row r="246308" spans="1:2" x14ac:dyDescent="0.25">
      <c r="A246308" s="1">
        <v>41155</v>
      </c>
      <c r="B246308">
        <v>31227.59</v>
      </c>
    </row>
    <row r="246309" spans="1:2" x14ac:dyDescent="0.25">
      <c r="A246309" s="1">
        <v>41156</v>
      </c>
      <c r="B246309">
        <v>30884.69</v>
      </c>
    </row>
    <row r="246310" spans="1:2" x14ac:dyDescent="0.25">
      <c r="A246310" s="1">
        <v>41157</v>
      </c>
      <c r="B246310">
        <v>30797.759999999998</v>
      </c>
    </row>
    <row r="246311" spans="1:2" x14ac:dyDescent="0.25">
      <c r="A246311" s="1">
        <v>41158</v>
      </c>
      <c r="B246311">
        <v>31421.82</v>
      </c>
    </row>
    <row r="246312" spans="1:2" x14ac:dyDescent="0.25">
      <c r="A246312" s="1">
        <v>41159</v>
      </c>
      <c r="B246312">
        <v>31530.799999999999</v>
      </c>
    </row>
    <row r="246313" spans="1:2" x14ac:dyDescent="0.25">
      <c r="A246313" s="1">
        <v>41162</v>
      </c>
      <c r="B246313">
        <v>31343.21</v>
      </c>
    </row>
    <row r="246314" spans="1:2" x14ac:dyDescent="0.25">
      <c r="A246314" s="1">
        <v>41163</v>
      </c>
      <c r="B246314">
        <v>31264.38</v>
      </c>
    </row>
    <row r="246315" spans="1:2" x14ac:dyDescent="0.25">
      <c r="A246315" s="1">
        <v>41164</v>
      </c>
      <c r="B246315">
        <v>31533.63</v>
      </c>
    </row>
    <row r="246316" spans="1:2" x14ac:dyDescent="0.25">
      <c r="A246316" s="1">
        <v>41165</v>
      </c>
      <c r="B246316">
        <v>31650.080000000002</v>
      </c>
    </row>
    <row r="246317" spans="1:2" x14ac:dyDescent="0.25">
      <c r="A246317" s="1">
        <v>41166</v>
      </c>
      <c r="B246317">
        <v>32328.83</v>
      </c>
    </row>
    <row r="246318" spans="1:2" x14ac:dyDescent="0.25">
      <c r="A246318" s="1">
        <v>41169</v>
      </c>
      <c r="B246318">
        <v>32122.03</v>
      </c>
    </row>
    <row r="246319" spans="1:2" x14ac:dyDescent="0.25">
      <c r="A246319" s="1">
        <v>41170</v>
      </c>
      <c r="B246319">
        <v>32166.6</v>
      </c>
    </row>
    <row r="246320" spans="1:2" x14ac:dyDescent="0.25">
      <c r="A246320" s="1">
        <v>41171</v>
      </c>
      <c r="B246320">
        <v>32193.46</v>
      </c>
    </row>
    <row r="246321" spans="1:2" x14ac:dyDescent="0.25">
      <c r="A246321" s="1">
        <v>41172</v>
      </c>
      <c r="B246321">
        <v>32081.360000000001</v>
      </c>
    </row>
    <row r="246322" spans="1:2" x14ac:dyDescent="0.25">
      <c r="A246322" s="1">
        <v>41173</v>
      </c>
      <c r="B246322">
        <v>31934.87</v>
      </c>
    </row>
    <row r="246323" spans="1:2" x14ac:dyDescent="0.25">
      <c r="A246323" s="1">
        <v>41176</v>
      </c>
      <c r="B246323">
        <v>31934.87</v>
      </c>
    </row>
    <row r="246324" spans="1:2" x14ac:dyDescent="0.25">
      <c r="A246324" s="1">
        <v>41177</v>
      </c>
      <c r="B246324">
        <v>31776.31</v>
      </c>
    </row>
    <row r="246325" spans="1:2" x14ac:dyDescent="0.25">
      <c r="A246325" s="1">
        <v>41178</v>
      </c>
      <c r="B246325">
        <v>31163.599999999999</v>
      </c>
    </row>
    <row r="246326" spans="1:2" x14ac:dyDescent="0.25">
      <c r="A246326" s="1">
        <v>41179</v>
      </c>
      <c r="B246326">
        <v>31393.1</v>
      </c>
    </row>
    <row r="246327" spans="1:2" x14ac:dyDescent="0.25">
      <c r="A246327" s="1">
        <v>41180</v>
      </c>
      <c r="B246327">
        <v>31518.32</v>
      </c>
    </row>
    <row r="246328" spans="1:2" x14ac:dyDescent="0.25">
      <c r="A246328" s="1">
        <v>41183</v>
      </c>
      <c r="B246328">
        <v>32085.81</v>
      </c>
    </row>
    <row r="246329" spans="1:2" x14ac:dyDescent="0.25">
      <c r="A246329" s="1">
        <v>41184</v>
      </c>
      <c r="B246329">
        <v>32020.55</v>
      </c>
    </row>
    <row r="246330" spans="1:2" x14ac:dyDescent="0.25">
      <c r="A246330" s="1">
        <v>41185</v>
      </c>
      <c r="B246330">
        <v>31868.43</v>
      </c>
    </row>
    <row r="246331" spans="1:2" x14ac:dyDescent="0.25">
      <c r="A246331" s="1">
        <v>41186</v>
      </c>
      <c r="B246331">
        <v>32005.3</v>
      </c>
    </row>
    <row r="246332" spans="1:2" x14ac:dyDescent="0.25">
      <c r="A246332" s="1">
        <v>41187</v>
      </c>
      <c r="B246332">
        <v>32361.91</v>
      </c>
    </row>
    <row r="246333" spans="1:2" x14ac:dyDescent="0.25">
      <c r="A246333" s="1">
        <v>41190</v>
      </c>
      <c r="B246333">
        <v>32183.45</v>
      </c>
    </row>
    <row r="246334" spans="1:2" x14ac:dyDescent="0.25">
      <c r="A246334" s="1">
        <v>41191</v>
      </c>
      <c r="B246334">
        <v>31940.31</v>
      </c>
    </row>
    <row r="246335" spans="1:2" x14ac:dyDescent="0.25">
      <c r="A246335" s="1">
        <v>41192</v>
      </c>
      <c r="B246335">
        <v>32008.14</v>
      </c>
    </row>
    <row r="246336" spans="1:2" x14ac:dyDescent="0.25">
      <c r="A246336" s="1">
        <v>41193</v>
      </c>
      <c r="B246336">
        <v>32352.1</v>
      </c>
    </row>
    <row r="246337" spans="1:2" x14ac:dyDescent="0.25">
      <c r="A246337" s="1">
        <v>41194</v>
      </c>
      <c r="B246337">
        <v>32276.07</v>
      </c>
    </row>
    <row r="246338" spans="1:2" x14ac:dyDescent="0.25">
      <c r="A246338" s="1">
        <v>41197</v>
      </c>
      <c r="B246338">
        <v>32457.759999999998</v>
      </c>
    </row>
    <row r="246339" spans="1:2" x14ac:dyDescent="0.25">
      <c r="A246339" s="1">
        <v>41198</v>
      </c>
      <c r="B246339">
        <v>32767.23</v>
      </c>
    </row>
    <row r="246340" spans="1:2" x14ac:dyDescent="0.25">
      <c r="A246340" s="1">
        <v>41199</v>
      </c>
      <c r="B246340">
        <v>33037.18</v>
      </c>
    </row>
    <row r="246341" spans="1:2" x14ac:dyDescent="0.25">
      <c r="A246341" s="1">
        <v>41200</v>
      </c>
      <c r="B246341">
        <v>32820.97</v>
      </c>
    </row>
    <row r="246342" spans="1:2" x14ac:dyDescent="0.25">
      <c r="A246342" s="1">
        <v>41201</v>
      </c>
      <c r="B246342">
        <v>32609.75</v>
      </c>
    </row>
    <row r="246343" spans="1:2" x14ac:dyDescent="0.25">
      <c r="A246343" s="1">
        <v>41204</v>
      </c>
      <c r="B246343">
        <v>32784.480000000003</v>
      </c>
    </row>
    <row r="246344" spans="1:2" x14ac:dyDescent="0.25">
      <c r="A246344" s="1">
        <v>41205</v>
      </c>
      <c r="B246344">
        <v>32497.47</v>
      </c>
    </row>
    <row r="246345" spans="1:2" x14ac:dyDescent="0.25">
      <c r="A246345" s="1">
        <v>41206</v>
      </c>
      <c r="B246345">
        <v>32760.51</v>
      </c>
    </row>
    <row r="246346" spans="1:2" x14ac:dyDescent="0.25">
      <c r="A246346" s="1">
        <v>41207</v>
      </c>
      <c r="B246346">
        <v>32806.75</v>
      </c>
    </row>
    <row r="246347" spans="1:2" x14ac:dyDescent="0.25">
      <c r="A246347" s="1">
        <v>41208</v>
      </c>
      <c r="B246347">
        <v>32719.1</v>
      </c>
    </row>
    <row r="246348" spans="1:2" x14ac:dyDescent="0.25">
      <c r="A246348" s="1">
        <v>41211</v>
      </c>
      <c r="B246348">
        <v>32877.379999999997</v>
      </c>
    </row>
    <row r="246349" spans="1:2" x14ac:dyDescent="0.25">
      <c r="A246349" s="1">
        <v>41212</v>
      </c>
      <c r="B246349">
        <v>33003.14</v>
      </c>
    </row>
    <row r="246350" spans="1:2" x14ac:dyDescent="0.25">
      <c r="A246350" s="1">
        <v>41213</v>
      </c>
      <c r="B246350">
        <v>33008.199999999997</v>
      </c>
    </row>
    <row r="246351" spans="1:2" x14ac:dyDescent="0.25">
      <c r="A246351" s="1">
        <v>41214</v>
      </c>
      <c r="B246351">
        <v>33239.18</v>
      </c>
    </row>
    <row r="246352" spans="1:2" x14ac:dyDescent="0.25">
      <c r="A246352" s="1">
        <v>41215</v>
      </c>
      <c r="B246352">
        <v>33512.89</v>
      </c>
    </row>
    <row r="246353" spans="1:2" x14ac:dyDescent="0.25">
      <c r="A246353" s="1">
        <v>41218</v>
      </c>
      <c r="B246353">
        <v>33424.99</v>
      </c>
    </row>
    <row r="246354" spans="1:2" x14ac:dyDescent="0.25">
      <c r="A246354" s="1">
        <v>41219</v>
      </c>
      <c r="B246354">
        <v>33432.33</v>
      </c>
    </row>
    <row r="246355" spans="1:2" x14ac:dyDescent="0.25">
      <c r="A246355" s="1">
        <v>41220</v>
      </c>
      <c r="B246355">
        <v>33294.089999999997</v>
      </c>
    </row>
    <row r="246356" spans="1:2" x14ac:dyDescent="0.25">
      <c r="A246356" s="1">
        <v>41221</v>
      </c>
      <c r="B246356">
        <v>33404.86</v>
      </c>
    </row>
    <row r="246357" spans="1:2" x14ac:dyDescent="0.25">
      <c r="A246357" s="1">
        <v>41222</v>
      </c>
      <c r="B246357">
        <v>33122.46</v>
      </c>
    </row>
    <row r="246358" spans="1:2" x14ac:dyDescent="0.25">
      <c r="A246358" s="1">
        <v>41225</v>
      </c>
      <c r="B246358">
        <v>33244.660000000003</v>
      </c>
    </row>
    <row r="246359" spans="1:2" x14ac:dyDescent="0.25">
      <c r="A246359" s="1">
        <v>41226</v>
      </c>
      <c r="B246359">
        <v>33178.5</v>
      </c>
    </row>
    <row r="246360" spans="1:2" x14ac:dyDescent="0.25">
      <c r="A246360" s="1">
        <v>41227</v>
      </c>
      <c r="B246360">
        <v>33042.71</v>
      </c>
    </row>
    <row r="246361" spans="1:2" x14ac:dyDescent="0.25">
      <c r="A246361" s="1">
        <v>41228</v>
      </c>
      <c r="B246361">
        <v>32845.629999999997</v>
      </c>
    </row>
    <row r="246362" spans="1:2" x14ac:dyDescent="0.25">
      <c r="A246362" s="1">
        <v>41229</v>
      </c>
      <c r="B246362">
        <v>32612.45</v>
      </c>
    </row>
    <row r="246363" spans="1:2" x14ac:dyDescent="0.25">
      <c r="A246363" s="1">
        <v>41232</v>
      </c>
      <c r="B246363">
        <v>33020.129999999997</v>
      </c>
    </row>
    <row r="246364" spans="1:2" x14ac:dyDescent="0.25">
      <c r="A246364" s="1">
        <v>41233</v>
      </c>
      <c r="B246364">
        <v>33098.28</v>
      </c>
    </row>
    <row r="246365" spans="1:2" x14ac:dyDescent="0.25">
      <c r="A246365" s="1">
        <v>41234</v>
      </c>
      <c r="B246365">
        <v>33274.879999999997</v>
      </c>
    </row>
    <row r="246366" spans="1:2" x14ac:dyDescent="0.25">
      <c r="A246366" s="1">
        <v>41235</v>
      </c>
      <c r="B246366">
        <v>33613.24</v>
      </c>
    </row>
    <row r="246367" spans="1:2" x14ac:dyDescent="0.25">
      <c r="A246367" s="1">
        <v>41236</v>
      </c>
      <c r="B246367">
        <v>33634.44</v>
      </c>
    </row>
    <row r="246368" spans="1:2" x14ac:dyDescent="0.25">
      <c r="A246368" s="1">
        <v>41239</v>
      </c>
      <c r="B246368">
        <v>33531.879999999997</v>
      </c>
    </row>
    <row r="246369" spans="1:2" x14ac:dyDescent="0.25">
      <c r="A246369" s="1">
        <v>41240</v>
      </c>
      <c r="B246369">
        <v>33580.720000000001</v>
      </c>
    </row>
    <row r="246370" spans="1:2" x14ac:dyDescent="0.25">
      <c r="A246370" s="1">
        <v>41241</v>
      </c>
      <c r="B246370">
        <v>33225.910000000003</v>
      </c>
    </row>
    <row r="246371" spans="1:2" x14ac:dyDescent="0.25">
      <c r="A246371" s="1">
        <v>41242</v>
      </c>
      <c r="B246371">
        <v>33664.6</v>
      </c>
    </row>
    <row r="246372" spans="1:2" x14ac:dyDescent="0.25">
      <c r="A246372" s="1">
        <v>41243</v>
      </c>
      <c r="B246372">
        <v>33872.69</v>
      </c>
    </row>
    <row r="246373" spans="1:2" x14ac:dyDescent="0.25">
      <c r="A246373" s="1">
        <v>41246</v>
      </c>
      <c r="B246373">
        <v>33799.769999999997</v>
      </c>
    </row>
    <row r="246374" spans="1:2" x14ac:dyDescent="0.25">
      <c r="A246374" s="1">
        <v>41247</v>
      </c>
      <c r="B246374">
        <v>33721.919999999998</v>
      </c>
    </row>
    <row r="246375" spans="1:2" x14ac:dyDescent="0.25">
      <c r="A246375" s="1">
        <v>41248</v>
      </c>
      <c r="B246375">
        <v>33927.03</v>
      </c>
    </row>
    <row r="246376" spans="1:2" x14ac:dyDescent="0.25">
      <c r="A246376" s="1">
        <v>41249</v>
      </c>
      <c r="B246376">
        <v>34008.67</v>
      </c>
    </row>
    <row r="246377" spans="1:2" x14ac:dyDescent="0.25">
      <c r="A246377" s="1">
        <v>41250</v>
      </c>
      <c r="B246377">
        <v>33909.68</v>
      </c>
    </row>
    <row r="246378" spans="1:2" x14ac:dyDescent="0.25">
      <c r="A246378" s="1">
        <v>41253</v>
      </c>
      <c r="B246378">
        <v>34074.58</v>
      </c>
    </row>
    <row r="246379" spans="1:2" x14ac:dyDescent="0.25">
      <c r="A246379" s="1">
        <v>41254</v>
      </c>
      <c r="B246379">
        <v>34240.74</v>
      </c>
    </row>
    <row r="246380" spans="1:2" x14ac:dyDescent="0.25">
      <c r="A246380" s="1">
        <v>41255</v>
      </c>
      <c r="B246380">
        <v>34415.32</v>
      </c>
    </row>
    <row r="246381" spans="1:2" x14ac:dyDescent="0.25">
      <c r="A246381" s="1">
        <v>41256</v>
      </c>
      <c r="B246381">
        <v>34287.11</v>
      </c>
    </row>
    <row r="246382" spans="1:2" x14ac:dyDescent="0.25">
      <c r="A246382" s="1">
        <v>41257</v>
      </c>
      <c r="B246382">
        <v>34277.21</v>
      </c>
    </row>
    <row r="246383" spans="1:2" x14ac:dyDescent="0.25">
      <c r="A246383" s="1">
        <v>41260</v>
      </c>
      <c r="B246383">
        <v>34277.21</v>
      </c>
    </row>
    <row r="246384" spans="1:2" x14ac:dyDescent="0.25">
      <c r="A246384" s="1">
        <v>41261</v>
      </c>
      <c r="B246384">
        <v>34464.75</v>
      </c>
    </row>
    <row r="246385" spans="1:2" x14ac:dyDescent="0.25">
      <c r="A246385" s="1">
        <v>41262</v>
      </c>
      <c r="B246385">
        <v>34724.82</v>
      </c>
    </row>
    <row r="246386" spans="1:2" x14ac:dyDescent="0.25">
      <c r="A246386" s="1">
        <v>41263</v>
      </c>
      <c r="B246386">
        <v>34797.93</v>
      </c>
    </row>
    <row r="246387" spans="1:2" x14ac:dyDescent="0.25">
      <c r="A246387" s="1">
        <v>41264</v>
      </c>
      <c r="B246387">
        <v>34727.300000000003</v>
      </c>
    </row>
    <row r="246388" spans="1:2" x14ac:dyDescent="0.25">
      <c r="A246388" s="1">
        <v>41267</v>
      </c>
      <c r="B246388">
        <v>34765.26</v>
      </c>
    </row>
    <row r="246389" spans="1:2" x14ac:dyDescent="0.25">
      <c r="A246389" s="1">
        <v>41268</v>
      </c>
      <c r="B246389">
        <v>34765.26</v>
      </c>
    </row>
    <row r="246390" spans="1:2" x14ac:dyDescent="0.25">
      <c r="A246390" s="1">
        <v>41269</v>
      </c>
      <c r="B246390">
        <v>34765.26</v>
      </c>
    </row>
    <row r="246391" spans="1:2" x14ac:dyDescent="0.25">
      <c r="A246391" s="1">
        <v>41270</v>
      </c>
      <c r="B246391">
        <v>34980.339999999997</v>
      </c>
    </row>
    <row r="246392" spans="1:2" x14ac:dyDescent="0.25">
      <c r="A246392" s="1">
        <v>41271</v>
      </c>
      <c r="B246392">
        <v>34930.61</v>
      </c>
    </row>
    <row r="246393" spans="1:2" x14ac:dyDescent="0.25">
      <c r="A246393" s="1">
        <v>41274</v>
      </c>
      <c r="B246393">
        <v>34795.5</v>
      </c>
    </row>
    <row r="246394" spans="1:2" x14ac:dyDescent="0.25">
      <c r="A246394" s="1">
        <v>41275</v>
      </c>
      <c r="B246394">
        <v>34795.5</v>
      </c>
    </row>
    <row r="246395" spans="1:2" x14ac:dyDescent="0.25">
      <c r="A246395" s="1">
        <v>41276</v>
      </c>
      <c r="B246395">
        <v>35630.85</v>
      </c>
    </row>
    <row r="246396" spans="1:2" x14ac:dyDescent="0.25">
      <c r="A246396" s="1">
        <v>41277</v>
      </c>
      <c r="B246396">
        <v>35784.44</v>
      </c>
    </row>
    <row r="246397" spans="1:2" x14ac:dyDescent="0.25">
      <c r="A246397" s="1">
        <v>41278</v>
      </c>
      <c r="B246397">
        <v>35775.9</v>
      </c>
    </row>
    <row r="246398" spans="1:2" x14ac:dyDescent="0.25">
      <c r="A246398" s="1">
        <v>41281</v>
      </c>
      <c r="B246398">
        <v>35641.67</v>
      </c>
    </row>
    <row r="246399" spans="1:2" x14ac:dyDescent="0.25">
      <c r="A246399" s="1">
        <v>41282</v>
      </c>
      <c r="B246399">
        <v>35632.410000000003</v>
      </c>
    </row>
    <row r="246400" spans="1:2" x14ac:dyDescent="0.25">
      <c r="A246400" s="1">
        <v>41283</v>
      </c>
      <c r="B246400">
        <v>35808.5</v>
      </c>
    </row>
    <row r="246401" spans="1:2" x14ac:dyDescent="0.25">
      <c r="A246401" s="1">
        <v>41284</v>
      </c>
      <c r="B246401">
        <v>35813.24</v>
      </c>
    </row>
    <row r="246402" spans="1:2" x14ac:dyDescent="0.25">
      <c r="A246402" s="1">
        <v>41285</v>
      </c>
      <c r="B246402">
        <v>35792.519999999997</v>
      </c>
    </row>
    <row r="246403" spans="1:2" x14ac:dyDescent="0.25">
      <c r="A246403" s="1">
        <v>41288</v>
      </c>
      <c r="B246403">
        <v>35673.42</v>
      </c>
    </row>
    <row r="246404" spans="1:2" x14ac:dyDescent="0.25">
      <c r="A246404" s="1">
        <v>41289</v>
      </c>
      <c r="B246404">
        <v>35508.120000000003</v>
      </c>
    </row>
    <row r="246405" spans="1:2" x14ac:dyDescent="0.25">
      <c r="A246405" s="1">
        <v>41290</v>
      </c>
      <c r="B246405">
        <v>35479.5</v>
      </c>
    </row>
    <row r="246406" spans="1:2" x14ac:dyDescent="0.25">
      <c r="A246406" s="1">
        <v>41291</v>
      </c>
      <c r="B246406">
        <v>35562.83</v>
      </c>
    </row>
    <row r="246407" spans="1:2" x14ac:dyDescent="0.25">
      <c r="A246407" s="1">
        <v>41292</v>
      </c>
      <c r="B246407">
        <v>35723.78</v>
      </c>
    </row>
    <row r="246408" spans="1:2" x14ac:dyDescent="0.25">
      <c r="A246408" s="1">
        <v>41295</v>
      </c>
      <c r="B246408">
        <v>35567.129999999997</v>
      </c>
    </row>
    <row r="246409" spans="1:2" x14ac:dyDescent="0.25">
      <c r="A246409" s="1">
        <v>41296</v>
      </c>
      <c r="B246409">
        <v>35487.519999999997</v>
      </c>
    </row>
    <row r="246410" spans="1:2" x14ac:dyDescent="0.25">
      <c r="A246410" s="1">
        <v>41297</v>
      </c>
      <c r="B246410">
        <v>35739.51</v>
      </c>
    </row>
    <row r="246411" spans="1:2" x14ac:dyDescent="0.25">
      <c r="A246411" s="1">
        <v>41298</v>
      </c>
      <c r="B246411">
        <v>36151</v>
      </c>
    </row>
    <row r="246412" spans="1:2" x14ac:dyDescent="0.25">
      <c r="A246412" s="1">
        <v>41299</v>
      </c>
      <c r="B246412">
        <v>36064.379999999997</v>
      </c>
    </row>
    <row r="246413" spans="1:2" x14ac:dyDescent="0.25">
      <c r="A246413" s="1">
        <v>41302</v>
      </c>
      <c r="B246413">
        <v>36157.58</v>
      </c>
    </row>
    <row r="246414" spans="1:2" x14ac:dyDescent="0.25">
      <c r="A246414" s="1">
        <v>41303</v>
      </c>
      <c r="B246414">
        <v>36238.550000000003</v>
      </c>
    </row>
    <row r="246415" spans="1:2" x14ac:dyDescent="0.25">
      <c r="A246415" s="1">
        <v>41304</v>
      </c>
      <c r="B246415">
        <v>36082.03</v>
      </c>
    </row>
    <row r="246416" spans="1:2" x14ac:dyDescent="0.25">
      <c r="A246416" s="1">
        <v>41305</v>
      </c>
      <c r="B246416">
        <v>36103.449999999997</v>
      </c>
    </row>
    <row r="246417" spans="1:2" x14ac:dyDescent="0.25">
      <c r="A246417" s="1">
        <v>41306</v>
      </c>
      <c r="B246417">
        <v>36219.07</v>
      </c>
    </row>
    <row r="246418" spans="1:2" x14ac:dyDescent="0.25">
      <c r="A246418" s="1">
        <v>41309</v>
      </c>
      <c r="B246418">
        <v>36225.21</v>
      </c>
    </row>
    <row r="246419" spans="1:2" x14ac:dyDescent="0.25">
      <c r="A246419" s="1">
        <v>41310</v>
      </c>
      <c r="B246419">
        <v>36279.1</v>
      </c>
    </row>
    <row r="246420" spans="1:2" x14ac:dyDescent="0.25">
      <c r="A246420" s="1">
        <v>41311</v>
      </c>
      <c r="B246420">
        <v>36156.660000000003</v>
      </c>
    </row>
    <row r="246421" spans="1:2" x14ac:dyDescent="0.25">
      <c r="A246421" s="1">
        <v>41312</v>
      </c>
      <c r="B246421">
        <v>36269.660000000003</v>
      </c>
    </row>
    <row r="246422" spans="1:2" x14ac:dyDescent="0.25">
      <c r="A246422" s="1">
        <v>41313</v>
      </c>
      <c r="B246422">
        <v>36477.46</v>
      </c>
    </row>
    <row r="246423" spans="1:2" x14ac:dyDescent="0.25">
      <c r="A246423" s="1">
        <v>41316</v>
      </c>
      <c r="B246423">
        <v>36410.730000000003</v>
      </c>
    </row>
    <row r="246424" spans="1:2" x14ac:dyDescent="0.25">
      <c r="A246424" s="1">
        <v>41317</v>
      </c>
      <c r="B246424">
        <v>36286.980000000003</v>
      </c>
    </row>
    <row r="246425" spans="1:2" x14ac:dyDescent="0.25">
      <c r="A246425" s="1">
        <v>41318</v>
      </c>
      <c r="B246425">
        <v>36387.71</v>
      </c>
    </row>
    <row r="246426" spans="1:2" x14ac:dyDescent="0.25">
      <c r="A246426" s="1">
        <v>41319</v>
      </c>
      <c r="B246426">
        <v>36285.089999999997</v>
      </c>
    </row>
    <row r="246427" spans="1:2" x14ac:dyDescent="0.25">
      <c r="A246427" s="1">
        <v>41320</v>
      </c>
      <c r="B246427">
        <v>36242.86</v>
      </c>
    </row>
    <row r="246428" spans="1:2" x14ac:dyDescent="0.25">
      <c r="A246428" s="1">
        <v>41323</v>
      </c>
      <c r="B246428">
        <v>36093.43</v>
      </c>
    </row>
    <row r="246429" spans="1:2" x14ac:dyDescent="0.25">
      <c r="A246429" s="1">
        <v>41324</v>
      </c>
      <c r="B246429">
        <v>36328.85</v>
      </c>
    </row>
    <row r="246430" spans="1:2" x14ac:dyDescent="0.25">
      <c r="A246430" s="1">
        <v>41325</v>
      </c>
      <c r="B246430">
        <v>36022.449999999997</v>
      </c>
    </row>
    <row r="246431" spans="1:2" x14ac:dyDescent="0.25">
      <c r="A246431" s="1">
        <v>41326</v>
      </c>
      <c r="B246431">
        <v>35278.230000000003</v>
      </c>
    </row>
    <row r="246432" spans="1:2" x14ac:dyDescent="0.25">
      <c r="A246432" s="1">
        <v>41327</v>
      </c>
      <c r="B246432">
        <v>35249.89</v>
      </c>
    </row>
    <row r="246433" spans="1:2" x14ac:dyDescent="0.25">
      <c r="A246433" s="1">
        <v>41330</v>
      </c>
      <c r="B246433">
        <v>35359.19</v>
      </c>
    </row>
    <row r="246434" spans="1:2" x14ac:dyDescent="0.25">
      <c r="A246434" s="1">
        <v>41331</v>
      </c>
      <c r="B246434">
        <v>35143.65</v>
      </c>
    </row>
    <row r="246435" spans="1:2" x14ac:dyDescent="0.25">
      <c r="A246435" s="1">
        <v>41332</v>
      </c>
      <c r="B246435">
        <v>34854.04</v>
      </c>
    </row>
    <row r="246436" spans="1:2" x14ac:dyDescent="0.25">
      <c r="A246436" s="1">
        <v>41333</v>
      </c>
      <c r="B246436">
        <v>35254.76</v>
      </c>
    </row>
    <row r="246437" spans="1:2" x14ac:dyDescent="0.25">
      <c r="A246437" s="1">
        <v>41334</v>
      </c>
      <c r="B246437">
        <v>35653.81</v>
      </c>
    </row>
    <row r="246438" spans="1:2" x14ac:dyDescent="0.25">
      <c r="A246438" s="1">
        <v>41337</v>
      </c>
      <c r="B246438">
        <v>35368.46</v>
      </c>
    </row>
    <row r="246439" spans="1:2" x14ac:dyDescent="0.25">
      <c r="A246439" s="1">
        <v>41338</v>
      </c>
      <c r="B246439">
        <v>36064.120000000003</v>
      </c>
    </row>
    <row r="246440" spans="1:2" x14ac:dyDescent="0.25">
      <c r="A246440" s="1">
        <v>41339</v>
      </c>
      <c r="B246440">
        <v>35928.339999999997</v>
      </c>
    </row>
    <row r="246441" spans="1:2" x14ac:dyDescent="0.25">
      <c r="A246441" s="1">
        <v>41340</v>
      </c>
      <c r="B246441">
        <v>36192.370000000003</v>
      </c>
    </row>
    <row r="246442" spans="1:2" x14ac:dyDescent="0.25">
      <c r="A246442" s="1">
        <v>41341</v>
      </c>
      <c r="B246442">
        <v>36168.65</v>
      </c>
    </row>
    <row r="246443" spans="1:2" x14ac:dyDescent="0.25">
      <c r="A246443" s="1">
        <v>41344</v>
      </c>
      <c r="B246443">
        <v>36391.699999999997</v>
      </c>
    </row>
    <row r="246444" spans="1:2" x14ac:dyDescent="0.25">
      <c r="A246444" s="1">
        <v>41345</v>
      </c>
      <c r="B246444">
        <v>36374.35</v>
      </c>
    </row>
    <row r="246445" spans="1:2" x14ac:dyDescent="0.25">
      <c r="A246445" s="1">
        <v>41346</v>
      </c>
      <c r="B246445">
        <v>36328.32</v>
      </c>
    </row>
    <row r="246446" spans="1:2" x14ac:dyDescent="0.25">
      <c r="A246446" s="1">
        <v>41347</v>
      </c>
      <c r="B246446">
        <v>36372.089999999997</v>
      </c>
    </row>
    <row r="246447" spans="1:2" x14ac:dyDescent="0.25">
      <c r="A246447" s="1">
        <v>41348</v>
      </c>
      <c r="B246447">
        <v>36226.720000000001</v>
      </c>
    </row>
    <row r="246448" spans="1:2" x14ac:dyDescent="0.25">
      <c r="A246448" s="1">
        <v>41351</v>
      </c>
      <c r="B246448">
        <v>35954.1</v>
      </c>
    </row>
    <row r="246449" spans="1:2" x14ac:dyDescent="0.25">
      <c r="A246449" s="1">
        <v>41352</v>
      </c>
      <c r="B246449">
        <v>35809.56</v>
      </c>
    </row>
    <row r="246450" spans="1:2" x14ac:dyDescent="0.25">
      <c r="A246450" s="1">
        <v>41353</v>
      </c>
      <c r="B246450">
        <v>35786.07</v>
      </c>
    </row>
    <row r="246451" spans="1:2" x14ac:dyDescent="0.25">
      <c r="A246451" s="1">
        <v>41354</v>
      </c>
      <c r="B246451">
        <v>35786.07</v>
      </c>
    </row>
    <row r="246452" spans="1:2" x14ac:dyDescent="0.25">
      <c r="A246452" s="1">
        <v>41355</v>
      </c>
      <c r="B246452">
        <v>35493.620000000003</v>
      </c>
    </row>
    <row r="246453" spans="1:2" x14ac:dyDescent="0.25">
      <c r="A246453" s="1">
        <v>41358</v>
      </c>
      <c r="B246453">
        <v>35415.29</v>
      </c>
    </row>
    <row r="246454" spans="1:2" x14ac:dyDescent="0.25">
      <c r="A246454" s="1">
        <v>41359</v>
      </c>
      <c r="B246454">
        <v>35631.5</v>
      </c>
    </row>
    <row r="246455" spans="1:2" x14ac:dyDescent="0.25">
      <c r="A246455" s="1">
        <v>41360</v>
      </c>
      <c r="B246455">
        <v>35288.06</v>
      </c>
    </row>
    <row r="246456" spans="1:2" x14ac:dyDescent="0.25">
      <c r="A246456" s="1">
        <v>41361</v>
      </c>
      <c r="B246456">
        <v>35259.1</v>
      </c>
    </row>
    <row r="246457" spans="1:2" x14ac:dyDescent="0.25">
      <c r="A246457" s="1">
        <v>41362</v>
      </c>
      <c r="B246457">
        <v>35259.1</v>
      </c>
    </row>
    <row r="246458" spans="1:2" x14ac:dyDescent="0.25">
      <c r="A246458" s="1">
        <v>41365</v>
      </c>
      <c r="B246458">
        <v>35259.1</v>
      </c>
    </row>
    <row r="246459" spans="1:2" x14ac:dyDescent="0.25">
      <c r="A246459" s="1">
        <v>41366</v>
      </c>
      <c r="B246459">
        <v>35393.26</v>
      </c>
    </row>
    <row r="246460" spans="1:2" x14ac:dyDescent="0.25">
      <c r="A246460" s="1">
        <v>41367</v>
      </c>
      <c r="B246460">
        <v>34782.839999999997</v>
      </c>
    </row>
    <row r="246461" spans="1:2" x14ac:dyDescent="0.25">
      <c r="A246461" s="1">
        <v>41368</v>
      </c>
      <c r="B246461">
        <v>34464.129999999997</v>
      </c>
    </row>
    <row r="246462" spans="1:2" x14ac:dyDescent="0.25">
      <c r="A246462" s="1">
        <v>41369</v>
      </c>
      <c r="B246462">
        <v>33920.57</v>
      </c>
    </row>
    <row r="246463" spans="1:2" x14ac:dyDescent="0.25">
      <c r="A246463" s="1">
        <v>41372</v>
      </c>
      <c r="B246463">
        <v>33984.32</v>
      </c>
    </row>
    <row r="246464" spans="1:2" x14ac:dyDescent="0.25">
      <c r="A246464" s="1">
        <v>41373</v>
      </c>
      <c r="B246464">
        <v>33930.949999999997</v>
      </c>
    </row>
    <row r="246465" spans="1:2" x14ac:dyDescent="0.25">
      <c r="A246465" s="1">
        <v>41374</v>
      </c>
      <c r="B246465">
        <v>34429.040000000001</v>
      </c>
    </row>
    <row r="246466" spans="1:2" x14ac:dyDescent="0.25">
      <c r="A246466" s="1">
        <v>41375</v>
      </c>
      <c r="B246466">
        <v>34462.33</v>
      </c>
    </row>
    <row r="246467" spans="1:2" x14ac:dyDescent="0.25">
      <c r="A246467" s="1">
        <v>41376</v>
      </c>
      <c r="B246467">
        <v>33990.33</v>
      </c>
    </row>
    <row r="246468" spans="1:2" x14ac:dyDescent="0.25">
      <c r="A246468" s="1">
        <v>41379</v>
      </c>
      <c r="B246468">
        <v>33465.699999999997</v>
      </c>
    </row>
    <row r="246469" spans="1:2" x14ac:dyDescent="0.25">
      <c r="A246469" s="1">
        <v>41380</v>
      </c>
      <c r="B246469">
        <v>33861.43</v>
      </c>
    </row>
    <row r="246470" spans="1:2" x14ac:dyDescent="0.25">
      <c r="A246470" s="1">
        <v>41381</v>
      </c>
      <c r="B246470">
        <v>33230.97</v>
      </c>
    </row>
    <row r="246471" spans="1:2" x14ac:dyDescent="0.25">
      <c r="A246471" s="1">
        <v>41382</v>
      </c>
      <c r="B246471">
        <v>33305.410000000003</v>
      </c>
    </row>
    <row r="246472" spans="1:2" x14ac:dyDescent="0.25">
      <c r="A246472" s="1">
        <v>41383</v>
      </c>
      <c r="B246472">
        <v>33842.230000000003</v>
      </c>
    </row>
    <row r="246473" spans="1:2" x14ac:dyDescent="0.25">
      <c r="A246473" s="1">
        <v>41386</v>
      </c>
      <c r="B246473">
        <v>33584.25</v>
      </c>
    </row>
    <row r="246474" spans="1:2" x14ac:dyDescent="0.25">
      <c r="A246474" s="1">
        <v>41387</v>
      </c>
      <c r="B246474">
        <v>34166.269999999997</v>
      </c>
    </row>
    <row r="246475" spans="1:2" x14ac:dyDescent="0.25">
      <c r="A246475" s="1">
        <v>41388</v>
      </c>
      <c r="B246475">
        <v>34191.83</v>
      </c>
    </row>
    <row r="246476" spans="1:2" x14ac:dyDescent="0.25">
      <c r="A246476" s="1">
        <v>41389</v>
      </c>
      <c r="B246476">
        <v>34485.760000000002</v>
      </c>
    </row>
    <row r="246477" spans="1:2" x14ac:dyDescent="0.25">
      <c r="A246477" s="1">
        <v>41390</v>
      </c>
      <c r="B246477">
        <v>34427.08</v>
      </c>
    </row>
    <row r="246478" spans="1:2" x14ac:dyDescent="0.25">
      <c r="A246478" s="1">
        <v>41393</v>
      </c>
      <c r="B246478">
        <v>34363.9</v>
      </c>
    </row>
    <row r="246479" spans="1:2" x14ac:dyDescent="0.25">
      <c r="A246479" s="1">
        <v>41394</v>
      </c>
      <c r="B246479">
        <v>34068</v>
      </c>
    </row>
    <row r="246480" spans="1:2" x14ac:dyDescent="0.25">
      <c r="A246480" s="1">
        <v>41395</v>
      </c>
      <c r="B246480">
        <v>34068</v>
      </c>
    </row>
    <row r="246481" spans="1:2" x14ac:dyDescent="0.25">
      <c r="A246481" s="1">
        <v>41396</v>
      </c>
      <c r="B246481">
        <v>34363.82</v>
      </c>
    </row>
    <row r="246482" spans="1:2" x14ac:dyDescent="0.25">
      <c r="A246482" s="1">
        <v>41397</v>
      </c>
      <c r="B246482">
        <v>34963.97</v>
      </c>
    </row>
    <row r="246483" spans="1:2" x14ac:dyDescent="0.25">
      <c r="A246483" s="1">
        <v>41400</v>
      </c>
      <c r="B246483">
        <v>35199.18</v>
      </c>
    </row>
    <row r="246484" spans="1:2" x14ac:dyDescent="0.25">
      <c r="A246484" s="1">
        <v>41401</v>
      </c>
      <c r="B246484">
        <v>35214.019999999997</v>
      </c>
    </row>
    <row r="246485" spans="1:2" x14ac:dyDescent="0.25">
      <c r="A246485" s="1">
        <v>41402</v>
      </c>
      <c r="B246485">
        <v>35827.46</v>
      </c>
    </row>
    <row r="246486" spans="1:2" x14ac:dyDescent="0.25">
      <c r="A246486" s="1">
        <v>41403</v>
      </c>
      <c r="B246486">
        <v>35679.33</v>
      </c>
    </row>
    <row r="246487" spans="1:2" x14ac:dyDescent="0.25">
      <c r="A246487" s="1">
        <v>41404</v>
      </c>
      <c r="B246487">
        <v>35579.82</v>
      </c>
    </row>
    <row r="246488" spans="1:2" x14ac:dyDescent="0.25">
      <c r="A246488" s="1">
        <v>41407</v>
      </c>
      <c r="B246488">
        <v>35740.300000000003</v>
      </c>
    </row>
    <row r="246489" spans="1:2" x14ac:dyDescent="0.25">
      <c r="A246489" s="1">
        <v>41408</v>
      </c>
      <c r="B246489">
        <v>36053.370000000003</v>
      </c>
    </row>
    <row r="246490" spans="1:2" x14ac:dyDescent="0.25">
      <c r="A246490" s="1">
        <v>41409</v>
      </c>
      <c r="B246490">
        <v>36322.199999999997</v>
      </c>
    </row>
    <row r="246491" spans="1:2" x14ac:dyDescent="0.25">
      <c r="A246491" s="1">
        <v>41410</v>
      </c>
      <c r="B246491">
        <v>36785.06</v>
      </c>
    </row>
    <row r="246492" spans="1:2" x14ac:dyDescent="0.25">
      <c r="A246492" s="1">
        <v>41411</v>
      </c>
      <c r="B246492">
        <v>36771.800000000003</v>
      </c>
    </row>
    <row r="246493" spans="1:2" x14ac:dyDescent="0.25">
      <c r="A246493" s="1">
        <v>41414</v>
      </c>
      <c r="B246493">
        <v>36545.18</v>
      </c>
    </row>
    <row r="246494" spans="1:2" x14ac:dyDescent="0.25">
      <c r="A246494" s="1">
        <v>41415</v>
      </c>
      <c r="B246494">
        <v>37302.58</v>
      </c>
    </row>
    <row r="246495" spans="1:2" x14ac:dyDescent="0.25">
      <c r="A246495" s="1">
        <v>41416</v>
      </c>
      <c r="B246495">
        <v>37309.67</v>
      </c>
    </row>
    <row r="246496" spans="1:2" x14ac:dyDescent="0.25">
      <c r="A246496" s="1">
        <v>41417</v>
      </c>
      <c r="B246496">
        <v>36312.44</v>
      </c>
    </row>
    <row r="246497" spans="1:2" x14ac:dyDescent="0.25">
      <c r="A246497" s="1">
        <v>41418</v>
      </c>
      <c r="B246497">
        <v>36444.22</v>
      </c>
    </row>
    <row r="246498" spans="1:2" x14ac:dyDescent="0.25">
      <c r="A246498" s="1">
        <v>41421</v>
      </c>
      <c r="B246498">
        <v>36915.269999999997</v>
      </c>
    </row>
    <row r="246499" spans="1:2" x14ac:dyDescent="0.25">
      <c r="A246499" s="1">
        <v>41422</v>
      </c>
      <c r="B246499">
        <v>37445.94</v>
      </c>
    </row>
    <row r="246500" spans="1:2" x14ac:dyDescent="0.25">
      <c r="A246500" s="1">
        <v>41423</v>
      </c>
      <c r="B246500">
        <v>36739.42</v>
      </c>
    </row>
    <row r="246501" spans="1:2" x14ac:dyDescent="0.25">
      <c r="A246501" s="1">
        <v>41424</v>
      </c>
      <c r="B246501">
        <v>37500.78</v>
      </c>
    </row>
    <row r="246502" spans="1:2" x14ac:dyDescent="0.25">
      <c r="A246502" s="1">
        <v>41425</v>
      </c>
      <c r="B246502">
        <v>37599.86</v>
      </c>
    </row>
    <row r="246503" spans="1:2" x14ac:dyDescent="0.25">
      <c r="A246503" s="1">
        <v>41428</v>
      </c>
      <c r="B246503">
        <v>36561.35</v>
      </c>
    </row>
    <row r="246504" spans="1:2" x14ac:dyDescent="0.25">
      <c r="A246504" s="1">
        <v>41429</v>
      </c>
      <c r="B246504">
        <v>36387.96</v>
      </c>
    </row>
    <row r="246505" spans="1:2" x14ac:dyDescent="0.25">
      <c r="A246505" s="1">
        <v>41430</v>
      </c>
      <c r="B246505">
        <v>36294.26</v>
      </c>
    </row>
    <row r="246506" spans="1:2" x14ac:dyDescent="0.25">
      <c r="A246506" s="1">
        <v>41431</v>
      </c>
      <c r="B246506">
        <v>35869.25</v>
      </c>
    </row>
    <row r="246507" spans="1:2" x14ac:dyDescent="0.25">
      <c r="A246507" s="1">
        <v>41432</v>
      </c>
      <c r="B246507">
        <v>36345.72</v>
      </c>
    </row>
    <row r="246508" spans="1:2" x14ac:dyDescent="0.25">
      <c r="A246508" s="1">
        <v>41435</v>
      </c>
      <c r="B246508">
        <v>36485.769999999997</v>
      </c>
    </row>
    <row r="246509" spans="1:2" x14ac:dyDescent="0.25">
      <c r="A246509" s="1">
        <v>41436</v>
      </c>
      <c r="B246509">
        <v>35256.400000000001</v>
      </c>
    </row>
    <row r="246510" spans="1:2" x14ac:dyDescent="0.25">
      <c r="A246510" s="1">
        <v>41437</v>
      </c>
      <c r="B246510">
        <v>35401.32</v>
      </c>
    </row>
    <row r="246511" spans="1:2" x14ac:dyDescent="0.25">
      <c r="A246511" s="1">
        <v>41438</v>
      </c>
      <c r="B246511">
        <v>35453.21</v>
      </c>
    </row>
    <row r="246512" spans="1:2" x14ac:dyDescent="0.25">
      <c r="A246512" s="1">
        <v>41439</v>
      </c>
      <c r="B246512">
        <v>35937.440000000002</v>
      </c>
    </row>
    <row r="246513" spans="1:2" x14ac:dyDescent="0.25">
      <c r="A246513" s="1">
        <v>41442</v>
      </c>
      <c r="B246513">
        <v>35937.440000000002</v>
      </c>
    </row>
    <row r="246514" spans="1:2" x14ac:dyDescent="0.25">
      <c r="A246514" s="1">
        <v>41443</v>
      </c>
      <c r="B246514">
        <v>36599.39</v>
      </c>
    </row>
    <row r="246515" spans="1:2" x14ac:dyDescent="0.25">
      <c r="A246515" s="1">
        <v>41444</v>
      </c>
      <c r="B246515">
        <v>36391.61</v>
      </c>
    </row>
    <row r="246516" spans="1:2" x14ac:dyDescent="0.25">
      <c r="A246516" s="1">
        <v>41445</v>
      </c>
      <c r="B246516">
        <v>35199.29</v>
      </c>
    </row>
    <row r="246517" spans="1:2" x14ac:dyDescent="0.25">
      <c r="A246517" s="1">
        <v>41446</v>
      </c>
      <c r="B246517">
        <v>34670.339999999997</v>
      </c>
    </row>
    <row r="246518" spans="1:2" x14ac:dyDescent="0.25">
      <c r="A246518" s="1">
        <v>41449</v>
      </c>
      <c r="B246518">
        <v>33793.129999999997</v>
      </c>
    </row>
    <row r="246519" spans="1:2" x14ac:dyDescent="0.25">
      <c r="A246519" s="1">
        <v>41450</v>
      </c>
      <c r="B246519">
        <v>34187.43</v>
      </c>
    </row>
    <row r="246520" spans="1:2" x14ac:dyDescent="0.25">
      <c r="A246520" s="1">
        <v>41451</v>
      </c>
      <c r="B246520">
        <v>34577.97</v>
      </c>
    </row>
    <row r="246521" spans="1:2" x14ac:dyDescent="0.25">
      <c r="A246521" s="1">
        <v>41452</v>
      </c>
      <c r="B246521">
        <v>34655.32</v>
      </c>
    </row>
    <row r="246522" spans="1:2" x14ac:dyDescent="0.25">
      <c r="A246522" s="1">
        <v>41453</v>
      </c>
      <c r="B246522">
        <v>35051.49</v>
      </c>
    </row>
    <row r="246523" spans="1:2" x14ac:dyDescent="0.25">
      <c r="A246523" s="1">
        <v>41456</v>
      </c>
      <c r="B246523">
        <v>35365.269999999997</v>
      </c>
    </row>
    <row r="246524" spans="1:2" x14ac:dyDescent="0.25">
      <c r="A246524" s="1">
        <v>41457</v>
      </c>
      <c r="B246524">
        <v>35252.129999999997</v>
      </c>
    </row>
    <row r="246525" spans="1:2" x14ac:dyDescent="0.25">
      <c r="A246525" s="1">
        <v>41458</v>
      </c>
      <c r="B246525">
        <v>34826.19</v>
      </c>
    </row>
    <row r="246526" spans="1:2" x14ac:dyDescent="0.25">
      <c r="A246526" s="1">
        <v>41459</v>
      </c>
      <c r="B246526">
        <v>35518.730000000003</v>
      </c>
    </row>
    <row r="246527" spans="1:2" x14ac:dyDescent="0.25">
      <c r="A246527" s="1">
        <v>41460</v>
      </c>
      <c r="B246527">
        <v>34684.53</v>
      </c>
    </row>
    <row r="246528" spans="1:2" x14ac:dyDescent="0.25">
      <c r="A246528" s="1">
        <v>41463</v>
      </c>
      <c r="B246528">
        <v>35370.67</v>
      </c>
    </row>
    <row r="246529" spans="1:2" x14ac:dyDescent="0.25">
      <c r="A246529" s="1">
        <v>41464</v>
      </c>
      <c r="B246529">
        <v>35301.39</v>
      </c>
    </row>
    <row r="246530" spans="1:2" x14ac:dyDescent="0.25">
      <c r="A246530" s="1">
        <v>41465</v>
      </c>
      <c r="B246530">
        <v>35181.339999999997</v>
      </c>
    </row>
    <row r="246531" spans="1:2" x14ac:dyDescent="0.25">
      <c r="A246531" s="1">
        <v>41466</v>
      </c>
      <c r="B246531">
        <v>36082.58</v>
      </c>
    </row>
    <row r="246532" spans="1:2" x14ac:dyDescent="0.25">
      <c r="A246532" s="1">
        <v>41467</v>
      </c>
      <c r="B246532">
        <v>36227.269999999997</v>
      </c>
    </row>
    <row r="246533" spans="1:2" x14ac:dyDescent="0.25">
      <c r="A246533" s="1">
        <v>41470</v>
      </c>
      <c r="B246533">
        <v>36206.75</v>
      </c>
    </row>
    <row r="246534" spans="1:2" x14ac:dyDescent="0.25">
      <c r="A246534" s="1">
        <v>41471</v>
      </c>
      <c r="B246534">
        <v>35855.07</v>
      </c>
    </row>
    <row r="246535" spans="1:2" x14ac:dyDescent="0.25">
      <c r="A246535" s="1">
        <v>41472</v>
      </c>
      <c r="B246535">
        <v>36409.47</v>
      </c>
    </row>
    <row r="246536" spans="1:2" x14ac:dyDescent="0.25">
      <c r="A246536" s="1">
        <v>41473</v>
      </c>
      <c r="B246536">
        <v>36593.29</v>
      </c>
    </row>
    <row r="246537" spans="1:2" x14ac:dyDescent="0.25">
      <c r="A246537" s="1">
        <v>41474</v>
      </c>
      <c r="B246537">
        <v>36029.71</v>
      </c>
    </row>
    <row r="246538" spans="1:2" x14ac:dyDescent="0.25">
      <c r="A246538" s="1">
        <v>41477</v>
      </c>
      <c r="B246538">
        <v>36394.28</v>
      </c>
    </row>
    <row r="246539" spans="1:2" x14ac:dyDescent="0.25">
      <c r="A246539" s="1">
        <v>41478</v>
      </c>
      <c r="B246539">
        <v>36652.71</v>
      </c>
    </row>
    <row r="246540" spans="1:2" x14ac:dyDescent="0.25">
      <c r="A246540" s="1">
        <v>41479</v>
      </c>
      <c r="B246540">
        <v>36373.269999999997</v>
      </c>
    </row>
    <row r="246541" spans="1:2" x14ac:dyDescent="0.25">
      <c r="A246541" s="1">
        <v>41480</v>
      </c>
      <c r="B246541">
        <v>36244.58</v>
      </c>
    </row>
    <row r="246542" spans="1:2" x14ac:dyDescent="0.25">
      <c r="A246542" s="1">
        <v>41481</v>
      </c>
      <c r="B246542">
        <v>36026.19</v>
      </c>
    </row>
    <row r="246543" spans="1:2" x14ac:dyDescent="0.25">
      <c r="A246543" s="1">
        <v>41484</v>
      </c>
      <c r="B246543">
        <v>36368.559999999998</v>
      </c>
    </row>
    <row r="246544" spans="1:2" x14ac:dyDescent="0.25">
      <c r="A246544" s="1">
        <v>41485</v>
      </c>
      <c r="B246544">
        <v>36516.92</v>
      </c>
    </row>
    <row r="246545" spans="1:2" x14ac:dyDescent="0.25">
      <c r="A246545" s="1">
        <v>41486</v>
      </c>
      <c r="B246545">
        <v>36843.050000000003</v>
      </c>
    </row>
    <row r="246546" spans="1:2" x14ac:dyDescent="0.25">
      <c r="A246546" s="1">
        <v>41487</v>
      </c>
      <c r="B246546">
        <v>37473.94</v>
      </c>
    </row>
    <row r="246547" spans="1:2" x14ac:dyDescent="0.25">
      <c r="A246547" s="1">
        <v>41488</v>
      </c>
      <c r="B246547">
        <v>37218.32</v>
      </c>
    </row>
    <row r="246548" spans="1:2" x14ac:dyDescent="0.25">
      <c r="A246548" s="1">
        <v>41491</v>
      </c>
      <c r="B246548">
        <v>37334.82</v>
      </c>
    </row>
    <row r="246549" spans="1:2" x14ac:dyDescent="0.25">
      <c r="A246549" s="1">
        <v>41492</v>
      </c>
      <c r="B246549">
        <v>37129.660000000003</v>
      </c>
    </row>
    <row r="246550" spans="1:2" x14ac:dyDescent="0.25">
      <c r="A246550" s="1">
        <v>41493</v>
      </c>
      <c r="B246550">
        <v>37177.279999999999</v>
      </c>
    </row>
    <row r="246551" spans="1:2" x14ac:dyDescent="0.25">
      <c r="A246551" s="1">
        <v>41494</v>
      </c>
      <c r="B246551">
        <v>37314.01</v>
      </c>
    </row>
    <row r="246552" spans="1:2" x14ac:dyDescent="0.25">
      <c r="A246552" s="1">
        <v>41495</v>
      </c>
      <c r="B246552">
        <v>37314.01</v>
      </c>
    </row>
    <row r="246553" spans="1:2" x14ac:dyDescent="0.25">
      <c r="A246553" s="1">
        <v>41498</v>
      </c>
      <c r="B246553">
        <v>38072.480000000003</v>
      </c>
    </row>
    <row r="246554" spans="1:2" x14ac:dyDescent="0.25">
      <c r="A246554" s="1">
        <v>41499</v>
      </c>
      <c r="B246554">
        <v>38235.449999999997</v>
      </c>
    </row>
    <row r="246555" spans="1:2" x14ac:dyDescent="0.25">
      <c r="A246555" s="1">
        <v>41500</v>
      </c>
      <c r="B246555">
        <v>38564.99</v>
      </c>
    </row>
    <row r="246556" spans="1:2" x14ac:dyDescent="0.25">
      <c r="A246556" s="1">
        <v>41501</v>
      </c>
      <c r="B246556">
        <v>38089.21</v>
      </c>
    </row>
    <row r="246557" spans="1:2" x14ac:dyDescent="0.25">
      <c r="A246557" s="1">
        <v>41502</v>
      </c>
      <c r="B246557">
        <v>38623.629999999997</v>
      </c>
    </row>
    <row r="246558" spans="1:2" x14ac:dyDescent="0.25">
      <c r="A246558" s="1">
        <v>41505</v>
      </c>
      <c r="B246558">
        <v>38493.919999999998</v>
      </c>
    </row>
    <row r="246559" spans="1:2" x14ac:dyDescent="0.25">
      <c r="A246559" s="1">
        <v>41506</v>
      </c>
      <c r="B246559">
        <v>38384.01</v>
      </c>
    </row>
    <row r="246560" spans="1:2" x14ac:dyDescent="0.25">
      <c r="A246560" s="1">
        <v>41507</v>
      </c>
      <c r="B246560">
        <v>38386.76</v>
      </c>
    </row>
    <row r="246561" spans="1:2" x14ac:dyDescent="0.25">
      <c r="A246561" s="1">
        <v>41508</v>
      </c>
      <c r="B246561">
        <v>38676.949999999997</v>
      </c>
    </row>
    <row r="246562" spans="1:2" x14ac:dyDescent="0.25">
      <c r="A246562" s="1">
        <v>41509</v>
      </c>
      <c r="B246562">
        <v>38652.120000000003</v>
      </c>
    </row>
    <row r="246563" spans="1:2" x14ac:dyDescent="0.25">
      <c r="A246563" s="1">
        <v>41512</v>
      </c>
      <c r="B246563">
        <v>38903.32</v>
      </c>
    </row>
    <row r="246564" spans="1:2" x14ac:dyDescent="0.25">
      <c r="A246564" s="1">
        <v>41513</v>
      </c>
      <c r="B246564">
        <v>38720.33</v>
      </c>
    </row>
    <row r="246565" spans="1:2" x14ac:dyDescent="0.25">
      <c r="A246565" s="1">
        <v>41514</v>
      </c>
      <c r="B246565">
        <v>38001.03</v>
      </c>
    </row>
    <row r="246566" spans="1:2" x14ac:dyDescent="0.25">
      <c r="A246566" s="1">
        <v>41515</v>
      </c>
      <c r="B246566">
        <v>38115.67</v>
      </c>
    </row>
    <row r="246567" spans="1:2" x14ac:dyDescent="0.25">
      <c r="A246567" s="1">
        <v>41516</v>
      </c>
      <c r="B246567">
        <v>37863.93</v>
      </c>
    </row>
    <row r="246568" spans="1:2" x14ac:dyDescent="0.25">
      <c r="A246568" s="1">
        <v>41519</v>
      </c>
      <c r="B246568">
        <v>38346.25</v>
      </c>
    </row>
    <row r="246569" spans="1:2" x14ac:dyDescent="0.25">
      <c r="A246569" s="1">
        <v>41520</v>
      </c>
      <c r="B246569">
        <v>38513.85</v>
      </c>
    </row>
    <row r="246570" spans="1:2" x14ac:dyDescent="0.25">
      <c r="A246570" s="1">
        <v>41521</v>
      </c>
      <c r="B246570">
        <v>38166.67</v>
      </c>
    </row>
    <row r="246571" spans="1:2" x14ac:dyDescent="0.25">
      <c r="A246571" s="1">
        <v>41522</v>
      </c>
      <c r="B246571">
        <v>38399.42</v>
      </c>
    </row>
    <row r="246572" spans="1:2" x14ac:dyDescent="0.25">
      <c r="A246572" s="1">
        <v>41523</v>
      </c>
      <c r="B246572">
        <v>38422.11</v>
      </c>
    </row>
    <row r="246573" spans="1:2" x14ac:dyDescent="0.25">
      <c r="A246573" s="1">
        <v>41526</v>
      </c>
      <c r="B246573">
        <v>38306.879999999997</v>
      </c>
    </row>
    <row r="246574" spans="1:2" x14ac:dyDescent="0.25">
      <c r="A246574" s="1">
        <v>41527</v>
      </c>
      <c r="B246574">
        <v>39087.019999999997</v>
      </c>
    </row>
    <row r="246575" spans="1:2" x14ac:dyDescent="0.25">
      <c r="A246575" s="1">
        <v>41528</v>
      </c>
      <c r="B246575">
        <v>38933.58</v>
      </c>
    </row>
    <row r="246576" spans="1:2" x14ac:dyDescent="0.25">
      <c r="A246576" s="1">
        <v>41529</v>
      </c>
      <c r="B246576">
        <v>39207.300000000003</v>
      </c>
    </row>
    <row r="246577" spans="1:2" x14ac:dyDescent="0.25">
      <c r="A246577" s="1">
        <v>41530</v>
      </c>
      <c r="B246577">
        <v>39071.51</v>
      </c>
    </row>
    <row r="246578" spans="1:2" x14ac:dyDescent="0.25">
      <c r="A246578" s="1">
        <v>41533</v>
      </c>
      <c r="B246578">
        <v>39060.230000000003</v>
      </c>
    </row>
    <row r="246579" spans="1:2" x14ac:dyDescent="0.25">
      <c r="A246579" s="1">
        <v>41534</v>
      </c>
      <c r="B246579">
        <v>39174.83</v>
      </c>
    </row>
    <row r="246580" spans="1:2" x14ac:dyDescent="0.25">
      <c r="A246580" s="1">
        <v>41535</v>
      </c>
      <c r="B246580">
        <v>38832.74</v>
      </c>
    </row>
    <row r="246581" spans="1:2" x14ac:dyDescent="0.25">
      <c r="A246581" s="1">
        <v>41536</v>
      </c>
      <c r="B246581">
        <v>39701.11</v>
      </c>
    </row>
    <row r="246582" spans="1:2" x14ac:dyDescent="0.25">
      <c r="A246582" s="1">
        <v>41537</v>
      </c>
      <c r="B246582">
        <v>39542.400000000001</v>
      </c>
    </row>
    <row r="246583" spans="1:2" x14ac:dyDescent="0.25">
      <c r="A246583" s="1">
        <v>41540</v>
      </c>
      <c r="B246583">
        <v>39444.06</v>
      </c>
    </row>
    <row r="246584" spans="1:2" x14ac:dyDescent="0.25">
      <c r="A246584" s="1">
        <v>41541</v>
      </c>
      <c r="B246584">
        <v>39444.06</v>
      </c>
    </row>
    <row r="246585" spans="1:2" x14ac:dyDescent="0.25">
      <c r="A246585" s="1">
        <v>41542</v>
      </c>
      <c r="B246585">
        <v>39824.79</v>
      </c>
    </row>
    <row r="246586" spans="1:2" x14ac:dyDescent="0.25">
      <c r="A246586" s="1">
        <v>41543</v>
      </c>
      <c r="B246586">
        <v>39755.230000000003</v>
      </c>
    </row>
    <row r="246587" spans="1:2" x14ac:dyDescent="0.25">
      <c r="A246587" s="1">
        <v>41544</v>
      </c>
      <c r="B246587">
        <v>39774.18</v>
      </c>
    </row>
    <row r="246588" spans="1:2" x14ac:dyDescent="0.25">
      <c r="A246588" s="1">
        <v>41547</v>
      </c>
      <c r="B246588">
        <v>39449.839999999997</v>
      </c>
    </row>
    <row r="246589" spans="1:2" x14ac:dyDescent="0.25">
      <c r="A246589" s="1">
        <v>41548</v>
      </c>
      <c r="B246589">
        <v>39371.269999999997</v>
      </c>
    </row>
    <row r="246590" spans="1:2" x14ac:dyDescent="0.25">
      <c r="A246590" s="1">
        <v>41549</v>
      </c>
      <c r="B246590">
        <v>39362.080000000002</v>
      </c>
    </row>
    <row r="246591" spans="1:2" x14ac:dyDescent="0.25">
      <c r="A246591" s="1">
        <v>41550</v>
      </c>
      <c r="B246591">
        <v>39370.629999999997</v>
      </c>
    </row>
    <row r="246592" spans="1:2" x14ac:dyDescent="0.25">
      <c r="A246592" s="1">
        <v>41551</v>
      </c>
      <c r="B246592">
        <v>39285.17</v>
      </c>
    </row>
    <row r="246593" spans="1:2" x14ac:dyDescent="0.25">
      <c r="A246593" s="1">
        <v>41554</v>
      </c>
      <c r="B246593">
        <v>39050.879999999997</v>
      </c>
    </row>
    <row r="246594" spans="1:2" x14ac:dyDescent="0.25">
      <c r="A246594" s="1">
        <v>41555</v>
      </c>
      <c r="B246594">
        <v>38578.53</v>
      </c>
    </row>
    <row r="246595" spans="1:2" x14ac:dyDescent="0.25">
      <c r="A246595" s="1">
        <v>41556</v>
      </c>
      <c r="B246595">
        <v>38106.699999999997</v>
      </c>
    </row>
    <row r="246596" spans="1:2" x14ac:dyDescent="0.25">
      <c r="A246596" s="1">
        <v>41557</v>
      </c>
      <c r="B246596">
        <v>38614.68</v>
      </c>
    </row>
    <row r="246597" spans="1:2" x14ac:dyDescent="0.25">
      <c r="A246597" s="1">
        <v>41558</v>
      </c>
      <c r="B246597">
        <v>38903.51</v>
      </c>
    </row>
    <row r="246598" spans="1:2" x14ac:dyDescent="0.25">
      <c r="A246598" s="1">
        <v>41561</v>
      </c>
      <c r="B246598">
        <v>39020.17</v>
      </c>
    </row>
    <row r="246599" spans="1:2" x14ac:dyDescent="0.25">
      <c r="A246599" s="1">
        <v>41562</v>
      </c>
      <c r="B246599">
        <v>39592.959999999999</v>
      </c>
    </row>
    <row r="246600" spans="1:2" x14ac:dyDescent="0.25">
      <c r="A246600" s="1">
        <v>41563</v>
      </c>
      <c r="B246600">
        <v>39674.699999999997</v>
      </c>
    </row>
    <row r="246601" spans="1:2" x14ac:dyDescent="0.25">
      <c r="A246601" s="1">
        <v>41564</v>
      </c>
      <c r="B246601">
        <v>39787.24</v>
      </c>
    </row>
    <row r="246602" spans="1:2" x14ac:dyDescent="0.25">
      <c r="A246602" s="1">
        <v>41565</v>
      </c>
      <c r="B246602">
        <v>39894.47</v>
      </c>
    </row>
    <row r="246603" spans="1:2" x14ac:dyDescent="0.25">
      <c r="A246603" s="1">
        <v>41568</v>
      </c>
      <c r="B246603">
        <v>40096.58</v>
      </c>
    </row>
    <row r="246604" spans="1:2" x14ac:dyDescent="0.25">
      <c r="A246604" s="1">
        <v>41569</v>
      </c>
      <c r="B246604">
        <v>40544.230000000003</v>
      </c>
    </row>
    <row r="246605" spans="1:2" x14ac:dyDescent="0.25">
      <c r="A246605" s="1">
        <v>41570</v>
      </c>
      <c r="B246605">
        <v>40230.51</v>
      </c>
    </row>
    <row r="246606" spans="1:2" x14ac:dyDescent="0.25">
      <c r="A246606" s="1">
        <v>41571</v>
      </c>
      <c r="B246606">
        <v>40242.28</v>
      </c>
    </row>
    <row r="246607" spans="1:2" x14ac:dyDescent="0.25">
      <c r="A246607" s="1">
        <v>41572</v>
      </c>
      <c r="B246607">
        <v>40314.879999999997</v>
      </c>
    </row>
    <row r="246608" spans="1:2" x14ac:dyDescent="0.25">
      <c r="A246608" s="1">
        <v>41575</v>
      </c>
      <c r="B246608">
        <v>40555.279999999999</v>
      </c>
    </row>
    <row r="246609" spans="1:2" x14ac:dyDescent="0.25">
      <c r="A246609" s="1">
        <v>41576</v>
      </c>
      <c r="B246609">
        <v>40596.239999999998</v>
      </c>
    </row>
    <row r="246610" spans="1:2" x14ac:dyDescent="0.25">
      <c r="A246610" s="1">
        <v>41577</v>
      </c>
      <c r="B246610">
        <v>40740.089999999997</v>
      </c>
    </row>
    <row r="246611" spans="1:2" x14ac:dyDescent="0.25">
      <c r="A246611" s="1">
        <v>41578</v>
      </c>
      <c r="B246611">
        <v>40658.550000000003</v>
      </c>
    </row>
    <row r="246612" spans="1:2" x14ac:dyDescent="0.25">
      <c r="A246612" s="1">
        <v>41579</v>
      </c>
      <c r="B246612">
        <v>40729.18</v>
      </c>
    </row>
    <row r="246613" spans="1:2" x14ac:dyDescent="0.25">
      <c r="A246613" s="1">
        <v>41582</v>
      </c>
      <c r="B246613">
        <v>40863.339999999997</v>
      </c>
    </row>
    <row r="246614" spans="1:2" x14ac:dyDescent="0.25">
      <c r="A246614" s="1">
        <v>41583</v>
      </c>
      <c r="B246614">
        <v>40929.699999999997</v>
      </c>
    </row>
    <row r="246615" spans="1:2" x14ac:dyDescent="0.25">
      <c r="A246615" s="1">
        <v>41584</v>
      </c>
      <c r="B246615">
        <v>41367.230000000003</v>
      </c>
    </row>
    <row r="246616" spans="1:2" x14ac:dyDescent="0.25">
      <c r="A246616" s="1">
        <v>41585</v>
      </c>
      <c r="B246616">
        <v>41246.57</v>
      </c>
    </row>
    <row r="246617" spans="1:2" x14ac:dyDescent="0.25">
      <c r="A246617" s="1">
        <v>41586</v>
      </c>
      <c r="B246617">
        <v>40698.57</v>
      </c>
    </row>
    <row r="246618" spans="1:2" x14ac:dyDescent="0.25">
      <c r="A246618" s="1">
        <v>41589</v>
      </c>
      <c r="B246618">
        <v>40758.33</v>
      </c>
    </row>
    <row r="246619" spans="1:2" x14ac:dyDescent="0.25">
      <c r="A246619" s="1">
        <v>41590</v>
      </c>
      <c r="B246619">
        <v>40727.800000000003</v>
      </c>
    </row>
    <row r="246620" spans="1:2" x14ac:dyDescent="0.25">
      <c r="A246620" s="1">
        <v>41591</v>
      </c>
      <c r="B246620">
        <v>39903.26</v>
      </c>
    </row>
    <row r="246621" spans="1:2" x14ac:dyDescent="0.25">
      <c r="A246621" s="1">
        <v>41592</v>
      </c>
      <c r="B246621">
        <v>40163.83</v>
      </c>
    </row>
    <row r="246622" spans="1:2" x14ac:dyDescent="0.25">
      <c r="A246622" s="1">
        <v>41593</v>
      </c>
      <c r="B246622">
        <v>40394.379999999997</v>
      </c>
    </row>
    <row r="246623" spans="1:2" x14ac:dyDescent="0.25">
      <c r="A246623" s="1">
        <v>41596</v>
      </c>
      <c r="B246623">
        <v>40593.96</v>
      </c>
    </row>
    <row r="246624" spans="1:2" x14ac:dyDescent="0.25">
      <c r="A246624" s="1">
        <v>41597</v>
      </c>
      <c r="B246624">
        <v>40337.43</v>
      </c>
    </row>
    <row r="246625" spans="1:2" x14ac:dyDescent="0.25">
      <c r="A246625" s="1">
        <v>41598</v>
      </c>
      <c r="B246625">
        <v>40408.949999999997</v>
      </c>
    </row>
    <row r="246626" spans="1:2" x14ac:dyDescent="0.25">
      <c r="A246626" s="1">
        <v>41599</v>
      </c>
      <c r="B246626">
        <v>39941.17</v>
      </c>
    </row>
    <row r="246627" spans="1:2" x14ac:dyDescent="0.25">
      <c r="A246627" s="1">
        <v>41600</v>
      </c>
      <c r="B246627">
        <v>39642.74</v>
      </c>
    </row>
    <row r="246628" spans="1:2" x14ac:dyDescent="0.25">
      <c r="A246628" s="1">
        <v>41603</v>
      </c>
      <c r="B246628">
        <v>39767.980000000003</v>
      </c>
    </row>
    <row r="246629" spans="1:2" x14ac:dyDescent="0.25">
      <c r="A246629" s="1">
        <v>41604</v>
      </c>
      <c r="B246629">
        <v>39194.33</v>
      </c>
    </row>
    <row r="246630" spans="1:2" x14ac:dyDescent="0.25">
      <c r="A246630" s="1">
        <v>41605</v>
      </c>
      <c r="B246630">
        <v>39768.86</v>
      </c>
    </row>
    <row r="246631" spans="1:2" x14ac:dyDescent="0.25">
      <c r="A246631" s="1">
        <v>41606</v>
      </c>
      <c r="B246631">
        <v>40284.949999999997</v>
      </c>
    </row>
    <row r="246632" spans="1:2" x14ac:dyDescent="0.25">
      <c r="A246632" s="1">
        <v>41607</v>
      </c>
      <c r="B246632">
        <v>40169.32</v>
      </c>
    </row>
    <row r="246633" spans="1:2" x14ac:dyDescent="0.25">
      <c r="A246633" s="1">
        <v>41610</v>
      </c>
      <c r="B246633">
        <v>39871.53</v>
      </c>
    </row>
    <row r="246634" spans="1:2" x14ac:dyDescent="0.25">
      <c r="A246634" s="1">
        <v>41611</v>
      </c>
      <c r="B246634">
        <v>39194.660000000003</v>
      </c>
    </row>
    <row r="246635" spans="1:2" x14ac:dyDescent="0.25">
      <c r="A246635" s="1">
        <v>41612</v>
      </c>
      <c r="B246635">
        <v>39258.76</v>
      </c>
    </row>
    <row r="246636" spans="1:2" x14ac:dyDescent="0.25">
      <c r="A246636" s="1">
        <v>41613</v>
      </c>
      <c r="B246636">
        <v>39587.660000000003</v>
      </c>
    </row>
    <row r="246637" spans="1:2" x14ac:dyDescent="0.25">
      <c r="A246637" s="1">
        <v>41614</v>
      </c>
      <c r="B246637">
        <v>39905.22</v>
      </c>
    </row>
    <row r="246638" spans="1:2" x14ac:dyDescent="0.25">
      <c r="A246638" s="1">
        <v>41617</v>
      </c>
      <c r="B246638">
        <v>40028.410000000003</v>
      </c>
    </row>
    <row r="246639" spans="1:2" x14ac:dyDescent="0.25">
      <c r="A246639" s="1">
        <v>41618</v>
      </c>
      <c r="B246639">
        <v>39934.74</v>
      </c>
    </row>
    <row r="246640" spans="1:2" x14ac:dyDescent="0.25">
      <c r="A246640" s="1">
        <v>41619</v>
      </c>
      <c r="B246640">
        <v>39736.78</v>
      </c>
    </row>
    <row r="246641" spans="1:2" x14ac:dyDescent="0.25">
      <c r="A246641" s="1">
        <v>41620</v>
      </c>
      <c r="B246641">
        <v>38575.26</v>
      </c>
    </row>
    <row r="246642" spans="1:2" x14ac:dyDescent="0.25">
      <c r="A246642" s="1">
        <v>41621</v>
      </c>
      <c r="B246642">
        <v>38537.550000000003</v>
      </c>
    </row>
    <row r="246643" spans="1:2" x14ac:dyDescent="0.25">
      <c r="A246643" s="1">
        <v>41624</v>
      </c>
      <c r="B246643">
        <v>38537.550000000003</v>
      </c>
    </row>
    <row r="246644" spans="1:2" x14ac:dyDescent="0.25">
      <c r="A246644" s="1">
        <v>41625</v>
      </c>
      <c r="B246644">
        <v>39149.01</v>
      </c>
    </row>
    <row r="246645" spans="1:2" x14ac:dyDescent="0.25">
      <c r="A246645" s="1">
        <v>41626</v>
      </c>
      <c r="B246645">
        <v>39205.040000000001</v>
      </c>
    </row>
    <row r="246646" spans="1:2" x14ac:dyDescent="0.25">
      <c r="A246646" s="1">
        <v>41627</v>
      </c>
      <c r="B246646">
        <v>39607.300000000003</v>
      </c>
    </row>
    <row r="246647" spans="1:2" x14ac:dyDescent="0.25">
      <c r="A246647" s="1">
        <v>41628</v>
      </c>
      <c r="B246647">
        <v>39833.69</v>
      </c>
    </row>
    <row r="246648" spans="1:2" x14ac:dyDescent="0.25">
      <c r="A246648" s="1">
        <v>41631</v>
      </c>
      <c r="B246648">
        <v>39997.51</v>
      </c>
    </row>
    <row r="246649" spans="1:2" x14ac:dyDescent="0.25">
      <c r="A246649" s="1">
        <v>41632</v>
      </c>
      <c r="B246649">
        <v>40163.56</v>
      </c>
    </row>
    <row r="246650" spans="1:2" x14ac:dyDescent="0.25">
      <c r="A246650" s="1">
        <v>41633</v>
      </c>
      <c r="B246650">
        <v>40163.56</v>
      </c>
    </row>
    <row r="246651" spans="1:2" x14ac:dyDescent="0.25">
      <c r="A246651" s="1">
        <v>41634</v>
      </c>
      <c r="B246651">
        <v>40163.56</v>
      </c>
    </row>
    <row r="246652" spans="1:2" x14ac:dyDescent="0.25">
      <c r="A246652" s="1">
        <v>41635</v>
      </c>
      <c r="B246652">
        <v>40974.730000000003</v>
      </c>
    </row>
    <row r="246653" spans="1:2" x14ac:dyDescent="0.25">
      <c r="A246653" s="1">
        <v>41638</v>
      </c>
      <c r="B246653">
        <v>41348.03</v>
      </c>
    </row>
    <row r="246654" spans="1:2" x14ac:dyDescent="0.25">
      <c r="A246654" s="1">
        <v>41639</v>
      </c>
      <c r="B246654">
        <v>41482.39</v>
      </c>
    </row>
    <row r="246655" spans="1:2" x14ac:dyDescent="0.25">
      <c r="A246655" s="1">
        <v>41640</v>
      </c>
      <c r="B246655">
        <v>41482.39</v>
      </c>
    </row>
    <row r="246656" spans="1:2" x14ac:dyDescent="0.25">
      <c r="A246656" s="1">
        <v>41641</v>
      </c>
      <c r="B246656">
        <v>41785.980000000003</v>
      </c>
    </row>
    <row r="246657" spans="1:2" x14ac:dyDescent="0.25">
      <c r="A246657" s="1">
        <v>41642</v>
      </c>
      <c r="B246657">
        <v>41418.25</v>
      </c>
    </row>
    <row r="246658" spans="1:2" x14ac:dyDescent="0.25">
      <c r="A246658" s="1">
        <v>41645</v>
      </c>
      <c r="B246658">
        <v>41164.449999999997</v>
      </c>
    </row>
    <row r="246659" spans="1:2" x14ac:dyDescent="0.25">
      <c r="A246659" s="1">
        <v>41646</v>
      </c>
      <c r="B246659">
        <v>41132.699999999997</v>
      </c>
    </row>
    <row r="246660" spans="1:2" x14ac:dyDescent="0.25">
      <c r="A246660" s="1">
        <v>41647</v>
      </c>
      <c r="B246660">
        <v>40962.550000000003</v>
      </c>
    </row>
    <row r="246661" spans="1:2" x14ac:dyDescent="0.25">
      <c r="A246661" s="1">
        <v>41648</v>
      </c>
      <c r="B246661">
        <v>40719.11</v>
      </c>
    </row>
    <row r="246662" spans="1:2" x14ac:dyDescent="0.25">
      <c r="A246662" s="1">
        <v>41649</v>
      </c>
      <c r="B246662">
        <v>40834.33</v>
      </c>
    </row>
    <row r="246663" spans="1:2" x14ac:dyDescent="0.25">
      <c r="A246663" s="1">
        <v>41652</v>
      </c>
      <c r="B246663">
        <v>41269.29</v>
      </c>
    </row>
    <row r="246664" spans="1:2" x14ac:dyDescent="0.25">
      <c r="A246664" s="1">
        <v>41653</v>
      </c>
      <c r="B246664">
        <v>41203.32</v>
      </c>
    </row>
    <row r="246665" spans="1:2" x14ac:dyDescent="0.25">
      <c r="A246665" s="1">
        <v>41654</v>
      </c>
      <c r="B246665">
        <v>41657.519999999997</v>
      </c>
    </row>
    <row r="246666" spans="1:2" x14ac:dyDescent="0.25">
      <c r="A246666" s="1">
        <v>41655</v>
      </c>
      <c r="B246666">
        <v>41951.93</v>
      </c>
    </row>
    <row r="246667" spans="1:2" x14ac:dyDescent="0.25">
      <c r="A246667" s="1">
        <v>41656</v>
      </c>
      <c r="B246667">
        <v>41976.36</v>
      </c>
    </row>
    <row r="246668" spans="1:2" x14ac:dyDescent="0.25">
      <c r="A246668" s="1">
        <v>41659</v>
      </c>
      <c r="B246668">
        <v>42240.94</v>
      </c>
    </row>
    <row r="246669" spans="1:2" x14ac:dyDescent="0.25">
      <c r="A246669" s="1">
        <v>41660</v>
      </c>
      <c r="B246669">
        <v>42195.76</v>
      </c>
    </row>
    <row r="246670" spans="1:2" x14ac:dyDescent="0.25">
      <c r="A246670" s="1">
        <v>41661</v>
      </c>
      <c r="B246670">
        <v>42262.16</v>
      </c>
    </row>
    <row r="246671" spans="1:2" x14ac:dyDescent="0.25">
      <c r="A246671" s="1">
        <v>41662</v>
      </c>
      <c r="B246671">
        <v>42313.97</v>
      </c>
    </row>
    <row r="246672" spans="1:2" x14ac:dyDescent="0.25">
      <c r="A246672" s="1">
        <v>41663</v>
      </c>
      <c r="B246672">
        <v>41739.019999999997</v>
      </c>
    </row>
    <row r="246673" spans="1:2" x14ac:dyDescent="0.25">
      <c r="A246673" s="1">
        <v>41666</v>
      </c>
      <c r="B246673">
        <v>41090.639999999999</v>
      </c>
    </row>
    <row r="246674" spans="1:2" x14ac:dyDescent="0.25">
      <c r="A246674" s="1">
        <v>41667</v>
      </c>
      <c r="B246674">
        <v>41085.1</v>
      </c>
    </row>
    <row r="246675" spans="1:2" x14ac:dyDescent="0.25">
      <c r="A246675" s="1">
        <v>41668</v>
      </c>
      <c r="B246675">
        <v>40974.519999999997</v>
      </c>
    </row>
    <row r="246676" spans="1:2" x14ac:dyDescent="0.25">
      <c r="A246676" s="1">
        <v>41669</v>
      </c>
      <c r="B246676">
        <v>40687.21</v>
      </c>
    </row>
    <row r="246677" spans="1:2" x14ac:dyDescent="0.25">
      <c r="A246677" s="1">
        <v>41670</v>
      </c>
      <c r="B246677">
        <v>40586.730000000003</v>
      </c>
    </row>
    <row r="246678" spans="1:2" x14ac:dyDescent="0.25">
      <c r="A246678" s="1">
        <v>41673</v>
      </c>
      <c r="B246678">
        <v>40431.550000000003</v>
      </c>
    </row>
    <row r="246679" spans="1:2" x14ac:dyDescent="0.25">
      <c r="A246679" s="1">
        <v>41674</v>
      </c>
      <c r="B246679">
        <v>39945.440000000002</v>
      </c>
    </row>
    <row r="246680" spans="1:2" x14ac:dyDescent="0.25">
      <c r="A246680" s="1">
        <v>41675</v>
      </c>
      <c r="B246680">
        <v>39967.589999999997</v>
      </c>
    </row>
    <row r="246681" spans="1:2" x14ac:dyDescent="0.25">
      <c r="A246681" s="1">
        <v>41676</v>
      </c>
      <c r="B246681">
        <v>40465</v>
      </c>
    </row>
    <row r="246682" spans="1:2" x14ac:dyDescent="0.25">
      <c r="A246682" s="1">
        <v>41677</v>
      </c>
      <c r="B246682">
        <v>40777.599999999999</v>
      </c>
    </row>
    <row r="246683" spans="1:2" x14ac:dyDescent="0.25">
      <c r="A246683" s="1">
        <v>41680</v>
      </c>
      <c r="B246683">
        <v>41321.019999999997</v>
      </c>
    </row>
    <row r="246684" spans="1:2" x14ac:dyDescent="0.25">
      <c r="A246684" s="1">
        <v>41681</v>
      </c>
      <c r="B246684">
        <v>41299.94</v>
      </c>
    </row>
    <row r="246685" spans="1:2" x14ac:dyDescent="0.25">
      <c r="A246685" s="1">
        <v>41682</v>
      </c>
      <c r="B246685">
        <v>41848.910000000003</v>
      </c>
    </row>
    <row r="246686" spans="1:2" x14ac:dyDescent="0.25">
      <c r="A246686" s="1">
        <v>41683</v>
      </c>
      <c r="B246686">
        <v>41730.089999999997</v>
      </c>
    </row>
    <row r="246687" spans="1:2" x14ac:dyDescent="0.25">
      <c r="A246687" s="1">
        <v>41684</v>
      </c>
      <c r="B246687">
        <v>42093.15</v>
      </c>
    </row>
    <row r="246688" spans="1:2" x14ac:dyDescent="0.25">
      <c r="A246688" s="1">
        <v>41687</v>
      </c>
      <c r="B246688">
        <v>42478.879999999997</v>
      </c>
    </row>
    <row r="246689" spans="1:2" x14ac:dyDescent="0.25">
      <c r="A246689" s="1">
        <v>41688</v>
      </c>
      <c r="B246689">
        <v>42575.61</v>
      </c>
    </row>
    <row r="246690" spans="1:2" x14ac:dyDescent="0.25">
      <c r="A246690" s="1">
        <v>41689</v>
      </c>
      <c r="B246690">
        <v>42909.69</v>
      </c>
    </row>
    <row r="246691" spans="1:2" x14ac:dyDescent="0.25">
      <c r="A246691" s="1">
        <v>41690</v>
      </c>
      <c r="B246691">
        <v>42660.52</v>
      </c>
    </row>
    <row r="246692" spans="1:2" x14ac:dyDescent="0.25">
      <c r="A246692" s="1">
        <v>41691</v>
      </c>
      <c r="B246692">
        <v>42952.99</v>
      </c>
    </row>
    <row r="246693" spans="1:2" x14ac:dyDescent="0.25">
      <c r="A246693" s="1">
        <v>41694</v>
      </c>
      <c r="B246693">
        <v>42880.77</v>
      </c>
    </row>
    <row r="246694" spans="1:2" x14ac:dyDescent="0.25">
      <c r="A246694" s="1">
        <v>41695</v>
      </c>
      <c r="B246694">
        <v>42442.55</v>
      </c>
    </row>
    <row r="246695" spans="1:2" x14ac:dyDescent="0.25">
      <c r="A246695" s="1">
        <v>41696</v>
      </c>
      <c r="B246695">
        <v>42535.95</v>
      </c>
    </row>
    <row r="246696" spans="1:2" x14ac:dyDescent="0.25">
      <c r="A246696" s="1">
        <v>41697</v>
      </c>
      <c r="B246696">
        <v>42544.63</v>
      </c>
    </row>
    <row r="246697" spans="1:2" x14ac:dyDescent="0.25">
      <c r="A246697" s="1">
        <v>41698</v>
      </c>
      <c r="B246697">
        <v>42771.61</v>
      </c>
    </row>
    <row r="246698" spans="1:2" x14ac:dyDescent="0.25">
      <c r="A246698" s="1">
        <v>41701</v>
      </c>
      <c r="B246698">
        <v>42577.64</v>
      </c>
    </row>
    <row r="246699" spans="1:2" x14ac:dyDescent="0.25">
      <c r="A246699" s="1">
        <v>41702</v>
      </c>
      <c r="B246699">
        <v>43064.97</v>
      </c>
    </row>
    <row r="246700" spans="1:2" x14ac:dyDescent="0.25">
      <c r="A246700" s="1">
        <v>41703</v>
      </c>
      <c r="B246700">
        <v>42952.98</v>
      </c>
    </row>
    <row r="246701" spans="1:2" x14ac:dyDescent="0.25">
      <c r="A246701" s="1">
        <v>41704</v>
      </c>
      <c r="B246701">
        <v>43236.13</v>
      </c>
    </row>
    <row r="246702" spans="1:2" x14ac:dyDescent="0.25">
      <c r="A246702" s="1">
        <v>41705</v>
      </c>
      <c r="B246702">
        <v>43206.26</v>
      </c>
    </row>
    <row r="246703" spans="1:2" x14ac:dyDescent="0.25">
      <c r="A246703" s="1">
        <v>41708</v>
      </c>
      <c r="B246703">
        <v>42735.38</v>
      </c>
    </row>
    <row r="246704" spans="1:2" x14ac:dyDescent="0.25">
      <c r="A246704" s="1">
        <v>41709</v>
      </c>
      <c r="B246704">
        <v>43055.99</v>
      </c>
    </row>
    <row r="246705" spans="1:2" x14ac:dyDescent="0.25">
      <c r="A246705" s="1">
        <v>41710</v>
      </c>
      <c r="B246705">
        <v>42607.46</v>
      </c>
    </row>
    <row r="246706" spans="1:2" x14ac:dyDescent="0.25">
      <c r="A246706" s="1">
        <v>41711</v>
      </c>
      <c r="B246706">
        <v>42213.03</v>
      </c>
    </row>
    <row r="246707" spans="1:2" x14ac:dyDescent="0.25">
      <c r="A246707" s="1">
        <v>41712</v>
      </c>
      <c r="B246707">
        <v>41761.01</v>
      </c>
    </row>
    <row r="246708" spans="1:2" x14ac:dyDescent="0.25">
      <c r="A246708" s="1">
        <v>41715</v>
      </c>
      <c r="B246708">
        <v>42156.24</v>
      </c>
    </row>
    <row r="246709" spans="1:2" x14ac:dyDescent="0.25">
      <c r="A246709" s="1">
        <v>41716</v>
      </c>
      <c r="B246709">
        <v>42393.08</v>
      </c>
    </row>
    <row r="246710" spans="1:2" x14ac:dyDescent="0.25">
      <c r="A246710" s="1">
        <v>41717</v>
      </c>
      <c r="B246710">
        <v>42006.91</v>
      </c>
    </row>
    <row r="246711" spans="1:2" x14ac:dyDescent="0.25">
      <c r="A246711" s="1">
        <v>41718</v>
      </c>
      <c r="B246711">
        <v>41885.370000000003</v>
      </c>
    </row>
    <row r="246712" spans="1:2" x14ac:dyDescent="0.25">
      <c r="A246712" s="1">
        <v>41719</v>
      </c>
      <c r="B246712">
        <v>41885.370000000003</v>
      </c>
    </row>
    <row r="246713" spans="1:2" x14ac:dyDescent="0.25">
      <c r="A246713" s="1">
        <v>41722</v>
      </c>
      <c r="B246713">
        <v>42226.83</v>
      </c>
    </row>
    <row r="246714" spans="1:2" x14ac:dyDescent="0.25">
      <c r="A246714" s="1">
        <v>41723</v>
      </c>
      <c r="B246714">
        <v>42721.29</v>
      </c>
    </row>
    <row r="246715" spans="1:2" x14ac:dyDescent="0.25">
      <c r="A246715" s="1">
        <v>41724</v>
      </c>
      <c r="B246715">
        <v>42943.040000000001</v>
      </c>
    </row>
    <row r="246716" spans="1:2" x14ac:dyDescent="0.25">
      <c r="A246716" s="1">
        <v>41725</v>
      </c>
      <c r="B246716">
        <v>42663.18</v>
      </c>
    </row>
    <row r="246717" spans="1:2" x14ac:dyDescent="0.25">
      <c r="A246717" s="1">
        <v>41726</v>
      </c>
      <c r="B246717">
        <v>43167.6</v>
      </c>
    </row>
    <row r="246718" spans="1:2" x14ac:dyDescent="0.25">
      <c r="A246718" s="1">
        <v>41729</v>
      </c>
      <c r="B246718">
        <v>42996.63</v>
      </c>
    </row>
    <row r="246719" spans="1:2" x14ac:dyDescent="0.25">
      <c r="A246719" s="1">
        <v>41730</v>
      </c>
      <c r="B246719">
        <v>43320.65</v>
      </c>
    </row>
    <row r="246720" spans="1:2" x14ac:dyDescent="0.25">
      <c r="A246720" s="1">
        <v>41731</v>
      </c>
      <c r="B246720">
        <v>43631.7</v>
      </c>
    </row>
    <row r="246721" spans="1:2" x14ac:dyDescent="0.25">
      <c r="A246721" s="1">
        <v>41732</v>
      </c>
      <c r="B246721">
        <v>43439.95</v>
      </c>
    </row>
    <row r="246722" spans="1:2" x14ac:dyDescent="0.25">
      <c r="A246722" s="1">
        <v>41733</v>
      </c>
      <c r="B246722">
        <v>43537.43</v>
      </c>
    </row>
    <row r="246723" spans="1:2" x14ac:dyDescent="0.25">
      <c r="A246723" s="1">
        <v>41736</v>
      </c>
      <c r="B246723">
        <v>43020.05</v>
      </c>
    </row>
    <row r="246724" spans="1:2" x14ac:dyDescent="0.25">
      <c r="A246724" s="1">
        <v>41737</v>
      </c>
      <c r="B246724">
        <v>43230.33</v>
      </c>
    </row>
    <row r="246725" spans="1:2" x14ac:dyDescent="0.25">
      <c r="A246725" s="1">
        <v>41738</v>
      </c>
      <c r="B246725">
        <v>43436.29</v>
      </c>
    </row>
    <row r="246726" spans="1:2" x14ac:dyDescent="0.25">
      <c r="A246726" s="1">
        <v>41739</v>
      </c>
      <c r="B246726">
        <v>43609.39</v>
      </c>
    </row>
    <row r="246727" spans="1:2" x14ac:dyDescent="0.25">
      <c r="A246727" s="1">
        <v>41740</v>
      </c>
      <c r="B246727">
        <v>43116.91</v>
      </c>
    </row>
    <row r="246728" spans="1:2" x14ac:dyDescent="0.25">
      <c r="A246728" s="1">
        <v>41743</v>
      </c>
      <c r="B246728">
        <v>43265.04</v>
      </c>
    </row>
    <row r="246729" spans="1:2" x14ac:dyDescent="0.25">
      <c r="A246729" s="1">
        <v>41744</v>
      </c>
      <c r="B246729">
        <v>42905.65</v>
      </c>
    </row>
    <row r="246730" spans="1:2" x14ac:dyDescent="0.25">
      <c r="A246730" s="1">
        <v>41745</v>
      </c>
      <c r="B246730">
        <v>43242.25</v>
      </c>
    </row>
    <row r="246731" spans="1:2" x14ac:dyDescent="0.25">
      <c r="A246731" s="1">
        <v>41746</v>
      </c>
      <c r="B246731">
        <v>43446.52</v>
      </c>
    </row>
    <row r="246732" spans="1:2" x14ac:dyDescent="0.25">
      <c r="A246732" s="1">
        <v>41747</v>
      </c>
      <c r="B246732">
        <v>43446.52</v>
      </c>
    </row>
    <row r="246733" spans="1:2" x14ac:dyDescent="0.25">
      <c r="A246733" s="1">
        <v>41750</v>
      </c>
      <c r="B246733">
        <v>43446.52</v>
      </c>
    </row>
    <row r="246734" spans="1:2" x14ac:dyDescent="0.25">
      <c r="A246734" s="1">
        <v>41751</v>
      </c>
      <c r="B246734">
        <v>43711.360000000001</v>
      </c>
    </row>
    <row r="246735" spans="1:2" x14ac:dyDescent="0.25">
      <c r="A246735" s="1">
        <v>41752</v>
      </c>
      <c r="B246735">
        <v>43648.41</v>
      </c>
    </row>
    <row r="246736" spans="1:2" x14ac:dyDescent="0.25">
      <c r="A246736" s="1">
        <v>41753</v>
      </c>
      <c r="B246736">
        <v>43900.89</v>
      </c>
    </row>
    <row r="246737" spans="1:2" x14ac:dyDescent="0.25">
      <c r="A246737" s="1">
        <v>41754</v>
      </c>
      <c r="B246737">
        <v>43851.17</v>
      </c>
    </row>
    <row r="246738" spans="1:2" x14ac:dyDescent="0.25">
      <c r="A246738" s="1">
        <v>41757</v>
      </c>
      <c r="B246738">
        <v>43851.17</v>
      </c>
    </row>
    <row r="246739" spans="1:2" x14ac:dyDescent="0.25">
      <c r="A246739" s="1">
        <v>41758</v>
      </c>
      <c r="B246739">
        <v>43875.77</v>
      </c>
    </row>
    <row r="246740" spans="1:2" x14ac:dyDescent="0.25">
      <c r="A246740" s="1">
        <v>41759</v>
      </c>
      <c r="B246740">
        <v>43804.68</v>
      </c>
    </row>
    <row r="246741" spans="1:2" x14ac:dyDescent="0.25">
      <c r="A246741" s="1">
        <v>41760</v>
      </c>
      <c r="B246741">
        <v>43804.68</v>
      </c>
    </row>
    <row r="246742" spans="1:2" x14ac:dyDescent="0.25">
      <c r="A246742" s="1">
        <v>41761</v>
      </c>
      <c r="B246742">
        <v>44015.07</v>
      </c>
    </row>
    <row r="246743" spans="1:2" x14ac:dyDescent="0.25">
      <c r="A246743" s="1">
        <v>41764</v>
      </c>
      <c r="B246743">
        <v>43776.73</v>
      </c>
    </row>
    <row r="246744" spans="1:2" x14ac:dyDescent="0.25">
      <c r="A246744" s="1">
        <v>41765</v>
      </c>
      <c r="B246744">
        <v>43847.58</v>
      </c>
    </row>
    <row r="246745" spans="1:2" x14ac:dyDescent="0.25">
      <c r="A246745" s="1">
        <v>41766</v>
      </c>
      <c r="B246745">
        <v>43847.58</v>
      </c>
    </row>
    <row r="246746" spans="1:2" x14ac:dyDescent="0.25">
      <c r="A246746" s="1">
        <v>41767</v>
      </c>
      <c r="B246746">
        <v>43900.72</v>
      </c>
    </row>
    <row r="246747" spans="1:2" x14ac:dyDescent="0.25">
      <c r="A246747" s="1">
        <v>41768</v>
      </c>
      <c r="B246747">
        <v>43741.1</v>
      </c>
    </row>
    <row r="246748" spans="1:2" x14ac:dyDescent="0.25">
      <c r="A246748" s="1">
        <v>41771</v>
      </c>
      <c r="B246748">
        <v>44135.65</v>
      </c>
    </row>
    <row r="246749" spans="1:2" x14ac:dyDescent="0.25">
      <c r="A246749" s="1">
        <v>41772</v>
      </c>
      <c r="B246749">
        <v>44086.05</v>
      </c>
    </row>
    <row r="246750" spans="1:2" x14ac:dyDescent="0.25">
      <c r="A246750" s="1">
        <v>41773</v>
      </c>
      <c r="B246750">
        <v>44526.2</v>
      </c>
    </row>
    <row r="246751" spans="1:2" x14ac:dyDescent="0.25">
      <c r="A246751" s="1">
        <v>41774</v>
      </c>
      <c r="B246751">
        <v>44388.19</v>
      </c>
    </row>
    <row r="246752" spans="1:2" x14ac:dyDescent="0.25">
      <c r="A246752" s="1">
        <v>41775</v>
      </c>
      <c r="B246752">
        <v>44078.03</v>
      </c>
    </row>
    <row r="246753" spans="1:2" x14ac:dyDescent="0.25">
      <c r="A246753" s="1">
        <v>41778</v>
      </c>
      <c r="B246753">
        <v>44413.84</v>
      </c>
    </row>
    <row r="246754" spans="1:2" x14ac:dyDescent="0.25">
      <c r="A246754" s="1">
        <v>41779</v>
      </c>
      <c r="B246754">
        <v>44559.13</v>
      </c>
    </row>
    <row r="246755" spans="1:2" x14ac:dyDescent="0.25">
      <c r="A246755" s="1">
        <v>41780</v>
      </c>
      <c r="B246755">
        <v>44629.81</v>
      </c>
    </row>
    <row r="246756" spans="1:2" x14ac:dyDescent="0.25">
      <c r="A246756" s="1">
        <v>41781</v>
      </c>
      <c r="B246756">
        <v>44840.03</v>
      </c>
    </row>
    <row r="246757" spans="1:2" x14ac:dyDescent="0.25">
      <c r="A246757" s="1">
        <v>41782</v>
      </c>
      <c r="B246757">
        <v>44894.82</v>
      </c>
    </row>
    <row r="246758" spans="1:2" x14ac:dyDescent="0.25">
      <c r="A246758" s="1">
        <v>41785</v>
      </c>
      <c r="B246758">
        <v>45005.88</v>
      </c>
    </row>
    <row r="246759" spans="1:2" x14ac:dyDescent="0.25">
      <c r="A246759" s="1">
        <v>41786</v>
      </c>
      <c r="B246759">
        <v>44859.43</v>
      </c>
    </row>
    <row r="246760" spans="1:2" x14ac:dyDescent="0.25">
      <c r="A246760" s="1">
        <v>41787</v>
      </c>
      <c r="B246760">
        <v>44732.26</v>
      </c>
    </row>
    <row r="246761" spans="1:2" x14ac:dyDescent="0.25">
      <c r="A246761" s="1">
        <v>41788</v>
      </c>
      <c r="B246761">
        <v>44744.800000000003</v>
      </c>
    </row>
    <row r="246762" spans="1:2" x14ac:dyDescent="0.25">
      <c r="A246762" s="1">
        <v>41789</v>
      </c>
      <c r="B246762">
        <v>44641.55</v>
      </c>
    </row>
    <row r="246763" spans="1:2" x14ac:dyDescent="0.25">
      <c r="A246763" s="1">
        <v>41792</v>
      </c>
      <c r="B246763">
        <v>44852.57</v>
      </c>
    </row>
    <row r="246764" spans="1:2" x14ac:dyDescent="0.25">
      <c r="A246764" s="1">
        <v>41793</v>
      </c>
      <c r="B246764">
        <v>44975.7</v>
      </c>
    </row>
    <row r="246765" spans="1:2" x14ac:dyDescent="0.25">
      <c r="A246765" s="1">
        <v>41794</v>
      </c>
      <c r="B246765">
        <v>44985.86</v>
      </c>
    </row>
    <row r="246766" spans="1:2" x14ac:dyDescent="0.25">
      <c r="A246766" s="1">
        <v>41795</v>
      </c>
      <c r="B246766">
        <v>44984.76</v>
      </c>
    </row>
    <row r="246767" spans="1:2" x14ac:dyDescent="0.25">
      <c r="A246767" s="1">
        <v>41796</v>
      </c>
      <c r="B246767">
        <v>44929.1</v>
      </c>
    </row>
    <row r="246768" spans="1:2" x14ac:dyDescent="0.25">
      <c r="A246768" s="1">
        <v>41799</v>
      </c>
      <c r="B246768">
        <v>45137.07</v>
      </c>
    </row>
    <row r="246769" spans="1:2" x14ac:dyDescent="0.25">
      <c r="A246769" s="1">
        <v>41800</v>
      </c>
      <c r="B246769">
        <v>45730.62</v>
      </c>
    </row>
    <row r="246770" spans="1:2" x14ac:dyDescent="0.25">
      <c r="A246770" s="1">
        <v>41801</v>
      </c>
      <c r="B246770">
        <v>45644.26</v>
      </c>
    </row>
    <row r="246771" spans="1:2" x14ac:dyDescent="0.25">
      <c r="A246771" s="1">
        <v>41802</v>
      </c>
      <c r="B246771">
        <v>45587.81</v>
      </c>
    </row>
    <row r="246772" spans="1:2" x14ac:dyDescent="0.25">
      <c r="A246772" s="1">
        <v>41803</v>
      </c>
      <c r="B246772">
        <v>45803.040000000001</v>
      </c>
    </row>
    <row r="246773" spans="1:2" x14ac:dyDescent="0.25">
      <c r="A246773" s="1">
        <v>41806</v>
      </c>
      <c r="B246773">
        <v>45803.040000000001</v>
      </c>
    </row>
    <row r="246774" spans="1:2" x14ac:dyDescent="0.25">
      <c r="A246774" s="1">
        <v>41807</v>
      </c>
      <c r="B246774">
        <v>45902.25</v>
      </c>
    </row>
    <row r="246775" spans="1:2" x14ac:dyDescent="0.25">
      <c r="A246775" s="1">
        <v>41808</v>
      </c>
      <c r="B246775">
        <v>45723.15</v>
      </c>
    </row>
    <row r="246776" spans="1:2" x14ac:dyDescent="0.25">
      <c r="A246776" s="1">
        <v>41809</v>
      </c>
      <c r="B246776">
        <v>46273.97</v>
      </c>
    </row>
    <row r="246777" spans="1:2" x14ac:dyDescent="0.25">
      <c r="A246777" s="1">
        <v>41810</v>
      </c>
      <c r="B246777">
        <v>46336.08</v>
      </c>
    </row>
    <row r="246778" spans="1:2" x14ac:dyDescent="0.25">
      <c r="A246778" s="1">
        <v>41813</v>
      </c>
      <c r="B246778">
        <v>46054.04</v>
      </c>
    </row>
    <row r="246779" spans="1:2" x14ac:dyDescent="0.25">
      <c r="A246779" s="1">
        <v>41814</v>
      </c>
      <c r="B246779">
        <v>45871.57</v>
      </c>
    </row>
    <row r="246780" spans="1:2" x14ac:dyDescent="0.25">
      <c r="A246780" s="1">
        <v>41815</v>
      </c>
      <c r="B246780">
        <v>45383.07</v>
      </c>
    </row>
    <row r="246781" spans="1:2" x14ac:dyDescent="0.25">
      <c r="A246781" s="1">
        <v>41816</v>
      </c>
      <c r="B246781">
        <v>45787.33</v>
      </c>
    </row>
    <row r="246782" spans="1:2" x14ac:dyDescent="0.25">
      <c r="A246782" s="1">
        <v>41817</v>
      </c>
      <c r="B246782">
        <v>45651.85</v>
      </c>
    </row>
    <row r="246783" spans="1:2" x14ac:dyDescent="0.25">
      <c r="A246783" s="1">
        <v>41820</v>
      </c>
      <c r="B246783">
        <v>45969.81</v>
      </c>
    </row>
    <row r="246784" spans="1:2" x14ac:dyDescent="0.25">
      <c r="A246784" s="1">
        <v>41821</v>
      </c>
      <c r="B246784">
        <v>46481.440000000002</v>
      </c>
    </row>
    <row r="246785" spans="1:2" x14ac:dyDescent="0.25">
      <c r="A246785" s="1">
        <v>41822</v>
      </c>
      <c r="B246785">
        <v>46888.12</v>
      </c>
    </row>
    <row r="246786" spans="1:2" x14ac:dyDescent="0.25">
      <c r="A246786" s="1">
        <v>41823</v>
      </c>
      <c r="B246786">
        <v>46951.4</v>
      </c>
    </row>
    <row r="246787" spans="1:2" x14ac:dyDescent="0.25">
      <c r="A246787" s="1">
        <v>41824</v>
      </c>
      <c r="B246787">
        <v>47080.38</v>
      </c>
    </row>
    <row r="246788" spans="1:2" x14ac:dyDescent="0.25">
      <c r="A246788" s="1">
        <v>41827</v>
      </c>
      <c r="B246788">
        <v>46873.42</v>
      </c>
    </row>
    <row r="246789" spans="1:2" x14ac:dyDescent="0.25">
      <c r="A246789" s="1">
        <v>41828</v>
      </c>
      <c r="B246789">
        <v>46573.52</v>
      </c>
    </row>
    <row r="246790" spans="1:2" x14ac:dyDescent="0.25">
      <c r="A246790" s="1">
        <v>41829</v>
      </c>
      <c r="B246790">
        <v>46343.02</v>
      </c>
    </row>
    <row r="246791" spans="1:2" x14ac:dyDescent="0.25">
      <c r="A246791" s="1">
        <v>41830</v>
      </c>
      <c r="B246791">
        <v>45937.86</v>
      </c>
    </row>
    <row r="246792" spans="1:2" x14ac:dyDescent="0.25">
      <c r="A246792" s="1">
        <v>41831</v>
      </c>
      <c r="B246792">
        <v>46071.09</v>
      </c>
    </row>
    <row r="246793" spans="1:2" x14ac:dyDescent="0.25">
      <c r="A246793" s="1">
        <v>41834</v>
      </c>
      <c r="B246793">
        <v>46433.66</v>
      </c>
    </row>
    <row r="246794" spans="1:2" x14ac:dyDescent="0.25">
      <c r="A246794" s="1">
        <v>41835</v>
      </c>
      <c r="B246794">
        <v>46627.33</v>
      </c>
    </row>
    <row r="246795" spans="1:2" x14ac:dyDescent="0.25">
      <c r="A246795" s="1">
        <v>41836</v>
      </c>
      <c r="B246795">
        <v>46946.26</v>
      </c>
    </row>
    <row r="246796" spans="1:2" x14ac:dyDescent="0.25">
      <c r="A246796" s="1">
        <v>41837</v>
      </c>
      <c r="B246796">
        <v>46642.080000000002</v>
      </c>
    </row>
    <row r="246797" spans="1:2" x14ac:dyDescent="0.25">
      <c r="A246797" s="1">
        <v>41838</v>
      </c>
      <c r="B246797">
        <v>46558.12</v>
      </c>
    </row>
    <row r="246798" spans="1:2" x14ac:dyDescent="0.25">
      <c r="A246798" s="1">
        <v>41841</v>
      </c>
      <c r="B246798">
        <v>46279.7</v>
      </c>
    </row>
    <row r="246799" spans="1:2" x14ac:dyDescent="0.25">
      <c r="A246799" s="1">
        <v>41842</v>
      </c>
      <c r="B246799">
        <v>46789.06</v>
      </c>
    </row>
    <row r="246800" spans="1:2" x14ac:dyDescent="0.25">
      <c r="A246800" s="1">
        <v>41843</v>
      </c>
      <c r="B246800">
        <v>46743.31</v>
      </c>
    </row>
    <row r="246801" spans="1:2" x14ac:dyDescent="0.25">
      <c r="A246801" s="1">
        <v>41844</v>
      </c>
      <c r="B246801">
        <v>46448.36</v>
      </c>
    </row>
    <row r="246802" spans="1:2" x14ac:dyDescent="0.25">
      <c r="A246802" s="1">
        <v>41845</v>
      </c>
      <c r="B246802">
        <v>46384.92</v>
      </c>
    </row>
    <row r="246803" spans="1:2" x14ac:dyDescent="0.25">
      <c r="A246803" s="1">
        <v>41848</v>
      </c>
      <c r="B246803">
        <v>46738.7</v>
      </c>
    </row>
    <row r="246804" spans="1:2" x14ac:dyDescent="0.25">
      <c r="A246804" s="1">
        <v>41849</v>
      </c>
      <c r="B246804">
        <v>47056.26</v>
      </c>
    </row>
    <row r="246805" spans="1:2" x14ac:dyDescent="0.25">
      <c r="A246805" s="1">
        <v>41850</v>
      </c>
      <c r="B246805">
        <v>46591.35</v>
      </c>
    </row>
    <row r="246806" spans="1:2" x14ac:dyDescent="0.25">
      <c r="A246806" s="1">
        <v>41851</v>
      </c>
      <c r="B246806">
        <v>46222.43</v>
      </c>
    </row>
    <row r="246807" spans="1:2" x14ac:dyDescent="0.25">
      <c r="A246807" s="1">
        <v>41852</v>
      </c>
      <c r="B246807">
        <v>45733.69</v>
      </c>
    </row>
    <row r="246808" spans="1:2" x14ac:dyDescent="0.25">
      <c r="A246808" s="1">
        <v>41855</v>
      </c>
      <c r="B246808">
        <v>45998.59</v>
      </c>
    </row>
    <row r="246809" spans="1:2" x14ac:dyDescent="0.25">
      <c r="A246809" s="1">
        <v>41856</v>
      </c>
      <c r="B246809">
        <v>46110.16</v>
      </c>
    </row>
    <row r="246810" spans="1:2" x14ac:dyDescent="0.25">
      <c r="A246810" s="1">
        <v>41857</v>
      </c>
      <c r="B246810">
        <v>45916.68</v>
      </c>
    </row>
    <row r="246811" spans="1:2" x14ac:dyDescent="0.25">
      <c r="A246811" s="1">
        <v>41858</v>
      </c>
      <c r="B246811">
        <v>45533.2</v>
      </c>
    </row>
    <row r="246812" spans="1:2" x14ac:dyDescent="0.25">
      <c r="A246812" s="1">
        <v>41859</v>
      </c>
      <c r="B246812">
        <v>45560.82</v>
      </c>
    </row>
    <row r="246813" spans="1:2" x14ac:dyDescent="0.25">
      <c r="A246813" s="1">
        <v>41862</v>
      </c>
      <c r="B246813">
        <v>46377.49</v>
      </c>
    </row>
    <row r="246814" spans="1:2" x14ac:dyDescent="0.25">
      <c r="A246814" s="1">
        <v>41863</v>
      </c>
      <c r="B246814">
        <v>46288.21</v>
      </c>
    </row>
    <row r="246815" spans="1:2" x14ac:dyDescent="0.25">
      <c r="A246815" s="1">
        <v>41864</v>
      </c>
      <c r="B246815">
        <v>46114.26</v>
      </c>
    </row>
    <row r="246816" spans="1:2" x14ac:dyDescent="0.25">
      <c r="A246816" s="1">
        <v>41865</v>
      </c>
      <c r="B246816">
        <v>45920.9</v>
      </c>
    </row>
    <row r="246817" spans="1:2" x14ac:dyDescent="0.25">
      <c r="A246817" s="1">
        <v>41866</v>
      </c>
      <c r="B246817">
        <v>46112.03</v>
      </c>
    </row>
    <row r="246818" spans="1:2" x14ac:dyDescent="0.25">
      <c r="A246818" s="1">
        <v>41869</v>
      </c>
      <c r="B246818">
        <v>46424.77</v>
      </c>
    </row>
    <row r="246819" spans="1:2" x14ac:dyDescent="0.25">
      <c r="A246819" s="1">
        <v>41870</v>
      </c>
      <c r="B246819">
        <v>46195.61</v>
      </c>
    </row>
    <row r="246820" spans="1:2" x14ac:dyDescent="0.25">
      <c r="A246820" s="1">
        <v>41871</v>
      </c>
      <c r="B246820">
        <v>46313.2</v>
      </c>
    </row>
    <row r="246821" spans="1:2" x14ac:dyDescent="0.25">
      <c r="A246821" s="1">
        <v>41872</v>
      </c>
      <c r="B246821">
        <v>46283.21</v>
      </c>
    </row>
    <row r="246822" spans="1:2" x14ac:dyDescent="0.25">
      <c r="A246822" s="1">
        <v>41873</v>
      </c>
      <c r="B246822">
        <v>45982.92</v>
      </c>
    </row>
    <row r="246823" spans="1:2" x14ac:dyDescent="0.25">
      <c r="A246823" s="1">
        <v>41876</v>
      </c>
      <c r="B246823">
        <v>46209.07</v>
      </c>
    </row>
    <row r="246824" spans="1:2" x14ac:dyDescent="0.25">
      <c r="A246824" s="1">
        <v>41877</v>
      </c>
      <c r="B246824">
        <v>46478.78</v>
      </c>
    </row>
    <row r="246825" spans="1:2" x14ac:dyDescent="0.25">
      <c r="A246825" s="1">
        <v>41878</v>
      </c>
      <c r="B246825">
        <v>46351.64</v>
      </c>
    </row>
    <row r="246826" spans="1:2" x14ac:dyDescent="0.25">
      <c r="A246826" s="1">
        <v>41879</v>
      </c>
      <c r="B246826">
        <v>45840.07</v>
      </c>
    </row>
    <row r="246827" spans="1:2" x14ac:dyDescent="0.25">
      <c r="A246827" s="1">
        <v>41880</v>
      </c>
      <c r="B246827">
        <v>45630.44</v>
      </c>
    </row>
    <row r="246828" spans="1:2" x14ac:dyDescent="0.25">
      <c r="A246828" s="1">
        <v>41883</v>
      </c>
      <c r="B246828">
        <v>45752.53</v>
      </c>
    </row>
    <row r="246829" spans="1:2" x14ac:dyDescent="0.25">
      <c r="A246829" s="1">
        <v>41884</v>
      </c>
      <c r="B246829">
        <v>46076.97</v>
      </c>
    </row>
    <row r="246830" spans="1:2" x14ac:dyDescent="0.25">
      <c r="A246830" s="1">
        <v>41885</v>
      </c>
      <c r="B246830">
        <v>46387.06</v>
      </c>
    </row>
    <row r="246831" spans="1:2" x14ac:dyDescent="0.25">
      <c r="A246831" s="1">
        <v>41886</v>
      </c>
      <c r="B246831">
        <v>46674.59</v>
      </c>
    </row>
    <row r="246832" spans="1:2" x14ac:dyDescent="0.25">
      <c r="A246832" s="1">
        <v>41887</v>
      </c>
      <c r="B246832">
        <v>46388.800000000003</v>
      </c>
    </row>
    <row r="246833" spans="1:2" x14ac:dyDescent="0.25">
      <c r="A246833" s="1">
        <v>41890</v>
      </c>
      <c r="B246833">
        <v>46204.85</v>
      </c>
    </row>
    <row r="246834" spans="1:2" x14ac:dyDescent="0.25">
      <c r="A246834" s="1">
        <v>41891</v>
      </c>
      <c r="B246834">
        <v>46344.02</v>
      </c>
    </row>
    <row r="246835" spans="1:2" x14ac:dyDescent="0.25">
      <c r="A246835" s="1">
        <v>41892</v>
      </c>
      <c r="B246835">
        <v>45879.83</v>
      </c>
    </row>
    <row r="246836" spans="1:2" x14ac:dyDescent="0.25">
      <c r="A246836" s="1">
        <v>41893</v>
      </c>
      <c r="B246836">
        <v>45830.54</v>
      </c>
    </row>
    <row r="246837" spans="1:2" x14ac:dyDescent="0.25">
      <c r="A246837" s="1">
        <v>41894</v>
      </c>
      <c r="B246837">
        <v>45865.2</v>
      </c>
    </row>
    <row r="246838" spans="1:2" x14ac:dyDescent="0.25">
      <c r="A246838" s="1">
        <v>41897</v>
      </c>
      <c r="B246838">
        <v>46032.07</v>
      </c>
    </row>
    <row r="246839" spans="1:2" x14ac:dyDescent="0.25">
      <c r="A246839" s="1">
        <v>41898</v>
      </c>
      <c r="B246839">
        <v>45884.73</v>
      </c>
    </row>
    <row r="246840" spans="1:2" x14ac:dyDescent="0.25">
      <c r="A246840" s="1">
        <v>41899</v>
      </c>
      <c r="B246840">
        <v>45814.29</v>
      </c>
    </row>
    <row r="246841" spans="1:2" x14ac:dyDescent="0.25">
      <c r="A246841" s="1">
        <v>41900</v>
      </c>
      <c r="B246841">
        <v>46226.2</v>
      </c>
    </row>
    <row r="246842" spans="1:2" x14ac:dyDescent="0.25">
      <c r="A246842" s="1">
        <v>41901</v>
      </c>
      <c r="B246842">
        <v>46162.81</v>
      </c>
    </row>
    <row r="246843" spans="1:2" x14ac:dyDescent="0.25">
      <c r="A246843" s="1">
        <v>41904</v>
      </c>
      <c r="B246843">
        <v>45244.57</v>
      </c>
    </row>
    <row r="246844" spans="1:2" x14ac:dyDescent="0.25">
      <c r="A246844" s="1">
        <v>41905</v>
      </c>
      <c r="B246844">
        <v>44873.06</v>
      </c>
    </row>
    <row r="246845" spans="1:2" x14ac:dyDescent="0.25">
      <c r="A246845" s="1">
        <v>41906</v>
      </c>
      <c r="B246845">
        <v>44873.06</v>
      </c>
    </row>
    <row r="246846" spans="1:2" x14ac:dyDescent="0.25">
      <c r="A246846" s="1">
        <v>41907</v>
      </c>
      <c r="B246846">
        <v>44345.760000000002</v>
      </c>
    </row>
    <row r="246847" spans="1:2" x14ac:dyDescent="0.25">
      <c r="A246847" s="1">
        <v>41908</v>
      </c>
      <c r="B246847">
        <v>44507.63</v>
      </c>
    </row>
    <row r="246848" spans="1:2" x14ac:dyDescent="0.25">
      <c r="A246848" s="1">
        <v>41911</v>
      </c>
      <c r="B246848">
        <v>44209.56</v>
      </c>
    </row>
    <row r="246849" spans="1:2" x14ac:dyDescent="0.25">
      <c r="A246849" s="1">
        <v>41912</v>
      </c>
      <c r="B246849">
        <v>44160.31</v>
      </c>
    </row>
    <row r="246850" spans="1:2" x14ac:dyDescent="0.25">
      <c r="A246850" s="1">
        <v>41913</v>
      </c>
      <c r="B246850">
        <v>43679.72</v>
      </c>
    </row>
    <row r="246851" spans="1:2" x14ac:dyDescent="0.25">
      <c r="A246851" s="1">
        <v>41914</v>
      </c>
      <c r="B246851">
        <v>42956.68</v>
      </c>
    </row>
    <row r="246852" spans="1:2" x14ac:dyDescent="0.25">
      <c r="A246852" s="1">
        <v>41915</v>
      </c>
      <c r="B246852">
        <v>43383.519999999997</v>
      </c>
    </row>
    <row r="246853" spans="1:2" x14ac:dyDescent="0.25">
      <c r="A246853" s="1">
        <v>41918</v>
      </c>
      <c r="B246853">
        <v>43932.97</v>
      </c>
    </row>
    <row r="246854" spans="1:2" x14ac:dyDescent="0.25">
      <c r="A246854" s="1">
        <v>41919</v>
      </c>
      <c r="B246854">
        <v>43500.25</v>
      </c>
    </row>
    <row r="246855" spans="1:2" x14ac:dyDescent="0.25">
      <c r="A246855" s="1">
        <v>41920</v>
      </c>
      <c r="B246855">
        <v>42846.54</v>
      </c>
    </row>
    <row r="246856" spans="1:2" x14ac:dyDescent="0.25">
      <c r="A246856" s="1">
        <v>41921</v>
      </c>
      <c r="B246856">
        <v>42913.11</v>
      </c>
    </row>
    <row r="246857" spans="1:2" x14ac:dyDescent="0.25">
      <c r="A246857" s="1">
        <v>41922</v>
      </c>
      <c r="B246857">
        <v>41911.800000000003</v>
      </c>
    </row>
    <row r="246858" spans="1:2" x14ac:dyDescent="0.25">
      <c r="A246858" s="1">
        <v>41925</v>
      </c>
      <c r="B246858">
        <v>42181.15</v>
      </c>
    </row>
    <row r="246859" spans="1:2" x14ac:dyDescent="0.25">
      <c r="A246859" s="1">
        <v>41926</v>
      </c>
      <c r="B246859">
        <v>42500.95</v>
      </c>
    </row>
    <row r="246860" spans="1:2" x14ac:dyDescent="0.25">
      <c r="A246860" s="1">
        <v>41927</v>
      </c>
      <c r="B246860">
        <v>41572.080000000002</v>
      </c>
    </row>
    <row r="246861" spans="1:2" x14ac:dyDescent="0.25">
      <c r="A246861" s="1">
        <v>41928</v>
      </c>
      <c r="B246861">
        <v>41793.53</v>
      </c>
    </row>
    <row r="246862" spans="1:2" x14ac:dyDescent="0.25">
      <c r="A246862" s="1">
        <v>41929</v>
      </c>
      <c r="B246862">
        <v>42735.98</v>
      </c>
    </row>
    <row r="246863" spans="1:2" x14ac:dyDescent="0.25">
      <c r="A246863" s="1">
        <v>41932</v>
      </c>
      <c r="B246863">
        <v>42479.53</v>
      </c>
    </row>
    <row r="246864" spans="1:2" x14ac:dyDescent="0.25">
      <c r="A246864" s="1">
        <v>41933</v>
      </c>
      <c r="B246864">
        <v>43385.89</v>
      </c>
    </row>
    <row r="246865" spans="1:2" x14ac:dyDescent="0.25">
      <c r="A246865" s="1">
        <v>41934</v>
      </c>
      <c r="B246865">
        <v>43035.34</v>
      </c>
    </row>
    <row r="246866" spans="1:2" x14ac:dyDescent="0.25">
      <c r="A246866" s="1">
        <v>41935</v>
      </c>
      <c r="B246866">
        <v>42921.33</v>
      </c>
    </row>
    <row r="246867" spans="1:2" x14ac:dyDescent="0.25">
      <c r="A246867" s="1">
        <v>41936</v>
      </c>
      <c r="B246867">
        <v>42676.13</v>
      </c>
    </row>
    <row r="246868" spans="1:2" x14ac:dyDescent="0.25">
      <c r="A246868" s="1">
        <v>41939</v>
      </c>
      <c r="B246868">
        <v>42816.160000000003</v>
      </c>
    </row>
    <row r="246869" spans="1:2" x14ac:dyDescent="0.25">
      <c r="A246869" s="1">
        <v>41940</v>
      </c>
      <c r="B246869">
        <v>43181.63</v>
      </c>
    </row>
    <row r="246870" spans="1:2" x14ac:dyDescent="0.25">
      <c r="A246870" s="1">
        <v>41941</v>
      </c>
      <c r="B246870">
        <v>43797.39</v>
      </c>
    </row>
    <row r="246871" spans="1:2" x14ac:dyDescent="0.25">
      <c r="A246871" s="1">
        <v>41942</v>
      </c>
      <c r="B246871">
        <v>43335.67</v>
      </c>
    </row>
    <row r="246872" spans="1:2" x14ac:dyDescent="0.25">
      <c r="A246872" s="1">
        <v>41943</v>
      </c>
      <c r="B246872">
        <v>44384.99</v>
      </c>
    </row>
    <row r="246873" spans="1:2" x14ac:dyDescent="0.25">
      <c r="A246873" s="1">
        <v>41946</v>
      </c>
      <c r="B246873">
        <v>44705.91</v>
      </c>
    </row>
    <row r="246874" spans="1:2" x14ac:dyDescent="0.25">
      <c r="A246874" s="1">
        <v>41947</v>
      </c>
      <c r="B246874">
        <v>44451.72</v>
      </c>
    </row>
    <row r="246875" spans="1:2" x14ac:dyDescent="0.25">
      <c r="A246875" s="1">
        <v>41948</v>
      </c>
      <c r="B246875">
        <v>44395.88</v>
      </c>
    </row>
    <row r="246876" spans="1:2" x14ac:dyDescent="0.25">
      <c r="A246876" s="1">
        <v>41949</v>
      </c>
      <c r="B246876">
        <v>44306.55</v>
      </c>
    </row>
    <row r="246877" spans="1:2" x14ac:dyDescent="0.25">
      <c r="A246877" s="1">
        <v>41950</v>
      </c>
      <c r="B246877">
        <v>44814.63</v>
      </c>
    </row>
    <row r="246878" spans="1:2" x14ac:dyDescent="0.25">
      <c r="A246878" s="1">
        <v>41953</v>
      </c>
      <c r="B246878">
        <v>45161.14</v>
      </c>
    </row>
    <row r="246879" spans="1:2" x14ac:dyDescent="0.25">
      <c r="A246879" s="1">
        <v>41954</v>
      </c>
      <c r="B246879">
        <v>44980.97</v>
      </c>
    </row>
    <row r="246880" spans="1:2" x14ac:dyDescent="0.25">
      <c r="A246880" s="1">
        <v>41955</v>
      </c>
      <c r="B246880">
        <v>44935.48</v>
      </c>
    </row>
    <row r="246881" spans="1:2" x14ac:dyDescent="0.25">
      <c r="A246881" s="1">
        <v>41956</v>
      </c>
      <c r="B246881">
        <v>45120.73</v>
      </c>
    </row>
    <row r="246882" spans="1:2" x14ac:dyDescent="0.25">
      <c r="A246882" s="1">
        <v>41957</v>
      </c>
      <c r="B246882">
        <v>45134.15</v>
      </c>
    </row>
    <row r="246883" spans="1:2" x14ac:dyDescent="0.25">
      <c r="A246883" s="1">
        <v>41960</v>
      </c>
      <c r="B246883">
        <v>45031.48</v>
      </c>
    </row>
    <row r="246884" spans="1:2" x14ac:dyDescent="0.25">
      <c r="A246884" s="1">
        <v>41961</v>
      </c>
      <c r="B246884">
        <v>44802.6</v>
      </c>
    </row>
    <row r="246885" spans="1:2" x14ac:dyDescent="0.25">
      <c r="A246885" s="1">
        <v>41962</v>
      </c>
      <c r="B246885">
        <v>44523.09</v>
      </c>
    </row>
    <row r="246886" spans="1:2" x14ac:dyDescent="0.25">
      <c r="A246886" s="1">
        <v>41963</v>
      </c>
      <c r="B246886">
        <v>43676.11</v>
      </c>
    </row>
    <row r="246887" spans="1:2" x14ac:dyDescent="0.25">
      <c r="A246887" s="1">
        <v>41964</v>
      </c>
      <c r="B246887">
        <v>45250.63</v>
      </c>
    </row>
    <row r="246888" spans="1:2" x14ac:dyDescent="0.25">
      <c r="A246888" s="1">
        <v>41967</v>
      </c>
      <c r="B246888">
        <v>45082.77</v>
      </c>
    </row>
    <row r="246889" spans="1:2" x14ac:dyDescent="0.25">
      <c r="A246889" s="1">
        <v>41968</v>
      </c>
      <c r="B246889">
        <v>44909.52</v>
      </c>
    </row>
    <row r="246890" spans="1:2" x14ac:dyDescent="0.25">
      <c r="A246890" s="1">
        <v>41969</v>
      </c>
      <c r="B246890">
        <v>44751.51</v>
      </c>
    </row>
    <row r="246891" spans="1:2" x14ac:dyDescent="0.25">
      <c r="A246891" s="1">
        <v>41970</v>
      </c>
      <c r="B246891">
        <v>44910.17</v>
      </c>
    </row>
    <row r="246892" spans="1:2" x14ac:dyDescent="0.25">
      <c r="A246892" s="1">
        <v>41971</v>
      </c>
      <c r="B246892">
        <v>44205.760000000002</v>
      </c>
    </row>
    <row r="246893" spans="1:2" x14ac:dyDescent="0.25">
      <c r="A246893" s="1">
        <v>41974</v>
      </c>
      <c r="B246893">
        <v>43236.37</v>
      </c>
    </row>
    <row r="246894" spans="1:2" x14ac:dyDescent="0.25">
      <c r="A246894" s="1">
        <v>41975</v>
      </c>
      <c r="B246894">
        <v>43973.78</v>
      </c>
    </row>
    <row r="246895" spans="1:2" x14ac:dyDescent="0.25">
      <c r="A246895" s="1">
        <v>41976</v>
      </c>
      <c r="B246895">
        <v>44230.75</v>
      </c>
    </row>
    <row r="246896" spans="1:2" x14ac:dyDescent="0.25">
      <c r="A246896" s="1">
        <v>41977</v>
      </c>
      <c r="B246896">
        <v>43767.55</v>
      </c>
    </row>
    <row r="246897" spans="1:2" x14ac:dyDescent="0.25">
      <c r="A246897" s="1">
        <v>41978</v>
      </c>
      <c r="B246897">
        <v>43876.25</v>
      </c>
    </row>
    <row r="246898" spans="1:2" x14ac:dyDescent="0.25">
      <c r="A246898" s="1">
        <v>41981</v>
      </c>
      <c r="B246898">
        <v>43972.33</v>
      </c>
    </row>
    <row r="246899" spans="1:2" x14ac:dyDescent="0.25">
      <c r="A246899" s="1">
        <v>41982</v>
      </c>
      <c r="B246899">
        <v>42911.27</v>
      </c>
    </row>
    <row r="246900" spans="1:2" x14ac:dyDescent="0.25">
      <c r="A246900" s="1">
        <v>41983</v>
      </c>
      <c r="B246900">
        <v>43062.01</v>
      </c>
    </row>
    <row r="246901" spans="1:2" x14ac:dyDescent="0.25">
      <c r="A246901" s="1">
        <v>41984</v>
      </c>
      <c r="B246901">
        <v>42438.05</v>
      </c>
    </row>
    <row r="246902" spans="1:2" x14ac:dyDescent="0.25">
      <c r="A246902" s="1">
        <v>41985</v>
      </c>
      <c r="B246902">
        <v>42400</v>
      </c>
    </row>
    <row r="246903" spans="1:2" x14ac:dyDescent="0.25">
      <c r="A246903" s="1">
        <v>41988</v>
      </c>
      <c r="B246903">
        <v>41755.14</v>
      </c>
    </row>
    <row r="246904" spans="1:2" x14ac:dyDescent="0.25">
      <c r="A246904" s="1">
        <v>41989</v>
      </c>
      <c r="B246904">
        <v>41755.14</v>
      </c>
    </row>
    <row r="246905" spans="1:2" x14ac:dyDescent="0.25">
      <c r="A246905" s="1">
        <v>41990</v>
      </c>
      <c r="B246905">
        <v>41616.58</v>
      </c>
    </row>
    <row r="246906" spans="1:2" x14ac:dyDescent="0.25">
      <c r="A246906" s="1">
        <v>41991</v>
      </c>
      <c r="B246906">
        <v>43609.9</v>
      </c>
    </row>
    <row r="246907" spans="1:2" x14ac:dyDescent="0.25">
      <c r="A246907" s="1">
        <v>41992</v>
      </c>
      <c r="B246907">
        <v>43655.86</v>
      </c>
    </row>
    <row r="246908" spans="1:2" x14ac:dyDescent="0.25">
      <c r="A246908" s="1">
        <v>41995</v>
      </c>
      <c r="B246908">
        <v>43583.199999999997</v>
      </c>
    </row>
    <row r="246909" spans="1:2" x14ac:dyDescent="0.25">
      <c r="A246909" s="1">
        <v>41996</v>
      </c>
      <c r="B246909">
        <v>43820.45</v>
      </c>
    </row>
    <row r="246910" spans="1:2" x14ac:dyDescent="0.25">
      <c r="A246910" s="1">
        <v>41997</v>
      </c>
      <c r="B246910">
        <v>43746.86</v>
      </c>
    </row>
    <row r="246911" spans="1:2" x14ac:dyDescent="0.25">
      <c r="A246911" s="1">
        <v>41998</v>
      </c>
      <c r="B246911">
        <v>43746.86</v>
      </c>
    </row>
    <row r="246912" spans="1:2" x14ac:dyDescent="0.25">
      <c r="A246912" s="1">
        <v>41999</v>
      </c>
      <c r="B246912">
        <v>43746.86</v>
      </c>
    </row>
    <row r="246913" spans="1:2" x14ac:dyDescent="0.25">
      <c r="A246913" s="1">
        <v>42002</v>
      </c>
      <c r="B246913">
        <v>44477.47</v>
      </c>
    </row>
    <row r="246914" spans="1:2" x14ac:dyDescent="0.25">
      <c r="A246914" s="1">
        <v>42003</v>
      </c>
      <c r="B246914">
        <v>43949.89</v>
      </c>
    </row>
    <row r="246915" spans="1:2" x14ac:dyDescent="0.25">
      <c r="A246915" s="1">
        <v>42004</v>
      </c>
      <c r="B246915">
        <v>43969.96</v>
      </c>
    </row>
    <row r="246916" spans="1:2" x14ac:dyDescent="0.25">
      <c r="A246916" s="1">
        <v>42005</v>
      </c>
      <c r="B246916">
        <v>43969.96</v>
      </c>
    </row>
    <row r="246917" spans="1:2" x14ac:dyDescent="0.25">
      <c r="A246917" s="1">
        <v>42006</v>
      </c>
      <c r="B246917">
        <v>43696.74</v>
      </c>
    </row>
    <row r="246918" spans="1:2" x14ac:dyDescent="0.25">
      <c r="A246918" s="1">
        <v>42009</v>
      </c>
      <c r="B246918">
        <v>41990.239999999998</v>
      </c>
    </row>
    <row r="246919" spans="1:2" x14ac:dyDescent="0.25">
      <c r="A246919" s="1">
        <v>42010</v>
      </c>
      <c r="B246919">
        <v>42747.37</v>
      </c>
    </row>
    <row r="246920" spans="1:2" x14ac:dyDescent="0.25">
      <c r="A246920" s="1">
        <v>42011</v>
      </c>
      <c r="B246920">
        <v>43086.35</v>
      </c>
    </row>
    <row r="246921" spans="1:2" x14ac:dyDescent="0.25">
      <c r="A246921" s="1">
        <v>42012</v>
      </c>
      <c r="B246921">
        <v>43670.79</v>
      </c>
    </row>
    <row r="246922" spans="1:2" x14ac:dyDescent="0.25">
      <c r="A246922" s="1">
        <v>42013</v>
      </c>
      <c r="B246922">
        <v>42994.58</v>
      </c>
    </row>
    <row r="246923" spans="1:2" x14ac:dyDescent="0.25">
      <c r="A246923" s="1">
        <v>42016</v>
      </c>
      <c r="B246923">
        <v>42478.59</v>
      </c>
    </row>
    <row r="246924" spans="1:2" x14ac:dyDescent="0.25">
      <c r="A246924" s="1">
        <v>42017</v>
      </c>
      <c r="B246924">
        <v>43428.83</v>
      </c>
    </row>
    <row r="246925" spans="1:2" x14ac:dyDescent="0.25">
      <c r="A246925" s="1">
        <v>42018</v>
      </c>
      <c r="B246925">
        <v>42038.080000000002</v>
      </c>
    </row>
    <row r="246926" spans="1:2" x14ac:dyDescent="0.25">
      <c r="A246926" s="1">
        <v>42019</v>
      </c>
      <c r="B246926">
        <v>42533.81</v>
      </c>
    </row>
    <row r="246927" spans="1:2" x14ac:dyDescent="0.25">
      <c r="A246927" s="1">
        <v>42020</v>
      </c>
      <c r="B246927">
        <v>42455.42</v>
      </c>
    </row>
    <row r="246928" spans="1:2" x14ac:dyDescent="0.25">
      <c r="A246928" s="1">
        <v>42023</v>
      </c>
      <c r="B246928">
        <v>42989.54</v>
      </c>
    </row>
    <row r="246929" spans="1:2" x14ac:dyDescent="0.25">
      <c r="A246929" s="1">
        <v>42024</v>
      </c>
      <c r="B246929">
        <v>43074.85</v>
      </c>
    </row>
    <row r="246930" spans="1:2" x14ac:dyDescent="0.25">
      <c r="A246930" s="1">
        <v>42025</v>
      </c>
      <c r="B246930">
        <v>43480.800000000003</v>
      </c>
    </row>
    <row r="246931" spans="1:2" x14ac:dyDescent="0.25">
      <c r="A246931" s="1">
        <v>42026</v>
      </c>
      <c r="B246931">
        <v>43725.2</v>
      </c>
    </row>
    <row r="246932" spans="1:2" x14ac:dyDescent="0.25">
      <c r="A246932" s="1">
        <v>42027</v>
      </c>
      <c r="B246932">
        <v>43647.44</v>
      </c>
    </row>
    <row r="246933" spans="1:2" x14ac:dyDescent="0.25">
      <c r="A246933" s="1">
        <v>42030</v>
      </c>
      <c r="B246933">
        <v>44197.55</v>
      </c>
    </row>
    <row r="246934" spans="1:2" x14ac:dyDescent="0.25">
      <c r="A246934" s="1">
        <v>42031</v>
      </c>
      <c r="B246934">
        <v>44531.76</v>
      </c>
    </row>
    <row r="246935" spans="1:2" x14ac:dyDescent="0.25">
      <c r="A246935" s="1">
        <v>42032</v>
      </c>
      <c r="B246935">
        <v>45002.400000000001</v>
      </c>
    </row>
    <row r="246936" spans="1:2" x14ac:dyDescent="0.25">
      <c r="A246936" s="1">
        <v>42033</v>
      </c>
      <c r="B246936">
        <v>44768.68</v>
      </c>
    </row>
    <row r="246937" spans="1:2" x14ac:dyDescent="0.25">
      <c r="A246937" s="1">
        <v>42034</v>
      </c>
      <c r="B246937">
        <v>45111.03</v>
      </c>
    </row>
    <row r="246938" spans="1:2" x14ac:dyDescent="0.25">
      <c r="A246938" s="1">
        <v>42037</v>
      </c>
      <c r="B246938">
        <v>45188.36</v>
      </c>
    </row>
    <row r="246939" spans="1:2" x14ac:dyDescent="0.25">
      <c r="A246939" s="1">
        <v>42038</v>
      </c>
      <c r="B246939">
        <v>45708.71</v>
      </c>
    </row>
    <row r="246940" spans="1:2" x14ac:dyDescent="0.25">
      <c r="A246940" s="1">
        <v>42039</v>
      </c>
      <c r="B246940">
        <v>45412.12</v>
      </c>
    </row>
    <row r="246941" spans="1:2" x14ac:dyDescent="0.25">
      <c r="A246941" s="1">
        <v>42040</v>
      </c>
      <c r="B246941">
        <v>45450.89</v>
      </c>
    </row>
    <row r="246942" spans="1:2" x14ac:dyDescent="0.25">
      <c r="A246942" s="1">
        <v>42041</v>
      </c>
      <c r="B246942">
        <v>45744.27</v>
      </c>
    </row>
    <row r="246943" spans="1:2" x14ac:dyDescent="0.25">
      <c r="A246943" s="1">
        <v>42044</v>
      </c>
      <c r="B246943">
        <v>45875.33</v>
      </c>
    </row>
    <row r="246944" spans="1:2" x14ac:dyDescent="0.25">
      <c r="A246944" s="1">
        <v>42045</v>
      </c>
      <c r="B246944">
        <v>45916.4</v>
      </c>
    </row>
    <row r="246945" spans="1:2" x14ac:dyDescent="0.25">
      <c r="A246945" s="1">
        <v>42046</v>
      </c>
      <c r="B246945">
        <v>45891.46</v>
      </c>
    </row>
    <row r="246946" spans="1:2" x14ac:dyDescent="0.25">
      <c r="A246946" s="1">
        <v>42047</v>
      </c>
      <c r="B246946">
        <v>46289.79</v>
      </c>
    </row>
    <row r="246947" spans="1:2" x14ac:dyDescent="0.25">
      <c r="A246947" s="1">
        <v>42048</v>
      </c>
      <c r="B246947">
        <v>46739.97</v>
      </c>
    </row>
    <row r="246948" spans="1:2" x14ac:dyDescent="0.25">
      <c r="A246948" s="1">
        <v>42051</v>
      </c>
      <c r="B246948">
        <v>46822.44</v>
      </c>
    </row>
    <row r="246949" spans="1:2" x14ac:dyDescent="0.25">
      <c r="A246949" s="1">
        <v>42052</v>
      </c>
      <c r="B246949">
        <v>46714.3</v>
      </c>
    </row>
    <row r="246950" spans="1:2" x14ac:dyDescent="0.25">
      <c r="A246950" s="1">
        <v>42053</v>
      </c>
      <c r="B246950">
        <v>46465.08</v>
      </c>
    </row>
    <row r="246951" spans="1:2" x14ac:dyDescent="0.25">
      <c r="A246951" s="1">
        <v>42054</v>
      </c>
      <c r="B246951">
        <v>46716.65</v>
      </c>
    </row>
    <row r="246952" spans="1:2" x14ac:dyDescent="0.25">
      <c r="A246952" s="1">
        <v>42055</v>
      </c>
      <c r="B246952">
        <v>46880.639999999999</v>
      </c>
    </row>
    <row r="246953" spans="1:2" x14ac:dyDescent="0.25">
      <c r="A246953" s="1">
        <v>42058</v>
      </c>
      <c r="B246953">
        <v>47163.1</v>
      </c>
    </row>
    <row r="246954" spans="1:2" x14ac:dyDescent="0.25">
      <c r="A246954" s="1">
        <v>42059</v>
      </c>
      <c r="B246954">
        <v>47178.36</v>
      </c>
    </row>
    <row r="246955" spans="1:2" x14ac:dyDescent="0.25">
      <c r="A246955" s="1">
        <v>42060</v>
      </c>
      <c r="B246955">
        <v>47029.95</v>
      </c>
    </row>
    <row r="246956" spans="1:2" x14ac:dyDescent="0.25">
      <c r="A246956" s="1">
        <v>42061</v>
      </c>
      <c r="B246956">
        <v>47161.17</v>
      </c>
    </row>
    <row r="246957" spans="1:2" x14ac:dyDescent="0.25">
      <c r="A246957" s="1">
        <v>42062</v>
      </c>
      <c r="B246957">
        <v>47161.83</v>
      </c>
    </row>
    <row r="246958" spans="1:2" x14ac:dyDescent="0.25">
      <c r="A246958" s="1">
        <v>42065</v>
      </c>
      <c r="B246958">
        <v>46773.81</v>
      </c>
    </row>
    <row r="246959" spans="1:2" x14ac:dyDescent="0.25">
      <c r="A246959" s="1">
        <v>42066</v>
      </c>
      <c r="B246959">
        <v>46976.08</v>
      </c>
    </row>
    <row r="246960" spans="1:2" x14ac:dyDescent="0.25">
      <c r="A246960" s="1">
        <v>42067</v>
      </c>
      <c r="B246960">
        <v>46744.23</v>
      </c>
    </row>
    <row r="246961" spans="1:2" x14ac:dyDescent="0.25">
      <c r="A246961" s="1">
        <v>42068</v>
      </c>
      <c r="B246961">
        <v>47105.87</v>
      </c>
    </row>
    <row r="246962" spans="1:2" x14ac:dyDescent="0.25">
      <c r="A246962" s="1">
        <v>42069</v>
      </c>
      <c r="B246962">
        <v>47236.4</v>
      </c>
    </row>
    <row r="246963" spans="1:2" x14ac:dyDescent="0.25">
      <c r="A246963" s="1">
        <v>42072</v>
      </c>
      <c r="B246963">
        <v>46644.35</v>
      </c>
    </row>
    <row r="246964" spans="1:2" x14ac:dyDescent="0.25">
      <c r="A246964" s="1">
        <v>42073</v>
      </c>
      <c r="B246964">
        <v>46148.91</v>
      </c>
    </row>
    <row r="246965" spans="1:2" x14ac:dyDescent="0.25">
      <c r="A246965" s="1">
        <v>42074</v>
      </c>
      <c r="B246965">
        <v>45825.87</v>
      </c>
    </row>
    <row r="246966" spans="1:2" x14ac:dyDescent="0.25">
      <c r="A246966" s="1">
        <v>42075</v>
      </c>
      <c r="B246966">
        <v>46303.16</v>
      </c>
    </row>
    <row r="246967" spans="1:2" x14ac:dyDescent="0.25">
      <c r="A246967" s="1">
        <v>42076</v>
      </c>
      <c r="B246967">
        <v>45872.93</v>
      </c>
    </row>
    <row r="246968" spans="1:2" x14ac:dyDescent="0.25">
      <c r="A246968" s="1">
        <v>42079</v>
      </c>
      <c r="B246968">
        <v>46202.57</v>
      </c>
    </row>
    <row r="246969" spans="1:2" x14ac:dyDescent="0.25">
      <c r="A246969" s="1">
        <v>42080</v>
      </c>
      <c r="B246969">
        <v>46269.27</v>
      </c>
    </row>
    <row r="246970" spans="1:2" x14ac:dyDescent="0.25">
      <c r="A246970" s="1">
        <v>42081</v>
      </c>
      <c r="B246970">
        <v>46181.04</v>
      </c>
    </row>
    <row r="246971" spans="1:2" x14ac:dyDescent="0.25">
      <c r="A246971" s="1">
        <v>42082</v>
      </c>
      <c r="B246971">
        <v>46699.35</v>
      </c>
    </row>
    <row r="246972" spans="1:2" x14ac:dyDescent="0.25">
      <c r="A246972" s="1">
        <v>42083</v>
      </c>
      <c r="B246972">
        <v>46592.78</v>
      </c>
    </row>
    <row r="246973" spans="1:2" x14ac:dyDescent="0.25">
      <c r="A246973" s="1">
        <v>42086</v>
      </c>
      <c r="B246973">
        <v>46480.63</v>
      </c>
    </row>
    <row r="246974" spans="1:2" x14ac:dyDescent="0.25">
      <c r="A246974" s="1">
        <v>42087</v>
      </c>
      <c r="B246974">
        <v>46735.06</v>
      </c>
    </row>
    <row r="246975" spans="1:2" x14ac:dyDescent="0.25">
      <c r="A246975" s="1">
        <v>42088</v>
      </c>
      <c r="B246975">
        <v>46182.11</v>
      </c>
    </row>
    <row r="246976" spans="1:2" x14ac:dyDescent="0.25">
      <c r="A246976" s="1">
        <v>42089</v>
      </c>
      <c r="B246976">
        <v>45467.39</v>
      </c>
    </row>
    <row r="246977" spans="1:2" x14ac:dyDescent="0.25">
      <c r="A246977" s="1">
        <v>42090</v>
      </c>
      <c r="B246977">
        <v>45678.97</v>
      </c>
    </row>
    <row r="246978" spans="1:2" x14ac:dyDescent="0.25">
      <c r="A246978" s="1">
        <v>42093</v>
      </c>
      <c r="B246978">
        <v>46293.05</v>
      </c>
    </row>
    <row r="246979" spans="1:2" x14ac:dyDescent="0.25">
      <c r="A246979" s="1">
        <v>42094</v>
      </c>
      <c r="B246979">
        <v>46016.98</v>
      </c>
    </row>
    <row r="246980" spans="1:2" x14ac:dyDescent="0.25">
      <c r="A246980" s="1">
        <v>42095</v>
      </c>
      <c r="B246980">
        <v>46128.41</v>
      </c>
    </row>
    <row r="246981" spans="1:2" x14ac:dyDescent="0.25">
      <c r="A246981" s="1">
        <v>42096</v>
      </c>
      <c r="B246981">
        <v>46048.959999999999</v>
      </c>
    </row>
    <row r="246982" spans="1:2" x14ac:dyDescent="0.25">
      <c r="A246982" s="1">
        <v>42097</v>
      </c>
      <c r="B246982">
        <v>46048.959999999999</v>
      </c>
    </row>
    <row r="246983" spans="1:2" x14ac:dyDescent="0.25">
      <c r="A246983" s="1">
        <v>42100</v>
      </c>
      <c r="B246983">
        <v>46048.959999999999</v>
      </c>
    </row>
    <row r="246984" spans="1:2" x14ac:dyDescent="0.25">
      <c r="A246984" s="1">
        <v>42101</v>
      </c>
      <c r="B246984">
        <v>46418.9</v>
      </c>
    </row>
    <row r="246985" spans="1:2" x14ac:dyDescent="0.25">
      <c r="A246985" s="1">
        <v>42102</v>
      </c>
      <c r="B246985">
        <v>46630.69</v>
      </c>
    </row>
    <row r="246986" spans="1:2" x14ac:dyDescent="0.25">
      <c r="A246986" s="1">
        <v>42103</v>
      </c>
      <c r="B246986">
        <v>46779.77</v>
      </c>
    </row>
    <row r="246987" spans="1:2" x14ac:dyDescent="0.25">
      <c r="A246987" s="1">
        <v>42104</v>
      </c>
      <c r="B246987">
        <v>47134.400000000001</v>
      </c>
    </row>
    <row r="246988" spans="1:2" x14ac:dyDescent="0.25">
      <c r="A246988" s="1">
        <v>42107</v>
      </c>
      <c r="B246988">
        <v>47307.74</v>
      </c>
    </row>
    <row r="246989" spans="1:2" x14ac:dyDescent="0.25">
      <c r="A246989" s="1">
        <v>42108</v>
      </c>
      <c r="B246989">
        <v>47039.79</v>
      </c>
    </row>
    <row r="246990" spans="1:2" x14ac:dyDescent="0.25">
      <c r="A246990" s="1">
        <v>42109</v>
      </c>
      <c r="B246990">
        <v>47452.93</v>
      </c>
    </row>
    <row r="246991" spans="1:2" x14ac:dyDescent="0.25">
      <c r="A246991" s="1">
        <v>42110</v>
      </c>
      <c r="B246991">
        <v>48003.519999999997</v>
      </c>
    </row>
    <row r="246992" spans="1:2" x14ac:dyDescent="0.25">
      <c r="A246992" s="1">
        <v>42111</v>
      </c>
      <c r="B246992">
        <v>47491.87</v>
      </c>
    </row>
    <row r="246993" spans="1:2" x14ac:dyDescent="0.25">
      <c r="A246993" s="1">
        <v>42114</v>
      </c>
      <c r="B246993">
        <v>47572.87</v>
      </c>
    </row>
    <row r="246994" spans="1:2" x14ac:dyDescent="0.25">
      <c r="A246994" s="1">
        <v>42115</v>
      </c>
      <c r="B246994">
        <v>47827.43</v>
      </c>
    </row>
    <row r="246995" spans="1:2" x14ac:dyDescent="0.25">
      <c r="A246995" s="1">
        <v>42116</v>
      </c>
      <c r="B246995">
        <v>47997.8</v>
      </c>
    </row>
    <row r="246996" spans="1:2" x14ac:dyDescent="0.25">
      <c r="A246996" s="1">
        <v>42117</v>
      </c>
      <c r="B246996">
        <v>48411.02</v>
      </c>
    </row>
    <row r="246997" spans="1:2" x14ac:dyDescent="0.25">
      <c r="A246997" s="1">
        <v>42118</v>
      </c>
      <c r="B246997">
        <v>48965.36</v>
      </c>
    </row>
    <row r="246998" spans="1:2" x14ac:dyDescent="0.25">
      <c r="A246998" s="1">
        <v>42121</v>
      </c>
      <c r="B246998">
        <v>48965.36</v>
      </c>
    </row>
    <row r="246999" spans="1:2" x14ac:dyDescent="0.25">
      <c r="A246999" s="1">
        <v>42122</v>
      </c>
      <c r="B246999">
        <v>48758.27</v>
      </c>
    </row>
    <row r="247000" spans="1:2" x14ac:dyDescent="0.25">
      <c r="A247000" s="1">
        <v>42123</v>
      </c>
      <c r="B247000">
        <v>48296.08</v>
      </c>
    </row>
    <row r="247001" spans="1:2" x14ac:dyDescent="0.25">
      <c r="A247001" s="1">
        <v>42124</v>
      </c>
      <c r="B247001">
        <v>48195.48</v>
      </c>
    </row>
    <row r="247002" spans="1:2" x14ac:dyDescent="0.25">
      <c r="A247002" s="1">
        <v>42125</v>
      </c>
      <c r="B247002">
        <v>48195.48</v>
      </c>
    </row>
    <row r="247003" spans="1:2" x14ac:dyDescent="0.25">
      <c r="A247003" s="1">
        <v>42128</v>
      </c>
      <c r="B247003">
        <v>48443.21</v>
      </c>
    </row>
    <row r="247004" spans="1:2" x14ac:dyDescent="0.25">
      <c r="A247004" s="1">
        <v>42129</v>
      </c>
      <c r="B247004">
        <v>48312.41</v>
      </c>
    </row>
    <row r="247005" spans="1:2" x14ac:dyDescent="0.25">
      <c r="A247005" s="1">
        <v>42130</v>
      </c>
      <c r="B247005">
        <v>47707.62</v>
      </c>
    </row>
    <row r="247006" spans="1:2" x14ac:dyDescent="0.25">
      <c r="A247006" s="1">
        <v>42131</v>
      </c>
      <c r="B247006">
        <v>47198.02</v>
      </c>
    </row>
    <row r="247007" spans="1:2" x14ac:dyDescent="0.25">
      <c r="A247007" s="1">
        <v>42132</v>
      </c>
      <c r="B247007">
        <v>47716.53</v>
      </c>
    </row>
    <row r="247008" spans="1:2" x14ac:dyDescent="0.25">
      <c r="A247008" s="1">
        <v>42135</v>
      </c>
      <c r="B247008">
        <v>48098.25</v>
      </c>
    </row>
    <row r="247009" spans="1:2" x14ac:dyDescent="0.25">
      <c r="A247009" s="1">
        <v>42136</v>
      </c>
      <c r="B247009">
        <v>47868.91</v>
      </c>
    </row>
    <row r="247010" spans="1:2" x14ac:dyDescent="0.25">
      <c r="A247010" s="1">
        <v>42137</v>
      </c>
      <c r="B247010">
        <v>47993.01</v>
      </c>
    </row>
    <row r="247011" spans="1:2" x14ac:dyDescent="0.25">
      <c r="A247011" s="1">
        <v>42138</v>
      </c>
      <c r="B247011">
        <v>47821.65</v>
      </c>
    </row>
    <row r="247012" spans="1:2" x14ac:dyDescent="0.25">
      <c r="A247012" s="1">
        <v>42139</v>
      </c>
      <c r="B247012">
        <v>47935.39</v>
      </c>
    </row>
    <row r="247013" spans="1:2" x14ac:dyDescent="0.25">
      <c r="A247013" s="1">
        <v>42142</v>
      </c>
      <c r="B247013">
        <v>48262</v>
      </c>
    </row>
    <row r="247014" spans="1:2" x14ac:dyDescent="0.25">
      <c r="A247014" s="1">
        <v>42143</v>
      </c>
      <c r="B247014">
        <v>48143.09</v>
      </c>
    </row>
    <row r="247015" spans="1:2" x14ac:dyDescent="0.25">
      <c r="A247015" s="1">
        <v>42144</v>
      </c>
      <c r="B247015">
        <v>47994.239999999998</v>
      </c>
    </row>
    <row r="247016" spans="1:2" x14ac:dyDescent="0.25">
      <c r="A247016" s="1">
        <v>42145</v>
      </c>
      <c r="B247016">
        <v>47915.05</v>
      </c>
    </row>
    <row r="247017" spans="1:2" x14ac:dyDescent="0.25">
      <c r="A247017" s="1">
        <v>42146</v>
      </c>
      <c r="B247017">
        <v>47885.27</v>
      </c>
    </row>
    <row r="247018" spans="1:2" x14ac:dyDescent="0.25">
      <c r="A247018" s="1">
        <v>42149</v>
      </c>
      <c r="B247018">
        <v>47844.77</v>
      </c>
    </row>
    <row r="247019" spans="1:2" x14ac:dyDescent="0.25">
      <c r="A247019" s="1">
        <v>42150</v>
      </c>
      <c r="B247019">
        <v>46916.480000000003</v>
      </c>
    </row>
    <row r="247020" spans="1:2" x14ac:dyDescent="0.25">
      <c r="A247020" s="1">
        <v>42151</v>
      </c>
      <c r="B247020">
        <v>46885.86</v>
      </c>
    </row>
    <row r="247021" spans="1:2" x14ac:dyDescent="0.25">
      <c r="A247021" s="1">
        <v>42152</v>
      </c>
      <c r="B247021">
        <v>46815.09</v>
      </c>
    </row>
    <row r="247022" spans="1:2" x14ac:dyDescent="0.25">
      <c r="A247022" s="1">
        <v>42153</v>
      </c>
      <c r="B247022">
        <v>46285.65</v>
      </c>
    </row>
    <row r="247023" spans="1:2" x14ac:dyDescent="0.25">
      <c r="A247023" s="1">
        <v>42156</v>
      </c>
      <c r="B247023">
        <v>46180.49</v>
      </c>
    </row>
    <row r="247024" spans="1:2" x14ac:dyDescent="0.25">
      <c r="A247024" s="1">
        <v>42157</v>
      </c>
      <c r="B247024">
        <v>46377.77</v>
      </c>
    </row>
    <row r="247025" spans="1:2" x14ac:dyDescent="0.25">
      <c r="A247025" s="1">
        <v>42158</v>
      </c>
      <c r="B247025">
        <v>46083.96</v>
      </c>
    </row>
    <row r="247026" spans="1:2" x14ac:dyDescent="0.25">
      <c r="A247026" s="1">
        <v>42159</v>
      </c>
      <c r="B247026">
        <v>45585.39</v>
      </c>
    </row>
    <row r="247027" spans="1:2" x14ac:dyDescent="0.25">
      <c r="A247027" s="1">
        <v>42160</v>
      </c>
      <c r="B247027">
        <v>45993.24</v>
      </c>
    </row>
    <row r="247028" spans="1:2" x14ac:dyDescent="0.25">
      <c r="A247028" s="1">
        <v>42163</v>
      </c>
      <c r="B247028">
        <v>45942.67</v>
      </c>
    </row>
    <row r="247029" spans="1:2" x14ac:dyDescent="0.25">
      <c r="A247029" s="1">
        <v>42164</v>
      </c>
      <c r="B247029">
        <v>45395.91</v>
      </c>
    </row>
    <row r="247030" spans="1:2" x14ac:dyDescent="0.25">
      <c r="A247030" s="1">
        <v>42165</v>
      </c>
      <c r="B247030">
        <v>46252.639999999999</v>
      </c>
    </row>
    <row r="247031" spans="1:2" x14ac:dyDescent="0.25">
      <c r="A247031" s="1">
        <v>42166</v>
      </c>
      <c r="B247031">
        <v>46149.59</v>
      </c>
    </row>
    <row r="247032" spans="1:2" x14ac:dyDescent="0.25">
      <c r="A247032" s="1">
        <v>42167</v>
      </c>
      <c r="B247032">
        <v>46129.91</v>
      </c>
    </row>
    <row r="247033" spans="1:2" x14ac:dyDescent="0.25">
      <c r="A247033" s="1">
        <v>42170</v>
      </c>
      <c r="B247033">
        <v>45608.63</v>
      </c>
    </row>
    <row r="247034" spans="1:2" x14ac:dyDescent="0.25">
      <c r="A247034" s="1">
        <v>42171</v>
      </c>
      <c r="B247034">
        <v>45608.63</v>
      </c>
    </row>
    <row r="247035" spans="1:2" x14ac:dyDescent="0.25">
      <c r="A247035" s="1">
        <v>42172</v>
      </c>
      <c r="B247035">
        <v>45914.43</v>
      </c>
    </row>
    <row r="247036" spans="1:2" x14ac:dyDescent="0.25">
      <c r="A247036" s="1">
        <v>42173</v>
      </c>
      <c r="B247036">
        <v>46213.88</v>
      </c>
    </row>
    <row r="247037" spans="1:2" x14ac:dyDescent="0.25">
      <c r="A247037" s="1">
        <v>42174</v>
      </c>
      <c r="B247037">
        <v>46170.57</v>
      </c>
    </row>
    <row r="247038" spans="1:2" x14ac:dyDescent="0.25">
      <c r="A247038" s="1">
        <v>42177</v>
      </c>
      <c r="B247038">
        <v>46593</v>
      </c>
    </row>
    <row r="247039" spans="1:2" x14ac:dyDescent="0.25">
      <c r="A247039" s="1">
        <v>42178</v>
      </c>
      <c r="B247039">
        <v>47002.3</v>
      </c>
    </row>
    <row r="247040" spans="1:2" x14ac:dyDescent="0.25">
      <c r="A247040" s="1">
        <v>42179</v>
      </c>
      <c r="B247040">
        <v>47231.9</v>
      </c>
    </row>
    <row r="247041" spans="1:2" x14ac:dyDescent="0.25">
      <c r="A247041" s="1">
        <v>42180</v>
      </c>
      <c r="B247041">
        <v>47259.66</v>
      </c>
    </row>
    <row r="247042" spans="1:2" x14ac:dyDescent="0.25">
      <c r="A247042" s="1">
        <v>42181</v>
      </c>
      <c r="B247042">
        <v>47054.51</v>
      </c>
    </row>
    <row r="247043" spans="1:2" x14ac:dyDescent="0.25">
      <c r="A247043" s="1">
        <v>42184</v>
      </c>
      <c r="B247043">
        <v>46395.06</v>
      </c>
    </row>
    <row r="247044" spans="1:2" x14ac:dyDescent="0.25">
      <c r="A247044" s="1">
        <v>42185</v>
      </c>
      <c r="B247044">
        <v>46141.59</v>
      </c>
    </row>
    <row r="247045" spans="1:2" x14ac:dyDescent="0.25">
      <c r="A247045" s="1">
        <v>42186</v>
      </c>
      <c r="B247045">
        <v>46313.36</v>
      </c>
    </row>
    <row r="247046" spans="1:2" x14ac:dyDescent="0.25">
      <c r="A247046" s="1">
        <v>42187</v>
      </c>
      <c r="B247046">
        <v>46627.77</v>
      </c>
    </row>
    <row r="247047" spans="1:2" x14ac:dyDescent="0.25">
      <c r="A247047" s="1">
        <v>42188</v>
      </c>
      <c r="B247047">
        <v>46355.6</v>
      </c>
    </row>
    <row r="247048" spans="1:2" x14ac:dyDescent="0.25">
      <c r="A247048" s="1">
        <v>42191</v>
      </c>
      <c r="B247048">
        <v>45732.42</v>
      </c>
    </row>
    <row r="247049" spans="1:2" x14ac:dyDescent="0.25">
      <c r="A247049" s="1">
        <v>42192</v>
      </c>
      <c r="B247049">
        <v>44377</v>
      </c>
    </row>
    <row r="247050" spans="1:2" x14ac:dyDescent="0.25">
      <c r="A247050" s="1">
        <v>42193</v>
      </c>
      <c r="B247050">
        <v>44678.82</v>
      </c>
    </row>
    <row r="247051" spans="1:2" x14ac:dyDescent="0.25">
      <c r="A247051" s="1">
        <v>42194</v>
      </c>
      <c r="B247051">
        <v>45872.43</v>
      </c>
    </row>
    <row r="247052" spans="1:2" x14ac:dyDescent="0.25">
      <c r="A247052" s="1">
        <v>42195</v>
      </c>
      <c r="B247052">
        <v>46216.22</v>
      </c>
    </row>
    <row r="247053" spans="1:2" x14ac:dyDescent="0.25">
      <c r="A247053" s="1">
        <v>42198</v>
      </c>
      <c r="B247053">
        <v>46907.9</v>
      </c>
    </row>
    <row r="247054" spans="1:2" x14ac:dyDescent="0.25">
      <c r="A247054" s="1">
        <v>42199</v>
      </c>
      <c r="B247054">
        <v>46571.3</v>
      </c>
    </row>
    <row r="247055" spans="1:2" x14ac:dyDescent="0.25">
      <c r="A247055" s="1">
        <v>42200</v>
      </c>
      <c r="B247055">
        <v>46942.19</v>
      </c>
    </row>
    <row r="247056" spans="1:2" x14ac:dyDescent="0.25">
      <c r="A247056" s="1">
        <v>42201</v>
      </c>
      <c r="B247056">
        <v>47228.09</v>
      </c>
    </row>
    <row r="247057" spans="1:2" x14ac:dyDescent="0.25">
      <c r="A247057" s="1">
        <v>42202</v>
      </c>
      <c r="B247057">
        <v>47052.58</v>
      </c>
    </row>
    <row r="247058" spans="1:2" x14ac:dyDescent="0.25">
      <c r="A247058" s="1">
        <v>42205</v>
      </c>
      <c r="B247058">
        <v>47388.67</v>
      </c>
    </row>
    <row r="247059" spans="1:2" x14ac:dyDescent="0.25">
      <c r="A247059" s="1">
        <v>42206</v>
      </c>
      <c r="B247059">
        <v>47256.32</v>
      </c>
    </row>
    <row r="247060" spans="1:2" x14ac:dyDescent="0.25">
      <c r="A247060" s="1">
        <v>42207</v>
      </c>
      <c r="B247060">
        <v>46370.97</v>
      </c>
    </row>
    <row r="247061" spans="1:2" x14ac:dyDescent="0.25">
      <c r="A247061" s="1">
        <v>42208</v>
      </c>
      <c r="B247061">
        <v>46649.23</v>
      </c>
    </row>
    <row r="247062" spans="1:2" x14ac:dyDescent="0.25">
      <c r="A247062" s="1">
        <v>42209</v>
      </c>
      <c r="B247062">
        <v>45858.45</v>
      </c>
    </row>
    <row r="247063" spans="1:2" x14ac:dyDescent="0.25">
      <c r="A247063" s="1">
        <v>42212</v>
      </c>
      <c r="B247063">
        <v>45768.94</v>
      </c>
    </row>
    <row r="247064" spans="1:2" x14ac:dyDescent="0.25">
      <c r="A247064" s="1">
        <v>42213</v>
      </c>
      <c r="B247064">
        <v>45290.17</v>
      </c>
    </row>
    <row r="247065" spans="1:2" x14ac:dyDescent="0.25">
      <c r="A247065" s="1">
        <v>42214</v>
      </c>
      <c r="B247065">
        <v>46108.87</v>
      </c>
    </row>
    <row r="247066" spans="1:2" x14ac:dyDescent="0.25">
      <c r="A247066" s="1">
        <v>42215</v>
      </c>
      <c r="B247066">
        <v>46302.48</v>
      </c>
    </row>
    <row r="247067" spans="1:2" x14ac:dyDescent="0.25">
      <c r="A247067" s="1">
        <v>42216</v>
      </c>
      <c r="B247067">
        <v>46557.26</v>
      </c>
    </row>
    <row r="247068" spans="1:2" x14ac:dyDescent="0.25">
      <c r="A247068" s="1">
        <v>42219</v>
      </c>
      <c r="B247068">
        <v>46120.82</v>
      </c>
    </row>
    <row r="247069" spans="1:2" x14ac:dyDescent="0.25">
      <c r="A247069" s="1">
        <v>42220</v>
      </c>
      <c r="B247069">
        <v>46917.54</v>
      </c>
    </row>
    <row r="247070" spans="1:2" x14ac:dyDescent="0.25">
      <c r="A247070" s="1">
        <v>42221</v>
      </c>
      <c r="B247070">
        <v>47259.06</v>
      </c>
    </row>
    <row r="247071" spans="1:2" x14ac:dyDescent="0.25">
      <c r="A247071" s="1">
        <v>42222</v>
      </c>
      <c r="B247071">
        <v>46930.67</v>
      </c>
    </row>
    <row r="247072" spans="1:2" x14ac:dyDescent="0.25">
      <c r="A247072" s="1">
        <v>42223</v>
      </c>
      <c r="B247072">
        <v>46431.99</v>
      </c>
    </row>
    <row r="247073" spans="1:2" x14ac:dyDescent="0.25">
      <c r="A247073" s="1">
        <v>42226</v>
      </c>
      <c r="B247073">
        <v>46431.99</v>
      </c>
    </row>
    <row r="247074" spans="1:2" x14ac:dyDescent="0.25">
      <c r="A247074" s="1">
        <v>42227</v>
      </c>
      <c r="B247074">
        <v>46622.58</v>
      </c>
    </row>
    <row r="247075" spans="1:2" x14ac:dyDescent="0.25">
      <c r="A247075" s="1">
        <v>42228</v>
      </c>
      <c r="B247075">
        <v>44980.35</v>
      </c>
    </row>
    <row r="247076" spans="1:2" x14ac:dyDescent="0.25">
      <c r="A247076" s="1">
        <v>42229</v>
      </c>
      <c r="B247076">
        <v>45877.71</v>
      </c>
    </row>
    <row r="247077" spans="1:2" x14ac:dyDescent="0.25">
      <c r="A247077" s="1">
        <v>42230</v>
      </c>
      <c r="B247077">
        <v>45341.19</v>
      </c>
    </row>
    <row r="247078" spans="1:2" x14ac:dyDescent="0.25">
      <c r="A247078" s="1">
        <v>42233</v>
      </c>
      <c r="B247078">
        <v>45287.519999999997</v>
      </c>
    </row>
    <row r="247079" spans="1:2" x14ac:dyDescent="0.25">
      <c r="A247079" s="1">
        <v>42234</v>
      </c>
      <c r="B247079">
        <v>45467.35</v>
      </c>
    </row>
    <row r="247080" spans="1:2" x14ac:dyDescent="0.25">
      <c r="A247080" s="1">
        <v>42235</v>
      </c>
      <c r="B247080">
        <v>44686.47</v>
      </c>
    </row>
    <row r="247081" spans="1:2" x14ac:dyDescent="0.25">
      <c r="A247081" s="1">
        <v>42236</v>
      </c>
      <c r="B247081">
        <v>44149.39</v>
      </c>
    </row>
    <row r="247082" spans="1:2" x14ac:dyDescent="0.25">
      <c r="A247082" s="1">
        <v>42237</v>
      </c>
      <c r="B247082">
        <v>43404.56</v>
      </c>
    </row>
    <row r="247083" spans="1:2" x14ac:dyDescent="0.25">
      <c r="A247083" s="1">
        <v>42240</v>
      </c>
      <c r="B247083">
        <v>42149.24</v>
      </c>
    </row>
    <row r="247084" spans="1:2" x14ac:dyDescent="0.25">
      <c r="A247084" s="1">
        <v>42241</v>
      </c>
      <c r="B247084">
        <v>43439.05</v>
      </c>
    </row>
    <row r="247085" spans="1:2" x14ac:dyDescent="0.25">
      <c r="A247085" s="1">
        <v>42242</v>
      </c>
      <c r="B247085">
        <v>42854.06</v>
      </c>
    </row>
    <row r="247086" spans="1:2" x14ac:dyDescent="0.25">
      <c r="A247086" s="1">
        <v>42243</v>
      </c>
      <c r="B247086">
        <v>43624.98</v>
      </c>
    </row>
    <row r="247087" spans="1:2" x14ac:dyDescent="0.25">
      <c r="A247087" s="1">
        <v>42244</v>
      </c>
      <c r="B247087">
        <v>44383.74</v>
      </c>
    </row>
    <row r="247088" spans="1:2" x14ac:dyDescent="0.25">
      <c r="A247088" s="1">
        <v>42247</v>
      </c>
      <c r="B247088">
        <v>44350.11</v>
      </c>
    </row>
    <row r="247089" spans="1:2" x14ac:dyDescent="0.25">
      <c r="A247089" s="1">
        <v>42248</v>
      </c>
      <c r="B247089">
        <v>42979.77</v>
      </c>
    </row>
    <row r="247090" spans="1:2" x14ac:dyDescent="0.25">
      <c r="A247090" s="1">
        <v>42249</v>
      </c>
      <c r="B247090">
        <v>43699.53</v>
      </c>
    </row>
    <row r="247091" spans="1:2" x14ac:dyDescent="0.25">
      <c r="A247091" s="1">
        <v>42250</v>
      </c>
      <c r="B247091">
        <v>44838.96</v>
      </c>
    </row>
    <row r="247092" spans="1:2" x14ac:dyDescent="0.25">
      <c r="A247092" s="1">
        <v>42251</v>
      </c>
      <c r="B247092">
        <v>43547.16</v>
      </c>
    </row>
    <row r="247093" spans="1:2" x14ac:dyDescent="0.25">
      <c r="A247093" s="1">
        <v>42254</v>
      </c>
      <c r="B247093">
        <v>43389.01</v>
      </c>
    </row>
    <row r="247094" spans="1:2" x14ac:dyDescent="0.25">
      <c r="A247094" s="1">
        <v>42255</v>
      </c>
      <c r="B247094">
        <v>44107.18</v>
      </c>
    </row>
    <row r="247095" spans="1:2" x14ac:dyDescent="0.25">
      <c r="A247095" s="1">
        <v>42256</v>
      </c>
      <c r="B247095">
        <v>44249.39</v>
      </c>
    </row>
    <row r="247096" spans="1:2" x14ac:dyDescent="0.25">
      <c r="A247096" s="1">
        <v>42257</v>
      </c>
      <c r="B247096">
        <v>44025.81</v>
      </c>
    </row>
    <row r="247097" spans="1:2" x14ac:dyDescent="0.25">
      <c r="A247097" s="1">
        <v>42258</v>
      </c>
      <c r="B247097">
        <v>43450.42</v>
      </c>
    </row>
    <row r="247098" spans="1:2" x14ac:dyDescent="0.25">
      <c r="A247098" s="1">
        <v>42261</v>
      </c>
      <c r="B247098">
        <v>43813.06</v>
      </c>
    </row>
    <row r="247099" spans="1:2" x14ac:dyDescent="0.25">
      <c r="A247099" s="1">
        <v>42262</v>
      </c>
      <c r="B247099">
        <v>43985.37</v>
      </c>
    </row>
    <row r="247100" spans="1:2" x14ac:dyDescent="0.25">
      <c r="A247100" s="1">
        <v>42263</v>
      </c>
      <c r="B247100">
        <v>45588.01</v>
      </c>
    </row>
    <row r="247101" spans="1:2" x14ac:dyDescent="0.25">
      <c r="A247101" s="1">
        <v>42264</v>
      </c>
      <c r="B247101">
        <v>46137.53</v>
      </c>
    </row>
    <row r="247102" spans="1:2" x14ac:dyDescent="0.25">
      <c r="A247102" s="1">
        <v>42265</v>
      </c>
      <c r="B247102">
        <v>45616.07</v>
      </c>
    </row>
    <row r="247103" spans="1:2" x14ac:dyDescent="0.25">
      <c r="A247103" s="1">
        <v>42268</v>
      </c>
      <c r="B247103">
        <v>45379.92</v>
      </c>
    </row>
    <row r="247104" spans="1:2" x14ac:dyDescent="0.25">
      <c r="A247104" s="1">
        <v>42269</v>
      </c>
      <c r="B247104">
        <v>44523.72</v>
      </c>
    </row>
    <row r="247105" spans="1:2" x14ac:dyDescent="0.25">
      <c r="A247105" s="1">
        <v>42270</v>
      </c>
      <c r="B247105">
        <v>45062.05</v>
      </c>
    </row>
    <row r="247106" spans="1:2" x14ac:dyDescent="0.25">
      <c r="A247106" s="1">
        <v>42271</v>
      </c>
      <c r="B247106">
        <v>45062.05</v>
      </c>
    </row>
    <row r="247107" spans="1:2" x14ac:dyDescent="0.25">
      <c r="A247107" s="1">
        <v>42272</v>
      </c>
      <c r="B247107">
        <v>44963.24</v>
      </c>
    </row>
    <row r="247108" spans="1:2" x14ac:dyDescent="0.25">
      <c r="A247108" s="1">
        <v>42275</v>
      </c>
      <c r="B247108">
        <v>44242.32</v>
      </c>
    </row>
    <row r="247109" spans="1:2" x14ac:dyDescent="0.25">
      <c r="A247109" s="1">
        <v>42276</v>
      </c>
      <c r="B247109">
        <v>44159.46</v>
      </c>
    </row>
    <row r="247110" spans="1:2" x14ac:dyDescent="0.25">
      <c r="A247110" s="1">
        <v>42277</v>
      </c>
      <c r="B247110">
        <v>44881.18</v>
      </c>
    </row>
    <row r="247111" spans="1:2" x14ac:dyDescent="0.25">
      <c r="A247111" s="1">
        <v>42278</v>
      </c>
      <c r="B247111">
        <v>45252.77</v>
      </c>
    </row>
    <row r="247112" spans="1:2" x14ac:dyDescent="0.25">
      <c r="A247112" s="1">
        <v>42279</v>
      </c>
      <c r="B247112">
        <v>45668.35</v>
      </c>
    </row>
    <row r="247113" spans="1:2" x14ac:dyDescent="0.25">
      <c r="A247113" s="1">
        <v>42282</v>
      </c>
      <c r="B247113">
        <v>46693.26</v>
      </c>
    </row>
    <row r="247114" spans="1:2" x14ac:dyDescent="0.25">
      <c r="A247114" s="1">
        <v>42283</v>
      </c>
      <c r="B247114">
        <v>46624.38</v>
      </c>
    </row>
    <row r="247115" spans="1:2" x14ac:dyDescent="0.25">
      <c r="A247115" s="1">
        <v>42284</v>
      </c>
      <c r="B247115">
        <v>47162.94</v>
      </c>
    </row>
    <row r="247116" spans="1:2" x14ac:dyDescent="0.25">
      <c r="A247116" s="1">
        <v>42285</v>
      </c>
      <c r="B247116">
        <v>47293.81</v>
      </c>
    </row>
    <row r="247117" spans="1:2" x14ac:dyDescent="0.25">
      <c r="A247117" s="1">
        <v>42286</v>
      </c>
      <c r="B247117">
        <v>47809.88</v>
      </c>
    </row>
    <row r="247118" spans="1:2" x14ac:dyDescent="0.25">
      <c r="A247118" s="1">
        <v>42289</v>
      </c>
      <c r="B247118">
        <v>47241.760000000002</v>
      </c>
    </row>
    <row r="247119" spans="1:2" x14ac:dyDescent="0.25">
      <c r="A247119" s="1">
        <v>42290</v>
      </c>
      <c r="B247119">
        <v>47643.86</v>
      </c>
    </row>
    <row r="247120" spans="1:2" x14ac:dyDescent="0.25">
      <c r="A247120" s="1">
        <v>42291</v>
      </c>
      <c r="B247120">
        <v>47612.14</v>
      </c>
    </row>
    <row r="247121" spans="1:2" x14ac:dyDescent="0.25">
      <c r="A247121" s="1">
        <v>42292</v>
      </c>
      <c r="B247121">
        <v>47462.98</v>
      </c>
    </row>
    <row r="247122" spans="1:2" x14ac:dyDescent="0.25">
      <c r="A247122" s="1">
        <v>42293</v>
      </c>
      <c r="B247122">
        <v>47459.95</v>
      </c>
    </row>
    <row r="247123" spans="1:2" x14ac:dyDescent="0.25">
      <c r="A247123" s="1">
        <v>42296</v>
      </c>
      <c r="B247123">
        <v>47720.17</v>
      </c>
    </row>
    <row r="247124" spans="1:2" x14ac:dyDescent="0.25">
      <c r="A247124" s="1">
        <v>42297</v>
      </c>
      <c r="B247124">
        <v>47410.34</v>
      </c>
    </row>
    <row r="247125" spans="1:2" x14ac:dyDescent="0.25">
      <c r="A247125" s="1">
        <v>42298</v>
      </c>
      <c r="B247125">
        <v>47594.59</v>
      </c>
    </row>
    <row r="247126" spans="1:2" x14ac:dyDescent="0.25">
      <c r="A247126" s="1">
        <v>42299</v>
      </c>
      <c r="B247126">
        <v>47814.720000000001</v>
      </c>
    </row>
    <row r="247127" spans="1:2" x14ac:dyDescent="0.25">
      <c r="A247127" s="1">
        <v>42300</v>
      </c>
      <c r="B247127">
        <v>48799.45</v>
      </c>
    </row>
    <row r="247128" spans="1:2" x14ac:dyDescent="0.25">
      <c r="A247128" s="1">
        <v>42303</v>
      </c>
      <c r="B247128">
        <v>48569.26</v>
      </c>
    </row>
    <row r="247129" spans="1:2" x14ac:dyDescent="0.25">
      <c r="A247129" s="1">
        <v>42304</v>
      </c>
      <c r="B247129">
        <v>48231.26</v>
      </c>
    </row>
    <row r="247130" spans="1:2" x14ac:dyDescent="0.25">
      <c r="A247130" s="1">
        <v>42305</v>
      </c>
      <c r="B247130">
        <v>48189.15</v>
      </c>
    </row>
    <row r="247131" spans="1:2" x14ac:dyDescent="0.25">
      <c r="A247131" s="1">
        <v>42306</v>
      </c>
      <c r="B247131">
        <v>47941.01</v>
      </c>
    </row>
    <row r="247132" spans="1:2" x14ac:dyDescent="0.25">
      <c r="A247132" s="1">
        <v>42307</v>
      </c>
      <c r="B247132">
        <v>48317.45</v>
      </c>
    </row>
    <row r="247133" spans="1:2" x14ac:dyDescent="0.25">
      <c r="A247133" s="1">
        <v>42310</v>
      </c>
      <c r="B247133">
        <v>48349.52</v>
      </c>
    </row>
    <row r="247134" spans="1:2" x14ac:dyDescent="0.25">
      <c r="A247134" s="1">
        <v>42311</v>
      </c>
      <c r="B247134">
        <v>48548.21</v>
      </c>
    </row>
    <row r="247135" spans="1:2" x14ac:dyDescent="0.25">
      <c r="A247135" s="1">
        <v>42312</v>
      </c>
      <c r="B247135">
        <v>49081.01</v>
      </c>
    </row>
    <row r="247136" spans="1:2" x14ac:dyDescent="0.25">
      <c r="A247136" s="1">
        <v>42313</v>
      </c>
      <c r="B247136">
        <v>48553.57</v>
      </c>
    </row>
    <row r="247137" spans="1:2" x14ac:dyDescent="0.25">
      <c r="A247137" s="1">
        <v>42314</v>
      </c>
      <c r="B247137">
        <v>47540.77</v>
      </c>
    </row>
    <row r="247138" spans="1:2" x14ac:dyDescent="0.25">
      <c r="A247138" s="1">
        <v>42317</v>
      </c>
      <c r="B247138">
        <v>47964.959999999999</v>
      </c>
    </row>
    <row r="247139" spans="1:2" x14ac:dyDescent="0.25">
      <c r="A247139" s="1">
        <v>42318</v>
      </c>
      <c r="B247139">
        <v>47201.94</v>
      </c>
    </row>
    <row r="247140" spans="1:2" x14ac:dyDescent="0.25">
      <c r="A247140" s="1">
        <v>42319</v>
      </c>
      <c r="B247140">
        <v>47265.83</v>
      </c>
    </row>
    <row r="247141" spans="1:2" x14ac:dyDescent="0.25">
      <c r="A247141" s="1">
        <v>42320</v>
      </c>
      <c r="B247141">
        <v>46787.5</v>
      </c>
    </row>
    <row r="247142" spans="1:2" x14ac:dyDescent="0.25">
      <c r="A247142" s="1">
        <v>42321</v>
      </c>
      <c r="B247142">
        <v>45979.37</v>
      </c>
    </row>
    <row r="247143" spans="1:2" x14ac:dyDescent="0.25">
      <c r="A247143" s="1">
        <v>42324</v>
      </c>
      <c r="B247143">
        <v>46330.67</v>
      </c>
    </row>
    <row r="247144" spans="1:2" x14ac:dyDescent="0.25">
      <c r="A247144" s="1">
        <v>42325</v>
      </c>
      <c r="B247144">
        <v>46751.1</v>
      </c>
    </row>
    <row r="247145" spans="1:2" x14ac:dyDescent="0.25">
      <c r="A247145" s="1">
        <v>42326</v>
      </c>
      <c r="B247145">
        <v>46464.28</v>
      </c>
    </row>
    <row r="247146" spans="1:2" x14ac:dyDescent="0.25">
      <c r="A247146" s="1">
        <v>42327</v>
      </c>
      <c r="B247146">
        <v>46851.6</v>
      </c>
    </row>
    <row r="247147" spans="1:2" x14ac:dyDescent="0.25">
      <c r="A247147" s="1">
        <v>42328</v>
      </c>
      <c r="B247147">
        <v>46963.11</v>
      </c>
    </row>
    <row r="247148" spans="1:2" x14ac:dyDescent="0.25">
      <c r="A247148" s="1">
        <v>42331</v>
      </c>
      <c r="B247148">
        <v>46920.95</v>
      </c>
    </row>
    <row r="247149" spans="1:2" x14ac:dyDescent="0.25">
      <c r="A247149" s="1">
        <v>42332</v>
      </c>
      <c r="B247149">
        <v>46569.63</v>
      </c>
    </row>
    <row r="247150" spans="1:2" x14ac:dyDescent="0.25">
      <c r="A247150" s="1">
        <v>42333</v>
      </c>
      <c r="B247150">
        <v>46672.23</v>
      </c>
    </row>
    <row r="247151" spans="1:2" x14ac:dyDescent="0.25">
      <c r="A247151" s="1">
        <v>42334</v>
      </c>
      <c r="B247151">
        <v>46877.4</v>
      </c>
    </row>
    <row r="247152" spans="1:2" x14ac:dyDescent="0.25">
      <c r="A247152" s="1">
        <v>42335</v>
      </c>
      <c r="B247152">
        <v>46327.67</v>
      </c>
    </row>
    <row r="247153" spans="1:2" x14ac:dyDescent="0.25">
      <c r="A247153" s="1">
        <v>42338</v>
      </c>
      <c r="B247153">
        <v>46329.56</v>
      </c>
    </row>
    <row r="247154" spans="1:2" x14ac:dyDescent="0.25">
      <c r="A247154" s="1">
        <v>42339</v>
      </c>
      <c r="B247154">
        <v>46295.25</v>
      </c>
    </row>
    <row r="247155" spans="1:2" x14ac:dyDescent="0.25">
      <c r="A247155" s="1">
        <v>42340</v>
      </c>
      <c r="B247155">
        <v>46024.24</v>
      </c>
    </row>
    <row r="247156" spans="1:2" x14ac:dyDescent="0.25">
      <c r="A247156" s="1">
        <v>42341</v>
      </c>
      <c r="B247156">
        <v>45371.37</v>
      </c>
    </row>
    <row r="247157" spans="1:2" x14ac:dyDescent="0.25">
      <c r="A247157" s="1">
        <v>42342</v>
      </c>
      <c r="B247157">
        <v>44347.44</v>
      </c>
    </row>
    <row r="247158" spans="1:2" x14ac:dyDescent="0.25">
      <c r="A247158" s="1">
        <v>42345</v>
      </c>
      <c r="B247158">
        <v>44898.68</v>
      </c>
    </row>
    <row r="247159" spans="1:2" x14ac:dyDescent="0.25">
      <c r="A247159" s="1">
        <v>42346</v>
      </c>
      <c r="B247159">
        <v>44151.26</v>
      </c>
    </row>
    <row r="247160" spans="1:2" x14ac:dyDescent="0.25">
      <c r="A247160" s="1">
        <v>42347</v>
      </c>
      <c r="B247160">
        <v>44545.49</v>
      </c>
    </row>
    <row r="247161" spans="1:2" x14ac:dyDescent="0.25">
      <c r="A247161" s="1">
        <v>42348</v>
      </c>
      <c r="B247161">
        <v>44250.7</v>
      </c>
    </row>
    <row r="247162" spans="1:2" x14ac:dyDescent="0.25">
      <c r="A247162" s="1">
        <v>42349</v>
      </c>
      <c r="B247162">
        <v>43558.35</v>
      </c>
    </row>
    <row r="247163" spans="1:2" x14ac:dyDescent="0.25">
      <c r="A247163" s="1">
        <v>42352</v>
      </c>
      <c r="B247163">
        <v>43415.47</v>
      </c>
    </row>
    <row r="247164" spans="1:2" x14ac:dyDescent="0.25">
      <c r="A247164" s="1">
        <v>42353</v>
      </c>
      <c r="B247164">
        <v>43701.61</v>
      </c>
    </row>
    <row r="247165" spans="1:2" x14ac:dyDescent="0.25">
      <c r="A247165" s="1">
        <v>42354</v>
      </c>
      <c r="B247165">
        <v>43701.61</v>
      </c>
    </row>
    <row r="247166" spans="1:2" x14ac:dyDescent="0.25">
      <c r="A247166" s="1">
        <v>42355</v>
      </c>
      <c r="B247166">
        <v>44927.07</v>
      </c>
    </row>
    <row r="247167" spans="1:2" x14ac:dyDescent="0.25">
      <c r="A247167" s="1">
        <v>42356</v>
      </c>
      <c r="B247167">
        <v>43978.57</v>
      </c>
    </row>
    <row r="247168" spans="1:2" x14ac:dyDescent="0.25">
      <c r="A247168" s="1">
        <v>42359</v>
      </c>
      <c r="B247168">
        <v>44368.53</v>
      </c>
    </row>
    <row r="247169" spans="1:2" x14ac:dyDescent="0.25">
      <c r="A247169" s="1">
        <v>42360</v>
      </c>
      <c r="B247169">
        <v>44900.59</v>
      </c>
    </row>
    <row r="247170" spans="1:2" x14ac:dyDescent="0.25">
      <c r="A247170" s="1">
        <v>42361</v>
      </c>
      <c r="B247170">
        <v>45865.58</v>
      </c>
    </row>
    <row r="247171" spans="1:2" x14ac:dyDescent="0.25">
      <c r="A247171" s="1">
        <v>42362</v>
      </c>
      <c r="B247171">
        <v>46355.040000000001</v>
      </c>
    </row>
    <row r="247172" spans="1:2" x14ac:dyDescent="0.25">
      <c r="A247172" s="1">
        <v>42363</v>
      </c>
      <c r="B247172">
        <v>46355.040000000001</v>
      </c>
    </row>
    <row r="247173" spans="1:2" x14ac:dyDescent="0.25">
      <c r="A247173" s="1">
        <v>42366</v>
      </c>
      <c r="B247173">
        <v>46243.42</v>
      </c>
    </row>
    <row r="247174" spans="1:2" x14ac:dyDescent="0.25">
      <c r="A247174" s="1">
        <v>42367</v>
      </c>
      <c r="B247174">
        <v>45996.54</v>
      </c>
    </row>
    <row r="247175" spans="1:2" x14ac:dyDescent="0.25">
      <c r="A247175" s="1">
        <v>42368</v>
      </c>
      <c r="B247175">
        <v>45900.83</v>
      </c>
    </row>
    <row r="247176" spans="1:2" x14ac:dyDescent="0.25">
      <c r="A247176" s="1">
        <v>42369</v>
      </c>
      <c r="B247176">
        <v>45797.3</v>
      </c>
    </row>
    <row r="247177" spans="1:2" x14ac:dyDescent="0.25">
      <c r="A247177" s="1">
        <v>42370</v>
      </c>
      <c r="B247177">
        <v>45797.3</v>
      </c>
    </row>
    <row r="247178" spans="1:2" x14ac:dyDescent="0.25">
      <c r="A247178" s="1">
        <v>42373</v>
      </c>
      <c r="B247178">
        <v>44459.75</v>
      </c>
    </row>
    <row r="247179" spans="1:2" x14ac:dyDescent="0.25">
      <c r="A247179" s="1">
        <v>42374</v>
      </c>
      <c r="B247179">
        <v>44673.09</v>
      </c>
    </row>
    <row r="247180" spans="1:2" x14ac:dyDescent="0.25">
      <c r="A247180" s="1">
        <v>42375</v>
      </c>
      <c r="B247180">
        <v>44150.46</v>
      </c>
    </row>
    <row r="247181" spans="1:2" x14ac:dyDescent="0.25">
      <c r="A247181" s="1">
        <v>42376</v>
      </c>
      <c r="B247181">
        <v>43186.36</v>
      </c>
    </row>
    <row r="247182" spans="1:2" x14ac:dyDescent="0.25">
      <c r="A247182" s="1">
        <v>42377</v>
      </c>
      <c r="B247182">
        <v>43253.3</v>
      </c>
    </row>
    <row r="247183" spans="1:2" x14ac:dyDescent="0.25">
      <c r="A247183" s="1">
        <v>42380</v>
      </c>
      <c r="B247183">
        <v>43482.54</v>
      </c>
    </row>
    <row r="247184" spans="1:2" x14ac:dyDescent="0.25">
      <c r="A247184" s="1">
        <v>42381</v>
      </c>
      <c r="B247184">
        <v>43489.37</v>
      </c>
    </row>
    <row r="247185" spans="1:2" x14ac:dyDescent="0.25">
      <c r="A247185" s="1">
        <v>42382</v>
      </c>
      <c r="B247185">
        <v>43422.42</v>
      </c>
    </row>
    <row r="247186" spans="1:2" x14ac:dyDescent="0.25">
      <c r="A247186" s="1">
        <v>42383</v>
      </c>
      <c r="B247186">
        <v>42741.46</v>
      </c>
    </row>
    <row r="247187" spans="1:2" x14ac:dyDescent="0.25">
      <c r="A247187" s="1">
        <v>42384</v>
      </c>
      <c r="B247187">
        <v>42105</v>
      </c>
    </row>
    <row r="247188" spans="1:2" x14ac:dyDescent="0.25">
      <c r="A247188" s="1">
        <v>42387</v>
      </c>
      <c r="B247188">
        <v>42093.4</v>
      </c>
    </row>
    <row r="247189" spans="1:2" x14ac:dyDescent="0.25">
      <c r="A247189" s="1">
        <v>42388</v>
      </c>
      <c r="B247189">
        <v>42872.39</v>
      </c>
    </row>
    <row r="247190" spans="1:2" x14ac:dyDescent="0.25">
      <c r="A247190" s="1">
        <v>42389</v>
      </c>
      <c r="B247190">
        <v>41610.78</v>
      </c>
    </row>
    <row r="247191" spans="1:2" x14ac:dyDescent="0.25">
      <c r="A247191" s="1">
        <v>42390</v>
      </c>
      <c r="B247191">
        <v>41543.660000000003</v>
      </c>
    </row>
    <row r="247192" spans="1:2" x14ac:dyDescent="0.25">
      <c r="A247192" s="1">
        <v>42391</v>
      </c>
      <c r="B247192">
        <v>42952.57</v>
      </c>
    </row>
    <row r="247193" spans="1:2" x14ac:dyDescent="0.25">
      <c r="A247193" s="1">
        <v>42394</v>
      </c>
      <c r="B247193">
        <v>42413.33</v>
      </c>
    </row>
    <row r="247194" spans="1:2" x14ac:dyDescent="0.25">
      <c r="A247194" s="1">
        <v>42395</v>
      </c>
      <c r="B247194">
        <v>42625.8</v>
      </c>
    </row>
    <row r="247195" spans="1:2" x14ac:dyDescent="0.25">
      <c r="A247195" s="1">
        <v>42396</v>
      </c>
      <c r="B247195">
        <v>42938.94</v>
      </c>
    </row>
    <row r="247196" spans="1:2" x14ac:dyDescent="0.25">
      <c r="A247196" s="1">
        <v>42397</v>
      </c>
      <c r="B247196">
        <v>43746.33</v>
      </c>
    </row>
    <row r="247197" spans="1:2" x14ac:dyDescent="0.25">
      <c r="A247197" s="1">
        <v>42398</v>
      </c>
      <c r="B247197">
        <v>44065.55</v>
      </c>
    </row>
    <row r="247198" spans="1:2" x14ac:dyDescent="0.25">
      <c r="A247198" s="1">
        <v>42401</v>
      </c>
      <c r="B247198">
        <v>43881.35</v>
      </c>
    </row>
    <row r="247199" spans="1:2" x14ac:dyDescent="0.25">
      <c r="A247199" s="1">
        <v>42402</v>
      </c>
      <c r="B247199">
        <v>42972.08</v>
      </c>
    </row>
    <row r="247200" spans="1:2" x14ac:dyDescent="0.25">
      <c r="A247200" s="1">
        <v>42403</v>
      </c>
      <c r="B247200">
        <v>43447.44</v>
      </c>
    </row>
    <row r="247201" spans="1:2" x14ac:dyDescent="0.25">
      <c r="A247201" s="1">
        <v>42404</v>
      </c>
      <c r="B247201">
        <v>44292.35</v>
      </c>
    </row>
    <row r="247202" spans="1:2" x14ac:dyDescent="0.25">
      <c r="A247202" s="1">
        <v>42405</v>
      </c>
      <c r="B247202">
        <v>44453.51</v>
      </c>
    </row>
    <row r="247203" spans="1:2" x14ac:dyDescent="0.25">
      <c r="A247203" s="1">
        <v>42408</v>
      </c>
      <c r="B247203">
        <v>43998.31</v>
      </c>
    </row>
    <row r="247204" spans="1:2" x14ac:dyDescent="0.25">
      <c r="A247204" s="1">
        <v>42409</v>
      </c>
      <c r="B247204">
        <v>42975.42</v>
      </c>
    </row>
    <row r="247205" spans="1:2" x14ac:dyDescent="0.25">
      <c r="A247205" s="1">
        <v>42410</v>
      </c>
      <c r="B247205">
        <v>43007.47</v>
      </c>
    </row>
    <row r="247206" spans="1:2" x14ac:dyDescent="0.25">
      <c r="A247206" s="1">
        <v>42411</v>
      </c>
      <c r="B247206">
        <v>42054.18</v>
      </c>
    </row>
    <row r="247207" spans="1:2" x14ac:dyDescent="0.25">
      <c r="A247207" s="1">
        <v>42412</v>
      </c>
      <c r="B247207">
        <v>43119.66</v>
      </c>
    </row>
    <row r="247208" spans="1:2" x14ac:dyDescent="0.25">
      <c r="A247208" s="1">
        <v>42415</v>
      </c>
      <c r="B247208">
        <v>44379.1</v>
      </c>
    </row>
    <row r="247209" spans="1:2" x14ac:dyDescent="0.25">
      <c r="A247209" s="1">
        <v>42416</v>
      </c>
      <c r="B247209">
        <v>43951.37</v>
      </c>
    </row>
    <row r="247210" spans="1:2" x14ac:dyDescent="0.25">
      <c r="A247210" s="1">
        <v>42417</v>
      </c>
      <c r="B247210">
        <v>44591.74</v>
      </c>
    </row>
    <row r="247211" spans="1:2" x14ac:dyDescent="0.25">
      <c r="A247211" s="1">
        <v>42418</v>
      </c>
      <c r="B247211">
        <v>44461.24</v>
      </c>
    </row>
    <row r="247212" spans="1:2" x14ac:dyDescent="0.25">
      <c r="A247212" s="1">
        <v>42419</v>
      </c>
      <c r="B247212">
        <v>43474.46</v>
      </c>
    </row>
    <row r="247213" spans="1:2" x14ac:dyDescent="0.25">
      <c r="A247213" s="1">
        <v>42422</v>
      </c>
      <c r="B247213">
        <v>43694.03</v>
      </c>
    </row>
    <row r="247214" spans="1:2" x14ac:dyDescent="0.25">
      <c r="A247214" s="1">
        <v>42423</v>
      </c>
      <c r="B247214">
        <v>42949.32</v>
      </c>
    </row>
    <row r="247215" spans="1:2" x14ac:dyDescent="0.25">
      <c r="A247215" s="1">
        <v>42424</v>
      </c>
      <c r="B247215">
        <v>42452.61</v>
      </c>
    </row>
    <row r="247216" spans="1:2" x14ac:dyDescent="0.25">
      <c r="A247216" s="1">
        <v>42425</v>
      </c>
      <c r="B247216">
        <v>42742.91</v>
      </c>
    </row>
    <row r="247217" spans="1:2" x14ac:dyDescent="0.25">
      <c r="A247217" s="1">
        <v>42426</v>
      </c>
      <c r="B247217">
        <v>43857.79</v>
      </c>
    </row>
    <row r="247218" spans="1:2" x14ac:dyDescent="0.25">
      <c r="A247218" s="1">
        <v>42429</v>
      </c>
      <c r="B247218">
        <v>43802.559999999998</v>
      </c>
    </row>
    <row r="247219" spans="1:2" x14ac:dyDescent="0.25">
      <c r="A247219" s="1">
        <v>42430</v>
      </c>
      <c r="B247219">
        <v>44620.53</v>
      </c>
    </row>
    <row r="247220" spans="1:2" x14ac:dyDescent="0.25">
      <c r="A247220" s="1">
        <v>42431</v>
      </c>
      <c r="B247220">
        <v>45266.3</v>
      </c>
    </row>
    <row r="247221" spans="1:2" x14ac:dyDescent="0.25">
      <c r="A247221" s="1">
        <v>42432</v>
      </c>
      <c r="B247221">
        <v>45946.02</v>
      </c>
    </row>
    <row r="247222" spans="1:2" x14ac:dyDescent="0.25">
      <c r="A247222" s="1">
        <v>42433</v>
      </c>
      <c r="B247222">
        <v>46224.71</v>
      </c>
    </row>
    <row r="247223" spans="1:2" x14ac:dyDescent="0.25">
      <c r="A247223" s="1">
        <v>42436</v>
      </c>
      <c r="B247223">
        <v>46601.06</v>
      </c>
    </row>
    <row r="247224" spans="1:2" x14ac:dyDescent="0.25">
      <c r="A247224" s="1">
        <v>42437</v>
      </c>
      <c r="B247224">
        <v>46229.48</v>
      </c>
    </row>
    <row r="247225" spans="1:2" x14ac:dyDescent="0.25">
      <c r="A247225" s="1">
        <v>42438</v>
      </c>
      <c r="B247225">
        <v>45617.97</v>
      </c>
    </row>
    <row r="247226" spans="1:2" x14ac:dyDescent="0.25">
      <c r="A247226" s="1">
        <v>42439</v>
      </c>
      <c r="B247226">
        <v>45548.160000000003</v>
      </c>
    </row>
    <row r="247227" spans="1:2" x14ac:dyDescent="0.25">
      <c r="A247227" s="1">
        <v>42440</v>
      </c>
      <c r="B247227">
        <v>45761.25</v>
      </c>
    </row>
    <row r="247228" spans="1:2" x14ac:dyDescent="0.25">
      <c r="A247228" s="1">
        <v>42443</v>
      </c>
      <c r="B247228">
        <v>46555.55</v>
      </c>
    </row>
    <row r="247229" spans="1:2" x14ac:dyDescent="0.25">
      <c r="A247229" s="1">
        <v>42444</v>
      </c>
      <c r="B247229">
        <v>46393.77</v>
      </c>
    </row>
    <row r="247230" spans="1:2" x14ac:dyDescent="0.25">
      <c r="A247230" s="1">
        <v>42445</v>
      </c>
      <c r="B247230">
        <v>46825.9</v>
      </c>
    </row>
    <row r="247231" spans="1:2" x14ac:dyDescent="0.25">
      <c r="A247231" s="1">
        <v>42446</v>
      </c>
      <c r="B247231">
        <v>47169.67</v>
      </c>
    </row>
    <row r="247232" spans="1:2" x14ac:dyDescent="0.25">
      <c r="A247232" s="1">
        <v>42447</v>
      </c>
      <c r="B247232">
        <v>47812.41</v>
      </c>
    </row>
    <row r="247233" spans="1:2" x14ac:dyDescent="0.25">
      <c r="A247233" s="1">
        <v>42450</v>
      </c>
      <c r="B247233">
        <v>47812.41</v>
      </c>
    </row>
    <row r="247234" spans="1:2" x14ac:dyDescent="0.25">
      <c r="A247234" s="1">
        <v>42451</v>
      </c>
      <c r="B247234">
        <v>47319.37</v>
      </c>
    </row>
    <row r="247235" spans="1:2" x14ac:dyDescent="0.25">
      <c r="A247235" s="1">
        <v>42452</v>
      </c>
      <c r="B247235">
        <v>46613.13</v>
      </c>
    </row>
    <row r="247236" spans="1:2" x14ac:dyDescent="0.25">
      <c r="A247236" s="1">
        <v>42453</v>
      </c>
      <c r="B247236">
        <v>46349.01</v>
      </c>
    </row>
    <row r="247237" spans="1:2" x14ac:dyDescent="0.25">
      <c r="A247237" s="1">
        <v>42454</v>
      </c>
      <c r="B247237">
        <v>46349.01</v>
      </c>
    </row>
    <row r="247238" spans="1:2" x14ac:dyDescent="0.25">
      <c r="A247238" s="1">
        <v>42457</v>
      </c>
      <c r="B247238">
        <v>46349.01</v>
      </c>
    </row>
    <row r="247239" spans="1:2" x14ac:dyDescent="0.25">
      <c r="A247239" s="1">
        <v>42458</v>
      </c>
      <c r="B247239">
        <v>45819.28</v>
      </c>
    </row>
    <row r="247240" spans="1:2" x14ac:dyDescent="0.25">
      <c r="A247240" s="1">
        <v>42459</v>
      </c>
      <c r="B247240">
        <v>46422.66</v>
      </c>
    </row>
    <row r="247241" spans="1:2" x14ac:dyDescent="0.25">
      <c r="A247241" s="1">
        <v>42460</v>
      </c>
      <c r="B247241">
        <v>46139.99</v>
      </c>
    </row>
    <row r="247242" spans="1:2" x14ac:dyDescent="0.25">
      <c r="A247242" s="1">
        <v>42461</v>
      </c>
      <c r="B247242">
        <v>45485.3</v>
      </c>
    </row>
    <row r="247243" spans="1:2" x14ac:dyDescent="0.25">
      <c r="A247243" s="1">
        <v>42464</v>
      </c>
      <c r="B247243">
        <v>45772.49</v>
      </c>
    </row>
    <row r="247244" spans="1:2" x14ac:dyDescent="0.25">
      <c r="A247244" s="1">
        <v>42465</v>
      </c>
      <c r="B247244">
        <v>45112.97</v>
      </c>
    </row>
    <row r="247245" spans="1:2" x14ac:dyDescent="0.25">
      <c r="A247245" s="1">
        <v>42466</v>
      </c>
      <c r="B247245">
        <v>45084.42</v>
      </c>
    </row>
    <row r="247246" spans="1:2" x14ac:dyDescent="0.25">
      <c r="A247246" s="1">
        <v>42467</v>
      </c>
      <c r="B247246">
        <v>45024.17</v>
      </c>
    </row>
    <row r="247247" spans="1:2" x14ac:dyDescent="0.25">
      <c r="A247247" s="1">
        <v>42468</v>
      </c>
      <c r="B247247">
        <v>45252.36</v>
      </c>
    </row>
    <row r="247248" spans="1:2" x14ac:dyDescent="0.25">
      <c r="A247248" s="1">
        <v>42471</v>
      </c>
      <c r="B247248">
        <v>45206.33</v>
      </c>
    </row>
    <row r="247249" spans="1:2" x14ac:dyDescent="0.25">
      <c r="A247249" s="1">
        <v>42472</v>
      </c>
      <c r="B247249">
        <v>45751.08</v>
      </c>
    </row>
    <row r="247250" spans="1:2" x14ac:dyDescent="0.25">
      <c r="A247250" s="1">
        <v>42473</v>
      </c>
      <c r="B247250">
        <v>46617.72</v>
      </c>
    </row>
    <row r="247251" spans="1:2" x14ac:dyDescent="0.25">
      <c r="A247251" s="1">
        <v>42474</v>
      </c>
      <c r="B247251">
        <v>46551.55</v>
      </c>
    </row>
    <row r="247252" spans="1:2" x14ac:dyDescent="0.25">
      <c r="A247252" s="1">
        <v>42475</v>
      </c>
      <c r="B247252">
        <v>46763.08</v>
      </c>
    </row>
    <row r="247253" spans="1:2" x14ac:dyDescent="0.25">
      <c r="A247253" s="1">
        <v>42478</v>
      </c>
      <c r="B247253">
        <v>46879.92</v>
      </c>
    </row>
    <row r="247254" spans="1:2" x14ac:dyDescent="0.25">
      <c r="A247254" s="1">
        <v>42479</v>
      </c>
      <c r="B247254">
        <v>47025.18</v>
      </c>
    </row>
    <row r="247255" spans="1:2" x14ac:dyDescent="0.25">
      <c r="A247255" s="1">
        <v>42480</v>
      </c>
      <c r="B247255">
        <v>47271.51</v>
      </c>
    </row>
    <row r="247256" spans="1:2" x14ac:dyDescent="0.25">
      <c r="A247256" s="1">
        <v>42481</v>
      </c>
      <c r="B247256">
        <v>46845.77</v>
      </c>
    </row>
    <row r="247257" spans="1:2" x14ac:dyDescent="0.25">
      <c r="A247257" s="1">
        <v>42482</v>
      </c>
      <c r="B247257">
        <v>46505.48</v>
      </c>
    </row>
    <row r="247258" spans="1:2" x14ac:dyDescent="0.25">
      <c r="A247258" s="1">
        <v>42485</v>
      </c>
      <c r="B247258">
        <v>46582.73</v>
      </c>
    </row>
    <row r="247259" spans="1:2" x14ac:dyDescent="0.25">
      <c r="A247259" s="1">
        <v>42486</v>
      </c>
      <c r="B247259">
        <v>46695.33</v>
      </c>
    </row>
    <row r="247260" spans="1:2" x14ac:dyDescent="0.25">
      <c r="A247260" s="1">
        <v>42487</v>
      </c>
      <c r="B247260">
        <v>46695.33</v>
      </c>
    </row>
    <row r="247261" spans="1:2" x14ac:dyDescent="0.25">
      <c r="A247261" s="1">
        <v>42488</v>
      </c>
      <c r="B247261">
        <v>46793.34</v>
      </c>
    </row>
    <row r="247262" spans="1:2" x14ac:dyDescent="0.25">
      <c r="A247262" s="1">
        <v>42489</v>
      </c>
      <c r="B247262">
        <v>46471</v>
      </c>
    </row>
    <row r="247263" spans="1:2" x14ac:dyDescent="0.25">
      <c r="A247263" s="1">
        <v>42492</v>
      </c>
      <c r="B247263">
        <v>46471</v>
      </c>
    </row>
    <row r="247264" spans="1:2" x14ac:dyDescent="0.25">
      <c r="A247264" s="1">
        <v>42493</v>
      </c>
      <c r="B247264">
        <v>45548.97</v>
      </c>
    </row>
    <row r="247265" spans="1:2" x14ac:dyDescent="0.25">
      <c r="A247265" s="1">
        <v>42494</v>
      </c>
      <c r="B247265">
        <v>45559.49</v>
      </c>
    </row>
    <row r="247266" spans="1:2" x14ac:dyDescent="0.25">
      <c r="A247266" s="1">
        <v>42495</v>
      </c>
      <c r="B247266">
        <v>45623.48</v>
      </c>
    </row>
    <row r="247267" spans="1:2" x14ac:dyDescent="0.25">
      <c r="A247267" s="1">
        <v>42496</v>
      </c>
      <c r="B247267">
        <v>45101.87</v>
      </c>
    </row>
    <row r="247268" spans="1:2" x14ac:dyDescent="0.25">
      <c r="A247268" s="1">
        <v>42499</v>
      </c>
      <c r="B247268">
        <v>45136.68</v>
      </c>
    </row>
    <row r="247269" spans="1:2" x14ac:dyDescent="0.25">
      <c r="A247269" s="1">
        <v>42500</v>
      </c>
      <c r="B247269">
        <v>45707.25</v>
      </c>
    </row>
    <row r="247270" spans="1:2" x14ac:dyDescent="0.25">
      <c r="A247270" s="1">
        <v>42501</v>
      </c>
      <c r="B247270">
        <v>45839.69</v>
      </c>
    </row>
    <row r="247271" spans="1:2" x14ac:dyDescent="0.25">
      <c r="A247271" s="1">
        <v>42502</v>
      </c>
      <c r="B247271">
        <v>45190.3</v>
      </c>
    </row>
    <row r="247272" spans="1:2" x14ac:dyDescent="0.25">
      <c r="A247272" s="1">
        <v>42503</v>
      </c>
      <c r="B247272">
        <v>45403.15</v>
      </c>
    </row>
    <row r="247273" spans="1:2" x14ac:dyDescent="0.25">
      <c r="A247273" s="1">
        <v>42506</v>
      </c>
      <c r="B247273">
        <v>46258.34</v>
      </c>
    </row>
    <row r="247274" spans="1:2" x14ac:dyDescent="0.25">
      <c r="A247274" s="1">
        <v>42507</v>
      </c>
      <c r="B247274">
        <v>46393.38</v>
      </c>
    </row>
    <row r="247275" spans="1:2" x14ac:dyDescent="0.25">
      <c r="A247275" s="1">
        <v>42508</v>
      </c>
      <c r="B247275">
        <v>46636.41</v>
      </c>
    </row>
    <row r="247276" spans="1:2" x14ac:dyDescent="0.25">
      <c r="A247276" s="1">
        <v>42509</v>
      </c>
      <c r="B247276">
        <v>46312.800000000003</v>
      </c>
    </row>
    <row r="247277" spans="1:2" x14ac:dyDescent="0.25">
      <c r="A247277" s="1">
        <v>42510</v>
      </c>
      <c r="B247277">
        <v>46531.45</v>
      </c>
    </row>
    <row r="247278" spans="1:2" x14ac:dyDescent="0.25">
      <c r="A247278" s="1">
        <v>42513</v>
      </c>
      <c r="B247278">
        <v>46537.93</v>
      </c>
    </row>
    <row r="247279" spans="1:2" x14ac:dyDescent="0.25">
      <c r="A247279" s="1">
        <v>42514</v>
      </c>
      <c r="B247279">
        <v>47033.77</v>
      </c>
    </row>
    <row r="247280" spans="1:2" x14ac:dyDescent="0.25">
      <c r="A247280" s="1">
        <v>42515</v>
      </c>
      <c r="B247280">
        <v>47727.26</v>
      </c>
    </row>
    <row r="247281" spans="1:2" x14ac:dyDescent="0.25">
      <c r="A247281" s="1">
        <v>42516</v>
      </c>
      <c r="B247281">
        <v>47835.75</v>
      </c>
    </row>
    <row r="247282" spans="1:2" x14ac:dyDescent="0.25">
      <c r="A247282" s="1">
        <v>42517</v>
      </c>
      <c r="B247282">
        <v>48069.78</v>
      </c>
    </row>
    <row r="247283" spans="1:2" x14ac:dyDescent="0.25">
      <c r="A247283" s="1">
        <v>42520</v>
      </c>
      <c r="B247283">
        <v>48447.6</v>
      </c>
    </row>
    <row r="247284" spans="1:2" x14ac:dyDescent="0.25">
      <c r="A247284" s="1">
        <v>42521</v>
      </c>
      <c r="B247284">
        <v>47974.09</v>
      </c>
    </row>
    <row r="247285" spans="1:2" x14ac:dyDescent="0.25">
      <c r="A247285" s="1">
        <v>42522</v>
      </c>
      <c r="B247285">
        <v>47510.07</v>
      </c>
    </row>
    <row r="247286" spans="1:2" x14ac:dyDescent="0.25">
      <c r="A247286" s="1">
        <v>42523</v>
      </c>
      <c r="B247286">
        <v>47677.99</v>
      </c>
    </row>
    <row r="247287" spans="1:2" x14ac:dyDescent="0.25">
      <c r="A247287" s="1">
        <v>42524</v>
      </c>
      <c r="B247287">
        <v>48083.54</v>
      </c>
    </row>
    <row r="247288" spans="1:2" x14ac:dyDescent="0.25">
      <c r="A247288" s="1">
        <v>42527</v>
      </c>
      <c r="B247288">
        <v>47822.38</v>
      </c>
    </row>
    <row r="247289" spans="1:2" x14ac:dyDescent="0.25">
      <c r="A247289" s="1">
        <v>42528</v>
      </c>
      <c r="B247289">
        <v>48053.2</v>
      </c>
    </row>
    <row r="247290" spans="1:2" x14ac:dyDescent="0.25">
      <c r="A247290" s="1">
        <v>42529</v>
      </c>
      <c r="B247290">
        <v>47716.2</v>
      </c>
    </row>
    <row r="247291" spans="1:2" x14ac:dyDescent="0.25">
      <c r="A247291" s="1">
        <v>42530</v>
      </c>
      <c r="B247291">
        <v>47176.52</v>
      </c>
    </row>
    <row r="247292" spans="1:2" x14ac:dyDescent="0.25">
      <c r="A247292" s="1">
        <v>42531</v>
      </c>
      <c r="B247292">
        <v>47028.08</v>
      </c>
    </row>
    <row r="247293" spans="1:2" x14ac:dyDescent="0.25">
      <c r="A247293" s="1">
        <v>42534</v>
      </c>
      <c r="B247293">
        <v>46431.51</v>
      </c>
    </row>
    <row r="247294" spans="1:2" x14ac:dyDescent="0.25">
      <c r="A247294" s="1">
        <v>42535</v>
      </c>
      <c r="B247294">
        <v>45396.9</v>
      </c>
    </row>
    <row r="247295" spans="1:2" x14ac:dyDescent="0.25">
      <c r="A247295" s="1">
        <v>42536</v>
      </c>
      <c r="B247295">
        <v>46050.02</v>
      </c>
    </row>
    <row r="247296" spans="1:2" x14ac:dyDescent="0.25">
      <c r="A247296" s="1">
        <v>42537</v>
      </c>
      <c r="B247296">
        <v>46050.02</v>
      </c>
    </row>
    <row r="247297" spans="1:2" x14ac:dyDescent="0.25">
      <c r="A247297" s="1">
        <v>42538</v>
      </c>
      <c r="B247297">
        <v>46136.89</v>
      </c>
    </row>
    <row r="247298" spans="1:2" x14ac:dyDescent="0.25">
      <c r="A247298" s="1">
        <v>42541</v>
      </c>
      <c r="B247298">
        <v>47015.519999999997</v>
      </c>
    </row>
    <row r="247299" spans="1:2" x14ac:dyDescent="0.25">
      <c r="A247299" s="1">
        <v>42542</v>
      </c>
      <c r="B247299">
        <v>46912.03</v>
      </c>
    </row>
    <row r="247300" spans="1:2" x14ac:dyDescent="0.25">
      <c r="A247300" s="1">
        <v>42543</v>
      </c>
      <c r="B247300">
        <v>47475.23</v>
      </c>
    </row>
    <row r="247301" spans="1:2" x14ac:dyDescent="0.25">
      <c r="A247301" s="1">
        <v>42544</v>
      </c>
      <c r="B247301">
        <v>47453.53</v>
      </c>
    </row>
    <row r="247302" spans="1:2" x14ac:dyDescent="0.25">
      <c r="A247302" s="1">
        <v>42545</v>
      </c>
      <c r="B247302">
        <v>45570.39</v>
      </c>
    </row>
    <row r="247303" spans="1:2" x14ac:dyDescent="0.25">
      <c r="A247303" s="1">
        <v>42548</v>
      </c>
      <c r="B247303">
        <v>44142.75</v>
      </c>
    </row>
    <row r="247304" spans="1:2" x14ac:dyDescent="0.25">
      <c r="A247304" s="1">
        <v>42549</v>
      </c>
      <c r="B247304">
        <v>45107.14</v>
      </c>
    </row>
    <row r="247305" spans="1:2" x14ac:dyDescent="0.25">
      <c r="A247305" s="1">
        <v>42550</v>
      </c>
      <c r="B247305">
        <v>45732.46</v>
      </c>
    </row>
    <row r="247306" spans="1:2" x14ac:dyDescent="0.25">
      <c r="A247306" s="1">
        <v>42551</v>
      </c>
      <c r="B247306">
        <v>45974.31</v>
      </c>
    </row>
    <row r="247307" spans="1:2" x14ac:dyDescent="0.25">
      <c r="A247307" s="1">
        <v>42552</v>
      </c>
      <c r="B247307">
        <v>46015.54</v>
      </c>
    </row>
    <row r="247308" spans="1:2" x14ac:dyDescent="0.25">
      <c r="A247308" s="1">
        <v>42555</v>
      </c>
      <c r="B247308">
        <v>46027.48</v>
      </c>
    </row>
    <row r="247309" spans="1:2" x14ac:dyDescent="0.25">
      <c r="A247309" s="1">
        <v>42556</v>
      </c>
      <c r="B247309">
        <v>45330.93</v>
      </c>
    </row>
    <row r="247310" spans="1:2" x14ac:dyDescent="0.25">
      <c r="A247310" s="1">
        <v>42557</v>
      </c>
      <c r="B247310">
        <v>44501.22</v>
      </c>
    </row>
    <row r="247311" spans="1:2" x14ac:dyDescent="0.25">
      <c r="A247311" s="1">
        <v>42558</v>
      </c>
      <c r="B247311">
        <v>44802.53</v>
      </c>
    </row>
    <row r="247312" spans="1:2" x14ac:dyDescent="0.25">
      <c r="A247312" s="1">
        <v>42559</v>
      </c>
      <c r="B247312">
        <v>44920.65</v>
      </c>
    </row>
    <row r="247313" spans="1:2" x14ac:dyDescent="0.25">
      <c r="A247313" s="1">
        <v>42562</v>
      </c>
      <c r="B247313">
        <v>45683.33</v>
      </c>
    </row>
    <row r="247314" spans="1:2" x14ac:dyDescent="0.25">
      <c r="A247314" s="1">
        <v>42563</v>
      </c>
      <c r="B247314">
        <v>46056.81</v>
      </c>
    </row>
    <row r="247315" spans="1:2" x14ac:dyDescent="0.25">
      <c r="A247315" s="1">
        <v>42564</v>
      </c>
      <c r="B247315">
        <v>46288.18</v>
      </c>
    </row>
    <row r="247316" spans="1:2" x14ac:dyDescent="0.25">
      <c r="A247316" s="1">
        <v>42565</v>
      </c>
      <c r="B247316">
        <v>46273.49</v>
      </c>
    </row>
    <row r="247317" spans="1:2" x14ac:dyDescent="0.25">
      <c r="A247317" s="1">
        <v>42566</v>
      </c>
      <c r="B247317">
        <v>46454.35</v>
      </c>
    </row>
    <row r="247318" spans="1:2" x14ac:dyDescent="0.25">
      <c r="A247318" s="1">
        <v>42569</v>
      </c>
      <c r="B247318">
        <v>46431.44</v>
      </c>
    </row>
    <row r="247319" spans="1:2" x14ac:dyDescent="0.25">
      <c r="A247319" s="1">
        <v>42570</v>
      </c>
      <c r="B247319">
        <v>46214.28</v>
      </c>
    </row>
    <row r="247320" spans="1:2" x14ac:dyDescent="0.25">
      <c r="A247320" s="1">
        <v>42571</v>
      </c>
      <c r="B247320">
        <v>46200.63</v>
      </c>
    </row>
    <row r="247321" spans="1:2" x14ac:dyDescent="0.25">
      <c r="A247321" s="1">
        <v>42572</v>
      </c>
      <c r="B247321">
        <v>46272.66</v>
      </c>
    </row>
    <row r="247322" spans="1:2" x14ac:dyDescent="0.25">
      <c r="A247322" s="1">
        <v>42573</v>
      </c>
      <c r="B247322">
        <v>46285.24</v>
      </c>
    </row>
    <row r="247323" spans="1:2" x14ac:dyDescent="0.25">
      <c r="A247323" s="1">
        <v>42576</v>
      </c>
      <c r="B247323">
        <v>46544.67</v>
      </c>
    </row>
    <row r="247324" spans="1:2" x14ac:dyDescent="0.25">
      <c r="A247324" s="1">
        <v>42577</v>
      </c>
      <c r="B247324">
        <v>46788.32</v>
      </c>
    </row>
    <row r="247325" spans="1:2" x14ac:dyDescent="0.25">
      <c r="A247325" s="1">
        <v>42578</v>
      </c>
      <c r="B247325">
        <v>46874.05</v>
      </c>
    </row>
    <row r="247326" spans="1:2" x14ac:dyDescent="0.25">
      <c r="A247326" s="1">
        <v>42579</v>
      </c>
      <c r="B247326">
        <v>46390</v>
      </c>
    </row>
    <row r="247327" spans="1:2" x14ac:dyDescent="0.25">
      <c r="A247327" s="1">
        <v>42580</v>
      </c>
      <c r="B247327">
        <v>45916.480000000003</v>
      </c>
    </row>
    <row r="247328" spans="1:2" x14ac:dyDescent="0.25">
      <c r="A247328" s="1">
        <v>42583</v>
      </c>
      <c r="B247328">
        <v>46149.8</v>
      </c>
    </row>
    <row r="247329" spans="1:2" x14ac:dyDescent="0.25">
      <c r="A247329" s="1">
        <v>42584</v>
      </c>
      <c r="B247329">
        <v>45559.57</v>
      </c>
    </row>
    <row r="247330" spans="1:2" x14ac:dyDescent="0.25">
      <c r="A247330" s="1">
        <v>42585</v>
      </c>
      <c r="B247330">
        <v>45559.57</v>
      </c>
    </row>
    <row r="247331" spans="1:2" x14ac:dyDescent="0.25">
      <c r="A247331" s="1">
        <v>42586</v>
      </c>
      <c r="B247331">
        <v>45533.22</v>
      </c>
    </row>
    <row r="247332" spans="1:2" x14ac:dyDescent="0.25">
      <c r="A247332" s="1">
        <v>42587</v>
      </c>
      <c r="B247332">
        <v>45385.74</v>
      </c>
    </row>
    <row r="247333" spans="1:2" x14ac:dyDescent="0.25">
      <c r="A247333" s="1">
        <v>42590</v>
      </c>
      <c r="B247333">
        <v>45510.65</v>
      </c>
    </row>
    <row r="247334" spans="1:2" x14ac:dyDescent="0.25">
      <c r="A247334" s="1">
        <v>42591</v>
      </c>
      <c r="B247334">
        <v>45510.65</v>
      </c>
    </row>
    <row r="247335" spans="1:2" x14ac:dyDescent="0.25">
      <c r="A247335" s="1">
        <v>42592</v>
      </c>
      <c r="B247335">
        <v>45132.06</v>
      </c>
    </row>
    <row r="247336" spans="1:2" x14ac:dyDescent="0.25">
      <c r="A247336" s="1">
        <v>42593</v>
      </c>
      <c r="B247336">
        <v>45205.64</v>
      </c>
    </row>
    <row r="247337" spans="1:2" x14ac:dyDescent="0.25">
      <c r="A247337" s="1">
        <v>42594</v>
      </c>
      <c r="B247337">
        <v>45703.18</v>
      </c>
    </row>
    <row r="247338" spans="1:2" x14ac:dyDescent="0.25">
      <c r="A247338" s="1">
        <v>42597</v>
      </c>
      <c r="B247338">
        <v>45303.88</v>
      </c>
    </row>
    <row r="247339" spans="1:2" x14ac:dyDescent="0.25">
      <c r="A247339" s="1">
        <v>42598</v>
      </c>
      <c r="B247339">
        <v>45392.84</v>
      </c>
    </row>
    <row r="247340" spans="1:2" x14ac:dyDescent="0.25">
      <c r="A247340" s="1">
        <v>42599</v>
      </c>
      <c r="B247340">
        <v>45386.78</v>
      </c>
    </row>
    <row r="247341" spans="1:2" x14ac:dyDescent="0.25">
      <c r="A247341" s="1">
        <v>42600</v>
      </c>
      <c r="B247341">
        <v>46063.63</v>
      </c>
    </row>
    <row r="247342" spans="1:2" x14ac:dyDescent="0.25">
      <c r="A247342" s="1">
        <v>42601</v>
      </c>
      <c r="B247342">
        <v>45877.01</v>
      </c>
    </row>
    <row r="247343" spans="1:2" x14ac:dyDescent="0.25">
      <c r="A247343" s="1">
        <v>42604</v>
      </c>
      <c r="B247343">
        <v>45994.96</v>
      </c>
    </row>
    <row r="247344" spans="1:2" x14ac:dyDescent="0.25">
      <c r="A247344" s="1">
        <v>42605</v>
      </c>
      <c r="B247344">
        <v>46139.33</v>
      </c>
    </row>
    <row r="247345" spans="1:2" x14ac:dyDescent="0.25">
      <c r="A247345" s="1">
        <v>42606</v>
      </c>
      <c r="B247345">
        <v>46858.57</v>
      </c>
    </row>
    <row r="247346" spans="1:2" x14ac:dyDescent="0.25">
      <c r="A247346" s="1">
        <v>42607</v>
      </c>
      <c r="B247346">
        <v>46759.58</v>
      </c>
    </row>
    <row r="247347" spans="1:2" x14ac:dyDescent="0.25">
      <c r="A247347" s="1">
        <v>42608</v>
      </c>
      <c r="B247347">
        <v>46806.74</v>
      </c>
    </row>
    <row r="247348" spans="1:2" x14ac:dyDescent="0.25">
      <c r="A247348" s="1">
        <v>42611</v>
      </c>
      <c r="B247348">
        <v>46912.46</v>
      </c>
    </row>
    <row r="247349" spans="1:2" x14ac:dyDescent="0.25">
      <c r="A247349" s="1">
        <v>42612</v>
      </c>
      <c r="B247349">
        <v>46819.15</v>
      </c>
    </row>
    <row r="247350" spans="1:2" x14ac:dyDescent="0.25">
      <c r="A247350" s="1">
        <v>42613</v>
      </c>
      <c r="B247350">
        <v>46261.02</v>
      </c>
    </row>
    <row r="247351" spans="1:2" x14ac:dyDescent="0.25">
      <c r="A247351" s="1">
        <v>42614</v>
      </c>
      <c r="B247351">
        <v>46168.9</v>
      </c>
    </row>
    <row r="247352" spans="1:2" x14ac:dyDescent="0.25">
      <c r="A247352" s="1">
        <v>42615</v>
      </c>
      <c r="B247352">
        <v>46972.62</v>
      </c>
    </row>
    <row r="247353" spans="1:2" x14ac:dyDescent="0.25">
      <c r="A247353" s="1">
        <v>42618</v>
      </c>
      <c r="B247353">
        <v>47078.69</v>
      </c>
    </row>
    <row r="247354" spans="1:2" x14ac:dyDescent="0.25">
      <c r="A247354" s="1">
        <v>42619</v>
      </c>
      <c r="B247354">
        <v>47008.42</v>
      </c>
    </row>
    <row r="247355" spans="1:2" x14ac:dyDescent="0.25">
      <c r="A247355" s="1">
        <v>42620</v>
      </c>
      <c r="B247355">
        <v>46777.09</v>
      </c>
    </row>
    <row r="247356" spans="1:2" x14ac:dyDescent="0.25">
      <c r="A247356" s="1">
        <v>42621</v>
      </c>
      <c r="B247356">
        <v>46588.71</v>
      </c>
    </row>
    <row r="247357" spans="1:2" x14ac:dyDescent="0.25">
      <c r="A247357" s="1">
        <v>42622</v>
      </c>
      <c r="B247357">
        <v>46734.92</v>
      </c>
    </row>
    <row r="247358" spans="1:2" x14ac:dyDescent="0.25">
      <c r="A247358" s="1">
        <v>42625</v>
      </c>
      <c r="B247358">
        <v>46294.07</v>
      </c>
    </row>
    <row r="247359" spans="1:2" x14ac:dyDescent="0.25">
      <c r="A247359" s="1">
        <v>42626</v>
      </c>
      <c r="B247359">
        <v>46274.97</v>
      </c>
    </row>
    <row r="247360" spans="1:2" x14ac:dyDescent="0.25">
      <c r="A247360" s="1">
        <v>42627</v>
      </c>
      <c r="B247360">
        <v>45985.07</v>
      </c>
    </row>
    <row r="247361" spans="1:2" x14ac:dyDescent="0.25">
      <c r="A247361" s="1">
        <v>42628</v>
      </c>
      <c r="B247361">
        <v>45713.440000000002</v>
      </c>
    </row>
    <row r="247362" spans="1:2" x14ac:dyDescent="0.25">
      <c r="A247362" s="1">
        <v>42629</v>
      </c>
      <c r="B247362">
        <v>45430.38</v>
      </c>
    </row>
    <row r="247363" spans="1:2" x14ac:dyDescent="0.25">
      <c r="A247363" s="1">
        <v>42632</v>
      </c>
      <c r="B247363">
        <v>45496.21</v>
      </c>
    </row>
    <row r="247364" spans="1:2" x14ac:dyDescent="0.25">
      <c r="A247364" s="1">
        <v>42633</v>
      </c>
      <c r="B247364">
        <v>44864.62</v>
      </c>
    </row>
    <row r="247365" spans="1:2" x14ac:dyDescent="0.25">
      <c r="A247365" s="1">
        <v>42634</v>
      </c>
      <c r="B247365">
        <v>44284.63</v>
      </c>
    </row>
    <row r="247366" spans="1:2" x14ac:dyDescent="0.25">
      <c r="A247366" s="1">
        <v>42635</v>
      </c>
      <c r="B247366">
        <v>45307.58</v>
      </c>
    </row>
    <row r="247367" spans="1:2" x14ac:dyDescent="0.25">
      <c r="A247367" s="1">
        <v>42636</v>
      </c>
      <c r="B247367">
        <v>45440.23</v>
      </c>
    </row>
    <row r="247368" spans="1:2" x14ac:dyDescent="0.25">
      <c r="A247368" s="1">
        <v>42639</v>
      </c>
      <c r="B247368">
        <v>44963.91</v>
      </c>
    </row>
    <row r="247369" spans="1:2" x14ac:dyDescent="0.25">
      <c r="A247369" s="1">
        <v>42640</v>
      </c>
      <c r="B247369">
        <v>44397.13</v>
      </c>
    </row>
    <row r="247370" spans="1:2" x14ac:dyDescent="0.25">
      <c r="A247370" s="1">
        <v>42641</v>
      </c>
      <c r="B247370">
        <v>45234.26</v>
      </c>
    </row>
    <row r="247371" spans="1:2" x14ac:dyDescent="0.25">
      <c r="A247371" s="1">
        <v>42642</v>
      </c>
      <c r="B247371">
        <v>46095.38</v>
      </c>
    </row>
    <row r="247372" spans="1:2" x14ac:dyDescent="0.25">
      <c r="A247372" s="1">
        <v>42643</v>
      </c>
      <c r="B247372">
        <v>45425.59</v>
      </c>
    </row>
    <row r="247373" spans="1:2" x14ac:dyDescent="0.25">
      <c r="A247373" s="1">
        <v>42646</v>
      </c>
      <c r="B247373">
        <v>45107.14</v>
      </c>
    </row>
    <row r="247374" spans="1:2" x14ac:dyDescent="0.25">
      <c r="A247374" s="1">
        <v>42647</v>
      </c>
      <c r="B247374">
        <v>45473.03</v>
      </c>
    </row>
    <row r="247375" spans="1:2" x14ac:dyDescent="0.25">
      <c r="A247375" s="1">
        <v>42648</v>
      </c>
      <c r="B247375">
        <v>45308.480000000003</v>
      </c>
    </row>
    <row r="247376" spans="1:2" x14ac:dyDescent="0.25">
      <c r="A247376" s="1">
        <v>42649</v>
      </c>
      <c r="B247376">
        <v>45051.08</v>
      </c>
    </row>
    <row r="247377" spans="1:2" x14ac:dyDescent="0.25">
      <c r="A247377" s="1">
        <v>42650</v>
      </c>
      <c r="B247377">
        <v>45112.11</v>
      </c>
    </row>
    <row r="247378" spans="1:2" x14ac:dyDescent="0.25">
      <c r="A247378" s="1">
        <v>42653</v>
      </c>
      <c r="B247378">
        <v>45118.12</v>
      </c>
    </row>
    <row r="247379" spans="1:2" x14ac:dyDescent="0.25">
      <c r="A247379" s="1">
        <v>42654</v>
      </c>
      <c r="B247379">
        <v>45395.72</v>
      </c>
    </row>
    <row r="247380" spans="1:2" x14ac:dyDescent="0.25">
      <c r="A247380" s="1">
        <v>42655</v>
      </c>
      <c r="B247380">
        <v>45048.57</v>
      </c>
    </row>
    <row r="247381" spans="1:2" x14ac:dyDescent="0.25">
      <c r="A247381" s="1">
        <v>42656</v>
      </c>
      <c r="B247381">
        <v>44005.78</v>
      </c>
    </row>
    <row r="247382" spans="1:2" x14ac:dyDescent="0.25">
      <c r="A247382" s="1">
        <v>42657</v>
      </c>
      <c r="B247382">
        <v>44658.61</v>
      </c>
    </row>
    <row r="247383" spans="1:2" x14ac:dyDescent="0.25">
      <c r="A247383" s="1">
        <v>42660</v>
      </c>
      <c r="B247383">
        <v>44253.15</v>
      </c>
    </row>
    <row r="247384" spans="1:2" x14ac:dyDescent="0.25">
      <c r="A247384" s="1">
        <v>42661</v>
      </c>
      <c r="B247384">
        <v>44543.12</v>
      </c>
    </row>
    <row r="247385" spans="1:2" x14ac:dyDescent="0.25">
      <c r="A247385" s="1">
        <v>42662</v>
      </c>
      <c r="B247385">
        <v>44939.76</v>
      </c>
    </row>
    <row r="247386" spans="1:2" x14ac:dyDescent="0.25">
      <c r="A247386" s="1">
        <v>42663</v>
      </c>
      <c r="B247386">
        <v>44865.96</v>
      </c>
    </row>
    <row r="247387" spans="1:2" x14ac:dyDescent="0.25">
      <c r="A247387" s="1">
        <v>42664</v>
      </c>
      <c r="B247387">
        <v>45069.02</v>
      </c>
    </row>
    <row r="247388" spans="1:2" x14ac:dyDescent="0.25">
      <c r="A247388" s="1">
        <v>42667</v>
      </c>
      <c r="B247388">
        <v>45134.28</v>
      </c>
    </row>
    <row r="247389" spans="1:2" x14ac:dyDescent="0.25">
      <c r="A247389" s="1">
        <v>42668</v>
      </c>
      <c r="B247389">
        <v>45201.599999999999</v>
      </c>
    </row>
    <row r="247390" spans="1:2" x14ac:dyDescent="0.25">
      <c r="A247390" s="1">
        <v>42669</v>
      </c>
      <c r="B247390">
        <v>45011.09</v>
      </c>
    </row>
    <row r="247391" spans="1:2" x14ac:dyDescent="0.25">
      <c r="A247391" s="1">
        <v>42670</v>
      </c>
      <c r="B247391">
        <v>44591.05</v>
      </c>
    </row>
    <row r="247392" spans="1:2" x14ac:dyDescent="0.25">
      <c r="A247392" s="1">
        <v>42671</v>
      </c>
      <c r="B247392">
        <v>44308.17</v>
      </c>
    </row>
    <row r="247393" spans="1:2" x14ac:dyDescent="0.25">
      <c r="A247393" s="1">
        <v>42674</v>
      </c>
      <c r="B247393">
        <v>44019.39</v>
      </c>
    </row>
    <row r="247394" spans="1:2" x14ac:dyDescent="0.25">
      <c r="A247394" s="1">
        <v>42675</v>
      </c>
      <c r="B247394">
        <v>44444.480000000003</v>
      </c>
    </row>
    <row r="247395" spans="1:2" x14ac:dyDescent="0.25">
      <c r="A247395" s="1">
        <v>42676</v>
      </c>
      <c r="B247395">
        <v>43835.34</v>
      </c>
    </row>
    <row r="247396" spans="1:2" x14ac:dyDescent="0.25">
      <c r="A247396" s="1">
        <v>42677</v>
      </c>
      <c r="B247396">
        <v>43712.31</v>
      </c>
    </row>
    <row r="247397" spans="1:2" x14ac:dyDescent="0.25">
      <c r="A247397" s="1">
        <v>42678</v>
      </c>
      <c r="B247397">
        <v>43229.65</v>
      </c>
    </row>
    <row r="247398" spans="1:2" x14ac:dyDescent="0.25">
      <c r="A247398" s="1">
        <v>42681</v>
      </c>
      <c r="B247398">
        <v>43842.82</v>
      </c>
    </row>
    <row r="247399" spans="1:2" x14ac:dyDescent="0.25">
      <c r="A247399" s="1">
        <v>42682</v>
      </c>
      <c r="B247399">
        <v>44199.79</v>
      </c>
    </row>
    <row r="247400" spans="1:2" x14ac:dyDescent="0.25">
      <c r="A247400" s="1">
        <v>42683</v>
      </c>
      <c r="B247400">
        <v>44494.27</v>
      </c>
    </row>
    <row r="247401" spans="1:2" x14ac:dyDescent="0.25">
      <c r="A247401" s="1">
        <v>42684</v>
      </c>
      <c r="B247401">
        <v>45022.99</v>
      </c>
    </row>
    <row r="247402" spans="1:2" x14ac:dyDescent="0.25">
      <c r="A247402" s="1">
        <v>42685</v>
      </c>
      <c r="B247402">
        <v>43995.65</v>
      </c>
    </row>
    <row r="247403" spans="1:2" x14ac:dyDescent="0.25">
      <c r="A247403" s="1">
        <v>42688</v>
      </c>
      <c r="B247403">
        <v>43466.18</v>
      </c>
    </row>
    <row r="247404" spans="1:2" x14ac:dyDescent="0.25">
      <c r="A247404" s="1">
        <v>42689</v>
      </c>
      <c r="B247404">
        <v>43088.09</v>
      </c>
    </row>
    <row r="247405" spans="1:2" x14ac:dyDescent="0.25">
      <c r="A247405" s="1">
        <v>42690</v>
      </c>
      <c r="B247405">
        <v>43592.38</v>
      </c>
    </row>
    <row r="247406" spans="1:2" x14ac:dyDescent="0.25">
      <c r="A247406" s="1">
        <v>42691</v>
      </c>
      <c r="B247406">
        <v>44171.47</v>
      </c>
    </row>
    <row r="247407" spans="1:2" x14ac:dyDescent="0.25">
      <c r="A247407" s="1">
        <v>42692</v>
      </c>
      <c r="B247407">
        <v>44216.56</v>
      </c>
    </row>
    <row r="247408" spans="1:2" x14ac:dyDescent="0.25">
      <c r="A247408" s="1">
        <v>42695</v>
      </c>
      <c r="B247408">
        <v>44169.8</v>
      </c>
    </row>
    <row r="247409" spans="1:2" x14ac:dyDescent="0.25">
      <c r="A247409" s="1">
        <v>42696</v>
      </c>
      <c r="B247409">
        <v>44575.06</v>
      </c>
    </row>
    <row r="247410" spans="1:2" x14ac:dyDescent="0.25">
      <c r="A247410" s="1">
        <v>42697</v>
      </c>
      <c r="B247410">
        <v>44076.88</v>
      </c>
    </row>
    <row r="247411" spans="1:2" x14ac:dyDescent="0.25">
      <c r="A247411" s="1">
        <v>42698</v>
      </c>
      <c r="B247411">
        <v>44082.2</v>
      </c>
    </row>
    <row r="247412" spans="1:2" x14ac:dyDescent="0.25">
      <c r="A247412" s="1">
        <v>42699</v>
      </c>
      <c r="B247412">
        <v>44208.66</v>
      </c>
    </row>
    <row r="247413" spans="1:2" x14ac:dyDescent="0.25">
      <c r="A247413" s="1">
        <v>42702</v>
      </c>
      <c r="B247413">
        <v>43616.91</v>
      </c>
    </row>
    <row r="247414" spans="1:2" x14ac:dyDescent="0.25">
      <c r="A247414" s="1">
        <v>42703</v>
      </c>
      <c r="B247414">
        <v>43602.720000000001</v>
      </c>
    </row>
    <row r="247415" spans="1:2" x14ac:dyDescent="0.25">
      <c r="A247415" s="1">
        <v>42704</v>
      </c>
      <c r="B247415">
        <v>43691.42</v>
      </c>
    </row>
    <row r="247416" spans="1:2" x14ac:dyDescent="0.25">
      <c r="A247416" s="1">
        <v>42705</v>
      </c>
      <c r="B247416">
        <v>43412.41</v>
      </c>
    </row>
    <row r="247417" spans="1:2" x14ac:dyDescent="0.25">
      <c r="A247417" s="1">
        <v>42706</v>
      </c>
      <c r="B247417">
        <v>42822.16</v>
      </c>
    </row>
    <row r="247418" spans="1:2" x14ac:dyDescent="0.25">
      <c r="A247418" s="1">
        <v>42709</v>
      </c>
      <c r="B247418">
        <v>43192.44</v>
      </c>
    </row>
    <row r="247419" spans="1:2" x14ac:dyDescent="0.25">
      <c r="A247419" s="1">
        <v>42710</v>
      </c>
      <c r="B247419">
        <v>42422.36</v>
      </c>
    </row>
    <row r="247420" spans="1:2" x14ac:dyDescent="0.25">
      <c r="A247420" s="1">
        <v>42711</v>
      </c>
      <c r="B247420">
        <v>42927.17</v>
      </c>
    </row>
    <row r="247421" spans="1:2" x14ac:dyDescent="0.25">
      <c r="A247421" s="1">
        <v>42712</v>
      </c>
      <c r="B247421">
        <v>43891.07</v>
      </c>
    </row>
    <row r="247422" spans="1:2" x14ac:dyDescent="0.25">
      <c r="A247422" s="1">
        <v>42713</v>
      </c>
      <c r="B247422">
        <v>44220.24</v>
      </c>
    </row>
    <row r="247423" spans="1:2" x14ac:dyDescent="0.25">
      <c r="A247423" s="1">
        <v>42716</v>
      </c>
      <c r="B247423">
        <v>43892.51</v>
      </c>
    </row>
    <row r="247424" spans="1:2" x14ac:dyDescent="0.25">
      <c r="A247424" s="1">
        <v>42717</v>
      </c>
      <c r="B247424">
        <v>44170.66</v>
      </c>
    </row>
    <row r="247425" spans="1:2" x14ac:dyDescent="0.25">
      <c r="A247425" s="1">
        <v>42718</v>
      </c>
      <c r="B247425">
        <v>44051.7</v>
      </c>
    </row>
    <row r="247426" spans="1:2" x14ac:dyDescent="0.25">
      <c r="A247426" s="1">
        <v>42719</v>
      </c>
      <c r="B247426">
        <v>43165.26</v>
      </c>
    </row>
    <row r="247427" spans="1:2" x14ac:dyDescent="0.25">
      <c r="A247427" s="1">
        <v>42720</v>
      </c>
      <c r="B247427">
        <v>43165.26</v>
      </c>
    </row>
    <row r="247428" spans="1:2" x14ac:dyDescent="0.25">
      <c r="A247428" s="1">
        <v>42723</v>
      </c>
      <c r="B247428">
        <v>43332.17</v>
      </c>
    </row>
    <row r="247429" spans="1:2" x14ac:dyDescent="0.25">
      <c r="A247429" s="1">
        <v>42724</v>
      </c>
      <c r="B247429">
        <v>43755.03</v>
      </c>
    </row>
    <row r="247430" spans="1:2" x14ac:dyDescent="0.25">
      <c r="A247430" s="1">
        <v>42725</v>
      </c>
      <c r="B247430">
        <v>43563.99</v>
      </c>
    </row>
    <row r="247431" spans="1:2" x14ac:dyDescent="0.25">
      <c r="A247431" s="1">
        <v>42726</v>
      </c>
      <c r="B247431">
        <v>43284.11</v>
      </c>
    </row>
    <row r="247432" spans="1:2" x14ac:dyDescent="0.25">
      <c r="A247432" s="1">
        <v>42727</v>
      </c>
      <c r="B247432">
        <v>42860.5</v>
      </c>
    </row>
    <row r="247433" spans="1:2" x14ac:dyDescent="0.25">
      <c r="A247433" s="1">
        <v>42730</v>
      </c>
      <c r="B247433">
        <v>42860.5</v>
      </c>
    </row>
    <row r="247434" spans="1:2" x14ac:dyDescent="0.25">
      <c r="A247434" s="1">
        <v>42731</v>
      </c>
      <c r="B247434">
        <v>42860.5</v>
      </c>
    </row>
    <row r="247435" spans="1:2" x14ac:dyDescent="0.25">
      <c r="A247435" s="1">
        <v>42732</v>
      </c>
      <c r="B247435">
        <v>43682.37</v>
      </c>
    </row>
    <row r="247436" spans="1:2" x14ac:dyDescent="0.25">
      <c r="A247436" s="1">
        <v>42733</v>
      </c>
      <c r="B247436">
        <v>43977.34</v>
      </c>
    </row>
    <row r="247437" spans="1:2" x14ac:dyDescent="0.25">
      <c r="A247437" s="1">
        <v>42734</v>
      </c>
      <c r="B247437">
        <v>43901.99</v>
      </c>
    </row>
    <row r="247438" spans="1:2" x14ac:dyDescent="0.25">
      <c r="A247438" s="1">
        <v>42737</v>
      </c>
      <c r="B247438">
        <v>43901.99</v>
      </c>
    </row>
    <row r="247439" spans="1:2" x14ac:dyDescent="0.25">
      <c r="A247439" s="1">
        <v>42738</v>
      </c>
      <c r="B247439">
        <v>44261.26</v>
      </c>
    </row>
    <row r="247440" spans="1:2" x14ac:dyDescent="0.25">
      <c r="A247440" s="1">
        <v>42739</v>
      </c>
      <c r="B247440">
        <v>43963.22</v>
      </c>
    </row>
    <row r="247441" spans="1:2" x14ac:dyDescent="0.25">
      <c r="A247441" s="1">
        <v>42740</v>
      </c>
      <c r="B247441">
        <v>43681.89</v>
      </c>
    </row>
    <row r="247442" spans="1:2" x14ac:dyDescent="0.25">
      <c r="A247442" s="1">
        <v>42741</v>
      </c>
      <c r="B247442">
        <v>44456.49</v>
      </c>
    </row>
    <row r="247443" spans="1:2" x14ac:dyDescent="0.25">
      <c r="A247443" s="1">
        <v>42744</v>
      </c>
      <c r="B247443">
        <v>44306.47</v>
      </c>
    </row>
    <row r="247444" spans="1:2" x14ac:dyDescent="0.25">
      <c r="A247444" s="1">
        <v>42745</v>
      </c>
      <c r="B247444">
        <v>45019.8</v>
      </c>
    </row>
    <row r="247445" spans="1:2" x14ac:dyDescent="0.25">
      <c r="A247445" s="1">
        <v>42746</v>
      </c>
      <c r="B247445">
        <v>45745.62</v>
      </c>
    </row>
    <row r="247446" spans="1:2" x14ac:dyDescent="0.25">
      <c r="A247446" s="1">
        <v>42747</v>
      </c>
      <c r="B247446">
        <v>45720.2</v>
      </c>
    </row>
    <row r="247447" spans="1:2" x14ac:dyDescent="0.25">
      <c r="A247447" s="1">
        <v>42748</v>
      </c>
      <c r="B247447">
        <v>46067.199999999997</v>
      </c>
    </row>
    <row r="247448" spans="1:2" x14ac:dyDescent="0.25">
      <c r="A247448" s="1">
        <v>42751</v>
      </c>
      <c r="B247448">
        <v>46333.08</v>
      </c>
    </row>
    <row r="247449" spans="1:2" x14ac:dyDescent="0.25">
      <c r="A247449" s="1">
        <v>42752</v>
      </c>
      <c r="B247449">
        <v>46045.01</v>
      </c>
    </row>
    <row r="247450" spans="1:2" x14ac:dyDescent="0.25">
      <c r="A247450" s="1">
        <v>42753</v>
      </c>
      <c r="B247450">
        <v>46113.55</v>
      </c>
    </row>
    <row r="247451" spans="1:2" x14ac:dyDescent="0.25">
      <c r="A247451" s="1">
        <v>42754</v>
      </c>
      <c r="B247451">
        <v>46102.45</v>
      </c>
    </row>
    <row r="247452" spans="1:2" x14ac:dyDescent="0.25">
      <c r="A247452" s="1">
        <v>42755</v>
      </c>
      <c r="B247452">
        <v>45780.79</v>
      </c>
    </row>
    <row r="247453" spans="1:2" x14ac:dyDescent="0.25">
      <c r="A247453" s="1">
        <v>42758</v>
      </c>
      <c r="B247453">
        <v>46237.18</v>
      </c>
    </row>
    <row r="247454" spans="1:2" x14ac:dyDescent="0.25">
      <c r="A247454" s="1">
        <v>42759</v>
      </c>
      <c r="B247454">
        <v>46461.91</v>
      </c>
    </row>
    <row r="247455" spans="1:2" x14ac:dyDescent="0.25">
      <c r="A247455" s="1">
        <v>42760</v>
      </c>
      <c r="B247455">
        <v>46365.74</v>
      </c>
    </row>
    <row r="247456" spans="1:2" x14ac:dyDescent="0.25">
      <c r="A247456" s="1">
        <v>42761</v>
      </c>
      <c r="B247456">
        <v>46497.5</v>
      </c>
    </row>
    <row r="247457" spans="1:2" x14ac:dyDescent="0.25">
      <c r="A247457" s="1">
        <v>42762</v>
      </c>
      <c r="B247457">
        <v>46146.76</v>
      </c>
    </row>
    <row r="247458" spans="1:2" x14ac:dyDescent="0.25">
      <c r="A247458" s="1">
        <v>42765</v>
      </c>
      <c r="B247458">
        <v>45851.78</v>
      </c>
    </row>
    <row r="247459" spans="1:2" x14ac:dyDescent="0.25">
      <c r="A247459" s="1">
        <v>42766</v>
      </c>
      <c r="B247459">
        <v>45928.7</v>
      </c>
    </row>
    <row r="247460" spans="1:2" x14ac:dyDescent="0.25">
      <c r="A247460" s="1">
        <v>42767</v>
      </c>
      <c r="B247460">
        <v>46212.83</v>
      </c>
    </row>
    <row r="247461" spans="1:2" x14ac:dyDescent="0.25">
      <c r="A247461" s="1">
        <v>42768</v>
      </c>
      <c r="B247461">
        <v>45861.98</v>
      </c>
    </row>
    <row r="247462" spans="1:2" x14ac:dyDescent="0.25">
      <c r="A247462" s="1">
        <v>42769</v>
      </c>
      <c r="B247462">
        <v>45417.57</v>
      </c>
    </row>
    <row r="247463" spans="1:2" x14ac:dyDescent="0.25">
      <c r="A247463" s="1">
        <v>42772</v>
      </c>
      <c r="B247463">
        <v>45353.95</v>
      </c>
    </row>
    <row r="247464" spans="1:2" x14ac:dyDescent="0.25">
      <c r="A247464" s="1">
        <v>42773</v>
      </c>
      <c r="B247464">
        <v>45366.879999999997</v>
      </c>
    </row>
    <row r="247465" spans="1:2" x14ac:dyDescent="0.25">
      <c r="A247465" s="1">
        <v>42774</v>
      </c>
      <c r="B247465">
        <v>44922.93</v>
      </c>
    </row>
    <row r="247466" spans="1:2" x14ac:dyDescent="0.25">
      <c r="A247466" s="1">
        <v>42775</v>
      </c>
      <c r="B247466">
        <v>45013.25</v>
      </c>
    </row>
    <row r="247467" spans="1:2" x14ac:dyDescent="0.25">
      <c r="A247467" s="1">
        <v>42776</v>
      </c>
      <c r="B247467">
        <v>45756.81</v>
      </c>
    </row>
    <row r="247468" spans="1:2" x14ac:dyDescent="0.25">
      <c r="A247468" s="1">
        <v>42779</v>
      </c>
      <c r="B247468">
        <v>45941.81</v>
      </c>
    </row>
    <row r="247469" spans="1:2" x14ac:dyDescent="0.25">
      <c r="A247469" s="1">
        <v>42780</v>
      </c>
      <c r="B247469">
        <v>45437.279999999999</v>
      </c>
    </row>
    <row r="247470" spans="1:2" x14ac:dyDescent="0.25">
      <c r="A247470" s="1">
        <v>42781</v>
      </c>
      <c r="B247470">
        <v>45410.71</v>
      </c>
    </row>
    <row r="247471" spans="1:2" x14ac:dyDescent="0.25">
      <c r="A247471" s="1">
        <v>42782</v>
      </c>
      <c r="B247471">
        <v>45485.46</v>
      </c>
    </row>
    <row r="247472" spans="1:2" x14ac:dyDescent="0.25">
      <c r="A247472" s="1">
        <v>42783</v>
      </c>
      <c r="B247472">
        <v>45074.63</v>
      </c>
    </row>
    <row r="247473" spans="1:2" x14ac:dyDescent="0.25">
      <c r="A247473" s="1">
        <v>42786</v>
      </c>
      <c r="B247473">
        <v>45506.2</v>
      </c>
    </row>
    <row r="247474" spans="1:2" x14ac:dyDescent="0.25">
      <c r="A247474" s="1">
        <v>42787</v>
      </c>
      <c r="B247474">
        <v>45555.98</v>
      </c>
    </row>
    <row r="247475" spans="1:2" x14ac:dyDescent="0.25">
      <c r="A247475" s="1">
        <v>42788</v>
      </c>
      <c r="B247475">
        <v>45073.61</v>
      </c>
    </row>
    <row r="247476" spans="1:2" x14ac:dyDescent="0.25">
      <c r="A247476" s="1">
        <v>42789</v>
      </c>
      <c r="B247476">
        <v>45105.98</v>
      </c>
    </row>
    <row r="247477" spans="1:2" x14ac:dyDescent="0.25">
      <c r="A247477" s="1">
        <v>42790</v>
      </c>
      <c r="B247477">
        <v>44580.51</v>
      </c>
    </row>
    <row r="247478" spans="1:2" x14ac:dyDescent="0.25">
      <c r="A247478" s="1">
        <v>42793</v>
      </c>
      <c r="B247478">
        <v>44462.75</v>
      </c>
    </row>
    <row r="247479" spans="1:2" x14ac:dyDescent="0.25">
      <c r="A247479" s="1">
        <v>42794</v>
      </c>
      <c r="B247479">
        <v>44131.37</v>
      </c>
    </row>
    <row r="247480" spans="1:2" x14ac:dyDescent="0.25">
      <c r="A247480" s="1">
        <v>42795</v>
      </c>
      <c r="B247480">
        <v>44676.91</v>
      </c>
    </row>
    <row r="247481" spans="1:2" x14ac:dyDescent="0.25">
      <c r="A247481" s="1">
        <v>42796</v>
      </c>
      <c r="B247481">
        <v>44836.9</v>
      </c>
    </row>
    <row r="247482" spans="1:2" x14ac:dyDescent="0.25">
      <c r="A247482" s="1">
        <v>42797</v>
      </c>
      <c r="B247482">
        <v>44636.3</v>
      </c>
    </row>
    <row r="247483" spans="1:2" x14ac:dyDescent="0.25">
      <c r="A247483" s="1">
        <v>42800</v>
      </c>
      <c r="B247483">
        <v>44425.26</v>
      </c>
    </row>
    <row r="247484" spans="1:2" x14ac:dyDescent="0.25">
      <c r="A247484" s="1">
        <v>42801</v>
      </c>
      <c r="B247484">
        <v>44340.33</v>
      </c>
    </row>
    <row r="247485" spans="1:2" x14ac:dyDescent="0.25">
      <c r="A247485" s="1">
        <v>42802</v>
      </c>
      <c r="B247485">
        <v>44326.35</v>
      </c>
    </row>
    <row r="247486" spans="1:2" x14ac:dyDescent="0.25">
      <c r="A247486" s="1">
        <v>42803</v>
      </c>
      <c r="B247486">
        <v>43953.15</v>
      </c>
    </row>
    <row r="247487" spans="1:2" x14ac:dyDescent="0.25">
      <c r="A247487" s="1">
        <v>42804</v>
      </c>
      <c r="B247487">
        <v>44304.31</v>
      </c>
    </row>
    <row r="247488" spans="1:2" x14ac:dyDescent="0.25">
      <c r="A247488" s="1">
        <v>42807</v>
      </c>
      <c r="B247488">
        <v>44846.34</v>
      </c>
    </row>
    <row r="247489" spans="1:2" x14ac:dyDescent="0.25">
      <c r="A247489" s="1">
        <v>42808</v>
      </c>
      <c r="B247489">
        <v>44652.55</v>
      </c>
    </row>
    <row r="247490" spans="1:2" x14ac:dyDescent="0.25">
      <c r="A247490" s="1">
        <v>42809</v>
      </c>
      <c r="B247490">
        <v>44655.55</v>
      </c>
    </row>
    <row r="247491" spans="1:2" x14ac:dyDescent="0.25">
      <c r="A247491" s="1">
        <v>42810</v>
      </c>
      <c r="B247491">
        <v>45523.12</v>
      </c>
    </row>
    <row r="247492" spans="1:2" x14ac:dyDescent="0.25">
      <c r="A247492" s="1">
        <v>42811</v>
      </c>
      <c r="B247492">
        <v>45309.36</v>
      </c>
    </row>
    <row r="247493" spans="1:2" x14ac:dyDescent="0.25">
      <c r="A247493" s="1">
        <v>42814</v>
      </c>
      <c r="B247493">
        <v>45507.67</v>
      </c>
    </row>
    <row r="247494" spans="1:2" x14ac:dyDescent="0.25">
      <c r="A247494" s="1">
        <v>42815</v>
      </c>
      <c r="B247494">
        <v>45507.67</v>
      </c>
    </row>
    <row r="247495" spans="1:2" x14ac:dyDescent="0.25">
      <c r="A247495" s="1">
        <v>42816</v>
      </c>
      <c r="B247495">
        <v>44855.72</v>
      </c>
    </row>
    <row r="247496" spans="1:2" x14ac:dyDescent="0.25">
      <c r="A247496" s="1">
        <v>42817</v>
      </c>
      <c r="B247496">
        <v>44845.23</v>
      </c>
    </row>
    <row r="247497" spans="1:2" x14ac:dyDescent="0.25">
      <c r="A247497" s="1">
        <v>42818</v>
      </c>
      <c r="B247497">
        <v>44662.6</v>
      </c>
    </row>
    <row r="247498" spans="1:2" x14ac:dyDescent="0.25">
      <c r="A247498" s="1">
        <v>42821</v>
      </c>
      <c r="B247498">
        <v>44660.9</v>
      </c>
    </row>
    <row r="247499" spans="1:2" x14ac:dyDescent="0.25">
      <c r="A247499" s="1">
        <v>42822</v>
      </c>
      <c r="B247499">
        <v>45215.360000000001</v>
      </c>
    </row>
    <row r="247500" spans="1:2" x14ac:dyDescent="0.25">
      <c r="A247500" s="1">
        <v>42823</v>
      </c>
      <c r="B247500">
        <v>45404.69</v>
      </c>
    </row>
    <row r="247501" spans="1:2" x14ac:dyDescent="0.25">
      <c r="A247501" s="1">
        <v>42824</v>
      </c>
      <c r="B247501">
        <v>45220.39</v>
      </c>
    </row>
    <row r="247502" spans="1:2" x14ac:dyDescent="0.25">
      <c r="A247502" s="1">
        <v>42825</v>
      </c>
      <c r="B247502">
        <v>45167.15</v>
      </c>
    </row>
    <row r="247503" spans="1:2" x14ac:dyDescent="0.25">
      <c r="A247503" s="1">
        <v>42828</v>
      </c>
      <c r="B247503">
        <v>45561.09</v>
      </c>
    </row>
    <row r="247504" spans="1:2" x14ac:dyDescent="0.25">
      <c r="A247504" s="1">
        <v>42829</v>
      </c>
      <c r="B247504">
        <v>45746.93</v>
      </c>
    </row>
    <row r="247505" spans="1:2" x14ac:dyDescent="0.25">
      <c r="A247505" s="1">
        <v>42830</v>
      </c>
      <c r="B247505">
        <v>46149.85</v>
      </c>
    </row>
    <row r="247506" spans="1:2" x14ac:dyDescent="0.25">
      <c r="A247506" s="1">
        <v>42831</v>
      </c>
      <c r="B247506">
        <v>46170.1</v>
      </c>
    </row>
    <row r="247507" spans="1:2" x14ac:dyDescent="0.25">
      <c r="A247507" s="1">
        <v>42832</v>
      </c>
      <c r="B247507">
        <v>46085.03</v>
      </c>
    </row>
    <row r="247508" spans="1:2" x14ac:dyDescent="0.25">
      <c r="A247508" s="1">
        <v>42835</v>
      </c>
      <c r="B247508">
        <v>46422.49</v>
      </c>
    </row>
    <row r="247509" spans="1:2" x14ac:dyDescent="0.25">
      <c r="A247509" s="1">
        <v>42836</v>
      </c>
      <c r="B247509">
        <v>46757.54</v>
      </c>
    </row>
    <row r="247510" spans="1:2" x14ac:dyDescent="0.25">
      <c r="A247510" s="1">
        <v>42837</v>
      </c>
      <c r="B247510">
        <v>46747.19</v>
      </c>
    </row>
    <row r="247511" spans="1:2" x14ac:dyDescent="0.25">
      <c r="A247511" s="1">
        <v>42838</v>
      </c>
      <c r="B247511">
        <v>46644.49</v>
      </c>
    </row>
    <row r="247512" spans="1:2" x14ac:dyDescent="0.25">
      <c r="A247512" s="1">
        <v>42839</v>
      </c>
      <c r="B247512">
        <v>46644.49</v>
      </c>
    </row>
    <row r="247513" spans="1:2" x14ac:dyDescent="0.25">
      <c r="A247513" s="1">
        <v>42842</v>
      </c>
      <c r="B247513">
        <v>46644.49</v>
      </c>
    </row>
    <row r="247514" spans="1:2" x14ac:dyDescent="0.25">
      <c r="A247514" s="1">
        <v>42843</v>
      </c>
      <c r="B247514">
        <v>45873.22</v>
      </c>
    </row>
    <row r="247515" spans="1:2" x14ac:dyDescent="0.25">
      <c r="A247515" s="1">
        <v>42844</v>
      </c>
      <c r="B247515">
        <v>45771.96</v>
      </c>
    </row>
    <row r="247516" spans="1:2" x14ac:dyDescent="0.25">
      <c r="A247516" s="1">
        <v>42845</v>
      </c>
      <c r="B247516">
        <v>45735.57</v>
      </c>
    </row>
    <row r="247517" spans="1:2" x14ac:dyDescent="0.25">
      <c r="A247517" s="1">
        <v>42846</v>
      </c>
      <c r="B247517">
        <v>45500.98</v>
      </c>
    </row>
    <row r="247518" spans="1:2" x14ac:dyDescent="0.25">
      <c r="A247518" s="1">
        <v>42849</v>
      </c>
      <c r="B247518">
        <v>46187.93</v>
      </c>
    </row>
    <row r="247519" spans="1:2" x14ac:dyDescent="0.25">
      <c r="A247519" s="1">
        <v>42850</v>
      </c>
      <c r="B247519">
        <v>46524.76</v>
      </c>
    </row>
    <row r="247520" spans="1:2" x14ac:dyDescent="0.25">
      <c r="A247520" s="1">
        <v>42851</v>
      </c>
      <c r="B247520">
        <v>46984.45</v>
      </c>
    </row>
    <row r="247521" spans="1:2" x14ac:dyDescent="0.25">
      <c r="A247521" s="1">
        <v>42852</v>
      </c>
      <c r="B247521">
        <v>46984.45</v>
      </c>
    </row>
    <row r="247522" spans="1:2" x14ac:dyDescent="0.25">
      <c r="A247522" s="1">
        <v>42853</v>
      </c>
      <c r="B247522">
        <v>47071.73</v>
      </c>
    </row>
    <row r="247523" spans="1:2" x14ac:dyDescent="0.25">
      <c r="A247523" s="1">
        <v>42856</v>
      </c>
      <c r="B247523">
        <v>47071.73</v>
      </c>
    </row>
    <row r="247524" spans="1:2" x14ac:dyDescent="0.25">
      <c r="A247524" s="1">
        <v>42857</v>
      </c>
      <c r="B247524">
        <v>47138.85</v>
      </c>
    </row>
    <row r="247525" spans="1:2" x14ac:dyDescent="0.25">
      <c r="A247525" s="1">
        <v>42858</v>
      </c>
      <c r="B247525">
        <v>46917.89</v>
      </c>
    </row>
    <row r="247526" spans="1:2" x14ac:dyDescent="0.25">
      <c r="A247526" s="1">
        <v>42859</v>
      </c>
      <c r="B247526">
        <v>46747.06</v>
      </c>
    </row>
    <row r="247527" spans="1:2" x14ac:dyDescent="0.25">
      <c r="A247527" s="1">
        <v>42860</v>
      </c>
      <c r="B247527">
        <v>47009.79</v>
      </c>
    </row>
    <row r="247528" spans="1:2" x14ac:dyDescent="0.25">
      <c r="A247528" s="1">
        <v>42863</v>
      </c>
      <c r="B247528">
        <v>47076.82</v>
      </c>
    </row>
    <row r="247529" spans="1:2" x14ac:dyDescent="0.25">
      <c r="A247529" s="1">
        <v>42864</v>
      </c>
      <c r="B247529">
        <v>47561.08</v>
      </c>
    </row>
    <row r="247530" spans="1:2" x14ac:dyDescent="0.25">
      <c r="A247530" s="1">
        <v>42865</v>
      </c>
      <c r="B247530">
        <v>47635.58</v>
      </c>
    </row>
    <row r="247531" spans="1:2" x14ac:dyDescent="0.25">
      <c r="A247531" s="1">
        <v>42866</v>
      </c>
      <c r="B247531">
        <v>47488.45</v>
      </c>
    </row>
    <row r="247532" spans="1:2" x14ac:dyDescent="0.25">
      <c r="A247532" s="1">
        <v>42867</v>
      </c>
      <c r="B247532">
        <v>47430.43</v>
      </c>
    </row>
    <row r="247533" spans="1:2" x14ac:dyDescent="0.25">
      <c r="A247533" s="1">
        <v>42870</v>
      </c>
      <c r="B247533">
        <v>47436.82</v>
      </c>
    </row>
    <row r="247534" spans="1:2" x14ac:dyDescent="0.25">
      <c r="A247534" s="1">
        <v>42871</v>
      </c>
      <c r="B247534">
        <v>47426.96</v>
      </c>
    </row>
    <row r="247535" spans="1:2" x14ac:dyDescent="0.25">
      <c r="A247535" s="1">
        <v>42872</v>
      </c>
      <c r="B247535">
        <v>47504.07</v>
      </c>
    </row>
    <row r="247536" spans="1:2" x14ac:dyDescent="0.25">
      <c r="A247536" s="1">
        <v>42873</v>
      </c>
      <c r="B247536">
        <v>47769.43</v>
      </c>
    </row>
    <row r="247537" spans="1:2" x14ac:dyDescent="0.25">
      <c r="A247537" s="1">
        <v>42874</v>
      </c>
      <c r="B247537">
        <v>47962.6</v>
      </c>
    </row>
    <row r="247538" spans="1:2" x14ac:dyDescent="0.25">
      <c r="A247538" s="1">
        <v>42877</v>
      </c>
      <c r="B247538">
        <v>48005.19</v>
      </c>
    </row>
    <row r="247539" spans="1:2" x14ac:dyDescent="0.25">
      <c r="A247539" s="1">
        <v>42878</v>
      </c>
      <c r="B247539">
        <v>48046.16</v>
      </c>
    </row>
    <row r="247540" spans="1:2" x14ac:dyDescent="0.25">
      <c r="A247540" s="1">
        <v>42879</v>
      </c>
      <c r="B247540">
        <v>47822.12</v>
      </c>
    </row>
    <row r="247541" spans="1:2" x14ac:dyDescent="0.25">
      <c r="A247541" s="1">
        <v>42880</v>
      </c>
      <c r="B247541">
        <v>47572.160000000003</v>
      </c>
    </row>
    <row r="247542" spans="1:2" x14ac:dyDescent="0.25">
      <c r="A247542" s="1">
        <v>42881</v>
      </c>
      <c r="B247542">
        <v>47535.43</v>
      </c>
    </row>
    <row r="247543" spans="1:2" x14ac:dyDescent="0.25">
      <c r="A247543" s="1">
        <v>42884</v>
      </c>
      <c r="B247543">
        <v>47533.5</v>
      </c>
    </row>
    <row r="247544" spans="1:2" x14ac:dyDescent="0.25">
      <c r="A247544" s="1">
        <v>42885</v>
      </c>
      <c r="B247544">
        <v>47699.35</v>
      </c>
    </row>
    <row r="247545" spans="1:2" x14ac:dyDescent="0.25">
      <c r="A247545" s="1">
        <v>42886</v>
      </c>
      <c r="B247545">
        <v>47153.91</v>
      </c>
    </row>
    <row r="247546" spans="1:2" x14ac:dyDescent="0.25">
      <c r="A247546" s="1">
        <v>42887</v>
      </c>
      <c r="B247546">
        <v>46487.5</v>
      </c>
    </row>
    <row r="247547" spans="1:2" x14ac:dyDescent="0.25">
      <c r="A247547" s="1">
        <v>42888</v>
      </c>
      <c r="B247547">
        <v>46522.53</v>
      </c>
    </row>
    <row r="247548" spans="1:2" x14ac:dyDescent="0.25">
      <c r="A247548" s="1">
        <v>42891</v>
      </c>
      <c r="B247548">
        <v>46442.07</v>
      </c>
    </row>
    <row r="247549" spans="1:2" x14ac:dyDescent="0.25">
      <c r="A247549" s="1">
        <v>42892</v>
      </c>
      <c r="B247549">
        <v>45889.51</v>
      </c>
    </row>
    <row r="247550" spans="1:2" x14ac:dyDescent="0.25">
      <c r="A247550" s="1">
        <v>42893</v>
      </c>
      <c r="B247550">
        <v>45809.08</v>
      </c>
    </row>
    <row r="247551" spans="1:2" x14ac:dyDescent="0.25">
      <c r="A247551" s="1">
        <v>42894</v>
      </c>
      <c r="B247551">
        <v>45733.78</v>
      </c>
    </row>
    <row r="247552" spans="1:2" x14ac:dyDescent="0.25">
      <c r="A247552" s="1">
        <v>42895</v>
      </c>
      <c r="B247552">
        <v>45874.22</v>
      </c>
    </row>
    <row r="247553" spans="1:2" x14ac:dyDescent="0.25">
      <c r="A247553" s="1">
        <v>42898</v>
      </c>
      <c r="B247553">
        <v>45168.67</v>
      </c>
    </row>
    <row r="247554" spans="1:2" x14ac:dyDescent="0.25">
      <c r="A247554" s="1">
        <v>42899</v>
      </c>
      <c r="B247554">
        <v>45264.87</v>
      </c>
    </row>
    <row r="247555" spans="1:2" x14ac:dyDescent="0.25">
      <c r="A247555" s="1">
        <v>42900</v>
      </c>
      <c r="B247555">
        <v>45084.86</v>
      </c>
    </row>
    <row r="247556" spans="1:2" x14ac:dyDescent="0.25">
      <c r="A247556" s="1">
        <v>42901</v>
      </c>
      <c r="B247556">
        <v>44512.15</v>
      </c>
    </row>
    <row r="247557" spans="1:2" x14ac:dyDescent="0.25">
      <c r="A247557" s="1">
        <v>42902</v>
      </c>
      <c r="B247557">
        <v>44512.15</v>
      </c>
    </row>
    <row r="247558" spans="1:2" x14ac:dyDescent="0.25">
      <c r="A247558" s="1">
        <v>42905</v>
      </c>
      <c r="B247558">
        <v>45381.2</v>
      </c>
    </row>
    <row r="247559" spans="1:2" x14ac:dyDescent="0.25">
      <c r="A247559" s="1">
        <v>42906</v>
      </c>
      <c r="B247559">
        <v>44970.49</v>
      </c>
    </row>
    <row r="247560" spans="1:2" x14ac:dyDescent="0.25">
      <c r="A247560" s="1">
        <v>42907</v>
      </c>
      <c r="B247560">
        <v>45213.45</v>
      </c>
    </row>
    <row r="247561" spans="1:2" x14ac:dyDescent="0.25">
      <c r="A247561" s="1">
        <v>42908</v>
      </c>
      <c r="B247561">
        <v>44944.65</v>
      </c>
    </row>
    <row r="247562" spans="1:2" x14ac:dyDescent="0.25">
      <c r="A247562" s="1">
        <v>42909</v>
      </c>
      <c r="B247562">
        <v>45358.66</v>
      </c>
    </row>
    <row r="247563" spans="1:2" x14ac:dyDescent="0.25">
      <c r="A247563" s="1">
        <v>42912</v>
      </c>
      <c r="B247563">
        <v>45113.21</v>
      </c>
    </row>
    <row r="247564" spans="1:2" x14ac:dyDescent="0.25">
      <c r="A247564" s="1">
        <v>42913</v>
      </c>
      <c r="B247564">
        <v>45288.38</v>
      </c>
    </row>
    <row r="247565" spans="1:2" x14ac:dyDescent="0.25">
      <c r="A247565" s="1">
        <v>42914</v>
      </c>
      <c r="B247565">
        <v>45504.55</v>
      </c>
    </row>
    <row r="247566" spans="1:2" x14ac:dyDescent="0.25">
      <c r="A247566" s="1">
        <v>42915</v>
      </c>
      <c r="B247566">
        <v>45211.74</v>
      </c>
    </row>
    <row r="247567" spans="1:2" x14ac:dyDescent="0.25">
      <c r="A247567" s="1">
        <v>42916</v>
      </c>
      <c r="B247567">
        <v>45421.760000000002</v>
      </c>
    </row>
    <row r="247568" spans="1:2" x14ac:dyDescent="0.25">
      <c r="A247568" s="1">
        <v>42919</v>
      </c>
      <c r="B247568">
        <v>45994.44</v>
      </c>
    </row>
    <row r="247569" spans="1:2" x14ac:dyDescent="0.25">
      <c r="A247569" s="1">
        <v>42920</v>
      </c>
      <c r="B247569">
        <v>45819.88</v>
      </c>
    </row>
    <row r="247570" spans="1:2" x14ac:dyDescent="0.25">
      <c r="A247570" s="1">
        <v>42921</v>
      </c>
      <c r="B247570">
        <v>46241.440000000002</v>
      </c>
    </row>
    <row r="247571" spans="1:2" x14ac:dyDescent="0.25">
      <c r="A247571" s="1">
        <v>42922</v>
      </c>
      <c r="B247571">
        <v>46000.77</v>
      </c>
    </row>
    <row r="247572" spans="1:2" x14ac:dyDescent="0.25">
      <c r="A247572" s="1">
        <v>42923</v>
      </c>
      <c r="B247572">
        <v>45670.49</v>
      </c>
    </row>
    <row r="247573" spans="1:2" x14ac:dyDescent="0.25">
      <c r="A247573" s="1">
        <v>42926</v>
      </c>
      <c r="B247573">
        <v>45976.56</v>
      </c>
    </row>
    <row r="247574" spans="1:2" x14ac:dyDescent="0.25">
      <c r="A247574" s="1">
        <v>42927</v>
      </c>
      <c r="B247574">
        <v>46192.63</v>
      </c>
    </row>
    <row r="247575" spans="1:2" x14ac:dyDescent="0.25">
      <c r="A247575" s="1">
        <v>42928</v>
      </c>
      <c r="B247575">
        <v>46674.35</v>
      </c>
    </row>
    <row r="247576" spans="1:2" x14ac:dyDescent="0.25">
      <c r="A247576" s="1">
        <v>42929</v>
      </c>
      <c r="B247576">
        <v>47056.02</v>
      </c>
    </row>
    <row r="247577" spans="1:2" x14ac:dyDescent="0.25">
      <c r="A247577" s="1">
        <v>42930</v>
      </c>
      <c r="B247577">
        <v>47309.26</v>
      </c>
    </row>
    <row r="247578" spans="1:2" x14ac:dyDescent="0.25">
      <c r="A247578" s="1">
        <v>42933</v>
      </c>
      <c r="B247578">
        <v>47499.6</v>
      </c>
    </row>
    <row r="247579" spans="1:2" x14ac:dyDescent="0.25">
      <c r="A247579" s="1">
        <v>42934</v>
      </c>
      <c r="B247579">
        <v>46927.839999999997</v>
      </c>
    </row>
    <row r="247580" spans="1:2" x14ac:dyDescent="0.25">
      <c r="A247580" s="1">
        <v>42935</v>
      </c>
      <c r="B247580">
        <v>47748.68</v>
      </c>
    </row>
    <row r="247581" spans="1:2" x14ac:dyDescent="0.25">
      <c r="A247581" s="1">
        <v>42936</v>
      </c>
      <c r="B247581">
        <v>47909.93</v>
      </c>
    </row>
    <row r="247582" spans="1:2" x14ac:dyDescent="0.25">
      <c r="A247582" s="1">
        <v>42937</v>
      </c>
      <c r="B247582">
        <v>47801.91</v>
      </c>
    </row>
    <row r="247583" spans="1:2" x14ac:dyDescent="0.25">
      <c r="A247583" s="1">
        <v>42940</v>
      </c>
      <c r="B247583">
        <v>48058.35</v>
      </c>
    </row>
    <row r="247584" spans="1:2" x14ac:dyDescent="0.25">
      <c r="A247584" s="1">
        <v>42941</v>
      </c>
      <c r="B247584">
        <v>48223.29</v>
      </c>
    </row>
    <row r="247585" spans="1:2" x14ac:dyDescent="0.25">
      <c r="A247585" s="1">
        <v>42942</v>
      </c>
      <c r="B247585">
        <v>48563.79</v>
      </c>
    </row>
    <row r="247586" spans="1:2" x14ac:dyDescent="0.25">
      <c r="A247586" s="1">
        <v>42943</v>
      </c>
      <c r="B247586">
        <v>48569.42</v>
      </c>
    </row>
    <row r="247587" spans="1:2" x14ac:dyDescent="0.25">
      <c r="A247587" s="1">
        <v>42944</v>
      </c>
      <c r="B247587">
        <v>48551.29</v>
      </c>
    </row>
    <row r="247588" spans="1:2" x14ac:dyDescent="0.25">
      <c r="A247588" s="1">
        <v>42947</v>
      </c>
      <c r="B247588">
        <v>48873.13</v>
      </c>
    </row>
    <row r="262145" spans="1:2" x14ac:dyDescent="0.25">
      <c r="B262145" t="s">
        <v>0</v>
      </c>
    </row>
    <row r="262146" spans="1:2" x14ac:dyDescent="0.25">
      <c r="A262146" s="1">
        <v>40389</v>
      </c>
      <c r="B262146">
        <v>25224.6</v>
      </c>
    </row>
    <row r="262147" spans="1:2" x14ac:dyDescent="0.25">
      <c r="A262147" s="1">
        <v>40392</v>
      </c>
      <c r="B262147">
        <v>25751.57</v>
      </c>
    </row>
    <row r="262148" spans="1:2" x14ac:dyDescent="0.25">
      <c r="A262148" s="1">
        <v>40393</v>
      </c>
      <c r="B262148">
        <v>25513.06</v>
      </c>
    </row>
    <row r="262149" spans="1:2" x14ac:dyDescent="0.25">
      <c r="A262149" s="1">
        <v>40394</v>
      </c>
      <c r="B262149">
        <v>25447.47</v>
      </c>
    </row>
    <row r="262150" spans="1:2" x14ac:dyDescent="0.25">
      <c r="A262150" s="1">
        <v>40395</v>
      </c>
      <c r="B262150">
        <v>25427.89</v>
      </c>
    </row>
    <row r="262151" spans="1:2" x14ac:dyDescent="0.25">
      <c r="A262151" s="1">
        <v>40396</v>
      </c>
      <c r="B262151">
        <v>25172.71</v>
      </c>
    </row>
    <row r="262152" spans="1:2" x14ac:dyDescent="0.25">
      <c r="A262152" s="1">
        <v>40399</v>
      </c>
      <c r="B262152">
        <v>25172.71</v>
      </c>
    </row>
    <row r="262153" spans="1:2" x14ac:dyDescent="0.25">
      <c r="A262153" s="1">
        <v>40400</v>
      </c>
      <c r="B262153">
        <v>24818.47</v>
      </c>
    </row>
    <row r="262154" spans="1:2" x14ac:dyDescent="0.25">
      <c r="A262154" s="1">
        <v>40401</v>
      </c>
      <c r="B262154">
        <v>24369.37</v>
      </c>
    </row>
    <row r="262155" spans="1:2" x14ac:dyDescent="0.25">
      <c r="A262155" s="1">
        <v>40402</v>
      </c>
      <c r="B262155">
        <v>24376.1</v>
      </c>
    </row>
    <row r="262156" spans="1:2" x14ac:dyDescent="0.25">
      <c r="A262156" s="1">
        <v>40403</v>
      </c>
      <c r="B262156">
        <v>24424.34</v>
      </c>
    </row>
    <row r="262157" spans="1:2" x14ac:dyDescent="0.25">
      <c r="A262157" s="1">
        <v>40406</v>
      </c>
      <c r="B262157">
        <v>24489.89</v>
      </c>
    </row>
    <row r="262158" spans="1:2" x14ac:dyDescent="0.25">
      <c r="A262158" s="1">
        <v>40407</v>
      </c>
      <c r="B262158">
        <v>24585.51</v>
      </c>
    </row>
    <row r="262159" spans="1:2" x14ac:dyDescent="0.25">
      <c r="A262159" s="1">
        <v>40408</v>
      </c>
      <c r="B262159">
        <v>24205.87</v>
      </c>
    </row>
    <row r="262160" spans="1:2" x14ac:dyDescent="0.25">
      <c r="A262160" s="1">
        <v>40409</v>
      </c>
      <c r="B262160">
        <v>24063.35</v>
      </c>
    </row>
    <row r="262161" spans="1:2" x14ac:dyDescent="0.25">
      <c r="A262161" s="1">
        <v>40410</v>
      </c>
      <c r="B262161">
        <v>23921.25</v>
      </c>
    </row>
    <row r="262162" spans="1:2" x14ac:dyDescent="0.25">
      <c r="A262162" s="1">
        <v>40413</v>
      </c>
      <c r="B262162">
        <v>24298.57</v>
      </c>
    </row>
    <row r="262163" spans="1:2" x14ac:dyDescent="0.25">
      <c r="A262163" s="1">
        <v>40414</v>
      </c>
      <c r="B262163">
        <v>24008.42</v>
      </c>
    </row>
    <row r="262164" spans="1:2" x14ac:dyDescent="0.25">
      <c r="A262164" s="1">
        <v>40415</v>
      </c>
      <c r="B262164">
        <v>23410.06</v>
      </c>
    </row>
    <row r="262165" spans="1:2" x14ac:dyDescent="0.25">
      <c r="A262165" s="1">
        <v>40416</v>
      </c>
      <c r="B262165">
        <v>23801.53</v>
      </c>
    </row>
    <row r="262166" spans="1:2" x14ac:dyDescent="0.25">
      <c r="A262166" s="1">
        <v>40417</v>
      </c>
      <c r="B262166">
        <v>23644.46</v>
      </c>
    </row>
    <row r="262167" spans="1:2" x14ac:dyDescent="0.25">
      <c r="A262167" s="1">
        <v>40420</v>
      </c>
      <c r="B262167">
        <v>24051.89</v>
      </c>
    </row>
    <row r="262168" spans="1:2" x14ac:dyDescent="0.25">
      <c r="A262168" s="1">
        <v>40421</v>
      </c>
      <c r="B262168">
        <v>24127.05</v>
      </c>
    </row>
    <row r="262169" spans="1:2" x14ac:dyDescent="0.25">
      <c r="A262169" s="1">
        <v>40422</v>
      </c>
      <c r="B262169">
        <v>24860.28</v>
      </c>
    </row>
    <row r="262170" spans="1:2" x14ac:dyDescent="0.25">
      <c r="A262170" s="1">
        <v>40423</v>
      </c>
      <c r="B262170">
        <v>24718.080000000002</v>
      </c>
    </row>
    <row r="262171" spans="1:2" x14ac:dyDescent="0.25">
      <c r="A262171" s="1">
        <v>40424</v>
      </c>
      <c r="B262171">
        <v>24825.46</v>
      </c>
    </row>
    <row r="262172" spans="1:2" x14ac:dyDescent="0.25">
      <c r="A262172" s="1">
        <v>40427</v>
      </c>
      <c r="B262172">
        <v>24864.12</v>
      </c>
    </row>
    <row r="262173" spans="1:2" x14ac:dyDescent="0.25">
      <c r="A262173" s="1">
        <v>40428</v>
      </c>
      <c r="B262173">
        <v>24550.18</v>
      </c>
    </row>
    <row r="262174" spans="1:2" x14ac:dyDescent="0.25">
      <c r="A262174" s="1">
        <v>40429</v>
      </c>
      <c r="B262174">
        <v>24827.88</v>
      </c>
    </row>
    <row r="262175" spans="1:2" x14ac:dyDescent="0.25">
      <c r="A262175" s="1">
        <v>40430</v>
      </c>
      <c r="B262175">
        <v>24873.98</v>
      </c>
    </row>
    <row r="262176" spans="1:2" x14ac:dyDescent="0.25">
      <c r="A262176" s="1">
        <v>40431</v>
      </c>
      <c r="B262176">
        <v>24966.81</v>
      </c>
    </row>
    <row r="262177" spans="1:2" x14ac:dyDescent="0.25">
      <c r="A262177" s="1">
        <v>40434</v>
      </c>
      <c r="B262177">
        <v>25355.17</v>
      </c>
    </row>
    <row r="262178" spans="1:2" x14ac:dyDescent="0.25">
      <c r="A262178" s="1">
        <v>40435</v>
      </c>
      <c r="B262178">
        <v>25359.43</v>
      </c>
    </row>
    <row r="262179" spans="1:2" x14ac:dyDescent="0.25">
      <c r="A262179" s="1">
        <v>40436</v>
      </c>
      <c r="B262179">
        <v>25356.77</v>
      </c>
    </row>
    <row r="262180" spans="1:2" x14ac:dyDescent="0.25">
      <c r="A262180" s="1">
        <v>40437</v>
      </c>
      <c r="B262180">
        <v>25323.57</v>
      </c>
    </row>
    <row r="262181" spans="1:2" x14ac:dyDescent="0.25">
      <c r="A262181" s="1">
        <v>40438</v>
      </c>
      <c r="B262181">
        <v>25258.33</v>
      </c>
    </row>
    <row r="262182" spans="1:2" x14ac:dyDescent="0.25">
      <c r="A262182" s="1">
        <v>40441</v>
      </c>
      <c r="B262182">
        <v>25549.75</v>
      </c>
    </row>
    <row r="262183" spans="1:2" x14ac:dyDescent="0.25">
      <c r="A262183" s="1">
        <v>40442</v>
      </c>
      <c r="B262183">
        <v>25534.47</v>
      </c>
    </row>
    <row r="262184" spans="1:2" x14ac:dyDescent="0.25">
      <c r="A262184" s="1">
        <v>40443</v>
      </c>
      <c r="B262184">
        <v>25543.759999999998</v>
      </c>
    </row>
    <row r="262185" spans="1:2" x14ac:dyDescent="0.25">
      <c r="A262185" s="1">
        <v>40444</v>
      </c>
      <c r="B262185">
        <v>25521.119999999999</v>
      </c>
    </row>
    <row r="262186" spans="1:2" x14ac:dyDescent="0.25">
      <c r="A262186" s="1">
        <v>40445</v>
      </c>
      <c r="B262186">
        <v>25521.119999999999</v>
      </c>
    </row>
    <row r="262187" spans="1:2" x14ac:dyDescent="0.25">
      <c r="A262187" s="1">
        <v>40448</v>
      </c>
      <c r="B262187">
        <v>25740.17</v>
      </c>
    </row>
    <row r="262188" spans="1:2" x14ac:dyDescent="0.25">
      <c r="A262188" s="1">
        <v>40449</v>
      </c>
      <c r="B262188">
        <v>25756.12</v>
      </c>
    </row>
    <row r="262189" spans="1:2" x14ac:dyDescent="0.25">
      <c r="A262189" s="1">
        <v>40450</v>
      </c>
      <c r="B262189">
        <v>25808.91</v>
      </c>
    </row>
    <row r="262190" spans="1:2" x14ac:dyDescent="0.25">
      <c r="A262190" s="1">
        <v>40451</v>
      </c>
      <c r="B262190">
        <v>26154.31</v>
      </c>
    </row>
    <row r="262191" spans="1:2" x14ac:dyDescent="0.25">
      <c r="A262191" s="1">
        <v>40452</v>
      </c>
      <c r="B262191">
        <v>25982.05</v>
      </c>
    </row>
    <row r="262192" spans="1:2" x14ac:dyDescent="0.25">
      <c r="A262192" s="1">
        <v>40455</v>
      </c>
      <c r="B262192">
        <v>26023.49</v>
      </c>
    </row>
    <row r="262193" spans="1:2" x14ac:dyDescent="0.25">
      <c r="A262193" s="1">
        <v>40456</v>
      </c>
      <c r="B262193">
        <v>26300.74</v>
      </c>
    </row>
    <row r="262194" spans="1:2" x14ac:dyDescent="0.25">
      <c r="A262194" s="1">
        <v>40457</v>
      </c>
      <c r="B262194">
        <v>26437</v>
      </c>
    </row>
    <row r="262195" spans="1:2" x14ac:dyDescent="0.25">
      <c r="A262195" s="1">
        <v>40458</v>
      </c>
      <c r="B262195">
        <v>26265.37</v>
      </c>
    </row>
    <row r="262196" spans="1:2" x14ac:dyDescent="0.25">
      <c r="A262196" s="1">
        <v>40459</v>
      </c>
      <c r="B262196">
        <v>26393.16</v>
      </c>
    </row>
    <row r="262197" spans="1:2" x14ac:dyDescent="0.25">
      <c r="A262197" s="1">
        <v>40462</v>
      </c>
      <c r="B262197">
        <v>26491.8</v>
      </c>
    </row>
    <row r="262198" spans="1:2" x14ac:dyDescent="0.25">
      <c r="A262198" s="1">
        <v>40463</v>
      </c>
      <c r="B262198">
        <v>26517.35</v>
      </c>
    </row>
    <row r="262199" spans="1:2" x14ac:dyDescent="0.25">
      <c r="A262199" s="1">
        <v>40464</v>
      </c>
      <c r="B262199">
        <v>26990.02</v>
      </c>
    </row>
    <row r="262200" spans="1:2" x14ac:dyDescent="0.25">
      <c r="A262200" s="1">
        <v>40465</v>
      </c>
      <c r="B262200">
        <v>26962.01</v>
      </c>
    </row>
    <row r="262201" spans="1:2" x14ac:dyDescent="0.25">
      <c r="A262201" s="1">
        <v>40466</v>
      </c>
      <c r="B262201">
        <v>26772.720000000001</v>
      </c>
    </row>
    <row r="262202" spans="1:2" x14ac:dyDescent="0.25">
      <c r="A262202" s="1">
        <v>40469</v>
      </c>
      <c r="B262202">
        <v>26864.85</v>
      </c>
    </row>
    <row r="262203" spans="1:2" x14ac:dyDescent="0.25">
      <c r="A262203" s="1">
        <v>40470</v>
      </c>
      <c r="B262203">
        <v>26662.37</v>
      </c>
    </row>
    <row r="262204" spans="1:2" x14ac:dyDescent="0.25">
      <c r="A262204" s="1">
        <v>40471</v>
      </c>
      <c r="B262204">
        <v>26735.26</v>
      </c>
    </row>
    <row r="262205" spans="1:2" x14ac:dyDescent="0.25">
      <c r="A262205" s="1">
        <v>40472</v>
      </c>
      <c r="B262205">
        <v>27083.279999999999</v>
      </c>
    </row>
    <row r="262206" spans="1:2" x14ac:dyDescent="0.25">
      <c r="A262206" s="1">
        <v>40473</v>
      </c>
      <c r="B262206">
        <v>26763.73</v>
      </c>
    </row>
    <row r="262207" spans="1:2" x14ac:dyDescent="0.25">
      <c r="A262207" s="1">
        <v>40476</v>
      </c>
      <c r="B262207">
        <v>26912.58</v>
      </c>
    </row>
    <row r="262208" spans="1:2" x14ac:dyDescent="0.25">
      <c r="A262208" s="1">
        <v>40477</v>
      </c>
      <c r="B262208">
        <v>26780.32</v>
      </c>
    </row>
    <row r="262209" spans="1:2" x14ac:dyDescent="0.25">
      <c r="A262209" s="1">
        <v>40478</v>
      </c>
      <c r="B262209">
        <v>26599.03</v>
      </c>
    </row>
    <row r="262210" spans="1:2" x14ac:dyDescent="0.25">
      <c r="A262210" s="1">
        <v>40479</v>
      </c>
      <c r="B262210">
        <v>26831.43</v>
      </c>
    </row>
    <row r="262211" spans="1:2" x14ac:dyDescent="0.25">
      <c r="A262211" s="1">
        <v>40480</v>
      </c>
      <c r="B262211">
        <v>27053.68</v>
      </c>
    </row>
    <row r="262212" spans="1:2" x14ac:dyDescent="0.25">
      <c r="A262212" s="1">
        <v>40483</v>
      </c>
      <c r="B262212">
        <v>27241.02</v>
      </c>
    </row>
    <row r="262213" spans="1:2" x14ac:dyDescent="0.25">
      <c r="A262213" s="1">
        <v>40484</v>
      </c>
      <c r="B262213">
        <v>27198.21</v>
      </c>
    </row>
    <row r="262214" spans="1:2" x14ac:dyDescent="0.25">
      <c r="A262214" s="1">
        <v>40485</v>
      </c>
      <c r="B262214">
        <v>27378.81</v>
      </c>
    </row>
    <row r="262215" spans="1:2" x14ac:dyDescent="0.25">
      <c r="A262215" s="1">
        <v>40486</v>
      </c>
      <c r="B262215">
        <v>27892.84</v>
      </c>
    </row>
    <row r="262216" spans="1:2" x14ac:dyDescent="0.25">
      <c r="A262216" s="1">
        <v>40487</v>
      </c>
      <c r="B262216">
        <v>28048.91</v>
      </c>
    </row>
    <row r="262217" spans="1:2" x14ac:dyDescent="0.25">
      <c r="A262217" s="1">
        <v>40490</v>
      </c>
      <c r="B262217">
        <v>27958.87</v>
      </c>
    </row>
    <row r="262218" spans="1:2" x14ac:dyDescent="0.25">
      <c r="A262218" s="1">
        <v>40491</v>
      </c>
      <c r="B262218">
        <v>28227.93</v>
      </c>
    </row>
    <row r="262219" spans="1:2" x14ac:dyDescent="0.25">
      <c r="A262219" s="1">
        <v>40492</v>
      </c>
      <c r="B262219">
        <v>28050.65</v>
      </c>
    </row>
    <row r="262220" spans="1:2" x14ac:dyDescent="0.25">
      <c r="A262220" s="1">
        <v>40493</v>
      </c>
      <c r="B262220">
        <v>28107.5</v>
      </c>
    </row>
    <row r="262221" spans="1:2" x14ac:dyDescent="0.25">
      <c r="A262221" s="1">
        <v>40494</v>
      </c>
      <c r="B262221">
        <v>28253.759999999998</v>
      </c>
    </row>
    <row r="262222" spans="1:2" x14ac:dyDescent="0.25">
      <c r="A262222" s="1">
        <v>40497</v>
      </c>
      <c r="B262222">
        <v>28369.13</v>
      </c>
    </row>
    <row r="262223" spans="1:2" x14ac:dyDescent="0.25">
      <c r="A262223" s="1">
        <v>40498</v>
      </c>
      <c r="B262223">
        <v>27972.35</v>
      </c>
    </row>
    <row r="262224" spans="1:2" x14ac:dyDescent="0.25">
      <c r="A262224" s="1">
        <v>40499</v>
      </c>
      <c r="B262224">
        <v>27902.68</v>
      </c>
    </row>
    <row r="262225" spans="1:2" x14ac:dyDescent="0.25">
      <c r="A262225" s="1">
        <v>40500</v>
      </c>
      <c r="B262225">
        <v>28114.84</v>
      </c>
    </row>
    <row r="262226" spans="1:2" x14ac:dyDescent="0.25">
      <c r="A262226" s="1">
        <v>40501</v>
      </c>
      <c r="B262226">
        <v>27930.33</v>
      </c>
    </row>
    <row r="262227" spans="1:2" x14ac:dyDescent="0.25">
      <c r="A262227" s="1">
        <v>40504</v>
      </c>
      <c r="B262227">
        <v>27941.48</v>
      </c>
    </row>
    <row r="262228" spans="1:2" x14ac:dyDescent="0.25">
      <c r="A262228" s="1">
        <v>40505</v>
      </c>
      <c r="B262228">
        <v>27453.42</v>
      </c>
    </row>
    <row r="262229" spans="1:2" x14ac:dyDescent="0.25">
      <c r="A262229" s="1">
        <v>40506</v>
      </c>
      <c r="B262229">
        <v>27665.75</v>
      </c>
    </row>
    <row r="262230" spans="1:2" x14ac:dyDescent="0.25">
      <c r="A262230" s="1">
        <v>40507</v>
      </c>
      <c r="B262230">
        <v>27834.55</v>
      </c>
    </row>
    <row r="262231" spans="1:2" x14ac:dyDescent="0.25">
      <c r="A262231" s="1">
        <v>40508</v>
      </c>
      <c r="B262231">
        <v>27730.43</v>
      </c>
    </row>
    <row r="262232" spans="1:2" x14ac:dyDescent="0.25">
      <c r="A262232" s="1">
        <v>40511</v>
      </c>
      <c r="B262232">
        <v>27279.1</v>
      </c>
    </row>
    <row r="262233" spans="1:2" x14ac:dyDescent="0.25">
      <c r="A262233" s="1">
        <v>40512</v>
      </c>
      <c r="B262233">
        <v>26844.52</v>
      </c>
    </row>
    <row r="262234" spans="1:2" x14ac:dyDescent="0.25">
      <c r="A262234" s="1">
        <v>40513</v>
      </c>
      <c r="B262234">
        <v>27354.92</v>
      </c>
    </row>
    <row r="262235" spans="1:2" x14ac:dyDescent="0.25">
      <c r="A262235" s="1">
        <v>40514</v>
      </c>
      <c r="B262235">
        <v>27693.41</v>
      </c>
    </row>
    <row r="262236" spans="1:2" x14ac:dyDescent="0.25">
      <c r="A262236" s="1">
        <v>40515</v>
      </c>
      <c r="B262236">
        <v>27933.41</v>
      </c>
    </row>
    <row r="262237" spans="1:2" x14ac:dyDescent="0.25">
      <c r="A262237" s="1">
        <v>40518</v>
      </c>
      <c r="B262237">
        <v>28191.09</v>
      </c>
    </row>
    <row r="262238" spans="1:2" x14ac:dyDescent="0.25">
      <c r="A262238" s="1">
        <v>40519</v>
      </c>
      <c r="B262238">
        <v>28317.919999999998</v>
      </c>
    </row>
    <row r="262239" spans="1:2" x14ac:dyDescent="0.25">
      <c r="A262239" s="1">
        <v>40520</v>
      </c>
      <c r="B262239">
        <v>28338.17</v>
      </c>
    </row>
    <row r="262240" spans="1:2" x14ac:dyDescent="0.25">
      <c r="A262240" s="1">
        <v>40521</v>
      </c>
      <c r="B262240">
        <v>28173.79</v>
      </c>
    </row>
    <row r="262241" spans="1:2" x14ac:dyDescent="0.25">
      <c r="A262241" s="1">
        <v>40522</v>
      </c>
      <c r="B262241">
        <v>28050.46</v>
      </c>
    </row>
    <row r="262242" spans="1:2" x14ac:dyDescent="0.25">
      <c r="A262242" s="1">
        <v>40525</v>
      </c>
      <c r="B262242">
        <v>28128.29</v>
      </c>
    </row>
    <row r="262243" spans="1:2" x14ac:dyDescent="0.25">
      <c r="A262243" s="1">
        <v>40526</v>
      </c>
      <c r="B262243">
        <v>28227.83</v>
      </c>
    </row>
    <row r="262244" spans="1:2" x14ac:dyDescent="0.25">
      <c r="A262244" s="1">
        <v>40527</v>
      </c>
      <c r="B262244">
        <v>28280.73</v>
      </c>
    </row>
    <row r="262245" spans="1:2" x14ac:dyDescent="0.25">
      <c r="A262245" s="1">
        <v>40528</v>
      </c>
      <c r="B262245">
        <v>28280.73</v>
      </c>
    </row>
    <row r="262246" spans="1:2" x14ac:dyDescent="0.25">
      <c r="A262246" s="1">
        <v>40529</v>
      </c>
      <c r="B262246">
        <v>28215.48</v>
      </c>
    </row>
    <row r="262247" spans="1:2" x14ac:dyDescent="0.25">
      <c r="A262247" s="1">
        <v>40532</v>
      </c>
      <c r="B262247">
        <v>28316.93</v>
      </c>
    </row>
    <row r="262248" spans="1:2" x14ac:dyDescent="0.25">
      <c r="A262248" s="1">
        <v>40533</v>
      </c>
      <c r="B262248">
        <v>28642.11</v>
      </c>
    </row>
    <row r="262249" spans="1:2" x14ac:dyDescent="0.25">
      <c r="A262249" s="1">
        <v>40534</v>
      </c>
      <c r="B262249">
        <v>28609.91</v>
      </c>
    </row>
    <row r="262250" spans="1:2" x14ac:dyDescent="0.25">
      <c r="A262250" s="1">
        <v>40535</v>
      </c>
      <c r="B262250">
        <v>28675.08</v>
      </c>
    </row>
    <row r="262251" spans="1:2" x14ac:dyDescent="0.25">
      <c r="A262251" s="1">
        <v>40536</v>
      </c>
      <c r="B262251">
        <v>28582.68</v>
      </c>
    </row>
    <row r="262252" spans="1:2" x14ac:dyDescent="0.25">
      <c r="A262252" s="1">
        <v>40539</v>
      </c>
      <c r="B262252">
        <v>28582.68</v>
      </c>
    </row>
    <row r="262253" spans="1:2" x14ac:dyDescent="0.25">
      <c r="A262253" s="1">
        <v>40540</v>
      </c>
      <c r="B262253">
        <v>28558.3</v>
      </c>
    </row>
    <row r="262254" spans="1:2" x14ac:dyDescent="0.25">
      <c r="A262254" s="1">
        <v>40541</v>
      </c>
      <c r="B262254">
        <v>28665.71</v>
      </c>
    </row>
    <row r="262255" spans="1:2" x14ac:dyDescent="0.25">
      <c r="A262255" s="1">
        <v>40542</v>
      </c>
      <c r="B262255">
        <v>28753.85</v>
      </c>
    </row>
    <row r="262256" spans="1:2" x14ac:dyDescent="0.25">
      <c r="A262256" s="1">
        <v>40543</v>
      </c>
      <c r="B262256">
        <v>28639.4</v>
      </c>
    </row>
    <row r="262257" spans="1:2" x14ac:dyDescent="0.25">
      <c r="A262257" s="1">
        <v>40546</v>
      </c>
      <c r="B262257">
        <v>28830.78</v>
      </c>
    </row>
    <row r="262258" spans="1:2" x14ac:dyDescent="0.25">
      <c r="A262258" s="1">
        <v>40547</v>
      </c>
      <c r="B262258">
        <v>28933.58</v>
      </c>
    </row>
    <row r="262259" spans="1:2" x14ac:dyDescent="0.25">
      <c r="A262259" s="1">
        <v>40548</v>
      </c>
      <c r="B262259">
        <v>28502.97</v>
      </c>
    </row>
    <row r="262260" spans="1:2" x14ac:dyDescent="0.25">
      <c r="A262260" s="1">
        <v>40549</v>
      </c>
      <c r="B262260">
        <v>28608.82</v>
      </c>
    </row>
    <row r="262261" spans="1:2" x14ac:dyDescent="0.25">
      <c r="A262261" s="1">
        <v>40550</v>
      </c>
      <c r="B262261">
        <v>28415.54</v>
      </c>
    </row>
    <row r="262262" spans="1:2" x14ac:dyDescent="0.25">
      <c r="A262262" s="1">
        <v>40553</v>
      </c>
      <c r="B262262">
        <v>28220.69</v>
      </c>
    </row>
    <row r="262263" spans="1:2" x14ac:dyDescent="0.25">
      <c r="A262263" s="1">
        <v>40554</v>
      </c>
      <c r="B262263">
        <v>28700.04</v>
      </c>
    </row>
    <row r="262264" spans="1:2" x14ac:dyDescent="0.25">
      <c r="A262264" s="1">
        <v>40555</v>
      </c>
      <c r="B262264">
        <v>29038.720000000001</v>
      </c>
    </row>
    <row r="262265" spans="1:2" x14ac:dyDescent="0.25">
      <c r="A262265" s="1">
        <v>40556</v>
      </c>
      <c r="B262265">
        <v>29199.02</v>
      </c>
    </row>
    <row r="262266" spans="1:2" x14ac:dyDescent="0.25">
      <c r="A262266" s="1">
        <v>40557</v>
      </c>
      <c r="B262266">
        <v>29226.959999999999</v>
      </c>
    </row>
    <row r="262267" spans="1:2" x14ac:dyDescent="0.25">
      <c r="A262267" s="1">
        <v>40560</v>
      </c>
      <c r="B262267">
        <v>28893.16</v>
      </c>
    </row>
    <row r="262268" spans="1:2" x14ac:dyDescent="0.25">
      <c r="A262268" s="1">
        <v>40561</v>
      </c>
      <c r="B262268">
        <v>29192.55</v>
      </c>
    </row>
    <row r="262269" spans="1:2" x14ac:dyDescent="0.25">
      <c r="A262269" s="1">
        <v>40562</v>
      </c>
      <c r="B262269">
        <v>29013.19</v>
      </c>
    </row>
    <row r="262270" spans="1:2" x14ac:dyDescent="0.25">
      <c r="A262270" s="1">
        <v>40563</v>
      </c>
      <c r="B262270">
        <v>28514.94</v>
      </c>
    </row>
    <row r="262271" spans="1:2" x14ac:dyDescent="0.25">
      <c r="A262271" s="1">
        <v>40564</v>
      </c>
      <c r="B262271">
        <v>28808.74</v>
      </c>
    </row>
    <row r="262272" spans="1:2" x14ac:dyDescent="0.25">
      <c r="A262272" s="1">
        <v>40567</v>
      </c>
      <c r="B262272">
        <v>28545.01</v>
      </c>
    </row>
    <row r="262273" spans="1:2" x14ac:dyDescent="0.25">
      <c r="A262273" s="1">
        <v>40568</v>
      </c>
      <c r="B262273">
        <v>28334.12</v>
      </c>
    </row>
    <row r="262274" spans="1:2" x14ac:dyDescent="0.25">
      <c r="A262274" s="1">
        <v>40569</v>
      </c>
      <c r="B262274">
        <v>28647.4</v>
      </c>
    </row>
    <row r="262275" spans="1:2" x14ac:dyDescent="0.25">
      <c r="A262275" s="1">
        <v>40570</v>
      </c>
      <c r="B262275">
        <v>28812.39</v>
      </c>
    </row>
    <row r="262276" spans="1:2" x14ac:dyDescent="0.25">
      <c r="A262276" s="1">
        <v>40571</v>
      </c>
      <c r="B262276">
        <v>28232.1</v>
      </c>
    </row>
    <row r="262277" spans="1:2" x14ac:dyDescent="0.25">
      <c r="A262277" s="1">
        <v>40574</v>
      </c>
      <c r="B262277">
        <v>28145.34</v>
      </c>
    </row>
    <row r="262278" spans="1:2" x14ac:dyDescent="0.25">
      <c r="A262278" s="1">
        <v>40575</v>
      </c>
      <c r="B262278">
        <v>28625.33</v>
      </c>
    </row>
    <row r="262279" spans="1:2" x14ac:dyDescent="0.25">
      <c r="A262279" s="1">
        <v>40576</v>
      </c>
      <c r="B262279">
        <v>29274.22</v>
      </c>
    </row>
    <row r="262280" spans="1:2" x14ac:dyDescent="0.25">
      <c r="A262280" s="1">
        <v>40577</v>
      </c>
      <c r="B262280">
        <v>29609.47</v>
      </c>
    </row>
    <row r="262281" spans="1:2" x14ac:dyDescent="0.25">
      <c r="A262281" s="1">
        <v>40578</v>
      </c>
      <c r="B262281">
        <v>29718.959999999999</v>
      </c>
    </row>
    <row r="262282" spans="1:2" x14ac:dyDescent="0.25">
      <c r="A262282" s="1">
        <v>40581</v>
      </c>
      <c r="B262282">
        <v>29621.7</v>
      </c>
    </row>
    <row r="262283" spans="1:2" x14ac:dyDescent="0.25">
      <c r="A262283" s="1">
        <v>40582</v>
      </c>
      <c r="B262283">
        <v>29616.21</v>
      </c>
    </row>
    <row r="262284" spans="1:2" x14ac:dyDescent="0.25">
      <c r="A262284" s="1">
        <v>40583</v>
      </c>
      <c r="B262284">
        <v>29507.02</v>
      </c>
    </row>
    <row r="262285" spans="1:2" x14ac:dyDescent="0.25">
      <c r="A262285" s="1">
        <v>40584</v>
      </c>
      <c r="B262285">
        <v>29247.51</v>
      </c>
    </row>
    <row r="262286" spans="1:2" x14ac:dyDescent="0.25">
      <c r="A262286" s="1">
        <v>40585</v>
      </c>
      <c r="B262286">
        <v>29813.43</v>
      </c>
    </row>
    <row r="262287" spans="1:2" x14ac:dyDescent="0.25">
      <c r="A262287" s="1">
        <v>40588</v>
      </c>
      <c r="B262287">
        <v>29922.75</v>
      </c>
    </row>
    <row r="262288" spans="1:2" x14ac:dyDescent="0.25">
      <c r="A262288" s="1">
        <v>40589</v>
      </c>
      <c r="B262288">
        <v>29877.59</v>
      </c>
    </row>
    <row r="262289" spans="1:2" x14ac:dyDescent="0.25">
      <c r="A262289" s="1">
        <v>40590</v>
      </c>
      <c r="B262289">
        <v>29578.17</v>
      </c>
    </row>
    <row r="262290" spans="1:2" x14ac:dyDescent="0.25">
      <c r="A262290" s="1">
        <v>40591</v>
      </c>
      <c r="B262290">
        <v>29498.06</v>
      </c>
    </row>
    <row r="262291" spans="1:2" x14ac:dyDescent="0.25">
      <c r="A262291" s="1">
        <v>40592</v>
      </c>
      <c r="B262291">
        <v>29292.85</v>
      </c>
    </row>
    <row r="262292" spans="1:2" x14ac:dyDescent="0.25">
      <c r="A262292" s="1">
        <v>40595</v>
      </c>
      <c r="B262292">
        <v>29569.03</v>
      </c>
    </row>
    <row r="262293" spans="1:2" x14ac:dyDescent="0.25">
      <c r="A262293" s="1">
        <v>40596</v>
      </c>
      <c r="B262293">
        <v>29228.79</v>
      </c>
    </row>
    <row r="262294" spans="1:2" x14ac:dyDescent="0.25">
      <c r="A262294" s="1">
        <v>40597</v>
      </c>
      <c r="B262294">
        <v>28743.439999999999</v>
      </c>
    </row>
    <row r="262295" spans="1:2" x14ac:dyDescent="0.25">
      <c r="A262295" s="1">
        <v>40598</v>
      </c>
      <c r="B262295">
        <v>28571.23</v>
      </c>
    </row>
    <row r="262296" spans="1:2" x14ac:dyDescent="0.25">
      <c r="A262296" s="1">
        <v>40599</v>
      </c>
      <c r="B262296">
        <v>28803.79</v>
      </c>
    </row>
    <row r="262297" spans="1:2" x14ac:dyDescent="0.25">
      <c r="A262297" s="1">
        <v>40602</v>
      </c>
      <c r="B262297">
        <v>29077.83</v>
      </c>
    </row>
    <row r="262298" spans="1:2" x14ac:dyDescent="0.25">
      <c r="A262298" s="1">
        <v>40603</v>
      </c>
      <c r="B262298">
        <v>28871.79</v>
      </c>
    </row>
    <row r="262299" spans="1:2" x14ac:dyDescent="0.25">
      <c r="A262299" s="1">
        <v>40604</v>
      </c>
      <c r="B262299">
        <v>28826.44</v>
      </c>
    </row>
    <row r="262300" spans="1:2" x14ac:dyDescent="0.25">
      <c r="A262300" s="1">
        <v>40605</v>
      </c>
      <c r="B262300">
        <v>29211.84</v>
      </c>
    </row>
    <row r="262301" spans="1:2" x14ac:dyDescent="0.25">
      <c r="A262301" s="1">
        <v>40606</v>
      </c>
      <c r="B262301">
        <v>29178.12</v>
      </c>
    </row>
    <row r="262302" spans="1:2" x14ac:dyDescent="0.25">
      <c r="A262302" s="1">
        <v>40609</v>
      </c>
      <c r="B262302">
        <v>29168.45</v>
      </c>
    </row>
    <row r="262303" spans="1:2" x14ac:dyDescent="0.25">
      <c r="A262303" s="1">
        <v>40610</v>
      </c>
      <c r="B262303">
        <v>28701.4</v>
      </c>
    </row>
    <row r="262304" spans="1:2" x14ac:dyDescent="0.25">
      <c r="A262304" s="1">
        <v>40611</v>
      </c>
      <c r="B262304">
        <v>28677.65</v>
      </c>
    </row>
    <row r="262305" spans="1:2" x14ac:dyDescent="0.25">
      <c r="A262305" s="1">
        <v>40612</v>
      </c>
      <c r="B262305">
        <v>27762.48</v>
      </c>
    </row>
    <row r="262306" spans="1:2" x14ac:dyDescent="0.25">
      <c r="A262306" s="1">
        <v>40613</v>
      </c>
      <c r="B262306">
        <v>28070.66</v>
      </c>
    </row>
    <row r="262307" spans="1:2" x14ac:dyDescent="0.25">
      <c r="A262307" s="1">
        <v>40616</v>
      </c>
      <c r="B262307">
        <v>27784.85</v>
      </c>
    </row>
    <row r="262308" spans="1:2" x14ac:dyDescent="0.25">
      <c r="A262308" s="1">
        <v>40617</v>
      </c>
      <c r="B262308">
        <v>27128.85</v>
      </c>
    </row>
    <row r="262309" spans="1:2" x14ac:dyDescent="0.25">
      <c r="A262309" s="1">
        <v>40618</v>
      </c>
      <c r="B262309">
        <v>27534.99</v>
      </c>
    </row>
    <row r="262310" spans="1:2" x14ac:dyDescent="0.25">
      <c r="A262310" s="1">
        <v>40619</v>
      </c>
      <c r="B262310">
        <v>27660.83</v>
      </c>
    </row>
    <row r="262311" spans="1:2" x14ac:dyDescent="0.25">
      <c r="A262311" s="1">
        <v>40620</v>
      </c>
      <c r="B262311">
        <v>27612.91</v>
      </c>
    </row>
    <row r="262312" spans="1:2" x14ac:dyDescent="0.25">
      <c r="A262312" s="1">
        <v>40623</v>
      </c>
      <c r="B262312">
        <v>27612.91</v>
      </c>
    </row>
    <row r="262313" spans="1:2" x14ac:dyDescent="0.25">
      <c r="A262313" s="1">
        <v>40624</v>
      </c>
      <c r="B262313">
        <v>27790.799999999999</v>
      </c>
    </row>
    <row r="262314" spans="1:2" x14ac:dyDescent="0.25">
      <c r="A262314" s="1">
        <v>40625</v>
      </c>
      <c r="B262314">
        <v>28126.26</v>
      </c>
    </row>
    <row r="262315" spans="1:2" x14ac:dyDescent="0.25">
      <c r="A262315" s="1">
        <v>40626</v>
      </c>
      <c r="B262315">
        <v>28566.98</v>
      </c>
    </row>
    <row r="262316" spans="1:2" x14ac:dyDescent="0.25">
      <c r="A262316" s="1">
        <v>40627</v>
      </c>
      <c r="B262316">
        <v>28492.55</v>
      </c>
    </row>
    <row r="262317" spans="1:2" x14ac:dyDescent="0.25">
      <c r="A262317" s="1">
        <v>40630</v>
      </c>
      <c r="B262317">
        <v>28264.76</v>
      </c>
    </row>
    <row r="262318" spans="1:2" x14ac:dyDescent="0.25">
      <c r="A262318" s="1">
        <v>40631</v>
      </c>
      <c r="B262318">
        <v>28610.18</v>
      </c>
    </row>
    <row r="262319" spans="1:2" x14ac:dyDescent="0.25">
      <c r="A262319" s="1">
        <v>40632</v>
      </c>
      <c r="B262319">
        <v>29137.51</v>
      </c>
    </row>
    <row r="262320" spans="1:2" x14ac:dyDescent="0.25">
      <c r="A262320" s="1">
        <v>40633</v>
      </c>
      <c r="B262320">
        <v>29037.48</v>
      </c>
    </row>
    <row r="262321" spans="1:2" x14ac:dyDescent="0.25">
      <c r="A262321" s="1">
        <v>40634</v>
      </c>
      <c r="B262321">
        <v>29175.56</v>
      </c>
    </row>
    <row r="262322" spans="1:2" x14ac:dyDescent="0.25">
      <c r="A262322" s="1">
        <v>40637</v>
      </c>
      <c r="B262322">
        <v>29235.24</v>
      </c>
    </row>
    <row r="262323" spans="1:2" x14ac:dyDescent="0.25">
      <c r="A262323" s="1">
        <v>40638</v>
      </c>
      <c r="B262323">
        <v>29421.9</v>
      </c>
    </row>
    <row r="262324" spans="1:2" x14ac:dyDescent="0.25">
      <c r="A262324" s="1">
        <v>40639</v>
      </c>
      <c r="B262324">
        <v>29654.560000000001</v>
      </c>
    </row>
    <row r="262325" spans="1:2" x14ac:dyDescent="0.25">
      <c r="A262325" s="1">
        <v>40640</v>
      </c>
      <c r="B262325">
        <v>29389.94</v>
      </c>
    </row>
    <row r="262326" spans="1:2" x14ac:dyDescent="0.25">
      <c r="A262326" s="1">
        <v>40641</v>
      </c>
      <c r="B262326">
        <v>29561.08</v>
      </c>
    </row>
    <row r="262327" spans="1:2" x14ac:dyDescent="0.25">
      <c r="A262327" s="1">
        <v>40644</v>
      </c>
      <c r="B262327">
        <v>29594.79</v>
      </c>
    </row>
    <row r="262328" spans="1:2" x14ac:dyDescent="0.25">
      <c r="A262328" s="1">
        <v>40645</v>
      </c>
      <c r="B262328">
        <v>29025.16</v>
      </c>
    </row>
    <row r="262329" spans="1:2" x14ac:dyDescent="0.25">
      <c r="A262329" s="1">
        <v>40646</v>
      </c>
      <c r="B262329">
        <v>29140.53</v>
      </c>
    </row>
    <row r="262330" spans="1:2" x14ac:dyDescent="0.25">
      <c r="A262330" s="1">
        <v>40647</v>
      </c>
      <c r="B262330">
        <v>29207.48</v>
      </c>
    </row>
    <row r="262331" spans="1:2" x14ac:dyDescent="0.25">
      <c r="A262331" s="1">
        <v>40648</v>
      </c>
      <c r="B262331">
        <v>29003.69</v>
      </c>
    </row>
    <row r="262332" spans="1:2" x14ac:dyDescent="0.25">
      <c r="A262332" s="1">
        <v>40651</v>
      </c>
      <c r="B262332">
        <v>28163.42</v>
      </c>
    </row>
    <row r="262333" spans="1:2" x14ac:dyDescent="0.25">
      <c r="A262333" s="1">
        <v>40652</v>
      </c>
      <c r="B262333">
        <v>28631.37</v>
      </c>
    </row>
    <row r="262334" spans="1:2" x14ac:dyDescent="0.25">
      <c r="A262334" s="1">
        <v>40653</v>
      </c>
      <c r="B262334">
        <v>29337.05</v>
      </c>
    </row>
    <row r="262335" spans="1:2" x14ac:dyDescent="0.25">
      <c r="A262335" s="1">
        <v>40654</v>
      </c>
      <c r="B262335">
        <v>29457.17</v>
      </c>
    </row>
    <row r="262336" spans="1:2" x14ac:dyDescent="0.25">
      <c r="A262336" s="1">
        <v>40655</v>
      </c>
      <c r="B262336">
        <v>29457.17</v>
      </c>
    </row>
    <row r="262337" spans="1:2" x14ac:dyDescent="0.25">
      <c r="A262337" s="1">
        <v>40658</v>
      </c>
      <c r="B262337">
        <v>29457.17</v>
      </c>
    </row>
    <row r="262338" spans="1:2" x14ac:dyDescent="0.25">
      <c r="A262338" s="1">
        <v>40659</v>
      </c>
      <c r="B262338">
        <v>29456.82</v>
      </c>
    </row>
    <row r="262339" spans="1:2" x14ac:dyDescent="0.25">
      <c r="A262339" s="1">
        <v>40660</v>
      </c>
      <c r="B262339">
        <v>29456.82</v>
      </c>
    </row>
    <row r="262340" spans="1:2" x14ac:dyDescent="0.25">
      <c r="A262340" s="1">
        <v>40661</v>
      </c>
      <c r="B262340">
        <v>29402.14</v>
      </c>
    </row>
    <row r="262341" spans="1:2" x14ac:dyDescent="0.25">
      <c r="A262341" s="1">
        <v>40662</v>
      </c>
      <c r="B262341">
        <v>29564.28</v>
      </c>
    </row>
    <row r="262342" spans="1:2" x14ac:dyDescent="0.25">
      <c r="A262342" s="1">
        <v>40665</v>
      </c>
      <c r="B262342">
        <v>29564.28</v>
      </c>
    </row>
    <row r="262343" spans="1:2" x14ac:dyDescent="0.25">
      <c r="A262343" s="1">
        <v>40666</v>
      </c>
      <c r="B262343">
        <v>29049.59</v>
      </c>
    </row>
    <row r="262344" spans="1:2" x14ac:dyDescent="0.25">
      <c r="A262344" s="1">
        <v>40667</v>
      </c>
      <c r="B262344">
        <v>28576.27</v>
      </c>
    </row>
    <row r="262345" spans="1:2" x14ac:dyDescent="0.25">
      <c r="A262345" s="1">
        <v>40668</v>
      </c>
      <c r="B262345">
        <v>28324.46</v>
      </c>
    </row>
    <row r="262346" spans="1:2" x14ac:dyDescent="0.25">
      <c r="A262346" s="1">
        <v>40669</v>
      </c>
      <c r="B262346">
        <v>28626.86</v>
      </c>
    </row>
    <row r="262347" spans="1:2" x14ac:dyDescent="0.25">
      <c r="A262347" s="1">
        <v>40672</v>
      </c>
      <c r="B262347">
        <v>28369.46</v>
      </c>
    </row>
    <row r="262348" spans="1:2" x14ac:dyDescent="0.25">
      <c r="A262348" s="1">
        <v>40673</v>
      </c>
      <c r="B262348">
        <v>28845.18</v>
      </c>
    </row>
    <row r="262349" spans="1:2" x14ac:dyDescent="0.25">
      <c r="A262349" s="1">
        <v>40674</v>
      </c>
      <c r="B262349">
        <v>28810.240000000002</v>
      </c>
    </row>
    <row r="262350" spans="1:2" x14ac:dyDescent="0.25">
      <c r="A262350" s="1">
        <v>40675</v>
      </c>
      <c r="B262350">
        <v>28441.33</v>
      </c>
    </row>
    <row r="262351" spans="1:2" x14ac:dyDescent="0.25">
      <c r="A262351" s="1">
        <v>40676</v>
      </c>
      <c r="B262351">
        <v>28722.89</v>
      </c>
    </row>
    <row r="262352" spans="1:2" x14ac:dyDescent="0.25">
      <c r="A262352" s="1">
        <v>40679</v>
      </c>
      <c r="B262352">
        <v>28929.66</v>
      </c>
    </row>
    <row r="262353" spans="1:2" x14ac:dyDescent="0.25">
      <c r="A262353" s="1">
        <v>40680</v>
      </c>
      <c r="B262353">
        <v>28601.68</v>
      </c>
    </row>
    <row r="262354" spans="1:2" x14ac:dyDescent="0.25">
      <c r="A262354" s="1">
        <v>40681</v>
      </c>
      <c r="B262354">
        <v>28601.68</v>
      </c>
    </row>
    <row r="262355" spans="1:2" x14ac:dyDescent="0.25">
      <c r="A262355" s="1">
        <v>40682</v>
      </c>
      <c r="B262355">
        <v>28663.759999999998</v>
      </c>
    </row>
    <row r="262356" spans="1:2" x14ac:dyDescent="0.25">
      <c r="A262356" s="1">
        <v>40683</v>
      </c>
      <c r="B262356">
        <v>28552.45</v>
      </c>
    </row>
    <row r="262357" spans="1:2" x14ac:dyDescent="0.25">
      <c r="A262357" s="1">
        <v>40686</v>
      </c>
      <c r="B262357">
        <v>28123.95</v>
      </c>
    </row>
    <row r="262358" spans="1:2" x14ac:dyDescent="0.25">
      <c r="A262358" s="1">
        <v>40687</v>
      </c>
      <c r="B262358">
        <v>28484.19</v>
      </c>
    </row>
    <row r="262359" spans="1:2" x14ac:dyDescent="0.25">
      <c r="A262359" s="1">
        <v>40688</v>
      </c>
      <c r="B262359">
        <v>28563.32</v>
      </c>
    </row>
    <row r="262360" spans="1:2" x14ac:dyDescent="0.25">
      <c r="A262360" s="1">
        <v>40689</v>
      </c>
      <c r="B262360">
        <v>28743.53</v>
      </c>
    </row>
    <row r="262361" spans="1:2" x14ac:dyDescent="0.25">
      <c r="A262361" s="1">
        <v>40690</v>
      </c>
      <c r="B262361">
        <v>29141.21</v>
      </c>
    </row>
    <row r="262362" spans="1:2" x14ac:dyDescent="0.25">
      <c r="A262362" s="1">
        <v>40693</v>
      </c>
      <c r="B262362">
        <v>29127.06</v>
      </c>
    </row>
    <row r="262363" spans="1:2" x14ac:dyDescent="0.25">
      <c r="A262363" s="1">
        <v>40694</v>
      </c>
      <c r="B262363">
        <v>29274.06</v>
      </c>
    </row>
    <row r="262364" spans="1:2" x14ac:dyDescent="0.25">
      <c r="A262364" s="1">
        <v>40695</v>
      </c>
      <c r="B262364">
        <v>29033.83</v>
      </c>
    </row>
    <row r="262365" spans="1:2" x14ac:dyDescent="0.25">
      <c r="A262365" s="1">
        <v>40696</v>
      </c>
      <c r="B262365">
        <v>28572.67</v>
      </c>
    </row>
    <row r="262366" spans="1:2" x14ac:dyDescent="0.25">
      <c r="A262366" s="1">
        <v>40697</v>
      </c>
      <c r="B262366">
        <v>28258.28</v>
      </c>
    </row>
    <row r="262367" spans="1:2" x14ac:dyDescent="0.25">
      <c r="A262367" s="1">
        <v>40700</v>
      </c>
      <c r="B262367">
        <v>28277.1</v>
      </c>
    </row>
    <row r="262368" spans="1:2" x14ac:dyDescent="0.25">
      <c r="A262368" s="1">
        <v>40701</v>
      </c>
      <c r="B262368">
        <v>28494.9</v>
      </c>
    </row>
    <row r="262369" spans="1:2" x14ac:dyDescent="0.25">
      <c r="A262369" s="1">
        <v>40702</v>
      </c>
      <c r="B262369">
        <v>28186.66</v>
      </c>
    </row>
    <row r="262370" spans="1:2" x14ac:dyDescent="0.25">
      <c r="A262370" s="1">
        <v>40703</v>
      </c>
      <c r="B262370">
        <v>28307.1</v>
      </c>
    </row>
    <row r="262371" spans="1:2" x14ac:dyDescent="0.25">
      <c r="A262371" s="1">
        <v>40704</v>
      </c>
      <c r="B262371">
        <v>27809.9</v>
      </c>
    </row>
    <row r="262372" spans="1:2" x14ac:dyDescent="0.25">
      <c r="A262372" s="1">
        <v>40707</v>
      </c>
      <c r="B262372">
        <v>27840.38</v>
      </c>
    </row>
    <row r="262373" spans="1:2" x14ac:dyDescent="0.25">
      <c r="A262373" s="1">
        <v>40708</v>
      </c>
      <c r="B262373">
        <v>27897.919999999998</v>
      </c>
    </row>
    <row r="262374" spans="1:2" x14ac:dyDescent="0.25">
      <c r="A262374" s="1">
        <v>40709</v>
      </c>
      <c r="B262374">
        <v>27684.38</v>
      </c>
    </row>
    <row r="262375" spans="1:2" x14ac:dyDescent="0.25">
      <c r="A262375" s="1">
        <v>40710</v>
      </c>
      <c r="B262375">
        <v>27684.38</v>
      </c>
    </row>
    <row r="262376" spans="1:2" x14ac:dyDescent="0.25">
      <c r="A262376" s="1">
        <v>40711</v>
      </c>
      <c r="B262376">
        <v>27324.34</v>
      </c>
    </row>
    <row r="262377" spans="1:2" x14ac:dyDescent="0.25">
      <c r="A262377" s="1">
        <v>40714</v>
      </c>
      <c r="B262377">
        <v>27321.43</v>
      </c>
    </row>
    <row r="262378" spans="1:2" x14ac:dyDescent="0.25">
      <c r="A262378" s="1">
        <v>40715</v>
      </c>
      <c r="B262378">
        <v>27653.439999999999</v>
      </c>
    </row>
    <row r="262379" spans="1:2" x14ac:dyDescent="0.25">
      <c r="A262379" s="1">
        <v>40716</v>
      </c>
      <c r="B262379">
        <v>27475.4</v>
      </c>
    </row>
    <row r="262380" spans="1:2" x14ac:dyDescent="0.25">
      <c r="A262380" s="1">
        <v>40717</v>
      </c>
      <c r="B262380">
        <v>27026.92</v>
      </c>
    </row>
    <row r="262381" spans="1:2" x14ac:dyDescent="0.25">
      <c r="A262381" s="1">
        <v>40718</v>
      </c>
      <c r="B262381">
        <v>27391.89</v>
      </c>
    </row>
    <row r="262382" spans="1:2" x14ac:dyDescent="0.25">
      <c r="A262382" s="1">
        <v>40721</v>
      </c>
      <c r="B262382">
        <v>27624.57</v>
      </c>
    </row>
    <row r="262383" spans="1:2" x14ac:dyDescent="0.25">
      <c r="A262383" s="1">
        <v>40722</v>
      </c>
      <c r="B262383">
        <v>28002.02</v>
      </c>
    </row>
    <row r="262384" spans="1:2" x14ac:dyDescent="0.25">
      <c r="A262384" s="1">
        <v>40723</v>
      </c>
      <c r="B262384">
        <v>28428.720000000001</v>
      </c>
    </row>
    <row r="262385" spans="1:2" x14ac:dyDescent="0.25">
      <c r="A262385" s="1">
        <v>40724</v>
      </c>
      <c r="B262385">
        <v>28551.82</v>
      </c>
    </row>
    <row r="262386" spans="1:2" x14ac:dyDescent="0.25">
      <c r="A262386" s="1">
        <v>40725</v>
      </c>
      <c r="B262386">
        <v>28578.560000000001</v>
      </c>
    </row>
    <row r="262387" spans="1:2" x14ac:dyDescent="0.25">
      <c r="A262387" s="1">
        <v>40728</v>
      </c>
      <c r="B262387">
        <v>28736.97</v>
      </c>
    </row>
    <row r="262388" spans="1:2" x14ac:dyDescent="0.25">
      <c r="A262388" s="1">
        <v>40729</v>
      </c>
      <c r="B262388">
        <v>28899.23</v>
      </c>
    </row>
    <row r="262389" spans="1:2" x14ac:dyDescent="0.25">
      <c r="A262389" s="1">
        <v>40730</v>
      </c>
      <c r="B262389">
        <v>28775.1</v>
      </c>
    </row>
    <row r="262390" spans="1:2" x14ac:dyDescent="0.25">
      <c r="A262390" s="1">
        <v>40731</v>
      </c>
      <c r="B262390">
        <v>28928.73</v>
      </c>
    </row>
    <row r="262391" spans="1:2" x14ac:dyDescent="0.25">
      <c r="A262391" s="1">
        <v>40732</v>
      </c>
      <c r="B262391">
        <v>28623.01</v>
      </c>
    </row>
    <row r="262392" spans="1:2" x14ac:dyDescent="0.25">
      <c r="A262392" s="1">
        <v>40735</v>
      </c>
      <c r="B262392">
        <v>28478.46</v>
      </c>
    </row>
    <row r="262393" spans="1:2" x14ac:dyDescent="0.25">
      <c r="A262393" s="1">
        <v>40736</v>
      </c>
      <c r="B262393">
        <v>28575.72</v>
      </c>
    </row>
    <row r="262394" spans="1:2" x14ac:dyDescent="0.25">
      <c r="A262394" s="1">
        <v>40737</v>
      </c>
      <c r="B262394">
        <v>28954.57</v>
      </c>
    </row>
    <row r="262395" spans="1:2" x14ac:dyDescent="0.25">
      <c r="A262395" s="1">
        <v>40738</v>
      </c>
      <c r="B262395">
        <v>28847.47</v>
      </c>
    </row>
    <row r="262396" spans="1:2" x14ac:dyDescent="0.25">
      <c r="A262396" s="1">
        <v>40739</v>
      </c>
      <c r="B262396">
        <v>28915.93</v>
      </c>
    </row>
    <row r="262397" spans="1:2" x14ac:dyDescent="0.25">
      <c r="A262397" s="1">
        <v>40742</v>
      </c>
      <c r="B262397">
        <v>28530.22</v>
      </c>
    </row>
    <row r="262398" spans="1:2" x14ac:dyDescent="0.25">
      <c r="A262398" s="1">
        <v>40743</v>
      </c>
      <c r="B262398">
        <v>28707.360000000001</v>
      </c>
    </row>
    <row r="262399" spans="1:2" x14ac:dyDescent="0.25">
      <c r="A262399" s="1">
        <v>40744</v>
      </c>
      <c r="B262399">
        <v>28708.959999999999</v>
      </c>
    </row>
    <row r="262400" spans="1:2" x14ac:dyDescent="0.25">
      <c r="A262400" s="1">
        <v>40745</v>
      </c>
      <c r="B262400">
        <v>28767.58</v>
      </c>
    </row>
    <row r="262401" spans="1:2" x14ac:dyDescent="0.25">
      <c r="A262401" s="1">
        <v>40746</v>
      </c>
      <c r="B262401">
        <v>28664.52</v>
      </c>
    </row>
    <row r="262402" spans="1:2" x14ac:dyDescent="0.25">
      <c r="A262402" s="1">
        <v>40749</v>
      </c>
      <c r="B262402">
        <v>28720.98</v>
      </c>
    </row>
    <row r="262403" spans="1:2" x14ac:dyDescent="0.25">
      <c r="A262403" s="1">
        <v>40750</v>
      </c>
      <c r="B262403">
        <v>28519.46</v>
      </c>
    </row>
    <row r="262404" spans="1:2" x14ac:dyDescent="0.25">
      <c r="A262404" s="1">
        <v>40751</v>
      </c>
      <c r="B262404">
        <v>28247.49</v>
      </c>
    </row>
    <row r="262405" spans="1:2" x14ac:dyDescent="0.25">
      <c r="A262405" s="1">
        <v>40752</v>
      </c>
      <c r="B262405">
        <v>28099.81</v>
      </c>
    </row>
    <row r="262406" spans="1:2" x14ac:dyDescent="0.25">
      <c r="A262406" s="1">
        <v>40753</v>
      </c>
      <c r="B262406">
        <v>27857.91</v>
      </c>
    </row>
    <row r="262407" spans="1:2" x14ac:dyDescent="0.25">
      <c r="A262407" s="1">
        <v>40756</v>
      </c>
      <c r="B262407">
        <v>27905.27</v>
      </c>
    </row>
    <row r="262408" spans="1:2" x14ac:dyDescent="0.25">
      <c r="A262408" s="1">
        <v>40757</v>
      </c>
      <c r="B262408">
        <v>27523.75</v>
      </c>
    </row>
    <row r="262409" spans="1:2" x14ac:dyDescent="0.25">
      <c r="A262409" s="1">
        <v>40758</v>
      </c>
      <c r="B262409">
        <v>27189.81</v>
      </c>
    </row>
    <row r="262410" spans="1:2" x14ac:dyDescent="0.25">
      <c r="A262410" s="1">
        <v>40759</v>
      </c>
      <c r="B262410">
        <v>26278.37</v>
      </c>
    </row>
    <row r="262411" spans="1:2" x14ac:dyDescent="0.25">
      <c r="A262411" s="1">
        <v>40760</v>
      </c>
      <c r="B262411">
        <v>25993.94</v>
      </c>
    </row>
    <row r="262412" spans="1:2" x14ac:dyDescent="0.25">
      <c r="A262412" s="1">
        <v>40763</v>
      </c>
      <c r="B262412">
        <v>25180.59</v>
      </c>
    </row>
    <row r="262413" spans="1:2" x14ac:dyDescent="0.25">
      <c r="A262413" s="1">
        <v>40764</v>
      </c>
      <c r="B262413">
        <v>25180.59</v>
      </c>
    </row>
    <row r="262414" spans="1:2" x14ac:dyDescent="0.25">
      <c r="A262414" s="1">
        <v>40765</v>
      </c>
      <c r="B262414">
        <v>25453.22</v>
      </c>
    </row>
    <row r="262415" spans="1:2" x14ac:dyDescent="0.25">
      <c r="A262415" s="1">
        <v>40766</v>
      </c>
      <c r="B262415">
        <v>26297.69</v>
      </c>
    </row>
    <row r="262416" spans="1:2" x14ac:dyDescent="0.25">
      <c r="A262416" s="1">
        <v>40767</v>
      </c>
      <c r="B262416">
        <v>26626.27</v>
      </c>
    </row>
    <row r="262417" spans="1:2" x14ac:dyDescent="0.25">
      <c r="A262417" s="1">
        <v>40770</v>
      </c>
      <c r="B262417">
        <v>26947.78</v>
      </c>
    </row>
    <row r="262418" spans="1:2" x14ac:dyDescent="0.25">
      <c r="A262418" s="1">
        <v>40771</v>
      </c>
      <c r="B262418">
        <v>26743.29</v>
      </c>
    </row>
    <row r="262419" spans="1:2" x14ac:dyDescent="0.25">
      <c r="A262419" s="1">
        <v>40772</v>
      </c>
      <c r="B262419">
        <v>26938.76</v>
      </c>
    </row>
    <row r="262420" spans="1:2" x14ac:dyDescent="0.25">
      <c r="A262420" s="1">
        <v>40773</v>
      </c>
      <c r="B262420">
        <v>26030.31</v>
      </c>
    </row>
    <row r="262421" spans="1:2" x14ac:dyDescent="0.25">
      <c r="A262421" s="1">
        <v>40774</v>
      </c>
      <c r="B262421">
        <v>26145.279999999999</v>
      </c>
    </row>
    <row r="262422" spans="1:2" x14ac:dyDescent="0.25">
      <c r="A262422" s="1">
        <v>40777</v>
      </c>
      <c r="B262422">
        <v>26188.71</v>
      </c>
    </row>
    <row r="262423" spans="1:2" x14ac:dyDescent="0.25">
      <c r="A262423" s="1">
        <v>40778</v>
      </c>
      <c r="B262423">
        <v>26026.720000000001</v>
      </c>
    </row>
    <row r="262424" spans="1:2" x14ac:dyDescent="0.25">
      <c r="A262424" s="1">
        <v>40779</v>
      </c>
      <c r="B262424">
        <v>26381.14</v>
      </c>
    </row>
    <row r="262425" spans="1:2" x14ac:dyDescent="0.25">
      <c r="A262425" s="1">
        <v>40780</v>
      </c>
      <c r="B262425">
        <v>26122.52</v>
      </c>
    </row>
    <row r="262426" spans="1:2" x14ac:dyDescent="0.25">
      <c r="A262426" s="1">
        <v>40781</v>
      </c>
      <c r="B262426">
        <v>26200.73</v>
      </c>
    </row>
    <row r="262427" spans="1:2" x14ac:dyDescent="0.25">
      <c r="A262427" s="1">
        <v>40784</v>
      </c>
      <c r="B262427">
        <v>27049.24</v>
      </c>
    </row>
    <row r="262428" spans="1:2" x14ac:dyDescent="0.25">
      <c r="A262428" s="1">
        <v>40785</v>
      </c>
      <c r="B262428">
        <v>27097.75</v>
      </c>
    </row>
    <row r="262429" spans="1:2" x14ac:dyDescent="0.25">
      <c r="A262429" s="1">
        <v>40786</v>
      </c>
      <c r="B262429">
        <v>27682.28</v>
      </c>
    </row>
    <row r="262430" spans="1:2" x14ac:dyDescent="0.25">
      <c r="A262430" s="1">
        <v>40787</v>
      </c>
      <c r="B262430">
        <v>27753.42</v>
      </c>
    </row>
    <row r="262431" spans="1:2" x14ac:dyDescent="0.25">
      <c r="A262431" s="1">
        <v>40788</v>
      </c>
      <c r="B262431">
        <v>27179.73</v>
      </c>
    </row>
    <row r="262432" spans="1:2" x14ac:dyDescent="0.25">
      <c r="A262432" s="1">
        <v>40791</v>
      </c>
      <c r="B262432">
        <v>26554.09</v>
      </c>
    </row>
    <row r="262433" spans="1:2" x14ac:dyDescent="0.25">
      <c r="A262433" s="1">
        <v>40792</v>
      </c>
      <c r="B262433">
        <v>26184.5</v>
      </c>
    </row>
    <row r="262434" spans="1:2" x14ac:dyDescent="0.25">
      <c r="A262434" s="1">
        <v>40793</v>
      </c>
      <c r="B262434">
        <v>27202.81</v>
      </c>
    </row>
    <row r="262435" spans="1:2" x14ac:dyDescent="0.25">
      <c r="A262435" s="1">
        <v>40794</v>
      </c>
      <c r="B262435">
        <v>27607.75</v>
      </c>
    </row>
    <row r="262436" spans="1:2" x14ac:dyDescent="0.25">
      <c r="A262436" s="1">
        <v>40795</v>
      </c>
      <c r="B262436">
        <v>27114.18</v>
      </c>
    </row>
    <row r="262437" spans="1:2" x14ac:dyDescent="0.25">
      <c r="A262437" s="1">
        <v>40798</v>
      </c>
      <c r="B262437">
        <v>26536.28</v>
      </c>
    </row>
    <row r="262438" spans="1:2" x14ac:dyDescent="0.25">
      <c r="A262438" s="1">
        <v>40799</v>
      </c>
      <c r="B262438">
        <v>26735.39</v>
      </c>
    </row>
    <row r="262439" spans="1:2" x14ac:dyDescent="0.25">
      <c r="A262439" s="1">
        <v>40800</v>
      </c>
      <c r="B262439">
        <v>27153.95</v>
      </c>
    </row>
    <row r="262440" spans="1:2" x14ac:dyDescent="0.25">
      <c r="A262440" s="1">
        <v>40801</v>
      </c>
      <c r="B262440">
        <v>27689.51</v>
      </c>
    </row>
    <row r="262441" spans="1:2" x14ac:dyDescent="0.25">
      <c r="A262441" s="1">
        <v>40802</v>
      </c>
      <c r="B262441">
        <v>27726.22</v>
      </c>
    </row>
    <row r="262442" spans="1:2" x14ac:dyDescent="0.25">
      <c r="A262442" s="1">
        <v>40805</v>
      </c>
      <c r="B262442">
        <v>27653.67</v>
      </c>
    </row>
    <row r="262443" spans="1:2" x14ac:dyDescent="0.25">
      <c r="A262443" s="1">
        <v>40806</v>
      </c>
      <c r="B262443">
        <v>28043.66</v>
      </c>
    </row>
    <row r="262444" spans="1:2" x14ac:dyDescent="0.25">
      <c r="A262444" s="1">
        <v>40807</v>
      </c>
      <c r="B262444">
        <v>27996.23</v>
      </c>
    </row>
    <row r="262445" spans="1:2" x14ac:dyDescent="0.25">
      <c r="A262445" s="1">
        <v>40808</v>
      </c>
      <c r="B262445">
        <v>27050.66</v>
      </c>
    </row>
    <row r="262446" spans="1:2" x14ac:dyDescent="0.25">
      <c r="A262446" s="1">
        <v>40809</v>
      </c>
      <c r="B262446">
        <v>26834.39</v>
      </c>
    </row>
    <row r="262447" spans="1:2" x14ac:dyDescent="0.25">
      <c r="A262447" s="1">
        <v>40812</v>
      </c>
      <c r="B262447">
        <v>26461.37</v>
      </c>
    </row>
    <row r="262448" spans="1:2" x14ac:dyDescent="0.25">
      <c r="A262448" s="1">
        <v>40813</v>
      </c>
      <c r="B262448">
        <v>27493.63</v>
      </c>
    </row>
    <row r="262449" spans="1:2" x14ac:dyDescent="0.25">
      <c r="A262449" s="1">
        <v>40814</v>
      </c>
      <c r="B262449">
        <v>27053.23</v>
      </c>
    </row>
    <row r="262450" spans="1:2" x14ac:dyDescent="0.25">
      <c r="A262450" s="1">
        <v>40815</v>
      </c>
      <c r="B262450">
        <v>26405.63</v>
      </c>
    </row>
    <row r="262451" spans="1:2" x14ac:dyDescent="0.25">
      <c r="A262451" s="1">
        <v>40816</v>
      </c>
      <c r="B262451">
        <v>26375.82</v>
      </c>
    </row>
    <row r="262452" spans="1:2" x14ac:dyDescent="0.25">
      <c r="A262452" s="1">
        <v>40819</v>
      </c>
      <c r="B262452">
        <v>26611.95</v>
      </c>
    </row>
    <row r="262453" spans="1:2" x14ac:dyDescent="0.25">
      <c r="A262453" s="1">
        <v>40820</v>
      </c>
      <c r="B262453">
        <v>25919.58</v>
      </c>
    </row>
    <row r="262454" spans="1:2" x14ac:dyDescent="0.25">
      <c r="A262454" s="1">
        <v>40821</v>
      </c>
      <c r="B262454">
        <v>26233.8</v>
      </c>
    </row>
    <row r="262455" spans="1:2" x14ac:dyDescent="0.25">
      <c r="A262455" s="1">
        <v>40822</v>
      </c>
      <c r="B262455">
        <v>26674.15</v>
      </c>
    </row>
    <row r="262456" spans="1:2" x14ac:dyDescent="0.25">
      <c r="A262456" s="1">
        <v>40823</v>
      </c>
      <c r="B262456">
        <v>27001.46</v>
      </c>
    </row>
    <row r="262457" spans="1:2" x14ac:dyDescent="0.25">
      <c r="A262457" s="1">
        <v>40826</v>
      </c>
      <c r="B262457">
        <v>27654.48</v>
      </c>
    </row>
    <row r="262458" spans="1:2" x14ac:dyDescent="0.25">
      <c r="A262458" s="1">
        <v>40827</v>
      </c>
      <c r="B262458">
        <v>27546.18</v>
      </c>
    </row>
    <row r="262459" spans="1:2" x14ac:dyDescent="0.25">
      <c r="A262459" s="1">
        <v>40828</v>
      </c>
      <c r="B262459">
        <v>27861.58</v>
      </c>
    </row>
    <row r="262460" spans="1:2" x14ac:dyDescent="0.25">
      <c r="A262460" s="1">
        <v>40829</v>
      </c>
      <c r="B262460">
        <v>27540.79</v>
      </c>
    </row>
    <row r="262461" spans="1:2" x14ac:dyDescent="0.25">
      <c r="A262461" s="1">
        <v>40830</v>
      </c>
      <c r="B262461">
        <v>27839.759999999998</v>
      </c>
    </row>
    <row r="262462" spans="1:2" x14ac:dyDescent="0.25">
      <c r="A262462" s="1">
        <v>40833</v>
      </c>
      <c r="B262462">
        <v>27798.31</v>
      </c>
    </row>
    <row r="262463" spans="1:2" x14ac:dyDescent="0.25">
      <c r="A262463" s="1">
        <v>40834</v>
      </c>
      <c r="B262463">
        <v>27762.880000000001</v>
      </c>
    </row>
    <row r="262464" spans="1:2" x14ac:dyDescent="0.25">
      <c r="A262464" s="1">
        <v>40835</v>
      </c>
      <c r="B262464">
        <v>27901.1</v>
      </c>
    </row>
    <row r="262465" spans="1:2" x14ac:dyDescent="0.25">
      <c r="A262465" s="1">
        <v>40836</v>
      </c>
      <c r="B262465">
        <v>27546.58</v>
      </c>
    </row>
    <row r="262466" spans="1:2" x14ac:dyDescent="0.25">
      <c r="A262466" s="1">
        <v>40837</v>
      </c>
      <c r="B262466">
        <v>28165.61</v>
      </c>
    </row>
    <row r="262467" spans="1:2" x14ac:dyDescent="0.25">
      <c r="A262467" s="1">
        <v>40840</v>
      </c>
      <c r="B262467">
        <v>28370.97</v>
      </c>
    </row>
    <row r="262468" spans="1:2" x14ac:dyDescent="0.25">
      <c r="A262468" s="1">
        <v>40841</v>
      </c>
      <c r="B262468">
        <v>28361.74</v>
      </c>
    </row>
    <row r="262469" spans="1:2" x14ac:dyDescent="0.25">
      <c r="A262469" s="1">
        <v>40842</v>
      </c>
      <c r="B262469">
        <v>28436.37</v>
      </c>
    </row>
    <row r="262470" spans="1:2" x14ac:dyDescent="0.25">
      <c r="A262470" s="1">
        <v>40843</v>
      </c>
      <c r="B262470">
        <v>29159.47</v>
      </c>
    </row>
    <row r="262471" spans="1:2" x14ac:dyDescent="0.25">
      <c r="A262471" s="1">
        <v>40844</v>
      </c>
      <c r="B262471">
        <v>29566.799999999999</v>
      </c>
    </row>
    <row r="262472" spans="1:2" x14ac:dyDescent="0.25">
      <c r="A262472" s="1">
        <v>40847</v>
      </c>
      <c r="B262472">
        <v>29019.06</v>
      </c>
    </row>
    <row r="262473" spans="1:2" x14ac:dyDescent="0.25">
      <c r="A262473" s="1">
        <v>40848</v>
      </c>
      <c r="B262473">
        <v>28372.84</v>
      </c>
    </row>
    <row r="262474" spans="1:2" x14ac:dyDescent="0.25">
      <c r="A262474" s="1">
        <v>40849</v>
      </c>
      <c r="B262474">
        <v>28835.32</v>
      </c>
    </row>
    <row r="262475" spans="1:2" x14ac:dyDescent="0.25">
      <c r="A262475" s="1">
        <v>40850</v>
      </c>
      <c r="B262475">
        <v>28852</v>
      </c>
    </row>
    <row r="262476" spans="1:2" x14ac:dyDescent="0.25">
      <c r="A262476" s="1">
        <v>40851</v>
      </c>
      <c r="B262476">
        <v>28553.599999999999</v>
      </c>
    </row>
    <row r="262477" spans="1:2" x14ac:dyDescent="0.25">
      <c r="A262477" s="1">
        <v>40854</v>
      </c>
      <c r="B262477">
        <v>29178.13</v>
      </c>
    </row>
    <row r="262478" spans="1:2" x14ac:dyDescent="0.25">
      <c r="A262478" s="1">
        <v>40855</v>
      </c>
      <c r="B262478">
        <v>29320.720000000001</v>
      </c>
    </row>
    <row r="262479" spans="1:2" x14ac:dyDescent="0.25">
      <c r="A262479" s="1">
        <v>40856</v>
      </c>
      <c r="B262479">
        <v>28651.43</v>
      </c>
    </row>
    <row r="262480" spans="1:2" x14ac:dyDescent="0.25">
      <c r="A262480" s="1">
        <v>40857</v>
      </c>
      <c r="B262480">
        <v>28855.919999999998</v>
      </c>
    </row>
    <row r="262481" spans="1:2" x14ac:dyDescent="0.25">
      <c r="A262481" s="1">
        <v>40858</v>
      </c>
      <c r="B262481">
        <v>28888.5</v>
      </c>
    </row>
    <row r="262482" spans="1:2" x14ac:dyDescent="0.25">
      <c r="A262482" s="1">
        <v>40861</v>
      </c>
      <c r="B262482">
        <v>28968.93</v>
      </c>
    </row>
    <row r="262483" spans="1:2" x14ac:dyDescent="0.25">
      <c r="A262483" s="1">
        <v>40862</v>
      </c>
      <c r="B262483">
        <v>29305.64</v>
      </c>
    </row>
    <row r="262484" spans="1:2" x14ac:dyDescent="0.25">
      <c r="A262484" s="1">
        <v>40863</v>
      </c>
      <c r="B262484">
        <v>29308.49</v>
      </c>
    </row>
    <row r="262485" spans="1:2" x14ac:dyDescent="0.25">
      <c r="A262485" s="1">
        <v>40864</v>
      </c>
      <c r="B262485">
        <v>29057.13</v>
      </c>
    </row>
    <row r="262486" spans="1:2" x14ac:dyDescent="0.25">
      <c r="A262486" s="1">
        <v>40865</v>
      </c>
      <c r="B262486">
        <v>28431.41</v>
      </c>
    </row>
    <row r="262487" spans="1:2" x14ac:dyDescent="0.25">
      <c r="A262487" s="1">
        <v>40868</v>
      </c>
      <c r="B262487">
        <v>27732.14</v>
      </c>
    </row>
    <row r="262488" spans="1:2" x14ac:dyDescent="0.25">
      <c r="A262488" s="1">
        <v>40869</v>
      </c>
      <c r="B262488">
        <v>28002.1</v>
      </c>
    </row>
    <row r="262489" spans="1:2" x14ac:dyDescent="0.25">
      <c r="A262489" s="1">
        <v>40870</v>
      </c>
      <c r="B262489">
        <v>27608.68</v>
      </c>
    </row>
    <row r="262490" spans="1:2" x14ac:dyDescent="0.25">
      <c r="A262490" s="1">
        <v>40871</v>
      </c>
      <c r="B262490">
        <v>27848.75</v>
      </c>
    </row>
    <row r="262491" spans="1:2" x14ac:dyDescent="0.25">
      <c r="A262491" s="1">
        <v>40872</v>
      </c>
      <c r="B262491">
        <v>27770.91</v>
      </c>
    </row>
    <row r="262492" spans="1:2" x14ac:dyDescent="0.25">
      <c r="A262492" s="1">
        <v>40875</v>
      </c>
      <c r="B262492">
        <v>28472.34</v>
      </c>
    </row>
    <row r="262493" spans="1:2" x14ac:dyDescent="0.25">
      <c r="A262493" s="1">
        <v>40876</v>
      </c>
      <c r="B262493">
        <v>28260.59</v>
      </c>
    </row>
    <row r="262494" spans="1:2" x14ac:dyDescent="0.25">
      <c r="A262494" s="1">
        <v>40877</v>
      </c>
      <c r="B262494">
        <v>29429.88</v>
      </c>
    </row>
    <row r="262495" spans="1:2" x14ac:dyDescent="0.25">
      <c r="A262495" s="1">
        <v>40878</v>
      </c>
      <c r="B262495">
        <v>29361.03</v>
      </c>
    </row>
    <row r="262496" spans="1:2" x14ac:dyDescent="0.25">
      <c r="A262496" s="1">
        <v>40879</v>
      </c>
      <c r="B262496">
        <v>29187.83</v>
      </c>
    </row>
    <row r="262497" spans="1:2" x14ac:dyDescent="0.25">
      <c r="A262497" s="1">
        <v>40882</v>
      </c>
      <c r="B262497">
        <v>29407.9</v>
      </c>
    </row>
    <row r="262498" spans="1:2" x14ac:dyDescent="0.25">
      <c r="A262498" s="1">
        <v>40883</v>
      </c>
      <c r="B262498">
        <v>29283.81</v>
      </c>
    </row>
    <row r="262499" spans="1:2" x14ac:dyDescent="0.25">
      <c r="A262499" s="1">
        <v>40884</v>
      </c>
      <c r="B262499">
        <v>29308.05</v>
      </c>
    </row>
    <row r="262500" spans="1:2" x14ac:dyDescent="0.25">
      <c r="A262500" s="1">
        <v>40885</v>
      </c>
      <c r="B262500">
        <v>29283.57</v>
      </c>
    </row>
    <row r="262501" spans="1:2" x14ac:dyDescent="0.25">
      <c r="A262501" s="1">
        <v>40886</v>
      </c>
      <c r="B262501">
        <v>29169.61</v>
      </c>
    </row>
    <row r="262502" spans="1:2" x14ac:dyDescent="0.25">
      <c r="A262502" s="1">
        <v>40889</v>
      </c>
      <c r="B262502">
        <v>28772.86</v>
      </c>
    </row>
    <row r="262503" spans="1:2" x14ac:dyDescent="0.25">
      <c r="A262503" s="1">
        <v>40890</v>
      </c>
      <c r="B262503">
        <v>28710.99</v>
      </c>
    </row>
    <row r="262504" spans="1:2" x14ac:dyDescent="0.25">
      <c r="A262504" s="1">
        <v>40891</v>
      </c>
      <c r="B262504">
        <v>28252.84</v>
      </c>
    </row>
    <row r="262505" spans="1:2" x14ac:dyDescent="0.25">
      <c r="A262505" s="1">
        <v>40892</v>
      </c>
      <c r="B262505">
        <v>28556.63</v>
      </c>
    </row>
    <row r="262506" spans="1:2" x14ac:dyDescent="0.25">
      <c r="A262506" s="1">
        <v>40893</v>
      </c>
      <c r="B262506">
        <v>28556.63</v>
      </c>
    </row>
    <row r="262507" spans="1:2" x14ac:dyDescent="0.25">
      <c r="A262507" s="1">
        <v>40896</v>
      </c>
      <c r="B262507">
        <v>28261.83</v>
      </c>
    </row>
    <row r="262508" spans="1:2" x14ac:dyDescent="0.25">
      <c r="A262508" s="1">
        <v>40897</v>
      </c>
      <c r="B262508">
        <v>28330.77</v>
      </c>
    </row>
    <row r="262509" spans="1:2" x14ac:dyDescent="0.25">
      <c r="A262509" s="1">
        <v>40898</v>
      </c>
      <c r="B262509">
        <v>28169.25</v>
      </c>
    </row>
    <row r="262510" spans="1:2" x14ac:dyDescent="0.25">
      <c r="A262510" s="1">
        <v>40899</v>
      </c>
      <c r="B262510">
        <v>28413.03</v>
      </c>
    </row>
    <row r="262511" spans="1:2" x14ac:dyDescent="0.25">
      <c r="A262511" s="1">
        <v>40900</v>
      </c>
      <c r="B262511">
        <v>28641.11</v>
      </c>
    </row>
    <row r="262512" spans="1:2" x14ac:dyDescent="0.25">
      <c r="A262512" s="1">
        <v>40903</v>
      </c>
      <c r="B262512">
        <v>28641.11</v>
      </c>
    </row>
    <row r="262513" spans="1:2" x14ac:dyDescent="0.25">
      <c r="A262513" s="1">
        <v>40904</v>
      </c>
      <c r="B262513">
        <v>28641.11</v>
      </c>
    </row>
    <row r="262514" spans="1:2" x14ac:dyDescent="0.25">
      <c r="A262514" s="1">
        <v>40905</v>
      </c>
      <c r="B262514">
        <v>28600</v>
      </c>
    </row>
    <row r="262515" spans="1:2" x14ac:dyDescent="0.25">
      <c r="A262515" s="1">
        <v>40906</v>
      </c>
      <c r="B262515">
        <v>28486.53</v>
      </c>
    </row>
    <row r="262516" spans="1:2" x14ac:dyDescent="0.25">
      <c r="A262516" s="1">
        <v>40907</v>
      </c>
      <c r="B262516">
        <v>28469.81</v>
      </c>
    </row>
    <row r="262517" spans="1:2" x14ac:dyDescent="0.25">
      <c r="A262517" s="1">
        <v>40910</v>
      </c>
      <c r="B262517">
        <v>28469.81</v>
      </c>
    </row>
    <row r="262518" spans="1:2" x14ac:dyDescent="0.25">
      <c r="A262518" s="1">
        <v>40911</v>
      </c>
      <c r="B262518">
        <v>29263.24</v>
      </c>
    </row>
    <row r="262519" spans="1:2" x14ac:dyDescent="0.25">
      <c r="A262519" s="1">
        <v>40912</v>
      </c>
      <c r="B262519">
        <v>29366.92</v>
      </c>
    </row>
    <row r="262520" spans="1:2" x14ac:dyDescent="0.25">
      <c r="A262520" s="1">
        <v>40913</v>
      </c>
      <c r="B262520">
        <v>29058.39</v>
      </c>
    </row>
    <row r="262521" spans="1:2" x14ac:dyDescent="0.25">
      <c r="A262521" s="1">
        <v>40914</v>
      </c>
      <c r="B262521">
        <v>29209.599999999999</v>
      </c>
    </row>
    <row r="262522" spans="1:2" x14ac:dyDescent="0.25">
      <c r="A262522" s="1">
        <v>40917</v>
      </c>
      <c r="B262522">
        <v>29231.919999999998</v>
      </c>
    </row>
    <row r="262523" spans="1:2" x14ac:dyDescent="0.25">
      <c r="A262523" s="1">
        <v>40918</v>
      </c>
      <c r="B262523">
        <v>29481.51</v>
      </c>
    </row>
    <row r="262524" spans="1:2" x14ac:dyDescent="0.25">
      <c r="A262524" s="1">
        <v>40919</v>
      </c>
      <c r="B262524">
        <v>29276.38</v>
      </c>
    </row>
    <row r="262525" spans="1:2" x14ac:dyDescent="0.25">
      <c r="A262525" s="1">
        <v>40920</v>
      </c>
      <c r="B262525">
        <v>29434.13</v>
      </c>
    </row>
    <row r="262526" spans="1:2" x14ac:dyDescent="0.25">
      <c r="A262526" s="1">
        <v>40921</v>
      </c>
      <c r="B262526">
        <v>29333.57</v>
      </c>
    </row>
    <row r="262527" spans="1:2" x14ac:dyDescent="0.25">
      <c r="A262527" s="1">
        <v>40924</v>
      </c>
      <c r="B262527">
        <v>29639.19</v>
      </c>
    </row>
    <row r="262528" spans="1:2" x14ac:dyDescent="0.25">
      <c r="A262528" s="1">
        <v>40925</v>
      </c>
      <c r="B262528">
        <v>29843</v>
      </c>
    </row>
    <row r="262529" spans="1:2" x14ac:dyDescent="0.25">
      <c r="A262529" s="1">
        <v>40926</v>
      </c>
      <c r="B262529">
        <v>29969.31</v>
      </c>
    </row>
    <row r="262530" spans="1:2" x14ac:dyDescent="0.25">
      <c r="A262530" s="1">
        <v>40927</v>
      </c>
      <c r="B262530">
        <v>30007.86</v>
      </c>
    </row>
    <row r="262531" spans="1:2" x14ac:dyDescent="0.25">
      <c r="A262531" s="1">
        <v>40928</v>
      </c>
      <c r="B262531">
        <v>30116.400000000001</v>
      </c>
    </row>
    <row r="262532" spans="1:2" x14ac:dyDescent="0.25">
      <c r="A262532" s="1">
        <v>40931</v>
      </c>
      <c r="B262532">
        <v>30365.89</v>
      </c>
    </row>
    <row r="262533" spans="1:2" x14ac:dyDescent="0.25">
      <c r="A262533" s="1">
        <v>40932</v>
      </c>
      <c r="B262533">
        <v>30176.77</v>
      </c>
    </row>
    <row r="262534" spans="1:2" x14ac:dyDescent="0.25">
      <c r="A262534" s="1">
        <v>40933</v>
      </c>
      <c r="B262534">
        <v>30073.99</v>
      </c>
    </row>
    <row r="262535" spans="1:2" x14ac:dyDescent="0.25">
      <c r="A262535" s="1">
        <v>40934</v>
      </c>
      <c r="B262535">
        <v>30508.85</v>
      </c>
    </row>
    <row r="262536" spans="1:2" x14ac:dyDescent="0.25">
      <c r="A262536" s="1">
        <v>40935</v>
      </c>
      <c r="B262536">
        <v>30324.28</v>
      </c>
    </row>
    <row r="262537" spans="1:2" x14ac:dyDescent="0.25">
      <c r="A262537" s="1">
        <v>40938</v>
      </c>
      <c r="B262537">
        <v>30044.33</v>
      </c>
    </row>
    <row r="262538" spans="1:2" x14ac:dyDescent="0.25">
      <c r="A262538" s="1">
        <v>40939</v>
      </c>
      <c r="B262538">
        <v>30176.19</v>
      </c>
    </row>
    <row r="262539" spans="1:2" x14ac:dyDescent="0.25">
      <c r="A262539" s="1">
        <v>40940</v>
      </c>
      <c r="B262539">
        <v>30518.66</v>
      </c>
    </row>
    <row r="262540" spans="1:2" x14ac:dyDescent="0.25">
      <c r="A262540" s="1">
        <v>40941</v>
      </c>
      <c r="B262540">
        <v>30728.25</v>
      </c>
    </row>
    <row r="262541" spans="1:2" x14ac:dyDescent="0.25">
      <c r="A262541" s="1">
        <v>40942</v>
      </c>
      <c r="B262541">
        <v>30718.49</v>
      </c>
    </row>
    <row r="262542" spans="1:2" x14ac:dyDescent="0.25">
      <c r="A262542" s="1">
        <v>40945</v>
      </c>
      <c r="B262542">
        <v>30498.62</v>
      </c>
    </row>
    <row r="262543" spans="1:2" x14ac:dyDescent="0.25">
      <c r="A262543" s="1">
        <v>40946</v>
      </c>
      <c r="B262543">
        <v>30297.41</v>
      </c>
    </row>
    <row r="262544" spans="1:2" x14ac:dyDescent="0.25">
      <c r="A262544" s="1">
        <v>40947</v>
      </c>
      <c r="B262544">
        <v>30560.71</v>
      </c>
    </row>
    <row r="262545" spans="1:2" x14ac:dyDescent="0.25">
      <c r="A262545" s="1">
        <v>40948</v>
      </c>
      <c r="B262545">
        <v>30599.35</v>
      </c>
    </row>
    <row r="262546" spans="1:2" x14ac:dyDescent="0.25">
      <c r="A262546" s="1">
        <v>40949</v>
      </c>
      <c r="B262546">
        <v>30210.44</v>
      </c>
    </row>
    <row r="262547" spans="1:2" x14ac:dyDescent="0.25">
      <c r="A262547" s="1">
        <v>40952</v>
      </c>
      <c r="B262547">
        <v>30530.87</v>
      </c>
    </row>
    <row r="262548" spans="1:2" x14ac:dyDescent="0.25">
      <c r="A262548" s="1">
        <v>40953</v>
      </c>
      <c r="B262548">
        <v>30442.16</v>
      </c>
    </row>
    <row r="262549" spans="1:2" x14ac:dyDescent="0.25">
      <c r="A262549" s="1">
        <v>40954</v>
      </c>
      <c r="B262549">
        <v>30395.73</v>
      </c>
    </row>
    <row r="262550" spans="1:2" x14ac:dyDescent="0.25">
      <c r="A262550" s="1">
        <v>40955</v>
      </c>
      <c r="B262550">
        <v>30099.5</v>
      </c>
    </row>
    <row r="262551" spans="1:2" x14ac:dyDescent="0.25">
      <c r="A262551" s="1">
        <v>40956</v>
      </c>
      <c r="B262551">
        <v>30373.15</v>
      </c>
    </row>
    <row r="262552" spans="1:2" x14ac:dyDescent="0.25">
      <c r="A262552" s="1">
        <v>40959</v>
      </c>
      <c r="B262552">
        <v>30393.94</v>
      </c>
    </row>
    <row r="262553" spans="1:2" x14ac:dyDescent="0.25">
      <c r="A262553" s="1">
        <v>40960</v>
      </c>
      <c r="B262553">
        <v>30438.34</v>
      </c>
    </row>
    <row r="262554" spans="1:2" x14ac:dyDescent="0.25">
      <c r="A262554" s="1">
        <v>40961</v>
      </c>
      <c r="B262554">
        <v>30288.89</v>
      </c>
    </row>
    <row r="262555" spans="1:2" x14ac:dyDescent="0.25">
      <c r="A262555" s="1">
        <v>40962</v>
      </c>
      <c r="B262555">
        <v>30402.63</v>
      </c>
    </row>
    <row r="262556" spans="1:2" x14ac:dyDescent="0.25">
      <c r="A262556" s="1">
        <v>40963</v>
      </c>
      <c r="B262556">
        <v>30560.09</v>
      </c>
    </row>
    <row r="262557" spans="1:2" x14ac:dyDescent="0.25">
      <c r="A262557" s="1">
        <v>40966</v>
      </c>
      <c r="B262557">
        <v>30160.27</v>
      </c>
    </row>
    <row r="262558" spans="1:2" x14ac:dyDescent="0.25">
      <c r="A262558" s="1">
        <v>40967</v>
      </c>
      <c r="B262558">
        <v>30484.34</v>
      </c>
    </row>
    <row r="262559" spans="1:2" x14ac:dyDescent="0.25">
      <c r="A262559" s="1">
        <v>40968</v>
      </c>
      <c r="B262559">
        <v>30546.69</v>
      </c>
    </row>
    <row r="262560" spans="1:2" x14ac:dyDescent="0.25">
      <c r="A262560" s="1">
        <v>40969</v>
      </c>
      <c r="B262560">
        <v>30526.43</v>
      </c>
    </row>
    <row r="262561" spans="1:2" x14ac:dyDescent="0.25">
      <c r="A262561" s="1">
        <v>40970</v>
      </c>
      <c r="B262561">
        <v>30406.84</v>
      </c>
    </row>
    <row r="262562" spans="1:2" x14ac:dyDescent="0.25">
      <c r="A262562" s="1">
        <v>40973</v>
      </c>
      <c r="B262562">
        <v>30236.78</v>
      </c>
    </row>
    <row r="262563" spans="1:2" x14ac:dyDescent="0.25">
      <c r="A262563" s="1">
        <v>40974</v>
      </c>
      <c r="B262563">
        <v>29612.31</v>
      </c>
    </row>
    <row r="262564" spans="1:2" x14ac:dyDescent="0.25">
      <c r="A262564" s="1">
        <v>40975</v>
      </c>
      <c r="B262564">
        <v>29822.39</v>
      </c>
    </row>
    <row r="262565" spans="1:2" x14ac:dyDescent="0.25">
      <c r="A262565" s="1">
        <v>40976</v>
      </c>
      <c r="B262565">
        <v>29970.84</v>
      </c>
    </row>
    <row r="262566" spans="1:2" x14ac:dyDescent="0.25">
      <c r="A262566" s="1">
        <v>40977</v>
      </c>
      <c r="B262566">
        <v>30100.61</v>
      </c>
    </row>
    <row r="262567" spans="1:2" x14ac:dyDescent="0.25">
      <c r="A262567" s="1">
        <v>40980</v>
      </c>
      <c r="B262567">
        <v>30067.8</v>
      </c>
    </row>
    <row r="262568" spans="1:2" x14ac:dyDescent="0.25">
      <c r="A262568" s="1">
        <v>40981</v>
      </c>
      <c r="B262568">
        <v>30302.799999999999</v>
      </c>
    </row>
    <row r="262569" spans="1:2" x14ac:dyDescent="0.25">
      <c r="A262569" s="1">
        <v>40982</v>
      </c>
      <c r="B262569">
        <v>30521.67</v>
      </c>
    </row>
    <row r="262570" spans="1:2" x14ac:dyDescent="0.25">
      <c r="A262570" s="1">
        <v>40983</v>
      </c>
      <c r="B262570">
        <v>30334.04</v>
      </c>
    </row>
    <row r="262571" spans="1:2" x14ac:dyDescent="0.25">
      <c r="A262571" s="1">
        <v>40984</v>
      </c>
      <c r="B262571">
        <v>30398.29</v>
      </c>
    </row>
    <row r="262572" spans="1:2" x14ac:dyDescent="0.25">
      <c r="A262572" s="1">
        <v>40987</v>
      </c>
      <c r="B262572">
        <v>30395.53</v>
      </c>
    </row>
    <row r="262573" spans="1:2" x14ac:dyDescent="0.25">
      <c r="A262573" s="1">
        <v>40988</v>
      </c>
      <c r="B262573">
        <v>30026.43</v>
      </c>
    </row>
    <row r="262574" spans="1:2" x14ac:dyDescent="0.25">
      <c r="A262574" s="1">
        <v>40989</v>
      </c>
      <c r="B262574">
        <v>30026.43</v>
      </c>
    </row>
    <row r="262575" spans="1:2" x14ac:dyDescent="0.25">
      <c r="A262575" s="1">
        <v>40990</v>
      </c>
      <c r="B262575">
        <v>29697.66</v>
      </c>
    </row>
    <row r="262576" spans="1:2" x14ac:dyDescent="0.25">
      <c r="A262576" s="1">
        <v>40991</v>
      </c>
      <c r="B262576">
        <v>29716.93</v>
      </c>
    </row>
    <row r="262577" spans="1:2" x14ac:dyDescent="0.25">
      <c r="A262577" s="1">
        <v>40994</v>
      </c>
      <c r="B262577">
        <v>29796.560000000001</v>
      </c>
    </row>
    <row r="262578" spans="1:2" x14ac:dyDescent="0.25">
      <c r="A262578" s="1">
        <v>40995</v>
      </c>
      <c r="B262578">
        <v>29957.439999999999</v>
      </c>
    </row>
    <row r="262579" spans="1:2" x14ac:dyDescent="0.25">
      <c r="A262579" s="1">
        <v>40996</v>
      </c>
      <c r="B262579">
        <v>29715.14</v>
      </c>
    </row>
    <row r="262580" spans="1:2" x14ac:dyDescent="0.25">
      <c r="A262580" s="1">
        <v>40997</v>
      </c>
      <c r="B262580">
        <v>29566.9</v>
      </c>
    </row>
    <row r="262581" spans="1:2" x14ac:dyDescent="0.25">
      <c r="A262581" s="1">
        <v>40998</v>
      </c>
      <c r="B262581">
        <v>29603.42</v>
      </c>
    </row>
    <row r="262582" spans="1:2" x14ac:dyDescent="0.25">
      <c r="A262582" s="1">
        <v>41001</v>
      </c>
      <c r="B262582">
        <v>30013.52</v>
      </c>
    </row>
    <row r="262583" spans="1:2" x14ac:dyDescent="0.25">
      <c r="A262583" s="1">
        <v>41002</v>
      </c>
      <c r="B262583">
        <v>30214.74</v>
      </c>
    </row>
    <row r="262584" spans="1:2" x14ac:dyDescent="0.25">
      <c r="A262584" s="1">
        <v>41003</v>
      </c>
      <c r="B262584">
        <v>29425.97</v>
      </c>
    </row>
    <row r="262585" spans="1:2" x14ac:dyDescent="0.25">
      <c r="A262585" s="1">
        <v>41004</v>
      </c>
      <c r="B262585">
        <v>29754.87</v>
      </c>
    </row>
    <row r="262586" spans="1:2" x14ac:dyDescent="0.25">
      <c r="A262586" s="1">
        <v>41005</v>
      </c>
      <c r="B262586">
        <v>29754.87</v>
      </c>
    </row>
    <row r="262587" spans="1:2" x14ac:dyDescent="0.25">
      <c r="A262587" s="1">
        <v>41008</v>
      </c>
      <c r="B262587">
        <v>29754.87</v>
      </c>
    </row>
    <row r="262588" spans="1:2" x14ac:dyDescent="0.25">
      <c r="A262588" s="1">
        <v>41009</v>
      </c>
      <c r="B262588">
        <v>29636</v>
      </c>
    </row>
    <row r="262589" spans="1:2" x14ac:dyDescent="0.25">
      <c r="A262589" s="1">
        <v>41010</v>
      </c>
      <c r="B262589">
        <v>29669.84</v>
      </c>
    </row>
    <row r="262590" spans="1:2" x14ac:dyDescent="0.25">
      <c r="A262590" s="1">
        <v>41011</v>
      </c>
      <c r="B262590">
        <v>29864.84</v>
      </c>
    </row>
    <row r="262591" spans="1:2" x14ac:dyDescent="0.25">
      <c r="A262591" s="1">
        <v>41012</v>
      </c>
      <c r="B262591">
        <v>29721.32</v>
      </c>
    </row>
    <row r="262592" spans="1:2" x14ac:dyDescent="0.25">
      <c r="A262592" s="1">
        <v>41015</v>
      </c>
      <c r="B262592">
        <v>29684.54</v>
      </c>
    </row>
    <row r="262593" spans="1:2" x14ac:dyDescent="0.25">
      <c r="A262593" s="1">
        <v>41016</v>
      </c>
      <c r="B262593">
        <v>29787.599999999999</v>
      </c>
    </row>
    <row r="262594" spans="1:2" x14ac:dyDescent="0.25">
      <c r="A262594" s="1">
        <v>41017</v>
      </c>
      <c r="B262594">
        <v>30043.23</v>
      </c>
    </row>
    <row r="262595" spans="1:2" x14ac:dyDescent="0.25">
      <c r="A262595" s="1">
        <v>41018</v>
      </c>
      <c r="B262595">
        <v>30110.720000000001</v>
      </c>
    </row>
    <row r="262596" spans="1:2" x14ac:dyDescent="0.25">
      <c r="A262596" s="1">
        <v>41019</v>
      </c>
      <c r="B262596">
        <v>30185.77</v>
      </c>
    </row>
    <row r="262597" spans="1:2" x14ac:dyDescent="0.25">
      <c r="A262597" s="1">
        <v>41022</v>
      </c>
      <c r="B262597">
        <v>29686.12</v>
      </c>
    </row>
    <row r="262598" spans="1:2" x14ac:dyDescent="0.25">
      <c r="A262598" s="1">
        <v>41023</v>
      </c>
      <c r="B262598">
        <v>29823.88</v>
      </c>
    </row>
    <row r="262599" spans="1:2" x14ac:dyDescent="0.25">
      <c r="A262599" s="1">
        <v>41024</v>
      </c>
      <c r="B262599">
        <v>30021.05</v>
      </c>
    </row>
    <row r="262600" spans="1:2" x14ac:dyDescent="0.25">
      <c r="A262600" s="1">
        <v>41025</v>
      </c>
      <c r="B262600">
        <v>30247.51</v>
      </c>
    </row>
    <row r="262601" spans="1:2" x14ac:dyDescent="0.25">
      <c r="A262601" s="1">
        <v>41026</v>
      </c>
      <c r="B262601">
        <v>30247.51</v>
      </c>
    </row>
    <row r="262602" spans="1:2" x14ac:dyDescent="0.25">
      <c r="A262602" s="1">
        <v>41029</v>
      </c>
      <c r="B262602">
        <v>30364.59</v>
      </c>
    </row>
    <row r="262603" spans="1:2" x14ac:dyDescent="0.25">
      <c r="A262603" s="1">
        <v>41030</v>
      </c>
      <c r="B262603">
        <v>30364.59</v>
      </c>
    </row>
    <row r="262604" spans="1:2" x14ac:dyDescent="0.25">
      <c r="A262604" s="1">
        <v>41031</v>
      </c>
      <c r="B262604">
        <v>30446.28</v>
      </c>
    </row>
    <row r="262605" spans="1:2" x14ac:dyDescent="0.25">
      <c r="A262605" s="1">
        <v>41032</v>
      </c>
      <c r="B262605">
        <v>30338.560000000001</v>
      </c>
    </row>
    <row r="262606" spans="1:2" x14ac:dyDescent="0.25">
      <c r="A262606" s="1">
        <v>41033</v>
      </c>
      <c r="B262606">
        <v>30065.47</v>
      </c>
    </row>
    <row r="262607" spans="1:2" x14ac:dyDescent="0.25">
      <c r="A262607" s="1">
        <v>41036</v>
      </c>
      <c r="B262607">
        <v>29898.17</v>
      </c>
    </row>
    <row r="262608" spans="1:2" x14ac:dyDescent="0.25">
      <c r="A262608" s="1">
        <v>41037</v>
      </c>
      <c r="B262608">
        <v>29499.49</v>
      </c>
    </row>
    <row r="262609" spans="1:2" x14ac:dyDescent="0.25">
      <c r="A262609" s="1">
        <v>41038</v>
      </c>
      <c r="B262609">
        <v>29443.83</v>
      </c>
    </row>
    <row r="262610" spans="1:2" x14ac:dyDescent="0.25">
      <c r="A262610" s="1">
        <v>41039</v>
      </c>
      <c r="B262610">
        <v>29897.34</v>
      </c>
    </row>
    <row r="262611" spans="1:2" x14ac:dyDescent="0.25">
      <c r="A262611" s="1">
        <v>41040</v>
      </c>
      <c r="B262611">
        <v>30076.45</v>
      </c>
    </row>
    <row r="262612" spans="1:2" x14ac:dyDescent="0.25">
      <c r="A262612" s="1">
        <v>41043</v>
      </c>
      <c r="B262612">
        <v>29577.06</v>
      </c>
    </row>
    <row r="262613" spans="1:2" x14ac:dyDescent="0.25">
      <c r="A262613" s="1">
        <v>41044</v>
      </c>
      <c r="B262613">
        <v>29548.07</v>
      </c>
    </row>
    <row r="262614" spans="1:2" x14ac:dyDescent="0.25">
      <c r="A262614" s="1">
        <v>41045</v>
      </c>
      <c r="B262614">
        <v>29854.400000000001</v>
      </c>
    </row>
    <row r="262615" spans="1:2" x14ac:dyDescent="0.25">
      <c r="A262615" s="1">
        <v>41046</v>
      </c>
      <c r="B262615">
        <v>29580.86</v>
      </c>
    </row>
    <row r="262616" spans="1:2" x14ac:dyDescent="0.25">
      <c r="A262616" s="1">
        <v>41047</v>
      </c>
      <c r="B262616">
        <v>29212.42</v>
      </c>
    </row>
    <row r="262617" spans="1:2" x14ac:dyDescent="0.25">
      <c r="A262617" s="1">
        <v>41050</v>
      </c>
      <c r="B262617">
        <v>29144.92</v>
      </c>
    </row>
    <row r="262618" spans="1:2" x14ac:dyDescent="0.25">
      <c r="A262618" s="1">
        <v>41051</v>
      </c>
      <c r="B262618">
        <v>29538.240000000002</v>
      </c>
    </row>
    <row r="262619" spans="1:2" x14ac:dyDescent="0.25">
      <c r="A262619" s="1">
        <v>41052</v>
      </c>
      <c r="B262619">
        <v>28971.82</v>
      </c>
    </row>
    <row r="262620" spans="1:2" x14ac:dyDescent="0.25">
      <c r="A262620" s="1">
        <v>41053</v>
      </c>
      <c r="B262620">
        <v>29137.84</v>
      </c>
    </row>
    <row r="262621" spans="1:2" x14ac:dyDescent="0.25">
      <c r="A262621" s="1">
        <v>41054</v>
      </c>
      <c r="B262621">
        <v>29074.19</v>
      </c>
    </row>
    <row r="262622" spans="1:2" x14ac:dyDescent="0.25">
      <c r="A262622" s="1">
        <v>41057</v>
      </c>
      <c r="B262622">
        <v>29189.72</v>
      </c>
    </row>
    <row r="262623" spans="1:2" x14ac:dyDescent="0.25">
      <c r="A262623" s="1">
        <v>41058</v>
      </c>
      <c r="B262623">
        <v>29531.22</v>
      </c>
    </row>
    <row r="262624" spans="1:2" x14ac:dyDescent="0.25">
      <c r="A262624" s="1">
        <v>41059</v>
      </c>
      <c r="B262624">
        <v>29063.62</v>
      </c>
    </row>
    <row r="262625" spans="1:2" x14ac:dyDescent="0.25">
      <c r="A262625" s="1">
        <v>41060</v>
      </c>
      <c r="B262625">
        <v>29201.9</v>
      </c>
    </row>
    <row r="262626" spans="1:2" x14ac:dyDescent="0.25">
      <c r="A262626" s="1">
        <v>41061</v>
      </c>
      <c r="B262626">
        <v>29161</v>
      </c>
    </row>
    <row r="262627" spans="1:2" x14ac:dyDescent="0.25">
      <c r="A262627" s="1">
        <v>41064</v>
      </c>
      <c r="B262627">
        <v>29144.78</v>
      </c>
    </row>
    <row r="262628" spans="1:2" x14ac:dyDescent="0.25">
      <c r="A262628" s="1">
        <v>41065</v>
      </c>
      <c r="B262628">
        <v>29180.76</v>
      </c>
    </row>
    <row r="262629" spans="1:2" x14ac:dyDescent="0.25">
      <c r="A262629" s="1">
        <v>41066</v>
      </c>
      <c r="B262629">
        <v>29677.48</v>
      </c>
    </row>
    <row r="262630" spans="1:2" x14ac:dyDescent="0.25">
      <c r="A262630" s="1">
        <v>41067</v>
      </c>
      <c r="B262630">
        <v>29947.48</v>
      </c>
    </row>
    <row r="262631" spans="1:2" x14ac:dyDescent="0.25">
      <c r="A262631" s="1">
        <v>41068</v>
      </c>
      <c r="B262631">
        <v>29705.42</v>
      </c>
    </row>
    <row r="262632" spans="1:2" x14ac:dyDescent="0.25">
      <c r="A262632" s="1">
        <v>41071</v>
      </c>
      <c r="B262632">
        <v>29656.99</v>
      </c>
    </row>
    <row r="262633" spans="1:2" x14ac:dyDescent="0.25">
      <c r="A262633" s="1">
        <v>41072</v>
      </c>
      <c r="B262633">
        <v>29882.54</v>
      </c>
    </row>
    <row r="262634" spans="1:2" x14ac:dyDescent="0.25">
      <c r="A262634" s="1">
        <v>41073</v>
      </c>
      <c r="B262634">
        <v>30050.04</v>
      </c>
    </row>
    <row r="262635" spans="1:2" x14ac:dyDescent="0.25">
      <c r="A262635" s="1">
        <v>41074</v>
      </c>
      <c r="B262635">
        <v>29845.01</v>
      </c>
    </row>
    <row r="262636" spans="1:2" x14ac:dyDescent="0.25">
      <c r="A262636" s="1">
        <v>41075</v>
      </c>
      <c r="B262636">
        <v>29977.279999999999</v>
      </c>
    </row>
    <row r="262637" spans="1:2" x14ac:dyDescent="0.25">
      <c r="A262637" s="1">
        <v>41078</v>
      </c>
      <c r="B262637">
        <v>30453.02</v>
      </c>
    </row>
    <row r="262638" spans="1:2" x14ac:dyDescent="0.25">
      <c r="A262638" s="1">
        <v>41079</v>
      </c>
      <c r="B262638">
        <v>30707.43</v>
      </c>
    </row>
    <row r="262639" spans="1:2" x14ac:dyDescent="0.25">
      <c r="A262639" s="1">
        <v>41080</v>
      </c>
      <c r="B262639">
        <v>30764.32</v>
      </c>
    </row>
    <row r="262640" spans="1:2" x14ac:dyDescent="0.25">
      <c r="A262640" s="1">
        <v>41081</v>
      </c>
      <c r="B262640">
        <v>30517.83</v>
      </c>
    </row>
    <row r="262641" spans="1:2" x14ac:dyDescent="0.25">
      <c r="A262641" s="1">
        <v>41082</v>
      </c>
      <c r="B262641">
        <v>30025.43</v>
      </c>
    </row>
    <row r="262642" spans="1:2" x14ac:dyDescent="0.25">
      <c r="A262642" s="1">
        <v>41085</v>
      </c>
      <c r="B262642">
        <v>29770.45</v>
      </c>
    </row>
    <row r="262643" spans="1:2" x14ac:dyDescent="0.25">
      <c r="A262643" s="1">
        <v>41086</v>
      </c>
      <c r="B262643">
        <v>29793.54</v>
      </c>
    </row>
    <row r="262644" spans="1:2" x14ac:dyDescent="0.25">
      <c r="A262644" s="1">
        <v>41087</v>
      </c>
      <c r="B262644">
        <v>29683.360000000001</v>
      </c>
    </row>
    <row r="262645" spans="1:2" x14ac:dyDescent="0.25">
      <c r="A262645" s="1">
        <v>41088</v>
      </c>
      <c r="B262645">
        <v>29204.66</v>
      </c>
    </row>
    <row r="262646" spans="1:2" x14ac:dyDescent="0.25">
      <c r="A262646" s="1">
        <v>41089</v>
      </c>
      <c r="B262646">
        <v>29638.01</v>
      </c>
    </row>
    <row r="262647" spans="1:2" x14ac:dyDescent="0.25">
      <c r="A262647" s="1">
        <v>41092</v>
      </c>
      <c r="B262647">
        <v>29561.58</v>
      </c>
    </row>
    <row r="262648" spans="1:2" x14ac:dyDescent="0.25">
      <c r="A262648" s="1">
        <v>41093</v>
      </c>
      <c r="B262648">
        <v>29864.41</v>
      </c>
    </row>
    <row r="262649" spans="1:2" x14ac:dyDescent="0.25">
      <c r="A262649" s="1">
        <v>41094</v>
      </c>
      <c r="B262649">
        <v>29906.78</v>
      </c>
    </row>
    <row r="262650" spans="1:2" x14ac:dyDescent="0.25">
      <c r="A262650" s="1">
        <v>41095</v>
      </c>
      <c r="B262650">
        <v>30057.03</v>
      </c>
    </row>
    <row r="262651" spans="1:2" x14ac:dyDescent="0.25">
      <c r="A262651" s="1">
        <v>41096</v>
      </c>
      <c r="B262651">
        <v>30056.92</v>
      </c>
    </row>
    <row r="262652" spans="1:2" x14ac:dyDescent="0.25">
      <c r="A262652" s="1">
        <v>41099</v>
      </c>
      <c r="B262652">
        <v>29784.71</v>
      </c>
    </row>
    <row r="262653" spans="1:2" x14ac:dyDescent="0.25">
      <c r="A262653" s="1">
        <v>41100</v>
      </c>
      <c r="B262653">
        <v>29848.29</v>
      </c>
    </row>
    <row r="262654" spans="1:2" x14ac:dyDescent="0.25">
      <c r="A262654" s="1">
        <v>41101</v>
      </c>
      <c r="B262654">
        <v>29570.89</v>
      </c>
    </row>
    <row r="262655" spans="1:2" x14ac:dyDescent="0.25">
      <c r="A262655" s="1">
        <v>41102</v>
      </c>
      <c r="B262655">
        <v>29251.119999999999</v>
      </c>
    </row>
    <row r="262656" spans="1:2" x14ac:dyDescent="0.25">
      <c r="A262656" s="1">
        <v>41103</v>
      </c>
      <c r="B262656">
        <v>29663.61</v>
      </c>
    </row>
    <row r="262657" spans="1:2" x14ac:dyDescent="0.25">
      <c r="A262657" s="1">
        <v>41106</v>
      </c>
      <c r="B262657">
        <v>29585.39</v>
      </c>
    </row>
    <row r="262658" spans="1:2" x14ac:dyDescent="0.25">
      <c r="A262658" s="1">
        <v>41107</v>
      </c>
      <c r="B262658">
        <v>29558.23</v>
      </c>
    </row>
    <row r="262659" spans="1:2" x14ac:dyDescent="0.25">
      <c r="A262659" s="1">
        <v>41108</v>
      </c>
      <c r="B262659">
        <v>29925.599999999999</v>
      </c>
    </row>
    <row r="262660" spans="1:2" x14ac:dyDescent="0.25">
      <c r="A262660" s="1">
        <v>41109</v>
      </c>
      <c r="B262660">
        <v>30165.94</v>
      </c>
    </row>
    <row r="262661" spans="1:2" x14ac:dyDescent="0.25">
      <c r="A262661" s="1">
        <v>41110</v>
      </c>
      <c r="B262661">
        <v>30074.29</v>
      </c>
    </row>
    <row r="262662" spans="1:2" x14ac:dyDescent="0.25">
      <c r="A262662" s="1">
        <v>41113</v>
      </c>
      <c r="B262662">
        <v>29682.27</v>
      </c>
    </row>
    <row r="262663" spans="1:2" x14ac:dyDescent="0.25">
      <c r="A262663" s="1">
        <v>41114</v>
      </c>
      <c r="B262663">
        <v>29868.42</v>
      </c>
    </row>
    <row r="262664" spans="1:2" x14ac:dyDescent="0.25">
      <c r="A262664" s="1">
        <v>41115</v>
      </c>
      <c r="B262664">
        <v>29911.58</v>
      </c>
    </row>
    <row r="262665" spans="1:2" x14ac:dyDescent="0.25">
      <c r="A262665" s="1">
        <v>41116</v>
      </c>
      <c r="B262665">
        <v>30159.33</v>
      </c>
    </row>
    <row r="262666" spans="1:2" x14ac:dyDescent="0.25">
      <c r="A262666" s="1">
        <v>41117</v>
      </c>
      <c r="B262666">
        <v>30508.18</v>
      </c>
    </row>
    <row r="262667" spans="1:2" x14ac:dyDescent="0.25">
      <c r="A262667" s="1">
        <v>41120</v>
      </c>
      <c r="B262667">
        <v>30775.22</v>
      </c>
    </row>
    <row r="262668" spans="1:2" x14ac:dyDescent="0.25">
      <c r="A262668" s="1">
        <v>41121</v>
      </c>
      <c r="B262668">
        <v>30386.61</v>
      </c>
    </row>
    <row r="262669" spans="1:2" x14ac:dyDescent="0.25">
      <c r="A262669" s="1">
        <v>41122</v>
      </c>
      <c r="B262669">
        <v>30859.99</v>
      </c>
    </row>
    <row r="262670" spans="1:2" x14ac:dyDescent="0.25">
      <c r="A262670" s="1">
        <v>41123</v>
      </c>
      <c r="B262670">
        <v>30817.279999999999</v>
      </c>
    </row>
    <row r="262671" spans="1:2" x14ac:dyDescent="0.25">
      <c r="A262671" s="1">
        <v>41124</v>
      </c>
      <c r="B262671">
        <v>30981.21</v>
      </c>
    </row>
    <row r="262672" spans="1:2" x14ac:dyDescent="0.25">
      <c r="A262672" s="1">
        <v>41127</v>
      </c>
      <c r="B262672">
        <v>31192.18</v>
      </c>
    </row>
    <row r="262673" spans="1:2" x14ac:dyDescent="0.25">
      <c r="A262673" s="1">
        <v>41128</v>
      </c>
      <c r="B262673">
        <v>31224.75</v>
      </c>
    </row>
    <row r="262674" spans="1:2" x14ac:dyDescent="0.25">
      <c r="A262674" s="1">
        <v>41129</v>
      </c>
      <c r="B262674">
        <v>31251.68</v>
      </c>
    </row>
    <row r="262675" spans="1:2" x14ac:dyDescent="0.25">
      <c r="A262675" s="1">
        <v>41130</v>
      </c>
      <c r="B262675">
        <v>31251.68</v>
      </c>
    </row>
    <row r="262676" spans="1:2" x14ac:dyDescent="0.25">
      <c r="A262676" s="1">
        <v>41131</v>
      </c>
      <c r="B262676">
        <v>31330.12</v>
      </c>
    </row>
    <row r="262677" spans="1:2" x14ac:dyDescent="0.25">
      <c r="A262677" s="1">
        <v>41134</v>
      </c>
      <c r="B262677">
        <v>31194.25</v>
      </c>
    </row>
    <row r="262678" spans="1:2" x14ac:dyDescent="0.25">
      <c r="A262678" s="1">
        <v>41135</v>
      </c>
      <c r="B262678">
        <v>31340.639999999999</v>
      </c>
    </row>
    <row r="262679" spans="1:2" x14ac:dyDescent="0.25">
      <c r="A262679" s="1">
        <v>41136</v>
      </c>
      <c r="B262679">
        <v>31332.42</v>
      </c>
    </row>
    <row r="262680" spans="1:2" x14ac:dyDescent="0.25">
      <c r="A262680" s="1">
        <v>41137</v>
      </c>
      <c r="B262680">
        <v>31535.97</v>
      </c>
    </row>
    <row r="262681" spans="1:2" x14ac:dyDescent="0.25">
      <c r="A262681" s="1">
        <v>41138</v>
      </c>
      <c r="B262681">
        <v>31376.13</v>
      </c>
    </row>
    <row r="262682" spans="1:2" x14ac:dyDescent="0.25">
      <c r="A262682" s="1">
        <v>41141</v>
      </c>
      <c r="B262682">
        <v>31299.77</v>
      </c>
    </row>
    <row r="262683" spans="1:2" x14ac:dyDescent="0.25">
      <c r="A262683" s="1">
        <v>41142</v>
      </c>
      <c r="B262683">
        <v>31630.26</v>
      </c>
    </row>
    <row r="262684" spans="1:2" x14ac:dyDescent="0.25">
      <c r="A262684" s="1">
        <v>41143</v>
      </c>
      <c r="B262684">
        <v>31414.06</v>
      </c>
    </row>
    <row r="262685" spans="1:2" x14ac:dyDescent="0.25">
      <c r="A262685" s="1">
        <v>41144</v>
      </c>
      <c r="B262685">
        <v>31607.119999999999</v>
      </c>
    </row>
    <row r="262686" spans="1:2" x14ac:dyDescent="0.25">
      <c r="A262686" s="1">
        <v>41145</v>
      </c>
      <c r="B262686">
        <v>31567.19</v>
      </c>
    </row>
    <row r="262687" spans="1:2" x14ac:dyDescent="0.25">
      <c r="A262687" s="1">
        <v>41148</v>
      </c>
      <c r="B262687">
        <v>31650.49</v>
      </c>
    </row>
    <row r="262688" spans="1:2" x14ac:dyDescent="0.25">
      <c r="A262688" s="1">
        <v>41149</v>
      </c>
      <c r="B262688">
        <v>31521.84</v>
      </c>
    </row>
    <row r="262689" spans="1:2" x14ac:dyDescent="0.25">
      <c r="A262689" s="1">
        <v>41150</v>
      </c>
      <c r="B262689">
        <v>31492.04</v>
      </c>
    </row>
    <row r="262690" spans="1:2" x14ac:dyDescent="0.25">
      <c r="A262690" s="1">
        <v>41151</v>
      </c>
      <c r="B262690">
        <v>31088.76</v>
      </c>
    </row>
    <row r="262691" spans="1:2" x14ac:dyDescent="0.25">
      <c r="A262691" s="1">
        <v>41152</v>
      </c>
      <c r="B262691">
        <v>31172.74</v>
      </c>
    </row>
    <row r="262692" spans="1:2" x14ac:dyDescent="0.25">
      <c r="A262692" s="1">
        <v>41155</v>
      </c>
      <c r="B262692">
        <v>31227.59</v>
      </c>
    </row>
    <row r="262693" spans="1:2" x14ac:dyDescent="0.25">
      <c r="A262693" s="1">
        <v>41156</v>
      </c>
      <c r="B262693">
        <v>30884.69</v>
      </c>
    </row>
    <row r="262694" spans="1:2" x14ac:dyDescent="0.25">
      <c r="A262694" s="1">
        <v>41157</v>
      </c>
      <c r="B262694">
        <v>30797.759999999998</v>
      </c>
    </row>
    <row r="262695" spans="1:2" x14ac:dyDescent="0.25">
      <c r="A262695" s="1">
        <v>41158</v>
      </c>
      <c r="B262695">
        <v>31421.82</v>
      </c>
    </row>
    <row r="262696" spans="1:2" x14ac:dyDescent="0.25">
      <c r="A262696" s="1">
        <v>41159</v>
      </c>
      <c r="B262696">
        <v>31530.799999999999</v>
      </c>
    </row>
    <row r="262697" spans="1:2" x14ac:dyDescent="0.25">
      <c r="A262697" s="1">
        <v>41162</v>
      </c>
      <c r="B262697">
        <v>31343.21</v>
      </c>
    </row>
    <row r="262698" spans="1:2" x14ac:dyDescent="0.25">
      <c r="A262698" s="1">
        <v>41163</v>
      </c>
      <c r="B262698">
        <v>31264.38</v>
      </c>
    </row>
    <row r="262699" spans="1:2" x14ac:dyDescent="0.25">
      <c r="A262699" s="1">
        <v>41164</v>
      </c>
      <c r="B262699">
        <v>31533.63</v>
      </c>
    </row>
    <row r="262700" spans="1:2" x14ac:dyDescent="0.25">
      <c r="A262700" s="1">
        <v>41165</v>
      </c>
      <c r="B262700">
        <v>31650.080000000002</v>
      </c>
    </row>
    <row r="262701" spans="1:2" x14ac:dyDescent="0.25">
      <c r="A262701" s="1">
        <v>41166</v>
      </c>
      <c r="B262701">
        <v>32328.83</v>
      </c>
    </row>
    <row r="262702" spans="1:2" x14ac:dyDescent="0.25">
      <c r="A262702" s="1">
        <v>41169</v>
      </c>
      <c r="B262702">
        <v>32122.03</v>
      </c>
    </row>
    <row r="262703" spans="1:2" x14ac:dyDescent="0.25">
      <c r="A262703" s="1">
        <v>41170</v>
      </c>
      <c r="B262703">
        <v>32166.6</v>
      </c>
    </row>
    <row r="262704" spans="1:2" x14ac:dyDescent="0.25">
      <c r="A262704" s="1">
        <v>41171</v>
      </c>
      <c r="B262704">
        <v>32193.46</v>
      </c>
    </row>
    <row r="262705" spans="1:2" x14ac:dyDescent="0.25">
      <c r="A262705" s="1">
        <v>41172</v>
      </c>
      <c r="B262705">
        <v>32081.360000000001</v>
      </c>
    </row>
    <row r="262706" spans="1:2" x14ac:dyDescent="0.25">
      <c r="A262706" s="1">
        <v>41173</v>
      </c>
      <c r="B262706">
        <v>31934.87</v>
      </c>
    </row>
    <row r="262707" spans="1:2" x14ac:dyDescent="0.25">
      <c r="A262707" s="1">
        <v>41176</v>
      </c>
      <c r="B262707">
        <v>31934.87</v>
      </c>
    </row>
    <row r="262708" spans="1:2" x14ac:dyDescent="0.25">
      <c r="A262708" s="1">
        <v>41177</v>
      </c>
      <c r="B262708">
        <v>31776.31</v>
      </c>
    </row>
    <row r="262709" spans="1:2" x14ac:dyDescent="0.25">
      <c r="A262709" s="1">
        <v>41178</v>
      </c>
      <c r="B262709">
        <v>31163.599999999999</v>
      </c>
    </row>
    <row r="262710" spans="1:2" x14ac:dyDescent="0.25">
      <c r="A262710" s="1">
        <v>41179</v>
      </c>
      <c r="B262710">
        <v>31393.1</v>
      </c>
    </row>
    <row r="262711" spans="1:2" x14ac:dyDescent="0.25">
      <c r="A262711" s="1">
        <v>41180</v>
      </c>
      <c r="B262711">
        <v>31518.32</v>
      </c>
    </row>
    <row r="262712" spans="1:2" x14ac:dyDescent="0.25">
      <c r="A262712" s="1">
        <v>41183</v>
      </c>
      <c r="B262712">
        <v>32085.81</v>
      </c>
    </row>
    <row r="262713" spans="1:2" x14ac:dyDescent="0.25">
      <c r="A262713" s="1">
        <v>41184</v>
      </c>
      <c r="B262713">
        <v>32020.55</v>
      </c>
    </row>
    <row r="262714" spans="1:2" x14ac:dyDescent="0.25">
      <c r="A262714" s="1">
        <v>41185</v>
      </c>
      <c r="B262714">
        <v>31868.43</v>
      </c>
    </row>
    <row r="262715" spans="1:2" x14ac:dyDescent="0.25">
      <c r="A262715" s="1">
        <v>41186</v>
      </c>
      <c r="B262715">
        <v>32005.3</v>
      </c>
    </row>
    <row r="262716" spans="1:2" x14ac:dyDescent="0.25">
      <c r="A262716" s="1">
        <v>41187</v>
      </c>
      <c r="B262716">
        <v>32361.91</v>
      </c>
    </row>
    <row r="262717" spans="1:2" x14ac:dyDescent="0.25">
      <c r="A262717" s="1">
        <v>41190</v>
      </c>
      <c r="B262717">
        <v>32183.45</v>
      </c>
    </row>
    <row r="262718" spans="1:2" x14ac:dyDescent="0.25">
      <c r="A262718" s="1">
        <v>41191</v>
      </c>
      <c r="B262718">
        <v>31940.31</v>
      </c>
    </row>
    <row r="262719" spans="1:2" x14ac:dyDescent="0.25">
      <c r="A262719" s="1">
        <v>41192</v>
      </c>
      <c r="B262719">
        <v>32008.14</v>
      </c>
    </row>
    <row r="262720" spans="1:2" x14ac:dyDescent="0.25">
      <c r="A262720" s="1">
        <v>41193</v>
      </c>
      <c r="B262720">
        <v>32352.1</v>
      </c>
    </row>
    <row r="262721" spans="1:2" x14ac:dyDescent="0.25">
      <c r="A262721" s="1">
        <v>41194</v>
      </c>
      <c r="B262721">
        <v>32276.07</v>
      </c>
    </row>
    <row r="262722" spans="1:2" x14ac:dyDescent="0.25">
      <c r="A262722" s="1">
        <v>41197</v>
      </c>
      <c r="B262722">
        <v>32457.759999999998</v>
      </c>
    </row>
    <row r="262723" spans="1:2" x14ac:dyDescent="0.25">
      <c r="A262723" s="1">
        <v>41198</v>
      </c>
      <c r="B262723">
        <v>32767.23</v>
      </c>
    </row>
    <row r="262724" spans="1:2" x14ac:dyDescent="0.25">
      <c r="A262724" s="1">
        <v>41199</v>
      </c>
      <c r="B262724">
        <v>33037.18</v>
      </c>
    </row>
    <row r="262725" spans="1:2" x14ac:dyDescent="0.25">
      <c r="A262725" s="1">
        <v>41200</v>
      </c>
      <c r="B262725">
        <v>32820.97</v>
      </c>
    </row>
    <row r="262726" spans="1:2" x14ac:dyDescent="0.25">
      <c r="A262726" s="1">
        <v>41201</v>
      </c>
      <c r="B262726">
        <v>32609.75</v>
      </c>
    </row>
    <row r="262727" spans="1:2" x14ac:dyDescent="0.25">
      <c r="A262727" s="1">
        <v>41204</v>
      </c>
      <c r="B262727">
        <v>32784.480000000003</v>
      </c>
    </row>
    <row r="262728" spans="1:2" x14ac:dyDescent="0.25">
      <c r="A262728" s="1">
        <v>41205</v>
      </c>
      <c r="B262728">
        <v>32497.47</v>
      </c>
    </row>
    <row r="262729" spans="1:2" x14ac:dyDescent="0.25">
      <c r="A262729" s="1">
        <v>41206</v>
      </c>
      <c r="B262729">
        <v>32760.51</v>
      </c>
    </row>
    <row r="262730" spans="1:2" x14ac:dyDescent="0.25">
      <c r="A262730" s="1">
        <v>41207</v>
      </c>
      <c r="B262730">
        <v>32806.75</v>
      </c>
    </row>
    <row r="262731" spans="1:2" x14ac:dyDescent="0.25">
      <c r="A262731" s="1">
        <v>41208</v>
      </c>
      <c r="B262731">
        <v>32719.1</v>
      </c>
    </row>
    <row r="262732" spans="1:2" x14ac:dyDescent="0.25">
      <c r="A262732" s="1">
        <v>41211</v>
      </c>
      <c r="B262732">
        <v>32877.379999999997</v>
      </c>
    </row>
    <row r="262733" spans="1:2" x14ac:dyDescent="0.25">
      <c r="A262733" s="1">
        <v>41212</v>
      </c>
      <c r="B262733">
        <v>33003.14</v>
      </c>
    </row>
    <row r="262734" spans="1:2" x14ac:dyDescent="0.25">
      <c r="A262734" s="1">
        <v>41213</v>
      </c>
      <c r="B262734">
        <v>33008.199999999997</v>
      </c>
    </row>
    <row r="262735" spans="1:2" x14ac:dyDescent="0.25">
      <c r="A262735" s="1">
        <v>41214</v>
      </c>
      <c r="B262735">
        <v>33239.18</v>
      </c>
    </row>
    <row r="262736" spans="1:2" x14ac:dyDescent="0.25">
      <c r="A262736" s="1">
        <v>41215</v>
      </c>
      <c r="B262736">
        <v>33512.89</v>
      </c>
    </row>
    <row r="262737" spans="1:2" x14ac:dyDescent="0.25">
      <c r="A262737" s="1">
        <v>41218</v>
      </c>
      <c r="B262737">
        <v>33424.99</v>
      </c>
    </row>
    <row r="262738" spans="1:2" x14ac:dyDescent="0.25">
      <c r="A262738" s="1">
        <v>41219</v>
      </c>
      <c r="B262738">
        <v>33432.33</v>
      </c>
    </row>
    <row r="262739" spans="1:2" x14ac:dyDescent="0.25">
      <c r="A262739" s="1">
        <v>41220</v>
      </c>
      <c r="B262739">
        <v>33294.089999999997</v>
      </c>
    </row>
    <row r="262740" spans="1:2" x14ac:dyDescent="0.25">
      <c r="A262740" s="1">
        <v>41221</v>
      </c>
      <c r="B262740">
        <v>33404.86</v>
      </c>
    </row>
    <row r="262741" spans="1:2" x14ac:dyDescent="0.25">
      <c r="A262741" s="1">
        <v>41222</v>
      </c>
      <c r="B262741">
        <v>33122.46</v>
      </c>
    </row>
    <row r="262742" spans="1:2" x14ac:dyDescent="0.25">
      <c r="A262742" s="1">
        <v>41225</v>
      </c>
      <c r="B262742">
        <v>33244.660000000003</v>
      </c>
    </row>
    <row r="262743" spans="1:2" x14ac:dyDescent="0.25">
      <c r="A262743" s="1">
        <v>41226</v>
      </c>
      <c r="B262743">
        <v>33178.5</v>
      </c>
    </row>
    <row r="262744" spans="1:2" x14ac:dyDescent="0.25">
      <c r="A262744" s="1">
        <v>41227</v>
      </c>
      <c r="B262744">
        <v>33042.71</v>
      </c>
    </row>
    <row r="262745" spans="1:2" x14ac:dyDescent="0.25">
      <c r="A262745" s="1">
        <v>41228</v>
      </c>
      <c r="B262745">
        <v>32845.629999999997</v>
      </c>
    </row>
    <row r="262746" spans="1:2" x14ac:dyDescent="0.25">
      <c r="A262746" s="1">
        <v>41229</v>
      </c>
      <c r="B262746">
        <v>32612.45</v>
      </c>
    </row>
    <row r="262747" spans="1:2" x14ac:dyDescent="0.25">
      <c r="A262747" s="1">
        <v>41232</v>
      </c>
      <c r="B262747">
        <v>33020.129999999997</v>
      </c>
    </row>
    <row r="262748" spans="1:2" x14ac:dyDescent="0.25">
      <c r="A262748" s="1">
        <v>41233</v>
      </c>
      <c r="B262748">
        <v>33098.28</v>
      </c>
    </row>
    <row r="262749" spans="1:2" x14ac:dyDescent="0.25">
      <c r="A262749" s="1">
        <v>41234</v>
      </c>
      <c r="B262749">
        <v>33274.879999999997</v>
      </c>
    </row>
    <row r="262750" spans="1:2" x14ac:dyDescent="0.25">
      <c r="A262750" s="1">
        <v>41235</v>
      </c>
      <c r="B262750">
        <v>33613.24</v>
      </c>
    </row>
    <row r="262751" spans="1:2" x14ac:dyDescent="0.25">
      <c r="A262751" s="1">
        <v>41236</v>
      </c>
      <c r="B262751">
        <v>33634.44</v>
      </c>
    </row>
    <row r="262752" spans="1:2" x14ac:dyDescent="0.25">
      <c r="A262752" s="1">
        <v>41239</v>
      </c>
      <c r="B262752">
        <v>33531.879999999997</v>
      </c>
    </row>
    <row r="262753" spans="1:2" x14ac:dyDescent="0.25">
      <c r="A262753" s="1">
        <v>41240</v>
      </c>
      <c r="B262753">
        <v>33580.720000000001</v>
      </c>
    </row>
    <row r="262754" spans="1:2" x14ac:dyDescent="0.25">
      <c r="A262754" s="1">
        <v>41241</v>
      </c>
      <c r="B262754">
        <v>33225.910000000003</v>
      </c>
    </row>
    <row r="262755" spans="1:2" x14ac:dyDescent="0.25">
      <c r="A262755" s="1">
        <v>41242</v>
      </c>
      <c r="B262755">
        <v>33664.6</v>
      </c>
    </row>
    <row r="262756" spans="1:2" x14ac:dyDescent="0.25">
      <c r="A262756" s="1">
        <v>41243</v>
      </c>
      <c r="B262756">
        <v>33872.69</v>
      </c>
    </row>
    <row r="262757" spans="1:2" x14ac:dyDescent="0.25">
      <c r="A262757" s="1">
        <v>41246</v>
      </c>
      <c r="B262757">
        <v>33799.769999999997</v>
      </c>
    </row>
    <row r="262758" spans="1:2" x14ac:dyDescent="0.25">
      <c r="A262758" s="1">
        <v>41247</v>
      </c>
      <c r="B262758">
        <v>33721.919999999998</v>
      </c>
    </row>
    <row r="262759" spans="1:2" x14ac:dyDescent="0.25">
      <c r="A262759" s="1">
        <v>41248</v>
      </c>
      <c r="B262759">
        <v>33927.03</v>
      </c>
    </row>
    <row r="262760" spans="1:2" x14ac:dyDescent="0.25">
      <c r="A262760" s="1">
        <v>41249</v>
      </c>
      <c r="B262760">
        <v>34008.67</v>
      </c>
    </row>
    <row r="262761" spans="1:2" x14ac:dyDescent="0.25">
      <c r="A262761" s="1">
        <v>41250</v>
      </c>
      <c r="B262761">
        <v>33909.68</v>
      </c>
    </row>
    <row r="262762" spans="1:2" x14ac:dyDescent="0.25">
      <c r="A262762" s="1">
        <v>41253</v>
      </c>
      <c r="B262762">
        <v>34074.58</v>
      </c>
    </row>
    <row r="262763" spans="1:2" x14ac:dyDescent="0.25">
      <c r="A262763" s="1">
        <v>41254</v>
      </c>
      <c r="B262763">
        <v>34240.74</v>
      </c>
    </row>
    <row r="262764" spans="1:2" x14ac:dyDescent="0.25">
      <c r="A262764" s="1">
        <v>41255</v>
      </c>
      <c r="B262764">
        <v>34415.32</v>
      </c>
    </row>
    <row r="262765" spans="1:2" x14ac:dyDescent="0.25">
      <c r="A262765" s="1">
        <v>41256</v>
      </c>
      <c r="B262765">
        <v>34287.11</v>
      </c>
    </row>
    <row r="262766" spans="1:2" x14ac:dyDescent="0.25">
      <c r="A262766" s="1">
        <v>41257</v>
      </c>
      <c r="B262766">
        <v>34277.21</v>
      </c>
    </row>
    <row r="262767" spans="1:2" x14ac:dyDescent="0.25">
      <c r="A262767" s="1">
        <v>41260</v>
      </c>
      <c r="B262767">
        <v>34277.21</v>
      </c>
    </row>
    <row r="262768" spans="1:2" x14ac:dyDescent="0.25">
      <c r="A262768" s="1">
        <v>41261</v>
      </c>
      <c r="B262768">
        <v>34464.75</v>
      </c>
    </row>
    <row r="262769" spans="1:2" x14ac:dyDescent="0.25">
      <c r="A262769" s="1">
        <v>41262</v>
      </c>
      <c r="B262769">
        <v>34724.82</v>
      </c>
    </row>
    <row r="262770" spans="1:2" x14ac:dyDescent="0.25">
      <c r="A262770" s="1">
        <v>41263</v>
      </c>
      <c r="B262770">
        <v>34797.93</v>
      </c>
    </row>
    <row r="262771" spans="1:2" x14ac:dyDescent="0.25">
      <c r="A262771" s="1">
        <v>41264</v>
      </c>
      <c r="B262771">
        <v>34727.300000000003</v>
      </c>
    </row>
    <row r="262772" spans="1:2" x14ac:dyDescent="0.25">
      <c r="A262772" s="1">
        <v>41267</v>
      </c>
      <c r="B262772">
        <v>34765.26</v>
      </c>
    </row>
    <row r="262773" spans="1:2" x14ac:dyDescent="0.25">
      <c r="A262773" s="1">
        <v>41268</v>
      </c>
      <c r="B262773">
        <v>34765.26</v>
      </c>
    </row>
    <row r="262774" spans="1:2" x14ac:dyDescent="0.25">
      <c r="A262774" s="1">
        <v>41269</v>
      </c>
      <c r="B262774">
        <v>34765.26</v>
      </c>
    </row>
    <row r="262775" spans="1:2" x14ac:dyDescent="0.25">
      <c r="A262775" s="1">
        <v>41270</v>
      </c>
      <c r="B262775">
        <v>34980.339999999997</v>
      </c>
    </row>
    <row r="262776" spans="1:2" x14ac:dyDescent="0.25">
      <c r="A262776" s="1">
        <v>41271</v>
      </c>
      <c r="B262776">
        <v>34930.61</v>
      </c>
    </row>
    <row r="262777" spans="1:2" x14ac:dyDescent="0.25">
      <c r="A262777" s="1">
        <v>41274</v>
      </c>
      <c r="B262777">
        <v>34795.5</v>
      </c>
    </row>
    <row r="262778" spans="1:2" x14ac:dyDescent="0.25">
      <c r="A262778" s="1">
        <v>41275</v>
      </c>
      <c r="B262778">
        <v>34795.5</v>
      </c>
    </row>
    <row r="262779" spans="1:2" x14ac:dyDescent="0.25">
      <c r="A262779" s="1">
        <v>41276</v>
      </c>
      <c r="B262779">
        <v>35630.85</v>
      </c>
    </row>
    <row r="262780" spans="1:2" x14ac:dyDescent="0.25">
      <c r="A262780" s="1">
        <v>41277</v>
      </c>
      <c r="B262780">
        <v>35784.44</v>
      </c>
    </row>
    <row r="262781" spans="1:2" x14ac:dyDescent="0.25">
      <c r="A262781" s="1">
        <v>41278</v>
      </c>
      <c r="B262781">
        <v>35775.9</v>
      </c>
    </row>
    <row r="262782" spans="1:2" x14ac:dyDescent="0.25">
      <c r="A262782" s="1">
        <v>41281</v>
      </c>
      <c r="B262782">
        <v>35641.67</v>
      </c>
    </row>
    <row r="262783" spans="1:2" x14ac:dyDescent="0.25">
      <c r="A262783" s="1">
        <v>41282</v>
      </c>
      <c r="B262783">
        <v>35632.410000000003</v>
      </c>
    </row>
    <row r="262784" spans="1:2" x14ac:dyDescent="0.25">
      <c r="A262784" s="1">
        <v>41283</v>
      </c>
      <c r="B262784">
        <v>35808.5</v>
      </c>
    </row>
    <row r="262785" spans="1:2" x14ac:dyDescent="0.25">
      <c r="A262785" s="1">
        <v>41284</v>
      </c>
      <c r="B262785">
        <v>35813.24</v>
      </c>
    </row>
    <row r="262786" spans="1:2" x14ac:dyDescent="0.25">
      <c r="A262786" s="1">
        <v>41285</v>
      </c>
      <c r="B262786">
        <v>35792.519999999997</v>
      </c>
    </row>
    <row r="262787" spans="1:2" x14ac:dyDescent="0.25">
      <c r="A262787" s="1">
        <v>41288</v>
      </c>
      <c r="B262787">
        <v>35673.42</v>
      </c>
    </row>
    <row r="262788" spans="1:2" x14ac:dyDescent="0.25">
      <c r="A262788" s="1">
        <v>41289</v>
      </c>
      <c r="B262788">
        <v>35508.120000000003</v>
      </c>
    </row>
    <row r="262789" spans="1:2" x14ac:dyDescent="0.25">
      <c r="A262789" s="1">
        <v>41290</v>
      </c>
      <c r="B262789">
        <v>35479.5</v>
      </c>
    </row>
    <row r="262790" spans="1:2" x14ac:dyDescent="0.25">
      <c r="A262790" s="1">
        <v>41291</v>
      </c>
      <c r="B262790">
        <v>35562.83</v>
      </c>
    </row>
    <row r="262791" spans="1:2" x14ac:dyDescent="0.25">
      <c r="A262791" s="1">
        <v>41292</v>
      </c>
      <c r="B262791">
        <v>35723.78</v>
      </c>
    </row>
    <row r="262792" spans="1:2" x14ac:dyDescent="0.25">
      <c r="A262792" s="1">
        <v>41295</v>
      </c>
      <c r="B262792">
        <v>35567.129999999997</v>
      </c>
    </row>
    <row r="262793" spans="1:2" x14ac:dyDescent="0.25">
      <c r="A262793" s="1">
        <v>41296</v>
      </c>
      <c r="B262793">
        <v>35487.519999999997</v>
      </c>
    </row>
    <row r="262794" spans="1:2" x14ac:dyDescent="0.25">
      <c r="A262794" s="1">
        <v>41297</v>
      </c>
      <c r="B262794">
        <v>35739.51</v>
      </c>
    </row>
    <row r="262795" spans="1:2" x14ac:dyDescent="0.25">
      <c r="A262795" s="1">
        <v>41298</v>
      </c>
      <c r="B262795">
        <v>36151</v>
      </c>
    </row>
    <row r="262796" spans="1:2" x14ac:dyDescent="0.25">
      <c r="A262796" s="1">
        <v>41299</v>
      </c>
      <c r="B262796">
        <v>36064.379999999997</v>
      </c>
    </row>
    <row r="262797" spans="1:2" x14ac:dyDescent="0.25">
      <c r="A262797" s="1">
        <v>41302</v>
      </c>
      <c r="B262797">
        <v>36157.58</v>
      </c>
    </row>
    <row r="262798" spans="1:2" x14ac:dyDescent="0.25">
      <c r="A262798" s="1">
        <v>41303</v>
      </c>
      <c r="B262798">
        <v>36238.550000000003</v>
      </c>
    </row>
    <row r="262799" spans="1:2" x14ac:dyDescent="0.25">
      <c r="A262799" s="1">
        <v>41304</v>
      </c>
      <c r="B262799">
        <v>36082.03</v>
      </c>
    </row>
    <row r="262800" spans="1:2" x14ac:dyDescent="0.25">
      <c r="A262800" s="1">
        <v>41305</v>
      </c>
      <c r="B262800">
        <v>36103.449999999997</v>
      </c>
    </row>
    <row r="262801" spans="1:2" x14ac:dyDescent="0.25">
      <c r="A262801" s="1">
        <v>41306</v>
      </c>
      <c r="B262801">
        <v>36219.07</v>
      </c>
    </row>
    <row r="262802" spans="1:2" x14ac:dyDescent="0.25">
      <c r="A262802" s="1">
        <v>41309</v>
      </c>
      <c r="B262802">
        <v>36225.21</v>
      </c>
    </row>
    <row r="262803" spans="1:2" x14ac:dyDescent="0.25">
      <c r="A262803" s="1">
        <v>41310</v>
      </c>
      <c r="B262803">
        <v>36279.1</v>
      </c>
    </row>
    <row r="262804" spans="1:2" x14ac:dyDescent="0.25">
      <c r="A262804" s="1">
        <v>41311</v>
      </c>
      <c r="B262804">
        <v>36156.660000000003</v>
      </c>
    </row>
    <row r="262805" spans="1:2" x14ac:dyDescent="0.25">
      <c r="A262805" s="1">
        <v>41312</v>
      </c>
      <c r="B262805">
        <v>36269.660000000003</v>
      </c>
    </row>
    <row r="262806" spans="1:2" x14ac:dyDescent="0.25">
      <c r="A262806" s="1">
        <v>41313</v>
      </c>
      <c r="B262806">
        <v>36477.46</v>
      </c>
    </row>
    <row r="262807" spans="1:2" x14ac:dyDescent="0.25">
      <c r="A262807" s="1">
        <v>41316</v>
      </c>
      <c r="B262807">
        <v>36410.730000000003</v>
      </c>
    </row>
    <row r="262808" spans="1:2" x14ac:dyDescent="0.25">
      <c r="A262808" s="1">
        <v>41317</v>
      </c>
      <c r="B262808">
        <v>36286.980000000003</v>
      </c>
    </row>
    <row r="262809" spans="1:2" x14ac:dyDescent="0.25">
      <c r="A262809" s="1">
        <v>41318</v>
      </c>
      <c r="B262809">
        <v>36387.71</v>
      </c>
    </row>
    <row r="262810" spans="1:2" x14ac:dyDescent="0.25">
      <c r="A262810" s="1">
        <v>41319</v>
      </c>
      <c r="B262810">
        <v>36285.089999999997</v>
      </c>
    </row>
    <row r="262811" spans="1:2" x14ac:dyDescent="0.25">
      <c r="A262811" s="1">
        <v>41320</v>
      </c>
      <c r="B262811">
        <v>36242.86</v>
      </c>
    </row>
    <row r="262812" spans="1:2" x14ac:dyDescent="0.25">
      <c r="A262812" s="1">
        <v>41323</v>
      </c>
      <c r="B262812">
        <v>36093.43</v>
      </c>
    </row>
    <row r="262813" spans="1:2" x14ac:dyDescent="0.25">
      <c r="A262813" s="1">
        <v>41324</v>
      </c>
      <c r="B262813">
        <v>36328.85</v>
      </c>
    </row>
    <row r="262814" spans="1:2" x14ac:dyDescent="0.25">
      <c r="A262814" s="1">
        <v>41325</v>
      </c>
      <c r="B262814">
        <v>36022.449999999997</v>
      </c>
    </row>
    <row r="262815" spans="1:2" x14ac:dyDescent="0.25">
      <c r="A262815" s="1">
        <v>41326</v>
      </c>
      <c r="B262815">
        <v>35278.230000000003</v>
      </c>
    </row>
    <row r="262816" spans="1:2" x14ac:dyDescent="0.25">
      <c r="A262816" s="1">
        <v>41327</v>
      </c>
      <c r="B262816">
        <v>35249.89</v>
      </c>
    </row>
    <row r="262817" spans="1:2" x14ac:dyDescent="0.25">
      <c r="A262817" s="1">
        <v>41330</v>
      </c>
      <c r="B262817">
        <v>35359.19</v>
      </c>
    </row>
    <row r="262818" spans="1:2" x14ac:dyDescent="0.25">
      <c r="A262818" s="1">
        <v>41331</v>
      </c>
      <c r="B262818">
        <v>35143.65</v>
      </c>
    </row>
    <row r="262819" spans="1:2" x14ac:dyDescent="0.25">
      <c r="A262819" s="1">
        <v>41332</v>
      </c>
      <c r="B262819">
        <v>34854.04</v>
      </c>
    </row>
    <row r="262820" spans="1:2" x14ac:dyDescent="0.25">
      <c r="A262820" s="1">
        <v>41333</v>
      </c>
      <c r="B262820">
        <v>35254.76</v>
      </c>
    </row>
    <row r="262821" spans="1:2" x14ac:dyDescent="0.25">
      <c r="A262821" s="1">
        <v>41334</v>
      </c>
      <c r="B262821">
        <v>35653.81</v>
      </c>
    </row>
    <row r="262822" spans="1:2" x14ac:dyDescent="0.25">
      <c r="A262822" s="1">
        <v>41337</v>
      </c>
      <c r="B262822">
        <v>35368.46</v>
      </c>
    </row>
    <row r="262823" spans="1:2" x14ac:dyDescent="0.25">
      <c r="A262823" s="1">
        <v>41338</v>
      </c>
      <c r="B262823">
        <v>36064.120000000003</v>
      </c>
    </row>
    <row r="262824" spans="1:2" x14ac:dyDescent="0.25">
      <c r="A262824" s="1">
        <v>41339</v>
      </c>
      <c r="B262824">
        <v>35928.339999999997</v>
      </c>
    </row>
    <row r="262825" spans="1:2" x14ac:dyDescent="0.25">
      <c r="A262825" s="1">
        <v>41340</v>
      </c>
      <c r="B262825">
        <v>36192.370000000003</v>
      </c>
    </row>
    <row r="262826" spans="1:2" x14ac:dyDescent="0.25">
      <c r="A262826" s="1">
        <v>41341</v>
      </c>
      <c r="B262826">
        <v>36168.65</v>
      </c>
    </row>
    <row r="262827" spans="1:2" x14ac:dyDescent="0.25">
      <c r="A262827" s="1">
        <v>41344</v>
      </c>
      <c r="B262827">
        <v>36391.699999999997</v>
      </c>
    </row>
    <row r="262828" spans="1:2" x14ac:dyDescent="0.25">
      <c r="A262828" s="1">
        <v>41345</v>
      </c>
      <c r="B262828">
        <v>36374.35</v>
      </c>
    </row>
    <row r="262829" spans="1:2" x14ac:dyDescent="0.25">
      <c r="A262829" s="1">
        <v>41346</v>
      </c>
      <c r="B262829">
        <v>36328.32</v>
      </c>
    </row>
    <row r="262830" spans="1:2" x14ac:dyDescent="0.25">
      <c r="A262830" s="1">
        <v>41347</v>
      </c>
      <c r="B262830">
        <v>36372.089999999997</v>
      </c>
    </row>
    <row r="262831" spans="1:2" x14ac:dyDescent="0.25">
      <c r="A262831" s="1">
        <v>41348</v>
      </c>
      <c r="B262831">
        <v>36226.720000000001</v>
      </c>
    </row>
    <row r="262832" spans="1:2" x14ac:dyDescent="0.25">
      <c r="A262832" s="1">
        <v>41351</v>
      </c>
      <c r="B262832">
        <v>35954.1</v>
      </c>
    </row>
    <row r="262833" spans="1:2" x14ac:dyDescent="0.25">
      <c r="A262833" s="1">
        <v>41352</v>
      </c>
      <c r="B262833">
        <v>35809.56</v>
      </c>
    </row>
    <row r="262834" spans="1:2" x14ac:dyDescent="0.25">
      <c r="A262834" s="1">
        <v>41353</v>
      </c>
      <c r="B262834">
        <v>35786.07</v>
      </c>
    </row>
    <row r="262835" spans="1:2" x14ac:dyDescent="0.25">
      <c r="A262835" s="1">
        <v>41354</v>
      </c>
      <c r="B262835">
        <v>35786.07</v>
      </c>
    </row>
    <row r="262836" spans="1:2" x14ac:dyDescent="0.25">
      <c r="A262836" s="1">
        <v>41355</v>
      </c>
      <c r="B262836">
        <v>35493.620000000003</v>
      </c>
    </row>
    <row r="262837" spans="1:2" x14ac:dyDescent="0.25">
      <c r="A262837" s="1">
        <v>41358</v>
      </c>
      <c r="B262837">
        <v>35415.29</v>
      </c>
    </row>
    <row r="262838" spans="1:2" x14ac:dyDescent="0.25">
      <c r="A262838" s="1">
        <v>41359</v>
      </c>
      <c r="B262838">
        <v>35631.5</v>
      </c>
    </row>
    <row r="262839" spans="1:2" x14ac:dyDescent="0.25">
      <c r="A262839" s="1">
        <v>41360</v>
      </c>
      <c r="B262839">
        <v>35288.06</v>
      </c>
    </row>
    <row r="262840" spans="1:2" x14ac:dyDescent="0.25">
      <c r="A262840" s="1">
        <v>41361</v>
      </c>
      <c r="B262840">
        <v>35259.1</v>
      </c>
    </row>
    <row r="262841" spans="1:2" x14ac:dyDescent="0.25">
      <c r="A262841" s="1">
        <v>41362</v>
      </c>
      <c r="B262841">
        <v>35259.1</v>
      </c>
    </row>
    <row r="262842" spans="1:2" x14ac:dyDescent="0.25">
      <c r="A262842" s="1">
        <v>41365</v>
      </c>
      <c r="B262842">
        <v>35259.1</v>
      </c>
    </row>
    <row r="262843" spans="1:2" x14ac:dyDescent="0.25">
      <c r="A262843" s="1">
        <v>41366</v>
      </c>
      <c r="B262843">
        <v>35393.26</v>
      </c>
    </row>
    <row r="262844" spans="1:2" x14ac:dyDescent="0.25">
      <c r="A262844" s="1">
        <v>41367</v>
      </c>
      <c r="B262844">
        <v>34782.839999999997</v>
      </c>
    </row>
    <row r="262845" spans="1:2" x14ac:dyDescent="0.25">
      <c r="A262845" s="1">
        <v>41368</v>
      </c>
      <c r="B262845">
        <v>34464.129999999997</v>
      </c>
    </row>
    <row r="262846" spans="1:2" x14ac:dyDescent="0.25">
      <c r="A262846" s="1">
        <v>41369</v>
      </c>
      <c r="B262846">
        <v>33920.57</v>
      </c>
    </row>
    <row r="262847" spans="1:2" x14ac:dyDescent="0.25">
      <c r="A262847" s="1">
        <v>41372</v>
      </c>
      <c r="B262847">
        <v>33984.32</v>
      </c>
    </row>
    <row r="262848" spans="1:2" x14ac:dyDescent="0.25">
      <c r="A262848" s="1">
        <v>41373</v>
      </c>
      <c r="B262848">
        <v>33930.949999999997</v>
      </c>
    </row>
    <row r="262849" spans="1:2" x14ac:dyDescent="0.25">
      <c r="A262849" s="1">
        <v>41374</v>
      </c>
      <c r="B262849">
        <v>34429.040000000001</v>
      </c>
    </row>
    <row r="262850" spans="1:2" x14ac:dyDescent="0.25">
      <c r="A262850" s="1">
        <v>41375</v>
      </c>
      <c r="B262850">
        <v>34462.33</v>
      </c>
    </row>
    <row r="262851" spans="1:2" x14ac:dyDescent="0.25">
      <c r="A262851" s="1">
        <v>41376</v>
      </c>
      <c r="B262851">
        <v>33990.33</v>
      </c>
    </row>
    <row r="262852" spans="1:2" x14ac:dyDescent="0.25">
      <c r="A262852" s="1">
        <v>41379</v>
      </c>
      <c r="B262852">
        <v>33465.699999999997</v>
      </c>
    </row>
    <row r="262853" spans="1:2" x14ac:dyDescent="0.25">
      <c r="A262853" s="1">
        <v>41380</v>
      </c>
      <c r="B262853">
        <v>33861.43</v>
      </c>
    </row>
    <row r="262854" spans="1:2" x14ac:dyDescent="0.25">
      <c r="A262854" s="1">
        <v>41381</v>
      </c>
      <c r="B262854">
        <v>33230.97</v>
      </c>
    </row>
    <row r="262855" spans="1:2" x14ac:dyDescent="0.25">
      <c r="A262855" s="1">
        <v>41382</v>
      </c>
      <c r="B262855">
        <v>33305.410000000003</v>
      </c>
    </row>
    <row r="262856" spans="1:2" x14ac:dyDescent="0.25">
      <c r="A262856" s="1">
        <v>41383</v>
      </c>
      <c r="B262856">
        <v>33842.230000000003</v>
      </c>
    </row>
    <row r="262857" spans="1:2" x14ac:dyDescent="0.25">
      <c r="A262857" s="1">
        <v>41386</v>
      </c>
      <c r="B262857">
        <v>33584.25</v>
      </c>
    </row>
    <row r="262858" spans="1:2" x14ac:dyDescent="0.25">
      <c r="A262858" s="1">
        <v>41387</v>
      </c>
      <c r="B262858">
        <v>34166.269999999997</v>
      </c>
    </row>
    <row r="262859" spans="1:2" x14ac:dyDescent="0.25">
      <c r="A262859" s="1">
        <v>41388</v>
      </c>
      <c r="B262859">
        <v>34191.83</v>
      </c>
    </row>
    <row r="262860" spans="1:2" x14ac:dyDescent="0.25">
      <c r="A262860" s="1">
        <v>41389</v>
      </c>
      <c r="B262860">
        <v>34485.760000000002</v>
      </c>
    </row>
    <row r="262861" spans="1:2" x14ac:dyDescent="0.25">
      <c r="A262861" s="1">
        <v>41390</v>
      </c>
      <c r="B262861">
        <v>34427.08</v>
      </c>
    </row>
    <row r="262862" spans="1:2" x14ac:dyDescent="0.25">
      <c r="A262862" s="1">
        <v>41393</v>
      </c>
      <c r="B262862">
        <v>34363.9</v>
      </c>
    </row>
    <row r="262863" spans="1:2" x14ac:dyDescent="0.25">
      <c r="A262863" s="1">
        <v>41394</v>
      </c>
      <c r="B262863">
        <v>34068</v>
      </c>
    </row>
    <row r="262864" spans="1:2" x14ac:dyDescent="0.25">
      <c r="A262864" s="1">
        <v>41395</v>
      </c>
      <c r="B262864">
        <v>34068</v>
      </c>
    </row>
    <row r="262865" spans="1:2" x14ac:dyDescent="0.25">
      <c r="A262865" s="1">
        <v>41396</v>
      </c>
      <c r="B262865">
        <v>34363.82</v>
      </c>
    </row>
    <row r="262866" spans="1:2" x14ac:dyDescent="0.25">
      <c r="A262866" s="1">
        <v>41397</v>
      </c>
      <c r="B262866">
        <v>34963.97</v>
      </c>
    </row>
    <row r="262867" spans="1:2" x14ac:dyDescent="0.25">
      <c r="A262867" s="1">
        <v>41400</v>
      </c>
      <c r="B262867">
        <v>35199.18</v>
      </c>
    </row>
    <row r="262868" spans="1:2" x14ac:dyDescent="0.25">
      <c r="A262868" s="1">
        <v>41401</v>
      </c>
      <c r="B262868">
        <v>35214.019999999997</v>
      </c>
    </row>
    <row r="262869" spans="1:2" x14ac:dyDescent="0.25">
      <c r="A262869" s="1">
        <v>41402</v>
      </c>
      <c r="B262869">
        <v>35827.46</v>
      </c>
    </row>
    <row r="262870" spans="1:2" x14ac:dyDescent="0.25">
      <c r="A262870" s="1">
        <v>41403</v>
      </c>
      <c r="B262870">
        <v>35679.33</v>
      </c>
    </row>
    <row r="262871" spans="1:2" x14ac:dyDescent="0.25">
      <c r="A262871" s="1">
        <v>41404</v>
      </c>
      <c r="B262871">
        <v>35579.82</v>
      </c>
    </row>
    <row r="262872" spans="1:2" x14ac:dyDescent="0.25">
      <c r="A262872" s="1">
        <v>41407</v>
      </c>
      <c r="B262872">
        <v>35740.300000000003</v>
      </c>
    </row>
    <row r="262873" spans="1:2" x14ac:dyDescent="0.25">
      <c r="A262873" s="1">
        <v>41408</v>
      </c>
      <c r="B262873">
        <v>36053.370000000003</v>
      </c>
    </row>
    <row r="262874" spans="1:2" x14ac:dyDescent="0.25">
      <c r="A262874" s="1">
        <v>41409</v>
      </c>
      <c r="B262874">
        <v>36322.199999999997</v>
      </c>
    </row>
    <row r="262875" spans="1:2" x14ac:dyDescent="0.25">
      <c r="A262875" s="1">
        <v>41410</v>
      </c>
      <c r="B262875">
        <v>36785.06</v>
      </c>
    </row>
    <row r="262876" spans="1:2" x14ac:dyDescent="0.25">
      <c r="A262876" s="1">
        <v>41411</v>
      </c>
      <c r="B262876">
        <v>36771.800000000003</v>
      </c>
    </row>
    <row r="262877" spans="1:2" x14ac:dyDescent="0.25">
      <c r="A262877" s="1">
        <v>41414</v>
      </c>
      <c r="B262877">
        <v>36545.18</v>
      </c>
    </row>
    <row r="262878" spans="1:2" x14ac:dyDescent="0.25">
      <c r="A262878" s="1">
        <v>41415</v>
      </c>
      <c r="B262878">
        <v>37302.58</v>
      </c>
    </row>
    <row r="262879" spans="1:2" x14ac:dyDescent="0.25">
      <c r="A262879" s="1">
        <v>41416</v>
      </c>
      <c r="B262879">
        <v>37309.67</v>
      </c>
    </row>
    <row r="262880" spans="1:2" x14ac:dyDescent="0.25">
      <c r="A262880" s="1">
        <v>41417</v>
      </c>
      <c r="B262880">
        <v>36312.44</v>
      </c>
    </row>
    <row r="262881" spans="1:2" x14ac:dyDescent="0.25">
      <c r="A262881" s="1">
        <v>41418</v>
      </c>
      <c r="B262881">
        <v>36444.22</v>
      </c>
    </row>
    <row r="262882" spans="1:2" x14ac:dyDescent="0.25">
      <c r="A262882" s="1">
        <v>41421</v>
      </c>
      <c r="B262882">
        <v>36915.269999999997</v>
      </c>
    </row>
    <row r="262883" spans="1:2" x14ac:dyDescent="0.25">
      <c r="A262883" s="1">
        <v>41422</v>
      </c>
      <c r="B262883">
        <v>37445.94</v>
      </c>
    </row>
    <row r="262884" spans="1:2" x14ac:dyDescent="0.25">
      <c r="A262884" s="1">
        <v>41423</v>
      </c>
      <c r="B262884">
        <v>36739.42</v>
      </c>
    </row>
    <row r="262885" spans="1:2" x14ac:dyDescent="0.25">
      <c r="A262885" s="1">
        <v>41424</v>
      </c>
      <c r="B262885">
        <v>37500.78</v>
      </c>
    </row>
    <row r="262886" spans="1:2" x14ac:dyDescent="0.25">
      <c r="A262886" s="1">
        <v>41425</v>
      </c>
      <c r="B262886">
        <v>37599.86</v>
      </c>
    </row>
    <row r="262887" spans="1:2" x14ac:dyDescent="0.25">
      <c r="A262887" s="1">
        <v>41428</v>
      </c>
      <c r="B262887">
        <v>36561.35</v>
      </c>
    </row>
    <row r="262888" spans="1:2" x14ac:dyDescent="0.25">
      <c r="A262888" s="1">
        <v>41429</v>
      </c>
      <c r="B262888">
        <v>36387.96</v>
      </c>
    </row>
    <row r="262889" spans="1:2" x14ac:dyDescent="0.25">
      <c r="A262889" s="1">
        <v>41430</v>
      </c>
      <c r="B262889">
        <v>36294.26</v>
      </c>
    </row>
    <row r="262890" spans="1:2" x14ac:dyDescent="0.25">
      <c r="A262890" s="1">
        <v>41431</v>
      </c>
      <c r="B262890">
        <v>35869.25</v>
      </c>
    </row>
    <row r="262891" spans="1:2" x14ac:dyDescent="0.25">
      <c r="A262891" s="1">
        <v>41432</v>
      </c>
      <c r="B262891">
        <v>36345.72</v>
      </c>
    </row>
    <row r="262892" spans="1:2" x14ac:dyDescent="0.25">
      <c r="A262892" s="1">
        <v>41435</v>
      </c>
      <c r="B262892">
        <v>36485.769999999997</v>
      </c>
    </row>
    <row r="262893" spans="1:2" x14ac:dyDescent="0.25">
      <c r="A262893" s="1">
        <v>41436</v>
      </c>
      <c r="B262893">
        <v>35256.400000000001</v>
      </c>
    </row>
    <row r="262894" spans="1:2" x14ac:dyDescent="0.25">
      <c r="A262894" s="1">
        <v>41437</v>
      </c>
      <c r="B262894">
        <v>35401.32</v>
      </c>
    </row>
    <row r="262895" spans="1:2" x14ac:dyDescent="0.25">
      <c r="A262895" s="1">
        <v>41438</v>
      </c>
      <c r="B262895">
        <v>35453.21</v>
      </c>
    </row>
    <row r="262896" spans="1:2" x14ac:dyDescent="0.25">
      <c r="A262896" s="1">
        <v>41439</v>
      </c>
      <c r="B262896">
        <v>35937.440000000002</v>
      </c>
    </row>
    <row r="262897" spans="1:2" x14ac:dyDescent="0.25">
      <c r="A262897" s="1">
        <v>41442</v>
      </c>
      <c r="B262897">
        <v>35937.440000000002</v>
      </c>
    </row>
    <row r="262898" spans="1:2" x14ac:dyDescent="0.25">
      <c r="A262898" s="1">
        <v>41443</v>
      </c>
      <c r="B262898">
        <v>36599.39</v>
      </c>
    </row>
    <row r="262899" spans="1:2" x14ac:dyDescent="0.25">
      <c r="A262899" s="1">
        <v>41444</v>
      </c>
      <c r="B262899">
        <v>36391.61</v>
      </c>
    </row>
    <row r="262900" spans="1:2" x14ac:dyDescent="0.25">
      <c r="A262900" s="1">
        <v>41445</v>
      </c>
      <c r="B262900">
        <v>35199.29</v>
      </c>
    </row>
    <row r="262901" spans="1:2" x14ac:dyDescent="0.25">
      <c r="A262901" s="1">
        <v>41446</v>
      </c>
      <c r="B262901">
        <v>34670.339999999997</v>
      </c>
    </row>
    <row r="262902" spans="1:2" x14ac:dyDescent="0.25">
      <c r="A262902" s="1">
        <v>41449</v>
      </c>
      <c r="B262902">
        <v>33793.129999999997</v>
      </c>
    </row>
    <row r="262903" spans="1:2" x14ac:dyDescent="0.25">
      <c r="A262903" s="1">
        <v>41450</v>
      </c>
      <c r="B262903">
        <v>34187.43</v>
      </c>
    </row>
    <row r="262904" spans="1:2" x14ac:dyDescent="0.25">
      <c r="A262904" s="1">
        <v>41451</v>
      </c>
      <c r="B262904">
        <v>34577.97</v>
      </c>
    </row>
    <row r="262905" spans="1:2" x14ac:dyDescent="0.25">
      <c r="A262905" s="1">
        <v>41452</v>
      </c>
      <c r="B262905">
        <v>34655.32</v>
      </c>
    </row>
    <row r="262906" spans="1:2" x14ac:dyDescent="0.25">
      <c r="A262906" s="1">
        <v>41453</v>
      </c>
      <c r="B262906">
        <v>35051.49</v>
      </c>
    </row>
    <row r="262907" spans="1:2" x14ac:dyDescent="0.25">
      <c r="A262907" s="1">
        <v>41456</v>
      </c>
      <c r="B262907">
        <v>35365.269999999997</v>
      </c>
    </row>
    <row r="262908" spans="1:2" x14ac:dyDescent="0.25">
      <c r="A262908" s="1">
        <v>41457</v>
      </c>
      <c r="B262908">
        <v>35252.129999999997</v>
      </c>
    </row>
    <row r="262909" spans="1:2" x14ac:dyDescent="0.25">
      <c r="A262909" s="1">
        <v>41458</v>
      </c>
      <c r="B262909">
        <v>34826.19</v>
      </c>
    </row>
    <row r="262910" spans="1:2" x14ac:dyDescent="0.25">
      <c r="A262910" s="1">
        <v>41459</v>
      </c>
      <c r="B262910">
        <v>35518.730000000003</v>
      </c>
    </row>
    <row r="262911" spans="1:2" x14ac:dyDescent="0.25">
      <c r="A262911" s="1">
        <v>41460</v>
      </c>
      <c r="B262911">
        <v>34684.53</v>
      </c>
    </row>
    <row r="262912" spans="1:2" x14ac:dyDescent="0.25">
      <c r="A262912" s="1">
        <v>41463</v>
      </c>
      <c r="B262912">
        <v>35370.67</v>
      </c>
    </row>
    <row r="262913" spans="1:2" x14ac:dyDescent="0.25">
      <c r="A262913" s="1">
        <v>41464</v>
      </c>
      <c r="B262913">
        <v>35301.39</v>
      </c>
    </row>
    <row r="262914" spans="1:2" x14ac:dyDescent="0.25">
      <c r="A262914" s="1">
        <v>41465</v>
      </c>
      <c r="B262914">
        <v>35181.339999999997</v>
      </c>
    </row>
    <row r="262915" spans="1:2" x14ac:dyDescent="0.25">
      <c r="A262915" s="1">
        <v>41466</v>
      </c>
      <c r="B262915">
        <v>36082.58</v>
      </c>
    </row>
    <row r="262916" spans="1:2" x14ac:dyDescent="0.25">
      <c r="A262916" s="1">
        <v>41467</v>
      </c>
      <c r="B262916">
        <v>36227.269999999997</v>
      </c>
    </row>
    <row r="262917" spans="1:2" x14ac:dyDescent="0.25">
      <c r="A262917" s="1">
        <v>41470</v>
      </c>
      <c r="B262917">
        <v>36206.75</v>
      </c>
    </row>
    <row r="262918" spans="1:2" x14ac:dyDescent="0.25">
      <c r="A262918" s="1">
        <v>41471</v>
      </c>
      <c r="B262918">
        <v>35855.07</v>
      </c>
    </row>
    <row r="262919" spans="1:2" x14ac:dyDescent="0.25">
      <c r="A262919" s="1">
        <v>41472</v>
      </c>
      <c r="B262919">
        <v>36409.47</v>
      </c>
    </row>
    <row r="262920" spans="1:2" x14ac:dyDescent="0.25">
      <c r="A262920" s="1">
        <v>41473</v>
      </c>
      <c r="B262920">
        <v>36593.29</v>
      </c>
    </row>
    <row r="262921" spans="1:2" x14ac:dyDescent="0.25">
      <c r="A262921" s="1">
        <v>41474</v>
      </c>
      <c r="B262921">
        <v>36029.71</v>
      </c>
    </row>
    <row r="262922" spans="1:2" x14ac:dyDescent="0.25">
      <c r="A262922" s="1">
        <v>41477</v>
      </c>
      <c r="B262922">
        <v>36394.28</v>
      </c>
    </row>
    <row r="262923" spans="1:2" x14ac:dyDescent="0.25">
      <c r="A262923" s="1">
        <v>41478</v>
      </c>
      <c r="B262923">
        <v>36652.71</v>
      </c>
    </row>
    <row r="262924" spans="1:2" x14ac:dyDescent="0.25">
      <c r="A262924" s="1">
        <v>41479</v>
      </c>
      <c r="B262924">
        <v>36373.269999999997</v>
      </c>
    </row>
    <row r="262925" spans="1:2" x14ac:dyDescent="0.25">
      <c r="A262925" s="1">
        <v>41480</v>
      </c>
      <c r="B262925">
        <v>36244.58</v>
      </c>
    </row>
    <row r="262926" spans="1:2" x14ac:dyDescent="0.25">
      <c r="A262926" s="1">
        <v>41481</v>
      </c>
      <c r="B262926">
        <v>36026.19</v>
      </c>
    </row>
    <row r="262927" spans="1:2" x14ac:dyDescent="0.25">
      <c r="A262927" s="1">
        <v>41484</v>
      </c>
      <c r="B262927">
        <v>36368.559999999998</v>
      </c>
    </row>
    <row r="262928" spans="1:2" x14ac:dyDescent="0.25">
      <c r="A262928" s="1">
        <v>41485</v>
      </c>
      <c r="B262928">
        <v>36516.92</v>
      </c>
    </row>
    <row r="262929" spans="1:2" x14ac:dyDescent="0.25">
      <c r="A262929" s="1">
        <v>41486</v>
      </c>
      <c r="B262929">
        <v>36843.050000000003</v>
      </c>
    </row>
    <row r="262930" spans="1:2" x14ac:dyDescent="0.25">
      <c r="A262930" s="1">
        <v>41487</v>
      </c>
      <c r="B262930">
        <v>37473.94</v>
      </c>
    </row>
    <row r="262931" spans="1:2" x14ac:dyDescent="0.25">
      <c r="A262931" s="1">
        <v>41488</v>
      </c>
      <c r="B262931">
        <v>37218.32</v>
      </c>
    </row>
    <row r="262932" spans="1:2" x14ac:dyDescent="0.25">
      <c r="A262932" s="1">
        <v>41491</v>
      </c>
      <c r="B262932">
        <v>37334.82</v>
      </c>
    </row>
    <row r="262933" spans="1:2" x14ac:dyDescent="0.25">
      <c r="A262933" s="1">
        <v>41492</v>
      </c>
      <c r="B262933">
        <v>37129.660000000003</v>
      </c>
    </row>
    <row r="262934" spans="1:2" x14ac:dyDescent="0.25">
      <c r="A262934" s="1">
        <v>41493</v>
      </c>
      <c r="B262934">
        <v>37177.279999999999</v>
      </c>
    </row>
    <row r="262935" spans="1:2" x14ac:dyDescent="0.25">
      <c r="A262935" s="1">
        <v>41494</v>
      </c>
      <c r="B262935">
        <v>37314.01</v>
      </c>
    </row>
    <row r="262936" spans="1:2" x14ac:dyDescent="0.25">
      <c r="A262936" s="1">
        <v>41495</v>
      </c>
      <c r="B262936">
        <v>37314.01</v>
      </c>
    </row>
    <row r="262937" spans="1:2" x14ac:dyDescent="0.25">
      <c r="A262937" s="1">
        <v>41498</v>
      </c>
      <c r="B262937">
        <v>38072.480000000003</v>
      </c>
    </row>
    <row r="262938" spans="1:2" x14ac:dyDescent="0.25">
      <c r="A262938" s="1">
        <v>41499</v>
      </c>
      <c r="B262938">
        <v>38235.449999999997</v>
      </c>
    </row>
    <row r="262939" spans="1:2" x14ac:dyDescent="0.25">
      <c r="A262939" s="1">
        <v>41500</v>
      </c>
      <c r="B262939">
        <v>38564.99</v>
      </c>
    </row>
    <row r="262940" spans="1:2" x14ac:dyDescent="0.25">
      <c r="A262940" s="1">
        <v>41501</v>
      </c>
      <c r="B262940">
        <v>38089.21</v>
      </c>
    </row>
    <row r="262941" spans="1:2" x14ac:dyDescent="0.25">
      <c r="A262941" s="1">
        <v>41502</v>
      </c>
      <c r="B262941">
        <v>38623.629999999997</v>
      </c>
    </row>
    <row r="262942" spans="1:2" x14ac:dyDescent="0.25">
      <c r="A262942" s="1">
        <v>41505</v>
      </c>
      <c r="B262942">
        <v>38493.919999999998</v>
      </c>
    </row>
    <row r="262943" spans="1:2" x14ac:dyDescent="0.25">
      <c r="A262943" s="1">
        <v>41506</v>
      </c>
      <c r="B262943">
        <v>38384.01</v>
      </c>
    </row>
    <row r="262944" spans="1:2" x14ac:dyDescent="0.25">
      <c r="A262944" s="1">
        <v>41507</v>
      </c>
      <c r="B262944">
        <v>38386.76</v>
      </c>
    </row>
    <row r="262945" spans="1:2" x14ac:dyDescent="0.25">
      <c r="A262945" s="1">
        <v>41508</v>
      </c>
      <c r="B262945">
        <v>38676.949999999997</v>
      </c>
    </row>
    <row r="262946" spans="1:2" x14ac:dyDescent="0.25">
      <c r="A262946" s="1">
        <v>41509</v>
      </c>
      <c r="B262946">
        <v>38652.120000000003</v>
      </c>
    </row>
    <row r="262947" spans="1:2" x14ac:dyDescent="0.25">
      <c r="A262947" s="1">
        <v>41512</v>
      </c>
      <c r="B262947">
        <v>38903.32</v>
      </c>
    </row>
    <row r="262948" spans="1:2" x14ac:dyDescent="0.25">
      <c r="A262948" s="1">
        <v>41513</v>
      </c>
      <c r="B262948">
        <v>38720.33</v>
      </c>
    </row>
    <row r="262949" spans="1:2" x14ac:dyDescent="0.25">
      <c r="A262949" s="1">
        <v>41514</v>
      </c>
      <c r="B262949">
        <v>38001.03</v>
      </c>
    </row>
    <row r="262950" spans="1:2" x14ac:dyDescent="0.25">
      <c r="A262950" s="1">
        <v>41515</v>
      </c>
      <c r="B262950">
        <v>38115.67</v>
      </c>
    </row>
    <row r="262951" spans="1:2" x14ac:dyDescent="0.25">
      <c r="A262951" s="1">
        <v>41516</v>
      </c>
      <c r="B262951">
        <v>37863.93</v>
      </c>
    </row>
    <row r="262952" spans="1:2" x14ac:dyDescent="0.25">
      <c r="A262952" s="1">
        <v>41519</v>
      </c>
      <c r="B262952">
        <v>38346.25</v>
      </c>
    </row>
    <row r="262953" spans="1:2" x14ac:dyDescent="0.25">
      <c r="A262953" s="1">
        <v>41520</v>
      </c>
      <c r="B262953">
        <v>38513.85</v>
      </c>
    </row>
    <row r="262954" spans="1:2" x14ac:dyDescent="0.25">
      <c r="A262954" s="1">
        <v>41521</v>
      </c>
      <c r="B262954">
        <v>38166.67</v>
      </c>
    </row>
    <row r="262955" spans="1:2" x14ac:dyDescent="0.25">
      <c r="A262955" s="1">
        <v>41522</v>
      </c>
      <c r="B262955">
        <v>38399.42</v>
      </c>
    </row>
    <row r="262956" spans="1:2" x14ac:dyDescent="0.25">
      <c r="A262956" s="1">
        <v>41523</v>
      </c>
      <c r="B262956">
        <v>38422.11</v>
      </c>
    </row>
    <row r="262957" spans="1:2" x14ac:dyDescent="0.25">
      <c r="A262957" s="1">
        <v>41526</v>
      </c>
      <c r="B262957">
        <v>38306.879999999997</v>
      </c>
    </row>
    <row r="262958" spans="1:2" x14ac:dyDescent="0.25">
      <c r="A262958" s="1">
        <v>41527</v>
      </c>
      <c r="B262958">
        <v>39087.019999999997</v>
      </c>
    </row>
    <row r="262959" spans="1:2" x14ac:dyDescent="0.25">
      <c r="A262959" s="1">
        <v>41528</v>
      </c>
      <c r="B262959">
        <v>38933.58</v>
      </c>
    </row>
    <row r="262960" spans="1:2" x14ac:dyDescent="0.25">
      <c r="A262960" s="1">
        <v>41529</v>
      </c>
      <c r="B262960">
        <v>39207.300000000003</v>
      </c>
    </row>
    <row r="262961" spans="1:2" x14ac:dyDescent="0.25">
      <c r="A262961" s="1">
        <v>41530</v>
      </c>
      <c r="B262961">
        <v>39071.51</v>
      </c>
    </row>
    <row r="262962" spans="1:2" x14ac:dyDescent="0.25">
      <c r="A262962" s="1">
        <v>41533</v>
      </c>
      <c r="B262962">
        <v>39060.230000000003</v>
      </c>
    </row>
    <row r="262963" spans="1:2" x14ac:dyDescent="0.25">
      <c r="A262963" s="1">
        <v>41534</v>
      </c>
      <c r="B262963">
        <v>39174.83</v>
      </c>
    </row>
    <row r="262964" spans="1:2" x14ac:dyDescent="0.25">
      <c r="A262964" s="1">
        <v>41535</v>
      </c>
      <c r="B262964">
        <v>38832.74</v>
      </c>
    </row>
    <row r="262965" spans="1:2" x14ac:dyDescent="0.25">
      <c r="A262965" s="1">
        <v>41536</v>
      </c>
      <c r="B262965">
        <v>39701.11</v>
      </c>
    </row>
    <row r="262966" spans="1:2" x14ac:dyDescent="0.25">
      <c r="A262966" s="1">
        <v>41537</v>
      </c>
      <c r="B262966">
        <v>39542.400000000001</v>
      </c>
    </row>
    <row r="262967" spans="1:2" x14ac:dyDescent="0.25">
      <c r="A262967" s="1">
        <v>41540</v>
      </c>
      <c r="B262967">
        <v>39444.06</v>
      </c>
    </row>
    <row r="262968" spans="1:2" x14ac:dyDescent="0.25">
      <c r="A262968" s="1">
        <v>41541</v>
      </c>
      <c r="B262968">
        <v>39444.06</v>
      </c>
    </row>
    <row r="262969" spans="1:2" x14ac:dyDescent="0.25">
      <c r="A262969" s="1">
        <v>41542</v>
      </c>
      <c r="B262969">
        <v>39824.79</v>
      </c>
    </row>
    <row r="262970" spans="1:2" x14ac:dyDescent="0.25">
      <c r="A262970" s="1">
        <v>41543</v>
      </c>
      <c r="B262970">
        <v>39755.230000000003</v>
      </c>
    </row>
    <row r="262971" spans="1:2" x14ac:dyDescent="0.25">
      <c r="A262971" s="1">
        <v>41544</v>
      </c>
      <c r="B262971">
        <v>39774.18</v>
      </c>
    </row>
    <row r="262972" spans="1:2" x14ac:dyDescent="0.25">
      <c r="A262972" s="1">
        <v>41547</v>
      </c>
      <c r="B262972">
        <v>39449.839999999997</v>
      </c>
    </row>
    <row r="262973" spans="1:2" x14ac:dyDescent="0.25">
      <c r="A262973" s="1">
        <v>41548</v>
      </c>
      <c r="B262973">
        <v>39371.269999999997</v>
      </c>
    </row>
    <row r="262974" spans="1:2" x14ac:dyDescent="0.25">
      <c r="A262974" s="1">
        <v>41549</v>
      </c>
      <c r="B262974">
        <v>39362.080000000002</v>
      </c>
    </row>
    <row r="262975" spans="1:2" x14ac:dyDescent="0.25">
      <c r="A262975" s="1">
        <v>41550</v>
      </c>
      <c r="B262975">
        <v>39370.629999999997</v>
      </c>
    </row>
    <row r="262976" spans="1:2" x14ac:dyDescent="0.25">
      <c r="A262976" s="1">
        <v>41551</v>
      </c>
      <c r="B262976">
        <v>39285.17</v>
      </c>
    </row>
    <row r="262977" spans="1:2" x14ac:dyDescent="0.25">
      <c r="A262977" s="1">
        <v>41554</v>
      </c>
      <c r="B262977">
        <v>39050.879999999997</v>
      </c>
    </row>
    <row r="262978" spans="1:2" x14ac:dyDescent="0.25">
      <c r="A262978" s="1">
        <v>41555</v>
      </c>
      <c r="B262978">
        <v>38578.53</v>
      </c>
    </row>
    <row r="262979" spans="1:2" x14ac:dyDescent="0.25">
      <c r="A262979" s="1">
        <v>41556</v>
      </c>
      <c r="B262979">
        <v>38106.699999999997</v>
      </c>
    </row>
    <row r="262980" spans="1:2" x14ac:dyDescent="0.25">
      <c r="A262980" s="1">
        <v>41557</v>
      </c>
      <c r="B262980">
        <v>38614.68</v>
      </c>
    </row>
    <row r="262981" spans="1:2" x14ac:dyDescent="0.25">
      <c r="A262981" s="1">
        <v>41558</v>
      </c>
      <c r="B262981">
        <v>38903.51</v>
      </c>
    </row>
    <row r="262982" spans="1:2" x14ac:dyDescent="0.25">
      <c r="A262982" s="1">
        <v>41561</v>
      </c>
      <c r="B262982">
        <v>39020.17</v>
      </c>
    </row>
    <row r="262983" spans="1:2" x14ac:dyDescent="0.25">
      <c r="A262983" s="1">
        <v>41562</v>
      </c>
      <c r="B262983">
        <v>39592.959999999999</v>
      </c>
    </row>
    <row r="262984" spans="1:2" x14ac:dyDescent="0.25">
      <c r="A262984" s="1">
        <v>41563</v>
      </c>
      <c r="B262984">
        <v>39674.699999999997</v>
      </c>
    </row>
    <row r="262985" spans="1:2" x14ac:dyDescent="0.25">
      <c r="A262985" s="1">
        <v>41564</v>
      </c>
      <c r="B262985">
        <v>39787.24</v>
      </c>
    </row>
    <row r="262986" spans="1:2" x14ac:dyDescent="0.25">
      <c r="A262986" s="1">
        <v>41565</v>
      </c>
      <c r="B262986">
        <v>39894.47</v>
      </c>
    </row>
    <row r="262987" spans="1:2" x14ac:dyDescent="0.25">
      <c r="A262987" s="1">
        <v>41568</v>
      </c>
      <c r="B262987">
        <v>40096.58</v>
      </c>
    </row>
    <row r="262988" spans="1:2" x14ac:dyDescent="0.25">
      <c r="A262988" s="1">
        <v>41569</v>
      </c>
      <c r="B262988">
        <v>40544.230000000003</v>
      </c>
    </row>
    <row r="262989" spans="1:2" x14ac:dyDescent="0.25">
      <c r="A262989" s="1">
        <v>41570</v>
      </c>
      <c r="B262989">
        <v>40230.51</v>
      </c>
    </row>
    <row r="262990" spans="1:2" x14ac:dyDescent="0.25">
      <c r="A262990" s="1">
        <v>41571</v>
      </c>
      <c r="B262990">
        <v>40242.28</v>
      </c>
    </row>
    <row r="262991" spans="1:2" x14ac:dyDescent="0.25">
      <c r="A262991" s="1">
        <v>41572</v>
      </c>
      <c r="B262991">
        <v>40314.879999999997</v>
      </c>
    </row>
    <row r="262992" spans="1:2" x14ac:dyDescent="0.25">
      <c r="A262992" s="1">
        <v>41575</v>
      </c>
      <c r="B262992">
        <v>40555.279999999999</v>
      </c>
    </row>
    <row r="262993" spans="1:2" x14ac:dyDescent="0.25">
      <c r="A262993" s="1">
        <v>41576</v>
      </c>
      <c r="B262993">
        <v>40596.239999999998</v>
      </c>
    </row>
    <row r="262994" spans="1:2" x14ac:dyDescent="0.25">
      <c r="A262994" s="1">
        <v>41577</v>
      </c>
      <c r="B262994">
        <v>40740.089999999997</v>
      </c>
    </row>
    <row r="262995" spans="1:2" x14ac:dyDescent="0.25">
      <c r="A262995" s="1">
        <v>41578</v>
      </c>
      <c r="B262995">
        <v>40658.550000000003</v>
      </c>
    </row>
    <row r="262996" spans="1:2" x14ac:dyDescent="0.25">
      <c r="A262996" s="1">
        <v>41579</v>
      </c>
      <c r="B262996">
        <v>40729.18</v>
      </c>
    </row>
    <row r="262997" spans="1:2" x14ac:dyDescent="0.25">
      <c r="A262997" s="1">
        <v>41582</v>
      </c>
      <c r="B262997">
        <v>40863.339999999997</v>
      </c>
    </row>
    <row r="262998" spans="1:2" x14ac:dyDescent="0.25">
      <c r="A262998" s="1">
        <v>41583</v>
      </c>
      <c r="B262998">
        <v>40929.699999999997</v>
      </c>
    </row>
    <row r="262999" spans="1:2" x14ac:dyDescent="0.25">
      <c r="A262999" s="1">
        <v>41584</v>
      </c>
      <c r="B262999">
        <v>41367.230000000003</v>
      </c>
    </row>
    <row r="263000" spans="1:2" x14ac:dyDescent="0.25">
      <c r="A263000" s="1">
        <v>41585</v>
      </c>
      <c r="B263000">
        <v>41246.57</v>
      </c>
    </row>
    <row r="263001" spans="1:2" x14ac:dyDescent="0.25">
      <c r="A263001" s="1">
        <v>41586</v>
      </c>
      <c r="B263001">
        <v>40698.57</v>
      </c>
    </row>
    <row r="263002" spans="1:2" x14ac:dyDescent="0.25">
      <c r="A263002" s="1">
        <v>41589</v>
      </c>
      <c r="B263002">
        <v>40758.33</v>
      </c>
    </row>
    <row r="263003" spans="1:2" x14ac:dyDescent="0.25">
      <c r="A263003" s="1">
        <v>41590</v>
      </c>
      <c r="B263003">
        <v>40727.800000000003</v>
      </c>
    </row>
    <row r="263004" spans="1:2" x14ac:dyDescent="0.25">
      <c r="A263004" s="1">
        <v>41591</v>
      </c>
      <c r="B263004">
        <v>39903.26</v>
      </c>
    </row>
    <row r="263005" spans="1:2" x14ac:dyDescent="0.25">
      <c r="A263005" s="1">
        <v>41592</v>
      </c>
      <c r="B263005">
        <v>40163.83</v>
      </c>
    </row>
    <row r="263006" spans="1:2" x14ac:dyDescent="0.25">
      <c r="A263006" s="1">
        <v>41593</v>
      </c>
      <c r="B263006">
        <v>40394.379999999997</v>
      </c>
    </row>
    <row r="263007" spans="1:2" x14ac:dyDescent="0.25">
      <c r="A263007" s="1">
        <v>41596</v>
      </c>
      <c r="B263007">
        <v>40593.96</v>
      </c>
    </row>
    <row r="263008" spans="1:2" x14ac:dyDescent="0.25">
      <c r="A263008" s="1">
        <v>41597</v>
      </c>
      <c r="B263008">
        <v>40337.43</v>
      </c>
    </row>
    <row r="263009" spans="1:2" x14ac:dyDescent="0.25">
      <c r="A263009" s="1">
        <v>41598</v>
      </c>
      <c r="B263009">
        <v>40408.949999999997</v>
      </c>
    </row>
    <row r="263010" spans="1:2" x14ac:dyDescent="0.25">
      <c r="A263010" s="1">
        <v>41599</v>
      </c>
      <c r="B263010">
        <v>39941.17</v>
      </c>
    </row>
    <row r="263011" spans="1:2" x14ac:dyDescent="0.25">
      <c r="A263011" s="1">
        <v>41600</v>
      </c>
      <c r="B263011">
        <v>39642.74</v>
      </c>
    </row>
    <row r="263012" spans="1:2" x14ac:dyDescent="0.25">
      <c r="A263012" s="1">
        <v>41603</v>
      </c>
      <c r="B263012">
        <v>39767.980000000003</v>
      </c>
    </row>
    <row r="263013" spans="1:2" x14ac:dyDescent="0.25">
      <c r="A263013" s="1">
        <v>41604</v>
      </c>
      <c r="B263013">
        <v>39194.33</v>
      </c>
    </row>
    <row r="263014" spans="1:2" x14ac:dyDescent="0.25">
      <c r="A263014" s="1">
        <v>41605</v>
      </c>
      <c r="B263014">
        <v>39768.86</v>
      </c>
    </row>
    <row r="263015" spans="1:2" x14ac:dyDescent="0.25">
      <c r="A263015" s="1">
        <v>41606</v>
      </c>
      <c r="B263015">
        <v>40284.949999999997</v>
      </c>
    </row>
    <row r="263016" spans="1:2" x14ac:dyDescent="0.25">
      <c r="A263016" s="1">
        <v>41607</v>
      </c>
      <c r="B263016">
        <v>40169.32</v>
      </c>
    </row>
    <row r="263017" spans="1:2" x14ac:dyDescent="0.25">
      <c r="A263017" s="1">
        <v>41610</v>
      </c>
      <c r="B263017">
        <v>39871.53</v>
      </c>
    </row>
    <row r="263018" spans="1:2" x14ac:dyDescent="0.25">
      <c r="A263018" s="1">
        <v>41611</v>
      </c>
      <c r="B263018">
        <v>39194.660000000003</v>
      </c>
    </row>
    <row r="263019" spans="1:2" x14ac:dyDescent="0.25">
      <c r="A263019" s="1">
        <v>41612</v>
      </c>
      <c r="B263019">
        <v>39258.76</v>
      </c>
    </row>
    <row r="263020" spans="1:2" x14ac:dyDescent="0.25">
      <c r="A263020" s="1">
        <v>41613</v>
      </c>
      <c r="B263020">
        <v>39587.660000000003</v>
      </c>
    </row>
    <row r="263021" spans="1:2" x14ac:dyDescent="0.25">
      <c r="A263021" s="1">
        <v>41614</v>
      </c>
      <c r="B263021">
        <v>39905.22</v>
      </c>
    </row>
    <row r="263022" spans="1:2" x14ac:dyDescent="0.25">
      <c r="A263022" s="1">
        <v>41617</v>
      </c>
      <c r="B263022">
        <v>40028.410000000003</v>
      </c>
    </row>
    <row r="263023" spans="1:2" x14ac:dyDescent="0.25">
      <c r="A263023" s="1">
        <v>41618</v>
      </c>
      <c r="B263023">
        <v>39934.74</v>
      </c>
    </row>
    <row r="263024" spans="1:2" x14ac:dyDescent="0.25">
      <c r="A263024" s="1">
        <v>41619</v>
      </c>
      <c r="B263024">
        <v>39736.78</v>
      </c>
    </row>
    <row r="263025" spans="1:2" x14ac:dyDescent="0.25">
      <c r="A263025" s="1">
        <v>41620</v>
      </c>
      <c r="B263025">
        <v>38575.26</v>
      </c>
    </row>
    <row r="263026" spans="1:2" x14ac:dyDescent="0.25">
      <c r="A263026" s="1">
        <v>41621</v>
      </c>
      <c r="B263026">
        <v>38537.550000000003</v>
      </c>
    </row>
    <row r="263027" spans="1:2" x14ac:dyDescent="0.25">
      <c r="A263027" s="1">
        <v>41624</v>
      </c>
      <c r="B263027">
        <v>38537.550000000003</v>
      </c>
    </row>
    <row r="263028" spans="1:2" x14ac:dyDescent="0.25">
      <c r="A263028" s="1">
        <v>41625</v>
      </c>
      <c r="B263028">
        <v>39149.01</v>
      </c>
    </row>
    <row r="263029" spans="1:2" x14ac:dyDescent="0.25">
      <c r="A263029" s="1">
        <v>41626</v>
      </c>
      <c r="B263029">
        <v>39205.040000000001</v>
      </c>
    </row>
    <row r="263030" spans="1:2" x14ac:dyDescent="0.25">
      <c r="A263030" s="1">
        <v>41627</v>
      </c>
      <c r="B263030">
        <v>39607.300000000003</v>
      </c>
    </row>
    <row r="263031" spans="1:2" x14ac:dyDescent="0.25">
      <c r="A263031" s="1">
        <v>41628</v>
      </c>
      <c r="B263031">
        <v>39833.69</v>
      </c>
    </row>
    <row r="263032" spans="1:2" x14ac:dyDescent="0.25">
      <c r="A263032" s="1">
        <v>41631</v>
      </c>
      <c r="B263032">
        <v>39997.51</v>
      </c>
    </row>
    <row r="263033" spans="1:2" x14ac:dyDescent="0.25">
      <c r="A263033" s="1">
        <v>41632</v>
      </c>
      <c r="B263033">
        <v>40163.56</v>
      </c>
    </row>
    <row r="263034" spans="1:2" x14ac:dyDescent="0.25">
      <c r="A263034" s="1">
        <v>41633</v>
      </c>
      <c r="B263034">
        <v>40163.56</v>
      </c>
    </row>
    <row r="263035" spans="1:2" x14ac:dyDescent="0.25">
      <c r="A263035" s="1">
        <v>41634</v>
      </c>
      <c r="B263035">
        <v>40163.56</v>
      </c>
    </row>
    <row r="263036" spans="1:2" x14ac:dyDescent="0.25">
      <c r="A263036" s="1">
        <v>41635</v>
      </c>
      <c r="B263036">
        <v>40974.730000000003</v>
      </c>
    </row>
    <row r="263037" spans="1:2" x14ac:dyDescent="0.25">
      <c r="A263037" s="1">
        <v>41638</v>
      </c>
      <c r="B263037">
        <v>41348.03</v>
      </c>
    </row>
    <row r="263038" spans="1:2" x14ac:dyDescent="0.25">
      <c r="A263038" s="1">
        <v>41639</v>
      </c>
      <c r="B263038">
        <v>41482.39</v>
      </c>
    </row>
    <row r="263039" spans="1:2" x14ac:dyDescent="0.25">
      <c r="A263039" s="1">
        <v>41640</v>
      </c>
      <c r="B263039">
        <v>41482.39</v>
      </c>
    </row>
    <row r="263040" spans="1:2" x14ac:dyDescent="0.25">
      <c r="A263040" s="1">
        <v>41641</v>
      </c>
      <c r="B263040">
        <v>41785.980000000003</v>
      </c>
    </row>
    <row r="263041" spans="1:2" x14ac:dyDescent="0.25">
      <c r="A263041" s="1">
        <v>41642</v>
      </c>
      <c r="B263041">
        <v>41418.25</v>
      </c>
    </row>
    <row r="263042" spans="1:2" x14ac:dyDescent="0.25">
      <c r="A263042" s="1">
        <v>41645</v>
      </c>
      <c r="B263042">
        <v>41164.449999999997</v>
      </c>
    </row>
    <row r="263043" spans="1:2" x14ac:dyDescent="0.25">
      <c r="A263043" s="1">
        <v>41646</v>
      </c>
      <c r="B263043">
        <v>41132.699999999997</v>
      </c>
    </row>
    <row r="263044" spans="1:2" x14ac:dyDescent="0.25">
      <c r="A263044" s="1">
        <v>41647</v>
      </c>
      <c r="B263044">
        <v>40962.550000000003</v>
      </c>
    </row>
    <row r="263045" spans="1:2" x14ac:dyDescent="0.25">
      <c r="A263045" s="1">
        <v>41648</v>
      </c>
      <c r="B263045">
        <v>40719.11</v>
      </c>
    </row>
    <row r="263046" spans="1:2" x14ac:dyDescent="0.25">
      <c r="A263046" s="1">
        <v>41649</v>
      </c>
      <c r="B263046">
        <v>40834.33</v>
      </c>
    </row>
    <row r="263047" spans="1:2" x14ac:dyDescent="0.25">
      <c r="A263047" s="1">
        <v>41652</v>
      </c>
      <c r="B263047">
        <v>41269.29</v>
      </c>
    </row>
    <row r="263048" spans="1:2" x14ac:dyDescent="0.25">
      <c r="A263048" s="1">
        <v>41653</v>
      </c>
      <c r="B263048">
        <v>41203.32</v>
      </c>
    </row>
    <row r="263049" spans="1:2" x14ac:dyDescent="0.25">
      <c r="A263049" s="1">
        <v>41654</v>
      </c>
      <c r="B263049">
        <v>41657.519999999997</v>
      </c>
    </row>
    <row r="263050" spans="1:2" x14ac:dyDescent="0.25">
      <c r="A263050" s="1">
        <v>41655</v>
      </c>
      <c r="B263050">
        <v>41951.93</v>
      </c>
    </row>
    <row r="263051" spans="1:2" x14ac:dyDescent="0.25">
      <c r="A263051" s="1">
        <v>41656</v>
      </c>
      <c r="B263051">
        <v>41976.36</v>
      </c>
    </row>
    <row r="263052" spans="1:2" x14ac:dyDescent="0.25">
      <c r="A263052" s="1">
        <v>41659</v>
      </c>
      <c r="B263052">
        <v>42240.94</v>
      </c>
    </row>
    <row r="263053" spans="1:2" x14ac:dyDescent="0.25">
      <c r="A263053" s="1">
        <v>41660</v>
      </c>
      <c r="B263053">
        <v>42195.76</v>
      </c>
    </row>
    <row r="263054" spans="1:2" x14ac:dyDescent="0.25">
      <c r="A263054" s="1">
        <v>41661</v>
      </c>
      <c r="B263054">
        <v>42262.16</v>
      </c>
    </row>
    <row r="263055" spans="1:2" x14ac:dyDescent="0.25">
      <c r="A263055" s="1">
        <v>41662</v>
      </c>
      <c r="B263055">
        <v>42313.97</v>
      </c>
    </row>
    <row r="263056" spans="1:2" x14ac:dyDescent="0.25">
      <c r="A263056" s="1">
        <v>41663</v>
      </c>
      <c r="B263056">
        <v>41739.019999999997</v>
      </c>
    </row>
    <row r="263057" spans="1:2" x14ac:dyDescent="0.25">
      <c r="A263057" s="1">
        <v>41666</v>
      </c>
      <c r="B263057">
        <v>41090.639999999999</v>
      </c>
    </row>
    <row r="263058" spans="1:2" x14ac:dyDescent="0.25">
      <c r="A263058" s="1">
        <v>41667</v>
      </c>
      <c r="B263058">
        <v>41085.1</v>
      </c>
    </row>
    <row r="263059" spans="1:2" x14ac:dyDescent="0.25">
      <c r="A263059" s="1">
        <v>41668</v>
      </c>
      <c r="B263059">
        <v>40974.519999999997</v>
      </c>
    </row>
    <row r="263060" spans="1:2" x14ac:dyDescent="0.25">
      <c r="A263060" s="1">
        <v>41669</v>
      </c>
      <c r="B263060">
        <v>40687.21</v>
      </c>
    </row>
    <row r="263061" spans="1:2" x14ac:dyDescent="0.25">
      <c r="A263061" s="1">
        <v>41670</v>
      </c>
      <c r="B263061">
        <v>40586.730000000003</v>
      </c>
    </row>
    <row r="263062" spans="1:2" x14ac:dyDescent="0.25">
      <c r="A263062" s="1">
        <v>41673</v>
      </c>
      <c r="B263062">
        <v>40431.550000000003</v>
      </c>
    </row>
    <row r="263063" spans="1:2" x14ac:dyDescent="0.25">
      <c r="A263063" s="1">
        <v>41674</v>
      </c>
      <c r="B263063">
        <v>39945.440000000002</v>
      </c>
    </row>
    <row r="263064" spans="1:2" x14ac:dyDescent="0.25">
      <c r="A263064" s="1">
        <v>41675</v>
      </c>
      <c r="B263064">
        <v>39967.589999999997</v>
      </c>
    </row>
    <row r="263065" spans="1:2" x14ac:dyDescent="0.25">
      <c r="A263065" s="1">
        <v>41676</v>
      </c>
      <c r="B263065">
        <v>40465</v>
      </c>
    </row>
    <row r="263066" spans="1:2" x14ac:dyDescent="0.25">
      <c r="A263066" s="1">
        <v>41677</v>
      </c>
      <c r="B263066">
        <v>40777.599999999999</v>
      </c>
    </row>
    <row r="263067" spans="1:2" x14ac:dyDescent="0.25">
      <c r="A263067" s="1">
        <v>41680</v>
      </c>
      <c r="B263067">
        <v>41321.019999999997</v>
      </c>
    </row>
    <row r="263068" spans="1:2" x14ac:dyDescent="0.25">
      <c r="A263068" s="1">
        <v>41681</v>
      </c>
      <c r="B263068">
        <v>41299.94</v>
      </c>
    </row>
    <row r="263069" spans="1:2" x14ac:dyDescent="0.25">
      <c r="A263069" s="1">
        <v>41682</v>
      </c>
      <c r="B263069">
        <v>41848.910000000003</v>
      </c>
    </row>
    <row r="263070" spans="1:2" x14ac:dyDescent="0.25">
      <c r="A263070" s="1">
        <v>41683</v>
      </c>
      <c r="B263070">
        <v>41730.089999999997</v>
      </c>
    </row>
    <row r="263071" spans="1:2" x14ac:dyDescent="0.25">
      <c r="A263071" s="1">
        <v>41684</v>
      </c>
      <c r="B263071">
        <v>42093.15</v>
      </c>
    </row>
    <row r="263072" spans="1:2" x14ac:dyDescent="0.25">
      <c r="A263072" s="1">
        <v>41687</v>
      </c>
      <c r="B263072">
        <v>42478.879999999997</v>
      </c>
    </row>
    <row r="263073" spans="1:2" x14ac:dyDescent="0.25">
      <c r="A263073" s="1">
        <v>41688</v>
      </c>
      <c r="B263073">
        <v>42575.61</v>
      </c>
    </row>
    <row r="263074" spans="1:2" x14ac:dyDescent="0.25">
      <c r="A263074" s="1">
        <v>41689</v>
      </c>
      <c r="B263074">
        <v>42909.69</v>
      </c>
    </row>
    <row r="263075" spans="1:2" x14ac:dyDescent="0.25">
      <c r="A263075" s="1">
        <v>41690</v>
      </c>
      <c r="B263075">
        <v>42660.52</v>
      </c>
    </row>
    <row r="263076" spans="1:2" x14ac:dyDescent="0.25">
      <c r="A263076" s="1">
        <v>41691</v>
      </c>
      <c r="B263076">
        <v>42952.99</v>
      </c>
    </row>
    <row r="263077" spans="1:2" x14ac:dyDescent="0.25">
      <c r="A263077" s="1">
        <v>41694</v>
      </c>
      <c r="B263077">
        <v>42880.77</v>
      </c>
    </row>
    <row r="263078" spans="1:2" x14ac:dyDescent="0.25">
      <c r="A263078" s="1">
        <v>41695</v>
      </c>
      <c r="B263078">
        <v>42442.55</v>
      </c>
    </row>
    <row r="263079" spans="1:2" x14ac:dyDescent="0.25">
      <c r="A263079" s="1">
        <v>41696</v>
      </c>
      <c r="B263079">
        <v>42535.95</v>
      </c>
    </row>
    <row r="263080" spans="1:2" x14ac:dyDescent="0.25">
      <c r="A263080" s="1">
        <v>41697</v>
      </c>
      <c r="B263080">
        <v>42544.63</v>
      </c>
    </row>
    <row r="263081" spans="1:2" x14ac:dyDescent="0.25">
      <c r="A263081" s="1">
        <v>41698</v>
      </c>
      <c r="B263081">
        <v>42771.61</v>
      </c>
    </row>
    <row r="263082" spans="1:2" x14ac:dyDescent="0.25">
      <c r="A263082" s="1">
        <v>41701</v>
      </c>
      <c r="B263082">
        <v>42577.64</v>
      </c>
    </row>
    <row r="263083" spans="1:2" x14ac:dyDescent="0.25">
      <c r="A263083" s="1">
        <v>41702</v>
      </c>
      <c r="B263083">
        <v>43064.97</v>
      </c>
    </row>
    <row r="263084" spans="1:2" x14ac:dyDescent="0.25">
      <c r="A263084" s="1">
        <v>41703</v>
      </c>
      <c r="B263084">
        <v>42952.98</v>
      </c>
    </row>
    <row r="263085" spans="1:2" x14ac:dyDescent="0.25">
      <c r="A263085" s="1">
        <v>41704</v>
      </c>
      <c r="B263085">
        <v>43236.13</v>
      </c>
    </row>
    <row r="263086" spans="1:2" x14ac:dyDescent="0.25">
      <c r="A263086" s="1">
        <v>41705</v>
      </c>
      <c r="B263086">
        <v>43206.26</v>
      </c>
    </row>
    <row r="263087" spans="1:2" x14ac:dyDescent="0.25">
      <c r="A263087" s="1">
        <v>41708</v>
      </c>
      <c r="B263087">
        <v>42735.38</v>
      </c>
    </row>
    <row r="263088" spans="1:2" x14ac:dyDescent="0.25">
      <c r="A263088" s="1">
        <v>41709</v>
      </c>
      <c r="B263088">
        <v>43055.99</v>
      </c>
    </row>
    <row r="263089" spans="1:2" x14ac:dyDescent="0.25">
      <c r="A263089" s="1">
        <v>41710</v>
      </c>
      <c r="B263089">
        <v>42607.46</v>
      </c>
    </row>
    <row r="263090" spans="1:2" x14ac:dyDescent="0.25">
      <c r="A263090" s="1">
        <v>41711</v>
      </c>
      <c r="B263090">
        <v>42213.03</v>
      </c>
    </row>
    <row r="263091" spans="1:2" x14ac:dyDescent="0.25">
      <c r="A263091" s="1">
        <v>41712</v>
      </c>
      <c r="B263091">
        <v>41761.01</v>
      </c>
    </row>
    <row r="263092" spans="1:2" x14ac:dyDescent="0.25">
      <c r="A263092" s="1">
        <v>41715</v>
      </c>
      <c r="B263092">
        <v>42156.24</v>
      </c>
    </row>
    <row r="263093" spans="1:2" x14ac:dyDescent="0.25">
      <c r="A263093" s="1">
        <v>41716</v>
      </c>
      <c r="B263093">
        <v>42393.08</v>
      </c>
    </row>
    <row r="263094" spans="1:2" x14ac:dyDescent="0.25">
      <c r="A263094" s="1">
        <v>41717</v>
      </c>
      <c r="B263094">
        <v>42006.91</v>
      </c>
    </row>
    <row r="263095" spans="1:2" x14ac:dyDescent="0.25">
      <c r="A263095" s="1">
        <v>41718</v>
      </c>
      <c r="B263095">
        <v>41885.370000000003</v>
      </c>
    </row>
    <row r="263096" spans="1:2" x14ac:dyDescent="0.25">
      <c r="A263096" s="1">
        <v>41719</v>
      </c>
      <c r="B263096">
        <v>41885.370000000003</v>
      </c>
    </row>
    <row r="263097" spans="1:2" x14ac:dyDescent="0.25">
      <c r="A263097" s="1">
        <v>41722</v>
      </c>
      <c r="B263097">
        <v>42226.83</v>
      </c>
    </row>
    <row r="263098" spans="1:2" x14ac:dyDescent="0.25">
      <c r="A263098" s="1">
        <v>41723</v>
      </c>
      <c r="B263098">
        <v>42721.29</v>
      </c>
    </row>
    <row r="263099" spans="1:2" x14ac:dyDescent="0.25">
      <c r="A263099" s="1">
        <v>41724</v>
      </c>
      <c r="B263099">
        <v>42943.040000000001</v>
      </c>
    </row>
    <row r="263100" spans="1:2" x14ac:dyDescent="0.25">
      <c r="A263100" s="1">
        <v>41725</v>
      </c>
      <c r="B263100">
        <v>42663.18</v>
      </c>
    </row>
    <row r="263101" spans="1:2" x14ac:dyDescent="0.25">
      <c r="A263101" s="1">
        <v>41726</v>
      </c>
      <c r="B263101">
        <v>43167.6</v>
      </c>
    </row>
    <row r="263102" spans="1:2" x14ac:dyDescent="0.25">
      <c r="A263102" s="1">
        <v>41729</v>
      </c>
      <c r="B263102">
        <v>42996.63</v>
      </c>
    </row>
    <row r="263103" spans="1:2" x14ac:dyDescent="0.25">
      <c r="A263103" s="1">
        <v>41730</v>
      </c>
      <c r="B263103">
        <v>43320.65</v>
      </c>
    </row>
    <row r="263104" spans="1:2" x14ac:dyDescent="0.25">
      <c r="A263104" s="1">
        <v>41731</v>
      </c>
      <c r="B263104">
        <v>43631.7</v>
      </c>
    </row>
    <row r="263105" spans="1:2" x14ac:dyDescent="0.25">
      <c r="A263105" s="1">
        <v>41732</v>
      </c>
      <c r="B263105">
        <v>43439.95</v>
      </c>
    </row>
    <row r="263106" spans="1:2" x14ac:dyDescent="0.25">
      <c r="A263106" s="1">
        <v>41733</v>
      </c>
      <c r="B263106">
        <v>43537.43</v>
      </c>
    </row>
    <row r="263107" spans="1:2" x14ac:dyDescent="0.25">
      <c r="A263107" s="1">
        <v>41736</v>
      </c>
      <c r="B263107">
        <v>43020.05</v>
      </c>
    </row>
    <row r="263108" spans="1:2" x14ac:dyDescent="0.25">
      <c r="A263108" s="1">
        <v>41737</v>
      </c>
      <c r="B263108">
        <v>43230.33</v>
      </c>
    </row>
    <row r="263109" spans="1:2" x14ac:dyDescent="0.25">
      <c r="A263109" s="1">
        <v>41738</v>
      </c>
      <c r="B263109">
        <v>43436.29</v>
      </c>
    </row>
    <row r="263110" spans="1:2" x14ac:dyDescent="0.25">
      <c r="A263110" s="1">
        <v>41739</v>
      </c>
      <c r="B263110">
        <v>43609.39</v>
      </c>
    </row>
    <row r="263111" spans="1:2" x14ac:dyDescent="0.25">
      <c r="A263111" s="1">
        <v>41740</v>
      </c>
      <c r="B263111">
        <v>43116.91</v>
      </c>
    </row>
    <row r="263112" spans="1:2" x14ac:dyDescent="0.25">
      <c r="A263112" s="1">
        <v>41743</v>
      </c>
      <c r="B263112">
        <v>43265.04</v>
      </c>
    </row>
    <row r="263113" spans="1:2" x14ac:dyDescent="0.25">
      <c r="A263113" s="1">
        <v>41744</v>
      </c>
      <c r="B263113">
        <v>42905.65</v>
      </c>
    </row>
    <row r="263114" spans="1:2" x14ac:dyDescent="0.25">
      <c r="A263114" s="1">
        <v>41745</v>
      </c>
      <c r="B263114">
        <v>43242.25</v>
      </c>
    </row>
    <row r="263115" spans="1:2" x14ac:dyDescent="0.25">
      <c r="A263115" s="1">
        <v>41746</v>
      </c>
      <c r="B263115">
        <v>43446.52</v>
      </c>
    </row>
    <row r="263116" spans="1:2" x14ac:dyDescent="0.25">
      <c r="A263116" s="1">
        <v>41747</v>
      </c>
      <c r="B263116">
        <v>43446.52</v>
      </c>
    </row>
    <row r="263117" spans="1:2" x14ac:dyDescent="0.25">
      <c r="A263117" s="1">
        <v>41750</v>
      </c>
      <c r="B263117">
        <v>43446.52</v>
      </c>
    </row>
    <row r="263118" spans="1:2" x14ac:dyDescent="0.25">
      <c r="A263118" s="1">
        <v>41751</v>
      </c>
      <c r="B263118">
        <v>43711.360000000001</v>
      </c>
    </row>
    <row r="263119" spans="1:2" x14ac:dyDescent="0.25">
      <c r="A263119" s="1">
        <v>41752</v>
      </c>
      <c r="B263119">
        <v>43648.41</v>
      </c>
    </row>
    <row r="263120" spans="1:2" x14ac:dyDescent="0.25">
      <c r="A263120" s="1">
        <v>41753</v>
      </c>
      <c r="B263120">
        <v>43900.89</v>
      </c>
    </row>
    <row r="263121" spans="1:2" x14ac:dyDescent="0.25">
      <c r="A263121" s="1">
        <v>41754</v>
      </c>
      <c r="B263121">
        <v>43851.17</v>
      </c>
    </row>
    <row r="263122" spans="1:2" x14ac:dyDescent="0.25">
      <c r="A263122" s="1">
        <v>41757</v>
      </c>
      <c r="B263122">
        <v>43851.17</v>
      </c>
    </row>
    <row r="263123" spans="1:2" x14ac:dyDescent="0.25">
      <c r="A263123" s="1">
        <v>41758</v>
      </c>
      <c r="B263123">
        <v>43875.77</v>
      </c>
    </row>
    <row r="263124" spans="1:2" x14ac:dyDescent="0.25">
      <c r="A263124" s="1">
        <v>41759</v>
      </c>
      <c r="B263124">
        <v>43804.68</v>
      </c>
    </row>
    <row r="263125" spans="1:2" x14ac:dyDescent="0.25">
      <c r="A263125" s="1">
        <v>41760</v>
      </c>
      <c r="B263125">
        <v>43804.68</v>
      </c>
    </row>
    <row r="263126" spans="1:2" x14ac:dyDescent="0.25">
      <c r="A263126" s="1">
        <v>41761</v>
      </c>
      <c r="B263126">
        <v>44015.07</v>
      </c>
    </row>
    <row r="263127" spans="1:2" x14ac:dyDescent="0.25">
      <c r="A263127" s="1">
        <v>41764</v>
      </c>
      <c r="B263127">
        <v>43776.73</v>
      </c>
    </row>
    <row r="263128" spans="1:2" x14ac:dyDescent="0.25">
      <c r="A263128" s="1">
        <v>41765</v>
      </c>
      <c r="B263128">
        <v>43847.58</v>
      </c>
    </row>
    <row r="263129" spans="1:2" x14ac:dyDescent="0.25">
      <c r="A263129" s="1">
        <v>41766</v>
      </c>
      <c r="B263129">
        <v>43847.58</v>
      </c>
    </row>
    <row r="263130" spans="1:2" x14ac:dyDescent="0.25">
      <c r="A263130" s="1">
        <v>41767</v>
      </c>
      <c r="B263130">
        <v>43900.72</v>
      </c>
    </row>
    <row r="263131" spans="1:2" x14ac:dyDescent="0.25">
      <c r="A263131" s="1">
        <v>41768</v>
      </c>
      <c r="B263131">
        <v>43741.1</v>
      </c>
    </row>
    <row r="263132" spans="1:2" x14ac:dyDescent="0.25">
      <c r="A263132" s="1">
        <v>41771</v>
      </c>
      <c r="B263132">
        <v>44135.65</v>
      </c>
    </row>
    <row r="263133" spans="1:2" x14ac:dyDescent="0.25">
      <c r="A263133" s="1">
        <v>41772</v>
      </c>
      <c r="B263133">
        <v>44086.05</v>
      </c>
    </row>
    <row r="263134" spans="1:2" x14ac:dyDescent="0.25">
      <c r="A263134" s="1">
        <v>41773</v>
      </c>
      <c r="B263134">
        <v>44526.2</v>
      </c>
    </row>
    <row r="263135" spans="1:2" x14ac:dyDescent="0.25">
      <c r="A263135" s="1">
        <v>41774</v>
      </c>
      <c r="B263135">
        <v>44388.19</v>
      </c>
    </row>
    <row r="263136" spans="1:2" x14ac:dyDescent="0.25">
      <c r="A263136" s="1">
        <v>41775</v>
      </c>
      <c r="B263136">
        <v>44078.03</v>
      </c>
    </row>
    <row r="263137" spans="1:2" x14ac:dyDescent="0.25">
      <c r="A263137" s="1">
        <v>41778</v>
      </c>
      <c r="B263137">
        <v>44413.84</v>
      </c>
    </row>
    <row r="263138" spans="1:2" x14ac:dyDescent="0.25">
      <c r="A263138" s="1">
        <v>41779</v>
      </c>
      <c r="B263138">
        <v>44559.13</v>
      </c>
    </row>
    <row r="263139" spans="1:2" x14ac:dyDescent="0.25">
      <c r="A263139" s="1">
        <v>41780</v>
      </c>
      <c r="B263139">
        <v>44629.81</v>
      </c>
    </row>
    <row r="263140" spans="1:2" x14ac:dyDescent="0.25">
      <c r="A263140" s="1">
        <v>41781</v>
      </c>
      <c r="B263140">
        <v>44840.03</v>
      </c>
    </row>
    <row r="263141" spans="1:2" x14ac:dyDescent="0.25">
      <c r="A263141" s="1">
        <v>41782</v>
      </c>
      <c r="B263141">
        <v>44894.82</v>
      </c>
    </row>
    <row r="263142" spans="1:2" x14ac:dyDescent="0.25">
      <c r="A263142" s="1">
        <v>41785</v>
      </c>
      <c r="B263142">
        <v>45005.88</v>
      </c>
    </row>
    <row r="263143" spans="1:2" x14ac:dyDescent="0.25">
      <c r="A263143" s="1">
        <v>41786</v>
      </c>
      <c r="B263143">
        <v>44859.43</v>
      </c>
    </row>
    <row r="263144" spans="1:2" x14ac:dyDescent="0.25">
      <c r="A263144" s="1">
        <v>41787</v>
      </c>
      <c r="B263144">
        <v>44732.26</v>
      </c>
    </row>
    <row r="263145" spans="1:2" x14ac:dyDescent="0.25">
      <c r="A263145" s="1">
        <v>41788</v>
      </c>
      <c r="B263145">
        <v>44744.800000000003</v>
      </c>
    </row>
    <row r="263146" spans="1:2" x14ac:dyDescent="0.25">
      <c r="A263146" s="1">
        <v>41789</v>
      </c>
      <c r="B263146">
        <v>44641.55</v>
      </c>
    </row>
    <row r="263147" spans="1:2" x14ac:dyDescent="0.25">
      <c r="A263147" s="1">
        <v>41792</v>
      </c>
      <c r="B263147">
        <v>44852.57</v>
      </c>
    </row>
    <row r="263148" spans="1:2" x14ac:dyDescent="0.25">
      <c r="A263148" s="1">
        <v>41793</v>
      </c>
      <c r="B263148">
        <v>44975.7</v>
      </c>
    </row>
    <row r="263149" spans="1:2" x14ac:dyDescent="0.25">
      <c r="A263149" s="1">
        <v>41794</v>
      </c>
      <c r="B263149">
        <v>44985.86</v>
      </c>
    </row>
    <row r="263150" spans="1:2" x14ac:dyDescent="0.25">
      <c r="A263150" s="1">
        <v>41795</v>
      </c>
      <c r="B263150">
        <v>44984.76</v>
      </c>
    </row>
    <row r="263151" spans="1:2" x14ac:dyDescent="0.25">
      <c r="A263151" s="1">
        <v>41796</v>
      </c>
      <c r="B263151">
        <v>44929.1</v>
      </c>
    </row>
    <row r="263152" spans="1:2" x14ac:dyDescent="0.25">
      <c r="A263152" s="1">
        <v>41799</v>
      </c>
      <c r="B263152">
        <v>45137.07</v>
      </c>
    </row>
    <row r="263153" spans="1:2" x14ac:dyDescent="0.25">
      <c r="A263153" s="1">
        <v>41800</v>
      </c>
      <c r="B263153">
        <v>45730.62</v>
      </c>
    </row>
    <row r="263154" spans="1:2" x14ac:dyDescent="0.25">
      <c r="A263154" s="1">
        <v>41801</v>
      </c>
      <c r="B263154">
        <v>45644.26</v>
      </c>
    </row>
    <row r="263155" spans="1:2" x14ac:dyDescent="0.25">
      <c r="A263155" s="1">
        <v>41802</v>
      </c>
      <c r="B263155">
        <v>45587.81</v>
      </c>
    </row>
    <row r="263156" spans="1:2" x14ac:dyDescent="0.25">
      <c r="A263156" s="1">
        <v>41803</v>
      </c>
      <c r="B263156">
        <v>45803.040000000001</v>
      </c>
    </row>
    <row r="263157" spans="1:2" x14ac:dyDescent="0.25">
      <c r="A263157" s="1">
        <v>41806</v>
      </c>
      <c r="B263157">
        <v>45803.040000000001</v>
      </c>
    </row>
    <row r="263158" spans="1:2" x14ac:dyDescent="0.25">
      <c r="A263158" s="1">
        <v>41807</v>
      </c>
      <c r="B263158">
        <v>45902.25</v>
      </c>
    </row>
    <row r="263159" spans="1:2" x14ac:dyDescent="0.25">
      <c r="A263159" s="1">
        <v>41808</v>
      </c>
      <c r="B263159">
        <v>45723.15</v>
      </c>
    </row>
    <row r="263160" spans="1:2" x14ac:dyDescent="0.25">
      <c r="A263160" s="1">
        <v>41809</v>
      </c>
      <c r="B263160">
        <v>46273.97</v>
      </c>
    </row>
    <row r="263161" spans="1:2" x14ac:dyDescent="0.25">
      <c r="A263161" s="1">
        <v>41810</v>
      </c>
      <c r="B263161">
        <v>46336.08</v>
      </c>
    </row>
    <row r="263162" spans="1:2" x14ac:dyDescent="0.25">
      <c r="A263162" s="1">
        <v>41813</v>
      </c>
      <c r="B263162">
        <v>46054.04</v>
      </c>
    </row>
    <row r="263163" spans="1:2" x14ac:dyDescent="0.25">
      <c r="A263163" s="1">
        <v>41814</v>
      </c>
      <c r="B263163">
        <v>45871.57</v>
      </c>
    </row>
    <row r="263164" spans="1:2" x14ac:dyDescent="0.25">
      <c r="A263164" s="1">
        <v>41815</v>
      </c>
      <c r="B263164">
        <v>45383.07</v>
      </c>
    </row>
    <row r="263165" spans="1:2" x14ac:dyDescent="0.25">
      <c r="A263165" s="1">
        <v>41816</v>
      </c>
      <c r="B263165">
        <v>45787.33</v>
      </c>
    </row>
    <row r="263166" spans="1:2" x14ac:dyDescent="0.25">
      <c r="A263166" s="1">
        <v>41817</v>
      </c>
      <c r="B263166">
        <v>45651.85</v>
      </c>
    </row>
    <row r="263167" spans="1:2" x14ac:dyDescent="0.25">
      <c r="A263167" s="1">
        <v>41820</v>
      </c>
      <c r="B263167">
        <v>45969.81</v>
      </c>
    </row>
    <row r="263168" spans="1:2" x14ac:dyDescent="0.25">
      <c r="A263168" s="1">
        <v>41821</v>
      </c>
      <c r="B263168">
        <v>46481.440000000002</v>
      </c>
    </row>
    <row r="263169" spans="1:2" x14ac:dyDescent="0.25">
      <c r="A263169" s="1">
        <v>41822</v>
      </c>
      <c r="B263169">
        <v>46888.12</v>
      </c>
    </row>
    <row r="263170" spans="1:2" x14ac:dyDescent="0.25">
      <c r="A263170" s="1">
        <v>41823</v>
      </c>
      <c r="B263170">
        <v>46951.4</v>
      </c>
    </row>
    <row r="263171" spans="1:2" x14ac:dyDescent="0.25">
      <c r="A263171" s="1">
        <v>41824</v>
      </c>
      <c r="B263171">
        <v>47080.38</v>
      </c>
    </row>
    <row r="263172" spans="1:2" x14ac:dyDescent="0.25">
      <c r="A263172" s="1">
        <v>41827</v>
      </c>
      <c r="B263172">
        <v>46873.42</v>
      </c>
    </row>
    <row r="263173" spans="1:2" x14ac:dyDescent="0.25">
      <c r="A263173" s="1">
        <v>41828</v>
      </c>
      <c r="B263173">
        <v>46573.52</v>
      </c>
    </row>
    <row r="263174" spans="1:2" x14ac:dyDescent="0.25">
      <c r="A263174" s="1">
        <v>41829</v>
      </c>
      <c r="B263174">
        <v>46343.02</v>
      </c>
    </row>
    <row r="263175" spans="1:2" x14ac:dyDescent="0.25">
      <c r="A263175" s="1">
        <v>41830</v>
      </c>
      <c r="B263175">
        <v>45937.86</v>
      </c>
    </row>
    <row r="263176" spans="1:2" x14ac:dyDescent="0.25">
      <c r="A263176" s="1">
        <v>41831</v>
      </c>
      <c r="B263176">
        <v>46071.09</v>
      </c>
    </row>
    <row r="263177" spans="1:2" x14ac:dyDescent="0.25">
      <c r="A263177" s="1">
        <v>41834</v>
      </c>
      <c r="B263177">
        <v>46433.66</v>
      </c>
    </row>
    <row r="263178" spans="1:2" x14ac:dyDescent="0.25">
      <c r="A263178" s="1">
        <v>41835</v>
      </c>
      <c r="B263178">
        <v>46627.33</v>
      </c>
    </row>
    <row r="263179" spans="1:2" x14ac:dyDescent="0.25">
      <c r="A263179" s="1">
        <v>41836</v>
      </c>
      <c r="B263179">
        <v>46946.26</v>
      </c>
    </row>
    <row r="263180" spans="1:2" x14ac:dyDescent="0.25">
      <c r="A263180" s="1">
        <v>41837</v>
      </c>
      <c r="B263180">
        <v>46642.080000000002</v>
      </c>
    </row>
    <row r="263181" spans="1:2" x14ac:dyDescent="0.25">
      <c r="A263181" s="1">
        <v>41838</v>
      </c>
      <c r="B263181">
        <v>46558.12</v>
      </c>
    </row>
    <row r="263182" spans="1:2" x14ac:dyDescent="0.25">
      <c r="A263182" s="1">
        <v>41841</v>
      </c>
      <c r="B263182">
        <v>46279.7</v>
      </c>
    </row>
    <row r="263183" spans="1:2" x14ac:dyDescent="0.25">
      <c r="A263183" s="1">
        <v>41842</v>
      </c>
      <c r="B263183">
        <v>46789.06</v>
      </c>
    </row>
    <row r="263184" spans="1:2" x14ac:dyDescent="0.25">
      <c r="A263184" s="1">
        <v>41843</v>
      </c>
      <c r="B263184">
        <v>46743.31</v>
      </c>
    </row>
    <row r="263185" spans="1:2" x14ac:dyDescent="0.25">
      <c r="A263185" s="1">
        <v>41844</v>
      </c>
      <c r="B263185">
        <v>46448.36</v>
      </c>
    </row>
    <row r="263186" spans="1:2" x14ac:dyDescent="0.25">
      <c r="A263186" s="1">
        <v>41845</v>
      </c>
      <c r="B263186">
        <v>46384.92</v>
      </c>
    </row>
    <row r="263187" spans="1:2" x14ac:dyDescent="0.25">
      <c r="A263187" s="1">
        <v>41848</v>
      </c>
      <c r="B263187">
        <v>46738.7</v>
      </c>
    </row>
    <row r="263188" spans="1:2" x14ac:dyDescent="0.25">
      <c r="A263188" s="1">
        <v>41849</v>
      </c>
      <c r="B263188">
        <v>47056.26</v>
      </c>
    </row>
    <row r="263189" spans="1:2" x14ac:dyDescent="0.25">
      <c r="A263189" s="1">
        <v>41850</v>
      </c>
      <c r="B263189">
        <v>46591.35</v>
      </c>
    </row>
    <row r="263190" spans="1:2" x14ac:dyDescent="0.25">
      <c r="A263190" s="1">
        <v>41851</v>
      </c>
      <c r="B263190">
        <v>46222.43</v>
      </c>
    </row>
    <row r="263191" spans="1:2" x14ac:dyDescent="0.25">
      <c r="A263191" s="1">
        <v>41852</v>
      </c>
      <c r="B263191">
        <v>45733.69</v>
      </c>
    </row>
    <row r="263192" spans="1:2" x14ac:dyDescent="0.25">
      <c r="A263192" s="1">
        <v>41855</v>
      </c>
      <c r="B263192">
        <v>45998.59</v>
      </c>
    </row>
    <row r="263193" spans="1:2" x14ac:dyDescent="0.25">
      <c r="A263193" s="1">
        <v>41856</v>
      </c>
      <c r="B263193">
        <v>46110.16</v>
      </c>
    </row>
    <row r="263194" spans="1:2" x14ac:dyDescent="0.25">
      <c r="A263194" s="1">
        <v>41857</v>
      </c>
      <c r="B263194">
        <v>45916.68</v>
      </c>
    </row>
    <row r="263195" spans="1:2" x14ac:dyDescent="0.25">
      <c r="A263195" s="1">
        <v>41858</v>
      </c>
      <c r="B263195">
        <v>45533.2</v>
      </c>
    </row>
    <row r="263196" spans="1:2" x14ac:dyDescent="0.25">
      <c r="A263196" s="1">
        <v>41859</v>
      </c>
      <c r="B263196">
        <v>45560.82</v>
      </c>
    </row>
    <row r="263197" spans="1:2" x14ac:dyDescent="0.25">
      <c r="A263197" s="1">
        <v>41862</v>
      </c>
      <c r="B263197">
        <v>46377.49</v>
      </c>
    </row>
    <row r="263198" spans="1:2" x14ac:dyDescent="0.25">
      <c r="A263198" s="1">
        <v>41863</v>
      </c>
      <c r="B263198">
        <v>46288.21</v>
      </c>
    </row>
    <row r="263199" spans="1:2" x14ac:dyDescent="0.25">
      <c r="A263199" s="1">
        <v>41864</v>
      </c>
      <c r="B263199">
        <v>46114.26</v>
      </c>
    </row>
    <row r="263200" spans="1:2" x14ac:dyDescent="0.25">
      <c r="A263200" s="1">
        <v>41865</v>
      </c>
      <c r="B263200">
        <v>45920.9</v>
      </c>
    </row>
    <row r="263201" spans="1:2" x14ac:dyDescent="0.25">
      <c r="A263201" s="1">
        <v>41866</v>
      </c>
      <c r="B263201">
        <v>46112.03</v>
      </c>
    </row>
    <row r="263202" spans="1:2" x14ac:dyDescent="0.25">
      <c r="A263202" s="1">
        <v>41869</v>
      </c>
      <c r="B263202">
        <v>46424.77</v>
      </c>
    </row>
    <row r="263203" spans="1:2" x14ac:dyDescent="0.25">
      <c r="A263203" s="1">
        <v>41870</v>
      </c>
      <c r="B263203">
        <v>46195.61</v>
      </c>
    </row>
    <row r="263204" spans="1:2" x14ac:dyDescent="0.25">
      <c r="A263204" s="1">
        <v>41871</v>
      </c>
      <c r="B263204">
        <v>46313.2</v>
      </c>
    </row>
    <row r="263205" spans="1:2" x14ac:dyDescent="0.25">
      <c r="A263205" s="1">
        <v>41872</v>
      </c>
      <c r="B263205">
        <v>46283.21</v>
      </c>
    </row>
    <row r="263206" spans="1:2" x14ac:dyDescent="0.25">
      <c r="A263206" s="1">
        <v>41873</v>
      </c>
      <c r="B263206">
        <v>45982.92</v>
      </c>
    </row>
    <row r="263207" spans="1:2" x14ac:dyDescent="0.25">
      <c r="A263207" s="1">
        <v>41876</v>
      </c>
      <c r="B263207">
        <v>46209.07</v>
      </c>
    </row>
    <row r="263208" spans="1:2" x14ac:dyDescent="0.25">
      <c r="A263208" s="1">
        <v>41877</v>
      </c>
      <c r="B263208">
        <v>46478.78</v>
      </c>
    </row>
    <row r="263209" spans="1:2" x14ac:dyDescent="0.25">
      <c r="A263209" s="1">
        <v>41878</v>
      </c>
      <c r="B263209">
        <v>46351.64</v>
      </c>
    </row>
    <row r="263210" spans="1:2" x14ac:dyDescent="0.25">
      <c r="A263210" s="1">
        <v>41879</v>
      </c>
      <c r="B263210">
        <v>45840.07</v>
      </c>
    </row>
    <row r="263211" spans="1:2" x14ac:dyDescent="0.25">
      <c r="A263211" s="1">
        <v>41880</v>
      </c>
      <c r="B263211">
        <v>45630.44</v>
      </c>
    </row>
    <row r="263212" spans="1:2" x14ac:dyDescent="0.25">
      <c r="A263212" s="1">
        <v>41883</v>
      </c>
      <c r="B263212">
        <v>45752.53</v>
      </c>
    </row>
    <row r="263213" spans="1:2" x14ac:dyDescent="0.25">
      <c r="A263213" s="1">
        <v>41884</v>
      </c>
      <c r="B263213">
        <v>46076.97</v>
      </c>
    </row>
    <row r="263214" spans="1:2" x14ac:dyDescent="0.25">
      <c r="A263214" s="1">
        <v>41885</v>
      </c>
      <c r="B263214">
        <v>46387.06</v>
      </c>
    </row>
    <row r="263215" spans="1:2" x14ac:dyDescent="0.25">
      <c r="A263215" s="1">
        <v>41886</v>
      </c>
      <c r="B263215">
        <v>46674.59</v>
      </c>
    </row>
    <row r="263216" spans="1:2" x14ac:dyDescent="0.25">
      <c r="A263216" s="1">
        <v>41887</v>
      </c>
      <c r="B263216">
        <v>46388.800000000003</v>
      </c>
    </row>
    <row r="263217" spans="1:2" x14ac:dyDescent="0.25">
      <c r="A263217" s="1">
        <v>41890</v>
      </c>
      <c r="B263217">
        <v>46204.85</v>
      </c>
    </row>
    <row r="263218" spans="1:2" x14ac:dyDescent="0.25">
      <c r="A263218" s="1">
        <v>41891</v>
      </c>
      <c r="B263218">
        <v>46344.02</v>
      </c>
    </row>
    <row r="263219" spans="1:2" x14ac:dyDescent="0.25">
      <c r="A263219" s="1">
        <v>41892</v>
      </c>
      <c r="B263219">
        <v>45879.83</v>
      </c>
    </row>
    <row r="263220" spans="1:2" x14ac:dyDescent="0.25">
      <c r="A263220" s="1">
        <v>41893</v>
      </c>
      <c r="B263220">
        <v>45830.54</v>
      </c>
    </row>
    <row r="263221" spans="1:2" x14ac:dyDescent="0.25">
      <c r="A263221" s="1">
        <v>41894</v>
      </c>
      <c r="B263221">
        <v>45865.2</v>
      </c>
    </row>
    <row r="263222" spans="1:2" x14ac:dyDescent="0.25">
      <c r="A263222" s="1">
        <v>41897</v>
      </c>
      <c r="B263222">
        <v>46032.07</v>
      </c>
    </row>
    <row r="263223" spans="1:2" x14ac:dyDescent="0.25">
      <c r="A263223" s="1">
        <v>41898</v>
      </c>
      <c r="B263223">
        <v>45884.73</v>
      </c>
    </row>
    <row r="263224" spans="1:2" x14ac:dyDescent="0.25">
      <c r="A263224" s="1">
        <v>41899</v>
      </c>
      <c r="B263224">
        <v>45814.29</v>
      </c>
    </row>
    <row r="263225" spans="1:2" x14ac:dyDescent="0.25">
      <c r="A263225" s="1">
        <v>41900</v>
      </c>
      <c r="B263225">
        <v>46226.2</v>
      </c>
    </row>
    <row r="263226" spans="1:2" x14ac:dyDescent="0.25">
      <c r="A263226" s="1">
        <v>41901</v>
      </c>
      <c r="B263226">
        <v>46162.81</v>
      </c>
    </row>
    <row r="263227" spans="1:2" x14ac:dyDescent="0.25">
      <c r="A263227" s="1">
        <v>41904</v>
      </c>
      <c r="B263227">
        <v>45244.57</v>
      </c>
    </row>
    <row r="263228" spans="1:2" x14ac:dyDescent="0.25">
      <c r="A263228" s="1">
        <v>41905</v>
      </c>
      <c r="B263228">
        <v>44873.06</v>
      </c>
    </row>
    <row r="263229" spans="1:2" x14ac:dyDescent="0.25">
      <c r="A263229" s="1">
        <v>41906</v>
      </c>
      <c r="B263229">
        <v>44873.06</v>
      </c>
    </row>
    <row r="263230" spans="1:2" x14ac:dyDescent="0.25">
      <c r="A263230" s="1">
        <v>41907</v>
      </c>
      <c r="B263230">
        <v>44345.760000000002</v>
      </c>
    </row>
    <row r="263231" spans="1:2" x14ac:dyDescent="0.25">
      <c r="A263231" s="1">
        <v>41908</v>
      </c>
      <c r="B263231">
        <v>44507.63</v>
      </c>
    </row>
    <row r="263232" spans="1:2" x14ac:dyDescent="0.25">
      <c r="A263232" s="1">
        <v>41911</v>
      </c>
      <c r="B263232">
        <v>44209.56</v>
      </c>
    </row>
    <row r="263233" spans="1:2" x14ac:dyDescent="0.25">
      <c r="A263233" s="1">
        <v>41912</v>
      </c>
      <c r="B263233">
        <v>44160.31</v>
      </c>
    </row>
    <row r="263234" spans="1:2" x14ac:dyDescent="0.25">
      <c r="A263234" s="1">
        <v>41913</v>
      </c>
      <c r="B263234">
        <v>43679.72</v>
      </c>
    </row>
    <row r="263235" spans="1:2" x14ac:dyDescent="0.25">
      <c r="A263235" s="1">
        <v>41914</v>
      </c>
      <c r="B263235">
        <v>42956.68</v>
      </c>
    </row>
    <row r="263236" spans="1:2" x14ac:dyDescent="0.25">
      <c r="A263236" s="1">
        <v>41915</v>
      </c>
      <c r="B263236">
        <v>43383.519999999997</v>
      </c>
    </row>
    <row r="263237" spans="1:2" x14ac:dyDescent="0.25">
      <c r="A263237" s="1">
        <v>41918</v>
      </c>
      <c r="B263237">
        <v>43932.97</v>
      </c>
    </row>
    <row r="263238" spans="1:2" x14ac:dyDescent="0.25">
      <c r="A263238" s="1">
        <v>41919</v>
      </c>
      <c r="B263238">
        <v>43500.25</v>
      </c>
    </row>
    <row r="263239" spans="1:2" x14ac:dyDescent="0.25">
      <c r="A263239" s="1">
        <v>41920</v>
      </c>
      <c r="B263239">
        <v>42846.54</v>
      </c>
    </row>
    <row r="263240" spans="1:2" x14ac:dyDescent="0.25">
      <c r="A263240" s="1">
        <v>41921</v>
      </c>
      <c r="B263240">
        <v>42913.11</v>
      </c>
    </row>
    <row r="263241" spans="1:2" x14ac:dyDescent="0.25">
      <c r="A263241" s="1">
        <v>41922</v>
      </c>
      <c r="B263241">
        <v>41911.800000000003</v>
      </c>
    </row>
    <row r="263242" spans="1:2" x14ac:dyDescent="0.25">
      <c r="A263242" s="1">
        <v>41925</v>
      </c>
      <c r="B263242">
        <v>42181.15</v>
      </c>
    </row>
    <row r="263243" spans="1:2" x14ac:dyDescent="0.25">
      <c r="A263243" s="1">
        <v>41926</v>
      </c>
      <c r="B263243">
        <v>42500.95</v>
      </c>
    </row>
    <row r="263244" spans="1:2" x14ac:dyDescent="0.25">
      <c r="A263244" s="1">
        <v>41927</v>
      </c>
      <c r="B263244">
        <v>41572.080000000002</v>
      </c>
    </row>
    <row r="263245" spans="1:2" x14ac:dyDescent="0.25">
      <c r="A263245" s="1">
        <v>41928</v>
      </c>
      <c r="B263245">
        <v>41793.53</v>
      </c>
    </row>
    <row r="263246" spans="1:2" x14ac:dyDescent="0.25">
      <c r="A263246" s="1">
        <v>41929</v>
      </c>
      <c r="B263246">
        <v>42735.98</v>
      </c>
    </row>
    <row r="263247" spans="1:2" x14ac:dyDescent="0.25">
      <c r="A263247" s="1">
        <v>41932</v>
      </c>
      <c r="B263247">
        <v>42479.53</v>
      </c>
    </row>
    <row r="263248" spans="1:2" x14ac:dyDescent="0.25">
      <c r="A263248" s="1">
        <v>41933</v>
      </c>
      <c r="B263248">
        <v>43385.89</v>
      </c>
    </row>
    <row r="263249" spans="1:2" x14ac:dyDescent="0.25">
      <c r="A263249" s="1">
        <v>41934</v>
      </c>
      <c r="B263249">
        <v>43035.34</v>
      </c>
    </row>
    <row r="263250" spans="1:2" x14ac:dyDescent="0.25">
      <c r="A263250" s="1">
        <v>41935</v>
      </c>
      <c r="B263250">
        <v>42921.33</v>
      </c>
    </row>
    <row r="263251" spans="1:2" x14ac:dyDescent="0.25">
      <c r="A263251" s="1">
        <v>41936</v>
      </c>
      <c r="B263251">
        <v>42676.13</v>
      </c>
    </row>
    <row r="263252" spans="1:2" x14ac:dyDescent="0.25">
      <c r="A263252" s="1">
        <v>41939</v>
      </c>
      <c r="B263252">
        <v>42816.160000000003</v>
      </c>
    </row>
    <row r="263253" spans="1:2" x14ac:dyDescent="0.25">
      <c r="A263253" s="1">
        <v>41940</v>
      </c>
      <c r="B263253">
        <v>43181.63</v>
      </c>
    </row>
    <row r="263254" spans="1:2" x14ac:dyDescent="0.25">
      <c r="A263254" s="1">
        <v>41941</v>
      </c>
      <c r="B263254">
        <v>43797.39</v>
      </c>
    </row>
    <row r="263255" spans="1:2" x14ac:dyDescent="0.25">
      <c r="A263255" s="1">
        <v>41942</v>
      </c>
      <c r="B263255">
        <v>43335.67</v>
      </c>
    </row>
    <row r="263256" spans="1:2" x14ac:dyDescent="0.25">
      <c r="A263256" s="1">
        <v>41943</v>
      </c>
      <c r="B263256">
        <v>44384.99</v>
      </c>
    </row>
    <row r="263257" spans="1:2" x14ac:dyDescent="0.25">
      <c r="A263257" s="1">
        <v>41946</v>
      </c>
      <c r="B263257">
        <v>44705.91</v>
      </c>
    </row>
    <row r="263258" spans="1:2" x14ac:dyDescent="0.25">
      <c r="A263258" s="1">
        <v>41947</v>
      </c>
      <c r="B263258">
        <v>44451.72</v>
      </c>
    </row>
    <row r="263259" spans="1:2" x14ac:dyDescent="0.25">
      <c r="A263259" s="1">
        <v>41948</v>
      </c>
      <c r="B263259">
        <v>44395.88</v>
      </c>
    </row>
    <row r="263260" spans="1:2" x14ac:dyDescent="0.25">
      <c r="A263260" s="1">
        <v>41949</v>
      </c>
      <c r="B263260">
        <v>44306.55</v>
      </c>
    </row>
    <row r="263261" spans="1:2" x14ac:dyDescent="0.25">
      <c r="A263261" s="1">
        <v>41950</v>
      </c>
      <c r="B263261">
        <v>44814.63</v>
      </c>
    </row>
    <row r="263262" spans="1:2" x14ac:dyDescent="0.25">
      <c r="A263262" s="1">
        <v>41953</v>
      </c>
      <c r="B263262">
        <v>45161.14</v>
      </c>
    </row>
    <row r="263263" spans="1:2" x14ac:dyDescent="0.25">
      <c r="A263263" s="1">
        <v>41954</v>
      </c>
      <c r="B263263">
        <v>44980.97</v>
      </c>
    </row>
    <row r="263264" spans="1:2" x14ac:dyDescent="0.25">
      <c r="A263264" s="1">
        <v>41955</v>
      </c>
      <c r="B263264">
        <v>44935.48</v>
      </c>
    </row>
    <row r="263265" spans="1:2" x14ac:dyDescent="0.25">
      <c r="A263265" s="1">
        <v>41956</v>
      </c>
      <c r="B263265">
        <v>45120.73</v>
      </c>
    </row>
    <row r="263266" spans="1:2" x14ac:dyDescent="0.25">
      <c r="A263266" s="1">
        <v>41957</v>
      </c>
      <c r="B263266">
        <v>45134.15</v>
      </c>
    </row>
    <row r="263267" spans="1:2" x14ac:dyDescent="0.25">
      <c r="A263267" s="1">
        <v>41960</v>
      </c>
      <c r="B263267">
        <v>45031.48</v>
      </c>
    </row>
    <row r="263268" spans="1:2" x14ac:dyDescent="0.25">
      <c r="A263268" s="1">
        <v>41961</v>
      </c>
      <c r="B263268">
        <v>44802.6</v>
      </c>
    </row>
    <row r="263269" spans="1:2" x14ac:dyDescent="0.25">
      <c r="A263269" s="1">
        <v>41962</v>
      </c>
      <c r="B263269">
        <v>44523.09</v>
      </c>
    </row>
    <row r="263270" spans="1:2" x14ac:dyDescent="0.25">
      <c r="A263270" s="1">
        <v>41963</v>
      </c>
      <c r="B263270">
        <v>43676.11</v>
      </c>
    </row>
    <row r="263271" spans="1:2" x14ac:dyDescent="0.25">
      <c r="A263271" s="1">
        <v>41964</v>
      </c>
      <c r="B263271">
        <v>45250.63</v>
      </c>
    </row>
    <row r="263272" spans="1:2" x14ac:dyDescent="0.25">
      <c r="A263272" s="1">
        <v>41967</v>
      </c>
      <c r="B263272">
        <v>45082.77</v>
      </c>
    </row>
    <row r="263273" spans="1:2" x14ac:dyDescent="0.25">
      <c r="A263273" s="1">
        <v>41968</v>
      </c>
      <c r="B263273">
        <v>44909.52</v>
      </c>
    </row>
    <row r="263274" spans="1:2" x14ac:dyDescent="0.25">
      <c r="A263274" s="1">
        <v>41969</v>
      </c>
      <c r="B263274">
        <v>44751.51</v>
      </c>
    </row>
    <row r="263275" spans="1:2" x14ac:dyDescent="0.25">
      <c r="A263275" s="1">
        <v>41970</v>
      </c>
      <c r="B263275">
        <v>44910.17</v>
      </c>
    </row>
    <row r="263276" spans="1:2" x14ac:dyDescent="0.25">
      <c r="A263276" s="1">
        <v>41971</v>
      </c>
      <c r="B263276">
        <v>44205.760000000002</v>
      </c>
    </row>
    <row r="263277" spans="1:2" x14ac:dyDescent="0.25">
      <c r="A263277" s="1">
        <v>41974</v>
      </c>
      <c r="B263277">
        <v>43236.37</v>
      </c>
    </row>
    <row r="263278" spans="1:2" x14ac:dyDescent="0.25">
      <c r="A263278" s="1">
        <v>41975</v>
      </c>
      <c r="B263278">
        <v>43973.78</v>
      </c>
    </row>
    <row r="263279" spans="1:2" x14ac:dyDescent="0.25">
      <c r="A263279" s="1">
        <v>41976</v>
      </c>
      <c r="B263279">
        <v>44230.75</v>
      </c>
    </row>
    <row r="263280" spans="1:2" x14ac:dyDescent="0.25">
      <c r="A263280" s="1">
        <v>41977</v>
      </c>
      <c r="B263280">
        <v>43767.55</v>
      </c>
    </row>
    <row r="263281" spans="1:2" x14ac:dyDescent="0.25">
      <c r="A263281" s="1">
        <v>41978</v>
      </c>
      <c r="B263281">
        <v>43876.25</v>
      </c>
    </row>
    <row r="263282" spans="1:2" x14ac:dyDescent="0.25">
      <c r="A263282" s="1">
        <v>41981</v>
      </c>
      <c r="B263282">
        <v>43972.33</v>
      </c>
    </row>
    <row r="263283" spans="1:2" x14ac:dyDescent="0.25">
      <c r="A263283" s="1">
        <v>41982</v>
      </c>
      <c r="B263283">
        <v>42911.27</v>
      </c>
    </row>
    <row r="263284" spans="1:2" x14ac:dyDescent="0.25">
      <c r="A263284" s="1">
        <v>41983</v>
      </c>
      <c r="B263284">
        <v>43062.01</v>
      </c>
    </row>
    <row r="263285" spans="1:2" x14ac:dyDescent="0.25">
      <c r="A263285" s="1">
        <v>41984</v>
      </c>
      <c r="B263285">
        <v>42438.05</v>
      </c>
    </row>
    <row r="263286" spans="1:2" x14ac:dyDescent="0.25">
      <c r="A263286" s="1">
        <v>41985</v>
      </c>
      <c r="B263286">
        <v>42400</v>
      </c>
    </row>
    <row r="263287" spans="1:2" x14ac:dyDescent="0.25">
      <c r="A263287" s="1">
        <v>41988</v>
      </c>
      <c r="B263287">
        <v>41755.14</v>
      </c>
    </row>
    <row r="263288" spans="1:2" x14ac:dyDescent="0.25">
      <c r="A263288" s="1">
        <v>41989</v>
      </c>
      <c r="B263288">
        <v>41755.14</v>
      </c>
    </row>
    <row r="263289" spans="1:2" x14ac:dyDescent="0.25">
      <c r="A263289" s="1">
        <v>41990</v>
      </c>
      <c r="B263289">
        <v>41616.58</v>
      </c>
    </row>
    <row r="263290" spans="1:2" x14ac:dyDescent="0.25">
      <c r="A263290" s="1">
        <v>41991</v>
      </c>
      <c r="B263290">
        <v>43609.9</v>
      </c>
    </row>
    <row r="263291" spans="1:2" x14ac:dyDescent="0.25">
      <c r="A263291" s="1">
        <v>41992</v>
      </c>
      <c r="B263291">
        <v>43655.86</v>
      </c>
    </row>
    <row r="263292" spans="1:2" x14ac:dyDescent="0.25">
      <c r="A263292" s="1">
        <v>41995</v>
      </c>
      <c r="B263292">
        <v>43583.199999999997</v>
      </c>
    </row>
    <row r="263293" spans="1:2" x14ac:dyDescent="0.25">
      <c r="A263293" s="1">
        <v>41996</v>
      </c>
      <c r="B263293">
        <v>43820.45</v>
      </c>
    </row>
    <row r="263294" spans="1:2" x14ac:dyDescent="0.25">
      <c r="A263294" s="1">
        <v>41997</v>
      </c>
      <c r="B263294">
        <v>43746.86</v>
      </c>
    </row>
    <row r="263295" spans="1:2" x14ac:dyDescent="0.25">
      <c r="A263295" s="1">
        <v>41998</v>
      </c>
      <c r="B263295">
        <v>43746.86</v>
      </c>
    </row>
    <row r="263296" spans="1:2" x14ac:dyDescent="0.25">
      <c r="A263296" s="1">
        <v>41999</v>
      </c>
      <c r="B263296">
        <v>43746.86</v>
      </c>
    </row>
    <row r="263297" spans="1:2" x14ac:dyDescent="0.25">
      <c r="A263297" s="1">
        <v>42002</v>
      </c>
      <c r="B263297">
        <v>44477.47</v>
      </c>
    </row>
    <row r="263298" spans="1:2" x14ac:dyDescent="0.25">
      <c r="A263298" s="1">
        <v>42003</v>
      </c>
      <c r="B263298">
        <v>43949.89</v>
      </c>
    </row>
    <row r="263299" spans="1:2" x14ac:dyDescent="0.25">
      <c r="A263299" s="1">
        <v>42004</v>
      </c>
      <c r="B263299">
        <v>43969.96</v>
      </c>
    </row>
    <row r="263300" spans="1:2" x14ac:dyDescent="0.25">
      <c r="A263300" s="1">
        <v>42005</v>
      </c>
      <c r="B263300">
        <v>43969.96</v>
      </c>
    </row>
    <row r="263301" spans="1:2" x14ac:dyDescent="0.25">
      <c r="A263301" s="1">
        <v>42006</v>
      </c>
      <c r="B263301">
        <v>43696.74</v>
      </c>
    </row>
    <row r="263302" spans="1:2" x14ac:dyDescent="0.25">
      <c r="A263302" s="1">
        <v>42009</v>
      </c>
      <c r="B263302">
        <v>41990.239999999998</v>
      </c>
    </row>
    <row r="263303" spans="1:2" x14ac:dyDescent="0.25">
      <c r="A263303" s="1">
        <v>42010</v>
      </c>
      <c r="B263303">
        <v>42747.37</v>
      </c>
    </row>
    <row r="263304" spans="1:2" x14ac:dyDescent="0.25">
      <c r="A263304" s="1">
        <v>42011</v>
      </c>
      <c r="B263304">
        <v>43086.35</v>
      </c>
    </row>
    <row r="263305" spans="1:2" x14ac:dyDescent="0.25">
      <c r="A263305" s="1">
        <v>42012</v>
      </c>
      <c r="B263305">
        <v>43670.79</v>
      </c>
    </row>
    <row r="263306" spans="1:2" x14ac:dyDescent="0.25">
      <c r="A263306" s="1">
        <v>42013</v>
      </c>
      <c r="B263306">
        <v>42994.58</v>
      </c>
    </row>
    <row r="263307" spans="1:2" x14ac:dyDescent="0.25">
      <c r="A263307" s="1">
        <v>42016</v>
      </c>
      <c r="B263307">
        <v>42478.59</v>
      </c>
    </row>
    <row r="263308" spans="1:2" x14ac:dyDescent="0.25">
      <c r="A263308" s="1">
        <v>42017</v>
      </c>
      <c r="B263308">
        <v>43428.83</v>
      </c>
    </row>
    <row r="263309" spans="1:2" x14ac:dyDescent="0.25">
      <c r="A263309" s="1">
        <v>42018</v>
      </c>
      <c r="B263309">
        <v>42038.080000000002</v>
      </c>
    </row>
    <row r="263310" spans="1:2" x14ac:dyDescent="0.25">
      <c r="A263310" s="1">
        <v>42019</v>
      </c>
      <c r="B263310">
        <v>42533.81</v>
      </c>
    </row>
    <row r="263311" spans="1:2" x14ac:dyDescent="0.25">
      <c r="A263311" s="1">
        <v>42020</v>
      </c>
      <c r="B263311">
        <v>42455.42</v>
      </c>
    </row>
    <row r="263312" spans="1:2" x14ac:dyDescent="0.25">
      <c r="A263312" s="1">
        <v>42023</v>
      </c>
      <c r="B263312">
        <v>42989.54</v>
      </c>
    </row>
    <row r="263313" spans="1:2" x14ac:dyDescent="0.25">
      <c r="A263313" s="1">
        <v>42024</v>
      </c>
      <c r="B263313">
        <v>43074.85</v>
      </c>
    </row>
    <row r="263314" spans="1:2" x14ac:dyDescent="0.25">
      <c r="A263314" s="1">
        <v>42025</v>
      </c>
      <c r="B263314">
        <v>43480.800000000003</v>
      </c>
    </row>
    <row r="263315" spans="1:2" x14ac:dyDescent="0.25">
      <c r="A263315" s="1">
        <v>42026</v>
      </c>
      <c r="B263315">
        <v>43725.2</v>
      </c>
    </row>
    <row r="263316" spans="1:2" x14ac:dyDescent="0.25">
      <c r="A263316" s="1">
        <v>42027</v>
      </c>
      <c r="B263316">
        <v>43647.44</v>
      </c>
    </row>
    <row r="263317" spans="1:2" x14ac:dyDescent="0.25">
      <c r="A263317" s="1">
        <v>42030</v>
      </c>
      <c r="B263317">
        <v>44197.55</v>
      </c>
    </row>
    <row r="263318" spans="1:2" x14ac:dyDescent="0.25">
      <c r="A263318" s="1">
        <v>42031</v>
      </c>
      <c r="B263318">
        <v>44531.76</v>
      </c>
    </row>
    <row r="263319" spans="1:2" x14ac:dyDescent="0.25">
      <c r="A263319" s="1">
        <v>42032</v>
      </c>
      <c r="B263319">
        <v>45002.400000000001</v>
      </c>
    </row>
    <row r="263320" spans="1:2" x14ac:dyDescent="0.25">
      <c r="A263320" s="1">
        <v>42033</v>
      </c>
      <c r="B263320">
        <v>44768.68</v>
      </c>
    </row>
    <row r="263321" spans="1:2" x14ac:dyDescent="0.25">
      <c r="A263321" s="1">
        <v>42034</v>
      </c>
      <c r="B263321">
        <v>45111.03</v>
      </c>
    </row>
    <row r="263322" spans="1:2" x14ac:dyDescent="0.25">
      <c r="A263322" s="1">
        <v>42037</v>
      </c>
      <c r="B263322">
        <v>45188.36</v>
      </c>
    </row>
    <row r="263323" spans="1:2" x14ac:dyDescent="0.25">
      <c r="A263323" s="1">
        <v>42038</v>
      </c>
      <c r="B263323">
        <v>45708.71</v>
      </c>
    </row>
    <row r="263324" spans="1:2" x14ac:dyDescent="0.25">
      <c r="A263324" s="1">
        <v>42039</v>
      </c>
      <c r="B263324">
        <v>45412.12</v>
      </c>
    </row>
    <row r="263325" spans="1:2" x14ac:dyDescent="0.25">
      <c r="A263325" s="1">
        <v>42040</v>
      </c>
      <c r="B263325">
        <v>45450.89</v>
      </c>
    </row>
    <row r="263326" spans="1:2" x14ac:dyDescent="0.25">
      <c r="A263326" s="1">
        <v>42041</v>
      </c>
      <c r="B263326">
        <v>45744.27</v>
      </c>
    </row>
    <row r="263327" spans="1:2" x14ac:dyDescent="0.25">
      <c r="A263327" s="1">
        <v>42044</v>
      </c>
      <c r="B263327">
        <v>45875.33</v>
      </c>
    </row>
    <row r="263328" spans="1:2" x14ac:dyDescent="0.25">
      <c r="A263328" s="1">
        <v>42045</v>
      </c>
      <c r="B263328">
        <v>45916.4</v>
      </c>
    </row>
    <row r="263329" spans="1:2" x14ac:dyDescent="0.25">
      <c r="A263329" s="1">
        <v>42046</v>
      </c>
      <c r="B263329">
        <v>45891.46</v>
      </c>
    </row>
    <row r="263330" spans="1:2" x14ac:dyDescent="0.25">
      <c r="A263330" s="1">
        <v>42047</v>
      </c>
      <c r="B263330">
        <v>46289.79</v>
      </c>
    </row>
    <row r="263331" spans="1:2" x14ac:dyDescent="0.25">
      <c r="A263331" s="1">
        <v>42048</v>
      </c>
      <c r="B263331">
        <v>46739.97</v>
      </c>
    </row>
    <row r="263332" spans="1:2" x14ac:dyDescent="0.25">
      <c r="A263332" s="1">
        <v>42051</v>
      </c>
      <c r="B263332">
        <v>46822.44</v>
      </c>
    </row>
    <row r="263333" spans="1:2" x14ac:dyDescent="0.25">
      <c r="A263333" s="1">
        <v>42052</v>
      </c>
      <c r="B263333">
        <v>46714.3</v>
      </c>
    </row>
    <row r="263334" spans="1:2" x14ac:dyDescent="0.25">
      <c r="A263334" s="1">
        <v>42053</v>
      </c>
      <c r="B263334">
        <v>46465.08</v>
      </c>
    </row>
    <row r="263335" spans="1:2" x14ac:dyDescent="0.25">
      <c r="A263335" s="1">
        <v>42054</v>
      </c>
      <c r="B263335">
        <v>46716.65</v>
      </c>
    </row>
    <row r="263336" spans="1:2" x14ac:dyDescent="0.25">
      <c r="A263336" s="1">
        <v>42055</v>
      </c>
      <c r="B263336">
        <v>46880.639999999999</v>
      </c>
    </row>
    <row r="263337" spans="1:2" x14ac:dyDescent="0.25">
      <c r="A263337" s="1">
        <v>42058</v>
      </c>
      <c r="B263337">
        <v>47163.1</v>
      </c>
    </row>
    <row r="263338" spans="1:2" x14ac:dyDescent="0.25">
      <c r="A263338" s="1">
        <v>42059</v>
      </c>
      <c r="B263338">
        <v>47178.36</v>
      </c>
    </row>
    <row r="263339" spans="1:2" x14ac:dyDescent="0.25">
      <c r="A263339" s="1">
        <v>42060</v>
      </c>
      <c r="B263339">
        <v>47029.95</v>
      </c>
    </row>
    <row r="263340" spans="1:2" x14ac:dyDescent="0.25">
      <c r="A263340" s="1">
        <v>42061</v>
      </c>
      <c r="B263340">
        <v>47161.17</v>
      </c>
    </row>
    <row r="263341" spans="1:2" x14ac:dyDescent="0.25">
      <c r="A263341" s="1">
        <v>42062</v>
      </c>
      <c r="B263341">
        <v>47161.83</v>
      </c>
    </row>
    <row r="263342" spans="1:2" x14ac:dyDescent="0.25">
      <c r="A263342" s="1">
        <v>42065</v>
      </c>
      <c r="B263342">
        <v>46773.81</v>
      </c>
    </row>
    <row r="263343" spans="1:2" x14ac:dyDescent="0.25">
      <c r="A263343" s="1">
        <v>42066</v>
      </c>
      <c r="B263343">
        <v>46976.08</v>
      </c>
    </row>
    <row r="263344" spans="1:2" x14ac:dyDescent="0.25">
      <c r="A263344" s="1">
        <v>42067</v>
      </c>
      <c r="B263344">
        <v>46744.23</v>
      </c>
    </row>
    <row r="263345" spans="1:2" x14ac:dyDescent="0.25">
      <c r="A263345" s="1">
        <v>42068</v>
      </c>
      <c r="B263345">
        <v>47105.87</v>
      </c>
    </row>
    <row r="263346" spans="1:2" x14ac:dyDescent="0.25">
      <c r="A263346" s="1">
        <v>42069</v>
      </c>
      <c r="B263346">
        <v>47236.4</v>
      </c>
    </row>
    <row r="263347" spans="1:2" x14ac:dyDescent="0.25">
      <c r="A263347" s="1">
        <v>42072</v>
      </c>
      <c r="B263347">
        <v>46644.35</v>
      </c>
    </row>
    <row r="263348" spans="1:2" x14ac:dyDescent="0.25">
      <c r="A263348" s="1">
        <v>42073</v>
      </c>
      <c r="B263348">
        <v>46148.91</v>
      </c>
    </row>
    <row r="263349" spans="1:2" x14ac:dyDescent="0.25">
      <c r="A263349" s="1">
        <v>42074</v>
      </c>
      <c r="B263349">
        <v>45825.87</v>
      </c>
    </row>
    <row r="263350" spans="1:2" x14ac:dyDescent="0.25">
      <c r="A263350" s="1">
        <v>42075</v>
      </c>
      <c r="B263350">
        <v>46303.16</v>
      </c>
    </row>
    <row r="263351" spans="1:2" x14ac:dyDescent="0.25">
      <c r="A263351" s="1">
        <v>42076</v>
      </c>
      <c r="B263351">
        <v>45872.93</v>
      </c>
    </row>
    <row r="263352" spans="1:2" x14ac:dyDescent="0.25">
      <c r="A263352" s="1">
        <v>42079</v>
      </c>
      <c r="B263352">
        <v>46202.57</v>
      </c>
    </row>
    <row r="263353" spans="1:2" x14ac:dyDescent="0.25">
      <c r="A263353" s="1">
        <v>42080</v>
      </c>
      <c r="B263353">
        <v>46269.27</v>
      </c>
    </row>
    <row r="263354" spans="1:2" x14ac:dyDescent="0.25">
      <c r="A263354" s="1">
        <v>42081</v>
      </c>
      <c r="B263354">
        <v>46181.04</v>
      </c>
    </row>
    <row r="263355" spans="1:2" x14ac:dyDescent="0.25">
      <c r="A263355" s="1">
        <v>42082</v>
      </c>
      <c r="B263355">
        <v>46699.35</v>
      </c>
    </row>
    <row r="263356" spans="1:2" x14ac:dyDescent="0.25">
      <c r="A263356" s="1">
        <v>42083</v>
      </c>
      <c r="B263356">
        <v>46592.78</v>
      </c>
    </row>
    <row r="263357" spans="1:2" x14ac:dyDescent="0.25">
      <c r="A263357" s="1">
        <v>42086</v>
      </c>
      <c r="B263357">
        <v>46480.63</v>
      </c>
    </row>
    <row r="263358" spans="1:2" x14ac:dyDescent="0.25">
      <c r="A263358" s="1">
        <v>42087</v>
      </c>
      <c r="B263358">
        <v>46735.06</v>
      </c>
    </row>
    <row r="263359" spans="1:2" x14ac:dyDescent="0.25">
      <c r="A263359" s="1">
        <v>42088</v>
      </c>
      <c r="B263359">
        <v>46182.11</v>
      </c>
    </row>
    <row r="263360" spans="1:2" x14ac:dyDescent="0.25">
      <c r="A263360" s="1">
        <v>42089</v>
      </c>
      <c r="B263360">
        <v>45467.39</v>
      </c>
    </row>
    <row r="263361" spans="1:2" x14ac:dyDescent="0.25">
      <c r="A263361" s="1">
        <v>42090</v>
      </c>
      <c r="B263361">
        <v>45678.97</v>
      </c>
    </row>
    <row r="263362" spans="1:2" x14ac:dyDescent="0.25">
      <c r="A263362" s="1">
        <v>42093</v>
      </c>
      <c r="B263362">
        <v>46293.05</v>
      </c>
    </row>
    <row r="263363" spans="1:2" x14ac:dyDescent="0.25">
      <c r="A263363" s="1">
        <v>42094</v>
      </c>
      <c r="B263363">
        <v>46016.98</v>
      </c>
    </row>
    <row r="263364" spans="1:2" x14ac:dyDescent="0.25">
      <c r="A263364" s="1">
        <v>42095</v>
      </c>
      <c r="B263364">
        <v>46128.41</v>
      </c>
    </row>
    <row r="263365" spans="1:2" x14ac:dyDescent="0.25">
      <c r="A263365" s="1">
        <v>42096</v>
      </c>
      <c r="B263365">
        <v>46048.959999999999</v>
      </c>
    </row>
    <row r="263366" spans="1:2" x14ac:dyDescent="0.25">
      <c r="A263366" s="1">
        <v>42097</v>
      </c>
      <c r="B263366">
        <v>46048.959999999999</v>
      </c>
    </row>
    <row r="263367" spans="1:2" x14ac:dyDescent="0.25">
      <c r="A263367" s="1">
        <v>42100</v>
      </c>
      <c r="B263367">
        <v>46048.959999999999</v>
      </c>
    </row>
    <row r="263368" spans="1:2" x14ac:dyDescent="0.25">
      <c r="A263368" s="1">
        <v>42101</v>
      </c>
      <c r="B263368">
        <v>46418.9</v>
      </c>
    </row>
    <row r="263369" spans="1:2" x14ac:dyDescent="0.25">
      <c r="A263369" s="1">
        <v>42102</v>
      </c>
      <c r="B263369">
        <v>46630.69</v>
      </c>
    </row>
    <row r="263370" spans="1:2" x14ac:dyDescent="0.25">
      <c r="A263370" s="1">
        <v>42103</v>
      </c>
      <c r="B263370">
        <v>46779.77</v>
      </c>
    </row>
    <row r="263371" spans="1:2" x14ac:dyDescent="0.25">
      <c r="A263371" s="1">
        <v>42104</v>
      </c>
      <c r="B263371">
        <v>47134.400000000001</v>
      </c>
    </row>
    <row r="263372" spans="1:2" x14ac:dyDescent="0.25">
      <c r="A263372" s="1">
        <v>42107</v>
      </c>
      <c r="B263372">
        <v>47307.74</v>
      </c>
    </row>
    <row r="263373" spans="1:2" x14ac:dyDescent="0.25">
      <c r="A263373" s="1">
        <v>42108</v>
      </c>
      <c r="B263373">
        <v>47039.79</v>
      </c>
    </row>
    <row r="263374" spans="1:2" x14ac:dyDescent="0.25">
      <c r="A263374" s="1">
        <v>42109</v>
      </c>
      <c r="B263374">
        <v>47452.93</v>
      </c>
    </row>
    <row r="263375" spans="1:2" x14ac:dyDescent="0.25">
      <c r="A263375" s="1">
        <v>42110</v>
      </c>
      <c r="B263375">
        <v>48003.519999999997</v>
      </c>
    </row>
    <row r="263376" spans="1:2" x14ac:dyDescent="0.25">
      <c r="A263376" s="1">
        <v>42111</v>
      </c>
      <c r="B263376">
        <v>47491.87</v>
      </c>
    </row>
    <row r="263377" spans="1:2" x14ac:dyDescent="0.25">
      <c r="A263377" s="1">
        <v>42114</v>
      </c>
      <c r="B263377">
        <v>47572.87</v>
      </c>
    </row>
    <row r="263378" spans="1:2" x14ac:dyDescent="0.25">
      <c r="A263378" s="1">
        <v>42115</v>
      </c>
      <c r="B263378">
        <v>47827.43</v>
      </c>
    </row>
    <row r="263379" spans="1:2" x14ac:dyDescent="0.25">
      <c r="A263379" s="1">
        <v>42116</v>
      </c>
      <c r="B263379">
        <v>47997.8</v>
      </c>
    </row>
    <row r="263380" spans="1:2" x14ac:dyDescent="0.25">
      <c r="A263380" s="1">
        <v>42117</v>
      </c>
      <c r="B263380">
        <v>48411.02</v>
      </c>
    </row>
    <row r="263381" spans="1:2" x14ac:dyDescent="0.25">
      <c r="A263381" s="1">
        <v>42118</v>
      </c>
      <c r="B263381">
        <v>48965.36</v>
      </c>
    </row>
    <row r="263382" spans="1:2" x14ac:dyDescent="0.25">
      <c r="A263382" s="1">
        <v>42121</v>
      </c>
      <c r="B263382">
        <v>48965.36</v>
      </c>
    </row>
    <row r="263383" spans="1:2" x14ac:dyDescent="0.25">
      <c r="A263383" s="1">
        <v>42122</v>
      </c>
      <c r="B263383">
        <v>48758.27</v>
      </c>
    </row>
    <row r="263384" spans="1:2" x14ac:dyDescent="0.25">
      <c r="A263384" s="1">
        <v>42123</v>
      </c>
      <c r="B263384">
        <v>48296.08</v>
      </c>
    </row>
    <row r="263385" spans="1:2" x14ac:dyDescent="0.25">
      <c r="A263385" s="1">
        <v>42124</v>
      </c>
      <c r="B263385">
        <v>48195.48</v>
      </c>
    </row>
    <row r="263386" spans="1:2" x14ac:dyDescent="0.25">
      <c r="A263386" s="1">
        <v>42125</v>
      </c>
      <c r="B263386">
        <v>48195.48</v>
      </c>
    </row>
    <row r="263387" spans="1:2" x14ac:dyDescent="0.25">
      <c r="A263387" s="1">
        <v>42128</v>
      </c>
      <c r="B263387">
        <v>48443.21</v>
      </c>
    </row>
    <row r="263388" spans="1:2" x14ac:dyDescent="0.25">
      <c r="A263388" s="1">
        <v>42129</v>
      </c>
      <c r="B263388">
        <v>48312.41</v>
      </c>
    </row>
    <row r="263389" spans="1:2" x14ac:dyDescent="0.25">
      <c r="A263389" s="1">
        <v>42130</v>
      </c>
      <c r="B263389">
        <v>47707.62</v>
      </c>
    </row>
    <row r="263390" spans="1:2" x14ac:dyDescent="0.25">
      <c r="A263390" s="1">
        <v>42131</v>
      </c>
      <c r="B263390">
        <v>47198.02</v>
      </c>
    </row>
    <row r="263391" spans="1:2" x14ac:dyDescent="0.25">
      <c r="A263391" s="1">
        <v>42132</v>
      </c>
      <c r="B263391">
        <v>47716.53</v>
      </c>
    </row>
    <row r="263392" spans="1:2" x14ac:dyDescent="0.25">
      <c r="A263392" s="1">
        <v>42135</v>
      </c>
      <c r="B263392">
        <v>48098.25</v>
      </c>
    </row>
    <row r="263393" spans="1:2" x14ac:dyDescent="0.25">
      <c r="A263393" s="1">
        <v>42136</v>
      </c>
      <c r="B263393">
        <v>47868.91</v>
      </c>
    </row>
    <row r="263394" spans="1:2" x14ac:dyDescent="0.25">
      <c r="A263394" s="1">
        <v>42137</v>
      </c>
      <c r="B263394">
        <v>47993.01</v>
      </c>
    </row>
    <row r="263395" spans="1:2" x14ac:dyDescent="0.25">
      <c r="A263395" s="1">
        <v>42138</v>
      </c>
      <c r="B263395">
        <v>47821.65</v>
      </c>
    </row>
    <row r="263396" spans="1:2" x14ac:dyDescent="0.25">
      <c r="A263396" s="1">
        <v>42139</v>
      </c>
      <c r="B263396">
        <v>47935.39</v>
      </c>
    </row>
    <row r="263397" spans="1:2" x14ac:dyDescent="0.25">
      <c r="A263397" s="1">
        <v>42142</v>
      </c>
      <c r="B263397">
        <v>48262</v>
      </c>
    </row>
    <row r="263398" spans="1:2" x14ac:dyDescent="0.25">
      <c r="A263398" s="1">
        <v>42143</v>
      </c>
      <c r="B263398">
        <v>48143.09</v>
      </c>
    </row>
    <row r="263399" spans="1:2" x14ac:dyDescent="0.25">
      <c r="A263399" s="1">
        <v>42144</v>
      </c>
      <c r="B263399">
        <v>47994.239999999998</v>
      </c>
    </row>
    <row r="263400" spans="1:2" x14ac:dyDescent="0.25">
      <c r="A263400" s="1">
        <v>42145</v>
      </c>
      <c r="B263400">
        <v>47915.05</v>
      </c>
    </row>
    <row r="263401" spans="1:2" x14ac:dyDescent="0.25">
      <c r="A263401" s="1">
        <v>42146</v>
      </c>
      <c r="B263401">
        <v>47885.27</v>
      </c>
    </row>
    <row r="263402" spans="1:2" x14ac:dyDescent="0.25">
      <c r="A263402" s="1">
        <v>42149</v>
      </c>
      <c r="B263402">
        <v>47844.77</v>
      </c>
    </row>
    <row r="263403" spans="1:2" x14ac:dyDescent="0.25">
      <c r="A263403" s="1">
        <v>42150</v>
      </c>
      <c r="B263403">
        <v>46916.480000000003</v>
      </c>
    </row>
    <row r="263404" spans="1:2" x14ac:dyDescent="0.25">
      <c r="A263404" s="1">
        <v>42151</v>
      </c>
      <c r="B263404">
        <v>46885.86</v>
      </c>
    </row>
    <row r="263405" spans="1:2" x14ac:dyDescent="0.25">
      <c r="A263405" s="1">
        <v>42152</v>
      </c>
      <c r="B263405">
        <v>46815.09</v>
      </c>
    </row>
    <row r="263406" spans="1:2" x14ac:dyDescent="0.25">
      <c r="A263406" s="1">
        <v>42153</v>
      </c>
      <c r="B263406">
        <v>46285.65</v>
      </c>
    </row>
    <row r="263407" spans="1:2" x14ac:dyDescent="0.25">
      <c r="A263407" s="1">
        <v>42156</v>
      </c>
      <c r="B263407">
        <v>46180.49</v>
      </c>
    </row>
    <row r="263408" spans="1:2" x14ac:dyDescent="0.25">
      <c r="A263408" s="1">
        <v>42157</v>
      </c>
      <c r="B263408">
        <v>46377.77</v>
      </c>
    </row>
    <row r="263409" spans="1:2" x14ac:dyDescent="0.25">
      <c r="A263409" s="1">
        <v>42158</v>
      </c>
      <c r="B263409">
        <v>46083.96</v>
      </c>
    </row>
    <row r="263410" spans="1:2" x14ac:dyDescent="0.25">
      <c r="A263410" s="1">
        <v>42159</v>
      </c>
      <c r="B263410">
        <v>45585.39</v>
      </c>
    </row>
    <row r="263411" spans="1:2" x14ac:dyDescent="0.25">
      <c r="A263411" s="1">
        <v>42160</v>
      </c>
      <c r="B263411">
        <v>45993.24</v>
      </c>
    </row>
    <row r="263412" spans="1:2" x14ac:dyDescent="0.25">
      <c r="A263412" s="1">
        <v>42163</v>
      </c>
      <c r="B263412">
        <v>45942.67</v>
      </c>
    </row>
    <row r="263413" spans="1:2" x14ac:dyDescent="0.25">
      <c r="A263413" s="1">
        <v>42164</v>
      </c>
      <c r="B263413">
        <v>45395.91</v>
      </c>
    </row>
    <row r="263414" spans="1:2" x14ac:dyDescent="0.25">
      <c r="A263414" s="1">
        <v>42165</v>
      </c>
      <c r="B263414">
        <v>46252.639999999999</v>
      </c>
    </row>
    <row r="263415" spans="1:2" x14ac:dyDescent="0.25">
      <c r="A263415" s="1">
        <v>42166</v>
      </c>
      <c r="B263415">
        <v>46149.59</v>
      </c>
    </row>
    <row r="263416" spans="1:2" x14ac:dyDescent="0.25">
      <c r="A263416" s="1">
        <v>42167</v>
      </c>
      <c r="B263416">
        <v>46129.91</v>
      </c>
    </row>
    <row r="263417" spans="1:2" x14ac:dyDescent="0.25">
      <c r="A263417" s="1">
        <v>42170</v>
      </c>
      <c r="B263417">
        <v>45608.63</v>
      </c>
    </row>
    <row r="263418" spans="1:2" x14ac:dyDescent="0.25">
      <c r="A263418" s="1">
        <v>42171</v>
      </c>
      <c r="B263418">
        <v>45608.63</v>
      </c>
    </row>
    <row r="263419" spans="1:2" x14ac:dyDescent="0.25">
      <c r="A263419" s="1">
        <v>42172</v>
      </c>
      <c r="B263419">
        <v>45914.43</v>
      </c>
    </row>
    <row r="263420" spans="1:2" x14ac:dyDescent="0.25">
      <c r="A263420" s="1">
        <v>42173</v>
      </c>
      <c r="B263420">
        <v>46213.88</v>
      </c>
    </row>
    <row r="263421" spans="1:2" x14ac:dyDescent="0.25">
      <c r="A263421" s="1">
        <v>42174</v>
      </c>
      <c r="B263421">
        <v>46170.57</v>
      </c>
    </row>
    <row r="263422" spans="1:2" x14ac:dyDescent="0.25">
      <c r="A263422" s="1">
        <v>42177</v>
      </c>
      <c r="B263422">
        <v>46593</v>
      </c>
    </row>
    <row r="263423" spans="1:2" x14ac:dyDescent="0.25">
      <c r="A263423" s="1">
        <v>42178</v>
      </c>
      <c r="B263423">
        <v>47002.3</v>
      </c>
    </row>
    <row r="263424" spans="1:2" x14ac:dyDescent="0.25">
      <c r="A263424" s="1">
        <v>42179</v>
      </c>
      <c r="B263424">
        <v>47231.9</v>
      </c>
    </row>
    <row r="263425" spans="1:2" x14ac:dyDescent="0.25">
      <c r="A263425" s="1">
        <v>42180</v>
      </c>
      <c r="B263425">
        <v>47259.66</v>
      </c>
    </row>
    <row r="263426" spans="1:2" x14ac:dyDescent="0.25">
      <c r="A263426" s="1">
        <v>42181</v>
      </c>
      <c r="B263426">
        <v>47054.51</v>
      </c>
    </row>
    <row r="263427" spans="1:2" x14ac:dyDescent="0.25">
      <c r="A263427" s="1">
        <v>42184</v>
      </c>
      <c r="B263427">
        <v>46395.06</v>
      </c>
    </row>
    <row r="263428" spans="1:2" x14ac:dyDescent="0.25">
      <c r="A263428" s="1">
        <v>42185</v>
      </c>
      <c r="B263428">
        <v>46141.59</v>
      </c>
    </row>
    <row r="263429" spans="1:2" x14ac:dyDescent="0.25">
      <c r="A263429" s="1">
        <v>42186</v>
      </c>
      <c r="B263429">
        <v>46313.36</v>
      </c>
    </row>
    <row r="263430" spans="1:2" x14ac:dyDescent="0.25">
      <c r="A263430" s="1">
        <v>42187</v>
      </c>
      <c r="B263430">
        <v>46627.77</v>
      </c>
    </row>
    <row r="263431" spans="1:2" x14ac:dyDescent="0.25">
      <c r="A263431" s="1">
        <v>42188</v>
      </c>
      <c r="B263431">
        <v>46355.6</v>
      </c>
    </row>
    <row r="263432" spans="1:2" x14ac:dyDescent="0.25">
      <c r="A263432" s="1">
        <v>42191</v>
      </c>
      <c r="B263432">
        <v>45732.42</v>
      </c>
    </row>
    <row r="263433" spans="1:2" x14ac:dyDescent="0.25">
      <c r="A263433" s="1">
        <v>42192</v>
      </c>
      <c r="B263433">
        <v>44377</v>
      </c>
    </row>
    <row r="263434" spans="1:2" x14ac:dyDescent="0.25">
      <c r="A263434" s="1">
        <v>42193</v>
      </c>
      <c r="B263434">
        <v>44678.82</v>
      </c>
    </row>
    <row r="263435" spans="1:2" x14ac:dyDescent="0.25">
      <c r="A263435" s="1">
        <v>42194</v>
      </c>
      <c r="B263435">
        <v>45872.43</v>
      </c>
    </row>
    <row r="263436" spans="1:2" x14ac:dyDescent="0.25">
      <c r="A263436" s="1">
        <v>42195</v>
      </c>
      <c r="B263436">
        <v>46216.22</v>
      </c>
    </row>
    <row r="263437" spans="1:2" x14ac:dyDescent="0.25">
      <c r="A263437" s="1">
        <v>42198</v>
      </c>
      <c r="B263437">
        <v>46907.9</v>
      </c>
    </row>
    <row r="263438" spans="1:2" x14ac:dyDescent="0.25">
      <c r="A263438" s="1">
        <v>42199</v>
      </c>
      <c r="B263438">
        <v>46571.3</v>
      </c>
    </row>
    <row r="263439" spans="1:2" x14ac:dyDescent="0.25">
      <c r="A263439" s="1">
        <v>42200</v>
      </c>
      <c r="B263439">
        <v>46942.19</v>
      </c>
    </row>
    <row r="263440" spans="1:2" x14ac:dyDescent="0.25">
      <c r="A263440" s="1">
        <v>42201</v>
      </c>
      <c r="B263440">
        <v>47228.09</v>
      </c>
    </row>
    <row r="263441" spans="1:2" x14ac:dyDescent="0.25">
      <c r="A263441" s="1">
        <v>42202</v>
      </c>
      <c r="B263441">
        <v>47052.58</v>
      </c>
    </row>
    <row r="263442" spans="1:2" x14ac:dyDescent="0.25">
      <c r="A263442" s="1">
        <v>42205</v>
      </c>
      <c r="B263442">
        <v>47388.67</v>
      </c>
    </row>
    <row r="263443" spans="1:2" x14ac:dyDescent="0.25">
      <c r="A263443" s="1">
        <v>42206</v>
      </c>
      <c r="B263443">
        <v>47256.32</v>
      </c>
    </row>
    <row r="263444" spans="1:2" x14ac:dyDescent="0.25">
      <c r="A263444" s="1">
        <v>42207</v>
      </c>
      <c r="B263444">
        <v>46370.97</v>
      </c>
    </row>
    <row r="263445" spans="1:2" x14ac:dyDescent="0.25">
      <c r="A263445" s="1">
        <v>42208</v>
      </c>
      <c r="B263445">
        <v>46649.23</v>
      </c>
    </row>
    <row r="263446" spans="1:2" x14ac:dyDescent="0.25">
      <c r="A263446" s="1">
        <v>42209</v>
      </c>
      <c r="B263446">
        <v>45858.45</v>
      </c>
    </row>
    <row r="263447" spans="1:2" x14ac:dyDescent="0.25">
      <c r="A263447" s="1">
        <v>42212</v>
      </c>
      <c r="B263447">
        <v>45768.94</v>
      </c>
    </row>
    <row r="263448" spans="1:2" x14ac:dyDescent="0.25">
      <c r="A263448" s="1">
        <v>42213</v>
      </c>
      <c r="B263448">
        <v>45290.17</v>
      </c>
    </row>
    <row r="263449" spans="1:2" x14ac:dyDescent="0.25">
      <c r="A263449" s="1">
        <v>42214</v>
      </c>
      <c r="B263449">
        <v>46108.87</v>
      </c>
    </row>
    <row r="263450" spans="1:2" x14ac:dyDescent="0.25">
      <c r="A263450" s="1">
        <v>42215</v>
      </c>
      <c r="B263450">
        <v>46302.48</v>
      </c>
    </row>
    <row r="263451" spans="1:2" x14ac:dyDescent="0.25">
      <c r="A263451" s="1">
        <v>42216</v>
      </c>
      <c r="B263451">
        <v>46557.26</v>
      </c>
    </row>
    <row r="263452" spans="1:2" x14ac:dyDescent="0.25">
      <c r="A263452" s="1">
        <v>42219</v>
      </c>
      <c r="B263452">
        <v>46120.82</v>
      </c>
    </row>
    <row r="263453" spans="1:2" x14ac:dyDescent="0.25">
      <c r="A263453" s="1">
        <v>42220</v>
      </c>
      <c r="B263453">
        <v>46917.54</v>
      </c>
    </row>
    <row r="263454" spans="1:2" x14ac:dyDescent="0.25">
      <c r="A263454" s="1">
        <v>42221</v>
      </c>
      <c r="B263454">
        <v>47259.06</v>
      </c>
    </row>
    <row r="263455" spans="1:2" x14ac:dyDescent="0.25">
      <c r="A263455" s="1">
        <v>42222</v>
      </c>
      <c r="B263455">
        <v>46930.67</v>
      </c>
    </row>
    <row r="263456" spans="1:2" x14ac:dyDescent="0.25">
      <c r="A263456" s="1">
        <v>42223</v>
      </c>
      <c r="B263456">
        <v>46431.99</v>
      </c>
    </row>
    <row r="263457" spans="1:2" x14ac:dyDescent="0.25">
      <c r="A263457" s="1">
        <v>42226</v>
      </c>
      <c r="B263457">
        <v>46431.99</v>
      </c>
    </row>
    <row r="263458" spans="1:2" x14ac:dyDescent="0.25">
      <c r="A263458" s="1">
        <v>42227</v>
      </c>
      <c r="B263458">
        <v>46622.58</v>
      </c>
    </row>
    <row r="263459" spans="1:2" x14ac:dyDescent="0.25">
      <c r="A263459" s="1">
        <v>42228</v>
      </c>
      <c r="B263459">
        <v>44980.35</v>
      </c>
    </row>
    <row r="263460" spans="1:2" x14ac:dyDescent="0.25">
      <c r="A263460" s="1">
        <v>42229</v>
      </c>
      <c r="B263460">
        <v>45877.71</v>
      </c>
    </row>
    <row r="263461" spans="1:2" x14ac:dyDescent="0.25">
      <c r="A263461" s="1">
        <v>42230</v>
      </c>
      <c r="B263461">
        <v>45341.19</v>
      </c>
    </row>
    <row r="263462" spans="1:2" x14ac:dyDescent="0.25">
      <c r="A263462" s="1">
        <v>42233</v>
      </c>
      <c r="B263462">
        <v>45287.519999999997</v>
      </c>
    </row>
    <row r="263463" spans="1:2" x14ac:dyDescent="0.25">
      <c r="A263463" s="1">
        <v>42234</v>
      </c>
      <c r="B263463">
        <v>45467.35</v>
      </c>
    </row>
    <row r="263464" spans="1:2" x14ac:dyDescent="0.25">
      <c r="A263464" s="1">
        <v>42235</v>
      </c>
      <c r="B263464">
        <v>44686.47</v>
      </c>
    </row>
    <row r="263465" spans="1:2" x14ac:dyDescent="0.25">
      <c r="A263465" s="1">
        <v>42236</v>
      </c>
      <c r="B263465">
        <v>44149.39</v>
      </c>
    </row>
    <row r="263466" spans="1:2" x14ac:dyDescent="0.25">
      <c r="A263466" s="1">
        <v>42237</v>
      </c>
      <c r="B263466">
        <v>43404.56</v>
      </c>
    </row>
    <row r="263467" spans="1:2" x14ac:dyDescent="0.25">
      <c r="A263467" s="1">
        <v>42240</v>
      </c>
      <c r="B263467">
        <v>42149.24</v>
      </c>
    </row>
    <row r="263468" spans="1:2" x14ac:dyDescent="0.25">
      <c r="A263468" s="1">
        <v>42241</v>
      </c>
      <c r="B263468">
        <v>43439.05</v>
      </c>
    </row>
    <row r="263469" spans="1:2" x14ac:dyDescent="0.25">
      <c r="A263469" s="1">
        <v>42242</v>
      </c>
      <c r="B263469">
        <v>42854.06</v>
      </c>
    </row>
    <row r="263470" spans="1:2" x14ac:dyDescent="0.25">
      <c r="A263470" s="1">
        <v>42243</v>
      </c>
      <c r="B263470">
        <v>43624.98</v>
      </c>
    </row>
    <row r="263471" spans="1:2" x14ac:dyDescent="0.25">
      <c r="A263471" s="1">
        <v>42244</v>
      </c>
      <c r="B263471">
        <v>44383.74</v>
      </c>
    </row>
    <row r="263472" spans="1:2" x14ac:dyDescent="0.25">
      <c r="A263472" s="1">
        <v>42247</v>
      </c>
      <c r="B263472">
        <v>44350.11</v>
      </c>
    </row>
    <row r="263473" spans="1:2" x14ac:dyDescent="0.25">
      <c r="A263473" s="1">
        <v>42248</v>
      </c>
      <c r="B263473">
        <v>42979.77</v>
      </c>
    </row>
    <row r="263474" spans="1:2" x14ac:dyDescent="0.25">
      <c r="A263474" s="1">
        <v>42249</v>
      </c>
      <c r="B263474">
        <v>43699.53</v>
      </c>
    </row>
    <row r="263475" spans="1:2" x14ac:dyDescent="0.25">
      <c r="A263475" s="1">
        <v>42250</v>
      </c>
      <c r="B263475">
        <v>44838.96</v>
      </c>
    </row>
    <row r="263476" spans="1:2" x14ac:dyDescent="0.25">
      <c r="A263476" s="1">
        <v>42251</v>
      </c>
      <c r="B263476">
        <v>43547.16</v>
      </c>
    </row>
    <row r="263477" spans="1:2" x14ac:dyDescent="0.25">
      <c r="A263477" s="1">
        <v>42254</v>
      </c>
      <c r="B263477">
        <v>43389.01</v>
      </c>
    </row>
    <row r="263478" spans="1:2" x14ac:dyDescent="0.25">
      <c r="A263478" s="1">
        <v>42255</v>
      </c>
      <c r="B263478">
        <v>44107.18</v>
      </c>
    </row>
    <row r="263479" spans="1:2" x14ac:dyDescent="0.25">
      <c r="A263479" s="1">
        <v>42256</v>
      </c>
      <c r="B263479">
        <v>44249.39</v>
      </c>
    </row>
    <row r="263480" spans="1:2" x14ac:dyDescent="0.25">
      <c r="A263480" s="1">
        <v>42257</v>
      </c>
      <c r="B263480">
        <v>44025.81</v>
      </c>
    </row>
    <row r="263481" spans="1:2" x14ac:dyDescent="0.25">
      <c r="A263481" s="1">
        <v>42258</v>
      </c>
      <c r="B263481">
        <v>43450.42</v>
      </c>
    </row>
    <row r="263482" spans="1:2" x14ac:dyDescent="0.25">
      <c r="A263482" s="1">
        <v>42261</v>
      </c>
      <c r="B263482">
        <v>43813.06</v>
      </c>
    </row>
    <row r="263483" spans="1:2" x14ac:dyDescent="0.25">
      <c r="A263483" s="1">
        <v>42262</v>
      </c>
      <c r="B263483">
        <v>43985.37</v>
      </c>
    </row>
    <row r="263484" spans="1:2" x14ac:dyDescent="0.25">
      <c r="A263484" s="1">
        <v>42263</v>
      </c>
      <c r="B263484">
        <v>45588.01</v>
      </c>
    </row>
    <row r="263485" spans="1:2" x14ac:dyDescent="0.25">
      <c r="A263485" s="1">
        <v>42264</v>
      </c>
      <c r="B263485">
        <v>46137.53</v>
      </c>
    </row>
    <row r="263486" spans="1:2" x14ac:dyDescent="0.25">
      <c r="A263486" s="1">
        <v>42265</v>
      </c>
      <c r="B263486">
        <v>45616.07</v>
      </c>
    </row>
    <row r="263487" spans="1:2" x14ac:dyDescent="0.25">
      <c r="A263487" s="1">
        <v>42268</v>
      </c>
      <c r="B263487">
        <v>45379.92</v>
      </c>
    </row>
    <row r="263488" spans="1:2" x14ac:dyDescent="0.25">
      <c r="A263488" s="1">
        <v>42269</v>
      </c>
      <c r="B263488">
        <v>44523.72</v>
      </c>
    </row>
    <row r="263489" spans="1:2" x14ac:dyDescent="0.25">
      <c r="A263489" s="1">
        <v>42270</v>
      </c>
      <c r="B263489">
        <v>45062.05</v>
      </c>
    </row>
    <row r="263490" spans="1:2" x14ac:dyDescent="0.25">
      <c r="A263490" s="1">
        <v>42271</v>
      </c>
      <c r="B263490">
        <v>45062.05</v>
      </c>
    </row>
    <row r="263491" spans="1:2" x14ac:dyDescent="0.25">
      <c r="A263491" s="1">
        <v>42272</v>
      </c>
      <c r="B263491">
        <v>44963.24</v>
      </c>
    </row>
    <row r="263492" spans="1:2" x14ac:dyDescent="0.25">
      <c r="A263492" s="1">
        <v>42275</v>
      </c>
      <c r="B263492">
        <v>44242.32</v>
      </c>
    </row>
    <row r="263493" spans="1:2" x14ac:dyDescent="0.25">
      <c r="A263493" s="1">
        <v>42276</v>
      </c>
      <c r="B263493">
        <v>44159.46</v>
      </c>
    </row>
    <row r="263494" spans="1:2" x14ac:dyDescent="0.25">
      <c r="A263494" s="1">
        <v>42277</v>
      </c>
      <c r="B263494">
        <v>44881.18</v>
      </c>
    </row>
    <row r="263495" spans="1:2" x14ac:dyDescent="0.25">
      <c r="A263495" s="1">
        <v>42278</v>
      </c>
      <c r="B263495">
        <v>45252.77</v>
      </c>
    </row>
    <row r="263496" spans="1:2" x14ac:dyDescent="0.25">
      <c r="A263496" s="1">
        <v>42279</v>
      </c>
      <c r="B263496">
        <v>45668.35</v>
      </c>
    </row>
    <row r="263497" spans="1:2" x14ac:dyDescent="0.25">
      <c r="A263497" s="1">
        <v>42282</v>
      </c>
      <c r="B263497">
        <v>46693.26</v>
      </c>
    </row>
    <row r="263498" spans="1:2" x14ac:dyDescent="0.25">
      <c r="A263498" s="1">
        <v>42283</v>
      </c>
      <c r="B263498">
        <v>46624.38</v>
      </c>
    </row>
    <row r="263499" spans="1:2" x14ac:dyDescent="0.25">
      <c r="A263499" s="1">
        <v>42284</v>
      </c>
      <c r="B263499">
        <v>47162.94</v>
      </c>
    </row>
    <row r="263500" spans="1:2" x14ac:dyDescent="0.25">
      <c r="A263500" s="1">
        <v>42285</v>
      </c>
      <c r="B263500">
        <v>47293.81</v>
      </c>
    </row>
    <row r="263501" spans="1:2" x14ac:dyDescent="0.25">
      <c r="A263501" s="1">
        <v>42286</v>
      </c>
      <c r="B263501">
        <v>47809.88</v>
      </c>
    </row>
    <row r="263502" spans="1:2" x14ac:dyDescent="0.25">
      <c r="A263502" s="1">
        <v>42289</v>
      </c>
      <c r="B263502">
        <v>47241.760000000002</v>
      </c>
    </row>
    <row r="263503" spans="1:2" x14ac:dyDescent="0.25">
      <c r="A263503" s="1">
        <v>42290</v>
      </c>
      <c r="B263503">
        <v>47643.86</v>
      </c>
    </row>
    <row r="263504" spans="1:2" x14ac:dyDescent="0.25">
      <c r="A263504" s="1">
        <v>42291</v>
      </c>
      <c r="B263504">
        <v>47612.14</v>
      </c>
    </row>
    <row r="263505" spans="1:2" x14ac:dyDescent="0.25">
      <c r="A263505" s="1">
        <v>42292</v>
      </c>
      <c r="B263505">
        <v>47462.98</v>
      </c>
    </row>
    <row r="263506" spans="1:2" x14ac:dyDescent="0.25">
      <c r="A263506" s="1">
        <v>42293</v>
      </c>
      <c r="B263506">
        <v>47459.95</v>
      </c>
    </row>
    <row r="263507" spans="1:2" x14ac:dyDescent="0.25">
      <c r="A263507" s="1">
        <v>42296</v>
      </c>
      <c r="B263507">
        <v>47720.17</v>
      </c>
    </row>
    <row r="263508" spans="1:2" x14ac:dyDescent="0.25">
      <c r="A263508" s="1">
        <v>42297</v>
      </c>
      <c r="B263508">
        <v>47410.34</v>
      </c>
    </row>
    <row r="263509" spans="1:2" x14ac:dyDescent="0.25">
      <c r="A263509" s="1">
        <v>42298</v>
      </c>
      <c r="B263509">
        <v>47594.59</v>
      </c>
    </row>
    <row r="263510" spans="1:2" x14ac:dyDescent="0.25">
      <c r="A263510" s="1">
        <v>42299</v>
      </c>
      <c r="B263510">
        <v>47814.720000000001</v>
      </c>
    </row>
    <row r="263511" spans="1:2" x14ac:dyDescent="0.25">
      <c r="A263511" s="1">
        <v>42300</v>
      </c>
      <c r="B263511">
        <v>48799.45</v>
      </c>
    </row>
    <row r="263512" spans="1:2" x14ac:dyDescent="0.25">
      <c r="A263512" s="1">
        <v>42303</v>
      </c>
      <c r="B263512">
        <v>48569.26</v>
      </c>
    </row>
    <row r="263513" spans="1:2" x14ac:dyDescent="0.25">
      <c r="A263513" s="1">
        <v>42304</v>
      </c>
      <c r="B263513">
        <v>48231.26</v>
      </c>
    </row>
    <row r="263514" spans="1:2" x14ac:dyDescent="0.25">
      <c r="A263514" s="1">
        <v>42305</v>
      </c>
      <c r="B263514">
        <v>48189.15</v>
      </c>
    </row>
    <row r="263515" spans="1:2" x14ac:dyDescent="0.25">
      <c r="A263515" s="1">
        <v>42306</v>
      </c>
      <c r="B263515">
        <v>47941.01</v>
      </c>
    </row>
    <row r="263516" spans="1:2" x14ac:dyDescent="0.25">
      <c r="A263516" s="1">
        <v>42307</v>
      </c>
      <c r="B263516">
        <v>48317.45</v>
      </c>
    </row>
    <row r="263517" spans="1:2" x14ac:dyDescent="0.25">
      <c r="A263517" s="1">
        <v>42310</v>
      </c>
      <c r="B263517">
        <v>48349.52</v>
      </c>
    </row>
    <row r="263518" spans="1:2" x14ac:dyDescent="0.25">
      <c r="A263518" s="1">
        <v>42311</v>
      </c>
      <c r="B263518">
        <v>48548.21</v>
      </c>
    </row>
    <row r="263519" spans="1:2" x14ac:dyDescent="0.25">
      <c r="A263519" s="1">
        <v>42312</v>
      </c>
      <c r="B263519">
        <v>49081.01</v>
      </c>
    </row>
    <row r="263520" spans="1:2" x14ac:dyDescent="0.25">
      <c r="A263520" s="1">
        <v>42313</v>
      </c>
      <c r="B263520">
        <v>48553.57</v>
      </c>
    </row>
    <row r="263521" spans="1:2" x14ac:dyDescent="0.25">
      <c r="A263521" s="1">
        <v>42314</v>
      </c>
      <c r="B263521">
        <v>47540.77</v>
      </c>
    </row>
    <row r="263522" spans="1:2" x14ac:dyDescent="0.25">
      <c r="A263522" s="1">
        <v>42317</v>
      </c>
      <c r="B263522">
        <v>47964.959999999999</v>
      </c>
    </row>
    <row r="263523" spans="1:2" x14ac:dyDescent="0.25">
      <c r="A263523" s="1">
        <v>42318</v>
      </c>
      <c r="B263523">
        <v>47201.94</v>
      </c>
    </row>
    <row r="263524" spans="1:2" x14ac:dyDescent="0.25">
      <c r="A263524" s="1">
        <v>42319</v>
      </c>
      <c r="B263524">
        <v>47265.83</v>
      </c>
    </row>
    <row r="263525" spans="1:2" x14ac:dyDescent="0.25">
      <c r="A263525" s="1">
        <v>42320</v>
      </c>
      <c r="B263525">
        <v>46787.5</v>
      </c>
    </row>
    <row r="263526" spans="1:2" x14ac:dyDescent="0.25">
      <c r="A263526" s="1">
        <v>42321</v>
      </c>
      <c r="B263526">
        <v>45979.37</v>
      </c>
    </row>
    <row r="263527" spans="1:2" x14ac:dyDescent="0.25">
      <c r="A263527" s="1">
        <v>42324</v>
      </c>
      <c r="B263527">
        <v>46330.67</v>
      </c>
    </row>
    <row r="263528" spans="1:2" x14ac:dyDescent="0.25">
      <c r="A263528" s="1">
        <v>42325</v>
      </c>
      <c r="B263528">
        <v>46751.1</v>
      </c>
    </row>
    <row r="263529" spans="1:2" x14ac:dyDescent="0.25">
      <c r="A263529" s="1">
        <v>42326</v>
      </c>
      <c r="B263529">
        <v>46464.28</v>
      </c>
    </row>
    <row r="263530" spans="1:2" x14ac:dyDescent="0.25">
      <c r="A263530" s="1">
        <v>42327</v>
      </c>
      <c r="B263530">
        <v>46851.6</v>
      </c>
    </row>
    <row r="263531" spans="1:2" x14ac:dyDescent="0.25">
      <c r="A263531" s="1">
        <v>42328</v>
      </c>
      <c r="B263531">
        <v>46963.11</v>
      </c>
    </row>
    <row r="263532" spans="1:2" x14ac:dyDescent="0.25">
      <c r="A263532" s="1">
        <v>42331</v>
      </c>
      <c r="B263532">
        <v>46920.95</v>
      </c>
    </row>
    <row r="263533" spans="1:2" x14ac:dyDescent="0.25">
      <c r="A263533" s="1">
        <v>42332</v>
      </c>
      <c r="B263533">
        <v>46569.63</v>
      </c>
    </row>
    <row r="263534" spans="1:2" x14ac:dyDescent="0.25">
      <c r="A263534" s="1">
        <v>42333</v>
      </c>
      <c r="B263534">
        <v>46672.23</v>
      </c>
    </row>
    <row r="263535" spans="1:2" x14ac:dyDescent="0.25">
      <c r="A263535" s="1">
        <v>42334</v>
      </c>
      <c r="B263535">
        <v>46877.4</v>
      </c>
    </row>
    <row r="263536" spans="1:2" x14ac:dyDescent="0.25">
      <c r="A263536" s="1">
        <v>42335</v>
      </c>
      <c r="B263536">
        <v>46327.67</v>
      </c>
    </row>
    <row r="263537" spans="1:2" x14ac:dyDescent="0.25">
      <c r="A263537" s="1">
        <v>42338</v>
      </c>
      <c r="B263537">
        <v>46329.56</v>
      </c>
    </row>
    <row r="263538" spans="1:2" x14ac:dyDescent="0.25">
      <c r="A263538" s="1">
        <v>42339</v>
      </c>
      <c r="B263538">
        <v>46295.25</v>
      </c>
    </row>
    <row r="263539" spans="1:2" x14ac:dyDescent="0.25">
      <c r="A263539" s="1">
        <v>42340</v>
      </c>
      <c r="B263539">
        <v>46024.24</v>
      </c>
    </row>
    <row r="263540" spans="1:2" x14ac:dyDescent="0.25">
      <c r="A263540" s="1">
        <v>42341</v>
      </c>
      <c r="B263540">
        <v>45371.37</v>
      </c>
    </row>
    <row r="263541" spans="1:2" x14ac:dyDescent="0.25">
      <c r="A263541" s="1">
        <v>42342</v>
      </c>
      <c r="B263541">
        <v>44347.44</v>
      </c>
    </row>
    <row r="263542" spans="1:2" x14ac:dyDescent="0.25">
      <c r="A263542" s="1">
        <v>42345</v>
      </c>
      <c r="B263542">
        <v>44898.68</v>
      </c>
    </row>
    <row r="263543" spans="1:2" x14ac:dyDescent="0.25">
      <c r="A263543" s="1">
        <v>42346</v>
      </c>
      <c r="B263543">
        <v>44151.26</v>
      </c>
    </row>
    <row r="263544" spans="1:2" x14ac:dyDescent="0.25">
      <c r="A263544" s="1">
        <v>42347</v>
      </c>
      <c r="B263544">
        <v>44545.49</v>
      </c>
    </row>
    <row r="263545" spans="1:2" x14ac:dyDescent="0.25">
      <c r="A263545" s="1">
        <v>42348</v>
      </c>
      <c r="B263545">
        <v>44250.7</v>
      </c>
    </row>
    <row r="263546" spans="1:2" x14ac:dyDescent="0.25">
      <c r="A263546" s="1">
        <v>42349</v>
      </c>
      <c r="B263546">
        <v>43558.35</v>
      </c>
    </row>
    <row r="263547" spans="1:2" x14ac:dyDescent="0.25">
      <c r="A263547" s="1">
        <v>42352</v>
      </c>
      <c r="B263547">
        <v>43415.47</v>
      </c>
    </row>
    <row r="263548" spans="1:2" x14ac:dyDescent="0.25">
      <c r="A263548" s="1">
        <v>42353</v>
      </c>
      <c r="B263548">
        <v>43701.61</v>
      </c>
    </row>
    <row r="263549" spans="1:2" x14ac:dyDescent="0.25">
      <c r="A263549" s="1">
        <v>42354</v>
      </c>
      <c r="B263549">
        <v>43701.61</v>
      </c>
    </row>
    <row r="263550" spans="1:2" x14ac:dyDescent="0.25">
      <c r="A263550" s="1">
        <v>42355</v>
      </c>
      <c r="B263550">
        <v>44927.07</v>
      </c>
    </row>
    <row r="263551" spans="1:2" x14ac:dyDescent="0.25">
      <c r="A263551" s="1">
        <v>42356</v>
      </c>
      <c r="B263551">
        <v>43978.57</v>
      </c>
    </row>
    <row r="263552" spans="1:2" x14ac:dyDescent="0.25">
      <c r="A263552" s="1">
        <v>42359</v>
      </c>
      <c r="B263552">
        <v>44368.53</v>
      </c>
    </row>
    <row r="263553" spans="1:2" x14ac:dyDescent="0.25">
      <c r="A263553" s="1">
        <v>42360</v>
      </c>
      <c r="B263553">
        <v>44900.59</v>
      </c>
    </row>
    <row r="263554" spans="1:2" x14ac:dyDescent="0.25">
      <c r="A263554" s="1">
        <v>42361</v>
      </c>
      <c r="B263554">
        <v>45865.58</v>
      </c>
    </row>
    <row r="263555" spans="1:2" x14ac:dyDescent="0.25">
      <c r="A263555" s="1">
        <v>42362</v>
      </c>
      <c r="B263555">
        <v>46355.040000000001</v>
      </c>
    </row>
    <row r="263556" spans="1:2" x14ac:dyDescent="0.25">
      <c r="A263556" s="1">
        <v>42363</v>
      </c>
      <c r="B263556">
        <v>46355.040000000001</v>
      </c>
    </row>
    <row r="263557" spans="1:2" x14ac:dyDescent="0.25">
      <c r="A263557" s="1">
        <v>42366</v>
      </c>
      <c r="B263557">
        <v>46243.42</v>
      </c>
    </row>
    <row r="263558" spans="1:2" x14ac:dyDescent="0.25">
      <c r="A263558" s="1">
        <v>42367</v>
      </c>
      <c r="B263558">
        <v>45996.54</v>
      </c>
    </row>
    <row r="263559" spans="1:2" x14ac:dyDescent="0.25">
      <c r="A263559" s="1">
        <v>42368</v>
      </c>
      <c r="B263559">
        <v>45900.83</v>
      </c>
    </row>
    <row r="263560" spans="1:2" x14ac:dyDescent="0.25">
      <c r="A263560" s="1">
        <v>42369</v>
      </c>
      <c r="B263560">
        <v>45797.3</v>
      </c>
    </row>
    <row r="263561" spans="1:2" x14ac:dyDescent="0.25">
      <c r="A263561" s="1">
        <v>42370</v>
      </c>
      <c r="B263561">
        <v>45797.3</v>
      </c>
    </row>
    <row r="263562" spans="1:2" x14ac:dyDescent="0.25">
      <c r="A263562" s="1">
        <v>42373</v>
      </c>
      <c r="B263562">
        <v>44459.75</v>
      </c>
    </row>
    <row r="263563" spans="1:2" x14ac:dyDescent="0.25">
      <c r="A263563" s="1">
        <v>42374</v>
      </c>
      <c r="B263563">
        <v>44673.09</v>
      </c>
    </row>
    <row r="263564" spans="1:2" x14ac:dyDescent="0.25">
      <c r="A263564" s="1">
        <v>42375</v>
      </c>
      <c r="B263564">
        <v>44150.46</v>
      </c>
    </row>
    <row r="263565" spans="1:2" x14ac:dyDescent="0.25">
      <c r="A263565" s="1">
        <v>42376</v>
      </c>
      <c r="B263565">
        <v>43186.36</v>
      </c>
    </row>
    <row r="263566" spans="1:2" x14ac:dyDescent="0.25">
      <c r="A263566" s="1">
        <v>42377</v>
      </c>
      <c r="B263566">
        <v>43253.3</v>
      </c>
    </row>
    <row r="263567" spans="1:2" x14ac:dyDescent="0.25">
      <c r="A263567" s="1">
        <v>42380</v>
      </c>
      <c r="B263567">
        <v>43482.54</v>
      </c>
    </row>
    <row r="263568" spans="1:2" x14ac:dyDescent="0.25">
      <c r="A263568" s="1">
        <v>42381</v>
      </c>
      <c r="B263568">
        <v>43489.37</v>
      </c>
    </row>
    <row r="263569" spans="1:2" x14ac:dyDescent="0.25">
      <c r="A263569" s="1">
        <v>42382</v>
      </c>
      <c r="B263569">
        <v>43422.42</v>
      </c>
    </row>
    <row r="263570" spans="1:2" x14ac:dyDescent="0.25">
      <c r="A263570" s="1">
        <v>42383</v>
      </c>
      <c r="B263570">
        <v>42741.46</v>
      </c>
    </row>
    <row r="263571" spans="1:2" x14ac:dyDescent="0.25">
      <c r="A263571" s="1">
        <v>42384</v>
      </c>
      <c r="B263571">
        <v>42105</v>
      </c>
    </row>
    <row r="263572" spans="1:2" x14ac:dyDescent="0.25">
      <c r="A263572" s="1">
        <v>42387</v>
      </c>
      <c r="B263572">
        <v>42093.4</v>
      </c>
    </row>
    <row r="263573" spans="1:2" x14ac:dyDescent="0.25">
      <c r="A263573" s="1">
        <v>42388</v>
      </c>
      <c r="B263573">
        <v>42872.39</v>
      </c>
    </row>
    <row r="263574" spans="1:2" x14ac:dyDescent="0.25">
      <c r="A263574" s="1">
        <v>42389</v>
      </c>
      <c r="B263574">
        <v>41610.78</v>
      </c>
    </row>
    <row r="263575" spans="1:2" x14ac:dyDescent="0.25">
      <c r="A263575" s="1">
        <v>42390</v>
      </c>
      <c r="B263575">
        <v>41543.660000000003</v>
      </c>
    </row>
    <row r="263576" spans="1:2" x14ac:dyDescent="0.25">
      <c r="A263576" s="1">
        <v>42391</v>
      </c>
      <c r="B263576">
        <v>42952.57</v>
      </c>
    </row>
    <row r="263577" spans="1:2" x14ac:dyDescent="0.25">
      <c r="A263577" s="1">
        <v>42394</v>
      </c>
      <c r="B263577">
        <v>42413.33</v>
      </c>
    </row>
    <row r="263578" spans="1:2" x14ac:dyDescent="0.25">
      <c r="A263578" s="1">
        <v>42395</v>
      </c>
      <c r="B263578">
        <v>42625.8</v>
      </c>
    </row>
    <row r="263579" spans="1:2" x14ac:dyDescent="0.25">
      <c r="A263579" s="1">
        <v>42396</v>
      </c>
      <c r="B263579">
        <v>42938.94</v>
      </c>
    </row>
    <row r="263580" spans="1:2" x14ac:dyDescent="0.25">
      <c r="A263580" s="1">
        <v>42397</v>
      </c>
      <c r="B263580">
        <v>43746.33</v>
      </c>
    </row>
    <row r="263581" spans="1:2" x14ac:dyDescent="0.25">
      <c r="A263581" s="1">
        <v>42398</v>
      </c>
      <c r="B263581">
        <v>44065.55</v>
      </c>
    </row>
    <row r="263582" spans="1:2" x14ac:dyDescent="0.25">
      <c r="A263582" s="1">
        <v>42401</v>
      </c>
      <c r="B263582">
        <v>43881.35</v>
      </c>
    </row>
    <row r="263583" spans="1:2" x14ac:dyDescent="0.25">
      <c r="A263583" s="1">
        <v>42402</v>
      </c>
      <c r="B263583">
        <v>42972.08</v>
      </c>
    </row>
    <row r="263584" spans="1:2" x14ac:dyDescent="0.25">
      <c r="A263584" s="1">
        <v>42403</v>
      </c>
      <c r="B263584">
        <v>43447.44</v>
      </c>
    </row>
    <row r="263585" spans="1:2" x14ac:dyDescent="0.25">
      <c r="A263585" s="1">
        <v>42404</v>
      </c>
      <c r="B263585">
        <v>44292.35</v>
      </c>
    </row>
    <row r="263586" spans="1:2" x14ac:dyDescent="0.25">
      <c r="A263586" s="1">
        <v>42405</v>
      </c>
      <c r="B263586">
        <v>44453.51</v>
      </c>
    </row>
    <row r="263587" spans="1:2" x14ac:dyDescent="0.25">
      <c r="A263587" s="1">
        <v>42408</v>
      </c>
      <c r="B263587">
        <v>43998.31</v>
      </c>
    </row>
    <row r="263588" spans="1:2" x14ac:dyDescent="0.25">
      <c r="A263588" s="1">
        <v>42409</v>
      </c>
      <c r="B263588">
        <v>42975.42</v>
      </c>
    </row>
    <row r="263589" spans="1:2" x14ac:dyDescent="0.25">
      <c r="A263589" s="1">
        <v>42410</v>
      </c>
      <c r="B263589">
        <v>43007.47</v>
      </c>
    </row>
    <row r="263590" spans="1:2" x14ac:dyDescent="0.25">
      <c r="A263590" s="1">
        <v>42411</v>
      </c>
      <c r="B263590">
        <v>42054.18</v>
      </c>
    </row>
    <row r="263591" spans="1:2" x14ac:dyDescent="0.25">
      <c r="A263591" s="1">
        <v>42412</v>
      </c>
      <c r="B263591">
        <v>43119.66</v>
      </c>
    </row>
    <row r="263592" spans="1:2" x14ac:dyDescent="0.25">
      <c r="A263592" s="1">
        <v>42415</v>
      </c>
      <c r="B263592">
        <v>44379.1</v>
      </c>
    </row>
    <row r="263593" spans="1:2" x14ac:dyDescent="0.25">
      <c r="A263593" s="1">
        <v>42416</v>
      </c>
      <c r="B263593">
        <v>43951.37</v>
      </c>
    </row>
    <row r="263594" spans="1:2" x14ac:dyDescent="0.25">
      <c r="A263594" s="1">
        <v>42417</v>
      </c>
      <c r="B263594">
        <v>44591.74</v>
      </c>
    </row>
    <row r="263595" spans="1:2" x14ac:dyDescent="0.25">
      <c r="A263595" s="1">
        <v>42418</v>
      </c>
      <c r="B263595">
        <v>44461.24</v>
      </c>
    </row>
    <row r="263596" spans="1:2" x14ac:dyDescent="0.25">
      <c r="A263596" s="1">
        <v>42419</v>
      </c>
      <c r="B263596">
        <v>43474.46</v>
      </c>
    </row>
    <row r="263597" spans="1:2" x14ac:dyDescent="0.25">
      <c r="A263597" s="1">
        <v>42422</v>
      </c>
      <c r="B263597">
        <v>43694.03</v>
      </c>
    </row>
    <row r="263598" spans="1:2" x14ac:dyDescent="0.25">
      <c r="A263598" s="1">
        <v>42423</v>
      </c>
      <c r="B263598">
        <v>42949.32</v>
      </c>
    </row>
    <row r="263599" spans="1:2" x14ac:dyDescent="0.25">
      <c r="A263599" s="1">
        <v>42424</v>
      </c>
      <c r="B263599">
        <v>42452.61</v>
      </c>
    </row>
    <row r="263600" spans="1:2" x14ac:dyDescent="0.25">
      <c r="A263600" s="1">
        <v>42425</v>
      </c>
      <c r="B263600">
        <v>42742.91</v>
      </c>
    </row>
    <row r="263601" spans="1:2" x14ac:dyDescent="0.25">
      <c r="A263601" s="1">
        <v>42426</v>
      </c>
      <c r="B263601">
        <v>43857.79</v>
      </c>
    </row>
    <row r="263602" spans="1:2" x14ac:dyDescent="0.25">
      <c r="A263602" s="1">
        <v>42429</v>
      </c>
      <c r="B263602">
        <v>43802.559999999998</v>
      </c>
    </row>
    <row r="263603" spans="1:2" x14ac:dyDescent="0.25">
      <c r="A263603" s="1">
        <v>42430</v>
      </c>
      <c r="B263603">
        <v>44620.53</v>
      </c>
    </row>
    <row r="263604" spans="1:2" x14ac:dyDescent="0.25">
      <c r="A263604" s="1">
        <v>42431</v>
      </c>
      <c r="B263604">
        <v>45266.3</v>
      </c>
    </row>
    <row r="263605" spans="1:2" x14ac:dyDescent="0.25">
      <c r="A263605" s="1">
        <v>42432</v>
      </c>
      <c r="B263605">
        <v>45946.02</v>
      </c>
    </row>
    <row r="263606" spans="1:2" x14ac:dyDescent="0.25">
      <c r="A263606" s="1">
        <v>42433</v>
      </c>
      <c r="B263606">
        <v>46224.71</v>
      </c>
    </row>
    <row r="263607" spans="1:2" x14ac:dyDescent="0.25">
      <c r="A263607" s="1">
        <v>42436</v>
      </c>
      <c r="B263607">
        <v>46601.06</v>
      </c>
    </row>
    <row r="263608" spans="1:2" x14ac:dyDescent="0.25">
      <c r="A263608" s="1">
        <v>42437</v>
      </c>
      <c r="B263608">
        <v>46229.48</v>
      </c>
    </row>
    <row r="263609" spans="1:2" x14ac:dyDescent="0.25">
      <c r="A263609" s="1">
        <v>42438</v>
      </c>
      <c r="B263609">
        <v>45617.97</v>
      </c>
    </row>
    <row r="263610" spans="1:2" x14ac:dyDescent="0.25">
      <c r="A263610" s="1">
        <v>42439</v>
      </c>
      <c r="B263610">
        <v>45548.160000000003</v>
      </c>
    </row>
    <row r="263611" spans="1:2" x14ac:dyDescent="0.25">
      <c r="A263611" s="1">
        <v>42440</v>
      </c>
      <c r="B263611">
        <v>45761.25</v>
      </c>
    </row>
    <row r="263612" spans="1:2" x14ac:dyDescent="0.25">
      <c r="A263612" s="1">
        <v>42443</v>
      </c>
      <c r="B263612">
        <v>46555.55</v>
      </c>
    </row>
    <row r="263613" spans="1:2" x14ac:dyDescent="0.25">
      <c r="A263613" s="1">
        <v>42444</v>
      </c>
      <c r="B263613">
        <v>46393.77</v>
      </c>
    </row>
    <row r="263614" spans="1:2" x14ac:dyDescent="0.25">
      <c r="A263614" s="1">
        <v>42445</v>
      </c>
      <c r="B263614">
        <v>46825.9</v>
      </c>
    </row>
    <row r="263615" spans="1:2" x14ac:dyDescent="0.25">
      <c r="A263615" s="1">
        <v>42446</v>
      </c>
      <c r="B263615">
        <v>47169.67</v>
      </c>
    </row>
    <row r="263616" spans="1:2" x14ac:dyDescent="0.25">
      <c r="A263616" s="1">
        <v>42447</v>
      </c>
      <c r="B263616">
        <v>47812.41</v>
      </c>
    </row>
    <row r="263617" spans="1:2" x14ac:dyDescent="0.25">
      <c r="A263617" s="1">
        <v>42450</v>
      </c>
      <c r="B263617">
        <v>47812.41</v>
      </c>
    </row>
    <row r="263618" spans="1:2" x14ac:dyDescent="0.25">
      <c r="A263618" s="1">
        <v>42451</v>
      </c>
      <c r="B263618">
        <v>47319.37</v>
      </c>
    </row>
    <row r="263619" spans="1:2" x14ac:dyDescent="0.25">
      <c r="A263619" s="1">
        <v>42452</v>
      </c>
      <c r="B263619">
        <v>46613.13</v>
      </c>
    </row>
    <row r="263620" spans="1:2" x14ac:dyDescent="0.25">
      <c r="A263620" s="1">
        <v>42453</v>
      </c>
      <c r="B263620">
        <v>46349.01</v>
      </c>
    </row>
    <row r="263621" spans="1:2" x14ac:dyDescent="0.25">
      <c r="A263621" s="1">
        <v>42454</v>
      </c>
      <c r="B263621">
        <v>46349.01</v>
      </c>
    </row>
    <row r="263622" spans="1:2" x14ac:dyDescent="0.25">
      <c r="A263622" s="1">
        <v>42457</v>
      </c>
      <c r="B263622">
        <v>46349.01</v>
      </c>
    </row>
    <row r="263623" spans="1:2" x14ac:dyDescent="0.25">
      <c r="A263623" s="1">
        <v>42458</v>
      </c>
      <c r="B263623">
        <v>45819.28</v>
      </c>
    </row>
    <row r="263624" spans="1:2" x14ac:dyDescent="0.25">
      <c r="A263624" s="1">
        <v>42459</v>
      </c>
      <c r="B263624">
        <v>46422.66</v>
      </c>
    </row>
    <row r="263625" spans="1:2" x14ac:dyDescent="0.25">
      <c r="A263625" s="1">
        <v>42460</v>
      </c>
      <c r="B263625">
        <v>46139.99</v>
      </c>
    </row>
    <row r="263626" spans="1:2" x14ac:dyDescent="0.25">
      <c r="A263626" s="1">
        <v>42461</v>
      </c>
      <c r="B263626">
        <v>45485.3</v>
      </c>
    </row>
    <row r="263627" spans="1:2" x14ac:dyDescent="0.25">
      <c r="A263627" s="1">
        <v>42464</v>
      </c>
      <c r="B263627">
        <v>45772.49</v>
      </c>
    </row>
    <row r="263628" spans="1:2" x14ac:dyDescent="0.25">
      <c r="A263628" s="1">
        <v>42465</v>
      </c>
      <c r="B263628">
        <v>45112.97</v>
      </c>
    </row>
    <row r="263629" spans="1:2" x14ac:dyDescent="0.25">
      <c r="A263629" s="1">
        <v>42466</v>
      </c>
      <c r="B263629">
        <v>45084.42</v>
      </c>
    </row>
    <row r="263630" spans="1:2" x14ac:dyDescent="0.25">
      <c r="A263630" s="1">
        <v>42467</v>
      </c>
      <c r="B263630">
        <v>45024.17</v>
      </c>
    </row>
    <row r="263631" spans="1:2" x14ac:dyDescent="0.25">
      <c r="A263631" s="1">
        <v>42468</v>
      </c>
      <c r="B263631">
        <v>45252.36</v>
      </c>
    </row>
    <row r="263632" spans="1:2" x14ac:dyDescent="0.25">
      <c r="A263632" s="1">
        <v>42471</v>
      </c>
      <c r="B263632">
        <v>45206.33</v>
      </c>
    </row>
    <row r="263633" spans="1:2" x14ac:dyDescent="0.25">
      <c r="A263633" s="1">
        <v>42472</v>
      </c>
      <c r="B263633">
        <v>45751.08</v>
      </c>
    </row>
    <row r="263634" spans="1:2" x14ac:dyDescent="0.25">
      <c r="A263634" s="1">
        <v>42473</v>
      </c>
      <c r="B263634">
        <v>46617.72</v>
      </c>
    </row>
    <row r="263635" spans="1:2" x14ac:dyDescent="0.25">
      <c r="A263635" s="1">
        <v>42474</v>
      </c>
      <c r="B263635">
        <v>46551.55</v>
      </c>
    </row>
    <row r="263636" spans="1:2" x14ac:dyDescent="0.25">
      <c r="A263636" s="1">
        <v>42475</v>
      </c>
      <c r="B263636">
        <v>46763.08</v>
      </c>
    </row>
    <row r="263637" spans="1:2" x14ac:dyDescent="0.25">
      <c r="A263637" s="1">
        <v>42478</v>
      </c>
      <c r="B263637">
        <v>46879.92</v>
      </c>
    </row>
    <row r="263638" spans="1:2" x14ac:dyDescent="0.25">
      <c r="A263638" s="1">
        <v>42479</v>
      </c>
      <c r="B263638">
        <v>47025.18</v>
      </c>
    </row>
    <row r="263639" spans="1:2" x14ac:dyDescent="0.25">
      <c r="A263639" s="1">
        <v>42480</v>
      </c>
      <c r="B263639">
        <v>47271.51</v>
      </c>
    </row>
    <row r="263640" spans="1:2" x14ac:dyDescent="0.25">
      <c r="A263640" s="1">
        <v>42481</v>
      </c>
      <c r="B263640">
        <v>46845.77</v>
      </c>
    </row>
    <row r="263641" spans="1:2" x14ac:dyDescent="0.25">
      <c r="A263641" s="1">
        <v>42482</v>
      </c>
      <c r="B263641">
        <v>46505.48</v>
      </c>
    </row>
    <row r="263642" spans="1:2" x14ac:dyDescent="0.25">
      <c r="A263642" s="1">
        <v>42485</v>
      </c>
      <c r="B263642">
        <v>46582.73</v>
      </c>
    </row>
    <row r="263643" spans="1:2" x14ac:dyDescent="0.25">
      <c r="A263643" s="1">
        <v>42486</v>
      </c>
      <c r="B263643">
        <v>46695.33</v>
      </c>
    </row>
    <row r="263644" spans="1:2" x14ac:dyDescent="0.25">
      <c r="A263644" s="1">
        <v>42487</v>
      </c>
      <c r="B263644">
        <v>46695.33</v>
      </c>
    </row>
    <row r="263645" spans="1:2" x14ac:dyDescent="0.25">
      <c r="A263645" s="1">
        <v>42488</v>
      </c>
      <c r="B263645">
        <v>46793.34</v>
      </c>
    </row>
    <row r="263646" spans="1:2" x14ac:dyDescent="0.25">
      <c r="A263646" s="1">
        <v>42489</v>
      </c>
      <c r="B263646">
        <v>46471</v>
      </c>
    </row>
    <row r="263647" spans="1:2" x14ac:dyDescent="0.25">
      <c r="A263647" s="1">
        <v>42492</v>
      </c>
      <c r="B263647">
        <v>46471</v>
      </c>
    </row>
    <row r="263648" spans="1:2" x14ac:dyDescent="0.25">
      <c r="A263648" s="1">
        <v>42493</v>
      </c>
      <c r="B263648">
        <v>45548.97</v>
      </c>
    </row>
    <row r="263649" spans="1:2" x14ac:dyDescent="0.25">
      <c r="A263649" s="1">
        <v>42494</v>
      </c>
      <c r="B263649">
        <v>45559.49</v>
      </c>
    </row>
    <row r="263650" spans="1:2" x14ac:dyDescent="0.25">
      <c r="A263650" s="1">
        <v>42495</v>
      </c>
      <c r="B263650">
        <v>45623.48</v>
      </c>
    </row>
    <row r="263651" spans="1:2" x14ac:dyDescent="0.25">
      <c r="A263651" s="1">
        <v>42496</v>
      </c>
      <c r="B263651">
        <v>45101.87</v>
      </c>
    </row>
    <row r="263652" spans="1:2" x14ac:dyDescent="0.25">
      <c r="A263652" s="1">
        <v>42499</v>
      </c>
      <c r="B263652">
        <v>45136.68</v>
      </c>
    </row>
    <row r="263653" spans="1:2" x14ac:dyDescent="0.25">
      <c r="A263653" s="1">
        <v>42500</v>
      </c>
      <c r="B263653">
        <v>45707.25</v>
      </c>
    </row>
    <row r="263654" spans="1:2" x14ac:dyDescent="0.25">
      <c r="A263654" s="1">
        <v>42501</v>
      </c>
      <c r="B263654">
        <v>45839.69</v>
      </c>
    </row>
    <row r="263655" spans="1:2" x14ac:dyDescent="0.25">
      <c r="A263655" s="1">
        <v>42502</v>
      </c>
      <c r="B263655">
        <v>45190.3</v>
      </c>
    </row>
    <row r="263656" spans="1:2" x14ac:dyDescent="0.25">
      <c r="A263656" s="1">
        <v>42503</v>
      </c>
      <c r="B263656">
        <v>45403.15</v>
      </c>
    </row>
    <row r="263657" spans="1:2" x14ac:dyDescent="0.25">
      <c r="A263657" s="1">
        <v>42506</v>
      </c>
      <c r="B263657">
        <v>46258.34</v>
      </c>
    </row>
    <row r="263658" spans="1:2" x14ac:dyDescent="0.25">
      <c r="A263658" s="1">
        <v>42507</v>
      </c>
      <c r="B263658">
        <v>46393.38</v>
      </c>
    </row>
    <row r="263659" spans="1:2" x14ac:dyDescent="0.25">
      <c r="A263659" s="1">
        <v>42508</v>
      </c>
      <c r="B263659">
        <v>46636.41</v>
      </c>
    </row>
    <row r="263660" spans="1:2" x14ac:dyDescent="0.25">
      <c r="A263660" s="1">
        <v>42509</v>
      </c>
      <c r="B263660">
        <v>46312.800000000003</v>
      </c>
    </row>
    <row r="263661" spans="1:2" x14ac:dyDescent="0.25">
      <c r="A263661" s="1">
        <v>42510</v>
      </c>
      <c r="B263661">
        <v>46531.45</v>
      </c>
    </row>
    <row r="263662" spans="1:2" x14ac:dyDescent="0.25">
      <c r="A263662" s="1">
        <v>42513</v>
      </c>
      <c r="B263662">
        <v>46537.93</v>
      </c>
    </row>
    <row r="263663" spans="1:2" x14ac:dyDescent="0.25">
      <c r="A263663" s="1">
        <v>42514</v>
      </c>
      <c r="B263663">
        <v>47033.77</v>
      </c>
    </row>
    <row r="263664" spans="1:2" x14ac:dyDescent="0.25">
      <c r="A263664" s="1">
        <v>42515</v>
      </c>
      <c r="B263664">
        <v>47727.26</v>
      </c>
    </row>
    <row r="263665" spans="1:2" x14ac:dyDescent="0.25">
      <c r="A263665" s="1">
        <v>42516</v>
      </c>
      <c r="B263665">
        <v>47835.75</v>
      </c>
    </row>
    <row r="263666" spans="1:2" x14ac:dyDescent="0.25">
      <c r="A263666" s="1">
        <v>42517</v>
      </c>
      <c r="B263666">
        <v>48069.78</v>
      </c>
    </row>
    <row r="263667" spans="1:2" x14ac:dyDescent="0.25">
      <c r="A263667" s="1">
        <v>42520</v>
      </c>
      <c r="B263667">
        <v>48447.6</v>
      </c>
    </row>
    <row r="263668" spans="1:2" x14ac:dyDescent="0.25">
      <c r="A263668" s="1">
        <v>42521</v>
      </c>
      <c r="B263668">
        <v>47974.09</v>
      </c>
    </row>
    <row r="263669" spans="1:2" x14ac:dyDescent="0.25">
      <c r="A263669" s="1">
        <v>42522</v>
      </c>
      <c r="B263669">
        <v>47510.07</v>
      </c>
    </row>
    <row r="263670" spans="1:2" x14ac:dyDescent="0.25">
      <c r="A263670" s="1">
        <v>42523</v>
      </c>
      <c r="B263670">
        <v>47677.99</v>
      </c>
    </row>
    <row r="263671" spans="1:2" x14ac:dyDescent="0.25">
      <c r="A263671" s="1">
        <v>42524</v>
      </c>
      <c r="B263671">
        <v>48083.54</v>
      </c>
    </row>
    <row r="263672" spans="1:2" x14ac:dyDescent="0.25">
      <c r="A263672" s="1">
        <v>42527</v>
      </c>
      <c r="B263672">
        <v>47822.38</v>
      </c>
    </row>
    <row r="263673" spans="1:2" x14ac:dyDescent="0.25">
      <c r="A263673" s="1">
        <v>42528</v>
      </c>
      <c r="B263673">
        <v>48053.2</v>
      </c>
    </row>
    <row r="263674" spans="1:2" x14ac:dyDescent="0.25">
      <c r="A263674" s="1">
        <v>42529</v>
      </c>
      <c r="B263674">
        <v>47716.2</v>
      </c>
    </row>
    <row r="263675" spans="1:2" x14ac:dyDescent="0.25">
      <c r="A263675" s="1">
        <v>42530</v>
      </c>
      <c r="B263675">
        <v>47176.52</v>
      </c>
    </row>
    <row r="263676" spans="1:2" x14ac:dyDescent="0.25">
      <c r="A263676" s="1">
        <v>42531</v>
      </c>
      <c r="B263676">
        <v>47028.08</v>
      </c>
    </row>
    <row r="263677" spans="1:2" x14ac:dyDescent="0.25">
      <c r="A263677" s="1">
        <v>42534</v>
      </c>
      <c r="B263677">
        <v>46431.51</v>
      </c>
    </row>
    <row r="263678" spans="1:2" x14ac:dyDescent="0.25">
      <c r="A263678" s="1">
        <v>42535</v>
      </c>
      <c r="B263678">
        <v>45396.9</v>
      </c>
    </row>
    <row r="263679" spans="1:2" x14ac:dyDescent="0.25">
      <c r="A263679" s="1">
        <v>42536</v>
      </c>
      <c r="B263679">
        <v>46050.02</v>
      </c>
    </row>
    <row r="263680" spans="1:2" x14ac:dyDescent="0.25">
      <c r="A263680" s="1">
        <v>42537</v>
      </c>
      <c r="B263680">
        <v>46050.02</v>
      </c>
    </row>
    <row r="263681" spans="1:2" x14ac:dyDescent="0.25">
      <c r="A263681" s="1">
        <v>42538</v>
      </c>
      <c r="B263681">
        <v>46136.89</v>
      </c>
    </row>
    <row r="263682" spans="1:2" x14ac:dyDescent="0.25">
      <c r="A263682" s="1">
        <v>42541</v>
      </c>
      <c r="B263682">
        <v>47015.519999999997</v>
      </c>
    </row>
    <row r="263683" spans="1:2" x14ac:dyDescent="0.25">
      <c r="A263683" s="1">
        <v>42542</v>
      </c>
      <c r="B263683">
        <v>46912.03</v>
      </c>
    </row>
    <row r="263684" spans="1:2" x14ac:dyDescent="0.25">
      <c r="A263684" s="1">
        <v>42543</v>
      </c>
      <c r="B263684">
        <v>47475.23</v>
      </c>
    </row>
    <row r="263685" spans="1:2" x14ac:dyDescent="0.25">
      <c r="A263685" s="1">
        <v>42544</v>
      </c>
      <c r="B263685">
        <v>47453.53</v>
      </c>
    </row>
    <row r="263686" spans="1:2" x14ac:dyDescent="0.25">
      <c r="A263686" s="1">
        <v>42545</v>
      </c>
      <c r="B263686">
        <v>45570.39</v>
      </c>
    </row>
    <row r="263687" spans="1:2" x14ac:dyDescent="0.25">
      <c r="A263687" s="1">
        <v>42548</v>
      </c>
      <c r="B263687">
        <v>44142.75</v>
      </c>
    </row>
    <row r="263688" spans="1:2" x14ac:dyDescent="0.25">
      <c r="A263688" s="1">
        <v>42549</v>
      </c>
      <c r="B263688">
        <v>45107.14</v>
      </c>
    </row>
    <row r="263689" spans="1:2" x14ac:dyDescent="0.25">
      <c r="A263689" s="1">
        <v>42550</v>
      </c>
      <c r="B263689">
        <v>45732.46</v>
      </c>
    </row>
    <row r="263690" spans="1:2" x14ac:dyDescent="0.25">
      <c r="A263690" s="1">
        <v>42551</v>
      </c>
      <c r="B263690">
        <v>45974.31</v>
      </c>
    </row>
    <row r="263691" spans="1:2" x14ac:dyDescent="0.25">
      <c r="A263691" s="1">
        <v>42552</v>
      </c>
      <c r="B263691">
        <v>46015.54</v>
      </c>
    </row>
    <row r="263692" spans="1:2" x14ac:dyDescent="0.25">
      <c r="A263692" s="1">
        <v>42555</v>
      </c>
      <c r="B263692">
        <v>46027.48</v>
      </c>
    </row>
    <row r="263693" spans="1:2" x14ac:dyDescent="0.25">
      <c r="A263693" s="1">
        <v>42556</v>
      </c>
      <c r="B263693">
        <v>45330.93</v>
      </c>
    </row>
    <row r="263694" spans="1:2" x14ac:dyDescent="0.25">
      <c r="A263694" s="1">
        <v>42557</v>
      </c>
      <c r="B263694">
        <v>44501.22</v>
      </c>
    </row>
    <row r="263695" spans="1:2" x14ac:dyDescent="0.25">
      <c r="A263695" s="1">
        <v>42558</v>
      </c>
      <c r="B263695">
        <v>44802.53</v>
      </c>
    </row>
    <row r="263696" spans="1:2" x14ac:dyDescent="0.25">
      <c r="A263696" s="1">
        <v>42559</v>
      </c>
      <c r="B263696">
        <v>44920.65</v>
      </c>
    </row>
    <row r="263697" spans="1:2" x14ac:dyDescent="0.25">
      <c r="A263697" s="1">
        <v>42562</v>
      </c>
      <c r="B263697">
        <v>45683.33</v>
      </c>
    </row>
    <row r="263698" spans="1:2" x14ac:dyDescent="0.25">
      <c r="A263698" s="1">
        <v>42563</v>
      </c>
      <c r="B263698">
        <v>46056.81</v>
      </c>
    </row>
    <row r="263699" spans="1:2" x14ac:dyDescent="0.25">
      <c r="A263699" s="1">
        <v>42564</v>
      </c>
      <c r="B263699">
        <v>46288.18</v>
      </c>
    </row>
    <row r="263700" spans="1:2" x14ac:dyDescent="0.25">
      <c r="A263700" s="1">
        <v>42565</v>
      </c>
      <c r="B263700">
        <v>46273.49</v>
      </c>
    </row>
    <row r="263701" spans="1:2" x14ac:dyDescent="0.25">
      <c r="A263701" s="1">
        <v>42566</v>
      </c>
      <c r="B263701">
        <v>46454.35</v>
      </c>
    </row>
    <row r="263702" spans="1:2" x14ac:dyDescent="0.25">
      <c r="A263702" s="1">
        <v>42569</v>
      </c>
      <c r="B263702">
        <v>46431.44</v>
      </c>
    </row>
    <row r="263703" spans="1:2" x14ac:dyDescent="0.25">
      <c r="A263703" s="1">
        <v>42570</v>
      </c>
      <c r="B263703">
        <v>46214.28</v>
      </c>
    </row>
    <row r="263704" spans="1:2" x14ac:dyDescent="0.25">
      <c r="A263704" s="1">
        <v>42571</v>
      </c>
      <c r="B263704">
        <v>46200.63</v>
      </c>
    </row>
    <row r="263705" spans="1:2" x14ac:dyDescent="0.25">
      <c r="A263705" s="1">
        <v>42572</v>
      </c>
      <c r="B263705">
        <v>46272.66</v>
      </c>
    </row>
    <row r="263706" spans="1:2" x14ac:dyDescent="0.25">
      <c r="A263706" s="1">
        <v>42573</v>
      </c>
      <c r="B263706">
        <v>46285.24</v>
      </c>
    </row>
    <row r="263707" spans="1:2" x14ac:dyDescent="0.25">
      <c r="A263707" s="1">
        <v>42576</v>
      </c>
      <c r="B263707">
        <v>46544.67</v>
      </c>
    </row>
    <row r="263708" spans="1:2" x14ac:dyDescent="0.25">
      <c r="A263708" s="1">
        <v>42577</v>
      </c>
      <c r="B263708">
        <v>46788.32</v>
      </c>
    </row>
    <row r="263709" spans="1:2" x14ac:dyDescent="0.25">
      <c r="A263709" s="1">
        <v>42578</v>
      </c>
      <c r="B263709">
        <v>46874.05</v>
      </c>
    </row>
    <row r="263710" spans="1:2" x14ac:dyDescent="0.25">
      <c r="A263710" s="1">
        <v>42579</v>
      </c>
      <c r="B263710">
        <v>46390</v>
      </c>
    </row>
    <row r="263711" spans="1:2" x14ac:dyDescent="0.25">
      <c r="A263711" s="1">
        <v>42580</v>
      </c>
      <c r="B263711">
        <v>45916.480000000003</v>
      </c>
    </row>
    <row r="263712" spans="1:2" x14ac:dyDescent="0.25">
      <c r="A263712" s="1">
        <v>42583</v>
      </c>
      <c r="B263712">
        <v>46149.8</v>
      </c>
    </row>
    <row r="263713" spans="1:2" x14ac:dyDescent="0.25">
      <c r="A263713" s="1">
        <v>42584</v>
      </c>
      <c r="B263713">
        <v>45559.57</v>
      </c>
    </row>
    <row r="263714" spans="1:2" x14ac:dyDescent="0.25">
      <c r="A263714" s="1">
        <v>42585</v>
      </c>
      <c r="B263714">
        <v>45559.57</v>
      </c>
    </row>
    <row r="263715" spans="1:2" x14ac:dyDescent="0.25">
      <c r="A263715" s="1">
        <v>42586</v>
      </c>
      <c r="B263715">
        <v>45533.22</v>
      </c>
    </row>
    <row r="263716" spans="1:2" x14ac:dyDescent="0.25">
      <c r="A263716" s="1">
        <v>42587</v>
      </c>
      <c r="B263716">
        <v>45385.74</v>
      </c>
    </row>
    <row r="263717" spans="1:2" x14ac:dyDescent="0.25">
      <c r="A263717" s="1">
        <v>42590</v>
      </c>
      <c r="B263717">
        <v>45510.65</v>
      </c>
    </row>
    <row r="263718" spans="1:2" x14ac:dyDescent="0.25">
      <c r="A263718" s="1">
        <v>42591</v>
      </c>
      <c r="B263718">
        <v>45510.65</v>
      </c>
    </row>
    <row r="263719" spans="1:2" x14ac:dyDescent="0.25">
      <c r="A263719" s="1">
        <v>42592</v>
      </c>
      <c r="B263719">
        <v>45132.06</v>
      </c>
    </row>
    <row r="263720" spans="1:2" x14ac:dyDescent="0.25">
      <c r="A263720" s="1">
        <v>42593</v>
      </c>
      <c r="B263720">
        <v>45205.64</v>
      </c>
    </row>
    <row r="263721" spans="1:2" x14ac:dyDescent="0.25">
      <c r="A263721" s="1">
        <v>42594</v>
      </c>
      <c r="B263721">
        <v>45703.18</v>
      </c>
    </row>
    <row r="263722" spans="1:2" x14ac:dyDescent="0.25">
      <c r="A263722" s="1">
        <v>42597</v>
      </c>
      <c r="B263722">
        <v>45303.88</v>
      </c>
    </row>
    <row r="263723" spans="1:2" x14ac:dyDescent="0.25">
      <c r="A263723" s="1">
        <v>42598</v>
      </c>
      <c r="B263723">
        <v>45392.84</v>
      </c>
    </row>
    <row r="263724" spans="1:2" x14ac:dyDescent="0.25">
      <c r="A263724" s="1">
        <v>42599</v>
      </c>
      <c r="B263724">
        <v>45386.78</v>
      </c>
    </row>
    <row r="263725" spans="1:2" x14ac:dyDescent="0.25">
      <c r="A263725" s="1">
        <v>42600</v>
      </c>
      <c r="B263725">
        <v>46063.63</v>
      </c>
    </row>
    <row r="263726" spans="1:2" x14ac:dyDescent="0.25">
      <c r="A263726" s="1">
        <v>42601</v>
      </c>
      <c r="B263726">
        <v>45877.01</v>
      </c>
    </row>
    <row r="263727" spans="1:2" x14ac:dyDescent="0.25">
      <c r="A263727" s="1">
        <v>42604</v>
      </c>
      <c r="B263727">
        <v>45994.96</v>
      </c>
    </row>
    <row r="263728" spans="1:2" x14ac:dyDescent="0.25">
      <c r="A263728" s="1">
        <v>42605</v>
      </c>
      <c r="B263728">
        <v>46139.33</v>
      </c>
    </row>
    <row r="263729" spans="1:2" x14ac:dyDescent="0.25">
      <c r="A263729" s="1">
        <v>42606</v>
      </c>
      <c r="B263729">
        <v>46858.57</v>
      </c>
    </row>
    <row r="263730" spans="1:2" x14ac:dyDescent="0.25">
      <c r="A263730" s="1">
        <v>42607</v>
      </c>
      <c r="B263730">
        <v>46759.58</v>
      </c>
    </row>
    <row r="263731" spans="1:2" x14ac:dyDescent="0.25">
      <c r="A263731" s="1">
        <v>42608</v>
      </c>
      <c r="B263731">
        <v>46806.74</v>
      </c>
    </row>
    <row r="263732" spans="1:2" x14ac:dyDescent="0.25">
      <c r="A263732" s="1">
        <v>42611</v>
      </c>
      <c r="B263732">
        <v>46912.46</v>
      </c>
    </row>
    <row r="263733" spans="1:2" x14ac:dyDescent="0.25">
      <c r="A263733" s="1">
        <v>42612</v>
      </c>
      <c r="B263733">
        <v>46819.15</v>
      </c>
    </row>
    <row r="263734" spans="1:2" x14ac:dyDescent="0.25">
      <c r="A263734" s="1">
        <v>42613</v>
      </c>
      <c r="B263734">
        <v>46261.02</v>
      </c>
    </row>
    <row r="263735" spans="1:2" x14ac:dyDescent="0.25">
      <c r="A263735" s="1">
        <v>42614</v>
      </c>
      <c r="B263735">
        <v>46168.9</v>
      </c>
    </row>
    <row r="263736" spans="1:2" x14ac:dyDescent="0.25">
      <c r="A263736" s="1">
        <v>42615</v>
      </c>
      <c r="B263736">
        <v>46972.62</v>
      </c>
    </row>
    <row r="263737" spans="1:2" x14ac:dyDescent="0.25">
      <c r="A263737" s="1">
        <v>42618</v>
      </c>
      <c r="B263737">
        <v>47078.69</v>
      </c>
    </row>
    <row r="263738" spans="1:2" x14ac:dyDescent="0.25">
      <c r="A263738" s="1">
        <v>42619</v>
      </c>
      <c r="B263738">
        <v>47008.42</v>
      </c>
    </row>
    <row r="263739" spans="1:2" x14ac:dyDescent="0.25">
      <c r="A263739" s="1">
        <v>42620</v>
      </c>
      <c r="B263739">
        <v>46777.09</v>
      </c>
    </row>
    <row r="263740" spans="1:2" x14ac:dyDescent="0.25">
      <c r="A263740" s="1">
        <v>42621</v>
      </c>
      <c r="B263740">
        <v>46588.71</v>
      </c>
    </row>
    <row r="263741" spans="1:2" x14ac:dyDescent="0.25">
      <c r="A263741" s="1">
        <v>42622</v>
      </c>
      <c r="B263741">
        <v>46734.92</v>
      </c>
    </row>
    <row r="263742" spans="1:2" x14ac:dyDescent="0.25">
      <c r="A263742" s="1">
        <v>42625</v>
      </c>
      <c r="B263742">
        <v>46294.07</v>
      </c>
    </row>
    <row r="263743" spans="1:2" x14ac:dyDescent="0.25">
      <c r="A263743" s="1">
        <v>42626</v>
      </c>
      <c r="B263743">
        <v>46274.97</v>
      </c>
    </row>
    <row r="263744" spans="1:2" x14ac:dyDescent="0.25">
      <c r="A263744" s="1">
        <v>42627</v>
      </c>
      <c r="B263744">
        <v>45985.07</v>
      </c>
    </row>
    <row r="263745" spans="1:2" x14ac:dyDescent="0.25">
      <c r="A263745" s="1">
        <v>42628</v>
      </c>
      <c r="B263745">
        <v>45713.440000000002</v>
      </c>
    </row>
    <row r="263746" spans="1:2" x14ac:dyDescent="0.25">
      <c r="A263746" s="1">
        <v>42629</v>
      </c>
      <c r="B263746">
        <v>45430.38</v>
      </c>
    </row>
    <row r="263747" spans="1:2" x14ac:dyDescent="0.25">
      <c r="A263747" s="1">
        <v>42632</v>
      </c>
      <c r="B263747">
        <v>45496.21</v>
      </c>
    </row>
    <row r="263748" spans="1:2" x14ac:dyDescent="0.25">
      <c r="A263748" s="1">
        <v>42633</v>
      </c>
      <c r="B263748">
        <v>44864.62</v>
      </c>
    </row>
    <row r="263749" spans="1:2" x14ac:dyDescent="0.25">
      <c r="A263749" s="1">
        <v>42634</v>
      </c>
      <c r="B263749">
        <v>44284.63</v>
      </c>
    </row>
    <row r="263750" spans="1:2" x14ac:dyDescent="0.25">
      <c r="A263750" s="1">
        <v>42635</v>
      </c>
      <c r="B263750">
        <v>45307.58</v>
      </c>
    </row>
    <row r="263751" spans="1:2" x14ac:dyDescent="0.25">
      <c r="A263751" s="1">
        <v>42636</v>
      </c>
      <c r="B263751">
        <v>45440.23</v>
      </c>
    </row>
    <row r="263752" spans="1:2" x14ac:dyDescent="0.25">
      <c r="A263752" s="1">
        <v>42639</v>
      </c>
      <c r="B263752">
        <v>44963.91</v>
      </c>
    </row>
    <row r="263753" spans="1:2" x14ac:dyDescent="0.25">
      <c r="A263753" s="1">
        <v>42640</v>
      </c>
      <c r="B263753">
        <v>44397.13</v>
      </c>
    </row>
    <row r="263754" spans="1:2" x14ac:dyDescent="0.25">
      <c r="A263754" s="1">
        <v>42641</v>
      </c>
      <c r="B263754">
        <v>45234.26</v>
      </c>
    </row>
    <row r="263755" spans="1:2" x14ac:dyDescent="0.25">
      <c r="A263755" s="1">
        <v>42642</v>
      </c>
      <c r="B263755">
        <v>46095.38</v>
      </c>
    </row>
    <row r="263756" spans="1:2" x14ac:dyDescent="0.25">
      <c r="A263756" s="1">
        <v>42643</v>
      </c>
      <c r="B263756">
        <v>45425.59</v>
      </c>
    </row>
    <row r="263757" spans="1:2" x14ac:dyDescent="0.25">
      <c r="A263757" s="1">
        <v>42646</v>
      </c>
      <c r="B263757">
        <v>45107.14</v>
      </c>
    </row>
    <row r="263758" spans="1:2" x14ac:dyDescent="0.25">
      <c r="A263758" s="1">
        <v>42647</v>
      </c>
      <c r="B263758">
        <v>45473.03</v>
      </c>
    </row>
    <row r="263759" spans="1:2" x14ac:dyDescent="0.25">
      <c r="A263759" s="1">
        <v>42648</v>
      </c>
      <c r="B263759">
        <v>45308.480000000003</v>
      </c>
    </row>
    <row r="263760" spans="1:2" x14ac:dyDescent="0.25">
      <c r="A263760" s="1">
        <v>42649</v>
      </c>
      <c r="B263760">
        <v>45051.08</v>
      </c>
    </row>
    <row r="263761" spans="1:2" x14ac:dyDescent="0.25">
      <c r="A263761" s="1">
        <v>42650</v>
      </c>
      <c r="B263761">
        <v>45112.11</v>
      </c>
    </row>
    <row r="263762" spans="1:2" x14ac:dyDescent="0.25">
      <c r="A263762" s="1">
        <v>42653</v>
      </c>
      <c r="B263762">
        <v>45118.12</v>
      </c>
    </row>
    <row r="263763" spans="1:2" x14ac:dyDescent="0.25">
      <c r="A263763" s="1">
        <v>42654</v>
      </c>
      <c r="B263763">
        <v>45395.72</v>
      </c>
    </row>
    <row r="263764" spans="1:2" x14ac:dyDescent="0.25">
      <c r="A263764" s="1">
        <v>42655</v>
      </c>
      <c r="B263764">
        <v>45048.57</v>
      </c>
    </row>
    <row r="263765" spans="1:2" x14ac:dyDescent="0.25">
      <c r="A263765" s="1">
        <v>42656</v>
      </c>
      <c r="B263765">
        <v>44005.78</v>
      </c>
    </row>
    <row r="263766" spans="1:2" x14ac:dyDescent="0.25">
      <c r="A263766" s="1">
        <v>42657</v>
      </c>
      <c r="B263766">
        <v>44658.61</v>
      </c>
    </row>
    <row r="263767" spans="1:2" x14ac:dyDescent="0.25">
      <c r="A263767" s="1">
        <v>42660</v>
      </c>
      <c r="B263767">
        <v>44253.15</v>
      </c>
    </row>
    <row r="263768" spans="1:2" x14ac:dyDescent="0.25">
      <c r="A263768" s="1">
        <v>42661</v>
      </c>
      <c r="B263768">
        <v>44543.12</v>
      </c>
    </row>
    <row r="263769" spans="1:2" x14ac:dyDescent="0.25">
      <c r="A263769" s="1">
        <v>42662</v>
      </c>
      <c r="B263769">
        <v>44939.76</v>
      </c>
    </row>
    <row r="263770" spans="1:2" x14ac:dyDescent="0.25">
      <c r="A263770" s="1">
        <v>42663</v>
      </c>
      <c r="B263770">
        <v>44865.96</v>
      </c>
    </row>
    <row r="263771" spans="1:2" x14ac:dyDescent="0.25">
      <c r="A263771" s="1">
        <v>42664</v>
      </c>
      <c r="B263771">
        <v>45069.02</v>
      </c>
    </row>
    <row r="263772" spans="1:2" x14ac:dyDescent="0.25">
      <c r="A263772" s="1">
        <v>42667</v>
      </c>
      <c r="B263772">
        <v>45134.28</v>
      </c>
    </row>
    <row r="263773" spans="1:2" x14ac:dyDescent="0.25">
      <c r="A263773" s="1">
        <v>42668</v>
      </c>
      <c r="B263773">
        <v>45201.599999999999</v>
      </c>
    </row>
    <row r="263774" spans="1:2" x14ac:dyDescent="0.25">
      <c r="A263774" s="1">
        <v>42669</v>
      </c>
      <c r="B263774">
        <v>45011.09</v>
      </c>
    </row>
    <row r="263775" spans="1:2" x14ac:dyDescent="0.25">
      <c r="A263775" s="1">
        <v>42670</v>
      </c>
      <c r="B263775">
        <v>44591.05</v>
      </c>
    </row>
    <row r="263776" spans="1:2" x14ac:dyDescent="0.25">
      <c r="A263776" s="1">
        <v>42671</v>
      </c>
      <c r="B263776">
        <v>44308.17</v>
      </c>
    </row>
    <row r="263777" spans="1:2" x14ac:dyDescent="0.25">
      <c r="A263777" s="1">
        <v>42674</v>
      </c>
      <c r="B263777">
        <v>44019.39</v>
      </c>
    </row>
    <row r="263778" spans="1:2" x14ac:dyDescent="0.25">
      <c r="A263778" s="1">
        <v>42675</v>
      </c>
      <c r="B263778">
        <v>44444.480000000003</v>
      </c>
    </row>
    <row r="263779" spans="1:2" x14ac:dyDescent="0.25">
      <c r="A263779" s="1">
        <v>42676</v>
      </c>
      <c r="B263779">
        <v>43835.34</v>
      </c>
    </row>
    <row r="263780" spans="1:2" x14ac:dyDescent="0.25">
      <c r="A263780" s="1">
        <v>42677</v>
      </c>
      <c r="B263780">
        <v>43712.31</v>
      </c>
    </row>
    <row r="263781" spans="1:2" x14ac:dyDescent="0.25">
      <c r="A263781" s="1">
        <v>42678</v>
      </c>
      <c r="B263781">
        <v>43229.65</v>
      </c>
    </row>
    <row r="263782" spans="1:2" x14ac:dyDescent="0.25">
      <c r="A263782" s="1">
        <v>42681</v>
      </c>
      <c r="B263782">
        <v>43842.82</v>
      </c>
    </row>
    <row r="263783" spans="1:2" x14ac:dyDescent="0.25">
      <c r="A263783" s="1">
        <v>42682</v>
      </c>
      <c r="B263783">
        <v>44199.79</v>
      </c>
    </row>
    <row r="263784" spans="1:2" x14ac:dyDescent="0.25">
      <c r="A263784" s="1">
        <v>42683</v>
      </c>
      <c r="B263784">
        <v>44494.27</v>
      </c>
    </row>
    <row r="263785" spans="1:2" x14ac:dyDescent="0.25">
      <c r="A263785" s="1">
        <v>42684</v>
      </c>
      <c r="B263785">
        <v>45022.99</v>
      </c>
    </row>
    <row r="263786" spans="1:2" x14ac:dyDescent="0.25">
      <c r="A263786" s="1">
        <v>42685</v>
      </c>
      <c r="B263786">
        <v>43995.65</v>
      </c>
    </row>
    <row r="263787" spans="1:2" x14ac:dyDescent="0.25">
      <c r="A263787" s="1">
        <v>42688</v>
      </c>
      <c r="B263787">
        <v>43466.18</v>
      </c>
    </row>
    <row r="263788" spans="1:2" x14ac:dyDescent="0.25">
      <c r="A263788" s="1">
        <v>42689</v>
      </c>
      <c r="B263788">
        <v>43088.09</v>
      </c>
    </row>
    <row r="263789" spans="1:2" x14ac:dyDescent="0.25">
      <c r="A263789" s="1">
        <v>42690</v>
      </c>
      <c r="B263789">
        <v>43592.38</v>
      </c>
    </row>
    <row r="263790" spans="1:2" x14ac:dyDescent="0.25">
      <c r="A263790" s="1">
        <v>42691</v>
      </c>
      <c r="B263790">
        <v>44171.47</v>
      </c>
    </row>
    <row r="263791" spans="1:2" x14ac:dyDescent="0.25">
      <c r="A263791" s="1">
        <v>42692</v>
      </c>
      <c r="B263791">
        <v>44216.56</v>
      </c>
    </row>
    <row r="263792" spans="1:2" x14ac:dyDescent="0.25">
      <c r="A263792" s="1">
        <v>42695</v>
      </c>
      <c r="B263792">
        <v>44169.8</v>
      </c>
    </row>
    <row r="263793" spans="1:2" x14ac:dyDescent="0.25">
      <c r="A263793" s="1">
        <v>42696</v>
      </c>
      <c r="B263793">
        <v>44575.06</v>
      </c>
    </row>
    <row r="263794" spans="1:2" x14ac:dyDescent="0.25">
      <c r="A263794" s="1">
        <v>42697</v>
      </c>
      <c r="B263794">
        <v>44076.88</v>
      </c>
    </row>
    <row r="263795" spans="1:2" x14ac:dyDescent="0.25">
      <c r="A263795" s="1">
        <v>42698</v>
      </c>
      <c r="B263795">
        <v>44082.2</v>
      </c>
    </row>
    <row r="263796" spans="1:2" x14ac:dyDescent="0.25">
      <c r="A263796" s="1">
        <v>42699</v>
      </c>
      <c r="B263796">
        <v>44208.66</v>
      </c>
    </row>
    <row r="263797" spans="1:2" x14ac:dyDescent="0.25">
      <c r="A263797" s="1">
        <v>42702</v>
      </c>
      <c r="B263797">
        <v>43616.91</v>
      </c>
    </row>
    <row r="263798" spans="1:2" x14ac:dyDescent="0.25">
      <c r="A263798" s="1">
        <v>42703</v>
      </c>
      <c r="B263798">
        <v>43602.720000000001</v>
      </c>
    </row>
    <row r="263799" spans="1:2" x14ac:dyDescent="0.25">
      <c r="A263799" s="1">
        <v>42704</v>
      </c>
      <c r="B263799">
        <v>43691.42</v>
      </c>
    </row>
    <row r="263800" spans="1:2" x14ac:dyDescent="0.25">
      <c r="A263800" s="1">
        <v>42705</v>
      </c>
      <c r="B263800">
        <v>43412.41</v>
      </c>
    </row>
    <row r="263801" spans="1:2" x14ac:dyDescent="0.25">
      <c r="A263801" s="1">
        <v>42706</v>
      </c>
      <c r="B263801">
        <v>42822.16</v>
      </c>
    </row>
    <row r="263802" spans="1:2" x14ac:dyDescent="0.25">
      <c r="A263802" s="1">
        <v>42709</v>
      </c>
      <c r="B263802">
        <v>43192.44</v>
      </c>
    </row>
    <row r="263803" spans="1:2" x14ac:dyDescent="0.25">
      <c r="A263803" s="1">
        <v>42710</v>
      </c>
      <c r="B263803">
        <v>42422.36</v>
      </c>
    </row>
    <row r="263804" spans="1:2" x14ac:dyDescent="0.25">
      <c r="A263804" s="1">
        <v>42711</v>
      </c>
      <c r="B263804">
        <v>42927.17</v>
      </c>
    </row>
    <row r="263805" spans="1:2" x14ac:dyDescent="0.25">
      <c r="A263805" s="1">
        <v>42712</v>
      </c>
      <c r="B263805">
        <v>43891.07</v>
      </c>
    </row>
    <row r="263806" spans="1:2" x14ac:dyDescent="0.25">
      <c r="A263806" s="1">
        <v>42713</v>
      </c>
      <c r="B263806">
        <v>44220.24</v>
      </c>
    </row>
    <row r="263807" spans="1:2" x14ac:dyDescent="0.25">
      <c r="A263807" s="1">
        <v>42716</v>
      </c>
      <c r="B263807">
        <v>43892.51</v>
      </c>
    </row>
    <row r="263808" spans="1:2" x14ac:dyDescent="0.25">
      <c r="A263808" s="1">
        <v>42717</v>
      </c>
      <c r="B263808">
        <v>44170.66</v>
      </c>
    </row>
    <row r="263809" spans="1:2" x14ac:dyDescent="0.25">
      <c r="A263809" s="1">
        <v>42718</v>
      </c>
      <c r="B263809">
        <v>44051.7</v>
      </c>
    </row>
    <row r="263810" spans="1:2" x14ac:dyDescent="0.25">
      <c r="A263810" s="1">
        <v>42719</v>
      </c>
      <c r="B263810">
        <v>43165.26</v>
      </c>
    </row>
    <row r="263811" spans="1:2" x14ac:dyDescent="0.25">
      <c r="A263811" s="1">
        <v>42720</v>
      </c>
      <c r="B263811">
        <v>43165.26</v>
      </c>
    </row>
    <row r="263812" spans="1:2" x14ac:dyDescent="0.25">
      <c r="A263812" s="1">
        <v>42723</v>
      </c>
      <c r="B263812">
        <v>43332.17</v>
      </c>
    </row>
    <row r="263813" spans="1:2" x14ac:dyDescent="0.25">
      <c r="A263813" s="1">
        <v>42724</v>
      </c>
      <c r="B263813">
        <v>43755.03</v>
      </c>
    </row>
    <row r="263814" spans="1:2" x14ac:dyDescent="0.25">
      <c r="A263814" s="1">
        <v>42725</v>
      </c>
      <c r="B263814">
        <v>43563.99</v>
      </c>
    </row>
    <row r="263815" spans="1:2" x14ac:dyDescent="0.25">
      <c r="A263815" s="1">
        <v>42726</v>
      </c>
      <c r="B263815">
        <v>43284.11</v>
      </c>
    </row>
    <row r="263816" spans="1:2" x14ac:dyDescent="0.25">
      <c r="A263816" s="1">
        <v>42727</v>
      </c>
      <c r="B263816">
        <v>42860.5</v>
      </c>
    </row>
    <row r="263817" spans="1:2" x14ac:dyDescent="0.25">
      <c r="A263817" s="1">
        <v>42730</v>
      </c>
      <c r="B263817">
        <v>42860.5</v>
      </c>
    </row>
    <row r="263818" spans="1:2" x14ac:dyDescent="0.25">
      <c r="A263818" s="1">
        <v>42731</v>
      </c>
      <c r="B263818">
        <v>42860.5</v>
      </c>
    </row>
    <row r="263819" spans="1:2" x14ac:dyDescent="0.25">
      <c r="A263819" s="1">
        <v>42732</v>
      </c>
      <c r="B263819">
        <v>43682.37</v>
      </c>
    </row>
    <row r="263820" spans="1:2" x14ac:dyDescent="0.25">
      <c r="A263820" s="1">
        <v>42733</v>
      </c>
      <c r="B263820">
        <v>43977.34</v>
      </c>
    </row>
    <row r="263821" spans="1:2" x14ac:dyDescent="0.25">
      <c r="A263821" s="1">
        <v>42734</v>
      </c>
      <c r="B263821">
        <v>43901.99</v>
      </c>
    </row>
    <row r="263822" spans="1:2" x14ac:dyDescent="0.25">
      <c r="A263822" s="1">
        <v>42737</v>
      </c>
      <c r="B263822">
        <v>43901.99</v>
      </c>
    </row>
    <row r="263823" spans="1:2" x14ac:dyDescent="0.25">
      <c r="A263823" s="1">
        <v>42738</v>
      </c>
      <c r="B263823">
        <v>44261.26</v>
      </c>
    </row>
    <row r="263824" spans="1:2" x14ac:dyDescent="0.25">
      <c r="A263824" s="1">
        <v>42739</v>
      </c>
      <c r="B263824">
        <v>43963.22</v>
      </c>
    </row>
    <row r="263825" spans="1:2" x14ac:dyDescent="0.25">
      <c r="A263825" s="1">
        <v>42740</v>
      </c>
      <c r="B263825">
        <v>43681.89</v>
      </c>
    </row>
    <row r="263826" spans="1:2" x14ac:dyDescent="0.25">
      <c r="A263826" s="1">
        <v>42741</v>
      </c>
      <c r="B263826">
        <v>44456.49</v>
      </c>
    </row>
    <row r="263827" spans="1:2" x14ac:dyDescent="0.25">
      <c r="A263827" s="1">
        <v>42744</v>
      </c>
      <c r="B263827">
        <v>44306.47</v>
      </c>
    </row>
    <row r="263828" spans="1:2" x14ac:dyDescent="0.25">
      <c r="A263828" s="1">
        <v>42745</v>
      </c>
      <c r="B263828">
        <v>45019.8</v>
      </c>
    </row>
    <row r="263829" spans="1:2" x14ac:dyDescent="0.25">
      <c r="A263829" s="1">
        <v>42746</v>
      </c>
      <c r="B263829">
        <v>45745.62</v>
      </c>
    </row>
    <row r="263830" spans="1:2" x14ac:dyDescent="0.25">
      <c r="A263830" s="1">
        <v>42747</v>
      </c>
      <c r="B263830">
        <v>45720.2</v>
      </c>
    </row>
    <row r="263831" spans="1:2" x14ac:dyDescent="0.25">
      <c r="A263831" s="1">
        <v>42748</v>
      </c>
      <c r="B263831">
        <v>46067.199999999997</v>
      </c>
    </row>
    <row r="263832" spans="1:2" x14ac:dyDescent="0.25">
      <c r="A263832" s="1">
        <v>42751</v>
      </c>
      <c r="B263832">
        <v>46333.08</v>
      </c>
    </row>
    <row r="263833" spans="1:2" x14ac:dyDescent="0.25">
      <c r="A263833" s="1">
        <v>42752</v>
      </c>
      <c r="B263833">
        <v>46045.01</v>
      </c>
    </row>
    <row r="263834" spans="1:2" x14ac:dyDescent="0.25">
      <c r="A263834" s="1">
        <v>42753</v>
      </c>
      <c r="B263834">
        <v>46113.55</v>
      </c>
    </row>
    <row r="263835" spans="1:2" x14ac:dyDescent="0.25">
      <c r="A263835" s="1">
        <v>42754</v>
      </c>
      <c r="B263835">
        <v>46102.45</v>
      </c>
    </row>
    <row r="263836" spans="1:2" x14ac:dyDescent="0.25">
      <c r="A263836" s="1">
        <v>42755</v>
      </c>
      <c r="B263836">
        <v>45780.79</v>
      </c>
    </row>
    <row r="263837" spans="1:2" x14ac:dyDescent="0.25">
      <c r="A263837" s="1">
        <v>42758</v>
      </c>
      <c r="B263837">
        <v>46237.18</v>
      </c>
    </row>
    <row r="263838" spans="1:2" x14ac:dyDescent="0.25">
      <c r="A263838" s="1">
        <v>42759</v>
      </c>
      <c r="B263838">
        <v>46461.91</v>
      </c>
    </row>
    <row r="263839" spans="1:2" x14ac:dyDescent="0.25">
      <c r="A263839" s="1">
        <v>42760</v>
      </c>
      <c r="B263839">
        <v>46365.74</v>
      </c>
    </row>
    <row r="263840" spans="1:2" x14ac:dyDescent="0.25">
      <c r="A263840" s="1">
        <v>42761</v>
      </c>
      <c r="B263840">
        <v>46497.5</v>
      </c>
    </row>
    <row r="263841" spans="1:2" x14ac:dyDescent="0.25">
      <c r="A263841" s="1">
        <v>42762</v>
      </c>
      <c r="B263841">
        <v>46146.76</v>
      </c>
    </row>
    <row r="263842" spans="1:2" x14ac:dyDescent="0.25">
      <c r="A263842" s="1">
        <v>42765</v>
      </c>
      <c r="B263842">
        <v>45851.78</v>
      </c>
    </row>
    <row r="263843" spans="1:2" x14ac:dyDescent="0.25">
      <c r="A263843" s="1">
        <v>42766</v>
      </c>
      <c r="B263843">
        <v>45928.7</v>
      </c>
    </row>
    <row r="263844" spans="1:2" x14ac:dyDescent="0.25">
      <c r="A263844" s="1">
        <v>42767</v>
      </c>
      <c r="B263844">
        <v>46212.83</v>
      </c>
    </row>
    <row r="263845" spans="1:2" x14ac:dyDescent="0.25">
      <c r="A263845" s="1">
        <v>42768</v>
      </c>
      <c r="B263845">
        <v>45861.98</v>
      </c>
    </row>
    <row r="263846" spans="1:2" x14ac:dyDescent="0.25">
      <c r="A263846" s="1">
        <v>42769</v>
      </c>
      <c r="B263846">
        <v>45417.57</v>
      </c>
    </row>
    <row r="263847" spans="1:2" x14ac:dyDescent="0.25">
      <c r="A263847" s="1">
        <v>42772</v>
      </c>
      <c r="B263847">
        <v>45353.95</v>
      </c>
    </row>
    <row r="263848" spans="1:2" x14ac:dyDescent="0.25">
      <c r="A263848" s="1">
        <v>42773</v>
      </c>
      <c r="B263848">
        <v>45366.879999999997</v>
      </c>
    </row>
    <row r="263849" spans="1:2" x14ac:dyDescent="0.25">
      <c r="A263849" s="1">
        <v>42774</v>
      </c>
      <c r="B263849">
        <v>44922.93</v>
      </c>
    </row>
    <row r="263850" spans="1:2" x14ac:dyDescent="0.25">
      <c r="A263850" s="1">
        <v>42775</v>
      </c>
      <c r="B263850">
        <v>45013.25</v>
      </c>
    </row>
    <row r="263851" spans="1:2" x14ac:dyDescent="0.25">
      <c r="A263851" s="1">
        <v>42776</v>
      </c>
      <c r="B263851">
        <v>45756.81</v>
      </c>
    </row>
    <row r="263852" spans="1:2" x14ac:dyDescent="0.25">
      <c r="A263852" s="1">
        <v>42779</v>
      </c>
      <c r="B263852">
        <v>45941.81</v>
      </c>
    </row>
    <row r="263853" spans="1:2" x14ac:dyDescent="0.25">
      <c r="A263853" s="1">
        <v>42780</v>
      </c>
      <c r="B263853">
        <v>45437.279999999999</v>
      </c>
    </row>
    <row r="263854" spans="1:2" x14ac:dyDescent="0.25">
      <c r="A263854" s="1">
        <v>42781</v>
      </c>
      <c r="B263854">
        <v>45410.71</v>
      </c>
    </row>
    <row r="263855" spans="1:2" x14ac:dyDescent="0.25">
      <c r="A263855" s="1">
        <v>42782</v>
      </c>
      <c r="B263855">
        <v>45485.46</v>
      </c>
    </row>
    <row r="263856" spans="1:2" x14ac:dyDescent="0.25">
      <c r="A263856" s="1">
        <v>42783</v>
      </c>
      <c r="B263856">
        <v>45074.63</v>
      </c>
    </row>
    <row r="263857" spans="1:2" x14ac:dyDescent="0.25">
      <c r="A263857" s="1">
        <v>42786</v>
      </c>
      <c r="B263857">
        <v>45506.2</v>
      </c>
    </row>
    <row r="263858" spans="1:2" x14ac:dyDescent="0.25">
      <c r="A263858" s="1">
        <v>42787</v>
      </c>
      <c r="B263858">
        <v>45555.98</v>
      </c>
    </row>
    <row r="263859" spans="1:2" x14ac:dyDescent="0.25">
      <c r="A263859" s="1">
        <v>42788</v>
      </c>
      <c r="B263859">
        <v>45073.61</v>
      </c>
    </row>
    <row r="263860" spans="1:2" x14ac:dyDescent="0.25">
      <c r="A263860" s="1">
        <v>42789</v>
      </c>
      <c r="B263860">
        <v>45105.98</v>
      </c>
    </row>
    <row r="263861" spans="1:2" x14ac:dyDescent="0.25">
      <c r="A263861" s="1">
        <v>42790</v>
      </c>
      <c r="B263861">
        <v>44580.51</v>
      </c>
    </row>
    <row r="263862" spans="1:2" x14ac:dyDescent="0.25">
      <c r="A263862" s="1">
        <v>42793</v>
      </c>
      <c r="B263862">
        <v>44462.75</v>
      </c>
    </row>
    <row r="263863" spans="1:2" x14ac:dyDescent="0.25">
      <c r="A263863" s="1">
        <v>42794</v>
      </c>
      <c r="B263863">
        <v>44131.37</v>
      </c>
    </row>
    <row r="263864" spans="1:2" x14ac:dyDescent="0.25">
      <c r="A263864" s="1">
        <v>42795</v>
      </c>
      <c r="B263864">
        <v>44676.91</v>
      </c>
    </row>
    <row r="263865" spans="1:2" x14ac:dyDescent="0.25">
      <c r="A263865" s="1">
        <v>42796</v>
      </c>
      <c r="B263865">
        <v>44836.9</v>
      </c>
    </row>
    <row r="263866" spans="1:2" x14ac:dyDescent="0.25">
      <c r="A263866" s="1">
        <v>42797</v>
      </c>
      <c r="B263866">
        <v>44636.3</v>
      </c>
    </row>
    <row r="263867" spans="1:2" x14ac:dyDescent="0.25">
      <c r="A263867" s="1">
        <v>42800</v>
      </c>
      <c r="B263867">
        <v>44425.26</v>
      </c>
    </row>
    <row r="263868" spans="1:2" x14ac:dyDescent="0.25">
      <c r="A263868" s="1">
        <v>42801</v>
      </c>
      <c r="B263868">
        <v>44340.33</v>
      </c>
    </row>
    <row r="263869" spans="1:2" x14ac:dyDescent="0.25">
      <c r="A263869" s="1">
        <v>42802</v>
      </c>
      <c r="B263869">
        <v>44326.35</v>
      </c>
    </row>
    <row r="263870" spans="1:2" x14ac:dyDescent="0.25">
      <c r="A263870" s="1">
        <v>42803</v>
      </c>
      <c r="B263870">
        <v>43953.15</v>
      </c>
    </row>
    <row r="263871" spans="1:2" x14ac:dyDescent="0.25">
      <c r="A263871" s="1">
        <v>42804</v>
      </c>
      <c r="B263871">
        <v>44304.31</v>
      </c>
    </row>
    <row r="263872" spans="1:2" x14ac:dyDescent="0.25">
      <c r="A263872" s="1">
        <v>42807</v>
      </c>
      <c r="B263872">
        <v>44846.34</v>
      </c>
    </row>
    <row r="263873" spans="1:2" x14ac:dyDescent="0.25">
      <c r="A263873" s="1">
        <v>42808</v>
      </c>
      <c r="B263873">
        <v>44652.55</v>
      </c>
    </row>
    <row r="263874" spans="1:2" x14ac:dyDescent="0.25">
      <c r="A263874" s="1">
        <v>42809</v>
      </c>
      <c r="B263874">
        <v>44655.55</v>
      </c>
    </row>
    <row r="263875" spans="1:2" x14ac:dyDescent="0.25">
      <c r="A263875" s="1">
        <v>42810</v>
      </c>
      <c r="B263875">
        <v>45523.12</v>
      </c>
    </row>
    <row r="263876" spans="1:2" x14ac:dyDescent="0.25">
      <c r="A263876" s="1">
        <v>42811</v>
      </c>
      <c r="B263876">
        <v>45309.36</v>
      </c>
    </row>
    <row r="263877" spans="1:2" x14ac:dyDescent="0.25">
      <c r="A263877" s="1">
        <v>42814</v>
      </c>
      <c r="B263877">
        <v>45507.67</v>
      </c>
    </row>
    <row r="263878" spans="1:2" x14ac:dyDescent="0.25">
      <c r="A263878" s="1">
        <v>42815</v>
      </c>
      <c r="B263878">
        <v>45507.67</v>
      </c>
    </row>
    <row r="263879" spans="1:2" x14ac:dyDescent="0.25">
      <c r="A263879" s="1">
        <v>42816</v>
      </c>
      <c r="B263879">
        <v>44855.72</v>
      </c>
    </row>
    <row r="263880" spans="1:2" x14ac:dyDescent="0.25">
      <c r="A263880" s="1">
        <v>42817</v>
      </c>
      <c r="B263880">
        <v>44845.23</v>
      </c>
    </row>
    <row r="263881" spans="1:2" x14ac:dyDescent="0.25">
      <c r="A263881" s="1">
        <v>42818</v>
      </c>
      <c r="B263881">
        <v>44662.6</v>
      </c>
    </row>
    <row r="263882" spans="1:2" x14ac:dyDescent="0.25">
      <c r="A263882" s="1">
        <v>42821</v>
      </c>
      <c r="B263882">
        <v>44660.9</v>
      </c>
    </row>
    <row r="263883" spans="1:2" x14ac:dyDescent="0.25">
      <c r="A263883" s="1">
        <v>42822</v>
      </c>
      <c r="B263883">
        <v>45215.360000000001</v>
      </c>
    </row>
    <row r="263884" spans="1:2" x14ac:dyDescent="0.25">
      <c r="A263884" s="1">
        <v>42823</v>
      </c>
      <c r="B263884">
        <v>45404.69</v>
      </c>
    </row>
    <row r="263885" spans="1:2" x14ac:dyDescent="0.25">
      <c r="A263885" s="1">
        <v>42824</v>
      </c>
      <c r="B263885">
        <v>45220.39</v>
      </c>
    </row>
    <row r="263886" spans="1:2" x14ac:dyDescent="0.25">
      <c r="A263886" s="1">
        <v>42825</v>
      </c>
      <c r="B263886">
        <v>45167.15</v>
      </c>
    </row>
    <row r="263887" spans="1:2" x14ac:dyDescent="0.25">
      <c r="A263887" s="1">
        <v>42828</v>
      </c>
      <c r="B263887">
        <v>45561.09</v>
      </c>
    </row>
    <row r="263888" spans="1:2" x14ac:dyDescent="0.25">
      <c r="A263888" s="1">
        <v>42829</v>
      </c>
      <c r="B263888">
        <v>45746.93</v>
      </c>
    </row>
    <row r="263889" spans="1:2" x14ac:dyDescent="0.25">
      <c r="A263889" s="1">
        <v>42830</v>
      </c>
      <c r="B263889">
        <v>46149.85</v>
      </c>
    </row>
    <row r="263890" spans="1:2" x14ac:dyDescent="0.25">
      <c r="A263890" s="1">
        <v>42831</v>
      </c>
      <c r="B263890">
        <v>46170.1</v>
      </c>
    </row>
    <row r="263891" spans="1:2" x14ac:dyDescent="0.25">
      <c r="A263891" s="1">
        <v>42832</v>
      </c>
      <c r="B263891">
        <v>46085.03</v>
      </c>
    </row>
    <row r="263892" spans="1:2" x14ac:dyDescent="0.25">
      <c r="A263892" s="1">
        <v>42835</v>
      </c>
      <c r="B263892">
        <v>46422.49</v>
      </c>
    </row>
    <row r="263893" spans="1:2" x14ac:dyDescent="0.25">
      <c r="A263893" s="1">
        <v>42836</v>
      </c>
      <c r="B263893">
        <v>46757.54</v>
      </c>
    </row>
    <row r="263894" spans="1:2" x14ac:dyDescent="0.25">
      <c r="A263894" s="1">
        <v>42837</v>
      </c>
      <c r="B263894">
        <v>46747.19</v>
      </c>
    </row>
    <row r="263895" spans="1:2" x14ac:dyDescent="0.25">
      <c r="A263895" s="1">
        <v>42838</v>
      </c>
      <c r="B263895">
        <v>46644.49</v>
      </c>
    </row>
    <row r="263896" spans="1:2" x14ac:dyDescent="0.25">
      <c r="A263896" s="1">
        <v>42839</v>
      </c>
      <c r="B263896">
        <v>46644.49</v>
      </c>
    </row>
    <row r="263897" spans="1:2" x14ac:dyDescent="0.25">
      <c r="A263897" s="1">
        <v>42842</v>
      </c>
      <c r="B263897">
        <v>46644.49</v>
      </c>
    </row>
    <row r="263898" spans="1:2" x14ac:dyDescent="0.25">
      <c r="A263898" s="1">
        <v>42843</v>
      </c>
      <c r="B263898">
        <v>45873.22</v>
      </c>
    </row>
    <row r="263899" spans="1:2" x14ac:dyDescent="0.25">
      <c r="A263899" s="1">
        <v>42844</v>
      </c>
      <c r="B263899">
        <v>45771.96</v>
      </c>
    </row>
    <row r="263900" spans="1:2" x14ac:dyDescent="0.25">
      <c r="A263900" s="1">
        <v>42845</v>
      </c>
      <c r="B263900">
        <v>45735.57</v>
      </c>
    </row>
    <row r="263901" spans="1:2" x14ac:dyDescent="0.25">
      <c r="A263901" s="1">
        <v>42846</v>
      </c>
      <c r="B263901">
        <v>45500.98</v>
      </c>
    </row>
    <row r="263902" spans="1:2" x14ac:dyDescent="0.25">
      <c r="A263902" s="1">
        <v>42849</v>
      </c>
      <c r="B263902">
        <v>46187.93</v>
      </c>
    </row>
    <row r="263903" spans="1:2" x14ac:dyDescent="0.25">
      <c r="A263903" s="1">
        <v>42850</v>
      </c>
      <c r="B263903">
        <v>46524.76</v>
      </c>
    </row>
    <row r="263904" spans="1:2" x14ac:dyDescent="0.25">
      <c r="A263904" s="1">
        <v>42851</v>
      </c>
      <c r="B263904">
        <v>46984.45</v>
      </c>
    </row>
    <row r="263905" spans="1:2" x14ac:dyDescent="0.25">
      <c r="A263905" s="1">
        <v>42852</v>
      </c>
      <c r="B263905">
        <v>46984.45</v>
      </c>
    </row>
    <row r="263906" spans="1:2" x14ac:dyDescent="0.25">
      <c r="A263906" s="1">
        <v>42853</v>
      </c>
      <c r="B263906">
        <v>47071.73</v>
      </c>
    </row>
    <row r="263907" spans="1:2" x14ac:dyDescent="0.25">
      <c r="A263907" s="1">
        <v>42856</v>
      </c>
      <c r="B263907">
        <v>47071.73</v>
      </c>
    </row>
    <row r="263908" spans="1:2" x14ac:dyDescent="0.25">
      <c r="A263908" s="1">
        <v>42857</v>
      </c>
      <c r="B263908">
        <v>47138.85</v>
      </c>
    </row>
    <row r="263909" spans="1:2" x14ac:dyDescent="0.25">
      <c r="A263909" s="1">
        <v>42858</v>
      </c>
      <c r="B263909">
        <v>46917.89</v>
      </c>
    </row>
    <row r="263910" spans="1:2" x14ac:dyDescent="0.25">
      <c r="A263910" s="1">
        <v>42859</v>
      </c>
      <c r="B263910">
        <v>46747.06</v>
      </c>
    </row>
    <row r="263911" spans="1:2" x14ac:dyDescent="0.25">
      <c r="A263911" s="1">
        <v>42860</v>
      </c>
      <c r="B263911">
        <v>47009.79</v>
      </c>
    </row>
    <row r="263912" spans="1:2" x14ac:dyDescent="0.25">
      <c r="A263912" s="1">
        <v>42863</v>
      </c>
      <c r="B263912">
        <v>47076.82</v>
      </c>
    </row>
    <row r="263913" spans="1:2" x14ac:dyDescent="0.25">
      <c r="A263913" s="1">
        <v>42864</v>
      </c>
      <c r="B263913">
        <v>47561.08</v>
      </c>
    </row>
    <row r="263914" spans="1:2" x14ac:dyDescent="0.25">
      <c r="A263914" s="1">
        <v>42865</v>
      </c>
      <c r="B263914">
        <v>47635.58</v>
      </c>
    </row>
    <row r="263915" spans="1:2" x14ac:dyDescent="0.25">
      <c r="A263915" s="1">
        <v>42866</v>
      </c>
      <c r="B263915">
        <v>47488.45</v>
      </c>
    </row>
    <row r="263916" spans="1:2" x14ac:dyDescent="0.25">
      <c r="A263916" s="1">
        <v>42867</v>
      </c>
      <c r="B263916">
        <v>47430.43</v>
      </c>
    </row>
    <row r="263917" spans="1:2" x14ac:dyDescent="0.25">
      <c r="A263917" s="1">
        <v>42870</v>
      </c>
      <c r="B263917">
        <v>47436.82</v>
      </c>
    </row>
    <row r="263918" spans="1:2" x14ac:dyDescent="0.25">
      <c r="A263918" s="1">
        <v>42871</v>
      </c>
      <c r="B263918">
        <v>47426.96</v>
      </c>
    </row>
    <row r="263919" spans="1:2" x14ac:dyDescent="0.25">
      <c r="A263919" s="1">
        <v>42872</v>
      </c>
      <c r="B263919">
        <v>47504.07</v>
      </c>
    </row>
    <row r="263920" spans="1:2" x14ac:dyDescent="0.25">
      <c r="A263920" s="1">
        <v>42873</v>
      </c>
      <c r="B263920">
        <v>47769.43</v>
      </c>
    </row>
    <row r="263921" spans="1:2" x14ac:dyDescent="0.25">
      <c r="A263921" s="1">
        <v>42874</v>
      </c>
      <c r="B263921">
        <v>47962.6</v>
      </c>
    </row>
    <row r="263922" spans="1:2" x14ac:dyDescent="0.25">
      <c r="A263922" s="1">
        <v>42877</v>
      </c>
      <c r="B263922">
        <v>48005.19</v>
      </c>
    </row>
    <row r="263923" spans="1:2" x14ac:dyDescent="0.25">
      <c r="A263923" s="1">
        <v>42878</v>
      </c>
      <c r="B263923">
        <v>48046.16</v>
      </c>
    </row>
    <row r="263924" spans="1:2" x14ac:dyDescent="0.25">
      <c r="A263924" s="1">
        <v>42879</v>
      </c>
      <c r="B263924">
        <v>47822.12</v>
      </c>
    </row>
    <row r="263925" spans="1:2" x14ac:dyDescent="0.25">
      <c r="A263925" s="1">
        <v>42880</v>
      </c>
      <c r="B263925">
        <v>47572.160000000003</v>
      </c>
    </row>
    <row r="263926" spans="1:2" x14ac:dyDescent="0.25">
      <c r="A263926" s="1">
        <v>42881</v>
      </c>
      <c r="B263926">
        <v>47535.43</v>
      </c>
    </row>
    <row r="263927" spans="1:2" x14ac:dyDescent="0.25">
      <c r="A263927" s="1">
        <v>42884</v>
      </c>
      <c r="B263927">
        <v>47533.5</v>
      </c>
    </row>
    <row r="263928" spans="1:2" x14ac:dyDescent="0.25">
      <c r="A263928" s="1">
        <v>42885</v>
      </c>
      <c r="B263928">
        <v>47699.35</v>
      </c>
    </row>
    <row r="263929" spans="1:2" x14ac:dyDescent="0.25">
      <c r="A263929" s="1">
        <v>42886</v>
      </c>
      <c r="B263929">
        <v>47153.91</v>
      </c>
    </row>
    <row r="263930" spans="1:2" x14ac:dyDescent="0.25">
      <c r="A263930" s="1">
        <v>42887</v>
      </c>
      <c r="B263930">
        <v>46487.5</v>
      </c>
    </row>
    <row r="263931" spans="1:2" x14ac:dyDescent="0.25">
      <c r="A263931" s="1">
        <v>42888</v>
      </c>
      <c r="B263931">
        <v>46522.53</v>
      </c>
    </row>
    <row r="263932" spans="1:2" x14ac:dyDescent="0.25">
      <c r="A263932" s="1">
        <v>42891</v>
      </c>
      <c r="B263932">
        <v>46442.07</v>
      </c>
    </row>
    <row r="263933" spans="1:2" x14ac:dyDescent="0.25">
      <c r="A263933" s="1">
        <v>42892</v>
      </c>
      <c r="B263933">
        <v>45889.51</v>
      </c>
    </row>
    <row r="263934" spans="1:2" x14ac:dyDescent="0.25">
      <c r="A263934" s="1">
        <v>42893</v>
      </c>
      <c r="B263934">
        <v>45809.08</v>
      </c>
    </row>
    <row r="263935" spans="1:2" x14ac:dyDescent="0.25">
      <c r="A263935" s="1">
        <v>42894</v>
      </c>
      <c r="B263935">
        <v>45733.78</v>
      </c>
    </row>
    <row r="263936" spans="1:2" x14ac:dyDescent="0.25">
      <c r="A263936" s="1">
        <v>42895</v>
      </c>
      <c r="B263936">
        <v>45874.22</v>
      </c>
    </row>
    <row r="263937" spans="1:2" x14ac:dyDescent="0.25">
      <c r="A263937" s="1">
        <v>42898</v>
      </c>
      <c r="B263937">
        <v>45168.67</v>
      </c>
    </row>
    <row r="263938" spans="1:2" x14ac:dyDescent="0.25">
      <c r="A263938" s="1">
        <v>42899</v>
      </c>
      <c r="B263938">
        <v>45264.87</v>
      </c>
    </row>
    <row r="263939" spans="1:2" x14ac:dyDescent="0.25">
      <c r="A263939" s="1">
        <v>42900</v>
      </c>
      <c r="B263939">
        <v>45084.86</v>
      </c>
    </row>
    <row r="263940" spans="1:2" x14ac:dyDescent="0.25">
      <c r="A263940" s="1">
        <v>42901</v>
      </c>
      <c r="B263940">
        <v>44512.15</v>
      </c>
    </row>
    <row r="263941" spans="1:2" x14ac:dyDescent="0.25">
      <c r="A263941" s="1">
        <v>42902</v>
      </c>
      <c r="B263941">
        <v>44512.15</v>
      </c>
    </row>
    <row r="263942" spans="1:2" x14ac:dyDescent="0.25">
      <c r="A263942" s="1">
        <v>42905</v>
      </c>
      <c r="B263942">
        <v>45381.2</v>
      </c>
    </row>
    <row r="263943" spans="1:2" x14ac:dyDescent="0.25">
      <c r="A263943" s="1">
        <v>42906</v>
      </c>
      <c r="B263943">
        <v>44970.49</v>
      </c>
    </row>
    <row r="263944" spans="1:2" x14ac:dyDescent="0.25">
      <c r="A263944" s="1">
        <v>42907</v>
      </c>
      <c r="B263944">
        <v>45213.45</v>
      </c>
    </row>
    <row r="263945" spans="1:2" x14ac:dyDescent="0.25">
      <c r="A263945" s="1">
        <v>42908</v>
      </c>
      <c r="B263945">
        <v>44944.65</v>
      </c>
    </row>
    <row r="263946" spans="1:2" x14ac:dyDescent="0.25">
      <c r="A263946" s="1">
        <v>42909</v>
      </c>
      <c r="B263946">
        <v>45358.66</v>
      </c>
    </row>
    <row r="263947" spans="1:2" x14ac:dyDescent="0.25">
      <c r="A263947" s="1">
        <v>42912</v>
      </c>
      <c r="B263947">
        <v>45113.21</v>
      </c>
    </row>
    <row r="263948" spans="1:2" x14ac:dyDescent="0.25">
      <c r="A263948" s="1">
        <v>42913</v>
      </c>
      <c r="B263948">
        <v>45288.38</v>
      </c>
    </row>
    <row r="263949" spans="1:2" x14ac:dyDescent="0.25">
      <c r="A263949" s="1">
        <v>42914</v>
      </c>
      <c r="B263949">
        <v>45504.55</v>
      </c>
    </row>
    <row r="263950" spans="1:2" x14ac:dyDescent="0.25">
      <c r="A263950" s="1">
        <v>42915</v>
      </c>
      <c r="B263950">
        <v>45211.74</v>
      </c>
    </row>
    <row r="263951" spans="1:2" x14ac:dyDescent="0.25">
      <c r="A263951" s="1">
        <v>42916</v>
      </c>
      <c r="B263951">
        <v>45421.760000000002</v>
      </c>
    </row>
    <row r="263952" spans="1:2" x14ac:dyDescent="0.25">
      <c r="A263952" s="1">
        <v>42919</v>
      </c>
      <c r="B263952">
        <v>45994.44</v>
      </c>
    </row>
    <row r="263953" spans="1:2" x14ac:dyDescent="0.25">
      <c r="A263953" s="1">
        <v>42920</v>
      </c>
      <c r="B263953">
        <v>45819.88</v>
      </c>
    </row>
    <row r="263954" spans="1:2" x14ac:dyDescent="0.25">
      <c r="A263954" s="1">
        <v>42921</v>
      </c>
      <c r="B263954">
        <v>46241.440000000002</v>
      </c>
    </row>
    <row r="263955" spans="1:2" x14ac:dyDescent="0.25">
      <c r="A263955" s="1">
        <v>42922</v>
      </c>
      <c r="B263955">
        <v>46000.77</v>
      </c>
    </row>
    <row r="263956" spans="1:2" x14ac:dyDescent="0.25">
      <c r="A263956" s="1">
        <v>42923</v>
      </c>
      <c r="B263956">
        <v>45670.49</v>
      </c>
    </row>
    <row r="263957" spans="1:2" x14ac:dyDescent="0.25">
      <c r="A263957" s="1">
        <v>42926</v>
      </c>
      <c r="B263957">
        <v>45976.56</v>
      </c>
    </row>
    <row r="263958" spans="1:2" x14ac:dyDescent="0.25">
      <c r="A263958" s="1">
        <v>42927</v>
      </c>
      <c r="B263958">
        <v>46192.63</v>
      </c>
    </row>
    <row r="263959" spans="1:2" x14ac:dyDescent="0.25">
      <c r="A263959" s="1">
        <v>42928</v>
      </c>
      <c r="B263959">
        <v>46674.35</v>
      </c>
    </row>
    <row r="263960" spans="1:2" x14ac:dyDescent="0.25">
      <c r="A263960" s="1">
        <v>42929</v>
      </c>
      <c r="B263960">
        <v>47056.02</v>
      </c>
    </row>
    <row r="263961" spans="1:2" x14ac:dyDescent="0.25">
      <c r="A263961" s="1">
        <v>42930</v>
      </c>
      <c r="B263961">
        <v>47309.26</v>
      </c>
    </row>
    <row r="263962" spans="1:2" x14ac:dyDescent="0.25">
      <c r="A263962" s="1">
        <v>42933</v>
      </c>
      <c r="B263962">
        <v>47499.6</v>
      </c>
    </row>
    <row r="263963" spans="1:2" x14ac:dyDescent="0.25">
      <c r="A263963" s="1">
        <v>42934</v>
      </c>
      <c r="B263963">
        <v>46927.839999999997</v>
      </c>
    </row>
    <row r="263964" spans="1:2" x14ac:dyDescent="0.25">
      <c r="A263964" s="1">
        <v>42935</v>
      </c>
      <c r="B263964">
        <v>47748.68</v>
      </c>
    </row>
    <row r="263965" spans="1:2" x14ac:dyDescent="0.25">
      <c r="A263965" s="1">
        <v>42936</v>
      </c>
      <c r="B263965">
        <v>47909.93</v>
      </c>
    </row>
    <row r="263966" spans="1:2" x14ac:dyDescent="0.25">
      <c r="A263966" s="1">
        <v>42937</v>
      </c>
      <c r="B263966">
        <v>47801.91</v>
      </c>
    </row>
    <row r="263967" spans="1:2" x14ac:dyDescent="0.25">
      <c r="A263967" s="1">
        <v>42940</v>
      </c>
      <c r="B263967">
        <v>48058.35</v>
      </c>
    </row>
    <row r="263968" spans="1:2" x14ac:dyDescent="0.25">
      <c r="A263968" s="1">
        <v>42941</v>
      </c>
      <c r="B263968">
        <v>48223.29</v>
      </c>
    </row>
    <row r="263969" spans="1:2" x14ac:dyDescent="0.25">
      <c r="A263969" s="1">
        <v>42942</v>
      </c>
      <c r="B263969">
        <v>48563.79</v>
      </c>
    </row>
    <row r="263970" spans="1:2" x14ac:dyDescent="0.25">
      <c r="A263970" s="1">
        <v>42943</v>
      </c>
      <c r="B263970">
        <v>48569.42</v>
      </c>
    </row>
    <row r="263971" spans="1:2" x14ac:dyDescent="0.25">
      <c r="A263971" s="1">
        <v>42944</v>
      </c>
      <c r="B263971">
        <v>48551.29</v>
      </c>
    </row>
    <row r="263972" spans="1:2" x14ac:dyDescent="0.25">
      <c r="A263972" s="1">
        <v>42947</v>
      </c>
      <c r="B263972">
        <v>48873.13</v>
      </c>
    </row>
    <row r="278529" spans="1:2" x14ac:dyDescent="0.25">
      <c r="B278529" t="s">
        <v>0</v>
      </c>
    </row>
    <row r="278530" spans="1:2" x14ac:dyDescent="0.25">
      <c r="A278530" s="1">
        <v>40389</v>
      </c>
      <c r="B278530">
        <v>25224.6</v>
      </c>
    </row>
    <row r="278531" spans="1:2" x14ac:dyDescent="0.25">
      <c r="A278531" s="1">
        <v>40392</v>
      </c>
      <c r="B278531">
        <v>25751.57</v>
      </c>
    </row>
    <row r="278532" spans="1:2" x14ac:dyDescent="0.25">
      <c r="A278532" s="1">
        <v>40393</v>
      </c>
      <c r="B278532">
        <v>25513.06</v>
      </c>
    </row>
    <row r="278533" spans="1:2" x14ac:dyDescent="0.25">
      <c r="A278533" s="1">
        <v>40394</v>
      </c>
      <c r="B278533">
        <v>25447.47</v>
      </c>
    </row>
    <row r="278534" spans="1:2" x14ac:dyDescent="0.25">
      <c r="A278534" s="1">
        <v>40395</v>
      </c>
      <c r="B278534">
        <v>25427.89</v>
      </c>
    </row>
    <row r="278535" spans="1:2" x14ac:dyDescent="0.25">
      <c r="A278535" s="1">
        <v>40396</v>
      </c>
      <c r="B278535">
        <v>25172.71</v>
      </c>
    </row>
    <row r="278536" spans="1:2" x14ac:dyDescent="0.25">
      <c r="A278536" s="1">
        <v>40399</v>
      </c>
      <c r="B278536">
        <v>25172.71</v>
      </c>
    </row>
    <row r="278537" spans="1:2" x14ac:dyDescent="0.25">
      <c r="A278537" s="1">
        <v>40400</v>
      </c>
      <c r="B278537">
        <v>24818.47</v>
      </c>
    </row>
    <row r="278538" spans="1:2" x14ac:dyDescent="0.25">
      <c r="A278538" s="1">
        <v>40401</v>
      </c>
      <c r="B278538">
        <v>24369.37</v>
      </c>
    </row>
    <row r="278539" spans="1:2" x14ac:dyDescent="0.25">
      <c r="A278539" s="1">
        <v>40402</v>
      </c>
      <c r="B278539">
        <v>24376.1</v>
      </c>
    </row>
    <row r="278540" spans="1:2" x14ac:dyDescent="0.25">
      <c r="A278540" s="1">
        <v>40403</v>
      </c>
      <c r="B278540">
        <v>24424.34</v>
      </c>
    </row>
    <row r="278541" spans="1:2" x14ac:dyDescent="0.25">
      <c r="A278541" s="1">
        <v>40406</v>
      </c>
      <c r="B278541">
        <v>24489.89</v>
      </c>
    </row>
    <row r="278542" spans="1:2" x14ac:dyDescent="0.25">
      <c r="A278542" s="1">
        <v>40407</v>
      </c>
      <c r="B278542">
        <v>24585.51</v>
      </c>
    </row>
    <row r="278543" spans="1:2" x14ac:dyDescent="0.25">
      <c r="A278543" s="1">
        <v>40408</v>
      </c>
      <c r="B278543">
        <v>24205.87</v>
      </c>
    </row>
    <row r="278544" spans="1:2" x14ac:dyDescent="0.25">
      <c r="A278544" s="1">
        <v>40409</v>
      </c>
      <c r="B278544">
        <v>24063.35</v>
      </c>
    </row>
    <row r="278545" spans="1:2" x14ac:dyDescent="0.25">
      <c r="A278545" s="1">
        <v>40410</v>
      </c>
      <c r="B278545">
        <v>23921.25</v>
      </c>
    </row>
    <row r="278546" spans="1:2" x14ac:dyDescent="0.25">
      <c r="A278546" s="1">
        <v>40413</v>
      </c>
      <c r="B278546">
        <v>24298.57</v>
      </c>
    </row>
    <row r="278547" spans="1:2" x14ac:dyDescent="0.25">
      <c r="A278547" s="1">
        <v>40414</v>
      </c>
      <c r="B278547">
        <v>24008.42</v>
      </c>
    </row>
    <row r="278548" spans="1:2" x14ac:dyDescent="0.25">
      <c r="A278548" s="1">
        <v>40415</v>
      </c>
      <c r="B278548">
        <v>23410.06</v>
      </c>
    </row>
    <row r="278549" spans="1:2" x14ac:dyDescent="0.25">
      <c r="A278549" s="1">
        <v>40416</v>
      </c>
      <c r="B278549">
        <v>23801.53</v>
      </c>
    </row>
    <row r="278550" spans="1:2" x14ac:dyDescent="0.25">
      <c r="A278550" s="1">
        <v>40417</v>
      </c>
      <c r="B278550">
        <v>23644.46</v>
      </c>
    </row>
    <row r="278551" spans="1:2" x14ac:dyDescent="0.25">
      <c r="A278551" s="1">
        <v>40420</v>
      </c>
      <c r="B278551">
        <v>24051.89</v>
      </c>
    </row>
    <row r="278552" spans="1:2" x14ac:dyDescent="0.25">
      <c r="A278552" s="1">
        <v>40421</v>
      </c>
      <c r="B278552">
        <v>24127.05</v>
      </c>
    </row>
    <row r="278553" spans="1:2" x14ac:dyDescent="0.25">
      <c r="A278553" s="1">
        <v>40422</v>
      </c>
      <c r="B278553">
        <v>24860.28</v>
      </c>
    </row>
    <row r="278554" spans="1:2" x14ac:dyDescent="0.25">
      <c r="A278554" s="1">
        <v>40423</v>
      </c>
      <c r="B278554">
        <v>24718.080000000002</v>
      </c>
    </row>
    <row r="278555" spans="1:2" x14ac:dyDescent="0.25">
      <c r="A278555" s="1">
        <v>40424</v>
      </c>
      <c r="B278555">
        <v>24825.46</v>
      </c>
    </row>
    <row r="278556" spans="1:2" x14ac:dyDescent="0.25">
      <c r="A278556" s="1">
        <v>40427</v>
      </c>
      <c r="B278556">
        <v>24864.12</v>
      </c>
    </row>
    <row r="278557" spans="1:2" x14ac:dyDescent="0.25">
      <c r="A278557" s="1">
        <v>40428</v>
      </c>
      <c r="B278557">
        <v>24550.18</v>
      </c>
    </row>
    <row r="278558" spans="1:2" x14ac:dyDescent="0.25">
      <c r="A278558" s="1">
        <v>40429</v>
      </c>
      <c r="B278558">
        <v>24827.88</v>
      </c>
    </row>
    <row r="278559" spans="1:2" x14ac:dyDescent="0.25">
      <c r="A278559" s="1">
        <v>40430</v>
      </c>
      <c r="B278559">
        <v>24873.98</v>
      </c>
    </row>
    <row r="278560" spans="1:2" x14ac:dyDescent="0.25">
      <c r="A278560" s="1">
        <v>40431</v>
      </c>
      <c r="B278560">
        <v>24966.81</v>
      </c>
    </row>
    <row r="278561" spans="1:2" x14ac:dyDescent="0.25">
      <c r="A278561" s="1">
        <v>40434</v>
      </c>
      <c r="B278561">
        <v>25355.17</v>
      </c>
    </row>
    <row r="278562" spans="1:2" x14ac:dyDescent="0.25">
      <c r="A278562" s="1">
        <v>40435</v>
      </c>
      <c r="B278562">
        <v>25359.43</v>
      </c>
    </row>
    <row r="278563" spans="1:2" x14ac:dyDescent="0.25">
      <c r="A278563" s="1">
        <v>40436</v>
      </c>
      <c r="B278563">
        <v>25356.77</v>
      </c>
    </row>
    <row r="278564" spans="1:2" x14ac:dyDescent="0.25">
      <c r="A278564" s="1">
        <v>40437</v>
      </c>
      <c r="B278564">
        <v>25323.57</v>
      </c>
    </row>
    <row r="278565" spans="1:2" x14ac:dyDescent="0.25">
      <c r="A278565" s="1">
        <v>40438</v>
      </c>
      <c r="B278565">
        <v>25258.33</v>
      </c>
    </row>
    <row r="278566" spans="1:2" x14ac:dyDescent="0.25">
      <c r="A278566" s="1">
        <v>40441</v>
      </c>
      <c r="B278566">
        <v>25549.75</v>
      </c>
    </row>
    <row r="278567" spans="1:2" x14ac:dyDescent="0.25">
      <c r="A278567" s="1">
        <v>40442</v>
      </c>
      <c r="B278567">
        <v>25534.47</v>
      </c>
    </row>
    <row r="278568" spans="1:2" x14ac:dyDescent="0.25">
      <c r="A278568" s="1">
        <v>40443</v>
      </c>
      <c r="B278568">
        <v>25543.759999999998</v>
      </c>
    </row>
    <row r="278569" spans="1:2" x14ac:dyDescent="0.25">
      <c r="A278569" s="1">
        <v>40444</v>
      </c>
      <c r="B278569">
        <v>25521.119999999999</v>
      </c>
    </row>
    <row r="278570" spans="1:2" x14ac:dyDescent="0.25">
      <c r="A278570" s="1">
        <v>40445</v>
      </c>
      <c r="B278570">
        <v>25521.119999999999</v>
      </c>
    </row>
    <row r="278571" spans="1:2" x14ac:dyDescent="0.25">
      <c r="A278571" s="1">
        <v>40448</v>
      </c>
      <c r="B278571">
        <v>25740.17</v>
      </c>
    </row>
    <row r="278572" spans="1:2" x14ac:dyDescent="0.25">
      <c r="A278572" s="1">
        <v>40449</v>
      </c>
      <c r="B278572">
        <v>25756.12</v>
      </c>
    </row>
    <row r="278573" spans="1:2" x14ac:dyDescent="0.25">
      <c r="A278573" s="1">
        <v>40450</v>
      </c>
      <c r="B278573">
        <v>25808.91</v>
      </c>
    </row>
    <row r="278574" spans="1:2" x14ac:dyDescent="0.25">
      <c r="A278574" s="1">
        <v>40451</v>
      </c>
      <c r="B278574">
        <v>26154.31</v>
      </c>
    </row>
    <row r="278575" spans="1:2" x14ac:dyDescent="0.25">
      <c r="A278575" s="1">
        <v>40452</v>
      </c>
      <c r="B278575">
        <v>25982.05</v>
      </c>
    </row>
    <row r="278576" spans="1:2" x14ac:dyDescent="0.25">
      <c r="A278576" s="1">
        <v>40455</v>
      </c>
      <c r="B278576">
        <v>26023.49</v>
      </c>
    </row>
    <row r="278577" spans="1:2" x14ac:dyDescent="0.25">
      <c r="A278577" s="1">
        <v>40456</v>
      </c>
      <c r="B278577">
        <v>26300.74</v>
      </c>
    </row>
    <row r="278578" spans="1:2" x14ac:dyDescent="0.25">
      <c r="A278578" s="1">
        <v>40457</v>
      </c>
      <c r="B278578">
        <v>26437</v>
      </c>
    </row>
    <row r="278579" spans="1:2" x14ac:dyDescent="0.25">
      <c r="A278579" s="1">
        <v>40458</v>
      </c>
      <c r="B278579">
        <v>26265.37</v>
      </c>
    </row>
    <row r="278580" spans="1:2" x14ac:dyDescent="0.25">
      <c r="A278580" s="1">
        <v>40459</v>
      </c>
      <c r="B278580">
        <v>26393.16</v>
      </c>
    </row>
    <row r="278581" spans="1:2" x14ac:dyDescent="0.25">
      <c r="A278581" s="1">
        <v>40462</v>
      </c>
      <c r="B278581">
        <v>26491.8</v>
      </c>
    </row>
    <row r="278582" spans="1:2" x14ac:dyDescent="0.25">
      <c r="A278582" s="1">
        <v>40463</v>
      </c>
      <c r="B278582">
        <v>26517.35</v>
      </c>
    </row>
    <row r="278583" spans="1:2" x14ac:dyDescent="0.25">
      <c r="A278583" s="1">
        <v>40464</v>
      </c>
      <c r="B278583">
        <v>26990.02</v>
      </c>
    </row>
    <row r="278584" spans="1:2" x14ac:dyDescent="0.25">
      <c r="A278584" s="1">
        <v>40465</v>
      </c>
      <c r="B278584">
        <v>26962.01</v>
      </c>
    </row>
    <row r="278585" spans="1:2" x14ac:dyDescent="0.25">
      <c r="A278585" s="1">
        <v>40466</v>
      </c>
      <c r="B278585">
        <v>26772.720000000001</v>
      </c>
    </row>
    <row r="278586" spans="1:2" x14ac:dyDescent="0.25">
      <c r="A278586" s="1">
        <v>40469</v>
      </c>
      <c r="B278586">
        <v>26864.85</v>
      </c>
    </row>
    <row r="278587" spans="1:2" x14ac:dyDescent="0.25">
      <c r="A278587" s="1">
        <v>40470</v>
      </c>
      <c r="B278587">
        <v>26662.37</v>
      </c>
    </row>
    <row r="278588" spans="1:2" x14ac:dyDescent="0.25">
      <c r="A278588" s="1">
        <v>40471</v>
      </c>
      <c r="B278588">
        <v>26735.26</v>
      </c>
    </row>
    <row r="278589" spans="1:2" x14ac:dyDescent="0.25">
      <c r="A278589" s="1">
        <v>40472</v>
      </c>
      <c r="B278589">
        <v>27083.279999999999</v>
      </c>
    </row>
    <row r="278590" spans="1:2" x14ac:dyDescent="0.25">
      <c r="A278590" s="1">
        <v>40473</v>
      </c>
      <c r="B278590">
        <v>26763.73</v>
      </c>
    </row>
    <row r="278591" spans="1:2" x14ac:dyDescent="0.25">
      <c r="A278591" s="1">
        <v>40476</v>
      </c>
      <c r="B278591">
        <v>26912.58</v>
      </c>
    </row>
    <row r="278592" spans="1:2" x14ac:dyDescent="0.25">
      <c r="A278592" s="1">
        <v>40477</v>
      </c>
      <c r="B278592">
        <v>26780.32</v>
      </c>
    </row>
    <row r="278593" spans="1:2" x14ac:dyDescent="0.25">
      <c r="A278593" s="1">
        <v>40478</v>
      </c>
      <c r="B278593">
        <v>26599.03</v>
      </c>
    </row>
    <row r="278594" spans="1:2" x14ac:dyDescent="0.25">
      <c r="A278594" s="1">
        <v>40479</v>
      </c>
      <c r="B278594">
        <v>26831.43</v>
      </c>
    </row>
    <row r="278595" spans="1:2" x14ac:dyDescent="0.25">
      <c r="A278595" s="1">
        <v>40480</v>
      </c>
      <c r="B278595">
        <v>27053.68</v>
      </c>
    </row>
    <row r="278596" spans="1:2" x14ac:dyDescent="0.25">
      <c r="A278596" s="1">
        <v>40483</v>
      </c>
      <c r="B278596">
        <v>27241.02</v>
      </c>
    </row>
    <row r="278597" spans="1:2" x14ac:dyDescent="0.25">
      <c r="A278597" s="1">
        <v>40484</v>
      </c>
      <c r="B278597">
        <v>27198.21</v>
      </c>
    </row>
    <row r="278598" spans="1:2" x14ac:dyDescent="0.25">
      <c r="A278598" s="1">
        <v>40485</v>
      </c>
      <c r="B278598">
        <v>27378.81</v>
      </c>
    </row>
    <row r="278599" spans="1:2" x14ac:dyDescent="0.25">
      <c r="A278599" s="1">
        <v>40486</v>
      </c>
      <c r="B278599">
        <v>27892.84</v>
      </c>
    </row>
    <row r="278600" spans="1:2" x14ac:dyDescent="0.25">
      <c r="A278600" s="1">
        <v>40487</v>
      </c>
      <c r="B278600">
        <v>28048.91</v>
      </c>
    </row>
    <row r="278601" spans="1:2" x14ac:dyDescent="0.25">
      <c r="A278601" s="1">
        <v>40490</v>
      </c>
      <c r="B278601">
        <v>27958.87</v>
      </c>
    </row>
    <row r="278602" spans="1:2" x14ac:dyDescent="0.25">
      <c r="A278602" s="1">
        <v>40491</v>
      </c>
      <c r="B278602">
        <v>28227.93</v>
      </c>
    </row>
    <row r="278603" spans="1:2" x14ac:dyDescent="0.25">
      <c r="A278603" s="1">
        <v>40492</v>
      </c>
      <c r="B278603">
        <v>28050.65</v>
      </c>
    </row>
    <row r="278604" spans="1:2" x14ac:dyDescent="0.25">
      <c r="A278604" s="1">
        <v>40493</v>
      </c>
      <c r="B278604">
        <v>28107.5</v>
      </c>
    </row>
    <row r="278605" spans="1:2" x14ac:dyDescent="0.25">
      <c r="A278605" s="1">
        <v>40494</v>
      </c>
      <c r="B278605">
        <v>28253.759999999998</v>
      </c>
    </row>
    <row r="278606" spans="1:2" x14ac:dyDescent="0.25">
      <c r="A278606" s="1">
        <v>40497</v>
      </c>
      <c r="B278606">
        <v>28369.13</v>
      </c>
    </row>
    <row r="278607" spans="1:2" x14ac:dyDescent="0.25">
      <c r="A278607" s="1">
        <v>40498</v>
      </c>
      <c r="B278607">
        <v>27972.35</v>
      </c>
    </row>
    <row r="278608" spans="1:2" x14ac:dyDescent="0.25">
      <c r="A278608" s="1">
        <v>40499</v>
      </c>
      <c r="B278608">
        <v>27902.68</v>
      </c>
    </row>
    <row r="278609" spans="1:2" x14ac:dyDescent="0.25">
      <c r="A278609" s="1">
        <v>40500</v>
      </c>
      <c r="B278609">
        <v>28114.84</v>
      </c>
    </row>
    <row r="278610" spans="1:2" x14ac:dyDescent="0.25">
      <c r="A278610" s="1">
        <v>40501</v>
      </c>
      <c r="B278610">
        <v>27930.33</v>
      </c>
    </row>
    <row r="278611" spans="1:2" x14ac:dyDescent="0.25">
      <c r="A278611" s="1">
        <v>40504</v>
      </c>
      <c r="B278611">
        <v>27941.48</v>
      </c>
    </row>
    <row r="278612" spans="1:2" x14ac:dyDescent="0.25">
      <c r="A278612" s="1">
        <v>40505</v>
      </c>
      <c r="B278612">
        <v>27453.42</v>
      </c>
    </row>
    <row r="278613" spans="1:2" x14ac:dyDescent="0.25">
      <c r="A278613" s="1">
        <v>40506</v>
      </c>
      <c r="B278613">
        <v>27665.75</v>
      </c>
    </row>
    <row r="278614" spans="1:2" x14ac:dyDescent="0.25">
      <c r="A278614" s="1">
        <v>40507</v>
      </c>
      <c r="B278614">
        <v>27834.55</v>
      </c>
    </row>
    <row r="278615" spans="1:2" x14ac:dyDescent="0.25">
      <c r="A278615" s="1">
        <v>40508</v>
      </c>
      <c r="B278615">
        <v>27730.43</v>
      </c>
    </row>
    <row r="278616" spans="1:2" x14ac:dyDescent="0.25">
      <c r="A278616" s="1">
        <v>40511</v>
      </c>
      <c r="B278616">
        <v>27279.1</v>
      </c>
    </row>
    <row r="278617" spans="1:2" x14ac:dyDescent="0.25">
      <c r="A278617" s="1">
        <v>40512</v>
      </c>
      <c r="B278617">
        <v>26844.52</v>
      </c>
    </row>
    <row r="278618" spans="1:2" x14ac:dyDescent="0.25">
      <c r="A278618" s="1">
        <v>40513</v>
      </c>
      <c r="B278618">
        <v>27354.92</v>
      </c>
    </row>
    <row r="278619" spans="1:2" x14ac:dyDescent="0.25">
      <c r="A278619" s="1">
        <v>40514</v>
      </c>
      <c r="B278619">
        <v>27693.41</v>
      </c>
    </row>
    <row r="278620" spans="1:2" x14ac:dyDescent="0.25">
      <c r="A278620" s="1">
        <v>40515</v>
      </c>
      <c r="B278620">
        <v>27933.41</v>
      </c>
    </row>
    <row r="278621" spans="1:2" x14ac:dyDescent="0.25">
      <c r="A278621" s="1">
        <v>40518</v>
      </c>
      <c r="B278621">
        <v>28191.09</v>
      </c>
    </row>
    <row r="278622" spans="1:2" x14ac:dyDescent="0.25">
      <c r="A278622" s="1">
        <v>40519</v>
      </c>
      <c r="B278622">
        <v>28317.919999999998</v>
      </c>
    </row>
    <row r="278623" spans="1:2" x14ac:dyDescent="0.25">
      <c r="A278623" s="1">
        <v>40520</v>
      </c>
      <c r="B278623">
        <v>28338.17</v>
      </c>
    </row>
    <row r="278624" spans="1:2" x14ac:dyDescent="0.25">
      <c r="A278624" s="1">
        <v>40521</v>
      </c>
      <c r="B278624">
        <v>28173.79</v>
      </c>
    </row>
    <row r="278625" spans="1:2" x14ac:dyDescent="0.25">
      <c r="A278625" s="1">
        <v>40522</v>
      </c>
      <c r="B278625">
        <v>28050.46</v>
      </c>
    </row>
    <row r="278626" spans="1:2" x14ac:dyDescent="0.25">
      <c r="A278626" s="1">
        <v>40525</v>
      </c>
      <c r="B278626">
        <v>28128.29</v>
      </c>
    </row>
    <row r="278627" spans="1:2" x14ac:dyDescent="0.25">
      <c r="A278627" s="1">
        <v>40526</v>
      </c>
      <c r="B278627">
        <v>28227.83</v>
      </c>
    </row>
    <row r="278628" spans="1:2" x14ac:dyDescent="0.25">
      <c r="A278628" s="1">
        <v>40527</v>
      </c>
      <c r="B278628">
        <v>28280.73</v>
      </c>
    </row>
    <row r="278629" spans="1:2" x14ac:dyDescent="0.25">
      <c r="A278629" s="1">
        <v>40528</v>
      </c>
      <c r="B278629">
        <v>28280.73</v>
      </c>
    </row>
    <row r="278630" spans="1:2" x14ac:dyDescent="0.25">
      <c r="A278630" s="1">
        <v>40529</v>
      </c>
      <c r="B278630">
        <v>28215.48</v>
      </c>
    </row>
    <row r="278631" spans="1:2" x14ac:dyDescent="0.25">
      <c r="A278631" s="1">
        <v>40532</v>
      </c>
      <c r="B278631">
        <v>28316.93</v>
      </c>
    </row>
    <row r="278632" spans="1:2" x14ac:dyDescent="0.25">
      <c r="A278632" s="1">
        <v>40533</v>
      </c>
      <c r="B278632">
        <v>28642.11</v>
      </c>
    </row>
    <row r="278633" spans="1:2" x14ac:dyDescent="0.25">
      <c r="A278633" s="1">
        <v>40534</v>
      </c>
      <c r="B278633">
        <v>28609.91</v>
      </c>
    </row>
    <row r="278634" spans="1:2" x14ac:dyDescent="0.25">
      <c r="A278634" s="1">
        <v>40535</v>
      </c>
      <c r="B278634">
        <v>28675.08</v>
      </c>
    </row>
    <row r="278635" spans="1:2" x14ac:dyDescent="0.25">
      <c r="A278635" s="1">
        <v>40536</v>
      </c>
      <c r="B278635">
        <v>28582.68</v>
      </c>
    </row>
    <row r="278636" spans="1:2" x14ac:dyDescent="0.25">
      <c r="A278636" s="1">
        <v>40539</v>
      </c>
      <c r="B278636">
        <v>28582.68</v>
      </c>
    </row>
    <row r="278637" spans="1:2" x14ac:dyDescent="0.25">
      <c r="A278637" s="1">
        <v>40540</v>
      </c>
      <c r="B278637">
        <v>28558.3</v>
      </c>
    </row>
    <row r="278638" spans="1:2" x14ac:dyDescent="0.25">
      <c r="A278638" s="1">
        <v>40541</v>
      </c>
      <c r="B278638">
        <v>28665.71</v>
      </c>
    </row>
    <row r="278639" spans="1:2" x14ac:dyDescent="0.25">
      <c r="A278639" s="1">
        <v>40542</v>
      </c>
      <c r="B278639">
        <v>28753.85</v>
      </c>
    </row>
    <row r="278640" spans="1:2" x14ac:dyDescent="0.25">
      <c r="A278640" s="1">
        <v>40543</v>
      </c>
      <c r="B278640">
        <v>28639.4</v>
      </c>
    </row>
    <row r="278641" spans="1:2" x14ac:dyDescent="0.25">
      <c r="A278641" s="1">
        <v>40546</v>
      </c>
      <c r="B278641">
        <v>28830.78</v>
      </c>
    </row>
    <row r="278642" spans="1:2" x14ac:dyDescent="0.25">
      <c r="A278642" s="1">
        <v>40547</v>
      </c>
      <c r="B278642">
        <v>28933.58</v>
      </c>
    </row>
    <row r="278643" spans="1:2" x14ac:dyDescent="0.25">
      <c r="A278643" s="1">
        <v>40548</v>
      </c>
      <c r="B278643">
        <v>28502.97</v>
      </c>
    </row>
    <row r="278644" spans="1:2" x14ac:dyDescent="0.25">
      <c r="A278644" s="1">
        <v>40549</v>
      </c>
      <c r="B278644">
        <v>28608.82</v>
      </c>
    </row>
    <row r="278645" spans="1:2" x14ac:dyDescent="0.25">
      <c r="A278645" s="1">
        <v>40550</v>
      </c>
      <c r="B278645">
        <v>28415.54</v>
      </c>
    </row>
    <row r="278646" spans="1:2" x14ac:dyDescent="0.25">
      <c r="A278646" s="1">
        <v>40553</v>
      </c>
      <c r="B278646">
        <v>28220.69</v>
      </c>
    </row>
    <row r="278647" spans="1:2" x14ac:dyDescent="0.25">
      <c r="A278647" s="1">
        <v>40554</v>
      </c>
      <c r="B278647">
        <v>28700.04</v>
      </c>
    </row>
    <row r="278648" spans="1:2" x14ac:dyDescent="0.25">
      <c r="A278648" s="1">
        <v>40555</v>
      </c>
      <c r="B278648">
        <v>29038.720000000001</v>
      </c>
    </row>
    <row r="278649" spans="1:2" x14ac:dyDescent="0.25">
      <c r="A278649" s="1">
        <v>40556</v>
      </c>
      <c r="B278649">
        <v>29199.02</v>
      </c>
    </row>
    <row r="278650" spans="1:2" x14ac:dyDescent="0.25">
      <c r="A278650" s="1">
        <v>40557</v>
      </c>
      <c r="B278650">
        <v>29226.959999999999</v>
      </c>
    </row>
    <row r="278651" spans="1:2" x14ac:dyDescent="0.25">
      <c r="A278651" s="1">
        <v>40560</v>
      </c>
      <c r="B278651">
        <v>28893.16</v>
      </c>
    </row>
    <row r="278652" spans="1:2" x14ac:dyDescent="0.25">
      <c r="A278652" s="1">
        <v>40561</v>
      </c>
      <c r="B278652">
        <v>29192.55</v>
      </c>
    </row>
    <row r="278653" spans="1:2" x14ac:dyDescent="0.25">
      <c r="A278653" s="1">
        <v>40562</v>
      </c>
      <c r="B278653">
        <v>29013.19</v>
      </c>
    </row>
    <row r="278654" spans="1:2" x14ac:dyDescent="0.25">
      <c r="A278654" s="1">
        <v>40563</v>
      </c>
      <c r="B278654">
        <v>28514.94</v>
      </c>
    </row>
    <row r="278655" spans="1:2" x14ac:dyDescent="0.25">
      <c r="A278655" s="1">
        <v>40564</v>
      </c>
      <c r="B278655">
        <v>28808.74</v>
      </c>
    </row>
    <row r="278656" spans="1:2" x14ac:dyDescent="0.25">
      <c r="A278656" s="1">
        <v>40567</v>
      </c>
      <c r="B278656">
        <v>28545.01</v>
      </c>
    </row>
    <row r="278657" spans="1:2" x14ac:dyDescent="0.25">
      <c r="A278657" s="1">
        <v>40568</v>
      </c>
      <c r="B278657">
        <v>28334.12</v>
      </c>
    </row>
    <row r="278658" spans="1:2" x14ac:dyDescent="0.25">
      <c r="A278658" s="1">
        <v>40569</v>
      </c>
      <c r="B278658">
        <v>28647.4</v>
      </c>
    </row>
    <row r="278659" spans="1:2" x14ac:dyDescent="0.25">
      <c r="A278659" s="1">
        <v>40570</v>
      </c>
      <c r="B278659">
        <v>28812.39</v>
      </c>
    </row>
    <row r="278660" spans="1:2" x14ac:dyDescent="0.25">
      <c r="A278660" s="1">
        <v>40571</v>
      </c>
      <c r="B278660">
        <v>28232.1</v>
      </c>
    </row>
    <row r="278661" spans="1:2" x14ac:dyDescent="0.25">
      <c r="A278661" s="1">
        <v>40574</v>
      </c>
      <c r="B278661">
        <v>28145.34</v>
      </c>
    </row>
    <row r="278662" spans="1:2" x14ac:dyDescent="0.25">
      <c r="A278662" s="1">
        <v>40575</v>
      </c>
      <c r="B278662">
        <v>28625.33</v>
      </c>
    </row>
    <row r="278663" spans="1:2" x14ac:dyDescent="0.25">
      <c r="A278663" s="1">
        <v>40576</v>
      </c>
      <c r="B278663">
        <v>29274.22</v>
      </c>
    </row>
    <row r="278664" spans="1:2" x14ac:dyDescent="0.25">
      <c r="A278664" s="1">
        <v>40577</v>
      </c>
      <c r="B278664">
        <v>29609.47</v>
      </c>
    </row>
    <row r="278665" spans="1:2" x14ac:dyDescent="0.25">
      <c r="A278665" s="1">
        <v>40578</v>
      </c>
      <c r="B278665">
        <v>29718.959999999999</v>
      </c>
    </row>
    <row r="278666" spans="1:2" x14ac:dyDescent="0.25">
      <c r="A278666" s="1">
        <v>40581</v>
      </c>
      <c r="B278666">
        <v>29621.7</v>
      </c>
    </row>
    <row r="278667" spans="1:2" x14ac:dyDescent="0.25">
      <c r="A278667" s="1">
        <v>40582</v>
      </c>
      <c r="B278667">
        <v>29616.21</v>
      </c>
    </row>
    <row r="278668" spans="1:2" x14ac:dyDescent="0.25">
      <c r="A278668" s="1">
        <v>40583</v>
      </c>
      <c r="B278668">
        <v>29507.02</v>
      </c>
    </row>
    <row r="278669" spans="1:2" x14ac:dyDescent="0.25">
      <c r="A278669" s="1">
        <v>40584</v>
      </c>
      <c r="B278669">
        <v>29247.51</v>
      </c>
    </row>
    <row r="278670" spans="1:2" x14ac:dyDescent="0.25">
      <c r="A278670" s="1">
        <v>40585</v>
      </c>
      <c r="B278670">
        <v>29813.43</v>
      </c>
    </row>
    <row r="278671" spans="1:2" x14ac:dyDescent="0.25">
      <c r="A278671" s="1">
        <v>40588</v>
      </c>
      <c r="B278671">
        <v>29922.75</v>
      </c>
    </row>
    <row r="278672" spans="1:2" x14ac:dyDescent="0.25">
      <c r="A278672" s="1">
        <v>40589</v>
      </c>
      <c r="B278672">
        <v>29877.59</v>
      </c>
    </row>
    <row r="278673" spans="1:2" x14ac:dyDescent="0.25">
      <c r="A278673" s="1">
        <v>40590</v>
      </c>
      <c r="B278673">
        <v>29578.17</v>
      </c>
    </row>
    <row r="278674" spans="1:2" x14ac:dyDescent="0.25">
      <c r="A278674" s="1">
        <v>40591</v>
      </c>
      <c r="B278674">
        <v>29498.06</v>
      </c>
    </row>
    <row r="278675" spans="1:2" x14ac:dyDescent="0.25">
      <c r="A278675" s="1">
        <v>40592</v>
      </c>
      <c r="B278675">
        <v>29292.85</v>
      </c>
    </row>
    <row r="278676" spans="1:2" x14ac:dyDescent="0.25">
      <c r="A278676" s="1">
        <v>40595</v>
      </c>
      <c r="B278676">
        <v>29569.03</v>
      </c>
    </row>
    <row r="278677" spans="1:2" x14ac:dyDescent="0.25">
      <c r="A278677" s="1">
        <v>40596</v>
      </c>
      <c r="B278677">
        <v>29228.79</v>
      </c>
    </row>
    <row r="278678" spans="1:2" x14ac:dyDescent="0.25">
      <c r="A278678" s="1">
        <v>40597</v>
      </c>
      <c r="B278678">
        <v>28743.439999999999</v>
      </c>
    </row>
    <row r="278679" spans="1:2" x14ac:dyDescent="0.25">
      <c r="A278679" s="1">
        <v>40598</v>
      </c>
      <c r="B278679">
        <v>28571.23</v>
      </c>
    </row>
    <row r="278680" spans="1:2" x14ac:dyDescent="0.25">
      <c r="A278680" s="1">
        <v>40599</v>
      </c>
      <c r="B278680">
        <v>28803.79</v>
      </c>
    </row>
    <row r="278681" spans="1:2" x14ac:dyDescent="0.25">
      <c r="A278681" s="1">
        <v>40602</v>
      </c>
      <c r="B278681">
        <v>29077.83</v>
      </c>
    </row>
    <row r="278682" spans="1:2" x14ac:dyDescent="0.25">
      <c r="A278682" s="1">
        <v>40603</v>
      </c>
      <c r="B278682">
        <v>28871.79</v>
      </c>
    </row>
    <row r="278683" spans="1:2" x14ac:dyDescent="0.25">
      <c r="A278683" s="1">
        <v>40604</v>
      </c>
      <c r="B278683">
        <v>28826.44</v>
      </c>
    </row>
    <row r="278684" spans="1:2" x14ac:dyDescent="0.25">
      <c r="A278684" s="1">
        <v>40605</v>
      </c>
      <c r="B278684">
        <v>29211.84</v>
      </c>
    </row>
    <row r="278685" spans="1:2" x14ac:dyDescent="0.25">
      <c r="A278685" s="1">
        <v>40606</v>
      </c>
      <c r="B278685">
        <v>29178.12</v>
      </c>
    </row>
    <row r="278686" spans="1:2" x14ac:dyDescent="0.25">
      <c r="A278686" s="1">
        <v>40609</v>
      </c>
      <c r="B278686">
        <v>29168.45</v>
      </c>
    </row>
    <row r="278687" spans="1:2" x14ac:dyDescent="0.25">
      <c r="A278687" s="1">
        <v>40610</v>
      </c>
      <c r="B278687">
        <v>28701.4</v>
      </c>
    </row>
    <row r="278688" spans="1:2" x14ac:dyDescent="0.25">
      <c r="A278688" s="1">
        <v>40611</v>
      </c>
      <c r="B278688">
        <v>28677.65</v>
      </c>
    </row>
    <row r="278689" spans="1:2" x14ac:dyDescent="0.25">
      <c r="A278689" s="1">
        <v>40612</v>
      </c>
      <c r="B278689">
        <v>27762.48</v>
      </c>
    </row>
    <row r="278690" spans="1:2" x14ac:dyDescent="0.25">
      <c r="A278690" s="1">
        <v>40613</v>
      </c>
      <c r="B278690">
        <v>28070.66</v>
      </c>
    </row>
    <row r="278691" spans="1:2" x14ac:dyDescent="0.25">
      <c r="A278691" s="1">
        <v>40616</v>
      </c>
      <c r="B278691">
        <v>27784.85</v>
      </c>
    </row>
    <row r="278692" spans="1:2" x14ac:dyDescent="0.25">
      <c r="A278692" s="1">
        <v>40617</v>
      </c>
      <c r="B278692">
        <v>27128.85</v>
      </c>
    </row>
    <row r="278693" spans="1:2" x14ac:dyDescent="0.25">
      <c r="A278693" s="1">
        <v>40618</v>
      </c>
      <c r="B278693">
        <v>27534.99</v>
      </c>
    </row>
    <row r="278694" spans="1:2" x14ac:dyDescent="0.25">
      <c r="A278694" s="1">
        <v>40619</v>
      </c>
      <c r="B278694">
        <v>27660.83</v>
      </c>
    </row>
    <row r="278695" spans="1:2" x14ac:dyDescent="0.25">
      <c r="A278695" s="1">
        <v>40620</v>
      </c>
      <c r="B278695">
        <v>27612.91</v>
      </c>
    </row>
    <row r="278696" spans="1:2" x14ac:dyDescent="0.25">
      <c r="A278696" s="1">
        <v>40623</v>
      </c>
      <c r="B278696">
        <v>27612.91</v>
      </c>
    </row>
    <row r="278697" spans="1:2" x14ac:dyDescent="0.25">
      <c r="A278697" s="1">
        <v>40624</v>
      </c>
      <c r="B278697">
        <v>27790.799999999999</v>
      </c>
    </row>
    <row r="278698" spans="1:2" x14ac:dyDescent="0.25">
      <c r="A278698" s="1">
        <v>40625</v>
      </c>
      <c r="B278698">
        <v>28126.26</v>
      </c>
    </row>
    <row r="278699" spans="1:2" x14ac:dyDescent="0.25">
      <c r="A278699" s="1">
        <v>40626</v>
      </c>
      <c r="B278699">
        <v>28566.98</v>
      </c>
    </row>
    <row r="278700" spans="1:2" x14ac:dyDescent="0.25">
      <c r="A278700" s="1">
        <v>40627</v>
      </c>
      <c r="B278700">
        <v>28492.55</v>
      </c>
    </row>
    <row r="278701" spans="1:2" x14ac:dyDescent="0.25">
      <c r="A278701" s="1">
        <v>40630</v>
      </c>
      <c r="B278701">
        <v>28264.76</v>
      </c>
    </row>
    <row r="278702" spans="1:2" x14ac:dyDescent="0.25">
      <c r="A278702" s="1">
        <v>40631</v>
      </c>
      <c r="B278702">
        <v>28610.18</v>
      </c>
    </row>
    <row r="278703" spans="1:2" x14ac:dyDescent="0.25">
      <c r="A278703" s="1">
        <v>40632</v>
      </c>
      <c r="B278703">
        <v>29137.51</v>
      </c>
    </row>
    <row r="278704" spans="1:2" x14ac:dyDescent="0.25">
      <c r="A278704" s="1">
        <v>40633</v>
      </c>
      <c r="B278704">
        <v>29037.48</v>
      </c>
    </row>
    <row r="278705" spans="1:2" x14ac:dyDescent="0.25">
      <c r="A278705" s="1">
        <v>40634</v>
      </c>
      <c r="B278705">
        <v>29175.56</v>
      </c>
    </row>
    <row r="278706" spans="1:2" x14ac:dyDescent="0.25">
      <c r="A278706" s="1">
        <v>40637</v>
      </c>
      <c r="B278706">
        <v>29235.24</v>
      </c>
    </row>
    <row r="278707" spans="1:2" x14ac:dyDescent="0.25">
      <c r="A278707" s="1">
        <v>40638</v>
      </c>
      <c r="B278707">
        <v>29421.9</v>
      </c>
    </row>
    <row r="278708" spans="1:2" x14ac:dyDescent="0.25">
      <c r="A278708" s="1">
        <v>40639</v>
      </c>
      <c r="B278708">
        <v>29654.560000000001</v>
      </c>
    </row>
    <row r="278709" spans="1:2" x14ac:dyDescent="0.25">
      <c r="A278709" s="1">
        <v>40640</v>
      </c>
      <c r="B278709">
        <v>29389.94</v>
      </c>
    </row>
    <row r="278710" spans="1:2" x14ac:dyDescent="0.25">
      <c r="A278710" s="1">
        <v>40641</v>
      </c>
      <c r="B278710">
        <v>29561.08</v>
      </c>
    </row>
    <row r="278711" spans="1:2" x14ac:dyDescent="0.25">
      <c r="A278711" s="1">
        <v>40644</v>
      </c>
      <c r="B278711">
        <v>29594.79</v>
      </c>
    </row>
    <row r="278712" spans="1:2" x14ac:dyDescent="0.25">
      <c r="A278712" s="1">
        <v>40645</v>
      </c>
      <c r="B278712">
        <v>29025.16</v>
      </c>
    </row>
    <row r="278713" spans="1:2" x14ac:dyDescent="0.25">
      <c r="A278713" s="1">
        <v>40646</v>
      </c>
      <c r="B278713">
        <v>29140.53</v>
      </c>
    </row>
    <row r="278714" spans="1:2" x14ac:dyDescent="0.25">
      <c r="A278714" s="1">
        <v>40647</v>
      </c>
      <c r="B278714">
        <v>29207.48</v>
      </c>
    </row>
    <row r="278715" spans="1:2" x14ac:dyDescent="0.25">
      <c r="A278715" s="1">
        <v>40648</v>
      </c>
      <c r="B278715">
        <v>29003.69</v>
      </c>
    </row>
    <row r="278716" spans="1:2" x14ac:dyDescent="0.25">
      <c r="A278716" s="1">
        <v>40651</v>
      </c>
      <c r="B278716">
        <v>28163.42</v>
      </c>
    </row>
    <row r="278717" spans="1:2" x14ac:dyDescent="0.25">
      <c r="A278717" s="1">
        <v>40652</v>
      </c>
      <c r="B278717">
        <v>28631.37</v>
      </c>
    </row>
    <row r="278718" spans="1:2" x14ac:dyDescent="0.25">
      <c r="A278718" s="1">
        <v>40653</v>
      </c>
      <c r="B278718">
        <v>29337.05</v>
      </c>
    </row>
    <row r="278719" spans="1:2" x14ac:dyDescent="0.25">
      <c r="A278719" s="1">
        <v>40654</v>
      </c>
      <c r="B278719">
        <v>29457.17</v>
      </c>
    </row>
    <row r="278720" spans="1:2" x14ac:dyDescent="0.25">
      <c r="A278720" s="1">
        <v>40655</v>
      </c>
      <c r="B278720">
        <v>29457.17</v>
      </c>
    </row>
    <row r="278721" spans="1:2" x14ac:dyDescent="0.25">
      <c r="A278721" s="1">
        <v>40658</v>
      </c>
      <c r="B278721">
        <v>29457.17</v>
      </c>
    </row>
    <row r="278722" spans="1:2" x14ac:dyDescent="0.25">
      <c r="A278722" s="1">
        <v>40659</v>
      </c>
      <c r="B278722">
        <v>29456.82</v>
      </c>
    </row>
    <row r="278723" spans="1:2" x14ac:dyDescent="0.25">
      <c r="A278723" s="1">
        <v>40660</v>
      </c>
      <c r="B278723">
        <v>29456.82</v>
      </c>
    </row>
    <row r="278724" spans="1:2" x14ac:dyDescent="0.25">
      <c r="A278724" s="1">
        <v>40661</v>
      </c>
      <c r="B278724">
        <v>29402.14</v>
      </c>
    </row>
    <row r="278725" spans="1:2" x14ac:dyDescent="0.25">
      <c r="A278725" s="1">
        <v>40662</v>
      </c>
      <c r="B278725">
        <v>29564.28</v>
      </c>
    </row>
    <row r="278726" spans="1:2" x14ac:dyDescent="0.25">
      <c r="A278726" s="1">
        <v>40665</v>
      </c>
      <c r="B278726">
        <v>29564.28</v>
      </c>
    </row>
    <row r="278727" spans="1:2" x14ac:dyDescent="0.25">
      <c r="A278727" s="1">
        <v>40666</v>
      </c>
      <c r="B278727">
        <v>29049.59</v>
      </c>
    </row>
    <row r="278728" spans="1:2" x14ac:dyDescent="0.25">
      <c r="A278728" s="1">
        <v>40667</v>
      </c>
      <c r="B278728">
        <v>28576.27</v>
      </c>
    </row>
    <row r="278729" spans="1:2" x14ac:dyDescent="0.25">
      <c r="A278729" s="1">
        <v>40668</v>
      </c>
      <c r="B278729">
        <v>28324.46</v>
      </c>
    </row>
    <row r="278730" spans="1:2" x14ac:dyDescent="0.25">
      <c r="A278730" s="1">
        <v>40669</v>
      </c>
      <c r="B278730">
        <v>28626.86</v>
      </c>
    </row>
    <row r="278731" spans="1:2" x14ac:dyDescent="0.25">
      <c r="A278731" s="1">
        <v>40672</v>
      </c>
      <c r="B278731">
        <v>28369.46</v>
      </c>
    </row>
    <row r="278732" spans="1:2" x14ac:dyDescent="0.25">
      <c r="A278732" s="1">
        <v>40673</v>
      </c>
      <c r="B278732">
        <v>28845.18</v>
      </c>
    </row>
    <row r="278733" spans="1:2" x14ac:dyDescent="0.25">
      <c r="A278733" s="1">
        <v>40674</v>
      </c>
      <c r="B278733">
        <v>28810.240000000002</v>
      </c>
    </row>
    <row r="278734" spans="1:2" x14ac:dyDescent="0.25">
      <c r="A278734" s="1">
        <v>40675</v>
      </c>
      <c r="B278734">
        <v>28441.33</v>
      </c>
    </row>
    <row r="278735" spans="1:2" x14ac:dyDescent="0.25">
      <c r="A278735" s="1">
        <v>40676</v>
      </c>
      <c r="B278735">
        <v>28722.89</v>
      </c>
    </row>
    <row r="278736" spans="1:2" x14ac:dyDescent="0.25">
      <c r="A278736" s="1">
        <v>40679</v>
      </c>
      <c r="B278736">
        <v>28929.66</v>
      </c>
    </row>
    <row r="278737" spans="1:2" x14ac:dyDescent="0.25">
      <c r="A278737" s="1">
        <v>40680</v>
      </c>
      <c r="B278737">
        <v>28601.68</v>
      </c>
    </row>
    <row r="278738" spans="1:2" x14ac:dyDescent="0.25">
      <c r="A278738" s="1">
        <v>40681</v>
      </c>
      <c r="B278738">
        <v>28601.68</v>
      </c>
    </row>
    <row r="278739" spans="1:2" x14ac:dyDescent="0.25">
      <c r="A278739" s="1">
        <v>40682</v>
      </c>
      <c r="B278739">
        <v>28663.759999999998</v>
      </c>
    </row>
    <row r="278740" spans="1:2" x14ac:dyDescent="0.25">
      <c r="A278740" s="1">
        <v>40683</v>
      </c>
      <c r="B278740">
        <v>28552.45</v>
      </c>
    </row>
    <row r="278741" spans="1:2" x14ac:dyDescent="0.25">
      <c r="A278741" s="1">
        <v>40686</v>
      </c>
      <c r="B278741">
        <v>28123.95</v>
      </c>
    </row>
    <row r="278742" spans="1:2" x14ac:dyDescent="0.25">
      <c r="A278742" s="1">
        <v>40687</v>
      </c>
      <c r="B278742">
        <v>28484.19</v>
      </c>
    </row>
    <row r="278743" spans="1:2" x14ac:dyDescent="0.25">
      <c r="A278743" s="1">
        <v>40688</v>
      </c>
      <c r="B278743">
        <v>28563.32</v>
      </c>
    </row>
    <row r="278744" spans="1:2" x14ac:dyDescent="0.25">
      <c r="A278744" s="1">
        <v>40689</v>
      </c>
      <c r="B278744">
        <v>28743.53</v>
      </c>
    </row>
    <row r="278745" spans="1:2" x14ac:dyDescent="0.25">
      <c r="A278745" s="1">
        <v>40690</v>
      </c>
      <c r="B278745">
        <v>29141.21</v>
      </c>
    </row>
    <row r="278746" spans="1:2" x14ac:dyDescent="0.25">
      <c r="A278746" s="1">
        <v>40693</v>
      </c>
      <c r="B278746">
        <v>29127.06</v>
      </c>
    </row>
    <row r="278747" spans="1:2" x14ac:dyDescent="0.25">
      <c r="A278747" s="1">
        <v>40694</v>
      </c>
      <c r="B278747">
        <v>29274.06</v>
      </c>
    </row>
    <row r="278748" spans="1:2" x14ac:dyDescent="0.25">
      <c r="A278748" s="1">
        <v>40695</v>
      </c>
      <c r="B278748">
        <v>29033.83</v>
      </c>
    </row>
    <row r="278749" spans="1:2" x14ac:dyDescent="0.25">
      <c r="A278749" s="1">
        <v>40696</v>
      </c>
      <c r="B278749">
        <v>28572.67</v>
      </c>
    </row>
    <row r="278750" spans="1:2" x14ac:dyDescent="0.25">
      <c r="A278750" s="1">
        <v>40697</v>
      </c>
      <c r="B278750">
        <v>28258.28</v>
      </c>
    </row>
    <row r="278751" spans="1:2" x14ac:dyDescent="0.25">
      <c r="A278751" s="1">
        <v>40700</v>
      </c>
      <c r="B278751">
        <v>28277.1</v>
      </c>
    </row>
    <row r="278752" spans="1:2" x14ac:dyDescent="0.25">
      <c r="A278752" s="1">
        <v>40701</v>
      </c>
      <c r="B278752">
        <v>28494.9</v>
      </c>
    </row>
    <row r="278753" spans="1:2" x14ac:dyDescent="0.25">
      <c r="A278753" s="1">
        <v>40702</v>
      </c>
      <c r="B278753">
        <v>28186.66</v>
      </c>
    </row>
    <row r="278754" spans="1:2" x14ac:dyDescent="0.25">
      <c r="A278754" s="1">
        <v>40703</v>
      </c>
      <c r="B278754">
        <v>28307.1</v>
      </c>
    </row>
    <row r="278755" spans="1:2" x14ac:dyDescent="0.25">
      <c r="A278755" s="1">
        <v>40704</v>
      </c>
      <c r="B278755">
        <v>27809.9</v>
      </c>
    </row>
    <row r="278756" spans="1:2" x14ac:dyDescent="0.25">
      <c r="A278756" s="1">
        <v>40707</v>
      </c>
      <c r="B278756">
        <v>27840.38</v>
      </c>
    </row>
    <row r="278757" spans="1:2" x14ac:dyDescent="0.25">
      <c r="A278757" s="1">
        <v>40708</v>
      </c>
      <c r="B278757">
        <v>27897.919999999998</v>
      </c>
    </row>
    <row r="278758" spans="1:2" x14ac:dyDescent="0.25">
      <c r="A278758" s="1">
        <v>40709</v>
      </c>
      <c r="B278758">
        <v>27684.38</v>
      </c>
    </row>
    <row r="278759" spans="1:2" x14ac:dyDescent="0.25">
      <c r="A278759" s="1">
        <v>40710</v>
      </c>
      <c r="B278759">
        <v>27684.38</v>
      </c>
    </row>
    <row r="278760" spans="1:2" x14ac:dyDescent="0.25">
      <c r="A278760" s="1">
        <v>40711</v>
      </c>
      <c r="B278760">
        <v>27324.34</v>
      </c>
    </row>
    <row r="278761" spans="1:2" x14ac:dyDescent="0.25">
      <c r="A278761" s="1">
        <v>40714</v>
      </c>
      <c r="B278761">
        <v>27321.43</v>
      </c>
    </row>
    <row r="278762" spans="1:2" x14ac:dyDescent="0.25">
      <c r="A278762" s="1">
        <v>40715</v>
      </c>
      <c r="B278762">
        <v>27653.439999999999</v>
      </c>
    </row>
    <row r="278763" spans="1:2" x14ac:dyDescent="0.25">
      <c r="A278763" s="1">
        <v>40716</v>
      </c>
      <c r="B278763">
        <v>27475.4</v>
      </c>
    </row>
    <row r="278764" spans="1:2" x14ac:dyDescent="0.25">
      <c r="A278764" s="1">
        <v>40717</v>
      </c>
      <c r="B278764">
        <v>27026.92</v>
      </c>
    </row>
    <row r="278765" spans="1:2" x14ac:dyDescent="0.25">
      <c r="A278765" s="1">
        <v>40718</v>
      </c>
      <c r="B278765">
        <v>27391.89</v>
      </c>
    </row>
    <row r="278766" spans="1:2" x14ac:dyDescent="0.25">
      <c r="A278766" s="1">
        <v>40721</v>
      </c>
      <c r="B278766">
        <v>27624.57</v>
      </c>
    </row>
    <row r="278767" spans="1:2" x14ac:dyDescent="0.25">
      <c r="A278767" s="1">
        <v>40722</v>
      </c>
      <c r="B278767">
        <v>28002.02</v>
      </c>
    </row>
    <row r="278768" spans="1:2" x14ac:dyDescent="0.25">
      <c r="A278768" s="1">
        <v>40723</v>
      </c>
      <c r="B278768">
        <v>28428.720000000001</v>
      </c>
    </row>
    <row r="278769" spans="1:2" x14ac:dyDescent="0.25">
      <c r="A278769" s="1">
        <v>40724</v>
      </c>
      <c r="B278769">
        <v>28551.82</v>
      </c>
    </row>
    <row r="278770" spans="1:2" x14ac:dyDescent="0.25">
      <c r="A278770" s="1">
        <v>40725</v>
      </c>
      <c r="B278770">
        <v>28578.560000000001</v>
      </c>
    </row>
    <row r="278771" spans="1:2" x14ac:dyDescent="0.25">
      <c r="A278771" s="1">
        <v>40728</v>
      </c>
      <c r="B278771">
        <v>28736.97</v>
      </c>
    </row>
    <row r="278772" spans="1:2" x14ac:dyDescent="0.25">
      <c r="A278772" s="1">
        <v>40729</v>
      </c>
      <c r="B278772">
        <v>28899.23</v>
      </c>
    </row>
    <row r="278773" spans="1:2" x14ac:dyDescent="0.25">
      <c r="A278773" s="1">
        <v>40730</v>
      </c>
      <c r="B278773">
        <v>28775.1</v>
      </c>
    </row>
    <row r="278774" spans="1:2" x14ac:dyDescent="0.25">
      <c r="A278774" s="1">
        <v>40731</v>
      </c>
      <c r="B278774">
        <v>28928.73</v>
      </c>
    </row>
    <row r="278775" spans="1:2" x14ac:dyDescent="0.25">
      <c r="A278775" s="1">
        <v>40732</v>
      </c>
      <c r="B278775">
        <v>28623.01</v>
      </c>
    </row>
    <row r="278776" spans="1:2" x14ac:dyDescent="0.25">
      <c r="A278776" s="1">
        <v>40735</v>
      </c>
      <c r="B278776">
        <v>28478.46</v>
      </c>
    </row>
    <row r="278777" spans="1:2" x14ac:dyDescent="0.25">
      <c r="A278777" s="1">
        <v>40736</v>
      </c>
      <c r="B278777">
        <v>28575.72</v>
      </c>
    </row>
    <row r="278778" spans="1:2" x14ac:dyDescent="0.25">
      <c r="A278778" s="1">
        <v>40737</v>
      </c>
      <c r="B278778">
        <v>28954.57</v>
      </c>
    </row>
    <row r="278779" spans="1:2" x14ac:dyDescent="0.25">
      <c r="A278779" s="1">
        <v>40738</v>
      </c>
      <c r="B278779">
        <v>28847.47</v>
      </c>
    </row>
    <row r="278780" spans="1:2" x14ac:dyDescent="0.25">
      <c r="A278780" s="1">
        <v>40739</v>
      </c>
      <c r="B278780">
        <v>28915.93</v>
      </c>
    </row>
    <row r="278781" spans="1:2" x14ac:dyDescent="0.25">
      <c r="A278781" s="1">
        <v>40742</v>
      </c>
      <c r="B278781">
        <v>28530.22</v>
      </c>
    </row>
    <row r="278782" spans="1:2" x14ac:dyDescent="0.25">
      <c r="A278782" s="1">
        <v>40743</v>
      </c>
      <c r="B278782">
        <v>28707.360000000001</v>
      </c>
    </row>
    <row r="278783" spans="1:2" x14ac:dyDescent="0.25">
      <c r="A278783" s="1">
        <v>40744</v>
      </c>
      <c r="B278783">
        <v>28708.959999999999</v>
      </c>
    </row>
    <row r="278784" spans="1:2" x14ac:dyDescent="0.25">
      <c r="A278784" s="1">
        <v>40745</v>
      </c>
      <c r="B278784">
        <v>28767.58</v>
      </c>
    </row>
    <row r="278785" spans="1:2" x14ac:dyDescent="0.25">
      <c r="A278785" s="1">
        <v>40746</v>
      </c>
      <c r="B278785">
        <v>28664.52</v>
      </c>
    </row>
    <row r="278786" spans="1:2" x14ac:dyDescent="0.25">
      <c r="A278786" s="1">
        <v>40749</v>
      </c>
      <c r="B278786">
        <v>28720.98</v>
      </c>
    </row>
    <row r="278787" spans="1:2" x14ac:dyDescent="0.25">
      <c r="A278787" s="1">
        <v>40750</v>
      </c>
      <c r="B278787">
        <v>28519.46</v>
      </c>
    </row>
    <row r="278788" spans="1:2" x14ac:dyDescent="0.25">
      <c r="A278788" s="1">
        <v>40751</v>
      </c>
      <c r="B278788">
        <v>28247.49</v>
      </c>
    </row>
    <row r="278789" spans="1:2" x14ac:dyDescent="0.25">
      <c r="A278789" s="1">
        <v>40752</v>
      </c>
      <c r="B278789">
        <v>28099.81</v>
      </c>
    </row>
    <row r="278790" spans="1:2" x14ac:dyDescent="0.25">
      <c r="A278790" s="1">
        <v>40753</v>
      </c>
      <c r="B278790">
        <v>27857.91</v>
      </c>
    </row>
    <row r="278791" spans="1:2" x14ac:dyDescent="0.25">
      <c r="A278791" s="1">
        <v>40756</v>
      </c>
      <c r="B278791">
        <v>27905.27</v>
      </c>
    </row>
    <row r="278792" spans="1:2" x14ac:dyDescent="0.25">
      <c r="A278792" s="1">
        <v>40757</v>
      </c>
      <c r="B278792">
        <v>27523.75</v>
      </c>
    </row>
    <row r="278793" spans="1:2" x14ac:dyDescent="0.25">
      <c r="A278793" s="1">
        <v>40758</v>
      </c>
      <c r="B278793">
        <v>27189.81</v>
      </c>
    </row>
    <row r="278794" spans="1:2" x14ac:dyDescent="0.25">
      <c r="A278794" s="1">
        <v>40759</v>
      </c>
      <c r="B278794">
        <v>26278.37</v>
      </c>
    </row>
    <row r="278795" spans="1:2" x14ac:dyDescent="0.25">
      <c r="A278795" s="1">
        <v>40760</v>
      </c>
      <c r="B278795">
        <v>25993.94</v>
      </c>
    </row>
    <row r="278796" spans="1:2" x14ac:dyDescent="0.25">
      <c r="A278796" s="1">
        <v>40763</v>
      </c>
      <c r="B278796">
        <v>25180.59</v>
      </c>
    </row>
    <row r="278797" spans="1:2" x14ac:dyDescent="0.25">
      <c r="A278797" s="1">
        <v>40764</v>
      </c>
      <c r="B278797">
        <v>25180.59</v>
      </c>
    </row>
    <row r="278798" spans="1:2" x14ac:dyDescent="0.25">
      <c r="A278798" s="1">
        <v>40765</v>
      </c>
      <c r="B278798">
        <v>25453.22</v>
      </c>
    </row>
    <row r="278799" spans="1:2" x14ac:dyDescent="0.25">
      <c r="A278799" s="1">
        <v>40766</v>
      </c>
      <c r="B278799">
        <v>26297.69</v>
      </c>
    </row>
    <row r="278800" spans="1:2" x14ac:dyDescent="0.25">
      <c r="A278800" s="1">
        <v>40767</v>
      </c>
      <c r="B278800">
        <v>26626.27</v>
      </c>
    </row>
    <row r="278801" spans="1:2" x14ac:dyDescent="0.25">
      <c r="A278801" s="1">
        <v>40770</v>
      </c>
      <c r="B278801">
        <v>26947.78</v>
      </c>
    </row>
    <row r="278802" spans="1:2" x14ac:dyDescent="0.25">
      <c r="A278802" s="1">
        <v>40771</v>
      </c>
      <c r="B278802">
        <v>26743.29</v>
      </c>
    </row>
    <row r="278803" spans="1:2" x14ac:dyDescent="0.25">
      <c r="A278803" s="1">
        <v>40772</v>
      </c>
      <c r="B278803">
        <v>26938.76</v>
      </c>
    </row>
    <row r="278804" spans="1:2" x14ac:dyDescent="0.25">
      <c r="A278804" s="1">
        <v>40773</v>
      </c>
      <c r="B278804">
        <v>26030.31</v>
      </c>
    </row>
    <row r="278805" spans="1:2" x14ac:dyDescent="0.25">
      <c r="A278805" s="1">
        <v>40774</v>
      </c>
      <c r="B278805">
        <v>26145.279999999999</v>
      </c>
    </row>
    <row r="278806" spans="1:2" x14ac:dyDescent="0.25">
      <c r="A278806" s="1">
        <v>40777</v>
      </c>
      <c r="B278806">
        <v>26188.71</v>
      </c>
    </row>
    <row r="278807" spans="1:2" x14ac:dyDescent="0.25">
      <c r="A278807" s="1">
        <v>40778</v>
      </c>
      <c r="B278807">
        <v>26026.720000000001</v>
      </c>
    </row>
    <row r="278808" spans="1:2" x14ac:dyDescent="0.25">
      <c r="A278808" s="1">
        <v>40779</v>
      </c>
      <c r="B278808">
        <v>26381.14</v>
      </c>
    </row>
    <row r="278809" spans="1:2" x14ac:dyDescent="0.25">
      <c r="A278809" s="1">
        <v>40780</v>
      </c>
      <c r="B278809">
        <v>26122.52</v>
      </c>
    </row>
    <row r="278810" spans="1:2" x14ac:dyDescent="0.25">
      <c r="A278810" s="1">
        <v>40781</v>
      </c>
      <c r="B278810">
        <v>26200.73</v>
      </c>
    </row>
    <row r="278811" spans="1:2" x14ac:dyDescent="0.25">
      <c r="A278811" s="1">
        <v>40784</v>
      </c>
      <c r="B278811">
        <v>27049.24</v>
      </c>
    </row>
    <row r="278812" spans="1:2" x14ac:dyDescent="0.25">
      <c r="A278812" s="1">
        <v>40785</v>
      </c>
      <c r="B278812">
        <v>27097.75</v>
      </c>
    </row>
    <row r="278813" spans="1:2" x14ac:dyDescent="0.25">
      <c r="A278813" s="1">
        <v>40786</v>
      </c>
      <c r="B278813">
        <v>27682.28</v>
      </c>
    </row>
    <row r="278814" spans="1:2" x14ac:dyDescent="0.25">
      <c r="A278814" s="1">
        <v>40787</v>
      </c>
      <c r="B278814">
        <v>27753.42</v>
      </c>
    </row>
    <row r="278815" spans="1:2" x14ac:dyDescent="0.25">
      <c r="A278815" s="1">
        <v>40788</v>
      </c>
      <c r="B278815">
        <v>27179.73</v>
      </c>
    </row>
    <row r="278816" spans="1:2" x14ac:dyDescent="0.25">
      <c r="A278816" s="1">
        <v>40791</v>
      </c>
      <c r="B278816">
        <v>26554.09</v>
      </c>
    </row>
    <row r="278817" spans="1:2" x14ac:dyDescent="0.25">
      <c r="A278817" s="1">
        <v>40792</v>
      </c>
      <c r="B278817">
        <v>26184.5</v>
      </c>
    </row>
    <row r="278818" spans="1:2" x14ac:dyDescent="0.25">
      <c r="A278818" s="1">
        <v>40793</v>
      </c>
      <c r="B278818">
        <v>27202.81</v>
      </c>
    </row>
    <row r="278819" spans="1:2" x14ac:dyDescent="0.25">
      <c r="A278819" s="1">
        <v>40794</v>
      </c>
      <c r="B278819">
        <v>27607.75</v>
      </c>
    </row>
    <row r="278820" spans="1:2" x14ac:dyDescent="0.25">
      <c r="A278820" s="1">
        <v>40795</v>
      </c>
      <c r="B278820">
        <v>27114.18</v>
      </c>
    </row>
    <row r="278821" spans="1:2" x14ac:dyDescent="0.25">
      <c r="A278821" s="1">
        <v>40798</v>
      </c>
      <c r="B278821">
        <v>26536.28</v>
      </c>
    </row>
    <row r="278822" spans="1:2" x14ac:dyDescent="0.25">
      <c r="A278822" s="1">
        <v>40799</v>
      </c>
      <c r="B278822">
        <v>26735.39</v>
      </c>
    </row>
    <row r="278823" spans="1:2" x14ac:dyDescent="0.25">
      <c r="A278823" s="1">
        <v>40800</v>
      </c>
      <c r="B278823">
        <v>27153.95</v>
      </c>
    </row>
    <row r="278824" spans="1:2" x14ac:dyDescent="0.25">
      <c r="A278824" s="1">
        <v>40801</v>
      </c>
      <c r="B278824">
        <v>27689.51</v>
      </c>
    </row>
    <row r="278825" spans="1:2" x14ac:dyDescent="0.25">
      <c r="A278825" s="1">
        <v>40802</v>
      </c>
      <c r="B278825">
        <v>27726.22</v>
      </c>
    </row>
    <row r="278826" spans="1:2" x14ac:dyDescent="0.25">
      <c r="A278826" s="1">
        <v>40805</v>
      </c>
      <c r="B278826">
        <v>27653.67</v>
      </c>
    </row>
    <row r="278827" spans="1:2" x14ac:dyDescent="0.25">
      <c r="A278827" s="1">
        <v>40806</v>
      </c>
      <c r="B278827">
        <v>28043.66</v>
      </c>
    </row>
    <row r="278828" spans="1:2" x14ac:dyDescent="0.25">
      <c r="A278828" s="1">
        <v>40807</v>
      </c>
      <c r="B278828">
        <v>27996.23</v>
      </c>
    </row>
    <row r="278829" spans="1:2" x14ac:dyDescent="0.25">
      <c r="A278829" s="1">
        <v>40808</v>
      </c>
      <c r="B278829">
        <v>27050.66</v>
      </c>
    </row>
    <row r="278830" spans="1:2" x14ac:dyDescent="0.25">
      <c r="A278830" s="1">
        <v>40809</v>
      </c>
      <c r="B278830">
        <v>26834.39</v>
      </c>
    </row>
    <row r="278831" spans="1:2" x14ac:dyDescent="0.25">
      <c r="A278831" s="1">
        <v>40812</v>
      </c>
      <c r="B278831">
        <v>26461.37</v>
      </c>
    </row>
    <row r="278832" spans="1:2" x14ac:dyDescent="0.25">
      <c r="A278832" s="1">
        <v>40813</v>
      </c>
      <c r="B278832">
        <v>27493.63</v>
      </c>
    </row>
    <row r="278833" spans="1:2" x14ac:dyDescent="0.25">
      <c r="A278833" s="1">
        <v>40814</v>
      </c>
      <c r="B278833">
        <v>27053.23</v>
      </c>
    </row>
    <row r="278834" spans="1:2" x14ac:dyDescent="0.25">
      <c r="A278834" s="1">
        <v>40815</v>
      </c>
      <c r="B278834">
        <v>26405.63</v>
      </c>
    </row>
    <row r="278835" spans="1:2" x14ac:dyDescent="0.25">
      <c r="A278835" s="1">
        <v>40816</v>
      </c>
      <c r="B278835">
        <v>26375.82</v>
      </c>
    </row>
    <row r="278836" spans="1:2" x14ac:dyDescent="0.25">
      <c r="A278836" s="1">
        <v>40819</v>
      </c>
      <c r="B278836">
        <v>26611.95</v>
      </c>
    </row>
    <row r="278837" spans="1:2" x14ac:dyDescent="0.25">
      <c r="A278837" s="1">
        <v>40820</v>
      </c>
      <c r="B278837">
        <v>25919.58</v>
      </c>
    </row>
    <row r="278838" spans="1:2" x14ac:dyDescent="0.25">
      <c r="A278838" s="1">
        <v>40821</v>
      </c>
      <c r="B278838">
        <v>26233.8</v>
      </c>
    </row>
    <row r="278839" spans="1:2" x14ac:dyDescent="0.25">
      <c r="A278839" s="1">
        <v>40822</v>
      </c>
      <c r="B278839">
        <v>26674.15</v>
      </c>
    </row>
    <row r="278840" spans="1:2" x14ac:dyDescent="0.25">
      <c r="A278840" s="1">
        <v>40823</v>
      </c>
      <c r="B278840">
        <v>27001.46</v>
      </c>
    </row>
    <row r="278841" spans="1:2" x14ac:dyDescent="0.25">
      <c r="A278841" s="1">
        <v>40826</v>
      </c>
      <c r="B278841">
        <v>27654.48</v>
      </c>
    </row>
    <row r="278842" spans="1:2" x14ac:dyDescent="0.25">
      <c r="A278842" s="1">
        <v>40827</v>
      </c>
      <c r="B278842">
        <v>27546.18</v>
      </c>
    </row>
    <row r="278843" spans="1:2" x14ac:dyDescent="0.25">
      <c r="A278843" s="1">
        <v>40828</v>
      </c>
      <c r="B278843">
        <v>27861.58</v>
      </c>
    </row>
    <row r="278844" spans="1:2" x14ac:dyDescent="0.25">
      <c r="A278844" s="1">
        <v>40829</v>
      </c>
      <c r="B278844">
        <v>27540.79</v>
      </c>
    </row>
    <row r="278845" spans="1:2" x14ac:dyDescent="0.25">
      <c r="A278845" s="1">
        <v>40830</v>
      </c>
      <c r="B278845">
        <v>27839.759999999998</v>
      </c>
    </row>
    <row r="278846" spans="1:2" x14ac:dyDescent="0.25">
      <c r="A278846" s="1">
        <v>40833</v>
      </c>
      <c r="B278846">
        <v>27798.31</v>
      </c>
    </row>
    <row r="278847" spans="1:2" x14ac:dyDescent="0.25">
      <c r="A278847" s="1">
        <v>40834</v>
      </c>
      <c r="B278847">
        <v>27762.880000000001</v>
      </c>
    </row>
    <row r="278848" spans="1:2" x14ac:dyDescent="0.25">
      <c r="A278848" s="1">
        <v>40835</v>
      </c>
      <c r="B278848">
        <v>27901.1</v>
      </c>
    </row>
    <row r="278849" spans="1:2" x14ac:dyDescent="0.25">
      <c r="A278849" s="1">
        <v>40836</v>
      </c>
      <c r="B278849">
        <v>27546.58</v>
      </c>
    </row>
    <row r="278850" spans="1:2" x14ac:dyDescent="0.25">
      <c r="A278850" s="1">
        <v>40837</v>
      </c>
      <c r="B278850">
        <v>28165.61</v>
      </c>
    </row>
    <row r="278851" spans="1:2" x14ac:dyDescent="0.25">
      <c r="A278851" s="1">
        <v>40840</v>
      </c>
      <c r="B278851">
        <v>28370.97</v>
      </c>
    </row>
    <row r="278852" spans="1:2" x14ac:dyDescent="0.25">
      <c r="A278852" s="1">
        <v>40841</v>
      </c>
      <c r="B278852">
        <v>28361.74</v>
      </c>
    </row>
    <row r="278853" spans="1:2" x14ac:dyDescent="0.25">
      <c r="A278853" s="1">
        <v>40842</v>
      </c>
      <c r="B278853">
        <v>28436.37</v>
      </c>
    </row>
    <row r="278854" spans="1:2" x14ac:dyDescent="0.25">
      <c r="A278854" s="1">
        <v>40843</v>
      </c>
      <c r="B278854">
        <v>29159.47</v>
      </c>
    </row>
    <row r="278855" spans="1:2" x14ac:dyDescent="0.25">
      <c r="A278855" s="1">
        <v>40844</v>
      </c>
      <c r="B278855">
        <v>29566.799999999999</v>
      </c>
    </row>
    <row r="278856" spans="1:2" x14ac:dyDescent="0.25">
      <c r="A278856" s="1">
        <v>40847</v>
      </c>
      <c r="B278856">
        <v>29019.06</v>
      </c>
    </row>
    <row r="278857" spans="1:2" x14ac:dyDescent="0.25">
      <c r="A278857" s="1">
        <v>40848</v>
      </c>
      <c r="B278857">
        <v>28372.84</v>
      </c>
    </row>
    <row r="278858" spans="1:2" x14ac:dyDescent="0.25">
      <c r="A278858" s="1">
        <v>40849</v>
      </c>
      <c r="B278858">
        <v>28835.32</v>
      </c>
    </row>
    <row r="278859" spans="1:2" x14ac:dyDescent="0.25">
      <c r="A278859" s="1">
        <v>40850</v>
      </c>
      <c r="B278859">
        <v>28852</v>
      </c>
    </row>
    <row r="278860" spans="1:2" x14ac:dyDescent="0.25">
      <c r="A278860" s="1">
        <v>40851</v>
      </c>
      <c r="B278860">
        <v>28553.599999999999</v>
      </c>
    </row>
    <row r="278861" spans="1:2" x14ac:dyDescent="0.25">
      <c r="A278861" s="1">
        <v>40854</v>
      </c>
      <c r="B278861">
        <v>29178.13</v>
      </c>
    </row>
    <row r="278862" spans="1:2" x14ac:dyDescent="0.25">
      <c r="A278862" s="1">
        <v>40855</v>
      </c>
      <c r="B278862">
        <v>29320.720000000001</v>
      </c>
    </row>
    <row r="278863" spans="1:2" x14ac:dyDescent="0.25">
      <c r="A278863" s="1">
        <v>40856</v>
      </c>
      <c r="B278863">
        <v>28651.43</v>
      </c>
    </row>
    <row r="278864" spans="1:2" x14ac:dyDescent="0.25">
      <c r="A278864" s="1">
        <v>40857</v>
      </c>
      <c r="B278864">
        <v>28855.919999999998</v>
      </c>
    </row>
    <row r="278865" spans="1:2" x14ac:dyDescent="0.25">
      <c r="A278865" s="1">
        <v>40858</v>
      </c>
      <c r="B278865">
        <v>28888.5</v>
      </c>
    </row>
    <row r="278866" spans="1:2" x14ac:dyDescent="0.25">
      <c r="A278866" s="1">
        <v>40861</v>
      </c>
      <c r="B278866">
        <v>28968.93</v>
      </c>
    </row>
    <row r="278867" spans="1:2" x14ac:dyDescent="0.25">
      <c r="A278867" s="1">
        <v>40862</v>
      </c>
      <c r="B278867">
        <v>29305.64</v>
      </c>
    </row>
    <row r="278868" spans="1:2" x14ac:dyDescent="0.25">
      <c r="A278868" s="1">
        <v>40863</v>
      </c>
      <c r="B278868">
        <v>29308.49</v>
      </c>
    </row>
    <row r="278869" spans="1:2" x14ac:dyDescent="0.25">
      <c r="A278869" s="1">
        <v>40864</v>
      </c>
      <c r="B278869">
        <v>29057.13</v>
      </c>
    </row>
    <row r="278870" spans="1:2" x14ac:dyDescent="0.25">
      <c r="A278870" s="1">
        <v>40865</v>
      </c>
      <c r="B278870">
        <v>28431.41</v>
      </c>
    </row>
    <row r="278871" spans="1:2" x14ac:dyDescent="0.25">
      <c r="A278871" s="1">
        <v>40868</v>
      </c>
      <c r="B278871">
        <v>27732.14</v>
      </c>
    </row>
    <row r="278872" spans="1:2" x14ac:dyDescent="0.25">
      <c r="A278872" s="1">
        <v>40869</v>
      </c>
      <c r="B278872">
        <v>28002.1</v>
      </c>
    </row>
    <row r="278873" spans="1:2" x14ac:dyDescent="0.25">
      <c r="A278873" s="1">
        <v>40870</v>
      </c>
      <c r="B278873">
        <v>27608.68</v>
      </c>
    </row>
    <row r="278874" spans="1:2" x14ac:dyDescent="0.25">
      <c r="A278874" s="1">
        <v>40871</v>
      </c>
      <c r="B278874">
        <v>27848.75</v>
      </c>
    </row>
    <row r="278875" spans="1:2" x14ac:dyDescent="0.25">
      <c r="A278875" s="1">
        <v>40872</v>
      </c>
      <c r="B278875">
        <v>27770.91</v>
      </c>
    </row>
    <row r="278876" spans="1:2" x14ac:dyDescent="0.25">
      <c r="A278876" s="1">
        <v>40875</v>
      </c>
      <c r="B278876">
        <v>28472.34</v>
      </c>
    </row>
    <row r="278877" spans="1:2" x14ac:dyDescent="0.25">
      <c r="A278877" s="1">
        <v>40876</v>
      </c>
      <c r="B278877">
        <v>28260.59</v>
      </c>
    </row>
    <row r="278878" spans="1:2" x14ac:dyDescent="0.25">
      <c r="A278878" s="1">
        <v>40877</v>
      </c>
      <c r="B278878">
        <v>29429.88</v>
      </c>
    </row>
    <row r="278879" spans="1:2" x14ac:dyDescent="0.25">
      <c r="A278879" s="1">
        <v>40878</v>
      </c>
      <c r="B278879">
        <v>29361.03</v>
      </c>
    </row>
    <row r="278880" spans="1:2" x14ac:dyDescent="0.25">
      <c r="A278880" s="1">
        <v>40879</v>
      </c>
      <c r="B278880">
        <v>29187.83</v>
      </c>
    </row>
    <row r="278881" spans="1:2" x14ac:dyDescent="0.25">
      <c r="A278881" s="1">
        <v>40882</v>
      </c>
      <c r="B278881">
        <v>29407.9</v>
      </c>
    </row>
    <row r="278882" spans="1:2" x14ac:dyDescent="0.25">
      <c r="A278882" s="1">
        <v>40883</v>
      </c>
      <c r="B278882">
        <v>29283.81</v>
      </c>
    </row>
    <row r="278883" spans="1:2" x14ac:dyDescent="0.25">
      <c r="A278883" s="1">
        <v>40884</v>
      </c>
      <c r="B278883">
        <v>29308.05</v>
      </c>
    </row>
    <row r="278884" spans="1:2" x14ac:dyDescent="0.25">
      <c r="A278884" s="1">
        <v>40885</v>
      </c>
      <c r="B278884">
        <v>29283.57</v>
      </c>
    </row>
    <row r="278885" spans="1:2" x14ac:dyDescent="0.25">
      <c r="A278885" s="1">
        <v>40886</v>
      </c>
      <c r="B278885">
        <v>29169.61</v>
      </c>
    </row>
    <row r="278886" spans="1:2" x14ac:dyDescent="0.25">
      <c r="A278886" s="1">
        <v>40889</v>
      </c>
      <c r="B278886">
        <v>28772.86</v>
      </c>
    </row>
    <row r="278887" spans="1:2" x14ac:dyDescent="0.25">
      <c r="A278887" s="1">
        <v>40890</v>
      </c>
      <c r="B278887">
        <v>28710.99</v>
      </c>
    </row>
    <row r="278888" spans="1:2" x14ac:dyDescent="0.25">
      <c r="A278888" s="1">
        <v>40891</v>
      </c>
      <c r="B278888">
        <v>28252.84</v>
      </c>
    </row>
    <row r="278889" spans="1:2" x14ac:dyDescent="0.25">
      <c r="A278889" s="1">
        <v>40892</v>
      </c>
      <c r="B278889">
        <v>28556.63</v>
      </c>
    </row>
    <row r="278890" spans="1:2" x14ac:dyDescent="0.25">
      <c r="A278890" s="1">
        <v>40893</v>
      </c>
      <c r="B278890">
        <v>28556.63</v>
      </c>
    </row>
    <row r="278891" spans="1:2" x14ac:dyDescent="0.25">
      <c r="A278891" s="1">
        <v>40896</v>
      </c>
      <c r="B278891">
        <v>28261.83</v>
      </c>
    </row>
    <row r="278892" spans="1:2" x14ac:dyDescent="0.25">
      <c r="A278892" s="1">
        <v>40897</v>
      </c>
      <c r="B278892">
        <v>28330.77</v>
      </c>
    </row>
    <row r="278893" spans="1:2" x14ac:dyDescent="0.25">
      <c r="A278893" s="1">
        <v>40898</v>
      </c>
      <c r="B278893">
        <v>28169.25</v>
      </c>
    </row>
    <row r="278894" spans="1:2" x14ac:dyDescent="0.25">
      <c r="A278894" s="1">
        <v>40899</v>
      </c>
      <c r="B278894">
        <v>28413.03</v>
      </c>
    </row>
    <row r="278895" spans="1:2" x14ac:dyDescent="0.25">
      <c r="A278895" s="1">
        <v>40900</v>
      </c>
      <c r="B278895">
        <v>28641.11</v>
      </c>
    </row>
    <row r="278896" spans="1:2" x14ac:dyDescent="0.25">
      <c r="A278896" s="1">
        <v>40903</v>
      </c>
      <c r="B278896">
        <v>28641.11</v>
      </c>
    </row>
    <row r="278897" spans="1:2" x14ac:dyDescent="0.25">
      <c r="A278897" s="1">
        <v>40904</v>
      </c>
      <c r="B278897">
        <v>28641.11</v>
      </c>
    </row>
    <row r="278898" spans="1:2" x14ac:dyDescent="0.25">
      <c r="A278898" s="1">
        <v>40905</v>
      </c>
      <c r="B278898">
        <v>28600</v>
      </c>
    </row>
    <row r="278899" spans="1:2" x14ac:dyDescent="0.25">
      <c r="A278899" s="1">
        <v>40906</v>
      </c>
      <c r="B278899">
        <v>28486.53</v>
      </c>
    </row>
    <row r="278900" spans="1:2" x14ac:dyDescent="0.25">
      <c r="A278900" s="1">
        <v>40907</v>
      </c>
      <c r="B278900">
        <v>28469.81</v>
      </c>
    </row>
    <row r="278901" spans="1:2" x14ac:dyDescent="0.25">
      <c r="A278901" s="1">
        <v>40910</v>
      </c>
      <c r="B278901">
        <v>28469.81</v>
      </c>
    </row>
    <row r="278902" spans="1:2" x14ac:dyDescent="0.25">
      <c r="A278902" s="1">
        <v>40911</v>
      </c>
      <c r="B278902">
        <v>29263.24</v>
      </c>
    </row>
    <row r="278903" spans="1:2" x14ac:dyDescent="0.25">
      <c r="A278903" s="1">
        <v>40912</v>
      </c>
      <c r="B278903">
        <v>29366.92</v>
      </c>
    </row>
    <row r="278904" spans="1:2" x14ac:dyDescent="0.25">
      <c r="A278904" s="1">
        <v>40913</v>
      </c>
      <c r="B278904">
        <v>29058.39</v>
      </c>
    </row>
    <row r="278905" spans="1:2" x14ac:dyDescent="0.25">
      <c r="A278905" s="1">
        <v>40914</v>
      </c>
      <c r="B278905">
        <v>29209.599999999999</v>
      </c>
    </row>
    <row r="278906" spans="1:2" x14ac:dyDescent="0.25">
      <c r="A278906" s="1">
        <v>40917</v>
      </c>
      <c r="B278906">
        <v>29231.919999999998</v>
      </c>
    </row>
    <row r="278907" spans="1:2" x14ac:dyDescent="0.25">
      <c r="A278907" s="1">
        <v>40918</v>
      </c>
      <c r="B278907">
        <v>29481.51</v>
      </c>
    </row>
    <row r="278908" spans="1:2" x14ac:dyDescent="0.25">
      <c r="A278908" s="1">
        <v>40919</v>
      </c>
      <c r="B278908">
        <v>29276.38</v>
      </c>
    </row>
    <row r="278909" spans="1:2" x14ac:dyDescent="0.25">
      <c r="A278909" s="1">
        <v>40920</v>
      </c>
      <c r="B278909">
        <v>29434.13</v>
      </c>
    </row>
    <row r="278910" spans="1:2" x14ac:dyDescent="0.25">
      <c r="A278910" s="1">
        <v>40921</v>
      </c>
      <c r="B278910">
        <v>29333.57</v>
      </c>
    </row>
    <row r="278911" spans="1:2" x14ac:dyDescent="0.25">
      <c r="A278911" s="1">
        <v>40924</v>
      </c>
      <c r="B278911">
        <v>29639.19</v>
      </c>
    </row>
    <row r="278912" spans="1:2" x14ac:dyDescent="0.25">
      <c r="A278912" s="1">
        <v>40925</v>
      </c>
      <c r="B278912">
        <v>29843</v>
      </c>
    </row>
    <row r="278913" spans="1:2" x14ac:dyDescent="0.25">
      <c r="A278913" s="1">
        <v>40926</v>
      </c>
      <c r="B278913">
        <v>29969.31</v>
      </c>
    </row>
    <row r="278914" spans="1:2" x14ac:dyDescent="0.25">
      <c r="A278914" s="1">
        <v>40927</v>
      </c>
      <c r="B278914">
        <v>30007.86</v>
      </c>
    </row>
    <row r="278915" spans="1:2" x14ac:dyDescent="0.25">
      <c r="A278915" s="1">
        <v>40928</v>
      </c>
      <c r="B278915">
        <v>30116.400000000001</v>
      </c>
    </row>
    <row r="278916" spans="1:2" x14ac:dyDescent="0.25">
      <c r="A278916" s="1">
        <v>40931</v>
      </c>
      <c r="B278916">
        <v>30365.89</v>
      </c>
    </row>
    <row r="278917" spans="1:2" x14ac:dyDescent="0.25">
      <c r="A278917" s="1">
        <v>40932</v>
      </c>
      <c r="B278917">
        <v>30176.77</v>
      </c>
    </row>
    <row r="278918" spans="1:2" x14ac:dyDescent="0.25">
      <c r="A278918" s="1">
        <v>40933</v>
      </c>
      <c r="B278918">
        <v>30073.99</v>
      </c>
    </row>
    <row r="278919" spans="1:2" x14ac:dyDescent="0.25">
      <c r="A278919" s="1">
        <v>40934</v>
      </c>
      <c r="B278919">
        <v>30508.85</v>
      </c>
    </row>
    <row r="278920" spans="1:2" x14ac:dyDescent="0.25">
      <c r="A278920" s="1">
        <v>40935</v>
      </c>
      <c r="B278920">
        <v>30324.28</v>
      </c>
    </row>
    <row r="278921" spans="1:2" x14ac:dyDescent="0.25">
      <c r="A278921" s="1">
        <v>40938</v>
      </c>
      <c r="B278921">
        <v>30044.33</v>
      </c>
    </row>
    <row r="278922" spans="1:2" x14ac:dyDescent="0.25">
      <c r="A278922" s="1">
        <v>40939</v>
      </c>
      <c r="B278922">
        <v>30176.19</v>
      </c>
    </row>
    <row r="278923" spans="1:2" x14ac:dyDescent="0.25">
      <c r="A278923" s="1">
        <v>40940</v>
      </c>
      <c r="B278923">
        <v>30518.66</v>
      </c>
    </row>
    <row r="278924" spans="1:2" x14ac:dyDescent="0.25">
      <c r="A278924" s="1">
        <v>40941</v>
      </c>
      <c r="B278924">
        <v>30728.25</v>
      </c>
    </row>
    <row r="278925" spans="1:2" x14ac:dyDescent="0.25">
      <c r="A278925" s="1">
        <v>40942</v>
      </c>
      <c r="B278925">
        <v>30718.49</v>
      </c>
    </row>
    <row r="278926" spans="1:2" x14ac:dyDescent="0.25">
      <c r="A278926" s="1">
        <v>40945</v>
      </c>
      <c r="B278926">
        <v>30498.62</v>
      </c>
    </row>
    <row r="278927" spans="1:2" x14ac:dyDescent="0.25">
      <c r="A278927" s="1">
        <v>40946</v>
      </c>
      <c r="B278927">
        <v>30297.41</v>
      </c>
    </row>
    <row r="278928" spans="1:2" x14ac:dyDescent="0.25">
      <c r="A278928" s="1">
        <v>40947</v>
      </c>
      <c r="B278928">
        <v>30560.71</v>
      </c>
    </row>
    <row r="278929" spans="1:2" x14ac:dyDescent="0.25">
      <c r="A278929" s="1">
        <v>40948</v>
      </c>
      <c r="B278929">
        <v>30599.35</v>
      </c>
    </row>
    <row r="278930" spans="1:2" x14ac:dyDescent="0.25">
      <c r="A278930" s="1">
        <v>40949</v>
      </c>
      <c r="B278930">
        <v>30210.44</v>
      </c>
    </row>
    <row r="278931" spans="1:2" x14ac:dyDescent="0.25">
      <c r="A278931" s="1">
        <v>40952</v>
      </c>
      <c r="B278931">
        <v>30530.87</v>
      </c>
    </row>
    <row r="278932" spans="1:2" x14ac:dyDescent="0.25">
      <c r="A278932" s="1">
        <v>40953</v>
      </c>
      <c r="B278932">
        <v>30442.16</v>
      </c>
    </row>
    <row r="278933" spans="1:2" x14ac:dyDescent="0.25">
      <c r="A278933" s="1">
        <v>40954</v>
      </c>
      <c r="B278933">
        <v>30395.73</v>
      </c>
    </row>
    <row r="278934" spans="1:2" x14ac:dyDescent="0.25">
      <c r="A278934" s="1">
        <v>40955</v>
      </c>
      <c r="B278934">
        <v>30099.5</v>
      </c>
    </row>
    <row r="278935" spans="1:2" x14ac:dyDescent="0.25">
      <c r="A278935" s="1">
        <v>40956</v>
      </c>
      <c r="B278935">
        <v>30373.15</v>
      </c>
    </row>
    <row r="278936" spans="1:2" x14ac:dyDescent="0.25">
      <c r="A278936" s="1">
        <v>40959</v>
      </c>
      <c r="B278936">
        <v>30393.94</v>
      </c>
    </row>
    <row r="278937" spans="1:2" x14ac:dyDescent="0.25">
      <c r="A278937" s="1">
        <v>40960</v>
      </c>
      <c r="B278937">
        <v>30438.34</v>
      </c>
    </row>
    <row r="278938" spans="1:2" x14ac:dyDescent="0.25">
      <c r="A278938" s="1">
        <v>40961</v>
      </c>
      <c r="B278938">
        <v>30288.89</v>
      </c>
    </row>
    <row r="278939" spans="1:2" x14ac:dyDescent="0.25">
      <c r="A278939" s="1">
        <v>40962</v>
      </c>
      <c r="B278939">
        <v>30402.63</v>
      </c>
    </row>
    <row r="278940" spans="1:2" x14ac:dyDescent="0.25">
      <c r="A278940" s="1">
        <v>40963</v>
      </c>
      <c r="B278940">
        <v>30560.09</v>
      </c>
    </row>
    <row r="278941" spans="1:2" x14ac:dyDescent="0.25">
      <c r="A278941" s="1">
        <v>40966</v>
      </c>
      <c r="B278941">
        <v>30160.27</v>
      </c>
    </row>
    <row r="278942" spans="1:2" x14ac:dyDescent="0.25">
      <c r="A278942" s="1">
        <v>40967</v>
      </c>
      <c r="B278942">
        <v>30484.34</v>
      </c>
    </row>
    <row r="278943" spans="1:2" x14ac:dyDescent="0.25">
      <c r="A278943" s="1">
        <v>40968</v>
      </c>
      <c r="B278943">
        <v>30546.69</v>
      </c>
    </row>
    <row r="278944" spans="1:2" x14ac:dyDescent="0.25">
      <c r="A278944" s="1">
        <v>40969</v>
      </c>
      <c r="B278944">
        <v>30526.43</v>
      </c>
    </row>
    <row r="278945" spans="1:2" x14ac:dyDescent="0.25">
      <c r="A278945" s="1">
        <v>40970</v>
      </c>
      <c r="B278945">
        <v>30406.84</v>
      </c>
    </row>
    <row r="278946" spans="1:2" x14ac:dyDescent="0.25">
      <c r="A278946" s="1">
        <v>40973</v>
      </c>
      <c r="B278946">
        <v>30236.78</v>
      </c>
    </row>
    <row r="278947" spans="1:2" x14ac:dyDescent="0.25">
      <c r="A278947" s="1">
        <v>40974</v>
      </c>
      <c r="B278947">
        <v>29612.31</v>
      </c>
    </row>
    <row r="278948" spans="1:2" x14ac:dyDescent="0.25">
      <c r="A278948" s="1">
        <v>40975</v>
      </c>
      <c r="B278948">
        <v>29822.39</v>
      </c>
    </row>
    <row r="278949" spans="1:2" x14ac:dyDescent="0.25">
      <c r="A278949" s="1">
        <v>40976</v>
      </c>
      <c r="B278949">
        <v>29970.84</v>
      </c>
    </row>
    <row r="278950" spans="1:2" x14ac:dyDescent="0.25">
      <c r="A278950" s="1">
        <v>40977</v>
      </c>
      <c r="B278950">
        <v>30100.61</v>
      </c>
    </row>
    <row r="278951" spans="1:2" x14ac:dyDescent="0.25">
      <c r="A278951" s="1">
        <v>40980</v>
      </c>
      <c r="B278951">
        <v>30067.8</v>
      </c>
    </row>
    <row r="278952" spans="1:2" x14ac:dyDescent="0.25">
      <c r="A278952" s="1">
        <v>40981</v>
      </c>
      <c r="B278952">
        <v>30302.799999999999</v>
      </c>
    </row>
    <row r="278953" spans="1:2" x14ac:dyDescent="0.25">
      <c r="A278953" s="1">
        <v>40982</v>
      </c>
      <c r="B278953">
        <v>30521.67</v>
      </c>
    </row>
    <row r="278954" spans="1:2" x14ac:dyDescent="0.25">
      <c r="A278954" s="1">
        <v>40983</v>
      </c>
      <c r="B278954">
        <v>30334.04</v>
      </c>
    </row>
    <row r="278955" spans="1:2" x14ac:dyDescent="0.25">
      <c r="A278955" s="1">
        <v>40984</v>
      </c>
      <c r="B278955">
        <v>30398.29</v>
      </c>
    </row>
    <row r="278956" spans="1:2" x14ac:dyDescent="0.25">
      <c r="A278956" s="1">
        <v>40987</v>
      </c>
      <c r="B278956">
        <v>30395.53</v>
      </c>
    </row>
    <row r="278957" spans="1:2" x14ac:dyDescent="0.25">
      <c r="A278957" s="1">
        <v>40988</v>
      </c>
      <c r="B278957">
        <v>30026.43</v>
      </c>
    </row>
    <row r="278958" spans="1:2" x14ac:dyDescent="0.25">
      <c r="A278958" s="1">
        <v>40989</v>
      </c>
      <c r="B278958">
        <v>30026.43</v>
      </c>
    </row>
    <row r="278959" spans="1:2" x14ac:dyDescent="0.25">
      <c r="A278959" s="1">
        <v>40990</v>
      </c>
      <c r="B278959">
        <v>29697.66</v>
      </c>
    </row>
    <row r="278960" spans="1:2" x14ac:dyDescent="0.25">
      <c r="A278960" s="1">
        <v>40991</v>
      </c>
      <c r="B278960">
        <v>29716.93</v>
      </c>
    </row>
    <row r="278961" spans="1:2" x14ac:dyDescent="0.25">
      <c r="A278961" s="1">
        <v>40994</v>
      </c>
      <c r="B278961">
        <v>29796.560000000001</v>
      </c>
    </row>
    <row r="278962" spans="1:2" x14ac:dyDescent="0.25">
      <c r="A278962" s="1">
        <v>40995</v>
      </c>
      <c r="B278962">
        <v>29957.439999999999</v>
      </c>
    </row>
    <row r="278963" spans="1:2" x14ac:dyDescent="0.25">
      <c r="A278963" s="1">
        <v>40996</v>
      </c>
      <c r="B278963">
        <v>29715.14</v>
      </c>
    </row>
    <row r="278964" spans="1:2" x14ac:dyDescent="0.25">
      <c r="A278964" s="1">
        <v>40997</v>
      </c>
      <c r="B278964">
        <v>29566.9</v>
      </c>
    </row>
    <row r="278965" spans="1:2" x14ac:dyDescent="0.25">
      <c r="A278965" s="1">
        <v>40998</v>
      </c>
      <c r="B278965">
        <v>29603.42</v>
      </c>
    </row>
    <row r="278966" spans="1:2" x14ac:dyDescent="0.25">
      <c r="A278966" s="1">
        <v>41001</v>
      </c>
      <c r="B278966">
        <v>30013.52</v>
      </c>
    </row>
    <row r="278967" spans="1:2" x14ac:dyDescent="0.25">
      <c r="A278967" s="1">
        <v>41002</v>
      </c>
      <c r="B278967">
        <v>30214.74</v>
      </c>
    </row>
    <row r="278968" spans="1:2" x14ac:dyDescent="0.25">
      <c r="A278968" s="1">
        <v>41003</v>
      </c>
      <c r="B278968">
        <v>29425.97</v>
      </c>
    </row>
    <row r="278969" spans="1:2" x14ac:dyDescent="0.25">
      <c r="A278969" s="1">
        <v>41004</v>
      </c>
      <c r="B278969">
        <v>29754.87</v>
      </c>
    </row>
    <row r="278970" spans="1:2" x14ac:dyDescent="0.25">
      <c r="A278970" s="1">
        <v>41005</v>
      </c>
      <c r="B278970">
        <v>29754.87</v>
      </c>
    </row>
    <row r="278971" spans="1:2" x14ac:dyDescent="0.25">
      <c r="A278971" s="1">
        <v>41008</v>
      </c>
      <c r="B278971">
        <v>29754.87</v>
      </c>
    </row>
    <row r="278972" spans="1:2" x14ac:dyDescent="0.25">
      <c r="A278972" s="1">
        <v>41009</v>
      </c>
      <c r="B278972">
        <v>29636</v>
      </c>
    </row>
    <row r="278973" spans="1:2" x14ac:dyDescent="0.25">
      <c r="A278973" s="1">
        <v>41010</v>
      </c>
      <c r="B278973">
        <v>29669.84</v>
      </c>
    </row>
    <row r="278974" spans="1:2" x14ac:dyDescent="0.25">
      <c r="A278974" s="1">
        <v>41011</v>
      </c>
      <c r="B278974">
        <v>29864.84</v>
      </c>
    </row>
    <row r="278975" spans="1:2" x14ac:dyDescent="0.25">
      <c r="A278975" s="1">
        <v>41012</v>
      </c>
      <c r="B278975">
        <v>29721.32</v>
      </c>
    </row>
    <row r="278976" spans="1:2" x14ac:dyDescent="0.25">
      <c r="A278976" s="1">
        <v>41015</v>
      </c>
      <c r="B278976">
        <v>29684.54</v>
      </c>
    </row>
    <row r="278977" spans="1:2" x14ac:dyDescent="0.25">
      <c r="A278977" s="1">
        <v>41016</v>
      </c>
      <c r="B278977">
        <v>29787.599999999999</v>
      </c>
    </row>
    <row r="278978" spans="1:2" x14ac:dyDescent="0.25">
      <c r="A278978" s="1">
        <v>41017</v>
      </c>
      <c r="B278978">
        <v>30043.23</v>
      </c>
    </row>
    <row r="278979" spans="1:2" x14ac:dyDescent="0.25">
      <c r="A278979" s="1">
        <v>41018</v>
      </c>
      <c r="B278979">
        <v>30110.720000000001</v>
      </c>
    </row>
    <row r="278980" spans="1:2" x14ac:dyDescent="0.25">
      <c r="A278980" s="1">
        <v>41019</v>
      </c>
      <c r="B278980">
        <v>30185.77</v>
      </c>
    </row>
    <row r="278981" spans="1:2" x14ac:dyDescent="0.25">
      <c r="A278981" s="1">
        <v>41022</v>
      </c>
      <c r="B278981">
        <v>29686.12</v>
      </c>
    </row>
    <row r="278982" spans="1:2" x14ac:dyDescent="0.25">
      <c r="A278982" s="1">
        <v>41023</v>
      </c>
      <c r="B278982">
        <v>29823.88</v>
      </c>
    </row>
    <row r="278983" spans="1:2" x14ac:dyDescent="0.25">
      <c r="A278983" s="1">
        <v>41024</v>
      </c>
      <c r="B278983">
        <v>30021.05</v>
      </c>
    </row>
    <row r="278984" spans="1:2" x14ac:dyDescent="0.25">
      <c r="A278984" s="1">
        <v>41025</v>
      </c>
      <c r="B278984">
        <v>30247.51</v>
      </c>
    </row>
    <row r="278985" spans="1:2" x14ac:dyDescent="0.25">
      <c r="A278985" s="1">
        <v>41026</v>
      </c>
      <c r="B278985">
        <v>30247.51</v>
      </c>
    </row>
    <row r="278986" spans="1:2" x14ac:dyDescent="0.25">
      <c r="A278986" s="1">
        <v>41029</v>
      </c>
      <c r="B278986">
        <v>30364.59</v>
      </c>
    </row>
    <row r="278987" spans="1:2" x14ac:dyDescent="0.25">
      <c r="A278987" s="1">
        <v>41030</v>
      </c>
      <c r="B278987">
        <v>30364.59</v>
      </c>
    </row>
    <row r="278988" spans="1:2" x14ac:dyDescent="0.25">
      <c r="A278988" s="1">
        <v>41031</v>
      </c>
      <c r="B278988">
        <v>30446.28</v>
      </c>
    </row>
    <row r="278989" spans="1:2" x14ac:dyDescent="0.25">
      <c r="A278989" s="1">
        <v>41032</v>
      </c>
      <c r="B278989">
        <v>30338.560000000001</v>
      </c>
    </row>
    <row r="278990" spans="1:2" x14ac:dyDescent="0.25">
      <c r="A278990" s="1">
        <v>41033</v>
      </c>
      <c r="B278990">
        <v>30065.47</v>
      </c>
    </row>
    <row r="278991" spans="1:2" x14ac:dyDescent="0.25">
      <c r="A278991" s="1">
        <v>41036</v>
      </c>
      <c r="B278991">
        <v>29898.17</v>
      </c>
    </row>
    <row r="278992" spans="1:2" x14ac:dyDescent="0.25">
      <c r="A278992" s="1">
        <v>41037</v>
      </c>
      <c r="B278992">
        <v>29499.49</v>
      </c>
    </row>
    <row r="278993" spans="1:2" x14ac:dyDescent="0.25">
      <c r="A278993" s="1">
        <v>41038</v>
      </c>
      <c r="B278993">
        <v>29443.83</v>
      </c>
    </row>
    <row r="278994" spans="1:2" x14ac:dyDescent="0.25">
      <c r="A278994" s="1">
        <v>41039</v>
      </c>
      <c r="B278994">
        <v>29897.34</v>
      </c>
    </row>
    <row r="278995" spans="1:2" x14ac:dyDescent="0.25">
      <c r="A278995" s="1">
        <v>41040</v>
      </c>
      <c r="B278995">
        <v>30076.45</v>
      </c>
    </row>
    <row r="278996" spans="1:2" x14ac:dyDescent="0.25">
      <c r="A278996" s="1">
        <v>41043</v>
      </c>
      <c r="B278996">
        <v>29577.06</v>
      </c>
    </row>
    <row r="278997" spans="1:2" x14ac:dyDescent="0.25">
      <c r="A278997" s="1">
        <v>41044</v>
      </c>
      <c r="B278997">
        <v>29548.07</v>
      </c>
    </row>
    <row r="278998" spans="1:2" x14ac:dyDescent="0.25">
      <c r="A278998" s="1">
        <v>41045</v>
      </c>
      <c r="B278998">
        <v>29854.400000000001</v>
      </c>
    </row>
    <row r="278999" spans="1:2" x14ac:dyDescent="0.25">
      <c r="A278999" s="1">
        <v>41046</v>
      </c>
      <c r="B278999">
        <v>29580.86</v>
      </c>
    </row>
    <row r="279000" spans="1:2" x14ac:dyDescent="0.25">
      <c r="A279000" s="1">
        <v>41047</v>
      </c>
      <c r="B279000">
        <v>29212.42</v>
      </c>
    </row>
    <row r="279001" spans="1:2" x14ac:dyDescent="0.25">
      <c r="A279001" s="1">
        <v>41050</v>
      </c>
      <c r="B279001">
        <v>29144.92</v>
      </c>
    </row>
    <row r="279002" spans="1:2" x14ac:dyDescent="0.25">
      <c r="A279002" s="1">
        <v>41051</v>
      </c>
      <c r="B279002">
        <v>29538.240000000002</v>
      </c>
    </row>
    <row r="279003" spans="1:2" x14ac:dyDescent="0.25">
      <c r="A279003" s="1">
        <v>41052</v>
      </c>
      <c r="B279003">
        <v>28971.82</v>
      </c>
    </row>
    <row r="279004" spans="1:2" x14ac:dyDescent="0.25">
      <c r="A279004" s="1">
        <v>41053</v>
      </c>
      <c r="B279004">
        <v>29137.84</v>
      </c>
    </row>
    <row r="279005" spans="1:2" x14ac:dyDescent="0.25">
      <c r="A279005" s="1">
        <v>41054</v>
      </c>
      <c r="B279005">
        <v>29074.19</v>
      </c>
    </row>
    <row r="279006" spans="1:2" x14ac:dyDescent="0.25">
      <c r="A279006" s="1">
        <v>41057</v>
      </c>
      <c r="B279006">
        <v>29189.72</v>
      </c>
    </row>
    <row r="279007" spans="1:2" x14ac:dyDescent="0.25">
      <c r="A279007" s="1">
        <v>41058</v>
      </c>
      <c r="B279007">
        <v>29531.22</v>
      </c>
    </row>
    <row r="279008" spans="1:2" x14ac:dyDescent="0.25">
      <c r="A279008" s="1">
        <v>41059</v>
      </c>
      <c r="B279008">
        <v>29063.62</v>
      </c>
    </row>
    <row r="279009" spans="1:2" x14ac:dyDescent="0.25">
      <c r="A279009" s="1">
        <v>41060</v>
      </c>
      <c r="B279009">
        <v>29201.9</v>
      </c>
    </row>
    <row r="279010" spans="1:2" x14ac:dyDescent="0.25">
      <c r="A279010" s="1">
        <v>41061</v>
      </c>
      <c r="B279010">
        <v>29161</v>
      </c>
    </row>
    <row r="279011" spans="1:2" x14ac:dyDescent="0.25">
      <c r="A279011" s="1">
        <v>41064</v>
      </c>
      <c r="B279011">
        <v>29144.78</v>
      </c>
    </row>
    <row r="279012" spans="1:2" x14ac:dyDescent="0.25">
      <c r="A279012" s="1">
        <v>41065</v>
      </c>
      <c r="B279012">
        <v>29180.76</v>
      </c>
    </row>
    <row r="279013" spans="1:2" x14ac:dyDescent="0.25">
      <c r="A279013" s="1">
        <v>41066</v>
      </c>
      <c r="B279013">
        <v>29677.48</v>
      </c>
    </row>
    <row r="279014" spans="1:2" x14ac:dyDescent="0.25">
      <c r="A279014" s="1">
        <v>41067</v>
      </c>
      <c r="B279014">
        <v>29947.48</v>
      </c>
    </row>
    <row r="279015" spans="1:2" x14ac:dyDescent="0.25">
      <c r="A279015" s="1">
        <v>41068</v>
      </c>
      <c r="B279015">
        <v>29705.42</v>
      </c>
    </row>
    <row r="279016" spans="1:2" x14ac:dyDescent="0.25">
      <c r="A279016" s="1">
        <v>41071</v>
      </c>
      <c r="B279016">
        <v>29656.99</v>
      </c>
    </row>
    <row r="279017" spans="1:2" x14ac:dyDescent="0.25">
      <c r="A279017" s="1">
        <v>41072</v>
      </c>
      <c r="B279017">
        <v>29882.54</v>
      </c>
    </row>
    <row r="279018" spans="1:2" x14ac:dyDescent="0.25">
      <c r="A279018" s="1">
        <v>41073</v>
      </c>
      <c r="B279018">
        <v>30050.04</v>
      </c>
    </row>
    <row r="279019" spans="1:2" x14ac:dyDescent="0.25">
      <c r="A279019" s="1">
        <v>41074</v>
      </c>
      <c r="B279019">
        <v>29845.01</v>
      </c>
    </row>
    <row r="279020" spans="1:2" x14ac:dyDescent="0.25">
      <c r="A279020" s="1">
        <v>41075</v>
      </c>
      <c r="B279020">
        <v>29977.279999999999</v>
      </c>
    </row>
    <row r="279021" spans="1:2" x14ac:dyDescent="0.25">
      <c r="A279021" s="1">
        <v>41078</v>
      </c>
      <c r="B279021">
        <v>30453.02</v>
      </c>
    </row>
    <row r="279022" spans="1:2" x14ac:dyDescent="0.25">
      <c r="A279022" s="1">
        <v>41079</v>
      </c>
      <c r="B279022">
        <v>30707.43</v>
      </c>
    </row>
    <row r="279023" spans="1:2" x14ac:dyDescent="0.25">
      <c r="A279023" s="1">
        <v>41080</v>
      </c>
      <c r="B279023">
        <v>30764.32</v>
      </c>
    </row>
    <row r="279024" spans="1:2" x14ac:dyDescent="0.25">
      <c r="A279024" s="1">
        <v>41081</v>
      </c>
      <c r="B279024">
        <v>30517.83</v>
      </c>
    </row>
    <row r="279025" spans="1:2" x14ac:dyDescent="0.25">
      <c r="A279025" s="1">
        <v>41082</v>
      </c>
      <c r="B279025">
        <v>30025.43</v>
      </c>
    </row>
    <row r="279026" spans="1:2" x14ac:dyDescent="0.25">
      <c r="A279026" s="1">
        <v>41085</v>
      </c>
      <c r="B279026">
        <v>29770.45</v>
      </c>
    </row>
    <row r="279027" spans="1:2" x14ac:dyDescent="0.25">
      <c r="A279027" s="1">
        <v>41086</v>
      </c>
      <c r="B279027">
        <v>29793.54</v>
      </c>
    </row>
    <row r="279028" spans="1:2" x14ac:dyDescent="0.25">
      <c r="A279028" s="1">
        <v>41087</v>
      </c>
      <c r="B279028">
        <v>29683.360000000001</v>
      </c>
    </row>
    <row r="279029" spans="1:2" x14ac:dyDescent="0.25">
      <c r="A279029" s="1">
        <v>41088</v>
      </c>
      <c r="B279029">
        <v>29204.66</v>
      </c>
    </row>
    <row r="279030" spans="1:2" x14ac:dyDescent="0.25">
      <c r="A279030" s="1">
        <v>41089</v>
      </c>
      <c r="B279030">
        <v>29638.01</v>
      </c>
    </row>
    <row r="279031" spans="1:2" x14ac:dyDescent="0.25">
      <c r="A279031" s="1">
        <v>41092</v>
      </c>
      <c r="B279031">
        <v>29561.58</v>
      </c>
    </row>
    <row r="279032" spans="1:2" x14ac:dyDescent="0.25">
      <c r="A279032" s="1">
        <v>41093</v>
      </c>
      <c r="B279032">
        <v>29864.41</v>
      </c>
    </row>
    <row r="279033" spans="1:2" x14ac:dyDescent="0.25">
      <c r="A279033" s="1">
        <v>41094</v>
      </c>
      <c r="B279033">
        <v>29906.78</v>
      </c>
    </row>
    <row r="279034" spans="1:2" x14ac:dyDescent="0.25">
      <c r="A279034" s="1">
        <v>41095</v>
      </c>
      <c r="B279034">
        <v>30057.03</v>
      </c>
    </row>
    <row r="279035" spans="1:2" x14ac:dyDescent="0.25">
      <c r="A279035" s="1">
        <v>41096</v>
      </c>
      <c r="B279035">
        <v>30056.92</v>
      </c>
    </row>
    <row r="279036" spans="1:2" x14ac:dyDescent="0.25">
      <c r="A279036" s="1">
        <v>41099</v>
      </c>
      <c r="B279036">
        <v>29784.71</v>
      </c>
    </row>
    <row r="279037" spans="1:2" x14ac:dyDescent="0.25">
      <c r="A279037" s="1">
        <v>41100</v>
      </c>
      <c r="B279037">
        <v>29848.29</v>
      </c>
    </row>
    <row r="279038" spans="1:2" x14ac:dyDescent="0.25">
      <c r="A279038" s="1">
        <v>41101</v>
      </c>
      <c r="B279038">
        <v>29570.89</v>
      </c>
    </row>
    <row r="279039" spans="1:2" x14ac:dyDescent="0.25">
      <c r="A279039" s="1">
        <v>41102</v>
      </c>
      <c r="B279039">
        <v>29251.119999999999</v>
      </c>
    </row>
    <row r="279040" spans="1:2" x14ac:dyDescent="0.25">
      <c r="A279040" s="1">
        <v>41103</v>
      </c>
      <c r="B279040">
        <v>29663.61</v>
      </c>
    </row>
    <row r="279041" spans="1:2" x14ac:dyDescent="0.25">
      <c r="A279041" s="1">
        <v>41106</v>
      </c>
      <c r="B279041">
        <v>29585.39</v>
      </c>
    </row>
    <row r="279042" spans="1:2" x14ac:dyDescent="0.25">
      <c r="A279042" s="1">
        <v>41107</v>
      </c>
      <c r="B279042">
        <v>29558.23</v>
      </c>
    </row>
    <row r="279043" spans="1:2" x14ac:dyDescent="0.25">
      <c r="A279043" s="1">
        <v>41108</v>
      </c>
      <c r="B279043">
        <v>29925.599999999999</v>
      </c>
    </row>
    <row r="279044" spans="1:2" x14ac:dyDescent="0.25">
      <c r="A279044" s="1">
        <v>41109</v>
      </c>
      <c r="B279044">
        <v>30165.94</v>
      </c>
    </row>
    <row r="279045" spans="1:2" x14ac:dyDescent="0.25">
      <c r="A279045" s="1">
        <v>41110</v>
      </c>
      <c r="B279045">
        <v>30074.29</v>
      </c>
    </row>
    <row r="279046" spans="1:2" x14ac:dyDescent="0.25">
      <c r="A279046" s="1">
        <v>41113</v>
      </c>
      <c r="B279046">
        <v>29682.27</v>
      </c>
    </row>
    <row r="279047" spans="1:2" x14ac:dyDescent="0.25">
      <c r="A279047" s="1">
        <v>41114</v>
      </c>
      <c r="B279047">
        <v>29868.42</v>
      </c>
    </row>
    <row r="279048" spans="1:2" x14ac:dyDescent="0.25">
      <c r="A279048" s="1">
        <v>41115</v>
      </c>
      <c r="B279048">
        <v>29911.58</v>
      </c>
    </row>
    <row r="279049" spans="1:2" x14ac:dyDescent="0.25">
      <c r="A279049" s="1">
        <v>41116</v>
      </c>
      <c r="B279049">
        <v>30159.33</v>
      </c>
    </row>
    <row r="279050" spans="1:2" x14ac:dyDescent="0.25">
      <c r="A279050" s="1">
        <v>41117</v>
      </c>
      <c r="B279050">
        <v>30508.18</v>
      </c>
    </row>
    <row r="279051" spans="1:2" x14ac:dyDescent="0.25">
      <c r="A279051" s="1">
        <v>41120</v>
      </c>
      <c r="B279051">
        <v>30775.22</v>
      </c>
    </row>
    <row r="279052" spans="1:2" x14ac:dyDescent="0.25">
      <c r="A279052" s="1">
        <v>41121</v>
      </c>
      <c r="B279052">
        <v>30386.61</v>
      </c>
    </row>
    <row r="279053" spans="1:2" x14ac:dyDescent="0.25">
      <c r="A279053" s="1">
        <v>41122</v>
      </c>
      <c r="B279053">
        <v>30859.99</v>
      </c>
    </row>
    <row r="279054" spans="1:2" x14ac:dyDescent="0.25">
      <c r="A279054" s="1">
        <v>41123</v>
      </c>
      <c r="B279054">
        <v>30817.279999999999</v>
      </c>
    </row>
    <row r="279055" spans="1:2" x14ac:dyDescent="0.25">
      <c r="A279055" s="1">
        <v>41124</v>
      </c>
      <c r="B279055">
        <v>30981.21</v>
      </c>
    </row>
    <row r="279056" spans="1:2" x14ac:dyDescent="0.25">
      <c r="A279056" s="1">
        <v>41127</v>
      </c>
      <c r="B279056">
        <v>31192.18</v>
      </c>
    </row>
    <row r="279057" spans="1:2" x14ac:dyDescent="0.25">
      <c r="A279057" s="1">
        <v>41128</v>
      </c>
      <c r="B279057">
        <v>31224.75</v>
      </c>
    </row>
    <row r="279058" spans="1:2" x14ac:dyDescent="0.25">
      <c r="A279058" s="1">
        <v>41129</v>
      </c>
      <c r="B279058">
        <v>31251.68</v>
      </c>
    </row>
    <row r="279059" spans="1:2" x14ac:dyDescent="0.25">
      <c r="A279059" s="1">
        <v>41130</v>
      </c>
      <c r="B279059">
        <v>31251.68</v>
      </c>
    </row>
    <row r="279060" spans="1:2" x14ac:dyDescent="0.25">
      <c r="A279060" s="1">
        <v>41131</v>
      </c>
      <c r="B279060">
        <v>31330.12</v>
      </c>
    </row>
    <row r="279061" spans="1:2" x14ac:dyDescent="0.25">
      <c r="A279061" s="1">
        <v>41134</v>
      </c>
      <c r="B279061">
        <v>31194.25</v>
      </c>
    </row>
    <row r="279062" spans="1:2" x14ac:dyDescent="0.25">
      <c r="A279062" s="1">
        <v>41135</v>
      </c>
      <c r="B279062">
        <v>31340.639999999999</v>
      </c>
    </row>
    <row r="279063" spans="1:2" x14ac:dyDescent="0.25">
      <c r="A279063" s="1">
        <v>41136</v>
      </c>
      <c r="B279063">
        <v>31332.42</v>
      </c>
    </row>
    <row r="279064" spans="1:2" x14ac:dyDescent="0.25">
      <c r="A279064" s="1">
        <v>41137</v>
      </c>
      <c r="B279064">
        <v>31535.97</v>
      </c>
    </row>
    <row r="279065" spans="1:2" x14ac:dyDescent="0.25">
      <c r="A279065" s="1">
        <v>41138</v>
      </c>
      <c r="B279065">
        <v>31376.13</v>
      </c>
    </row>
    <row r="279066" spans="1:2" x14ac:dyDescent="0.25">
      <c r="A279066" s="1">
        <v>41141</v>
      </c>
      <c r="B279066">
        <v>31299.77</v>
      </c>
    </row>
    <row r="279067" spans="1:2" x14ac:dyDescent="0.25">
      <c r="A279067" s="1">
        <v>41142</v>
      </c>
      <c r="B279067">
        <v>31630.26</v>
      </c>
    </row>
    <row r="279068" spans="1:2" x14ac:dyDescent="0.25">
      <c r="A279068" s="1">
        <v>41143</v>
      </c>
      <c r="B279068">
        <v>31414.06</v>
      </c>
    </row>
    <row r="279069" spans="1:2" x14ac:dyDescent="0.25">
      <c r="A279069" s="1">
        <v>41144</v>
      </c>
      <c r="B279069">
        <v>31607.119999999999</v>
      </c>
    </row>
    <row r="279070" spans="1:2" x14ac:dyDescent="0.25">
      <c r="A279070" s="1">
        <v>41145</v>
      </c>
      <c r="B279070">
        <v>31567.19</v>
      </c>
    </row>
    <row r="279071" spans="1:2" x14ac:dyDescent="0.25">
      <c r="A279071" s="1">
        <v>41148</v>
      </c>
      <c r="B279071">
        <v>31650.49</v>
      </c>
    </row>
    <row r="279072" spans="1:2" x14ac:dyDescent="0.25">
      <c r="A279072" s="1">
        <v>41149</v>
      </c>
      <c r="B279072">
        <v>31521.84</v>
      </c>
    </row>
    <row r="279073" spans="1:2" x14ac:dyDescent="0.25">
      <c r="A279073" s="1">
        <v>41150</v>
      </c>
      <c r="B279073">
        <v>31492.04</v>
      </c>
    </row>
    <row r="279074" spans="1:2" x14ac:dyDescent="0.25">
      <c r="A279074" s="1">
        <v>41151</v>
      </c>
      <c r="B279074">
        <v>31088.76</v>
      </c>
    </row>
    <row r="279075" spans="1:2" x14ac:dyDescent="0.25">
      <c r="A279075" s="1">
        <v>41152</v>
      </c>
      <c r="B279075">
        <v>31172.74</v>
      </c>
    </row>
    <row r="279076" spans="1:2" x14ac:dyDescent="0.25">
      <c r="A279076" s="1">
        <v>41155</v>
      </c>
      <c r="B279076">
        <v>31227.59</v>
      </c>
    </row>
    <row r="279077" spans="1:2" x14ac:dyDescent="0.25">
      <c r="A279077" s="1">
        <v>41156</v>
      </c>
      <c r="B279077">
        <v>30884.69</v>
      </c>
    </row>
    <row r="279078" spans="1:2" x14ac:dyDescent="0.25">
      <c r="A279078" s="1">
        <v>41157</v>
      </c>
      <c r="B279078">
        <v>30797.759999999998</v>
      </c>
    </row>
    <row r="279079" spans="1:2" x14ac:dyDescent="0.25">
      <c r="A279079" s="1">
        <v>41158</v>
      </c>
      <c r="B279079">
        <v>31421.82</v>
      </c>
    </row>
    <row r="279080" spans="1:2" x14ac:dyDescent="0.25">
      <c r="A279080" s="1">
        <v>41159</v>
      </c>
      <c r="B279080">
        <v>31530.799999999999</v>
      </c>
    </row>
    <row r="279081" spans="1:2" x14ac:dyDescent="0.25">
      <c r="A279081" s="1">
        <v>41162</v>
      </c>
      <c r="B279081">
        <v>31343.21</v>
      </c>
    </row>
    <row r="279082" spans="1:2" x14ac:dyDescent="0.25">
      <c r="A279082" s="1">
        <v>41163</v>
      </c>
      <c r="B279082">
        <v>31264.38</v>
      </c>
    </row>
    <row r="279083" spans="1:2" x14ac:dyDescent="0.25">
      <c r="A279083" s="1">
        <v>41164</v>
      </c>
      <c r="B279083">
        <v>31533.63</v>
      </c>
    </row>
    <row r="279084" spans="1:2" x14ac:dyDescent="0.25">
      <c r="A279084" s="1">
        <v>41165</v>
      </c>
      <c r="B279084">
        <v>31650.080000000002</v>
      </c>
    </row>
    <row r="279085" spans="1:2" x14ac:dyDescent="0.25">
      <c r="A279085" s="1">
        <v>41166</v>
      </c>
      <c r="B279085">
        <v>32328.83</v>
      </c>
    </row>
    <row r="279086" spans="1:2" x14ac:dyDescent="0.25">
      <c r="A279086" s="1">
        <v>41169</v>
      </c>
      <c r="B279086">
        <v>32122.03</v>
      </c>
    </row>
    <row r="279087" spans="1:2" x14ac:dyDescent="0.25">
      <c r="A279087" s="1">
        <v>41170</v>
      </c>
      <c r="B279087">
        <v>32166.6</v>
      </c>
    </row>
    <row r="279088" spans="1:2" x14ac:dyDescent="0.25">
      <c r="A279088" s="1">
        <v>41171</v>
      </c>
      <c r="B279088">
        <v>32193.46</v>
      </c>
    </row>
    <row r="279089" spans="1:2" x14ac:dyDescent="0.25">
      <c r="A279089" s="1">
        <v>41172</v>
      </c>
      <c r="B279089">
        <v>32081.360000000001</v>
      </c>
    </row>
    <row r="279090" spans="1:2" x14ac:dyDescent="0.25">
      <c r="A279090" s="1">
        <v>41173</v>
      </c>
      <c r="B279090">
        <v>31934.87</v>
      </c>
    </row>
    <row r="279091" spans="1:2" x14ac:dyDescent="0.25">
      <c r="A279091" s="1">
        <v>41176</v>
      </c>
      <c r="B279091">
        <v>31934.87</v>
      </c>
    </row>
    <row r="279092" spans="1:2" x14ac:dyDescent="0.25">
      <c r="A279092" s="1">
        <v>41177</v>
      </c>
      <c r="B279092">
        <v>31776.31</v>
      </c>
    </row>
    <row r="279093" spans="1:2" x14ac:dyDescent="0.25">
      <c r="A279093" s="1">
        <v>41178</v>
      </c>
      <c r="B279093">
        <v>31163.599999999999</v>
      </c>
    </row>
    <row r="279094" spans="1:2" x14ac:dyDescent="0.25">
      <c r="A279094" s="1">
        <v>41179</v>
      </c>
      <c r="B279094">
        <v>31393.1</v>
      </c>
    </row>
    <row r="279095" spans="1:2" x14ac:dyDescent="0.25">
      <c r="A279095" s="1">
        <v>41180</v>
      </c>
      <c r="B279095">
        <v>31518.32</v>
      </c>
    </row>
    <row r="279096" spans="1:2" x14ac:dyDescent="0.25">
      <c r="A279096" s="1">
        <v>41183</v>
      </c>
      <c r="B279096">
        <v>32085.81</v>
      </c>
    </row>
    <row r="279097" spans="1:2" x14ac:dyDescent="0.25">
      <c r="A279097" s="1">
        <v>41184</v>
      </c>
      <c r="B279097">
        <v>32020.55</v>
      </c>
    </row>
    <row r="279098" spans="1:2" x14ac:dyDescent="0.25">
      <c r="A279098" s="1">
        <v>41185</v>
      </c>
      <c r="B279098">
        <v>31868.43</v>
      </c>
    </row>
    <row r="279099" spans="1:2" x14ac:dyDescent="0.25">
      <c r="A279099" s="1">
        <v>41186</v>
      </c>
      <c r="B279099">
        <v>32005.3</v>
      </c>
    </row>
    <row r="279100" spans="1:2" x14ac:dyDescent="0.25">
      <c r="A279100" s="1">
        <v>41187</v>
      </c>
      <c r="B279100">
        <v>32361.91</v>
      </c>
    </row>
    <row r="279101" spans="1:2" x14ac:dyDescent="0.25">
      <c r="A279101" s="1">
        <v>41190</v>
      </c>
      <c r="B279101">
        <v>32183.45</v>
      </c>
    </row>
    <row r="279102" spans="1:2" x14ac:dyDescent="0.25">
      <c r="A279102" s="1">
        <v>41191</v>
      </c>
      <c r="B279102">
        <v>31940.31</v>
      </c>
    </row>
    <row r="279103" spans="1:2" x14ac:dyDescent="0.25">
      <c r="A279103" s="1">
        <v>41192</v>
      </c>
      <c r="B279103">
        <v>32008.14</v>
      </c>
    </row>
    <row r="279104" spans="1:2" x14ac:dyDescent="0.25">
      <c r="A279104" s="1">
        <v>41193</v>
      </c>
      <c r="B279104">
        <v>32352.1</v>
      </c>
    </row>
    <row r="279105" spans="1:2" x14ac:dyDescent="0.25">
      <c r="A279105" s="1">
        <v>41194</v>
      </c>
      <c r="B279105">
        <v>32276.07</v>
      </c>
    </row>
    <row r="279106" spans="1:2" x14ac:dyDescent="0.25">
      <c r="A279106" s="1">
        <v>41197</v>
      </c>
      <c r="B279106">
        <v>32457.759999999998</v>
      </c>
    </row>
    <row r="279107" spans="1:2" x14ac:dyDescent="0.25">
      <c r="A279107" s="1">
        <v>41198</v>
      </c>
      <c r="B279107">
        <v>32767.23</v>
      </c>
    </row>
    <row r="279108" spans="1:2" x14ac:dyDescent="0.25">
      <c r="A279108" s="1">
        <v>41199</v>
      </c>
      <c r="B279108">
        <v>33037.18</v>
      </c>
    </row>
    <row r="279109" spans="1:2" x14ac:dyDescent="0.25">
      <c r="A279109" s="1">
        <v>41200</v>
      </c>
      <c r="B279109">
        <v>32820.97</v>
      </c>
    </row>
    <row r="279110" spans="1:2" x14ac:dyDescent="0.25">
      <c r="A279110" s="1">
        <v>41201</v>
      </c>
      <c r="B279110">
        <v>32609.75</v>
      </c>
    </row>
    <row r="279111" spans="1:2" x14ac:dyDescent="0.25">
      <c r="A279111" s="1">
        <v>41204</v>
      </c>
      <c r="B279111">
        <v>32784.480000000003</v>
      </c>
    </row>
    <row r="279112" spans="1:2" x14ac:dyDescent="0.25">
      <c r="A279112" s="1">
        <v>41205</v>
      </c>
      <c r="B279112">
        <v>32497.47</v>
      </c>
    </row>
    <row r="279113" spans="1:2" x14ac:dyDescent="0.25">
      <c r="A279113" s="1">
        <v>41206</v>
      </c>
      <c r="B279113">
        <v>32760.51</v>
      </c>
    </row>
    <row r="279114" spans="1:2" x14ac:dyDescent="0.25">
      <c r="A279114" s="1">
        <v>41207</v>
      </c>
      <c r="B279114">
        <v>32806.75</v>
      </c>
    </row>
    <row r="279115" spans="1:2" x14ac:dyDescent="0.25">
      <c r="A279115" s="1">
        <v>41208</v>
      </c>
      <c r="B279115">
        <v>32719.1</v>
      </c>
    </row>
    <row r="279116" spans="1:2" x14ac:dyDescent="0.25">
      <c r="A279116" s="1">
        <v>41211</v>
      </c>
      <c r="B279116">
        <v>32877.379999999997</v>
      </c>
    </row>
    <row r="279117" spans="1:2" x14ac:dyDescent="0.25">
      <c r="A279117" s="1">
        <v>41212</v>
      </c>
      <c r="B279117">
        <v>33003.14</v>
      </c>
    </row>
    <row r="279118" spans="1:2" x14ac:dyDescent="0.25">
      <c r="A279118" s="1">
        <v>41213</v>
      </c>
      <c r="B279118">
        <v>33008.199999999997</v>
      </c>
    </row>
    <row r="279119" spans="1:2" x14ac:dyDescent="0.25">
      <c r="A279119" s="1">
        <v>41214</v>
      </c>
      <c r="B279119">
        <v>33239.18</v>
      </c>
    </row>
    <row r="279120" spans="1:2" x14ac:dyDescent="0.25">
      <c r="A279120" s="1">
        <v>41215</v>
      </c>
      <c r="B279120">
        <v>33512.89</v>
      </c>
    </row>
    <row r="279121" spans="1:2" x14ac:dyDescent="0.25">
      <c r="A279121" s="1">
        <v>41218</v>
      </c>
      <c r="B279121">
        <v>33424.99</v>
      </c>
    </row>
    <row r="279122" spans="1:2" x14ac:dyDescent="0.25">
      <c r="A279122" s="1">
        <v>41219</v>
      </c>
      <c r="B279122">
        <v>33432.33</v>
      </c>
    </row>
    <row r="279123" spans="1:2" x14ac:dyDescent="0.25">
      <c r="A279123" s="1">
        <v>41220</v>
      </c>
      <c r="B279123">
        <v>33294.089999999997</v>
      </c>
    </row>
    <row r="279124" spans="1:2" x14ac:dyDescent="0.25">
      <c r="A279124" s="1">
        <v>41221</v>
      </c>
      <c r="B279124">
        <v>33404.86</v>
      </c>
    </row>
    <row r="279125" spans="1:2" x14ac:dyDescent="0.25">
      <c r="A279125" s="1">
        <v>41222</v>
      </c>
      <c r="B279125">
        <v>33122.46</v>
      </c>
    </row>
    <row r="279126" spans="1:2" x14ac:dyDescent="0.25">
      <c r="A279126" s="1">
        <v>41225</v>
      </c>
      <c r="B279126">
        <v>33244.660000000003</v>
      </c>
    </row>
    <row r="279127" spans="1:2" x14ac:dyDescent="0.25">
      <c r="A279127" s="1">
        <v>41226</v>
      </c>
      <c r="B279127">
        <v>33178.5</v>
      </c>
    </row>
    <row r="279128" spans="1:2" x14ac:dyDescent="0.25">
      <c r="A279128" s="1">
        <v>41227</v>
      </c>
      <c r="B279128">
        <v>33042.71</v>
      </c>
    </row>
    <row r="279129" spans="1:2" x14ac:dyDescent="0.25">
      <c r="A279129" s="1">
        <v>41228</v>
      </c>
      <c r="B279129">
        <v>32845.629999999997</v>
      </c>
    </row>
    <row r="279130" spans="1:2" x14ac:dyDescent="0.25">
      <c r="A279130" s="1">
        <v>41229</v>
      </c>
      <c r="B279130">
        <v>32612.45</v>
      </c>
    </row>
    <row r="279131" spans="1:2" x14ac:dyDescent="0.25">
      <c r="A279131" s="1">
        <v>41232</v>
      </c>
      <c r="B279131">
        <v>33020.129999999997</v>
      </c>
    </row>
    <row r="279132" spans="1:2" x14ac:dyDescent="0.25">
      <c r="A279132" s="1">
        <v>41233</v>
      </c>
      <c r="B279132">
        <v>33098.28</v>
      </c>
    </row>
    <row r="279133" spans="1:2" x14ac:dyDescent="0.25">
      <c r="A279133" s="1">
        <v>41234</v>
      </c>
      <c r="B279133">
        <v>33274.879999999997</v>
      </c>
    </row>
    <row r="279134" spans="1:2" x14ac:dyDescent="0.25">
      <c r="A279134" s="1">
        <v>41235</v>
      </c>
      <c r="B279134">
        <v>33613.24</v>
      </c>
    </row>
    <row r="279135" spans="1:2" x14ac:dyDescent="0.25">
      <c r="A279135" s="1">
        <v>41236</v>
      </c>
      <c r="B279135">
        <v>33634.44</v>
      </c>
    </row>
    <row r="279136" spans="1:2" x14ac:dyDescent="0.25">
      <c r="A279136" s="1">
        <v>41239</v>
      </c>
      <c r="B279136">
        <v>33531.879999999997</v>
      </c>
    </row>
    <row r="279137" spans="1:2" x14ac:dyDescent="0.25">
      <c r="A279137" s="1">
        <v>41240</v>
      </c>
      <c r="B279137">
        <v>33580.720000000001</v>
      </c>
    </row>
    <row r="279138" spans="1:2" x14ac:dyDescent="0.25">
      <c r="A279138" s="1">
        <v>41241</v>
      </c>
      <c r="B279138">
        <v>33225.910000000003</v>
      </c>
    </row>
    <row r="279139" spans="1:2" x14ac:dyDescent="0.25">
      <c r="A279139" s="1">
        <v>41242</v>
      </c>
      <c r="B279139">
        <v>33664.6</v>
      </c>
    </row>
    <row r="279140" spans="1:2" x14ac:dyDescent="0.25">
      <c r="A279140" s="1">
        <v>41243</v>
      </c>
      <c r="B279140">
        <v>33872.69</v>
      </c>
    </row>
    <row r="279141" spans="1:2" x14ac:dyDescent="0.25">
      <c r="A279141" s="1">
        <v>41246</v>
      </c>
      <c r="B279141">
        <v>33799.769999999997</v>
      </c>
    </row>
    <row r="279142" spans="1:2" x14ac:dyDescent="0.25">
      <c r="A279142" s="1">
        <v>41247</v>
      </c>
      <c r="B279142">
        <v>33721.919999999998</v>
      </c>
    </row>
    <row r="279143" spans="1:2" x14ac:dyDescent="0.25">
      <c r="A279143" s="1">
        <v>41248</v>
      </c>
      <c r="B279143">
        <v>33927.03</v>
      </c>
    </row>
    <row r="279144" spans="1:2" x14ac:dyDescent="0.25">
      <c r="A279144" s="1">
        <v>41249</v>
      </c>
      <c r="B279144">
        <v>34008.67</v>
      </c>
    </row>
    <row r="279145" spans="1:2" x14ac:dyDescent="0.25">
      <c r="A279145" s="1">
        <v>41250</v>
      </c>
      <c r="B279145">
        <v>33909.68</v>
      </c>
    </row>
    <row r="279146" spans="1:2" x14ac:dyDescent="0.25">
      <c r="A279146" s="1">
        <v>41253</v>
      </c>
      <c r="B279146">
        <v>34074.58</v>
      </c>
    </row>
    <row r="279147" spans="1:2" x14ac:dyDescent="0.25">
      <c r="A279147" s="1">
        <v>41254</v>
      </c>
      <c r="B279147">
        <v>34240.74</v>
      </c>
    </row>
    <row r="279148" spans="1:2" x14ac:dyDescent="0.25">
      <c r="A279148" s="1">
        <v>41255</v>
      </c>
      <c r="B279148">
        <v>34415.32</v>
      </c>
    </row>
    <row r="279149" spans="1:2" x14ac:dyDescent="0.25">
      <c r="A279149" s="1">
        <v>41256</v>
      </c>
      <c r="B279149">
        <v>34287.11</v>
      </c>
    </row>
    <row r="279150" spans="1:2" x14ac:dyDescent="0.25">
      <c r="A279150" s="1">
        <v>41257</v>
      </c>
      <c r="B279150">
        <v>34277.21</v>
      </c>
    </row>
    <row r="279151" spans="1:2" x14ac:dyDescent="0.25">
      <c r="A279151" s="1">
        <v>41260</v>
      </c>
      <c r="B279151">
        <v>34277.21</v>
      </c>
    </row>
    <row r="279152" spans="1:2" x14ac:dyDescent="0.25">
      <c r="A279152" s="1">
        <v>41261</v>
      </c>
      <c r="B279152">
        <v>34464.75</v>
      </c>
    </row>
    <row r="279153" spans="1:2" x14ac:dyDescent="0.25">
      <c r="A279153" s="1">
        <v>41262</v>
      </c>
      <c r="B279153">
        <v>34724.82</v>
      </c>
    </row>
    <row r="279154" spans="1:2" x14ac:dyDescent="0.25">
      <c r="A279154" s="1">
        <v>41263</v>
      </c>
      <c r="B279154">
        <v>34797.93</v>
      </c>
    </row>
    <row r="279155" spans="1:2" x14ac:dyDescent="0.25">
      <c r="A279155" s="1">
        <v>41264</v>
      </c>
      <c r="B279155">
        <v>34727.300000000003</v>
      </c>
    </row>
    <row r="279156" spans="1:2" x14ac:dyDescent="0.25">
      <c r="A279156" s="1">
        <v>41267</v>
      </c>
      <c r="B279156">
        <v>34765.26</v>
      </c>
    </row>
    <row r="279157" spans="1:2" x14ac:dyDescent="0.25">
      <c r="A279157" s="1">
        <v>41268</v>
      </c>
      <c r="B279157">
        <v>34765.26</v>
      </c>
    </row>
    <row r="279158" spans="1:2" x14ac:dyDescent="0.25">
      <c r="A279158" s="1">
        <v>41269</v>
      </c>
      <c r="B279158">
        <v>34765.26</v>
      </c>
    </row>
    <row r="279159" spans="1:2" x14ac:dyDescent="0.25">
      <c r="A279159" s="1">
        <v>41270</v>
      </c>
      <c r="B279159">
        <v>34980.339999999997</v>
      </c>
    </row>
    <row r="279160" spans="1:2" x14ac:dyDescent="0.25">
      <c r="A279160" s="1">
        <v>41271</v>
      </c>
      <c r="B279160">
        <v>34930.61</v>
      </c>
    </row>
    <row r="279161" spans="1:2" x14ac:dyDescent="0.25">
      <c r="A279161" s="1">
        <v>41274</v>
      </c>
      <c r="B279161">
        <v>34795.5</v>
      </c>
    </row>
    <row r="279162" spans="1:2" x14ac:dyDescent="0.25">
      <c r="A279162" s="1">
        <v>41275</v>
      </c>
      <c r="B279162">
        <v>34795.5</v>
      </c>
    </row>
    <row r="279163" spans="1:2" x14ac:dyDescent="0.25">
      <c r="A279163" s="1">
        <v>41276</v>
      </c>
      <c r="B279163">
        <v>35630.85</v>
      </c>
    </row>
    <row r="279164" spans="1:2" x14ac:dyDescent="0.25">
      <c r="A279164" s="1">
        <v>41277</v>
      </c>
      <c r="B279164">
        <v>35784.44</v>
      </c>
    </row>
    <row r="279165" spans="1:2" x14ac:dyDescent="0.25">
      <c r="A279165" s="1">
        <v>41278</v>
      </c>
      <c r="B279165">
        <v>35775.9</v>
      </c>
    </row>
    <row r="279166" spans="1:2" x14ac:dyDescent="0.25">
      <c r="A279166" s="1">
        <v>41281</v>
      </c>
      <c r="B279166">
        <v>35641.67</v>
      </c>
    </row>
    <row r="279167" spans="1:2" x14ac:dyDescent="0.25">
      <c r="A279167" s="1">
        <v>41282</v>
      </c>
      <c r="B279167">
        <v>35632.410000000003</v>
      </c>
    </row>
    <row r="279168" spans="1:2" x14ac:dyDescent="0.25">
      <c r="A279168" s="1">
        <v>41283</v>
      </c>
      <c r="B279168">
        <v>35808.5</v>
      </c>
    </row>
    <row r="279169" spans="1:2" x14ac:dyDescent="0.25">
      <c r="A279169" s="1">
        <v>41284</v>
      </c>
      <c r="B279169">
        <v>35813.24</v>
      </c>
    </row>
    <row r="279170" spans="1:2" x14ac:dyDescent="0.25">
      <c r="A279170" s="1">
        <v>41285</v>
      </c>
      <c r="B279170">
        <v>35792.519999999997</v>
      </c>
    </row>
    <row r="279171" spans="1:2" x14ac:dyDescent="0.25">
      <c r="A279171" s="1">
        <v>41288</v>
      </c>
      <c r="B279171">
        <v>35673.42</v>
      </c>
    </row>
    <row r="279172" spans="1:2" x14ac:dyDescent="0.25">
      <c r="A279172" s="1">
        <v>41289</v>
      </c>
      <c r="B279172">
        <v>35508.120000000003</v>
      </c>
    </row>
    <row r="279173" spans="1:2" x14ac:dyDescent="0.25">
      <c r="A279173" s="1">
        <v>41290</v>
      </c>
      <c r="B279173">
        <v>35479.5</v>
      </c>
    </row>
    <row r="279174" spans="1:2" x14ac:dyDescent="0.25">
      <c r="A279174" s="1">
        <v>41291</v>
      </c>
      <c r="B279174">
        <v>35562.83</v>
      </c>
    </row>
    <row r="279175" spans="1:2" x14ac:dyDescent="0.25">
      <c r="A279175" s="1">
        <v>41292</v>
      </c>
      <c r="B279175">
        <v>35723.78</v>
      </c>
    </row>
    <row r="279176" spans="1:2" x14ac:dyDescent="0.25">
      <c r="A279176" s="1">
        <v>41295</v>
      </c>
      <c r="B279176">
        <v>35567.129999999997</v>
      </c>
    </row>
    <row r="279177" spans="1:2" x14ac:dyDescent="0.25">
      <c r="A279177" s="1">
        <v>41296</v>
      </c>
      <c r="B279177">
        <v>35487.519999999997</v>
      </c>
    </row>
    <row r="279178" spans="1:2" x14ac:dyDescent="0.25">
      <c r="A279178" s="1">
        <v>41297</v>
      </c>
      <c r="B279178">
        <v>35739.51</v>
      </c>
    </row>
    <row r="279179" spans="1:2" x14ac:dyDescent="0.25">
      <c r="A279179" s="1">
        <v>41298</v>
      </c>
      <c r="B279179">
        <v>36151</v>
      </c>
    </row>
    <row r="279180" spans="1:2" x14ac:dyDescent="0.25">
      <c r="A279180" s="1">
        <v>41299</v>
      </c>
      <c r="B279180">
        <v>36064.379999999997</v>
      </c>
    </row>
    <row r="279181" spans="1:2" x14ac:dyDescent="0.25">
      <c r="A279181" s="1">
        <v>41302</v>
      </c>
      <c r="B279181">
        <v>36157.58</v>
      </c>
    </row>
    <row r="279182" spans="1:2" x14ac:dyDescent="0.25">
      <c r="A279182" s="1">
        <v>41303</v>
      </c>
      <c r="B279182">
        <v>36238.550000000003</v>
      </c>
    </row>
    <row r="279183" spans="1:2" x14ac:dyDescent="0.25">
      <c r="A279183" s="1">
        <v>41304</v>
      </c>
      <c r="B279183">
        <v>36082.03</v>
      </c>
    </row>
    <row r="279184" spans="1:2" x14ac:dyDescent="0.25">
      <c r="A279184" s="1">
        <v>41305</v>
      </c>
      <c r="B279184">
        <v>36103.449999999997</v>
      </c>
    </row>
    <row r="279185" spans="1:2" x14ac:dyDescent="0.25">
      <c r="A279185" s="1">
        <v>41306</v>
      </c>
      <c r="B279185">
        <v>36219.07</v>
      </c>
    </row>
    <row r="279186" spans="1:2" x14ac:dyDescent="0.25">
      <c r="A279186" s="1">
        <v>41309</v>
      </c>
      <c r="B279186">
        <v>36225.21</v>
      </c>
    </row>
    <row r="279187" spans="1:2" x14ac:dyDescent="0.25">
      <c r="A279187" s="1">
        <v>41310</v>
      </c>
      <c r="B279187">
        <v>36279.1</v>
      </c>
    </row>
    <row r="279188" spans="1:2" x14ac:dyDescent="0.25">
      <c r="A279188" s="1">
        <v>41311</v>
      </c>
      <c r="B279188">
        <v>36156.660000000003</v>
      </c>
    </row>
    <row r="279189" spans="1:2" x14ac:dyDescent="0.25">
      <c r="A279189" s="1">
        <v>41312</v>
      </c>
      <c r="B279189">
        <v>36269.660000000003</v>
      </c>
    </row>
    <row r="279190" spans="1:2" x14ac:dyDescent="0.25">
      <c r="A279190" s="1">
        <v>41313</v>
      </c>
      <c r="B279190">
        <v>36477.46</v>
      </c>
    </row>
    <row r="279191" spans="1:2" x14ac:dyDescent="0.25">
      <c r="A279191" s="1">
        <v>41316</v>
      </c>
      <c r="B279191">
        <v>36410.730000000003</v>
      </c>
    </row>
    <row r="279192" spans="1:2" x14ac:dyDescent="0.25">
      <c r="A279192" s="1">
        <v>41317</v>
      </c>
      <c r="B279192">
        <v>36286.980000000003</v>
      </c>
    </row>
    <row r="279193" spans="1:2" x14ac:dyDescent="0.25">
      <c r="A279193" s="1">
        <v>41318</v>
      </c>
      <c r="B279193">
        <v>36387.71</v>
      </c>
    </row>
    <row r="279194" spans="1:2" x14ac:dyDescent="0.25">
      <c r="A279194" s="1">
        <v>41319</v>
      </c>
      <c r="B279194">
        <v>36285.089999999997</v>
      </c>
    </row>
    <row r="279195" spans="1:2" x14ac:dyDescent="0.25">
      <c r="A279195" s="1">
        <v>41320</v>
      </c>
      <c r="B279195">
        <v>36242.86</v>
      </c>
    </row>
    <row r="279196" spans="1:2" x14ac:dyDescent="0.25">
      <c r="A279196" s="1">
        <v>41323</v>
      </c>
      <c r="B279196">
        <v>36093.43</v>
      </c>
    </row>
    <row r="279197" spans="1:2" x14ac:dyDescent="0.25">
      <c r="A279197" s="1">
        <v>41324</v>
      </c>
      <c r="B279197">
        <v>36328.85</v>
      </c>
    </row>
    <row r="279198" spans="1:2" x14ac:dyDescent="0.25">
      <c r="A279198" s="1">
        <v>41325</v>
      </c>
      <c r="B279198">
        <v>36022.449999999997</v>
      </c>
    </row>
    <row r="279199" spans="1:2" x14ac:dyDescent="0.25">
      <c r="A279199" s="1">
        <v>41326</v>
      </c>
      <c r="B279199">
        <v>35278.230000000003</v>
      </c>
    </row>
    <row r="279200" spans="1:2" x14ac:dyDescent="0.25">
      <c r="A279200" s="1">
        <v>41327</v>
      </c>
      <c r="B279200">
        <v>35249.89</v>
      </c>
    </row>
    <row r="279201" spans="1:2" x14ac:dyDescent="0.25">
      <c r="A279201" s="1">
        <v>41330</v>
      </c>
      <c r="B279201">
        <v>35359.19</v>
      </c>
    </row>
    <row r="279202" spans="1:2" x14ac:dyDescent="0.25">
      <c r="A279202" s="1">
        <v>41331</v>
      </c>
      <c r="B279202">
        <v>35143.65</v>
      </c>
    </row>
    <row r="279203" spans="1:2" x14ac:dyDescent="0.25">
      <c r="A279203" s="1">
        <v>41332</v>
      </c>
      <c r="B279203">
        <v>34854.04</v>
      </c>
    </row>
    <row r="279204" spans="1:2" x14ac:dyDescent="0.25">
      <c r="A279204" s="1">
        <v>41333</v>
      </c>
      <c r="B279204">
        <v>35254.76</v>
      </c>
    </row>
    <row r="279205" spans="1:2" x14ac:dyDescent="0.25">
      <c r="A279205" s="1">
        <v>41334</v>
      </c>
      <c r="B279205">
        <v>35653.81</v>
      </c>
    </row>
    <row r="279206" spans="1:2" x14ac:dyDescent="0.25">
      <c r="A279206" s="1">
        <v>41337</v>
      </c>
      <c r="B279206">
        <v>35368.46</v>
      </c>
    </row>
    <row r="279207" spans="1:2" x14ac:dyDescent="0.25">
      <c r="A279207" s="1">
        <v>41338</v>
      </c>
      <c r="B279207">
        <v>36064.120000000003</v>
      </c>
    </row>
    <row r="279208" spans="1:2" x14ac:dyDescent="0.25">
      <c r="A279208" s="1">
        <v>41339</v>
      </c>
      <c r="B279208">
        <v>35928.339999999997</v>
      </c>
    </row>
    <row r="279209" spans="1:2" x14ac:dyDescent="0.25">
      <c r="A279209" s="1">
        <v>41340</v>
      </c>
      <c r="B279209">
        <v>36192.370000000003</v>
      </c>
    </row>
    <row r="279210" spans="1:2" x14ac:dyDescent="0.25">
      <c r="A279210" s="1">
        <v>41341</v>
      </c>
      <c r="B279210">
        <v>36168.65</v>
      </c>
    </row>
    <row r="279211" spans="1:2" x14ac:dyDescent="0.25">
      <c r="A279211" s="1">
        <v>41344</v>
      </c>
      <c r="B279211">
        <v>36391.699999999997</v>
      </c>
    </row>
    <row r="279212" spans="1:2" x14ac:dyDescent="0.25">
      <c r="A279212" s="1">
        <v>41345</v>
      </c>
      <c r="B279212">
        <v>36374.35</v>
      </c>
    </row>
    <row r="279213" spans="1:2" x14ac:dyDescent="0.25">
      <c r="A279213" s="1">
        <v>41346</v>
      </c>
      <c r="B279213">
        <v>36328.32</v>
      </c>
    </row>
    <row r="279214" spans="1:2" x14ac:dyDescent="0.25">
      <c r="A279214" s="1">
        <v>41347</v>
      </c>
      <c r="B279214">
        <v>36372.089999999997</v>
      </c>
    </row>
    <row r="279215" spans="1:2" x14ac:dyDescent="0.25">
      <c r="A279215" s="1">
        <v>41348</v>
      </c>
      <c r="B279215">
        <v>36226.720000000001</v>
      </c>
    </row>
    <row r="279216" spans="1:2" x14ac:dyDescent="0.25">
      <c r="A279216" s="1">
        <v>41351</v>
      </c>
      <c r="B279216">
        <v>35954.1</v>
      </c>
    </row>
    <row r="279217" spans="1:2" x14ac:dyDescent="0.25">
      <c r="A279217" s="1">
        <v>41352</v>
      </c>
      <c r="B279217">
        <v>35809.56</v>
      </c>
    </row>
    <row r="279218" spans="1:2" x14ac:dyDescent="0.25">
      <c r="A279218" s="1">
        <v>41353</v>
      </c>
      <c r="B279218">
        <v>35786.07</v>
      </c>
    </row>
    <row r="279219" spans="1:2" x14ac:dyDescent="0.25">
      <c r="A279219" s="1">
        <v>41354</v>
      </c>
      <c r="B279219">
        <v>35786.07</v>
      </c>
    </row>
    <row r="279220" spans="1:2" x14ac:dyDescent="0.25">
      <c r="A279220" s="1">
        <v>41355</v>
      </c>
      <c r="B279220">
        <v>35493.620000000003</v>
      </c>
    </row>
    <row r="279221" spans="1:2" x14ac:dyDescent="0.25">
      <c r="A279221" s="1">
        <v>41358</v>
      </c>
      <c r="B279221">
        <v>35415.29</v>
      </c>
    </row>
    <row r="279222" spans="1:2" x14ac:dyDescent="0.25">
      <c r="A279222" s="1">
        <v>41359</v>
      </c>
      <c r="B279222">
        <v>35631.5</v>
      </c>
    </row>
    <row r="279223" spans="1:2" x14ac:dyDescent="0.25">
      <c r="A279223" s="1">
        <v>41360</v>
      </c>
      <c r="B279223">
        <v>35288.06</v>
      </c>
    </row>
    <row r="279224" spans="1:2" x14ac:dyDescent="0.25">
      <c r="A279224" s="1">
        <v>41361</v>
      </c>
      <c r="B279224">
        <v>35259.1</v>
      </c>
    </row>
    <row r="279225" spans="1:2" x14ac:dyDescent="0.25">
      <c r="A279225" s="1">
        <v>41362</v>
      </c>
      <c r="B279225">
        <v>35259.1</v>
      </c>
    </row>
    <row r="279226" spans="1:2" x14ac:dyDescent="0.25">
      <c r="A279226" s="1">
        <v>41365</v>
      </c>
      <c r="B279226">
        <v>35259.1</v>
      </c>
    </row>
    <row r="279227" spans="1:2" x14ac:dyDescent="0.25">
      <c r="A279227" s="1">
        <v>41366</v>
      </c>
      <c r="B279227">
        <v>35393.26</v>
      </c>
    </row>
    <row r="279228" spans="1:2" x14ac:dyDescent="0.25">
      <c r="A279228" s="1">
        <v>41367</v>
      </c>
      <c r="B279228">
        <v>34782.839999999997</v>
      </c>
    </row>
    <row r="279229" spans="1:2" x14ac:dyDescent="0.25">
      <c r="A279229" s="1">
        <v>41368</v>
      </c>
      <c r="B279229">
        <v>34464.129999999997</v>
      </c>
    </row>
    <row r="279230" spans="1:2" x14ac:dyDescent="0.25">
      <c r="A279230" s="1">
        <v>41369</v>
      </c>
      <c r="B279230">
        <v>33920.57</v>
      </c>
    </row>
    <row r="279231" spans="1:2" x14ac:dyDescent="0.25">
      <c r="A279231" s="1">
        <v>41372</v>
      </c>
      <c r="B279231">
        <v>33984.32</v>
      </c>
    </row>
    <row r="279232" spans="1:2" x14ac:dyDescent="0.25">
      <c r="A279232" s="1">
        <v>41373</v>
      </c>
      <c r="B279232">
        <v>33930.949999999997</v>
      </c>
    </row>
    <row r="279233" spans="1:2" x14ac:dyDescent="0.25">
      <c r="A279233" s="1">
        <v>41374</v>
      </c>
      <c r="B279233">
        <v>34429.040000000001</v>
      </c>
    </row>
    <row r="279234" spans="1:2" x14ac:dyDescent="0.25">
      <c r="A279234" s="1">
        <v>41375</v>
      </c>
      <c r="B279234">
        <v>34462.33</v>
      </c>
    </row>
    <row r="279235" spans="1:2" x14ac:dyDescent="0.25">
      <c r="A279235" s="1">
        <v>41376</v>
      </c>
      <c r="B279235">
        <v>33990.33</v>
      </c>
    </row>
    <row r="279236" spans="1:2" x14ac:dyDescent="0.25">
      <c r="A279236" s="1">
        <v>41379</v>
      </c>
      <c r="B279236">
        <v>33465.699999999997</v>
      </c>
    </row>
    <row r="279237" spans="1:2" x14ac:dyDescent="0.25">
      <c r="A279237" s="1">
        <v>41380</v>
      </c>
      <c r="B279237">
        <v>33861.43</v>
      </c>
    </row>
    <row r="279238" spans="1:2" x14ac:dyDescent="0.25">
      <c r="A279238" s="1">
        <v>41381</v>
      </c>
      <c r="B279238">
        <v>33230.97</v>
      </c>
    </row>
    <row r="279239" spans="1:2" x14ac:dyDescent="0.25">
      <c r="A279239" s="1">
        <v>41382</v>
      </c>
      <c r="B279239">
        <v>33305.410000000003</v>
      </c>
    </row>
    <row r="279240" spans="1:2" x14ac:dyDescent="0.25">
      <c r="A279240" s="1">
        <v>41383</v>
      </c>
      <c r="B279240">
        <v>33842.230000000003</v>
      </c>
    </row>
    <row r="279241" spans="1:2" x14ac:dyDescent="0.25">
      <c r="A279241" s="1">
        <v>41386</v>
      </c>
      <c r="B279241">
        <v>33584.25</v>
      </c>
    </row>
    <row r="279242" spans="1:2" x14ac:dyDescent="0.25">
      <c r="A279242" s="1">
        <v>41387</v>
      </c>
      <c r="B279242">
        <v>34166.269999999997</v>
      </c>
    </row>
    <row r="279243" spans="1:2" x14ac:dyDescent="0.25">
      <c r="A279243" s="1">
        <v>41388</v>
      </c>
      <c r="B279243">
        <v>34191.83</v>
      </c>
    </row>
    <row r="279244" spans="1:2" x14ac:dyDescent="0.25">
      <c r="A279244" s="1">
        <v>41389</v>
      </c>
      <c r="B279244">
        <v>34485.760000000002</v>
      </c>
    </row>
    <row r="279245" spans="1:2" x14ac:dyDescent="0.25">
      <c r="A279245" s="1">
        <v>41390</v>
      </c>
      <c r="B279245">
        <v>34427.08</v>
      </c>
    </row>
    <row r="279246" spans="1:2" x14ac:dyDescent="0.25">
      <c r="A279246" s="1">
        <v>41393</v>
      </c>
      <c r="B279246">
        <v>34363.9</v>
      </c>
    </row>
    <row r="279247" spans="1:2" x14ac:dyDescent="0.25">
      <c r="A279247" s="1">
        <v>41394</v>
      </c>
      <c r="B279247">
        <v>34068</v>
      </c>
    </row>
    <row r="279248" spans="1:2" x14ac:dyDescent="0.25">
      <c r="A279248" s="1">
        <v>41395</v>
      </c>
      <c r="B279248">
        <v>34068</v>
      </c>
    </row>
    <row r="279249" spans="1:2" x14ac:dyDescent="0.25">
      <c r="A279249" s="1">
        <v>41396</v>
      </c>
      <c r="B279249">
        <v>34363.82</v>
      </c>
    </row>
    <row r="279250" spans="1:2" x14ac:dyDescent="0.25">
      <c r="A279250" s="1">
        <v>41397</v>
      </c>
      <c r="B279250">
        <v>34963.97</v>
      </c>
    </row>
    <row r="279251" spans="1:2" x14ac:dyDescent="0.25">
      <c r="A279251" s="1">
        <v>41400</v>
      </c>
      <c r="B279251">
        <v>35199.18</v>
      </c>
    </row>
    <row r="279252" spans="1:2" x14ac:dyDescent="0.25">
      <c r="A279252" s="1">
        <v>41401</v>
      </c>
      <c r="B279252">
        <v>35214.019999999997</v>
      </c>
    </row>
    <row r="279253" spans="1:2" x14ac:dyDescent="0.25">
      <c r="A279253" s="1">
        <v>41402</v>
      </c>
      <c r="B279253">
        <v>35827.46</v>
      </c>
    </row>
    <row r="279254" spans="1:2" x14ac:dyDescent="0.25">
      <c r="A279254" s="1">
        <v>41403</v>
      </c>
      <c r="B279254">
        <v>35679.33</v>
      </c>
    </row>
    <row r="279255" spans="1:2" x14ac:dyDescent="0.25">
      <c r="A279255" s="1">
        <v>41404</v>
      </c>
      <c r="B279255">
        <v>35579.82</v>
      </c>
    </row>
    <row r="279256" spans="1:2" x14ac:dyDescent="0.25">
      <c r="A279256" s="1">
        <v>41407</v>
      </c>
      <c r="B279256">
        <v>35740.300000000003</v>
      </c>
    </row>
    <row r="279257" spans="1:2" x14ac:dyDescent="0.25">
      <c r="A279257" s="1">
        <v>41408</v>
      </c>
      <c r="B279257">
        <v>36053.370000000003</v>
      </c>
    </row>
    <row r="279258" spans="1:2" x14ac:dyDescent="0.25">
      <c r="A279258" s="1">
        <v>41409</v>
      </c>
      <c r="B279258">
        <v>36322.199999999997</v>
      </c>
    </row>
    <row r="279259" spans="1:2" x14ac:dyDescent="0.25">
      <c r="A279259" s="1">
        <v>41410</v>
      </c>
      <c r="B279259">
        <v>36785.06</v>
      </c>
    </row>
    <row r="279260" spans="1:2" x14ac:dyDescent="0.25">
      <c r="A279260" s="1">
        <v>41411</v>
      </c>
      <c r="B279260">
        <v>36771.800000000003</v>
      </c>
    </row>
    <row r="279261" spans="1:2" x14ac:dyDescent="0.25">
      <c r="A279261" s="1">
        <v>41414</v>
      </c>
      <c r="B279261">
        <v>36545.18</v>
      </c>
    </row>
    <row r="279262" spans="1:2" x14ac:dyDescent="0.25">
      <c r="A279262" s="1">
        <v>41415</v>
      </c>
      <c r="B279262">
        <v>37302.58</v>
      </c>
    </row>
    <row r="279263" spans="1:2" x14ac:dyDescent="0.25">
      <c r="A279263" s="1">
        <v>41416</v>
      </c>
      <c r="B279263">
        <v>37309.67</v>
      </c>
    </row>
    <row r="279264" spans="1:2" x14ac:dyDescent="0.25">
      <c r="A279264" s="1">
        <v>41417</v>
      </c>
      <c r="B279264">
        <v>36312.44</v>
      </c>
    </row>
    <row r="279265" spans="1:2" x14ac:dyDescent="0.25">
      <c r="A279265" s="1">
        <v>41418</v>
      </c>
      <c r="B279265">
        <v>36444.22</v>
      </c>
    </row>
    <row r="279266" spans="1:2" x14ac:dyDescent="0.25">
      <c r="A279266" s="1">
        <v>41421</v>
      </c>
      <c r="B279266">
        <v>36915.269999999997</v>
      </c>
    </row>
    <row r="279267" spans="1:2" x14ac:dyDescent="0.25">
      <c r="A279267" s="1">
        <v>41422</v>
      </c>
      <c r="B279267">
        <v>37445.94</v>
      </c>
    </row>
    <row r="279268" spans="1:2" x14ac:dyDescent="0.25">
      <c r="A279268" s="1">
        <v>41423</v>
      </c>
      <c r="B279268">
        <v>36739.42</v>
      </c>
    </row>
    <row r="279269" spans="1:2" x14ac:dyDescent="0.25">
      <c r="A279269" s="1">
        <v>41424</v>
      </c>
      <c r="B279269">
        <v>37500.78</v>
      </c>
    </row>
    <row r="279270" spans="1:2" x14ac:dyDescent="0.25">
      <c r="A279270" s="1">
        <v>41425</v>
      </c>
      <c r="B279270">
        <v>37599.86</v>
      </c>
    </row>
    <row r="279271" spans="1:2" x14ac:dyDescent="0.25">
      <c r="A279271" s="1">
        <v>41428</v>
      </c>
      <c r="B279271">
        <v>36561.35</v>
      </c>
    </row>
    <row r="279272" spans="1:2" x14ac:dyDescent="0.25">
      <c r="A279272" s="1">
        <v>41429</v>
      </c>
      <c r="B279272">
        <v>36387.96</v>
      </c>
    </row>
    <row r="279273" spans="1:2" x14ac:dyDescent="0.25">
      <c r="A279273" s="1">
        <v>41430</v>
      </c>
      <c r="B279273">
        <v>36294.26</v>
      </c>
    </row>
    <row r="279274" spans="1:2" x14ac:dyDescent="0.25">
      <c r="A279274" s="1">
        <v>41431</v>
      </c>
      <c r="B279274">
        <v>35869.25</v>
      </c>
    </row>
    <row r="279275" spans="1:2" x14ac:dyDescent="0.25">
      <c r="A279275" s="1">
        <v>41432</v>
      </c>
      <c r="B279275">
        <v>36345.72</v>
      </c>
    </row>
    <row r="279276" spans="1:2" x14ac:dyDescent="0.25">
      <c r="A279276" s="1">
        <v>41435</v>
      </c>
      <c r="B279276">
        <v>36485.769999999997</v>
      </c>
    </row>
    <row r="279277" spans="1:2" x14ac:dyDescent="0.25">
      <c r="A279277" s="1">
        <v>41436</v>
      </c>
      <c r="B279277">
        <v>35256.400000000001</v>
      </c>
    </row>
    <row r="279278" spans="1:2" x14ac:dyDescent="0.25">
      <c r="A279278" s="1">
        <v>41437</v>
      </c>
      <c r="B279278">
        <v>35401.32</v>
      </c>
    </row>
    <row r="279279" spans="1:2" x14ac:dyDescent="0.25">
      <c r="A279279" s="1">
        <v>41438</v>
      </c>
      <c r="B279279">
        <v>35453.21</v>
      </c>
    </row>
    <row r="279280" spans="1:2" x14ac:dyDescent="0.25">
      <c r="A279280" s="1">
        <v>41439</v>
      </c>
      <c r="B279280">
        <v>35937.440000000002</v>
      </c>
    </row>
    <row r="279281" spans="1:2" x14ac:dyDescent="0.25">
      <c r="A279281" s="1">
        <v>41442</v>
      </c>
      <c r="B279281">
        <v>35937.440000000002</v>
      </c>
    </row>
    <row r="279282" spans="1:2" x14ac:dyDescent="0.25">
      <c r="A279282" s="1">
        <v>41443</v>
      </c>
      <c r="B279282">
        <v>36599.39</v>
      </c>
    </row>
    <row r="279283" spans="1:2" x14ac:dyDescent="0.25">
      <c r="A279283" s="1">
        <v>41444</v>
      </c>
      <c r="B279283">
        <v>36391.61</v>
      </c>
    </row>
    <row r="279284" spans="1:2" x14ac:dyDescent="0.25">
      <c r="A279284" s="1">
        <v>41445</v>
      </c>
      <c r="B279284">
        <v>35199.29</v>
      </c>
    </row>
    <row r="279285" spans="1:2" x14ac:dyDescent="0.25">
      <c r="A279285" s="1">
        <v>41446</v>
      </c>
      <c r="B279285">
        <v>34670.339999999997</v>
      </c>
    </row>
    <row r="279286" spans="1:2" x14ac:dyDescent="0.25">
      <c r="A279286" s="1">
        <v>41449</v>
      </c>
      <c r="B279286">
        <v>33793.129999999997</v>
      </c>
    </row>
    <row r="279287" spans="1:2" x14ac:dyDescent="0.25">
      <c r="A279287" s="1">
        <v>41450</v>
      </c>
      <c r="B279287">
        <v>34187.43</v>
      </c>
    </row>
    <row r="279288" spans="1:2" x14ac:dyDescent="0.25">
      <c r="A279288" s="1">
        <v>41451</v>
      </c>
      <c r="B279288">
        <v>34577.97</v>
      </c>
    </row>
    <row r="279289" spans="1:2" x14ac:dyDescent="0.25">
      <c r="A279289" s="1">
        <v>41452</v>
      </c>
      <c r="B279289">
        <v>34655.32</v>
      </c>
    </row>
    <row r="279290" spans="1:2" x14ac:dyDescent="0.25">
      <c r="A279290" s="1">
        <v>41453</v>
      </c>
      <c r="B279290">
        <v>35051.49</v>
      </c>
    </row>
    <row r="279291" spans="1:2" x14ac:dyDescent="0.25">
      <c r="A279291" s="1">
        <v>41456</v>
      </c>
      <c r="B279291">
        <v>35365.269999999997</v>
      </c>
    </row>
    <row r="279292" spans="1:2" x14ac:dyDescent="0.25">
      <c r="A279292" s="1">
        <v>41457</v>
      </c>
      <c r="B279292">
        <v>35252.129999999997</v>
      </c>
    </row>
    <row r="279293" spans="1:2" x14ac:dyDescent="0.25">
      <c r="A279293" s="1">
        <v>41458</v>
      </c>
      <c r="B279293">
        <v>34826.19</v>
      </c>
    </row>
    <row r="279294" spans="1:2" x14ac:dyDescent="0.25">
      <c r="A279294" s="1">
        <v>41459</v>
      </c>
      <c r="B279294">
        <v>35518.730000000003</v>
      </c>
    </row>
    <row r="279295" spans="1:2" x14ac:dyDescent="0.25">
      <c r="A279295" s="1">
        <v>41460</v>
      </c>
      <c r="B279295">
        <v>34684.53</v>
      </c>
    </row>
    <row r="279296" spans="1:2" x14ac:dyDescent="0.25">
      <c r="A279296" s="1">
        <v>41463</v>
      </c>
      <c r="B279296">
        <v>35370.67</v>
      </c>
    </row>
    <row r="279297" spans="1:2" x14ac:dyDescent="0.25">
      <c r="A279297" s="1">
        <v>41464</v>
      </c>
      <c r="B279297">
        <v>35301.39</v>
      </c>
    </row>
    <row r="279298" spans="1:2" x14ac:dyDescent="0.25">
      <c r="A279298" s="1">
        <v>41465</v>
      </c>
      <c r="B279298">
        <v>35181.339999999997</v>
      </c>
    </row>
    <row r="279299" spans="1:2" x14ac:dyDescent="0.25">
      <c r="A279299" s="1">
        <v>41466</v>
      </c>
      <c r="B279299">
        <v>36082.58</v>
      </c>
    </row>
    <row r="279300" spans="1:2" x14ac:dyDescent="0.25">
      <c r="A279300" s="1">
        <v>41467</v>
      </c>
      <c r="B279300">
        <v>36227.269999999997</v>
      </c>
    </row>
    <row r="279301" spans="1:2" x14ac:dyDescent="0.25">
      <c r="A279301" s="1">
        <v>41470</v>
      </c>
      <c r="B279301">
        <v>36206.75</v>
      </c>
    </row>
    <row r="279302" spans="1:2" x14ac:dyDescent="0.25">
      <c r="A279302" s="1">
        <v>41471</v>
      </c>
      <c r="B279302">
        <v>35855.07</v>
      </c>
    </row>
    <row r="279303" spans="1:2" x14ac:dyDescent="0.25">
      <c r="A279303" s="1">
        <v>41472</v>
      </c>
      <c r="B279303">
        <v>36409.47</v>
      </c>
    </row>
    <row r="279304" spans="1:2" x14ac:dyDescent="0.25">
      <c r="A279304" s="1">
        <v>41473</v>
      </c>
      <c r="B279304">
        <v>36593.29</v>
      </c>
    </row>
    <row r="279305" spans="1:2" x14ac:dyDescent="0.25">
      <c r="A279305" s="1">
        <v>41474</v>
      </c>
      <c r="B279305">
        <v>36029.71</v>
      </c>
    </row>
    <row r="279306" spans="1:2" x14ac:dyDescent="0.25">
      <c r="A279306" s="1">
        <v>41477</v>
      </c>
      <c r="B279306">
        <v>36394.28</v>
      </c>
    </row>
    <row r="279307" spans="1:2" x14ac:dyDescent="0.25">
      <c r="A279307" s="1">
        <v>41478</v>
      </c>
      <c r="B279307">
        <v>36652.71</v>
      </c>
    </row>
    <row r="279308" spans="1:2" x14ac:dyDescent="0.25">
      <c r="A279308" s="1">
        <v>41479</v>
      </c>
      <c r="B279308">
        <v>36373.269999999997</v>
      </c>
    </row>
    <row r="279309" spans="1:2" x14ac:dyDescent="0.25">
      <c r="A279309" s="1">
        <v>41480</v>
      </c>
      <c r="B279309">
        <v>36244.58</v>
      </c>
    </row>
    <row r="279310" spans="1:2" x14ac:dyDescent="0.25">
      <c r="A279310" s="1">
        <v>41481</v>
      </c>
      <c r="B279310">
        <v>36026.19</v>
      </c>
    </row>
    <row r="279311" spans="1:2" x14ac:dyDescent="0.25">
      <c r="A279311" s="1">
        <v>41484</v>
      </c>
      <c r="B279311">
        <v>36368.559999999998</v>
      </c>
    </row>
    <row r="279312" spans="1:2" x14ac:dyDescent="0.25">
      <c r="A279312" s="1">
        <v>41485</v>
      </c>
      <c r="B279312">
        <v>36516.92</v>
      </c>
    </row>
    <row r="279313" spans="1:2" x14ac:dyDescent="0.25">
      <c r="A279313" s="1">
        <v>41486</v>
      </c>
      <c r="B279313">
        <v>36843.050000000003</v>
      </c>
    </row>
    <row r="279314" spans="1:2" x14ac:dyDescent="0.25">
      <c r="A279314" s="1">
        <v>41487</v>
      </c>
      <c r="B279314">
        <v>37473.94</v>
      </c>
    </row>
    <row r="279315" spans="1:2" x14ac:dyDescent="0.25">
      <c r="A279315" s="1">
        <v>41488</v>
      </c>
      <c r="B279315">
        <v>37218.32</v>
      </c>
    </row>
    <row r="279316" spans="1:2" x14ac:dyDescent="0.25">
      <c r="A279316" s="1">
        <v>41491</v>
      </c>
      <c r="B279316">
        <v>37334.82</v>
      </c>
    </row>
    <row r="279317" spans="1:2" x14ac:dyDescent="0.25">
      <c r="A279317" s="1">
        <v>41492</v>
      </c>
      <c r="B279317">
        <v>37129.660000000003</v>
      </c>
    </row>
    <row r="279318" spans="1:2" x14ac:dyDescent="0.25">
      <c r="A279318" s="1">
        <v>41493</v>
      </c>
      <c r="B279318">
        <v>37177.279999999999</v>
      </c>
    </row>
    <row r="279319" spans="1:2" x14ac:dyDescent="0.25">
      <c r="A279319" s="1">
        <v>41494</v>
      </c>
      <c r="B279319">
        <v>37314.01</v>
      </c>
    </row>
    <row r="279320" spans="1:2" x14ac:dyDescent="0.25">
      <c r="A279320" s="1">
        <v>41495</v>
      </c>
      <c r="B279320">
        <v>37314.01</v>
      </c>
    </row>
    <row r="279321" spans="1:2" x14ac:dyDescent="0.25">
      <c r="A279321" s="1">
        <v>41498</v>
      </c>
      <c r="B279321">
        <v>38072.480000000003</v>
      </c>
    </row>
    <row r="279322" spans="1:2" x14ac:dyDescent="0.25">
      <c r="A279322" s="1">
        <v>41499</v>
      </c>
      <c r="B279322">
        <v>38235.449999999997</v>
      </c>
    </row>
    <row r="279323" spans="1:2" x14ac:dyDescent="0.25">
      <c r="A279323" s="1">
        <v>41500</v>
      </c>
      <c r="B279323">
        <v>38564.99</v>
      </c>
    </row>
    <row r="279324" spans="1:2" x14ac:dyDescent="0.25">
      <c r="A279324" s="1">
        <v>41501</v>
      </c>
      <c r="B279324">
        <v>38089.21</v>
      </c>
    </row>
    <row r="279325" spans="1:2" x14ac:dyDescent="0.25">
      <c r="A279325" s="1">
        <v>41502</v>
      </c>
      <c r="B279325">
        <v>38623.629999999997</v>
      </c>
    </row>
    <row r="279326" spans="1:2" x14ac:dyDescent="0.25">
      <c r="A279326" s="1">
        <v>41505</v>
      </c>
      <c r="B279326">
        <v>38493.919999999998</v>
      </c>
    </row>
    <row r="279327" spans="1:2" x14ac:dyDescent="0.25">
      <c r="A279327" s="1">
        <v>41506</v>
      </c>
      <c r="B279327">
        <v>38384.01</v>
      </c>
    </row>
    <row r="279328" spans="1:2" x14ac:dyDescent="0.25">
      <c r="A279328" s="1">
        <v>41507</v>
      </c>
      <c r="B279328">
        <v>38386.76</v>
      </c>
    </row>
    <row r="279329" spans="1:2" x14ac:dyDescent="0.25">
      <c r="A279329" s="1">
        <v>41508</v>
      </c>
      <c r="B279329">
        <v>38676.949999999997</v>
      </c>
    </row>
    <row r="279330" spans="1:2" x14ac:dyDescent="0.25">
      <c r="A279330" s="1">
        <v>41509</v>
      </c>
      <c r="B279330">
        <v>38652.120000000003</v>
      </c>
    </row>
    <row r="279331" spans="1:2" x14ac:dyDescent="0.25">
      <c r="A279331" s="1">
        <v>41512</v>
      </c>
      <c r="B279331">
        <v>38903.32</v>
      </c>
    </row>
    <row r="279332" spans="1:2" x14ac:dyDescent="0.25">
      <c r="A279332" s="1">
        <v>41513</v>
      </c>
      <c r="B279332">
        <v>38720.33</v>
      </c>
    </row>
    <row r="279333" spans="1:2" x14ac:dyDescent="0.25">
      <c r="A279333" s="1">
        <v>41514</v>
      </c>
      <c r="B279333">
        <v>38001.03</v>
      </c>
    </row>
    <row r="279334" spans="1:2" x14ac:dyDescent="0.25">
      <c r="A279334" s="1">
        <v>41515</v>
      </c>
      <c r="B279334">
        <v>38115.67</v>
      </c>
    </row>
    <row r="279335" spans="1:2" x14ac:dyDescent="0.25">
      <c r="A279335" s="1">
        <v>41516</v>
      </c>
      <c r="B279335">
        <v>37863.93</v>
      </c>
    </row>
    <row r="279336" spans="1:2" x14ac:dyDescent="0.25">
      <c r="A279336" s="1">
        <v>41519</v>
      </c>
      <c r="B279336">
        <v>38346.25</v>
      </c>
    </row>
    <row r="279337" spans="1:2" x14ac:dyDescent="0.25">
      <c r="A279337" s="1">
        <v>41520</v>
      </c>
      <c r="B279337">
        <v>38513.85</v>
      </c>
    </row>
    <row r="279338" spans="1:2" x14ac:dyDescent="0.25">
      <c r="A279338" s="1">
        <v>41521</v>
      </c>
      <c r="B279338">
        <v>38166.67</v>
      </c>
    </row>
    <row r="279339" spans="1:2" x14ac:dyDescent="0.25">
      <c r="A279339" s="1">
        <v>41522</v>
      </c>
      <c r="B279339">
        <v>38399.42</v>
      </c>
    </row>
    <row r="279340" spans="1:2" x14ac:dyDescent="0.25">
      <c r="A279340" s="1">
        <v>41523</v>
      </c>
      <c r="B279340">
        <v>38422.11</v>
      </c>
    </row>
    <row r="279341" spans="1:2" x14ac:dyDescent="0.25">
      <c r="A279341" s="1">
        <v>41526</v>
      </c>
      <c r="B279341">
        <v>38306.879999999997</v>
      </c>
    </row>
    <row r="279342" spans="1:2" x14ac:dyDescent="0.25">
      <c r="A279342" s="1">
        <v>41527</v>
      </c>
      <c r="B279342">
        <v>39087.019999999997</v>
      </c>
    </row>
    <row r="279343" spans="1:2" x14ac:dyDescent="0.25">
      <c r="A279343" s="1">
        <v>41528</v>
      </c>
      <c r="B279343">
        <v>38933.58</v>
      </c>
    </row>
    <row r="279344" spans="1:2" x14ac:dyDescent="0.25">
      <c r="A279344" s="1">
        <v>41529</v>
      </c>
      <c r="B279344">
        <v>39207.300000000003</v>
      </c>
    </row>
    <row r="279345" spans="1:2" x14ac:dyDescent="0.25">
      <c r="A279345" s="1">
        <v>41530</v>
      </c>
      <c r="B279345">
        <v>39071.51</v>
      </c>
    </row>
    <row r="279346" spans="1:2" x14ac:dyDescent="0.25">
      <c r="A279346" s="1">
        <v>41533</v>
      </c>
      <c r="B279346">
        <v>39060.230000000003</v>
      </c>
    </row>
    <row r="279347" spans="1:2" x14ac:dyDescent="0.25">
      <c r="A279347" s="1">
        <v>41534</v>
      </c>
      <c r="B279347">
        <v>39174.83</v>
      </c>
    </row>
    <row r="279348" spans="1:2" x14ac:dyDescent="0.25">
      <c r="A279348" s="1">
        <v>41535</v>
      </c>
      <c r="B279348">
        <v>38832.74</v>
      </c>
    </row>
    <row r="279349" spans="1:2" x14ac:dyDescent="0.25">
      <c r="A279349" s="1">
        <v>41536</v>
      </c>
      <c r="B279349">
        <v>39701.11</v>
      </c>
    </row>
    <row r="279350" spans="1:2" x14ac:dyDescent="0.25">
      <c r="A279350" s="1">
        <v>41537</v>
      </c>
      <c r="B279350">
        <v>39542.400000000001</v>
      </c>
    </row>
    <row r="279351" spans="1:2" x14ac:dyDescent="0.25">
      <c r="A279351" s="1">
        <v>41540</v>
      </c>
      <c r="B279351">
        <v>39444.06</v>
      </c>
    </row>
    <row r="279352" spans="1:2" x14ac:dyDescent="0.25">
      <c r="A279352" s="1">
        <v>41541</v>
      </c>
      <c r="B279352">
        <v>39444.06</v>
      </c>
    </row>
    <row r="279353" spans="1:2" x14ac:dyDescent="0.25">
      <c r="A279353" s="1">
        <v>41542</v>
      </c>
      <c r="B279353">
        <v>39824.79</v>
      </c>
    </row>
    <row r="279354" spans="1:2" x14ac:dyDescent="0.25">
      <c r="A279354" s="1">
        <v>41543</v>
      </c>
      <c r="B279354">
        <v>39755.230000000003</v>
      </c>
    </row>
    <row r="279355" spans="1:2" x14ac:dyDescent="0.25">
      <c r="A279355" s="1">
        <v>41544</v>
      </c>
      <c r="B279355">
        <v>39774.18</v>
      </c>
    </row>
    <row r="279356" spans="1:2" x14ac:dyDescent="0.25">
      <c r="A279356" s="1">
        <v>41547</v>
      </c>
      <c r="B279356">
        <v>39449.839999999997</v>
      </c>
    </row>
    <row r="279357" spans="1:2" x14ac:dyDescent="0.25">
      <c r="A279357" s="1">
        <v>41548</v>
      </c>
      <c r="B279357">
        <v>39371.269999999997</v>
      </c>
    </row>
    <row r="279358" spans="1:2" x14ac:dyDescent="0.25">
      <c r="A279358" s="1">
        <v>41549</v>
      </c>
      <c r="B279358">
        <v>39362.080000000002</v>
      </c>
    </row>
    <row r="279359" spans="1:2" x14ac:dyDescent="0.25">
      <c r="A279359" s="1">
        <v>41550</v>
      </c>
      <c r="B279359">
        <v>39370.629999999997</v>
      </c>
    </row>
    <row r="279360" spans="1:2" x14ac:dyDescent="0.25">
      <c r="A279360" s="1">
        <v>41551</v>
      </c>
      <c r="B279360">
        <v>39285.17</v>
      </c>
    </row>
    <row r="279361" spans="1:2" x14ac:dyDescent="0.25">
      <c r="A279361" s="1">
        <v>41554</v>
      </c>
      <c r="B279361">
        <v>39050.879999999997</v>
      </c>
    </row>
    <row r="279362" spans="1:2" x14ac:dyDescent="0.25">
      <c r="A279362" s="1">
        <v>41555</v>
      </c>
      <c r="B279362">
        <v>38578.53</v>
      </c>
    </row>
    <row r="279363" spans="1:2" x14ac:dyDescent="0.25">
      <c r="A279363" s="1">
        <v>41556</v>
      </c>
      <c r="B279363">
        <v>38106.699999999997</v>
      </c>
    </row>
    <row r="279364" spans="1:2" x14ac:dyDescent="0.25">
      <c r="A279364" s="1">
        <v>41557</v>
      </c>
      <c r="B279364">
        <v>38614.68</v>
      </c>
    </row>
    <row r="279365" spans="1:2" x14ac:dyDescent="0.25">
      <c r="A279365" s="1">
        <v>41558</v>
      </c>
      <c r="B279365">
        <v>38903.51</v>
      </c>
    </row>
    <row r="279366" spans="1:2" x14ac:dyDescent="0.25">
      <c r="A279366" s="1">
        <v>41561</v>
      </c>
      <c r="B279366">
        <v>39020.17</v>
      </c>
    </row>
    <row r="279367" spans="1:2" x14ac:dyDescent="0.25">
      <c r="A279367" s="1">
        <v>41562</v>
      </c>
      <c r="B279367">
        <v>39592.959999999999</v>
      </c>
    </row>
    <row r="279368" spans="1:2" x14ac:dyDescent="0.25">
      <c r="A279368" s="1">
        <v>41563</v>
      </c>
      <c r="B279368">
        <v>39674.699999999997</v>
      </c>
    </row>
    <row r="279369" spans="1:2" x14ac:dyDescent="0.25">
      <c r="A279369" s="1">
        <v>41564</v>
      </c>
      <c r="B279369">
        <v>39787.24</v>
      </c>
    </row>
    <row r="279370" spans="1:2" x14ac:dyDescent="0.25">
      <c r="A279370" s="1">
        <v>41565</v>
      </c>
      <c r="B279370">
        <v>39894.47</v>
      </c>
    </row>
    <row r="279371" spans="1:2" x14ac:dyDescent="0.25">
      <c r="A279371" s="1">
        <v>41568</v>
      </c>
      <c r="B279371">
        <v>40096.58</v>
      </c>
    </row>
    <row r="279372" spans="1:2" x14ac:dyDescent="0.25">
      <c r="A279372" s="1">
        <v>41569</v>
      </c>
      <c r="B279372">
        <v>40544.230000000003</v>
      </c>
    </row>
    <row r="279373" spans="1:2" x14ac:dyDescent="0.25">
      <c r="A279373" s="1">
        <v>41570</v>
      </c>
      <c r="B279373">
        <v>40230.51</v>
      </c>
    </row>
    <row r="279374" spans="1:2" x14ac:dyDescent="0.25">
      <c r="A279374" s="1">
        <v>41571</v>
      </c>
      <c r="B279374">
        <v>40242.28</v>
      </c>
    </row>
    <row r="279375" spans="1:2" x14ac:dyDescent="0.25">
      <c r="A279375" s="1">
        <v>41572</v>
      </c>
      <c r="B279375">
        <v>40314.879999999997</v>
      </c>
    </row>
    <row r="279376" spans="1:2" x14ac:dyDescent="0.25">
      <c r="A279376" s="1">
        <v>41575</v>
      </c>
      <c r="B279376">
        <v>40555.279999999999</v>
      </c>
    </row>
    <row r="279377" spans="1:2" x14ac:dyDescent="0.25">
      <c r="A279377" s="1">
        <v>41576</v>
      </c>
      <c r="B279377">
        <v>40596.239999999998</v>
      </c>
    </row>
    <row r="279378" spans="1:2" x14ac:dyDescent="0.25">
      <c r="A279378" s="1">
        <v>41577</v>
      </c>
      <c r="B279378">
        <v>40740.089999999997</v>
      </c>
    </row>
    <row r="279379" spans="1:2" x14ac:dyDescent="0.25">
      <c r="A279379" s="1">
        <v>41578</v>
      </c>
      <c r="B279379">
        <v>40658.550000000003</v>
      </c>
    </row>
    <row r="279380" spans="1:2" x14ac:dyDescent="0.25">
      <c r="A279380" s="1">
        <v>41579</v>
      </c>
      <c r="B279380">
        <v>40729.18</v>
      </c>
    </row>
    <row r="279381" spans="1:2" x14ac:dyDescent="0.25">
      <c r="A279381" s="1">
        <v>41582</v>
      </c>
      <c r="B279381">
        <v>40863.339999999997</v>
      </c>
    </row>
    <row r="279382" spans="1:2" x14ac:dyDescent="0.25">
      <c r="A279382" s="1">
        <v>41583</v>
      </c>
      <c r="B279382">
        <v>40929.699999999997</v>
      </c>
    </row>
    <row r="279383" spans="1:2" x14ac:dyDescent="0.25">
      <c r="A279383" s="1">
        <v>41584</v>
      </c>
      <c r="B279383">
        <v>41367.230000000003</v>
      </c>
    </row>
    <row r="279384" spans="1:2" x14ac:dyDescent="0.25">
      <c r="A279384" s="1">
        <v>41585</v>
      </c>
      <c r="B279384">
        <v>41246.57</v>
      </c>
    </row>
    <row r="279385" spans="1:2" x14ac:dyDescent="0.25">
      <c r="A279385" s="1">
        <v>41586</v>
      </c>
      <c r="B279385">
        <v>40698.57</v>
      </c>
    </row>
    <row r="279386" spans="1:2" x14ac:dyDescent="0.25">
      <c r="A279386" s="1">
        <v>41589</v>
      </c>
      <c r="B279386">
        <v>40758.33</v>
      </c>
    </row>
    <row r="279387" spans="1:2" x14ac:dyDescent="0.25">
      <c r="A279387" s="1">
        <v>41590</v>
      </c>
      <c r="B279387">
        <v>40727.800000000003</v>
      </c>
    </row>
    <row r="279388" spans="1:2" x14ac:dyDescent="0.25">
      <c r="A279388" s="1">
        <v>41591</v>
      </c>
      <c r="B279388">
        <v>39903.26</v>
      </c>
    </row>
    <row r="279389" spans="1:2" x14ac:dyDescent="0.25">
      <c r="A279389" s="1">
        <v>41592</v>
      </c>
      <c r="B279389">
        <v>40163.83</v>
      </c>
    </row>
    <row r="279390" spans="1:2" x14ac:dyDescent="0.25">
      <c r="A279390" s="1">
        <v>41593</v>
      </c>
      <c r="B279390">
        <v>40394.379999999997</v>
      </c>
    </row>
    <row r="279391" spans="1:2" x14ac:dyDescent="0.25">
      <c r="A279391" s="1">
        <v>41596</v>
      </c>
      <c r="B279391">
        <v>40593.96</v>
      </c>
    </row>
    <row r="279392" spans="1:2" x14ac:dyDescent="0.25">
      <c r="A279392" s="1">
        <v>41597</v>
      </c>
      <c r="B279392">
        <v>40337.43</v>
      </c>
    </row>
    <row r="279393" spans="1:2" x14ac:dyDescent="0.25">
      <c r="A279393" s="1">
        <v>41598</v>
      </c>
      <c r="B279393">
        <v>40408.949999999997</v>
      </c>
    </row>
    <row r="279394" spans="1:2" x14ac:dyDescent="0.25">
      <c r="A279394" s="1">
        <v>41599</v>
      </c>
      <c r="B279394">
        <v>39941.17</v>
      </c>
    </row>
    <row r="279395" spans="1:2" x14ac:dyDescent="0.25">
      <c r="A279395" s="1">
        <v>41600</v>
      </c>
      <c r="B279395">
        <v>39642.74</v>
      </c>
    </row>
    <row r="279396" spans="1:2" x14ac:dyDescent="0.25">
      <c r="A279396" s="1">
        <v>41603</v>
      </c>
      <c r="B279396">
        <v>39767.980000000003</v>
      </c>
    </row>
    <row r="279397" spans="1:2" x14ac:dyDescent="0.25">
      <c r="A279397" s="1">
        <v>41604</v>
      </c>
      <c r="B279397">
        <v>39194.33</v>
      </c>
    </row>
    <row r="279398" spans="1:2" x14ac:dyDescent="0.25">
      <c r="A279398" s="1">
        <v>41605</v>
      </c>
      <c r="B279398">
        <v>39768.86</v>
      </c>
    </row>
    <row r="279399" spans="1:2" x14ac:dyDescent="0.25">
      <c r="A279399" s="1">
        <v>41606</v>
      </c>
      <c r="B279399">
        <v>40284.949999999997</v>
      </c>
    </row>
    <row r="279400" spans="1:2" x14ac:dyDescent="0.25">
      <c r="A279400" s="1">
        <v>41607</v>
      </c>
      <c r="B279400">
        <v>40169.32</v>
      </c>
    </row>
    <row r="279401" spans="1:2" x14ac:dyDescent="0.25">
      <c r="A279401" s="1">
        <v>41610</v>
      </c>
      <c r="B279401">
        <v>39871.53</v>
      </c>
    </row>
    <row r="279402" spans="1:2" x14ac:dyDescent="0.25">
      <c r="A279402" s="1">
        <v>41611</v>
      </c>
      <c r="B279402">
        <v>39194.660000000003</v>
      </c>
    </row>
    <row r="279403" spans="1:2" x14ac:dyDescent="0.25">
      <c r="A279403" s="1">
        <v>41612</v>
      </c>
      <c r="B279403">
        <v>39258.76</v>
      </c>
    </row>
    <row r="279404" spans="1:2" x14ac:dyDescent="0.25">
      <c r="A279404" s="1">
        <v>41613</v>
      </c>
      <c r="B279404">
        <v>39587.660000000003</v>
      </c>
    </row>
    <row r="279405" spans="1:2" x14ac:dyDescent="0.25">
      <c r="A279405" s="1">
        <v>41614</v>
      </c>
      <c r="B279405">
        <v>39905.22</v>
      </c>
    </row>
    <row r="279406" spans="1:2" x14ac:dyDescent="0.25">
      <c r="A279406" s="1">
        <v>41617</v>
      </c>
      <c r="B279406">
        <v>40028.410000000003</v>
      </c>
    </row>
    <row r="279407" spans="1:2" x14ac:dyDescent="0.25">
      <c r="A279407" s="1">
        <v>41618</v>
      </c>
      <c r="B279407">
        <v>39934.74</v>
      </c>
    </row>
    <row r="279408" spans="1:2" x14ac:dyDescent="0.25">
      <c r="A279408" s="1">
        <v>41619</v>
      </c>
      <c r="B279408">
        <v>39736.78</v>
      </c>
    </row>
    <row r="279409" spans="1:2" x14ac:dyDescent="0.25">
      <c r="A279409" s="1">
        <v>41620</v>
      </c>
      <c r="B279409">
        <v>38575.26</v>
      </c>
    </row>
    <row r="279410" spans="1:2" x14ac:dyDescent="0.25">
      <c r="A279410" s="1">
        <v>41621</v>
      </c>
      <c r="B279410">
        <v>38537.550000000003</v>
      </c>
    </row>
    <row r="279411" spans="1:2" x14ac:dyDescent="0.25">
      <c r="A279411" s="1">
        <v>41624</v>
      </c>
      <c r="B279411">
        <v>38537.550000000003</v>
      </c>
    </row>
    <row r="279412" spans="1:2" x14ac:dyDescent="0.25">
      <c r="A279412" s="1">
        <v>41625</v>
      </c>
      <c r="B279412">
        <v>39149.01</v>
      </c>
    </row>
    <row r="279413" spans="1:2" x14ac:dyDescent="0.25">
      <c r="A279413" s="1">
        <v>41626</v>
      </c>
      <c r="B279413">
        <v>39205.040000000001</v>
      </c>
    </row>
    <row r="279414" spans="1:2" x14ac:dyDescent="0.25">
      <c r="A279414" s="1">
        <v>41627</v>
      </c>
      <c r="B279414">
        <v>39607.300000000003</v>
      </c>
    </row>
    <row r="279415" spans="1:2" x14ac:dyDescent="0.25">
      <c r="A279415" s="1">
        <v>41628</v>
      </c>
      <c r="B279415">
        <v>39833.69</v>
      </c>
    </row>
    <row r="279416" spans="1:2" x14ac:dyDescent="0.25">
      <c r="A279416" s="1">
        <v>41631</v>
      </c>
      <c r="B279416">
        <v>39997.51</v>
      </c>
    </row>
    <row r="279417" spans="1:2" x14ac:dyDescent="0.25">
      <c r="A279417" s="1">
        <v>41632</v>
      </c>
      <c r="B279417">
        <v>40163.56</v>
      </c>
    </row>
    <row r="279418" spans="1:2" x14ac:dyDescent="0.25">
      <c r="A279418" s="1">
        <v>41633</v>
      </c>
      <c r="B279418">
        <v>40163.56</v>
      </c>
    </row>
    <row r="279419" spans="1:2" x14ac:dyDescent="0.25">
      <c r="A279419" s="1">
        <v>41634</v>
      </c>
      <c r="B279419">
        <v>40163.56</v>
      </c>
    </row>
    <row r="279420" spans="1:2" x14ac:dyDescent="0.25">
      <c r="A279420" s="1">
        <v>41635</v>
      </c>
      <c r="B279420">
        <v>40974.730000000003</v>
      </c>
    </row>
    <row r="279421" spans="1:2" x14ac:dyDescent="0.25">
      <c r="A279421" s="1">
        <v>41638</v>
      </c>
      <c r="B279421">
        <v>41348.03</v>
      </c>
    </row>
    <row r="279422" spans="1:2" x14ac:dyDescent="0.25">
      <c r="A279422" s="1">
        <v>41639</v>
      </c>
      <c r="B279422">
        <v>41482.39</v>
      </c>
    </row>
    <row r="279423" spans="1:2" x14ac:dyDescent="0.25">
      <c r="A279423" s="1">
        <v>41640</v>
      </c>
      <c r="B279423">
        <v>41482.39</v>
      </c>
    </row>
    <row r="279424" spans="1:2" x14ac:dyDescent="0.25">
      <c r="A279424" s="1">
        <v>41641</v>
      </c>
      <c r="B279424">
        <v>41785.980000000003</v>
      </c>
    </row>
    <row r="279425" spans="1:2" x14ac:dyDescent="0.25">
      <c r="A279425" s="1">
        <v>41642</v>
      </c>
      <c r="B279425">
        <v>41418.25</v>
      </c>
    </row>
    <row r="279426" spans="1:2" x14ac:dyDescent="0.25">
      <c r="A279426" s="1">
        <v>41645</v>
      </c>
      <c r="B279426">
        <v>41164.449999999997</v>
      </c>
    </row>
    <row r="279427" spans="1:2" x14ac:dyDescent="0.25">
      <c r="A279427" s="1">
        <v>41646</v>
      </c>
      <c r="B279427">
        <v>41132.699999999997</v>
      </c>
    </row>
    <row r="279428" spans="1:2" x14ac:dyDescent="0.25">
      <c r="A279428" s="1">
        <v>41647</v>
      </c>
      <c r="B279428">
        <v>40962.550000000003</v>
      </c>
    </row>
    <row r="279429" spans="1:2" x14ac:dyDescent="0.25">
      <c r="A279429" s="1">
        <v>41648</v>
      </c>
      <c r="B279429">
        <v>40719.11</v>
      </c>
    </row>
    <row r="279430" spans="1:2" x14ac:dyDescent="0.25">
      <c r="A279430" s="1">
        <v>41649</v>
      </c>
      <c r="B279430">
        <v>40834.33</v>
      </c>
    </row>
    <row r="279431" spans="1:2" x14ac:dyDescent="0.25">
      <c r="A279431" s="1">
        <v>41652</v>
      </c>
      <c r="B279431">
        <v>41269.29</v>
      </c>
    </row>
    <row r="279432" spans="1:2" x14ac:dyDescent="0.25">
      <c r="A279432" s="1">
        <v>41653</v>
      </c>
      <c r="B279432">
        <v>41203.32</v>
      </c>
    </row>
    <row r="279433" spans="1:2" x14ac:dyDescent="0.25">
      <c r="A279433" s="1">
        <v>41654</v>
      </c>
      <c r="B279433">
        <v>41657.519999999997</v>
      </c>
    </row>
    <row r="279434" spans="1:2" x14ac:dyDescent="0.25">
      <c r="A279434" s="1">
        <v>41655</v>
      </c>
      <c r="B279434">
        <v>41951.93</v>
      </c>
    </row>
    <row r="279435" spans="1:2" x14ac:dyDescent="0.25">
      <c r="A279435" s="1">
        <v>41656</v>
      </c>
      <c r="B279435">
        <v>41976.36</v>
      </c>
    </row>
    <row r="279436" spans="1:2" x14ac:dyDescent="0.25">
      <c r="A279436" s="1">
        <v>41659</v>
      </c>
      <c r="B279436">
        <v>42240.94</v>
      </c>
    </row>
    <row r="279437" spans="1:2" x14ac:dyDescent="0.25">
      <c r="A279437" s="1">
        <v>41660</v>
      </c>
      <c r="B279437">
        <v>42195.76</v>
      </c>
    </row>
    <row r="279438" spans="1:2" x14ac:dyDescent="0.25">
      <c r="A279438" s="1">
        <v>41661</v>
      </c>
      <c r="B279438">
        <v>42262.16</v>
      </c>
    </row>
    <row r="279439" spans="1:2" x14ac:dyDescent="0.25">
      <c r="A279439" s="1">
        <v>41662</v>
      </c>
      <c r="B279439">
        <v>42313.97</v>
      </c>
    </row>
    <row r="279440" spans="1:2" x14ac:dyDescent="0.25">
      <c r="A279440" s="1">
        <v>41663</v>
      </c>
      <c r="B279440">
        <v>41739.019999999997</v>
      </c>
    </row>
    <row r="279441" spans="1:2" x14ac:dyDescent="0.25">
      <c r="A279441" s="1">
        <v>41666</v>
      </c>
      <c r="B279441">
        <v>41090.639999999999</v>
      </c>
    </row>
    <row r="279442" spans="1:2" x14ac:dyDescent="0.25">
      <c r="A279442" s="1">
        <v>41667</v>
      </c>
      <c r="B279442">
        <v>41085.1</v>
      </c>
    </row>
    <row r="279443" spans="1:2" x14ac:dyDescent="0.25">
      <c r="A279443" s="1">
        <v>41668</v>
      </c>
      <c r="B279443">
        <v>40974.519999999997</v>
      </c>
    </row>
    <row r="279444" spans="1:2" x14ac:dyDescent="0.25">
      <c r="A279444" s="1">
        <v>41669</v>
      </c>
      <c r="B279444">
        <v>40687.21</v>
      </c>
    </row>
    <row r="279445" spans="1:2" x14ac:dyDescent="0.25">
      <c r="A279445" s="1">
        <v>41670</v>
      </c>
      <c r="B279445">
        <v>40586.730000000003</v>
      </c>
    </row>
    <row r="279446" spans="1:2" x14ac:dyDescent="0.25">
      <c r="A279446" s="1">
        <v>41673</v>
      </c>
      <c r="B279446">
        <v>40431.550000000003</v>
      </c>
    </row>
    <row r="279447" spans="1:2" x14ac:dyDescent="0.25">
      <c r="A279447" s="1">
        <v>41674</v>
      </c>
      <c r="B279447">
        <v>39945.440000000002</v>
      </c>
    </row>
    <row r="279448" spans="1:2" x14ac:dyDescent="0.25">
      <c r="A279448" s="1">
        <v>41675</v>
      </c>
      <c r="B279448">
        <v>39967.589999999997</v>
      </c>
    </row>
    <row r="279449" spans="1:2" x14ac:dyDescent="0.25">
      <c r="A279449" s="1">
        <v>41676</v>
      </c>
      <c r="B279449">
        <v>40465</v>
      </c>
    </row>
    <row r="279450" spans="1:2" x14ac:dyDescent="0.25">
      <c r="A279450" s="1">
        <v>41677</v>
      </c>
      <c r="B279450">
        <v>40777.599999999999</v>
      </c>
    </row>
    <row r="279451" spans="1:2" x14ac:dyDescent="0.25">
      <c r="A279451" s="1">
        <v>41680</v>
      </c>
      <c r="B279451">
        <v>41321.019999999997</v>
      </c>
    </row>
    <row r="279452" spans="1:2" x14ac:dyDescent="0.25">
      <c r="A279452" s="1">
        <v>41681</v>
      </c>
      <c r="B279452">
        <v>41299.94</v>
      </c>
    </row>
    <row r="279453" spans="1:2" x14ac:dyDescent="0.25">
      <c r="A279453" s="1">
        <v>41682</v>
      </c>
      <c r="B279453">
        <v>41848.910000000003</v>
      </c>
    </row>
    <row r="279454" spans="1:2" x14ac:dyDescent="0.25">
      <c r="A279454" s="1">
        <v>41683</v>
      </c>
      <c r="B279454">
        <v>41730.089999999997</v>
      </c>
    </row>
    <row r="279455" spans="1:2" x14ac:dyDescent="0.25">
      <c r="A279455" s="1">
        <v>41684</v>
      </c>
      <c r="B279455">
        <v>42093.15</v>
      </c>
    </row>
    <row r="279456" spans="1:2" x14ac:dyDescent="0.25">
      <c r="A279456" s="1">
        <v>41687</v>
      </c>
      <c r="B279456">
        <v>42478.879999999997</v>
      </c>
    </row>
    <row r="279457" spans="1:2" x14ac:dyDescent="0.25">
      <c r="A279457" s="1">
        <v>41688</v>
      </c>
      <c r="B279457">
        <v>42575.61</v>
      </c>
    </row>
    <row r="279458" spans="1:2" x14ac:dyDescent="0.25">
      <c r="A279458" s="1">
        <v>41689</v>
      </c>
      <c r="B279458">
        <v>42909.69</v>
      </c>
    </row>
    <row r="279459" spans="1:2" x14ac:dyDescent="0.25">
      <c r="A279459" s="1">
        <v>41690</v>
      </c>
      <c r="B279459">
        <v>42660.52</v>
      </c>
    </row>
    <row r="279460" spans="1:2" x14ac:dyDescent="0.25">
      <c r="A279460" s="1">
        <v>41691</v>
      </c>
      <c r="B279460">
        <v>42952.99</v>
      </c>
    </row>
    <row r="279461" spans="1:2" x14ac:dyDescent="0.25">
      <c r="A279461" s="1">
        <v>41694</v>
      </c>
      <c r="B279461">
        <v>42880.77</v>
      </c>
    </row>
    <row r="279462" spans="1:2" x14ac:dyDescent="0.25">
      <c r="A279462" s="1">
        <v>41695</v>
      </c>
      <c r="B279462">
        <v>42442.55</v>
      </c>
    </row>
    <row r="279463" spans="1:2" x14ac:dyDescent="0.25">
      <c r="A279463" s="1">
        <v>41696</v>
      </c>
      <c r="B279463">
        <v>42535.95</v>
      </c>
    </row>
    <row r="279464" spans="1:2" x14ac:dyDescent="0.25">
      <c r="A279464" s="1">
        <v>41697</v>
      </c>
      <c r="B279464">
        <v>42544.63</v>
      </c>
    </row>
    <row r="279465" spans="1:2" x14ac:dyDescent="0.25">
      <c r="A279465" s="1">
        <v>41698</v>
      </c>
      <c r="B279465">
        <v>42771.61</v>
      </c>
    </row>
    <row r="279466" spans="1:2" x14ac:dyDescent="0.25">
      <c r="A279466" s="1">
        <v>41701</v>
      </c>
      <c r="B279466">
        <v>42577.64</v>
      </c>
    </row>
    <row r="279467" spans="1:2" x14ac:dyDescent="0.25">
      <c r="A279467" s="1">
        <v>41702</v>
      </c>
      <c r="B279467">
        <v>43064.97</v>
      </c>
    </row>
    <row r="279468" spans="1:2" x14ac:dyDescent="0.25">
      <c r="A279468" s="1">
        <v>41703</v>
      </c>
      <c r="B279468">
        <v>42952.98</v>
      </c>
    </row>
    <row r="279469" spans="1:2" x14ac:dyDescent="0.25">
      <c r="A279469" s="1">
        <v>41704</v>
      </c>
      <c r="B279469">
        <v>43236.13</v>
      </c>
    </row>
    <row r="279470" spans="1:2" x14ac:dyDescent="0.25">
      <c r="A279470" s="1">
        <v>41705</v>
      </c>
      <c r="B279470">
        <v>43206.26</v>
      </c>
    </row>
    <row r="279471" spans="1:2" x14ac:dyDescent="0.25">
      <c r="A279471" s="1">
        <v>41708</v>
      </c>
      <c r="B279471">
        <v>42735.38</v>
      </c>
    </row>
    <row r="279472" spans="1:2" x14ac:dyDescent="0.25">
      <c r="A279472" s="1">
        <v>41709</v>
      </c>
      <c r="B279472">
        <v>43055.99</v>
      </c>
    </row>
    <row r="279473" spans="1:2" x14ac:dyDescent="0.25">
      <c r="A279473" s="1">
        <v>41710</v>
      </c>
      <c r="B279473">
        <v>42607.46</v>
      </c>
    </row>
    <row r="279474" spans="1:2" x14ac:dyDescent="0.25">
      <c r="A279474" s="1">
        <v>41711</v>
      </c>
      <c r="B279474">
        <v>42213.03</v>
      </c>
    </row>
    <row r="279475" spans="1:2" x14ac:dyDescent="0.25">
      <c r="A279475" s="1">
        <v>41712</v>
      </c>
      <c r="B279475">
        <v>41761.01</v>
      </c>
    </row>
    <row r="279476" spans="1:2" x14ac:dyDescent="0.25">
      <c r="A279476" s="1">
        <v>41715</v>
      </c>
      <c r="B279476">
        <v>42156.24</v>
      </c>
    </row>
    <row r="279477" spans="1:2" x14ac:dyDescent="0.25">
      <c r="A279477" s="1">
        <v>41716</v>
      </c>
      <c r="B279477">
        <v>42393.08</v>
      </c>
    </row>
    <row r="279478" spans="1:2" x14ac:dyDescent="0.25">
      <c r="A279478" s="1">
        <v>41717</v>
      </c>
      <c r="B279478">
        <v>42006.91</v>
      </c>
    </row>
    <row r="279479" spans="1:2" x14ac:dyDescent="0.25">
      <c r="A279479" s="1">
        <v>41718</v>
      </c>
      <c r="B279479">
        <v>41885.370000000003</v>
      </c>
    </row>
    <row r="279480" spans="1:2" x14ac:dyDescent="0.25">
      <c r="A279480" s="1">
        <v>41719</v>
      </c>
      <c r="B279480">
        <v>41885.370000000003</v>
      </c>
    </row>
    <row r="279481" spans="1:2" x14ac:dyDescent="0.25">
      <c r="A279481" s="1">
        <v>41722</v>
      </c>
      <c r="B279481">
        <v>42226.83</v>
      </c>
    </row>
    <row r="279482" spans="1:2" x14ac:dyDescent="0.25">
      <c r="A279482" s="1">
        <v>41723</v>
      </c>
      <c r="B279482">
        <v>42721.29</v>
      </c>
    </row>
    <row r="279483" spans="1:2" x14ac:dyDescent="0.25">
      <c r="A279483" s="1">
        <v>41724</v>
      </c>
      <c r="B279483">
        <v>42943.040000000001</v>
      </c>
    </row>
    <row r="279484" spans="1:2" x14ac:dyDescent="0.25">
      <c r="A279484" s="1">
        <v>41725</v>
      </c>
      <c r="B279484">
        <v>42663.18</v>
      </c>
    </row>
    <row r="279485" spans="1:2" x14ac:dyDescent="0.25">
      <c r="A279485" s="1">
        <v>41726</v>
      </c>
      <c r="B279485">
        <v>43167.6</v>
      </c>
    </row>
    <row r="279486" spans="1:2" x14ac:dyDescent="0.25">
      <c r="A279486" s="1">
        <v>41729</v>
      </c>
      <c r="B279486">
        <v>42996.63</v>
      </c>
    </row>
    <row r="279487" spans="1:2" x14ac:dyDescent="0.25">
      <c r="A279487" s="1">
        <v>41730</v>
      </c>
      <c r="B279487">
        <v>43320.65</v>
      </c>
    </row>
    <row r="279488" spans="1:2" x14ac:dyDescent="0.25">
      <c r="A279488" s="1">
        <v>41731</v>
      </c>
      <c r="B279488">
        <v>43631.7</v>
      </c>
    </row>
    <row r="279489" spans="1:2" x14ac:dyDescent="0.25">
      <c r="A279489" s="1">
        <v>41732</v>
      </c>
      <c r="B279489">
        <v>43439.95</v>
      </c>
    </row>
    <row r="279490" spans="1:2" x14ac:dyDescent="0.25">
      <c r="A279490" s="1">
        <v>41733</v>
      </c>
      <c r="B279490">
        <v>43537.43</v>
      </c>
    </row>
    <row r="279491" spans="1:2" x14ac:dyDescent="0.25">
      <c r="A279491" s="1">
        <v>41736</v>
      </c>
      <c r="B279491">
        <v>43020.05</v>
      </c>
    </row>
    <row r="279492" spans="1:2" x14ac:dyDescent="0.25">
      <c r="A279492" s="1">
        <v>41737</v>
      </c>
      <c r="B279492">
        <v>43230.33</v>
      </c>
    </row>
    <row r="279493" spans="1:2" x14ac:dyDescent="0.25">
      <c r="A279493" s="1">
        <v>41738</v>
      </c>
      <c r="B279493">
        <v>43436.29</v>
      </c>
    </row>
    <row r="279494" spans="1:2" x14ac:dyDescent="0.25">
      <c r="A279494" s="1">
        <v>41739</v>
      </c>
      <c r="B279494">
        <v>43609.39</v>
      </c>
    </row>
    <row r="279495" spans="1:2" x14ac:dyDescent="0.25">
      <c r="A279495" s="1">
        <v>41740</v>
      </c>
      <c r="B279495">
        <v>43116.91</v>
      </c>
    </row>
    <row r="279496" spans="1:2" x14ac:dyDescent="0.25">
      <c r="A279496" s="1">
        <v>41743</v>
      </c>
      <c r="B279496">
        <v>43265.04</v>
      </c>
    </row>
    <row r="279497" spans="1:2" x14ac:dyDescent="0.25">
      <c r="A279497" s="1">
        <v>41744</v>
      </c>
      <c r="B279497">
        <v>42905.65</v>
      </c>
    </row>
    <row r="279498" spans="1:2" x14ac:dyDescent="0.25">
      <c r="A279498" s="1">
        <v>41745</v>
      </c>
      <c r="B279498">
        <v>43242.25</v>
      </c>
    </row>
    <row r="279499" spans="1:2" x14ac:dyDescent="0.25">
      <c r="A279499" s="1">
        <v>41746</v>
      </c>
      <c r="B279499">
        <v>43446.52</v>
      </c>
    </row>
    <row r="279500" spans="1:2" x14ac:dyDescent="0.25">
      <c r="A279500" s="1">
        <v>41747</v>
      </c>
      <c r="B279500">
        <v>43446.52</v>
      </c>
    </row>
    <row r="279501" spans="1:2" x14ac:dyDescent="0.25">
      <c r="A279501" s="1">
        <v>41750</v>
      </c>
      <c r="B279501">
        <v>43446.52</v>
      </c>
    </row>
    <row r="279502" spans="1:2" x14ac:dyDescent="0.25">
      <c r="A279502" s="1">
        <v>41751</v>
      </c>
      <c r="B279502">
        <v>43711.360000000001</v>
      </c>
    </row>
    <row r="279503" spans="1:2" x14ac:dyDescent="0.25">
      <c r="A279503" s="1">
        <v>41752</v>
      </c>
      <c r="B279503">
        <v>43648.41</v>
      </c>
    </row>
    <row r="279504" spans="1:2" x14ac:dyDescent="0.25">
      <c r="A279504" s="1">
        <v>41753</v>
      </c>
      <c r="B279504">
        <v>43900.89</v>
      </c>
    </row>
    <row r="279505" spans="1:2" x14ac:dyDescent="0.25">
      <c r="A279505" s="1">
        <v>41754</v>
      </c>
      <c r="B279505">
        <v>43851.17</v>
      </c>
    </row>
    <row r="279506" spans="1:2" x14ac:dyDescent="0.25">
      <c r="A279506" s="1">
        <v>41757</v>
      </c>
      <c r="B279506">
        <v>43851.17</v>
      </c>
    </row>
    <row r="279507" spans="1:2" x14ac:dyDescent="0.25">
      <c r="A279507" s="1">
        <v>41758</v>
      </c>
      <c r="B279507">
        <v>43875.77</v>
      </c>
    </row>
    <row r="279508" spans="1:2" x14ac:dyDescent="0.25">
      <c r="A279508" s="1">
        <v>41759</v>
      </c>
      <c r="B279508">
        <v>43804.68</v>
      </c>
    </row>
    <row r="279509" spans="1:2" x14ac:dyDescent="0.25">
      <c r="A279509" s="1">
        <v>41760</v>
      </c>
      <c r="B279509">
        <v>43804.68</v>
      </c>
    </row>
    <row r="279510" spans="1:2" x14ac:dyDescent="0.25">
      <c r="A279510" s="1">
        <v>41761</v>
      </c>
      <c r="B279510">
        <v>44015.07</v>
      </c>
    </row>
    <row r="279511" spans="1:2" x14ac:dyDescent="0.25">
      <c r="A279511" s="1">
        <v>41764</v>
      </c>
      <c r="B279511">
        <v>43776.73</v>
      </c>
    </row>
    <row r="279512" spans="1:2" x14ac:dyDescent="0.25">
      <c r="A279512" s="1">
        <v>41765</v>
      </c>
      <c r="B279512">
        <v>43847.58</v>
      </c>
    </row>
    <row r="279513" spans="1:2" x14ac:dyDescent="0.25">
      <c r="A279513" s="1">
        <v>41766</v>
      </c>
      <c r="B279513">
        <v>43847.58</v>
      </c>
    </row>
    <row r="279514" spans="1:2" x14ac:dyDescent="0.25">
      <c r="A279514" s="1">
        <v>41767</v>
      </c>
      <c r="B279514">
        <v>43900.72</v>
      </c>
    </row>
    <row r="279515" spans="1:2" x14ac:dyDescent="0.25">
      <c r="A279515" s="1">
        <v>41768</v>
      </c>
      <c r="B279515">
        <v>43741.1</v>
      </c>
    </row>
    <row r="279516" spans="1:2" x14ac:dyDescent="0.25">
      <c r="A279516" s="1">
        <v>41771</v>
      </c>
      <c r="B279516">
        <v>44135.65</v>
      </c>
    </row>
    <row r="279517" spans="1:2" x14ac:dyDescent="0.25">
      <c r="A279517" s="1">
        <v>41772</v>
      </c>
      <c r="B279517">
        <v>44086.05</v>
      </c>
    </row>
    <row r="279518" spans="1:2" x14ac:dyDescent="0.25">
      <c r="A279518" s="1">
        <v>41773</v>
      </c>
      <c r="B279518">
        <v>44526.2</v>
      </c>
    </row>
    <row r="279519" spans="1:2" x14ac:dyDescent="0.25">
      <c r="A279519" s="1">
        <v>41774</v>
      </c>
      <c r="B279519">
        <v>44388.19</v>
      </c>
    </row>
    <row r="279520" spans="1:2" x14ac:dyDescent="0.25">
      <c r="A279520" s="1">
        <v>41775</v>
      </c>
      <c r="B279520">
        <v>44078.03</v>
      </c>
    </row>
    <row r="279521" spans="1:2" x14ac:dyDescent="0.25">
      <c r="A279521" s="1">
        <v>41778</v>
      </c>
      <c r="B279521">
        <v>44413.84</v>
      </c>
    </row>
    <row r="279522" spans="1:2" x14ac:dyDescent="0.25">
      <c r="A279522" s="1">
        <v>41779</v>
      </c>
      <c r="B279522">
        <v>44559.13</v>
      </c>
    </row>
    <row r="279523" spans="1:2" x14ac:dyDescent="0.25">
      <c r="A279523" s="1">
        <v>41780</v>
      </c>
      <c r="B279523">
        <v>44629.81</v>
      </c>
    </row>
    <row r="279524" spans="1:2" x14ac:dyDescent="0.25">
      <c r="A279524" s="1">
        <v>41781</v>
      </c>
      <c r="B279524">
        <v>44840.03</v>
      </c>
    </row>
    <row r="279525" spans="1:2" x14ac:dyDescent="0.25">
      <c r="A279525" s="1">
        <v>41782</v>
      </c>
      <c r="B279525">
        <v>44894.82</v>
      </c>
    </row>
    <row r="279526" spans="1:2" x14ac:dyDescent="0.25">
      <c r="A279526" s="1">
        <v>41785</v>
      </c>
      <c r="B279526">
        <v>45005.88</v>
      </c>
    </row>
    <row r="279527" spans="1:2" x14ac:dyDescent="0.25">
      <c r="A279527" s="1">
        <v>41786</v>
      </c>
      <c r="B279527">
        <v>44859.43</v>
      </c>
    </row>
    <row r="279528" spans="1:2" x14ac:dyDescent="0.25">
      <c r="A279528" s="1">
        <v>41787</v>
      </c>
      <c r="B279528">
        <v>44732.26</v>
      </c>
    </row>
    <row r="279529" spans="1:2" x14ac:dyDescent="0.25">
      <c r="A279529" s="1">
        <v>41788</v>
      </c>
      <c r="B279529">
        <v>44744.800000000003</v>
      </c>
    </row>
    <row r="279530" spans="1:2" x14ac:dyDescent="0.25">
      <c r="A279530" s="1">
        <v>41789</v>
      </c>
      <c r="B279530">
        <v>44641.55</v>
      </c>
    </row>
    <row r="279531" spans="1:2" x14ac:dyDescent="0.25">
      <c r="A279531" s="1">
        <v>41792</v>
      </c>
      <c r="B279531">
        <v>44852.57</v>
      </c>
    </row>
    <row r="279532" spans="1:2" x14ac:dyDescent="0.25">
      <c r="A279532" s="1">
        <v>41793</v>
      </c>
      <c r="B279532">
        <v>44975.7</v>
      </c>
    </row>
    <row r="279533" spans="1:2" x14ac:dyDescent="0.25">
      <c r="A279533" s="1">
        <v>41794</v>
      </c>
      <c r="B279533">
        <v>44985.86</v>
      </c>
    </row>
    <row r="279534" spans="1:2" x14ac:dyDescent="0.25">
      <c r="A279534" s="1">
        <v>41795</v>
      </c>
      <c r="B279534">
        <v>44984.76</v>
      </c>
    </row>
    <row r="279535" spans="1:2" x14ac:dyDescent="0.25">
      <c r="A279535" s="1">
        <v>41796</v>
      </c>
      <c r="B279535">
        <v>44929.1</v>
      </c>
    </row>
    <row r="279536" spans="1:2" x14ac:dyDescent="0.25">
      <c r="A279536" s="1">
        <v>41799</v>
      </c>
      <c r="B279536">
        <v>45137.07</v>
      </c>
    </row>
    <row r="279537" spans="1:2" x14ac:dyDescent="0.25">
      <c r="A279537" s="1">
        <v>41800</v>
      </c>
      <c r="B279537">
        <v>45730.62</v>
      </c>
    </row>
    <row r="279538" spans="1:2" x14ac:dyDescent="0.25">
      <c r="A279538" s="1">
        <v>41801</v>
      </c>
      <c r="B279538">
        <v>45644.26</v>
      </c>
    </row>
    <row r="279539" spans="1:2" x14ac:dyDescent="0.25">
      <c r="A279539" s="1">
        <v>41802</v>
      </c>
      <c r="B279539">
        <v>45587.81</v>
      </c>
    </row>
    <row r="279540" spans="1:2" x14ac:dyDescent="0.25">
      <c r="A279540" s="1">
        <v>41803</v>
      </c>
      <c r="B279540">
        <v>45803.040000000001</v>
      </c>
    </row>
    <row r="279541" spans="1:2" x14ac:dyDescent="0.25">
      <c r="A279541" s="1">
        <v>41806</v>
      </c>
      <c r="B279541">
        <v>45803.040000000001</v>
      </c>
    </row>
    <row r="279542" spans="1:2" x14ac:dyDescent="0.25">
      <c r="A279542" s="1">
        <v>41807</v>
      </c>
      <c r="B279542">
        <v>45902.25</v>
      </c>
    </row>
    <row r="279543" spans="1:2" x14ac:dyDescent="0.25">
      <c r="A279543" s="1">
        <v>41808</v>
      </c>
      <c r="B279543">
        <v>45723.15</v>
      </c>
    </row>
    <row r="279544" spans="1:2" x14ac:dyDescent="0.25">
      <c r="A279544" s="1">
        <v>41809</v>
      </c>
      <c r="B279544">
        <v>46273.97</v>
      </c>
    </row>
    <row r="279545" spans="1:2" x14ac:dyDescent="0.25">
      <c r="A279545" s="1">
        <v>41810</v>
      </c>
      <c r="B279545">
        <v>46336.08</v>
      </c>
    </row>
    <row r="279546" spans="1:2" x14ac:dyDescent="0.25">
      <c r="A279546" s="1">
        <v>41813</v>
      </c>
      <c r="B279546">
        <v>46054.04</v>
      </c>
    </row>
    <row r="279547" spans="1:2" x14ac:dyDescent="0.25">
      <c r="A279547" s="1">
        <v>41814</v>
      </c>
      <c r="B279547">
        <v>45871.57</v>
      </c>
    </row>
    <row r="279548" spans="1:2" x14ac:dyDescent="0.25">
      <c r="A279548" s="1">
        <v>41815</v>
      </c>
      <c r="B279548">
        <v>45383.07</v>
      </c>
    </row>
    <row r="279549" spans="1:2" x14ac:dyDescent="0.25">
      <c r="A279549" s="1">
        <v>41816</v>
      </c>
      <c r="B279549">
        <v>45787.33</v>
      </c>
    </row>
    <row r="279550" spans="1:2" x14ac:dyDescent="0.25">
      <c r="A279550" s="1">
        <v>41817</v>
      </c>
      <c r="B279550">
        <v>45651.85</v>
      </c>
    </row>
    <row r="279551" spans="1:2" x14ac:dyDescent="0.25">
      <c r="A279551" s="1">
        <v>41820</v>
      </c>
      <c r="B279551">
        <v>45969.81</v>
      </c>
    </row>
    <row r="279552" spans="1:2" x14ac:dyDescent="0.25">
      <c r="A279552" s="1">
        <v>41821</v>
      </c>
      <c r="B279552">
        <v>46481.440000000002</v>
      </c>
    </row>
    <row r="279553" spans="1:2" x14ac:dyDescent="0.25">
      <c r="A279553" s="1">
        <v>41822</v>
      </c>
      <c r="B279553">
        <v>46888.12</v>
      </c>
    </row>
    <row r="279554" spans="1:2" x14ac:dyDescent="0.25">
      <c r="A279554" s="1">
        <v>41823</v>
      </c>
      <c r="B279554">
        <v>46951.4</v>
      </c>
    </row>
    <row r="279555" spans="1:2" x14ac:dyDescent="0.25">
      <c r="A279555" s="1">
        <v>41824</v>
      </c>
      <c r="B279555">
        <v>47080.38</v>
      </c>
    </row>
    <row r="279556" spans="1:2" x14ac:dyDescent="0.25">
      <c r="A279556" s="1">
        <v>41827</v>
      </c>
      <c r="B279556">
        <v>46873.42</v>
      </c>
    </row>
    <row r="279557" spans="1:2" x14ac:dyDescent="0.25">
      <c r="A279557" s="1">
        <v>41828</v>
      </c>
      <c r="B279557">
        <v>46573.52</v>
      </c>
    </row>
    <row r="279558" spans="1:2" x14ac:dyDescent="0.25">
      <c r="A279558" s="1">
        <v>41829</v>
      </c>
      <c r="B279558">
        <v>46343.02</v>
      </c>
    </row>
    <row r="279559" spans="1:2" x14ac:dyDescent="0.25">
      <c r="A279559" s="1">
        <v>41830</v>
      </c>
      <c r="B279559">
        <v>45937.86</v>
      </c>
    </row>
    <row r="279560" spans="1:2" x14ac:dyDescent="0.25">
      <c r="A279560" s="1">
        <v>41831</v>
      </c>
      <c r="B279560">
        <v>46071.09</v>
      </c>
    </row>
    <row r="279561" spans="1:2" x14ac:dyDescent="0.25">
      <c r="A279561" s="1">
        <v>41834</v>
      </c>
      <c r="B279561">
        <v>46433.66</v>
      </c>
    </row>
    <row r="279562" spans="1:2" x14ac:dyDescent="0.25">
      <c r="A279562" s="1">
        <v>41835</v>
      </c>
      <c r="B279562">
        <v>46627.33</v>
      </c>
    </row>
    <row r="279563" spans="1:2" x14ac:dyDescent="0.25">
      <c r="A279563" s="1">
        <v>41836</v>
      </c>
      <c r="B279563">
        <v>46946.26</v>
      </c>
    </row>
    <row r="279564" spans="1:2" x14ac:dyDescent="0.25">
      <c r="A279564" s="1">
        <v>41837</v>
      </c>
      <c r="B279564">
        <v>46642.080000000002</v>
      </c>
    </row>
    <row r="279565" spans="1:2" x14ac:dyDescent="0.25">
      <c r="A279565" s="1">
        <v>41838</v>
      </c>
      <c r="B279565">
        <v>46558.12</v>
      </c>
    </row>
    <row r="279566" spans="1:2" x14ac:dyDescent="0.25">
      <c r="A279566" s="1">
        <v>41841</v>
      </c>
      <c r="B279566">
        <v>46279.7</v>
      </c>
    </row>
    <row r="279567" spans="1:2" x14ac:dyDescent="0.25">
      <c r="A279567" s="1">
        <v>41842</v>
      </c>
      <c r="B279567">
        <v>46789.06</v>
      </c>
    </row>
    <row r="279568" spans="1:2" x14ac:dyDescent="0.25">
      <c r="A279568" s="1">
        <v>41843</v>
      </c>
      <c r="B279568">
        <v>46743.31</v>
      </c>
    </row>
    <row r="279569" spans="1:2" x14ac:dyDescent="0.25">
      <c r="A279569" s="1">
        <v>41844</v>
      </c>
      <c r="B279569">
        <v>46448.36</v>
      </c>
    </row>
    <row r="279570" spans="1:2" x14ac:dyDescent="0.25">
      <c r="A279570" s="1">
        <v>41845</v>
      </c>
      <c r="B279570">
        <v>46384.92</v>
      </c>
    </row>
    <row r="279571" spans="1:2" x14ac:dyDescent="0.25">
      <c r="A279571" s="1">
        <v>41848</v>
      </c>
      <c r="B279571">
        <v>46738.7</v>
      </c>
    </row>
    <row r="279572" spans="1:2" x14ac:dyDescent="0.25">
      <c r="A279572" s="1">
        <v>41849</v>
      </c>
      <c r="B279572">
        <v>47056.26</v>
      </c>
    </row>
    <row r="279573" spans="1:2" x14ac:dyDescent="0.25">
      <c r="A279573" s="1">
        <v>41850</v>
      </c>
      <c r="B279573">
        <v>46591.35</v>
      </c>
    </row>
    <row r="279574" spans="1:2" x14ac:dyDescent="0.25">
      <c r="A279574" s="1">
        <v>41851</v>
      </c>
      <c r="B279574">
        <v>46222.43</v>
      </c>
    </row>
    <row r="279575" spans="1:2" x14ac:dyDescent="0.25">
      <c r="A279575" s="1">
        <v>41852</v>
      </c>
      <c r="B279575">
        <v>45733.69</v>
      </c>
    </row>
    <row r="279576" spans="1:2" x14ac:dyDescent="0.25">
      <c r="A279576" s="1">
        <v>41855</v>
      </c>
      <c r="B279576">
        <v>45998.59</v>
      </c>
    </row>
    <row r="279577" spans="1:2" x14ac:dyDescent="0.25">
      <c r="A279577" s="1">
        <v>41856</v>
      </c>
      <c r="B279577">
        <v>46110.16</v>
      </c>
    </row>
    <row r="279578" spans="1:2" x14ac:dyDescent="0.25">
      <c r="A279578" s="1">
        <v>41857</v>
      </c>
      <c r="B279578">
        <v>45916.68</v>
      </c>
    </row>
    <row r="279579" spans="1:2" x14ac:dyDescent="0.25">
      <c r="A279579" s="1">
        <v>41858</v>
      </c>
      <c r="B279579">
        <v>45533.2</v>
      </c>
    </row>
    <row r="279580" spans="1:2" x14ac:dyDescent="0.25">
      <c r="A279580" s="1">
        <v>41859</v>
      </c>
      <c r="B279580">
        <v>45560.82</v>
      </c>
    </row>
    <row r="279581" spans="1:2" x14ac:dyDescent="0.25">
      <c r="A279581" s="1">
        <v>41862</v>
      </c>
      <c r="B279581">
        <v>46377.49</v>
      </c>
    </row>
    <row r="279582" spans="1:2" x14ac:dyDescent="0.25">
      <c r="A279582" s="1">
        <v>41863</v>
      </c>
      <c r="B279582">
        <v>46288.21</v>
      </c>
    </row>
    <row r="279583" spans="1:2" x14ac:dyDescent="0.25">
      <c r="A279583" s="1">
        <v>41864</v>
      </c>
      <c r="B279583">
        <v>46114.26</v>
      </c>
    </row>
    <row r="279584" spans="1:2" x14ac:dyDescent="0.25">
      <c r="A279584" s="1">
        <v>41865</v>
      </c>
      <c r="B279584">
        <v>45920.9</v>
      </c>
    </row>
    <row r="279585" spans="1:2" x14ac:dyDescent="0.25">
      <c r="A279585" s="1">
        <v>41866</v>
      </c>
      <c r="B279585">
        <v>46112.03</v>
      </c>
    </row>
    <row r="279586" spans="1:2" x14ac:dyDescent="0.25">
      <c r="A279586" s="1">
        <v>41869</v>
      </c>
      <c r="B279586">
        <v>46424.77</v>
      </c>
    </row>
    <row r="279587" spans="1:2" x14ac:dyDescent="0.25">
      <c r="A279587" s="1">
        <v>41870</v>
      </c>
      <c r="B279587">
        <v>46195.61</v>
      </c>
    </row>
    <row r="279588" spans="1:2" x14ac:dyDescent="0.25">
      <c r="A279588" s="1">
        <v>41871</v>
      </c>
      <c r="B279588">
        <v>46313.2</v>
      </c>
    </row>
    <row r="279589" spans="1:2" x14ac:dyDescent="0.25">
      <c r="A279589" s="1">
        <v>41872</v>
      </c>
      <c r="B279589">
        <v>46283.21</v>
      </c>
    </row>
    <row r="279590" spans="1:2" x14ac:dyDescent="0.25">
      <c r="A279590" s="1">
        <v>41873</v>
      </c>
      <c r="B279590">
        <v>45982.92</v>
      </c>
    </row>
    <row r="279591" spans="1:2" x14ac:dyDescent="0.25">
      <c r="A279591" s="1">
        <v>41876</v>
      </c>
      <c r="B279591">
        <v>46209.07</v>
      </c>
    </row>
    <row r="279592" spans="1:2" x14ac:dyDescent="0.25">
      <c r="A279592" s="1">
        <v>41877</v>
      </c>
      <c r="B279592">
        <v>46478.78</v>
      </c>
    </row>
    <row r="279593" spans="1:2" x14ac:dyDescent="0.25">
      <c r="A279593" s="1">
        <v>41878</v>
      </c>
      <c r="B279593">
        <v>46351.64</v>
      </c>
    </row>
    <row r="279594" spans="1:2" x14ac:dyDescent="0.25">
      <c r="A279594" s="1">
        <v>41879</v>
      </c>
      <c r="B279594">
        <v>45840.07</v>
      </c>
    </row>
    <row r="279595" spans="1:2" x14ac:dyDescent="0.25">
      <c r="A279595" s="1">
        <v>41880</v>
      </c>
      <c r="B279595">
        <v>45630.44</v>
      </c>
    </row>
    <row r="279596" spans="1:2" x14ac:dyDescent="0.25">
      <c r="A279596" s="1">
        <v>41883</v>
      </c>
      <c r="B279596">
        <v>45752.53</v>
      </c>
    </row>
    <row r="279597" spans="1:2" x14ac:dyDescent="0.25">
      <c r="A279597" s="1">
        <v>41884</v>
      </c>
      <c r="B279597">
        <v>46076.97</v>
      </c>
    </row>
    <row r="279598" spans="1:2" x14ac:dyDescent="0.25">
      <c r="A279598" s="1">
        <v>41885</v>
      </c>
      <c r="B279598">
        <v>46387.06</v>
      </c>
    </row>
    <row r="279599" spans="1:2" x14ac:dyDescent="0.25">
      <c r="A279599" s="1">
        <v>41886</v>
      </c>
      <c r="B279599">
        <v>46674.59</v>
      </c>
    </row>
    <row r="279600" spans="1:2" x14ac:dyDescent="0.25">
      <c r="A279600" s="1">
        <v>41887</v>
      </c>
      <c r="B279600">
        <v>46388.800000000003</v>
      </c>
    </row>
    <row r="279601" spans="1:2" x14ac:dyDescent="0.25">
      <c r="A279601" s="1">
        <v>41890</v>
      </c>
      <c r="B279601">
        <v>46204.85</v>
      </c>
    </row>
    <row r="279602" spans="1:2" x14ac:dyDescent="0.25">
      <c r="A279602" s="1">
        <v>41891</v>
      </c>
      <c r="B279602">
        <v>46344.02</v>
      </c>
    </row>
    <row r="279603" spans="1:2" x14ac:dyDescent="0.25">
      <c r="A279603" s="1">
        <v>41892</v>
      </c>
      <c r="B279603">
        <v>45879.83</v>
      </c>
    </row>
    <row r="279604" spans="1:2" x14ac:dyDescent="0.25">
      <c r="A279604" s="1">
        <v>41893</v>
      </c>
      <c r="B279604">
        <v>45830.54</v>
      </c>
    </row>
    <row r="279605" spans="1:2" x14ac:dyDescent="0.25">
      <c r="A279605" s="1">
        <v>41894</v>
      </c>
      <c r="B279605">
        <v>45865.2</v>
      </c>
    </row>
    <row r="279606" spans="1:2" x14ac:dyDescent="0.25">
      <c r="A279606" s="1">
        <v>41897</v>
      </c>
      <c r="B279606">
        <v>46032.07</v>
      </c>
    </row>
    <row r="279607" spans="1:2" x14ac:dyDescent="0.25">
      <c r="A279607" s="1">
        <v>41898</v>
      </c>
      <c r="B279607">
        <v>45884.73</v>
      </c>
    </row>
    <row r="279608" spans="1:2" x14ac:dyDescent="0.25">
      <c r="A279608" s="1">
        <v>41899</v>
      </c>
      <c r="B279608">
        <v>45814.29</v>
      </c>
    </row>
    <row r="279609" spans="1:2" x14ac:dyDescent="0.25">
      <c r="A279609" s="1">
        <v>41900</v>
      </c>
      <c r="B279609">
        <v>46226.2</v>
      </c>
    </row>
    <row r="279610" spans="1:2" x14ac:dyDescent="0.25">
      <c r="A279610" s="1">
        <v>41901</v>
      </c>
      <c r="B279610">
        <v>46162.81</v>
      </c>
    </row>
    <row r="279611" spans="1:2" x14ac:dyDescent="0.25">
      <c r="A279611" s="1">
        <v>41904</v>
      </c>
      <c r="B279611">
        <v>45244.57</v>
      </c>
    </row>
    <row r="279612" spans="1:2" x14ac:dyDescent="0.25">
      <c r="A279612" s="1">
        <v>41905</v>
      </c>
      <c r="B279612">
        <v>44873.06</v>
      </c>
    </row>
    <row r="279613" spans="1:2" x14ac:dyDescent="0.25">
      <c r="A279613" s="1">
        <v>41906</v>
      </c>
      <c r="B279613">
        <v>44873.06</v>
      </c>
    </row>
    <row r="279614" spans="1:2" x14ac:dyDescent="0.25">
      <c r="A279614" s="1">
        <v>41907</v>
      </c>
      <c r="B279614">
        <v>44345.760000000002</v>
      </c>
    </row>
    <row r="279615" spans="1:2" x14ac:dyDescent="0.25">
      <c r="A279615" s="1">
        <v>41908</v>
      </c>
      <c r="B279615">
        <v>44507.63</v>
      </c>
    </row>
    <row r="279616" spans="1:2" x14ac:dyDescent="0.25">
      <c r="A279616" s="1">
        <v>41911</v>
      </c>
      <c r="B279616">
        <v>44209.56</v>
      </c>
    </row>
    <row r="279617" spans="1:2" x14ac:dyDescent="0.25">
      <c r="A279617" s="1">
        <v>41912</v>
      </c>
      <c r="B279617">
        <v>44160.31</v>
      </c>
    </row>
    <row r="279618" spans="1:2" x14ac:dyDescent="0.25">
      <c r="A279618" s="1">
        <v>41913</v>
      </c>
      <c r="B279618">
        <v>43679.72</v>
      </c>
    </row>
    <row r="279619" spans="1:2" x14ac:dyDescent="0.25">
      <c r="A279619" s="1">
        <v>41914</v>
      </c>
      <c r="B279619">
        <v>42956.68</v>
      </c>
    </row>
    <row r="279620" spans="1:2" x14ac:dyDescent="0.25">
      <c r="A279620" s="1">
        <v>41915</v>
      </c>
      <c r="B279620">
        <v>43383.519999999997</v>
      </c>
    </row>
    <row r="279621" spans="1:2" x14ac:dyDescent="0.25">
      <c r="A279621" s="1">
        <v>41918</v>
      </c>
      <c r="B279621">
        <v>43932.97</v>
      </c>
    </row>
    <row r="279622" spans="1:2" x14ac:dyDescent="0.25">
      <c r="A279622" s="1">
        <v>41919</v>
      </c>
      <c r="B279622">
        <v>43500.25</v>
      </c>
    </row>
    <row r="279623" spans="1:2" x14ac:dyDescent="0.25">
      <c r="A279623" s="1">
        <v>41920</v>
      </c>
      <c r="B279623">
        <v>42846.54</v>
      </c>
    </row>
    <row r="279624" spans="1:2" x14ac:dyDescent="0.25">
      <c r="A279624" s="1">
        <v>41921</v>
      </c>
      <c r="B279624">
        <v>42913.11</v>
      </c>
    </row>
    <row r="279625" spans="1:2" x14ac:dyDescent="0.25">
      <c r="A279625" s="1">
        <v>41922</v>
      </c>
      <c r="B279625">
        <v>41911.800000000003</v>
      </c>
    </row>
    <row r="279626" spans="1:2" x14ac:dyDescent="0.25">
      <c r="A279626" s="1">
        <v>41925</v>
      </c>
      <c r="B279626">
        <v>42181.15</v>
      </c>
    </row>
    <row r="279627" spans="1:2" x14ac:dyDescent="0.25">
      <c r="A279627" s="1">
        <v>41926</v>
      </c>
      <c r="B279627">
        <v>42500.95</v>
      </c>
    </row>
    <row r="279628" spans="1:2" x14ac:dyDescent="0.25">
      <c r="A279628" s="1">
        <v>41927</v>
      </c>
      <c r="B279628">
        <v>41572.080000000002</v>
      </c>
    </row>
    <row r="279629" spans="1:2" x14ac:dyDescent="0.25">
      <c r="A279629" s="1">
        <v>41928</v>
      </c>
      <c r="B279629">
        <v>41793.53</v>
      </c>
    </row>
    <row r="279630" spans="1:2" x14ac:dyDescent="0.25">
      <c r="A279630" s="1">
        <v>41929</v>
      </c>
      <c r="B279630">
        <v>42735.98</v>
      </c>
    </row>
    <row r="279631" spans="1:2" x14ac:dyDescent="0.25">
      <c r="A279631" s="1">
        <v>41932</v>
      </c>
      <c r="B279631">
        <v>42479.53</v>
      </c>
    </row>
    <row r="279632" spans="1:2" x14ac:dyDescent="0.25">
      <c r="A279632" s="1">
        <v>41933</v>
      </c>
      <c r="B279632">
        <v>43385.89</v>
      </c>
    </row>
    <row r="279633" spans="1:2" x14ac:dyDescent="0.25">
      <c r="A279633" s="1">
        <v>41934</v>
      </c>
      <c r="B279633">
        <v>43035.34</v>
      </c>
    </row>
    <row r="279634" spans="1:2" x14ac:dyDescent="0.25">
      <c r="A279634" s="1">
        <v>41935</v>
      </c>
      <c r="B279634">
        <v>42921.33</v>
      </c>
    </row>
    <row r="279635" spans="1:2" x14ac:dyDescent="0.25">
      <c r="A279635" s="1">
        <v>41936</v>
      </c>
      <c r="B279635">
        <v>42676.13</v>
      </c>
    </row>
    <row r="279636" spans="1:2" x14ac:dyDescent="0.25">
      <c r="A279636" s="1">
        <v>41939</v>
      </c>
      <c r="B279636">
        <v>42816.160000000003</v>
      </c>
    </row>
    <row r="279637" spans="1:2" x14ac:dyDescent="0.25">
      <c r="A279637" s="1">
        <v>41940</v>
      </c>
      <c r="B279637">
        <v>43181.63</v>
      </c>
    </row>
    <row r="279638" spans="1:2" x14ac:dyDescent="0.25">
      <c r="A279638" s="1">
        <v>41941</v>
      </c>
      <c r="B279638">
        <v>43797.39</v>
      </c>
    </row>
    <row r="279639" spans="1:2" x14ac:dyDescent="0.25">
      <c r="A279639" s="1">
        <v>41942</v>
      </c>
      <c r="B279639">
        <v>43335.67</v>
      </c>
    </row>
    <row r="279640" spans="1:2" x14ac:dyDescent="0.25">
      <c r="A279640" s="1">
        <v>41943</v>
      </c>
      <c r="B279640">
        <v>44384.99</v>
      </c>
    </row>
    <row r="279641" spans="1:2" x14ac:dyDescent="0.25">
      <c r="A279641" s="1">
        <v>41946</v>
      </c>
      <c r="B279641">
        <v>44705.91</v>
      </c>
    </row>
    <row r="279642" spans="1:2" x14ac:dyDescent="0.25">
      <c r="A279642" s="1">
        <v>41947</v>
      </c>
      <c r="B279642">
        <v>44451.72</v>
      </c>
    </row>
    <row r="279643" spans="1:2" x14ac:dyDescent="0.25">
      <c r="A279643" s="1">
        <v>41948</v>
      </c>
      <c r="B279643">
        <v>44395.88</v>
      </c>
    </row>
    <row r="279644" spans="1:2" x14ac:dyDescent="0.25">
      <c r="A279644" s="1">
        <v>41949</v>
      </c>
      <c r="B279644">
        <v>44306.55</v>
      </c>
    </row>
    <row r="279645" spans="1:2" x14ac:dyDescent="0.25">
      <c r="A279645" s="1">
        <v>41950</v>
      </c>
      <c r="B279645">
        <v>44814.63</v>
      </c>
    </row>
    <row r="279646" spans="1:2" x14ac:dyDescent="0.25">
      <c r="A279646" s="1">
        <v>41953</v>
      </c>
      <c r="B279646">
        <v>45161.14</v>
      </c>
    </row>
    <row r="279647" spans="1:2" x14ac:dyDescent="0.25">
      <c r="A279647" s="1">
        <v>41954</v>
      </c>
      <c r="B279647">
        <v>44980.97</v>
      </c>
    </row>
    <row r="279648" spans="1:2" x14ac:dyDescent="0.25">
      <c r="A279648" s="1">
        <v>41955</v>
      </c>
      <c r="B279648">
        <v>44935.48</v>
      </c>
    </row>
    <row r="279649" spans="1:2" x14ac:dyDescent="0.25">
      <c r="A279649" s="1">
        <v>41956</v>
      </c>
      <c r="B279649">
        <v>45120.73</v>
      </c>
    </row>
    <row r="279650" spans="1:2" x14ac:dyDescent="0.25">
      <c r="A279650" s="1">
        <v>41957</v>
      </c>
      <c r="B279650">
        <v>45134.15</v>
      </c>
    </row>
    <row r="279651" spans="1:2" x14ac:dyDescent="0.25">
      <c r="A279651" s="1">
        <v>41960</v>
      </c>
      <c r="B279651">
        <v>45031.48</v>
      </c>
    </row>
    <row r="279652" spans="1:2" x14ac:dyDescent="0.25">
      <c r="A279652" s="1">
        <v>41961</v>
      </c>
      <c r="B279652">
        <v>44802.6</v>
      </c>
    </row>
    <row r="279653" spans="1:2" x14ac:dyDescent="0.25">
      <c r="A279653" s="1">
        <v>41962</v>
      </c>
      <c r="B279653">
        <v>44523.09</v>
      </c>
    </row>
    <row r="279654" spans="1:2" x14ac:dyDescent="0.25">
      <c r="A279654" s="1">
        <v>41963</v>
      </c>
      <c r="B279654">
        <v>43676.11</v>
      </c>
    </row>
    <row r="279655" spans="1:2" x14ac:dyDescent="0.25">
      <c r="A279655" s="1">
        <v>41964</v>
      </c>
      <c r="B279655">
        <v>45250.63</v>
      </c>
    </row>
    <row r="279656" spans="1:2" x14ac:dyDescent="0.25">
      <c r="A279656" s="1">
        <v>41967</v>
      </c>
      <c r="B279656">
        <v>45082.77</v>
      </c>
    </row>
    <row r="279657" spans="1:2" x14ac:dyDescent="0.25">
      <c r="A279657" s="1">
        <v>41968</v>
      </c>
      <c r="B279657">
        <v>44909.52</v>
      </c>
    </row>
    <row r="279658" spans="1:2" x14ac:dyDescent="0.25">
      <c r="A279658" s="1">
        <v>41969</v>
      </c>
      <c r="B279658">
        <v>44751.51</v>
      </c>
    </row>
    <row r="279659" spans="1:2" x14ac:dyDescent="0.25">
      <c r="A279659" s="1">
        <v>41970</v>
      </c>
      <c r="B279659">
        <v>44910.17</v>
      </c>
    </row>
    <row r="279660" spans="1:2" x14ac:dyDescent="0.25">
      <c r="A279660" s="1">
        <v>41971</v>
      </c>
      <c r="B279660">
        <v>44205.760000000002</v>
      </c>
    </row>
    <row r="279661" spans="1:2" x14ac:dyDescent="0.25">
      <c r="A279661" s="1">
        <v>41974</v>
      </c>
      <c r="B279661">
        <v>43236.37</v>
      </c>
    </row>
    <row r="279662" spans="1:2" x14ac:dyDescent="0.25">
      <c r="A279662" s="1">
        <v>41975</v>
      </c>
      <c r="B279662">
        <v>43973.78</v>
      </c>
    </row>
    <row r="279663" spans="1:2" x14ac:dyDescent="0.25">
      <c r="A279663" s="1">
        <v>41976</v>
      </c>
      <c r="B279663">
        <v>44230.75</v>
      </c>
    </row>
    <row r="279664" spans="1:2" x14ac:dyDescent="0.25">
      <c r="A279664" s="1">
        <v>41977</v>
      </c>
      <c r="B279664">
        <v>43767.55</v>
      </c>
    </row>
    <row r="279665" spans="1:2" x14ac:dyDescent="0.25">
      <c r="A279665" s="1">
        <v>41978</v>
      </c>
      <c r="B279665">
        <v>43876.25</v>
      </c>
    </row>
    <row r="279666" spans="1:2" x14ac:dyDescent="0.25">
      <c r="A279666" s="1">
        <v>41981</v>
      </c>
      <c r="B279666">
        <v>43972.33</v>
      </c>
    </row>
    <row r="279667" spans="1:2" x14ac:dyDescent="0.25">
      <c r="A279667" s="1">
        <v>41982</v>
      </c>
      <c r="B279667">
        <v>42911.27</v>
      </c>
    </row>
    <row r="279668" spans="1:2" x14ac:dyDescent="0.25">
      <c r="A279668" s="1">
        <v>41983</v>
      </c>
      <c r="B279668">
        <v>43062.01</v>
      </c>
    </row>
    <row r="279669" spans="1:2" x14ac:dyDescent="0.25">
      <c r="A279669" s="1">
        <v>41984</v>
      </c>
      <c r="B279669">
        <v>42438.05</v>
      </c>
    </row>
    <row r="279670" spans="1:2" x14ac:dyDescent="0.25">
      <c r="A279670" s="1">
        <v>41985</v>
      </c>
      <c r="B279670">
        <v>42400</v>
      </c>
    </row>
    <row r="279671" spans="1:2" x14ac:dyDescent="0.25">
      <c r="A279671" s="1">
        <v>41988</v>
      </c>
      <c r="B279671">
        <v>41755.14</v>
      </c>
    </row>
    <row r="279672" spans="1:2" x14ac:dyDescent="0.25">
      <c r="A279672" s="1">
        <v>41989</v>
      </c>
      <c r="B279672">
        <v>41755.14</v>
      </c>
    </row>
    <row r="279673" spans="1:2" x14ac:dyDescent="0.25">
      <c r="A279673" s="1">
        <v>41990</v>
      </c>
      <c r="B279673">
        <v>41616.58</v>
      </c>
    </row>
    <row r="279674" spans="1:2" x14ac:dyDescent="0.25">
      <c r="A279674" s="1">
        <v>41991</v>
      </c>
      <c r="B279674">
        <v>43609.9</v>
      </c>
    </row>
    <row r="279675" spans="1:2" x14ac:dyDescent="0.25">
      <c r="A279675" s="1">
        <v>41992</v>
      </c>
      <c r="B279675">
        <v>43655.86</v>
      </c>
    </row>
    <row r="279676" spans="1:2" x14ac:dyDescent="0.25">
      <c r="A279676" s="1">
        <v>41995</v>
      </c>
      <c r="B279676">
        <v>43583.199999999997</v>
      </c>
    </row>
    <row r="279677" spans="1:2" x14ac:dyDescent="0.25">
      <c r="A279677" s="1">
        <v>41996</v>
      </c>
      <c r="B279677">
        <v>43820.45</v>
      </c>
    </row>
    <row r="279678" spans="1:2" x14ac:dyDescent="0.25">
      <c r="A279678" s="1">
        <v>41997</v>
      </c>
      <c r="B279678">
        <v>43746.86</v>
      </c>
    </row>
    <row r="279679" spans="1:2" x14ac:dyDescent="0.25">
      <c r="A279679" s="1">
        <v>41998</v>
      </c>
      <c r="B279679">
        <v>43746.86</v>
      </c>
    </row>
    <row r="279680" spans="1:2" x14ac:dyDescent="0.25">
      <c r="A279680" s="1">
        <v>41999</v>
      </c>
      <c r="B279680">
        <v>43746.86</v>
      </c>
    </row>
    <row r="279681" spans="1:2" x14ac:dyDescent="0.25">
      <c r="A279681" s="1">
        <v>42002</v>
      </c>
      <c r="B279681">
        <v>44477.47</v>
      </c>
    </row>
    <row r="279682" spans="1:2" x14ac:dyDescent="0.25">
      <c r="A279682" s="1">
        <v>42003</v>
      </c>
      <c r="B279682">
        <v>43949.89</v>
      </c>
    </row>
    <row r="279683" spans="1:2" x14ac:dyDescent="0.25">
      <c r="A279683" s="1">
        <v>42004</v>
      </c>
      <c r="B279683">
        <v>43969.96</v>
      </c>
    </row>
    <row r="279684" spans="1:2" x14ac:dyDescent="0.25">
      <c r="A279684" s="1">
        <v>42005</v>
      </c>
      <c r="B279684">
        <v>43969.96</v>
      </c>
    </row>
    <row r="279685" spans="1:2" x14ac:dyDescent="0.25">
      <c r="A279685" s="1">
        <v>42006</v>
      </c>
      <c r="B279685">
        <v>43696.74</v>
      </c>
    </row>
    <row r="279686" spans="1:2" x14ac:dyDescent="0.25">
      <c r="A279686" s="1">
        <v>42009</v>
      </c>
      <c r="B279686">
        <v>41990.239999999998</v>
      </c>
    </row>
    <row r="279687" spans="1:2" x14ac:dyDescent="0.25">
      <c r="A279687" s="1">
        <v>42010</v>
      </c>
      <c r="B279687">
        <v>42747.37</v>
      </c>
    </row>
    <row r="279688" spans="1:2" x14ac:dyDescent="0.25">
      <c r="A279688" s="1">
        <v>42011</v>
      </c>
      <c r="B279688">
        <v>43086.35</v>
      </c>
    </row>
    <row r="279689" spans="1:2" x14ac:dyDescent="0.25">
      <c r="A279689" s="1">
        <v>42012</v>
      </c>
      <c r="B279689">
        <v>43670.79</v>
      </c>
    </row>
    <row r="279690" spans="1:2" x14ac:dyDescent="0.25">
      <c r="A279690" s="1">
        <v>42013</v>
      </c>
      <c r="B279690">
        <v>42994.58</v>
      </c>
    </row>
    <row r="279691" spans="1:2" x14ac:dyDescent="0.25">
      <c r="A279691" s="1">
        <v>42016</v>
      </c>
      <c r="B279691">
        <v>42478.59</v>
      </c>
    </row>
    <row r="279692" spans="1:2" x14ac:dyDescent="0.25">
      <c r="A279692" s="1">
        <v>42017</v>
      </c>
      <c r="B279692">
        <v>43428.83</v>
      </c>
    </row>
    <row r="279693" spans="1:2" x14ac:dyDescent="0.25">
      <c r="A279693" s="1">
        <v>42018</v>
      </c>
      <c r="B279693">
        <v>42038.080000000002</v>
      </c>
    </row>
    <row r="279694" spans="1:2" x14ac:dyDescent="0.25">
      <c r="A279694" s="1">
        <v>42019</v>
      </c>
      <c r="B279694">
        <v>42533.81</v>
      </c>
    </row>
    <row r="279695" spans="1:2" x14ac:dyDescent="0.25">
      <c r="A279695" s="1">
        <v>42020</v>
      </c>
      <c r="B279695">
        <v>42455.42</v>
      </c>
    </row>
    <row r="279696" spans="1:2" x14ac:dyDescent="0.25">
      <c r="A279696" s="1">
        <v>42023</v>
      </c>
      <c r="B279696">
        <v>42989.54</v>
      </c>
    </row>
    <row r="279697" spans="1:2" x14ac:dyDescent="0.25">
      <c r="A279697" s="1">
        <v>42024</v>
      </c>
      <c r="B279697">
        <v>43074.85</v>
      </c>
    </row>
    <row r="279698" spans="1:2" x14ac:dyDescent="0.25">
      <c r="A279698" s="1">
        <v>42025</v>
      </c>
      <c r="B279698">
        <v>43480.800000000003</v>
      </c>
    </row>
    <row r="279699" spans="1:2" x14ac:dyDescent="0.25">
      <c r="A279699" s="1">
        <v>42026</v>
      </c>
      <c r="B279699">
        <v>43725.2</v>
      </c>
    </row>
    <row r="279700" spans="1:2" x14ac:dyDescent="0.25">
      <c r="A279700" s="1">
        <v>42027</v>
      </c>
      <c r="B279700">
        <v>43647.44</v>
      </c>
    </row>
    <row r="279701" spans="1:2" x14ac:dyDescent="0.25">
      <c r="A279701" s="1">
        <v>42030</v>
      </c>
      <c r="B279701">
        <v>44197.55</v>
      </c>
    </row>
    <row r="279702" spans="1:2" x14ac:dyDescent="0.25">
      <c r="A279702" s="1">
        <v>42031</v>
      </c>
      <c r="B279702">
        <v>44531.76</v>
      </c>
    </row>
    <row r="279703" spans="1:2" x14ac:dyDescent="0.25">
      <c r="A279703" s="1">
        <v>42032</v>
      </c>
      <c r="B279703">
        <v>45002.400000000001</v>
      </c>
    </row>
    <row r="279704" spans="1:2" x14ac:dyDescent="0.25">
      <c r="A279704" s="1">
        <v>42033</v>
      </c>
      <c r="B279704">
        <v>44768.68</v>
      </c>
    </row>
    <row r="279705" spans="1:2" x14ac:dyDescent="0.25">
      <c r="A279705" s="1">
        <v>42034</v>
      </c>
      <c r="B279705">
        <v>45111.03</v>
      </c>
    </row>
    <row r="279706" spans="1:2" x14ac:dyDescent="0.25">
      <c r="A279706" s="1">
        <v>42037</v>
      </c>
      <c r="B279706">
        <v>45188.36</v>
      </c>
    </row>
    <row r="279707" spans="1:2" x14ac:dyDescent="0.25">
      <c r="A279707" s="1">
        <v>42038</v>
      </c>
      <c r="B279707">
        <v>45708.71</v>
      </c>
    </row>
    <row r="279708" spans="1:2" x14ac:dyDescent="0.25">
      <c r="A279708" s="1">
        <v>42039</v>
      </c>
      <c r="B279708">
        <v>45412.12</v>
      </c>
    </row>
    <row r="279709" spans="1:2" x14ac:dyDescent="0.25">
      <c r="A279709" s="1">
        <v>42040</v>
      </c>
      <c r="B279709">
        <v>45450.89</v>
      </c>
    </row>
    <row r="279710" spans="1:2" x14ac:dyDescent="0.25">
      <c r="A279710" s="1">
        <v>42041</v>
      </c>
      <c r="B279710">
        <v>45744.27</v>
      </c>
    </row>
    <row r="279711" spans="1:2" x14ac:dyDescent="0.25">
      <c r="A279711" s="1">
        <v>42044</v>
      </c>
      <c r="B279711">
        <v>45875.33</v>
      </c>
    </row>
    <row r="279712" spans="1:2" x14ac:dyDescent="0.25">
      <c r="A279712" s="1">
        <v>42045</v>
      </c>
      <c r="B279712">
        <v>45916.4</v>
      </c>
    </row>
    <row r="279713" spans="1:2" x14ac:dyDescent="0.25">
      <c r="A279713" s="1">
        <v>42046</v>
      </c>
      <c r="B279713">
        <v>45891.46</v>
      </c>
    </row>
    <row r="279714" spans="1:2" x14ac:dyDescent="0.25">
      <c r="A279714" s="1">
        <v>42047</v>
      </c>
      <c r="B279714">
        <v>46289.79</v>
      </c>
    </row>
    <row r="279715" spans="1:2" x14ac:dyDescent="0.25">
      <c r="A279715" s="1">
        <v>42048</v>
      </c>
      <c r="B279715">
        <v>46739.97</v>
      </c>
    </row>
    <row r="279716" spans="1:2" x14ac:dyDescent="0.25">
      <c r="A279716" s="1">
        <v>42051</v>
      </c>
      <c r="B279716">
        <v>46822.44</v>
      </c>
    </row>
    <row r="279717" spans="1:2" x14ac:dyDescent="0.25">
      <c r="A279717" s="1">
        <v>42052</v>
      </c>
      <c r="B279717">
        <v>46714.3</v>
      </c>
    </row>
    <row r="279718" spans="1:2" x14ac:dyDescent="0.25">
      <c r="A279718" s="1">
        <v>42053</v>
      </c>
      <c r="B279718">
        <v>46465.08</v>
      </c>
    </row>
    <row r="279719" spans="1:2" x14ac:dyDescent="0.25">
      <c r="A279719" s="1">
        <v>42054</v>
      </c>
      <c r="B279719">
        <v>46716.65</v>
      </c>
    </row>
    <row r="279720" spans="1:2" x14ac:dyDescent="0.25">
      <c r="A279720" s="1">
        <v>42055</v>
      </c>
      <c r="B279720">
        <v>46880.639999999999</v>
      </c>
    </row>
    <row r="279721" spans="1:2" x14ac:dyDescent="0.25">
      <c r="A279721" s="1">
        <v>42058</v>
      </c>
      <c r="B279721">
        <v>47163.1</v>
      </c>
    </row>
    <row r="279722" spans="1:2" x14ac:dyDescent="0.25">
      <c r="A279722" s="1">
        <v>42059</v>
      </c>
      <c r="B279722">
        <v>47178.36</v>
      </c>
    </row>
    <row r="279723" spans="1:2" x14ac:dyDescent="0.25">
      <c r="A279723" s="1">
        <v>42060</v>
      </c>
      <c r="B279723">
        <v>47029.95</v>
      </c>
    </row>
    <row r="279724" spans="1:2" x14ac:dyDescent="0.25">
      <c r="A279724" s="1">
        <v>42061</v>
      </c>
      <c r="B279724">
        <v>47161.17</v>
      </c>
    </row>
    <row r="279725" spans="1:2" x14ac:dyDescent="0.25">
      <c r="A279725" s="1">
        <v>42062</v>
      </c>
      <c r="B279725">
        <v>47161.83</v>
      </c>
    </row>
    <row r="279726" spans="1:2" x14ac:dyDescent="0.25">
      <c r="A279726" s="1">
        <v>42065</v>
      </c>
      <c r="B279726">
        <v>46773.81</v>
      </c>
    </row>
    <row r="279727" spans="1:2" x14ac:dyDescent="0.25">
      <c r="A279727" s="1">
        <v>42066</v>
      </c>
      <c r="B279727">
        <v>46976.08</v>
      </c>
    </row>
    <row r="279728" spans="1:2" x14ac:dyDescent="0.25">
      <c r="A279728" s="1">
        <v>42067</v>
      </c>
      <c r="B279728">
        <v>46744.23</v>
      </c>
    </row>
    <row r="279729" spans="1:2" x14ac:dyDescent="0.25">
      <c r="A279729" s="1">
        <v>42068</v>
      </c>
      <c r="B279729">
        <v>47105.87</v>
      </c>
    </row>
    <row r="279730" spans="1:2" x14ac:dyDescent="0.25">
      <c r="A279730" s="1">
        <v>42069</v>
      </c>
      <c r="B279730">
        <v>47236.4</v>
      </c>
    </row>
    <row r="279731" spans="1:2" x14ac:dyDescent="0.25">
      <c r="A279731" s="1">
        <v>42072</v>
      </c>
      <c r="B279731">
        <v>46644.35</v>
      </c>
    </row>
    <row r="279732" spans="1:2" x14ac:dyDescent="0.25">
      <c r="A279732" s="1">
        <v>42073</v>
      </c>
      <c r="B279732">
        <v>46148.91</v>
      </c>
    </row>
    <row r="279733" spans="1:2" x14ac:dyDescent="0.25">
      <c r="A279733" s="1">
        <v>42074</v>
      </c>
      <c r="B279733">
        <v>45825.87</v>
      </c>
    </row>
    <row r="279734" spans="1:2" x14ac:dyDescent="0.25">
      <c r="A279734" s="1">
        <v>42075</v>
      </c>
      <c r="B279734">
        <v>46303.16</v>
      </c>
    </row>
    <row r="279735" spans="1:2" x14ac:dyDescent="0.25">
      <c r="A279735" s="1">
        <v>42076</v>
      </c>
      <c r="B279735">
        <v>45872.93</v>
      </c>
    </row>
    <row r="279736" spans="1:2" x14ac:dyDescent="0.25">
      <c r="A279736" s="1">
        <v>42079</v>
      </c>
      <c r="B279736">
        <v>46202.57</v>
      </c>
    </row>
    <row r="279737" spans="1:2" x14ac:dyDescent="0.25">
      <c r="A279737" s="1">
        <v>42080</v>
      </c>
      <c r="B279737">
        <v>46269.27</v>
      </c>
    </row>
    <row r="279738" spans="1:2" x14ac:dyDescent="0.25">
      <c r="A279738" s="1">
        <v>42081</v>
      </c>
      <c r="B279738">
        <v>46181.04</v>
      </c>
    </row>
    <row r="279739" spans="1:2" x14ac:dyDescent="0.25">
      <c r="A279739" s="1">
        <v>42082</v>
      </c>
      <c r="B279739">
        <v>46699.35</v>
      </c>
    </row>
    <row r="279740" spans="1:2" x14ac:dyDescent="0.25">
      <c r="A279740" s="1">
        <v>42083</v>
      </c>
      <c r="B279740">
        <v>46592.78</v>
      </c>
    </row>
    <row r="279741" spans="1:2" x14ac:dyDescent="0.25">
      <c r="A279741" s="1">
        <v>42086</v>
      </c>
      <c r="B279741">
        <v>46480.63</v>
      </c>
    </row>
    <row r="279742" spans="1:2" x14ac:dyDescent="0.25">
      <c r="A279742" s="1">
        <v>42087</v>
      </c>
      <c r="B279742">
        <v>46735.06</v>
      </c>
    </row>
    <row r="279743" spans="1:2" x14ac:dyDescent="0.25">
      <c r="A279743" s="1">
        <v>42088</v>
      </c>
      <c r="B279743">
        <v>46182.11</v>
      </c>
    </row>
    <row r="279744" spans="1:2" x14ac:dyDescent="0.25">
      <c r="A279744" s="1">
        <v>42089</v>
      </c>
      <c r="B279744">
        <v>45467.39</v>
      </c>
    </row>
    <row r="279745" spans="1:2" x14ac:dyDescent="0.25">
      <c r="A279745" s="1">
        <v>42090</v>
      </c>
      <c r="B279745">
        <v>45678.97</v>
      </c>
    </row>
    <row r="279746" spans="1:2" x14ac:dyDescent="0.25">
      <c r="A279746" s="1">
        <v>42093</v>
      </c>
      <c r="B279746">
        <v>46293.05</v>
      </c>
    </row>
    <row r="279747" spans="1:2" x14ac:dyDescent="0.25">
      <c r="A279747" s="1">
        <v>42094</v>
      </c>
      <c r="B279747">
        <v>46016.98</v>
      </c>
    </row>
    <row r="279748" spans="1:2" x14ac:dyDescent="0.25">
      <c r="A279748" s="1">
        <v>42095</v>
      </c>
      <c r="B279748">
        <v>46128.41</v>
      </c>
    </row>
    <row r="279749" spans="1:2" x14ac:dyDescent="0.25">
      <c r="A279749" s="1">
        <v>42096</v>
      </c>
      <c r="B279749">
        <v>46048.959999999999</v>
      </c>
    </row>
    <row r="279750" spans="1:2" x14ac:dyDescent="0.25">
      <c r="A279750" s="1">
        <v>42097</v>
      </c>
      <c r="B279750">
        <v>46048.959999999999</v>
      </c>
    </row>
    <row r="279751" spans="1:2" x14ac:dyDescent="0.25">
      <c r="A279751" s="1">
        <v>42100</v>
      </c>
      <c r="B279751">
        <v>46048.959999999999</v>
      </c>
    </row>
    <row r="279752" spans="1:2" x14ac:dyDescent="0.25">
      <c r="A279752" s="1">
        <v>42101</v>
      </c>
      <c r="B279752">
        <v>46418.9</v>
      </c>
    </row>
    <row r="279753" spans="1:2" x14ac:dyDescent="0.25">
      <c r="A279753" s="1">
        <v>42102</v>
      </c>
      <c r="B279753">
        <v>46630.69</v>
      </c>
    </row>
    <row r="279754" spans="1:2" x14ac:dyDescent="0.25">
      <c r="A279754" s="1">
        <v>42103</v>
      </c>
      <c r="B279754">
        <v>46779.77</v>
      </c>
    </row>
    <row r="279755" spans="1:2" x14ac:dyDescent="0.25">
      <c r="A279755" s="1">
        <v>42104</v>
      </c>
      <c r="B279755">
        <v>47134.400000000001</v>
      </c>
    </row>
    <row r="279756" spans="1:2" x14ac:dyDescent="0.25">
      <c r="A279756" s="1">
        <v>42107</v>
      </c>
      <c r="B279756">
        <v>47307.74</v>
      </c>
    </row>
    <row r="279757" spans="1:2" x14ac:dyDescent="0.25">
      <c r="A279757" s="1">
        <v>42108</v>
      </c>
      <c r="B279757">
        <v>47039.79</v>
      </c>
    </row>
    <row r="279758" spans="1:2" x14ac:dyDescent="0.25">
      <c r="A279758" s="1">
        <v>42109</v>
      </c>
      <c r="B279758">
        <v>47452.93</v>
      </c>
    </row>
    <row r="279759" spans="1:2" x14ac:dyDescent="0.25">
      <c r="A279759" s="1">
        <v>42110</v>
      </c>
      <c r="B279759">
        <v>48003.519999999997</v>
      </c>
    </row>
    <row r="279760" spans="1:2" x14ac:dyDescent="0.25">
      <c r="A279760" s="1">
        <v>42111</v>
      </c>
      <c r="B279760">
        <v>47491.87</v>
      </c>
    </row>
    <row r="279761" spans="1:2" x14ac:dyDescent="0.25">
      <c r="A279761" s="1">
        <v>42114</v>
      </c>
      <c r="B279761">
        <v>47572.87</v>
      </c>
    </row>
    <row r="279762" spans="1:2" x14ac:dyDescent="0.25">
      <c r="A279762" s="1">
        <v>42115</v>
      </c>
      <c r="B279762">
        <v>47827.43</v>
      </c>
    </row>
    <row r="279763" spans="1:2" x14ac:dyDescent="0.25">
      <c r="A279763" s="1">
        <v>42116</v>
      </c>
      <c r="B279763">
        <v>47997.8</v>
      </c>
    </row>
    <row r="279764" spans="1:2" x14ac:dyDescent="0.25">
      <c r="A279764" s="1">
        <v>42117</v>
      </c>
      <c r="B279764">
        <v>48411.02</v>
      </c>
    </row>
    <row r="279765" spans="1:2" x14ac:dyDescent="0.25">
      <c r="A279765" s="1">
        <v>42118</v>
      </c>
      <c r="B279765">
        <v>48965.36</v>
      </c>
    </row>
    <row r="279766" spans="1:2" x14ac:dyDescent="0.25">
      <c r="A279766" s="1">
        <v>42121</v>
      </c>
      <c r="B279766">
        <v>48965.36</v>
      </c>
    </row>
    <row r="279767" spans="1:2" x14ac:dyDescent="0.25">
      <c r="A279767" s="1">
        <v>42122</v>
      </c>
      <c r="B279767">
        <v>48758.27</v>
      </c>
    </row>
    <row r="279768" spans="1:2" x14ac:dyDescent="0.25">
      <c r="A279768" s="1">
        <v>42123</v>
      </c>
      <c r="B279768">
        <v>48296.08</v>
      </c>
    </row>
    <row r="279769" spans="1:2" x14ac:dyDescent="0.25">
      <c r="A279769" s="1">
        <v>42124</v>
      </c>
      <c r="B279769">
        <v>48195.48</v>
      </c>
    </row>
    <row r="279770" spans="1:2" x14ac:dyDescent="0.25">
      <c r="A279770" s="1">
        <v>42125</v>
      </c>
      <c r="B279770">
        <v>48195.48</v>
      </c>
    </row>
    <row r="279771" spans="1:2" x14ac:dyDescent="0.25">
      <c r="A279771" s="1">
        <v>42128</v>
      </c>
      <c r="B279771">
        <v>48443.21</v>
      </c>
    </row>
    <row r="279772" spans="1:2" x14ac:dyDescent="0.25">
      <c r="A279772" s="1">
        <v>42129</v>
      </c>
      <c r="B279772">
        <v>48312.41</v>
      </c>
    </row>
    <row r="279773" spans="1:2" x14ac:dyDescent="0.25">
      <c r="A279773" s="1">
        <v>42130</v>
      </c>
      <c r="B279773">
        <v>47707.62</v>
      </c>
    </row>
    <row r="279774" spans="1:2" x14ac:dyDescent="0.25">
      <c r="A279774" s="1">
        <v>42131</v>
      </c>
      <c r="B279774">
        <v>47198.02</v>
      </c>
    </row>
    <row r="279775" spans="1:2" x14ac:dyDescent="0.25">
      <c r="A279775" s="1">
        <v>42132</v>
      </c>
      <c r="B279775">
        <v>47716.53</v>
      </c>
    </row>
    <row r="279776" spans="1:2" x14ac:dyDescent="0.25">
      <c r="A279776" s="1">
        <v>42135</v>
      </c>
      <c r="B279776">
        <v>48098.25</v>
      </c>
    </row>
    <row r="279777" spans="1:2" x14ac:dyDescent="0.25">
      <c r="A279777" s="1">
        <v>42136</v>
      </c>
      <c r="B279777">
        <v>47868.91</v>
      </c>
    </row>
    <row r="279778" spans="1:2" x14ac:dyDescent="0.25">
      <c r="A279778" s="1">
        <v>42137</v>
      </c>
      <c r="B279778">
        <v>47993.01</v>
      </c>
    </row>
    <row r="279779" spans="1:2" x14ac:dyDescent="0.25">
      <c r="A279779" s="1">
        <v>42138</v>
      </c>
      <c r="B279779">
        <v>47821.65</v>
      </c>
    </row>
    <row r="279780" spans="1:2" x14ac:dyDescent="0.25">
      <c r="A279780" s="1">
        <v>42139</v>
      </c>
      <c r="B279780">
        <v>47935.39</v>
      </c>
    </row>
    <row r="279781" spans="1:2" x14ac:dyDescent="0.25">
      <c r="A279781" s="1">
        <v>42142</v>
      </c>
      <c r="B279781">
        <v>48262</v>
      </c>
    </row>
    <row r="279782" spans="1:2" x14ac:dyDescent="0.25">
      <c r="A279782" s="1">
        <v>42143</v>
      </c>
      <c r="B279782">
        <v>48143.09</v>
      </c>
    </row>
    <row r="279783" spans="1:2" x14ac:dyDescent="0.25">
      <c r="A279783" s="1">
        <v>42144</v>
      </c>
      <c r="B279783">
        <v>47994.239999999998</v>
      </c>
    </row>
    <row r="279784" spans="1:2" x14ac:dyDescent="0.25">
      <c r="A279784" s="1">
        <v>42145</v>
      </c>
      <c r="B279784">
        <v>47915.05</v>
      </c>
    </row>
    <row r="279785" spans="1:2" x14ac:dyDescent="0.25">
      <c r="A279785" s="1">
        <v>42146</v>
      </c>
      <c r="B279785">
        <v>47885.27</v>
      </c>
    </row>
    <row r="279786" spans="1:2" x14ac:dyDescent="0.25">
      <c r="A279786" s="1">
        <v>42149</v>
      </c>
      <c r="B279786">
        <v>47844.77</v>
      </c>
    </row>
    <row r="279787" spans="1:2" x14ac:dyDescent="0.25">
      <c r="A279787" s="1">
        <v>42150</v>
      </c>
      <c r="B279787">
        <v>46916.480000000003</v>
      </c>
    </row>
    <row r="279788" spans="1:2" x14ac:dyDescent="0.25">
      <c r="A279788" s="1">
        <v>42151</v>
      </c>
      <c r="B279788">
        <v>46885.86</v>
      </c>
    </row>
    <row r="279789" spans="1:2" x14ac:dyDescent="0.25">
      <c r="A279789" s="1">
        <v>42152</v>
      </c>
      <c r="B279789">
        <v>46815.09</v>
      </c>
    </row>
    <row r="279790" spans="1:2" x14ac:dyDescent="0.25">
      <c r="A279790" s="1">
        <v>42153</v>
      </c>
      <c r="B279790">
        <v>46285.65</v>
      </c>
    </row>
    <row r="279791" spans="1:2" x14ac:dyDescent="0.25">
      <c r="A279791" s="1">
        <v>42156</v>
      </c>
      <c r="B279791">
        <v>46180.49</v>
      </c>
    </row>
    <row r="279792" spans="1:2" x14ac:dyDescent="0.25">
      <c r="A279792" s="1">
        <v>42157</v>
      </c>
      <c r="B279792">
        <v>46377.77</v>
      </c>
    </row>
    <row r="279793" spans="1:2" x14ac:dyDescent="0.25">
      <c r="A279793" s="1">
        <v>42158</v>
      </c>
      <c r="B279793">
        <v>46083.96</v>
      </c>
    </row>
    <row r="279794" spans="1:2" x14ac:dyDescent="0.25">
      <c r="A279794" s="1">
        <v>42159</v>
      </c>
      <c r="B279794">
        <v>45585.39</v>
      </c>
    </row>
    <row r="279795" spans="1:2" x14ac:dyDescent="0.25">
      <c r="A279795" s="1">
        <v>42160</v>
      </c>
      <c r="B279795">
        <v>45993.24</v>
      </c>
    </row>
    <row r="279796" spans="1:2" x14ac:dyDescent="0.25">
      <c r="A279796" s="1">
        <v>42163</v>
      </c>
      <c r="B279796">
        <v>45942.67</v>
      </c>
    </row>
    <row r="279797" spans="1:2" x14ac:dyDescent="0.25">
      <c r="A279797" s="1">
        <v>42164</v>
      </c>
      <c r="B279797">
        <v>45395.91</v>
      </c>
    </row>
    <row r="279798" spans="1:2" x14ac:dyDescent="0.25">
      <c r="A279798" s="1">
        <v>42165</v>
      </c>
      <c r="B279798">
        <v>46252.639999999999</v>
      </c>
    </row>
    <row r="279799" spans="1:2" x14ac:dyDescent="0.25">
      <c r="A279799" s="1">
        <v>42166</v>
      </c>
      <c r="B279799">
        <v>46149.59</v>
      </c>
    </row>
    <row r="279800" spans="1:2" x14ac:dyDescent="0.25">
      <c r="A279800" s="1">
        <v>42167</v>
      </c>
      <c r="B279800">
        <v>46129.91</v>
      </c>
    </row>
    <row r="279801" spans="1:2" x14ac:dyDescent="0.25">
      <c r="A279801" s="1">
        <v>42170</v>
      </c>
      <c r="B279801">
        <v>45608.63</v>
      </c>
    </row>
    <row r="279802" spans="1:2" x14ac:dyDescent="0.25">
      <c r="A279802" s="1">
        <v>42171</v>
      </c>
      <c r="B279802">
        <v>45608.63</v>
      </c>
    </row>
    <row r="279803" spans="1:2" x14ac:dyDescent="0.25">
      <c r="A279803" s="1">
        <v>42172</v>
      </c>
      <c r="B279803">
        <v>45914.43</v>
      </c>
    </row>
    <row r="279804" spans="1:2" x14ac:dyDescent="0.25">
      <c r="A279804" s="1">
        <v>42173</v>
      </c>
      <c r="B279804">
        <v>46213.88</v>
      </c>
    </row>
    <row r="279805" spans="1:2" x14ac:dyDescent="0.25">
      <c r="A279805" s="1">
        <v>42174</v>
      </c>
      <c r="B279805">
        <v>46170.57</v>
      </c>
    </row>
    <row r="279806" spans="1:2" x14ac:dyDescent="0.25">
      <c r="A279806" s="1">
        <v>42177</v>
      </c>
      <c r="B279806">
        <v>46593</v>
      </c>
    </row>
    <row r="279807" spans="1:2" x14ac:dyDescent="0.25">
      <c r="A279807" s="1">
        <v>42178</v>
      </c>
      <c r="B279807">
        <v>47002.3</v>
      </c>
    </row>
    <row r="279808" spans="1:2" x14ac:dyDescent="0.25">
      <c r="A279808" s="1">
        <v>42179</v>
      </c>
      <c r="B279808">
        <v>47231.9</v>
      </c>
    </row>
    <row r="279809" spans="1:2" x14ac:dyDescent="0.25">
      <c r="A279809" s="1">
        <v>42180</v>
      </c>
      <c r="B279809">
        <v>47259.66</v>
      </c>
    </row>
    <row r="279810" spans="1:2" x14ac:dyDescent="0.25">
      <c r="A279810" s="1">
        <v>42181</v>
      </c>
      <c r="B279810">
        <v>47054.51</v>
      </c>
    </row>
    <row r="279811" spans="1:2" x14ac:dyDescent="0.25">
      <c r="A279811" s="1">
        <v>42184</v>
      </c>
      <c r="B279811">
        <v>46395.06</v>
      </c>
    </row>
    <row r="279812" spans="1:2" x14ac:dyDescent="0.25">
      <c r="A279812" s="1">
        <v>42185</v>
      </c>
      <c r="B279812">
        <v>46141.59</v>
      </c>
    </row>
    <row r="279813" spans="1:2" x14ac:dyDescent="0.25">
      <c r="A279813" s="1">
        <v>42186</v>
      </c>
      <c r="B279813">
        <v>46313.36</v>
      </c>
    </row>
    <row r="279814" spans="1:2" x14ac:dyDescent="0.25">
      <c r="A279814" s="1">
        <v>42187</v>
      </c>
      <c r="B279814">
        <v>46627.77</v>
      </c>
    </row>
    <row r="279815" spans="1:2" x14ac:dyDescent="0.25">
      <c r="A279815" s="1">
        <v>42188</v>
      </c>
      <c r="B279815">
        <v>46355.6</v>
      </c>
    </row>
    <row r="279816" spans="1:2" x14ac:dyDescent="0.25">
      <c r="A279816" s="1">
        <v>42191</v>
      </c>
      <c r="B279816">
        <v>45732.42</v>
      </c>
    </row>
    <row r="279817" spans="1:2" x14ac:dyDescent="0.25">
      <c r="A279817" s="1">
        <v>42192</v>
      </c>
      <c r="B279817">
        <v>44377</v>
      </c>
    </row>
    <row r="279818" spans="1:2" x14ac:dyDescent="0.25">
      <c r="A279818" s="1">
        <v>42193</v>
      </c>
      <c r="B279818">
        <v>44678.82</v>
      </c>
    </row>
    <row r="279819" spans="1:2" x14ac:dyDescent="0.25">
      <c r="A279819" s="1">
        <v>42194</v>
      </c>
      <c r="B279819">
        <v>45872.43</v>
      </c>
    </row>
    <row r="279820" spans="1:2" x14ac:dyDescent="0.25">
      <c r="A279820" s="1">
        <v>42195</v>
      </c>
      <c r="B279820">
        <v>46216.22</v>
      </c>
    </row>
    <row r="279821" spans="1:2" x14ac:dyDescent="0.25">
      <c r="A279821" s="1">
        <v>42198</v>
      </c>
      <c r="B279821">
        <v>46907.9</v>
      </c>
    </row>
    <row r="279822" spans="1:2" x14ac:dyDescent="0.25">
      <c r="A279822" s="1">
        <v>42199</v>
      </c>
      <c r="B279822">
        <v>46571.3</v>
      </c>
    </row>
    <row r="279823" spans="1:2" x14ac:dyDescent="0.25">
      <c r="A279823" s="1">
        <v>42200</v>
      </c>
      <c r="B279823">
        <v>46942.19</v>
      </c>
    </row>
    <row r="279824" spans="1:2" x14ac:dyDescent="0.25">
      <c r="A279824" s="1">
        <v>42201</v>
      </c>
      <c r="B279824">
        <v>47228.09</v>
      </c>
    </row>
    <row r="279825" spans="1:2" x14ac:dyDescent="0.25">
      <c r="A279825" s="1">
        <v>42202</v>
      </c>
      <c r="B279825">
        <v>47052.58</v>
      </c>
    </row>
    <row r="279826" spans="1:2" x14ac:dyDescent="0.25">
      <c r="A279826" s="1">
        <v>42205</v>
      </c>
      <c r="B279826">
        <v>47388.67</v>
      </c>
    </row>
    <row r="279827" spans="1:2" x14ac:dyDescent="0.25">
      <c r="A279827" s="1">
        <v>42206</v>
      </c>
      <c r="B279827">
        <v>47256.32</v>
      </c>
    </row>
    <row r="279828" spans="1:2" x14ac:dyDescent="0.25">
      <c r="A279828" s="1">
        <v>42207</v>
      </c>
      <c r="B279828">
        <v>46370.97</v>
      </c>
    </row>
    <row r="279829" spans="1:2" x14ac:dyDescent="0.25">
      <c r="A279829" s="1">
        <v>42208</v>
      </c>
      <c r="B279829">
        <v>46649.23</v>
      </c>
    </row>
    <row r="279830" spans="1:2" x14ac:dyDescent="0.25">
      <c r="A279830" s="1">
        <v>42209</v>
      </c>
      <c r="B279830">
        <v>45858.45</v>
      </c>
    </row>
    <row r="279831" spans="1:2" x14ac:dyDescent="0.25">
      <c r="A279831" s="1">
        <v>42212</v>
      </c>
      <c r="B279831">
        <v>45768.94</v>
      </c>
    </row>
    <row r="279832" spans="1:2" x14ac:dyDescent="0.25">
      <c r="A279832" s="1">
        <v>42213</v>
      </c>
      <c r="B279832">
        <v>45290.17</v>
      </c>
    </row>
    <row r="279833" spans="1:2" x14ac:dyDescent="0.25">
      <c r="A279833" s="1">
        <v>42214</v>
      </c>
      <c r="B279833">
        <v>46108.87</v>
      </c>
    </row>
    <row r="279834" spans="1:2" x14ac:dyDescent="0.25">
      <c r="A279834" s="1">
        <v>42215</v>
      </c>
      <c r="B279834">
        <v>46302.48</v>
      </c>
    </row>
    <row r="279835" spans="1:2" x14ac:dyDescent="0.25">
      <c r="A279835" s="1">
        <v>42216</v>
      </c>
      <c r="B279835">
        <v>46557.26</v>
      </c>
    </row>
    <row r="279836" spans="1:2" x14ac:dyDescent="0.25">
      <c r="A279836" s="1">
        <v>42219</v>
      </c>
      <c r="B279836">
        <v>46120.82</v>
      </c>
    </row>
    <row r="279837" spans="1:2" x14ac:dyDescent="0.25">
      <c r="A279837" s="1">
        <v>42220</v>
      </c>
      <c r="B279837">
        <v>46917.54</v>
      </c>
    </row>
    <row r="279838" spans="1:2" x14ac:dyDescent="0.25">
      <c r="A279838" s="1">
        <v>42221</v>
      </c>
      <c r="B279838">
        <v>47259.06</v>
      </c>
    </row>
    <row r="279839" spans="1:2" x14ac:dyDescent="0.25">
      <c r="A279839" s="1">
        <v>42222</v>
      </c>
      <c r="B279839">
        <v>46930.67</v>
      </c>
    </row>
    <row r="279840" spans="1:2" x14ac:dyDescent="0.25">
      <c r="A279840" s="1">
        <v>42223</v>
      </c>
      <c r="B279840">
        <v>46431.99</v>
      </c>
    </row>
    <row r="279841" spans="1:2" x14ac:dyDescent="0.25">
      <c r="A279841" s="1">
        <v>42226</v>
      </c>
      <c r="B279841">
        <v>46431.99</v>
      </c>
    </row>
    <row r="279842" spans="1:2" x14ac:dyDescent="0.25">
      <c r="A279842" s="1">
        <v>42227</v>
      </c>
      <c r="B279842">
        <v>46622.58</v>
      </c>
    </row>
    <row r="279843" spans="1:2" x14ac:dyDescent="0.25">
      <c r="A279843" s="1">
        <v>42228</v>
      </c>
      <c r="B279843">
        <v>44980.35</v>
      </c>
    </row>
    <row r="279844" spans="1:2" x14ac:dyDescent="0.25">
      <c r="A279844" s="1">
        <v>42229</v>
      </c>
      <c r="B279844">
        <v>45877.71</v>
      </c>
    </row>
    <row r="279845" spans="1:2" x14ac:dyDescent="0.25">
      <c r="A279845" s="1">
        <v>42230</v>
      </c>
      <c r="B279845">
        <v>45341.19</v>
      </c>
    </row>
    <row r="279846" spans="1:2" x14ac:dyDescent="0.25">
      <c r="A279846" s="1">
        <v>42233</v>
      </c>
      <c r="B279846">
        <v>45287.519999999997</v>
      </c>
    </row>
    <row r="279847" spans="1:2" x14ac:dyDescent="0.25">
      <c r="A279847" s="1">
        <v>42234</v>
      </c>
      <c r="B279847">
        <v>45467.35</v>
      </c>
    </row>
    <row r="279848" spans="1:2" x14ac:dyDescent="0.25">
      <c r="A279848" s="1">
        <v>42235</v>
      </c>
      <c r="B279848">
        <v>44686.47</v>
      </c>
    </row>
    <row r="279849" spans="1:2" x14ac:dyDescent="0.25">
      <c r="A279849" s="1">
        <v>42236</v>
      </c>
      <c r="B279849">
        <v>44149.39</v>
      </c>
    </row>
    <row r="279850" spans="1:2" x14ac:dyDescent="0.25">
      <c r="A279850" s="1">
        <v>42237</v>
      </c>
      <c r="B279850">
        <v>43404.56</v>
      </c>
    </row>
    <row r="279851" spans="1:2" x14ac:dyDescent="0.25">
      <c r="A279851" s="1">
        <v>42240</v>
      </c>
      <c r="B279851">
        <v>42149.24</v>
      </c>
    </row>
    <row r="279852" spans="1:2" x14ac:dyDescent="0.25">
      <c r="A279852" s="1">
        <v>42241</v>
      </c>
      <c r="B279852">
        <v>43439.05</v>
      </c>
    </row>
    <row r="279853" spans="1:2" x14ac:dyDescent="0.25">
      <c r="A279853" s="1">
        <v>42242</v>
      </c>
      <c r="B279853">
        <v>42854.06</v>
      </c>
    </row>
    <row r="279854" spans="1:2" x14ac:dyDescent="0.25">
      <c r="A279854" s="1">
        <v>42243</v>
      </c>
      <c r="B279854">
        <v>43624.98</v>
      </c>
    </row>
    <row r="279855" spans="1:2" x14ac:dyDescent="0.25">
      <c r="A279855" s="1">
        <v>42244</v>
      </c>
      <c r="B279855">
        <v>44383.74</v>
      </c>
    </row>
    <row r="279856" spans="1:2" x14ac:dyDescent="0.25">
      <c r="A279856" s="1">
        <v>42247</v>
      </c>
      <c r="B279856">
        <v>44350.11</v>
      </c>
    </row>
    <row r="279857" spans="1:2" x14ac:dyDescent="0.25">
      <c r="A279857" s="1">
        <v>42248</v>
      </c>
      <c r="B279857">
        <v>42979.77</v>
      </c>
    </row>
    <row r="279858" spans="1:2" x14ac:dyDescent="0.25">
      <c r="A279858" s="1">
        <v>42249</v>
      </c>
      <c r="B279858">
        <v>43699.53</v>
      </c>
    </row>
    <row r="279859" spans="1:2" x14ac:dyDescent="0.25">
      <c r="A279859" s="1">
        <v>42250</v>
      </c>
      <c r="B279859">
        <v>44838.96</v>
      </c>
    </row>
    <row r="279860" spans="1:2" x14ac:dyDescent="0.25">
      <c r="A279860" s="1">
        <v>42251</v>
      </c>
      <c r="B279860">
        <v>43547.16</v>
      </c>
    </row>
    <row r="279861" spans="1:2" x14ac:dyDescent="0.25">
      <c r="A279861" s="1">
        <v>42254</v>
      </c>
      <c r="B279861">
        <v>43389.01</v>
      </c>
    </row>
    <row r="279862" spans="1:2" x14ac:dyDescent="0.25">
      <c r="A279862" s="1">
        <v>42255</v>
      </c>
      <c r="B279862">
        <v>44107.18</v>
      </c>
    </row>
    <row r="279863" spans="1:2" x14ac:dyDescent="0.25">
      <c r="A279863" s="1">
        <v>42256</v>
      </c>
      <c r="B279863">
        <v>44249.39</v>
      </c>
    </row>
    <row r="279864" spans="1:2" x14ac:dyDescent="0.25">
      <c r="A279864" s="1">
        <v>42257</v>
      </c>
      <c r="B279864">
        <v>44025.81</v>
      </c>
    </row>
    <row r="279865" spans="1:2" x14ac:dyDescent="0.25">
      <c r="A279865" s="1">
        <v>42258</v>
      </c>
      <c r="B279865">
        <v>43450.42</v>
      </c>
    </row>
    <row r="279866" spans="1:2" x14ac:dyDescent="0.25">
      <c r="A279866" s="1">
        <v>42261</v>
      </c>
      <c r="B279866">
        <v>43813.06</v>
      </c>
    </row>
    <row r="279867" spans="1:2" x14ac:dyDescent="0.25">
      <c r="A279867" s="1">
        <v>42262</v>
      </c>
      <c r="B279867">
        <v>43985.37</v>
      </c>
    </row>
    <row r="279868" spans="1:2" x14ac:dyDescent="0.25">
      <c r="A279868" s="1">
        <v>42263</v>
      </c>
      <c r="B279868">
        <v>45588.01</v>
      </c>
    </row>
    <row r="279869" spans="1:2" x14ac:dyDescent="0.25">
      <c r="A279869" s="1">
        <v>42264</v>
      </c>
      <c r="B279869">
        <v>46137.53</v>
      </c>
    </row>
    <row r="279870" spans="1:2" x14ac:dyDescent="0.25">
      <c r="A279870" s="1">
        <v>42265</v>
      </c>
      <c r="B279870">
        <v>45616.07</v>
      </c>
    </row>
    <row r="279871" spans="1:2" x14ac:dyDescent="0.25">
      <c r="A279871" s="1">
        <v>42268</v>
      </c>
      <c r="B279871">
        <v>45379.92</v>
      </c>
    </row>
    <row r="279872" spans="1:2" x14ac:dyDescent="0.25">
      <c r="A279872" s="1">
        <v>42269</v>
      </c>
      <c r="B279872">
        <v>44523.72</v>
      </c>
    </row>
    <row r="279873" spans="1:2" x14ac:dyDescent="0.25">
      <c r="A279873" s="1">
        <v>42270</v>
      </c>
      <c r="B279873">
        <v>45062.05</v>
      </c>
    </row>
    <row r="279874" spans="1:2" x14ac:dyDescent="0.25">
      <c r="A279874" s="1">
        <v>42271</v>
      </c>
      <c r="B279874">
        <v>45062.05</v>
      </c>
    </row>
    <row r="279875" spans="1:2" x14ac:dyDescent="0.25">
      <c r="A279875" s="1">
        <v>42272</v>
      </c>
      <c r="B279875">
        <v>44963.24</v>
      </c>
    </row>
    <row r="279876" spans="1:2" x14ac:dyDescent="0.25">
      <c r="A279876" s="1">
        <v>42275</v>
      </c>
      <c r="B279876">
        <v>44242.32</v>
      </c>
    </row>
    <row r="279877" spans="1:2" x14ac:dyDescent="0.25">
      <c r="A279877" s="1">
        <v>42276</v>
      </c>
      <c r="B279877">
        <v>44159.46</v>
      </c>
    </row>
    <row r="279878" spans="1:2" x14ac:dyDescent="0.25">
      <c r="A279878" s="1">
        <v>42277</v>
      </c>
      <c r="B279878">
        <v>44881.18</v>
      </c>
    </row>
    <row r="279879" spans="1:2" x14ac:dyDescent="0.25">
      <c r="A279879" s="1">
        <v>42278</v>
      </c>
      <c r="B279879">
        <v>45252.77</v>
      </c>
    </row>
    <row r="279880" spans="1:2" x14ac:dyDescent="0.25">
      <c r="A279880" s="1">
        <v>42279</v>
      </c>
      <c r="B279880">
        <v>45668.35</v>
      </c>
    </row>
    <row r="279881" spans="1:2" x14ac:dyDescent="0.25">
      <c r="A279881" s="1">
        <v>42282</v>
      </c>
      <c r="B279881">
        <v>46693.26</v>
      </c>
    </row>
    <row r="279882" spans="1:2" x14ac:dyDescent="0.25">
      <c r="A279882" s="1">
        <v>42283</v>
      </c>
      <c r="B279882">
        <v>46624.38</v>
      </c>
    </row>
    <row r="279883" spans="1:2" x14ac:dyDescent="0.25">
      <c r="A279883" s="1">
        <v>42284</v>
      </c>
      <c r="B279883">
        <v>47162.94</v>
      </c>
    </row>
    <row r="279884" spans="1:2" x14ac:dyDescent="0.25">
      <c r="A279884" s="1">
        <v>42285</v>
      </c>
      <c r="B279884">
        <v>47293.81</v>
      </c>
    </row>
    <row r="279885" spans="1:2" x14ac:dyDescent="0.25">
      <c r="A279885" s="1">
        <v>42286</v>
      </c>
      <c r="B279885">
        <v>47809.88</v>
      </c>
    </row>
    <row r="279886" spans="1:2" x14ac:dyDescent="0.25">
      <c r="A279886" s="1">
        <v>42289</v>
      </c>
      <c r="B279886">
        <v>47241.760000000002</v>
      </c>
    </row>
    <row r="279887" spans="1:2" x14ac:dyDescent="0.25">
      <c r="A279887" s="1">
        <v>42290</v>
      </c>
      <c r="B279887">
        <v>47643.86</v>
      </c>
    </row>
    <row r="279888" spans="1:2" x14ac:dyDescent="0.25">
      <c r="A279888" s="1">
        <v>42291</v>
      </c>
      <c r="B279888">
        <v>47612.14</v>
      </c>
    </row>
    <row r="279889" spans="1:2" x14ac:dyDescent="0.25">
      <c r="A279889" s="1">
        <v>42292</v>
      </c>
      <c r="B279889">
        <v>47462.98</v>
      </c>
    </row>
    <row r="279890" spans="1:2" x14ac:dyDescent="0.25">
      <c r="A279890" s="1">
        <v>42293</v>
      </c>
      <c r="B279890">
        <v>47459.95</v>
      </c>
    </row>
    <row r="279891" spans="1:2" x14ac:dyDescent="0.25">
      <c r="A279891" s="1">
        <v>42296</v>
      </c>
      <c r="B279891">
        <v>47720.17</v>
      </c>
    </row>
    <row r="279892" spans="1:2" x14ac:dyDescent="0.25">
      <c r="A279892" s="1">
        <v>42297</v>
      </c>
      <c r="B279892">
        <v>47410.34</v>
      </c>
    </row>
    <row r="279893" spans="1:2" x14ac:dyDescent="0.25">
      <c r="A279893" s="1">
        <v>42298</v>
      </c>
      <c r="B279893">
        <v>47594.59</v>
      </c>
    </row>
    <row r="279894" spans="1:2" x14ac:dyDescent="0.25">
      <c r="A279894" s="1">
        <v>42299</v>
      </c>
      <c r="B279894">
        <v>47814.720000000001</v>
      </c>
    </row>
    <row r="279895" spans="1:2" x14ac:dyDescent="0.25">
      <c r="A279895" s="1">
        <v>42300</v>
      </c>
      <c r="B279895">
        <v>48799.45</v>
      </c>
    </row>
    <row r="279896" spans="1:2" x14ac:dyDescent="0.25">
      <c r="A279896" s="1">
        <v>42303</v>
      </c>
      <c r="B279896">
        <v>48569.26</v>
      </c>
    </row>
    <row r="279897" spans="1:2" x14ac:dyDescent="0.25">
      <c r="A279897" s="1">
        <v>42304</v>
      </c>
      <c r="B279897">
        <v>48231.26</v>
      </c>
    </row>
    <row r="279898" spans="1:2" x14ac:dyDescent="0.25">
      <c r="A279898" s="1">
        <v>42305</v>
      </c>
      <c r="B279898">
        <v>48189.15</v>
      </c>
    </row>
    <row r="279899" spans="1:2" x14ac:dyDescent="0.25">
      <c r="A279899" s="1">
        <v>42306</v>
      </c>
      <c r="B279899">
        <v>47941.01</v>
      </c>
    </row>
    <row r="279900" spans="1:2" x14ac:dyDescent="0.25">
      <c r="A279900" s="1">
        <v>42307</v>
      </c>
      <c r="B279900">
        <v>48317.45</v>
      </c>
    </row>
    <row r="279901" spans="1:2" x14ac:dyDescent="0.25">
      <c r="A279901" s="1">
        <v>42310</v>
      </c>
      <c r="B279901">
        <v>48349.52</v>
      </c>
    </row>
    <row r="279902" spans="1:2" x14ac:dyDescent="0.25">
      <c r="A279902" s="1">
        <v>42311</v>
      </c>
      <c r="B279902">
        <v>48548.21</v>
      </c>
    </row>
    <row r="279903" spans="1:2" x14ac:dyDescent="0.25">
      <c r="A279903" s="1">
        <v>42312</v>
      </c>
      <c r="B279903">
        <v>49081.01</v>
      </c>
    </row>
    <row r="279904" spans="1:2" x14ac:dyDescent="0.25">
      <c r="A279904" s="1">
        <v>42313</v>
      </c>
      <c r="B279904">
        <v>48553.57</v>
      </c>
    </row>
    <row r="279905" spans="1:2" x14ac:dyDescent="0.25">
      <c r="A279905" s="1">
        <v>42314</v>
      </c>
      <c r="B279905">
        <v>47540.77</v>
      </c>
    </row>
    <row r="279906" spans="1:2" x14ac:dyDescent="0.25">
      <c r="A279906" s="1">
        <v>42317</v>
      </c>
      <c r="B279906">
        <v>47964.959999999999</v>
      </c>
    </row>
    <row r="279907" spans="1:2" x14ac:dyDescent="0.25">
      <c r="A279907" s="1">
        <v>42318</v>
      </c>
      <c r="B279907">
        <v>47201.94</v>
      </c>
    </row>
    <row r="279908" spans="1:2" x14ac:dyDescent="0.25">
      <c r="A279908" s="1">
        <v>42319</v>
      </c>
      <c r="B279908">
        <v>47265.83</v>
      </c>
    </row>
    <row r="279909" spans="1:2" x14ac:dyDescent="0.25">
      <c r="A279909" s="1">
        <v>42320</v>
      </c>
      <c r="B279909">
        <v>46787.5</v>
      </c>
    </row>
    <row r="279910" spans="1:2" x14ac:dyDescent="0.25">
      <c r="A279910" s="1">
        <v>42321</v>
      </c>
      <c r="B279910">
        <v>45979.37</v>
      </c>
    </row>
    <row r="279911" spans="1:2" x14ac:dyDescent="0.25">
      <c r="A279911" s="1">
        <v>42324</v>
      </c>
      <c r="B279911">
        <v>46330.67</v>
      </c>
    </row>
    <row r="279912" spans="1:2" x14ac:dyDescent="0.25">
      <c r="A279912" s="1">
        <v>42325</v>
      </c>
      <c r="B279912">
        <v>46751.1</v>
      </c>
    </row>
    <row r="279913" spans="1:2" x14ac:dyDescent="0.25">
      <c r="A279913" s="1">
        <v>42326</v>
      </c>
      <c r="B279913">
        <v>46464.28</v>
      </c>
    </row>
    <row r="279914" spans="1:2" x14ac:dyDescent="0.25">
      <c r="A279914" s="1">
        <v>42327</v>
      </c>
      <c r="B279914">
        <v>46851.6</v>
      </c>
    </row>
    <row r="279915" spans="1:2" x14ac:dyDescent="0.25">
      <c r="A279915" s="1">
        <v>42328</v>
      </c>
      <c r="B279915">
        <v>46963.11</v>
      </c>
    </row>
    <row r="279916" spans="1:2" x14ac:dyDescent="0.25">
      <c r="A279916" s="1">
        <v>42331</v>
      </c>
      <c r="B279916">
        <v>46920.95</v>
      </c>
    </row>
    <row r="279917" spans="1:2" x14ac:dyDescent="0.25">
      <c r="A279917" s="1">
        <v>42332</v>
      </c>
      <c r="B279917">
        <v>46569.63</v>
      </c>
    </row>
    <row r="279918" spans="1:2" x14ac:dyDescent="0.25">
      <c r="A279918" s="1">
        <v>42333</v>
      </c>
      <c r="B279918">
        <v>46672.23</v>
      </c>
    </row>
    <row r="279919" spans="1:2" x14ac:dyDescent="0.25">
      <c r="A279919" s="1">
        <v>42334</v>
      </c>
      <c r="B279919">
        <v>46877.4</v>
      </c>
    </row>
    <row r="279920" spans="1:2" x14ac:dyDescent="0.25">
      <c r="A279920" s="1">
        <v>42335</v>
      </c>
      <c r="B279920">
        <v>46327.67</v>
      </c>
    </row>
    <row r="279921" spans="1:2" x14ac:dyDescent="0.25">
      <c r="A279921" s="1">
        <v>42338</v>
      </c>
      <c r="B279921">
        <v>46329.56</v>
      </c>
    </row>
    <row r="279922" spans="1:2" x14ac:dyDescent="0.25">
      <c r="A279922" s="1">
        <v>42339</v>
      </c>
      <c r="B279922">
        <v>46295.25</v>
      </c>
    </row>
    <row r="279923" spans="1:2" x14ac:dyDescent="0.25">
      <c r="A279923" s="1">
        <v>42340</v>
      </c>
      <c r="B279923">
        <v>46024.24</v>
      </c>
    </row>
    <row r="279924" spans="1:2" x14ac:dyDescent="0.25">
      <c r="A279924" s="1">
        <v>42341</v>
      </c>
      <c r="B279924">
        <v>45371.37</v>
      </c>
    </row>
    <row r="279925" spans="1:2" x14ac:dyDescent="0.25">
      <c r="A279925" s="1">
        <v>42342</v>
      </c>
      <c r="B279925">
        <v>44347.44</v>
      </c>
    </row>
    <row r="279926" spans="1:2" x14ac:dyDescent="0.25">
      <c r="A279926" s="1">
        <v>42345</v>
      </c>
      <c r="B279926">
        <v>44898.68</v>
      </c>
    </row>
    <row r="279927" spans="1:2" x14ac:dyDescent="0.25">
      <c r="A279927" s="1">
        <v>42346</v>
      </c>
      <c r="B279927">
        <v>44151.26</v>
      </c>
    </row>
    <row r="279928" spans="1:2" x14ac:dyDescent="0.25">
      <c r="A279928" s="1">
        <v>42347</v>
      </c>
      <c r="B279928">
        <v>44545.49</v>
      </c>
    </row>
    <row r="279929" spans="1:2" x14ac:dyDescent="0.25">
      <c r="A279929" s="1">
        <v>42348</v>
      </c>
      <c r="B279929">
        <v>44250.7</v>
      </c>
    </row>
    <row r="279930" spans="1:2" x14ac:dyDescent="0.25">
      <c r="A279930" s="1">
        <v>42349</v>
      </c>
      <c r="B279930">
        <v>43558.35</v>
      </c>
    </row>
    <row r="279931" spans="1:2" x14ac:dyDescent="0.25">
      <c r="A279931" s="1">
        <v>42352</v>
      </c>
      <c r="B279931">
        <v>43415.47</v>
      </c>
    </row>
    <row r="279932" spans="1:2" x14ac:dyDescent="0.25">
      <c r="A279932" s="1">
        <v>42353</v>
      </c>
      <c r="B279932">
        <v>43701.61</v>
      </c>
    </row>
    <row r="279933" spans="1:2" x14ac:dyDescent="0.25">
      <c r="A279933" s="1">
        <v>42354</v>
      </c>
      <c r="B279933">
        <v>43701.61</v>
      </c>
    </row>
    <row r="279934" spans="1:2" x14ac:dyDescent="0.25">
      <c r="A279934" s="1">
        <v>42355</v>
      </c>
      <c r="B279934">
        <v>44927.07</v>
      </c>
    </row>
    <row r="279935" spans="1:2" x14ac:dyDescent="0.25">
      <c r="A279935" s="1">
        <v>42356</v>
      </c>
      <c r="B279935">
        <v>43978.57</v>
      </c>
    </row>
    <row r="279936" spans="1:2" x14ac:dyDescent="0.25">
      <c r="A279936" s="1">
        <v>42359</v>
      </c>
      <c r="B279936">
        <v>44368.53</v>
      </c>
    </row>
    <row r="279937" spans="1:2" x14ac:dyDescent="0.25">
      <c r="A279937" s="1">
        <v>42360</v>
      </c>
      <c r="B279937">
        <v>44900.59</v>
      </c>
    </row>
    <row r="279938" spans="1:2" x14ac:dyDescent="0.25">
      <c r="A279938" s="1">
        <v>42361</v>
      </c>
      <c r="B279938">
        <v>45865.58</v>
      </c>
    </row>
    <row r="279939" spans="1:2" x14ac:dyDescent="0.25">
      <c r="A279939" s="1">
        <v>42362</v>
      </c>
      <c r="B279939">
        <v>46355.040000000001</v>
      </c>
    </row>
    <row r="279940" spans="1:2" x14ac:dyDescent="0.25">
      <c r="A279940" s="1">
        <v>42363</v>
      </c>
      <c r="B279940">
        <v>46355.040000000001</v>
      </c>
    </row>
    <row r="279941" spans="1:2" x14ac:dyDescent="0.25">
      <c r="A279941" s="1">
        <v>42366</v>
      </c>
      <c r="B279941">
        <v>46243.42</v>
      </c>
    </row>
    <row r="279942" spans="1:2" x14ac:dyDescent="0.25">
      <c r="A279942" s="1">
        <v>42367</v>
      </c>
      <c r="B279942">
        <v>45996.54</v>
      </c>
    </row>
    <row r="279943" spans="1:2" x14ac:dyDescent="0.25">
      <c r="A279943" s="1">
        <v>42368</v>
      </c>
      <c r="B279943">
        <v>45900.83</v>
      </c>
    </row>
    <row r="279944" spans="1:2" x14ac:dyDescent="0.25">
      <c r="A279944" s="1">
        <v>42369</v>
      </c>
      <c r="B279944">
        <v>45797.3</v>
      </c>
    </row>
    <row r="279945" spans="1:2" x14ac:dyDescent="0.25">
      <c r="A279945" s="1">
        <v>42370</v>
      </c>
      <c r="B279945">
        <v>45797.3</v>
      </c>
    </row>
    <row r="279946" spans="1:2" x14ac:dyDescent="0.25">
      <c r="A279946" s="1">
        <v>42373</v>
      </c>
      <c r="B279946">
        <v>44459.75</v>
      </c>
    </row>
    <row r="279947" spans="1:2" x14ac:dyDescent="0.25">
      <c r="A279947" s="1">
        <v>42374</v>
      </c>
      <c r="B279947">
        <v>44673.09</v>
      </c>
    </row>
    <row r="279948" spans="1:2" x14ac:dyDescent="0.25">
      <c r="A279948" s="1">
        <v>42375</v>
      </c>
      <c r="B279948">
        <v>44150.46</v>
      </c>
    </row>
    <row r="279949" spans="1:2" x14ac:dyDescent="0.25">
      <c r="A279949" s="1">
        <v>42376</v>
      </c>
      <c r="B279949">
        <v>43186.36</v>
      </c>
    </row>
    <row r="279950" spans="1:2" x14ac:dyDescent="0.25">
      <c r="A279950" s="1">
        <v>42377</v>
      </c>
      <c r="B279950">
        <v>43253.3</v>
      </c>
    </row>
    <row r="279951" spans="1:2" x14ac:dyDescent="0.25">
      <c r="A279951" s="1">
        <v>42380</v>
      </c>
      <c r="B279951">
        <v>43482.54</v>
      </c>
    </row>
    <row r="279952" spans="1:2" x14ac:dyDescent="0.25">
      <c r="A279952" s="1">
        <v>42381</v>
      </c>
      <c r="B279952">
        <v>43489.37</v>
      </c>
    </row>
    <row r="279953" spans="1:2" x14ac:dyDescent="0.25">
      <c r="A279953" s="1">
        <v>42382</v>
      </c>
      <c r="B279953">
        <v>43422.42</v>
      </c>
    </row>
    <row r="279954" spans="1:2" x14ac:dyDescent="0.25">
      <c r="A279954" s="1">
        <v>42383</v>
      </c>
      <c r="B279954">
        <v>42741.46</v>
      </c>
    </row>
    <row r="279955" spans="1:2" x14ac:dyDescent="0.25">
      <c r="A279955" s="1">
        <v>42384</v>
      </c>
      <c r="B279955">
        <v>42105</v>
      </c>
    </row>
    <row r="279956" spans="1:2" x14ac:dyDescent="0.25">
      <c r="A279956" s="1">
        <v>42387</v>
      </c>
      <c r="B279956">
        <v>42093.4</v>
      </c>
    </row>
    <row r="279957" spans="1:2" x14ac:dyDescent="0.25">
      <c r="A279957" s="1">
        <v>42388</v>
      </c>
      <c r="B279957">
        <v>42872.39</v>
      </c>
    </row>
    <row r="279958" spans="1:2" x14ac:dyDescent="0.25">
      <c r="A279958" s="1">
        <v>42389</v>
      </c>
      <c r="B279958">
        <v>41610.78</v>
      </c>
    </row>
    <row r="279959" spans="1:2" x14ac:dyDescent="0.25">
      <c r="A279959" s="1">
        <v>42390</v>
      </c>
      <c r="B279959">
        <v>41543.660000000003</v>
      </c>
    </row>
    <row r="279960" spans="1:2" x14ac:dyDescent="0.25">
      <c r="A279960" s="1">
        <v>42391</v>
      </c>
      <c r="B279960">
        <v>42952.57</v>
      </c>
    </row>
    <row r="279961" spans="1:2" x14ac:dyDescent="0.25">
      <c r="A279961" s="1">
        <v>42394</v>
      </c>
      <c r="B279961">
        <v>42413.33</v>
      </c>
    </row>
    <row r="279962" spans="1:2" x14ac:dyDescent="0.25">
      <c r="A279962" s="1">
        <v>42395</v>
      </c>
      <c r="B279962">
        <v>42625.8</v>
      </c>
    </row>
    <row r="279963" spans="1:2" x14ac:dyDescent="0.25">
      <c r="A279963" s="1">
        <v>42396</v>
      </c>
      <c r="B279963">
        <v>42938.94</v>
      </c>
    </row>
    <row r="279964" spans="1:2" x14ac:dyDescent="0.25">
      <c r="A279964" s="1">
        <v>42397</v>
      </c>
      <c r="B279964">
        <v>43746.33</v>
      </c>
    </row>
    <row r="279965" spans="1:2" x14ac:dyDescent="0.25">
      <c r="A279965" s="1">
        <v>42398</v>
      </c>
      <c r="B279965">
        <v>44065.55</v>
      </c>
    </row>
    <row r="279966" spans="1:2" x14ac:dyDescent="0.25">
      <c r="A279966" s="1">
        <v>42401</v>
      </c>
      <c r="B279966">
        <v>43881.35</v>
      </c>
    </row>
    <row r="279967" spans="1:2" x14ac:dyDescent="0.25">
      <c r="A279967" s="1">
        <v>42402</v>
      </c>
      <c r="B279967">
        <v>42972.08</v>
      </c>
    </row>
    <row r="279968" spans="1:2" x14ac:dyDescent="0.25">
      <c r="A279968" s="1">
        <v>42403</v>
      </c>
      <c r="B279968">
        <v>43447.44</v>
      </c>
    </row>
    <row r="279969" spans="1:2" x14ac:dyDescent="0.25">
      <c r="A279969" s="1">
        <v>42404</v>
      </c>
      <c r="B279969">
        <v>44292.35</v>
      </c>
    </row>
    <row r="279970" spans="1:2" x14ac:dyDescent="0.25">
      <c r="A279970" s="1">
        <v>42405</v>
      </c>
      <c r="B279970">
        <v>44453.51</v>
      </c>
    </row>
    <row r="279971" spans="1:2" x14ac:dyDescent="0.25">
      <c r="A279971" s="1">
        <v>42408</v>
      </c>
      <c r="B279971">
        <v>43998.31</v>
      </c>
    </row>
    <row r="279972" spans="1:2" x14ac:dyDescent="0.25">
      <c r="A279972" s="1">
        <v>42409</v>
      </c>
      <c r="B279972">
        <v>42975.42</v>
      </c>
    </row>
    <row r="279973" spans="1:2" x14ac:dyDescent="0.25">
      <c r="A279973" s="1">
        <v>42410</v>
      </c>
      <c r="B279973">
        <v>43007.47</v>
      </c>
    </row>
    <row r="279974" spans="1:2" x14ac:dyDescent="0.25">
      <c r="A279974" s="1">
        <v>42411</v>
      </c>
      <c r="B279974">
        <v>42054.18</v>
      </c>
    </row>
    <row r="279975" spans="1:2" x14ac:dyDescent="0.25">
      <c r="A279975" s="1">
        <v>42412</v>
      </c>
      <c r="B279975">
        <v>43119.66</v>
      </c>
    </row>
    <row r="279976" spans="1:2" x14ac:dyDescent="0.25">
      <c r="A279976" s="1">
        <v>42415</v>
      </c>
      <c r="B279976">
        <v>44379.1</v>
      </c>
    </row>
    <row r="279977" spans="1:2" x14ac:dyDescent="0.25">
      <c r="A279977" s="1">
        <v>42416</v>
      </c>
      <c r="B279977">
        <v>43951.37</v>
      </c>
    </row>
    <row r="279978" spans="1:2" x14ac:dyDescent="0.25">
      <c r="A279978" s="1">
        <v>42417</v>
      </c>
      <c r="B279978">
        <v>44591.74</v>
      </c>
    </row>
    <row r="279979" spans="1:2" x14ac:dyDescent="0.25">
      <c r="A279979" s="1">
        <v>42418</v>
      </c>
      <c r="B279979">
        <v>44461.24</v>
      </c>
    </row>
    <row r="279980" spans="1:2" x14ac:dyDescent="0.25">
      <c r="A279980" s="1">
        <v>42419</v>
      </c>
      <c r="B279980">
        <v>43474.46</v>
      </c>
    </row>
    <row r="279981" spans="1:2" x14ac:dyDescent="0.25">
      <c r="A279981" s="1">
        <v>42422</v>
      </c>
      <c r="B279981">
        <v>43694.03</v>
      </c>
    </row>
    <row r="279982" spans="1:2" x14ac:dyDescent="0.25">
      <c r="A279982" s="1">
        <v>42423</v>
      </c>
      <c r="B279982">
        <v>42949.32</v>
      </c>
    </row>
    <row r="279983" spans="1:2" x14ac:dyDescent="0.25">
      <c r="A279983" s="1">
        <v>42424</v>
      </c>
      <c r="B279983">
        <v>42452.61</v>
      </c>
    </row>
    <row r="279984" spans="1:2" x14ac:dyDescent="0.25">
      <c r="A279984" s="1">
        <v>42425</v>
      </c>
      <c r="B279984">
        <v>42742.91</v>
      </c>
    </row>
    <row r="279985" spans="1:2" x14ac:dyDescent="0.25">
      <c r="A279985" s="1">
        <v>42426</v>
      </c>
      <c r="B279985">
        <v>43857.79</v>
      </c>
    </row>
    <row r="279986" spans="1:2" x14ac:dyDescent="0.25">
      <c r="A279986" s="1">
        <v>42429</v>
      </c>
      <c r="B279986">
        <v>43802.559999999998</v>
      </c>
    </row>
    <row r="279987" spans="1:2" x14ac:dyDescent="0.25">
      <c r="A279987" s="1">
        <v>42430</v>
      </c>
      <c r="B279987">
        <v>44620.53</v>
      </c>
    </row>
    <row r="279988" spans="1:2" x14ac:dyDescent="0.25">
      <c r="A279988" s="1">
        <v>42431</v>
      </c>
      <c r="B279988">
        <v>45266.3</v>
      </c>
    </row>
    <row r="279989" spans="1:2" x14ac:dyDescent="0.25">
      <c r="A279989" s="1">
        <v>42432</v>
      </c>
      <c r="B279989">
        <v>45946.02</v>
      </c>
    </row>
    <row r="279990" spans="1:2" x14ac:dyDescent="0.25">
      <c r="A279990" s="1">
        <v>42433</v>
      </c>
      <c r="B279990">
        <v>46224.71</v>
      </c>
    </row>
    <row r="279991" spans="1:2" x14ac:dyDescent="0.25">
      <c r="A279991" s="1">
        <v>42436</v>
      </c>
      <c r="B279991">
        <v>46601.06</v>
      </c>
    </row>
    <row r="279992" spans="1:2" x14ac:dyDescent="0.25">
      <c r="A279992" s="1">
        <v>42437</v>
      </c>
      <c r="B279992">
        <v>46229.48</v>
      </c>
    </row>
    <row r="279993" spans="1:2" x14ac:dyDescent="0.25">
      <c r="A279993" s="1">
        <v>42438</v>
      </c>
      <c r="B279993">
        <v>45617.97</v>
      </c>
    </row>
    <row r="279994" spans="1:2" x14ac:dyDescent="0.25">
      <c r="A279994" s="1">
        <v>42439</v>
      </c>
      <c r="B279994">
        <v>45548.160000000003</v>
      </c>
    </row>
    <row r="279995" spans="1:2" x14ac:dyDescent="0.25">
      <c r="A279995" s="1">
        <v>42440</v>
      </c>
      <c r="B279995">
        <v>45761.25</v>
      </c>
    </row>
    <row r="279996" spans="1:2" x14ac:dyDescent="0.25">
      <c r="A279996" s="1">
        <v>42443</v>
      </c>
      <c r="B279996">
        <v>46555.55</v>
      </c>
    </row>
    <row r="279997" spans="1:2" x14ac:dyDescent="0.25">
      <c r="A279997" s="1">
        <v>42444</v>
      </c>
      <c r="B279997">
        <v>46393.77</v>
      </c>
    </row>
    <row r="279998" spans="1:2" x14ac:dyDescent="0.25">
      <c r="A279998" s="1">
        <v>42445</v>
      </c>
      <c r="B279998">
        <v>46825.9</v>
      </c>
    </row>
    <row r="279999" spans="1:2" x14ac:dyDescent="0.25">
      <c r="A279999" s="1">
        <v>42446</v>
      </c>
      <c r="B279999">
        <v>47169.67</v>
      </c>
    </row>
    <row r="280000" spans="1:2" x14ac:dyDescent="0.25">
      <c r="A280000" s="1">
        <v>42447</v>
      </c>
      <c r="B280000">
        <v>47812.41</v>
      </c>
    </row>
    <row r="280001" spans="1:2" x14ac:dyDescent="0.25">
      <c r="A280001" s="1">
        <v>42450</v>
      </c>
      <c r="B280001">
        <v>47812.41</v>
      </c>
    </row>
    <row r="280002" spans="1:2" x14ac:dyDescent="0.25">
      <c r="A280002" s="1">
        <v>42451</v>
      </c>
      <c r="B280002">
        <v>47319.37</v>
      </c>
    </row>
    <row r="280003" spans="1:2" x14ac:dyDescent="0.25">
      <c r="A280003" s="1">
        <v>42452</v>
      </c>
      <c r="B280003">
        <v>46613.13</v>
      </c>
    </row>
    <row r="280004" spans="1:2" x14ac:dyDescent="0.25">
      <c r="A280004" s="1">
        <v>42453</v>
      </c>
      <c r="B280004">
        <v>46349.01</v>
      </c>
    </row>
    <row r="280005" spans="1:2" x14ac:dyDescent="0.25">
      <c r="A280005" s="1">
        <v>42454</v>
      </c>
      <c r="B280005">
        <v>46349.01</v>
      </c>
    </row>
    <row r="280006" spans="1:2" x14ac:dyDescent="0.25">
      <c r="A280006" s="1">
        <v>42457</v>
      </c>
      <c r="B280006">
        <v>46349.01</v>
      </c>
    </row>
    <row r="280007" spans="1:2" x14ac:dyDescent="0.25">
      <c r="A280007" s="1">
        <v>42458</v>
      </c>
      <c r="B280007">
        <v>45819.28</v>
      </c>
    </row>
    <row r="280008" spans="1:2" x14ac:dyDescent="0.25">
      <c r="A280008" s="1">
        <v>42459</v>
      </c>
      <c r="B280008">
        <v>46422.66</v>
      </c>
    </row>
    <row r="280009" spans="1:2" x14ac:dyDescent="0.25">
      <c r="A280009" s="1">
        <v>42460</v>
      </c>
      <c r="B280009">
        <v>46139.99</v>
      </c>
    </row>
    <row r="280010" spans="1:2" x14ac:dyDescent="0.25">
      <c r="A280010" s="1">
        <v>42461</v>
      </c>
      <c r="B280010">
        <v>45485.3</v>
      </c>
    </row>
    <row r="280011" spans="1:2" x14ac:dyDescent="0.25">
      <c r="A280011" s="1">
        <v>42464</v>
      </c>
      <c r="B280011">
        <v>45772.49</v>
      </c>
    </row>
    <row r="280012" spans="1:2" x14ac:dyDescent="0.25">
      <c r="A280012" s="1">
        <v>42465</v>
      </c>
      <c r="B280012">
        <v>45112.97</v>
      </c>
    </row>
    <row r="280013" spans="1:2" x14ac:dyDescent="0.25">
      <c r="A280013" s="1">
        <v>42466</v>
      </c>
      <c r="B280013">
        <v>45084.42</v>
      </c>
    </row>
    <row r="280014" spans="1:2" x14ac:dyDescent="0.25">
      <c r="A280014" s="1">
        <v>42467</v>
      </c>
      <c r="B280014">
        <v>45024.17</v>
      </c>
    </row>
    <row r="280015" spans="1:2" x14ac:dyDescent="0.25">
      <c r="A280015" s="1">
        <v>42468</v>
      </c>
      <c r="B280015">
        <v>45252.36</v>
      </c>
    </row>
    <row r="280016" spans="1:2" x14ac:dyDescent="0.25">
      <c r="A280016" s="1">
        <v>42471</v>
      </c>
      <c r="B280016">
        <v>45206.33</v>
      </c>
    </row>
    <row r="280017" spans="1:2" x14ac:dyDescent="0.25">
      <c r="A280017" s="1">
        <v>42472</v>
      </c>
      <c r="B280017">
        <v>45751.08</v>
      </c>
    </row>
    <row r="280018" spans="1:2" x14ac:dyDescent="0.25">
      <c r="A280018" s="1">
        <v>42473</v>
      </c>
      <c r="B280018">
        <v>46617.72</v>
      </c>
    </row>
    <row r="280019" spans="1:2" x14ac:dyDescent="0.25">
      <c r="A280019" s="1">
        <v>42474</v>
      </c>
      <c r="B280019">
        <v>46551.55</v>
      </c>
    </row>
    <row r="280020" spans="1:2" x14ac:dyDescent="0.25">
      <c r="A280020" s="1">
        <v>42475</v>
      </c>
      <c r="B280020">
        <v>46763.08</v>
      </c>
    </row>
    <row r="280021" spans="1:2" x14ac:dyDescent="0.25">
      <c r="A280021" s="1">
        <v>42478</v>
      </c>
      <c r="B280021">
        <v>46879.92</v>
      </c>
    </row>
    <row r="280022" spans="1:2" x14ac:dyDescent="0.25">
      <c r="A280022" s="1">
        <v>42479</v>
      </c>
      <c r="B280022">
        <v>47025.18</v>
      </c>
    </row>
    <row r="280023" spans="1:2" x14ac:dyDescent="0.25">
      <c r="A280023" s="1">
        <v>42480</v>
      </c>
      <c r="B280023">
        <v>47271.51</v>
      </c>
    </row>
    <row r="280024" spans="1:2" x14ac:dyDescent="0.25">
      <c r="A280024" s="1">
        <v>42481</v>
      </c>
      <c r="B280024">
        <v>46845.77</v>
      </c>
    </row>
    <row r="280025" spans="1:2" x14ac:dyDescent="0.25">
      <c r="A280025" s="1">
        <v>42482</v>
      </c>
      <c r="B280025">
        <v>46505.48</v>
      </c>
    </row>
    <row r="280026" spans="1:2" x14ac:dyDescent="0.25">
      <c r="A280026" s="1">
        <v>42485</v>
      </c>
      <c r="B280026">
        <v>46582.73</v>
      </c>
    </row>
    <row r="280027" spans="1:2" x14ac:dyDescent="0.25">
      <c r="A280027" s="1">
        <v>42486</v>
      </c>
      <c r="B280027">
        <v>46695.33</v>
      </c>
    </row>
    <row r="280028" spans="1:2" x14ac:dyDescent="0.25">
      <c r="A280028" s="1">
        <v>42487</v>
      </c>
      <c r="B280028">
        <v>46695.33</v>
      </c>
    </row>
    <row r="280029" spans="1:2" x14ac:dyDescent="0.25">
      <c r="A280029" s="1">
        <v>42488</v>
      </c>
      <c r="B280029">
        <v>46793.34</v>
      </c>
    </row>
    <row r="280030" spans="1:2" x14ac:dyDescent="0.25">
      <c r="A280030" s="1">
        <v>42489</v>
      </c>
      <c r="B280030">
        <v>46471</v>
      </c>
    </row>
    <row r="280031" spans="1:2" x14ac:dyDescent="0.25">
      <c r="A280031" s="1">
        <v>42492</v>
      </c>
      <c r="B280031">
        <v>46471</v>
      </c>
    </row>
    <row r="280032" spans="1:2" x14ac:dyDescent="0.25">
      <c r="A280032" s="1">
        <v>42493</v>
      </c>
      <c r="B280032">
        <v>45548.97</v>
      </c>
    </row>
    <row r="280033" spans="1:2" x14ac:dyDescent="0.25">
      <c r="A280033" s="1">
        <v>42494</v>
      </c>
      <c r="B280033">
        <v>45559.49</v>
      </c>
    </row>
    <row r="280034" spans="1:2" x14ac:dyDescent="0.25">
      <c r="A280034" s="1">
        <v>42495</v>
      </c>
      <c r="B280034">
        <v>45623.48</v>
      </c>
    </row>
    <row r="280035" spans="1:2" x14ac:dyDescent="0.25">
      <c r="A280035" s="1">
        <v>42496</v>
      </c>
      <c r="B280035">
        <v>45101.87</v>
      </c>
    </row>
    <row r="280036" spans="1:2" x14ac:dyDescent="0.25">
      <c r="A280036" s="1">
        <v>42499</v>
      </c>
      <c r="B280036">
        <v>45136.68</v>
      </c>
    </row>
    <row r="280037" spans="1:2" x14ac:dyDescent="0.25">
      <c r="A280037" s="1">
        <v>42500</v>
      </c>
      <c r="B280037">
        <v>45707.25</v>
      </c>
    </row>
    <row r="280038" spans="1:2" x14ac:dyDescent="0.25">
      <c r="A280038" s="1">
        <v>42501</v>
      </c>
      <c r="B280038">
        <v>45839.69</v>
      </c>
    </row>
    <row r="280039" spans="1:2" x14ac:dyDescent="0.25">
      <c r="A280039" s="1">
        <v>42502</v>
      </c>
      <c r="B280039">
        <v>45190.3</v>
      </c>
    </row>
    <row r="280040" spans="1:2" x14ac:dyDescent="0.25">
      <c r="A280040" s="1">
        <v>42503</v>
      </c>
      <c r="B280040">
        <v>45403.15</v>
      </c>
    </row>
    <row r="280041" spans="1:2" x14ac:dyDescent="0.25">
      <c r="A280041" s="1">
        <v>42506</v>
      </c>
      <c r="B280041">
        <v>46258.34</v>
      </c>
    </row>
    <row r="280042" spans="1:2" x14ac:dyDescent="0.25">
      <c r="A280042" s="1">
        <v>42507</v>
      </c>
      <c r="B280042">
        <v>46393.38</v>
      </c>
    </row>
    <row r="280043" spans="1:2" x14ac:dyDescent="0.25">
      <c r="A280043" s="1">
        <v>42508</v>
      </c>
      <c r="B280043">
        <v>46636.41</v>
      </c>
    </row>
    <row r="280044" spans="1:2" x14ac:dyDescent="0.25">
      <c r="A280044" s="1">
        <v>42509</v>
      </c>
      <c r="B280044">
        <v>46312.800000000003</v>
      </c>
    </row>
    <row r="280045" spans="1:2" x14ac:dyDescent="0.25">
      <c r="A280045" s="1">
        <v>42510</v>
      </c>
      <c r="B280045">
        <v>46531.45</v>
      </c>
    </row>
    <row r="280046" spans="1:2" x14ac:dyDescent="0.25">
      <c r="A280046" s="1">
        <v>42513</v>
      </c>
      <c r="B280046">
        <v>46537.93</v>
      </c>
    </row>
    <row r="280047" spans="1:2" x14ac:dyDescent="0.25">
      <c r="A280047" s="1">
        <v>42514</v>
      </c>
      <c r="B280047">
        <v>47033.77</v>
      </c>
    </row>
    <row r="280048" spans="1:2" x14ac:dyDescent="0.25">
      <c r="A280048" s="1">
        <v>42515</v>
      </c>
      <c r="B280048">
        <v>47727.26</v>
      </c>
    </row>
    <row r="280049" spans="1:2" x14ac:dyDescent="0.25">
      <c r="A280049" s="1">
        <v>42516</v>
      </c>
      <c r="B280049">
        <v>47835.75</v>
      </c>
    </row>
    <row r="280050" spans="1:2" x14ac:dyDescent="0.25">
      <c r="A280050" s="1">
        <v>42517</v>
      </c>
      <c r="B280050">
        <v>48069.78</v>
      </c>
    </row>
    <row r="280051" spans="1:2" x14ac:dyDescent="0.25">
      <c r="A280051" s="1">
        <v>42520</v>
      </c>
      <c r="B280051">
        <v>48447.6</v>
      </c>
    </row>
    <row r="280052" spans="1:2" x14ac:dyDescent="0.25">
      <c r="A280052" s="1">
        <v>42521</v>
      </c>
      <c r="B280052">
        <v>47974.09</v>
      </c>
    </row>
    <row r="280053" spans="1:2" x14ac:dyDescent="0.25">
      <c r="A280053" s="1">
        <v>42522</v>
      </c>
      <c r="B280053">
        <v>47510.07</v>
      </c>
    </row>
    <row r="280054" spans="1:2" x14ac:dyDescent="0.25">
      <c r="A280054" s="1">
        <v>42523</v>
      </c>
      <c r="B280054">
        <v>47677.99</v>
      </c>
    </row>
    <row r="280055" spans="1:2" x14ac:dyDescent="0.25">
      <c r="A280055" s="1">
        <v>42524</v>
      </c>
      <c r="B280055">
        <v>48083.54</v>
      </c>
    </row>
    <row r="280056" spans="1:2" x14ac:dyDescent="0.25">
      <c r="A280056" s="1">
        <v>42527</v>
      </c>
      <c r="B280056">
        <v>47822.38</v>
      </c>
    </row>
    <row r="280057" spans="1:2" x14ac:dyDescent="0.25">
      <c r="A280057" s="1">
        <v>42528</v>
      </c>
      <c r="B280057">
        <v>48053.2</v>
      </c>
    </row>
    <row r="280058" spans="1:2" x14ac:dyDescent="0.25">
      <c r="A280058" s="1">
        <v>42529</v>
      </c>
      <c r="B280058">
        <v>47716.2</v>
      </c>
    </row>
    <row r="280059" spans="1:2" x14ac:dyDescent="0.25">
      <c r="A280059" s="1">
        <v>42530</v>
      </c>
      <c r="B280059">
        <v>47176.52</v>
      </c>
    </row>
    <row r="280060" spans="1:2" x14ac:dyDescent="0.25">
      <c r="A280060" s="1">
        <v>42531</v>
      </c>
      <c r="B280060">
        <v>47028.08</v>
      </c>
    </row>
    <row r="280061" spans="1:2" x14ac:dyDescent="0.25">
      <c r="A280061" s="1">
        <v>42534</v>
      </c>
      <c r="B280061">
        <v>46431.51</v>
      </c>
    </row>
    <row r="280062" spans="1:2" x14ac:dyDescent="0.25">
      <c r="A280062" s="1">
        <v>42535</v>
      </c>
      <c r="B280062">
        <v>45396.9</v>
      </c>
    </row>
    <row r="280063" spans="1:2" x14ac:dyDescent="0.25">
      <c r="A280063" s="1">
        <v>42536</v>
      </c>
      <c r="B280063">
        <v>46050.02</v>
      </c>
    </row>
    <row r="280064" spans="1:2" x14ac:dyDescent="0.25">
      <c r="A280064" s="1">
        <v>42537</v>
      </c>
      <c r="B280064">
        <v>46050.02</v>
      </c>
    </row>
    <row r="280065" spans="1:2" x14ac:dyDescent="0.25">
      <c r="A280065" s="1">
        <v>42538</v>
      </c>
      <c r="B280065">
        <v>46136.89</v>
      </c>
    </row>
    <row r="280066" spans="1:2" x14ac:dyDescent="0.25">
      <c r="A280066" s="1">
        <v>42541</v>
      </c>
      <c r="B280066">
        <v>47015.519999999997</v>
      </c>
    </row>
    <row r="280067" spans="1:2" x14ac:dyDescent="0.25">
      <c r="A280067" s="1">
        <v>42542</v>
      </c>
      <c r="B280067">
        <v>46912.03</v>
      </c>
    </row>
    <row r="280068" spans="1:2" x14ac:dyDescent="0.25">
      <c r="A280068" s="1">
        <v>42543</v>
      </c>
      <c r="B280068">
        <v>47475.23</v>
      </c>
    </row>
    <row r="280069" spans="1:2" x14ac:dyDescent="0.25">
      <c r="A280069" s="1">
        <v>42544</v>
      </c>
      <c r="B280069">
        <v>47453.53</v>
      </c>
    </row>
    <row r="280070" spans="1:2" x14ac:dyDescent="0.25">
      <c r="A280070" s="1">
        <v>42545</v>
      </c>
      <c r="B280070">
        <v>45570.39</v>
      </c>
    </row>
    <row r="280071" spans="1:2" x14ac:dyDescent="0.25">
      <c r="A280071" s="1">
        <v>42548</v>
      </c>
      <c r="B280071">
        <v>44142.75</v>
      </c>
    </row>
    <row r="280072" spans="1:2" x14ac:dyDescent="0.25">
      <c r="A280072" s="1">
        <v>42549</v>
      </c>
      <c r="B280072">
        <v>45107.14</v>
      </c>
    </row>
    <row r="280073" spans="1:2" x14ac:dyDescent="0.25">
      <c r="A280073" s="1">
        <v>42550</v>
      </c>
      <c r="B280073">
        <v>45732.46</v>
      </c>
    </row>
    <row r="280074" spans="1:2" x14ac:dyDescent="0.25">
      <c r="A280074" s="1">
        <v>42551</v>
      </c>
      <c r="B280074">
        <v>45974.31</v>
      </c>
    </row>
    <row r="280075" spans="1:2" x14ac:dyDescent="0.25">
      <c r="A280075" s="1">
        <v>42552</v>
      </c>
      <c r="B280075">
        <v>46015.54</v>
      </c>
    </row>
    <row r="280076" spans="1:2" x14ac:dyDescent="0.25">
      <c r="A280076" s="1">
        <v>42555</v>
      </c>
      <c r="B280076">
        <v>46027.48</v>
      </c>
    </row>
    <row r="280077" spans="1:2" x14ac:dyDescent="0.25">
      <c r="A280077" s="1">
        <v>42556</v>
      </c>
      <c r="B280077">
        <v>45330.93</v>
      </c>
    </row>
    <row r="280078" spans="1:2" x14ac:dyDescent="0.25">
      <c r="A280078" s="1">
        <v>42557</v>
      </c>
      <c r="B280078">
        <v>44501.22</v>
      </c>
    </row>
    <row r="280079" spans="1:2" x14ac:dyDescent="0.25">
      <c r="A280079" s="1">
        <v>42558</v>
      </c>
      <c r="B280079">
        <v>44802.53</v>
      </c>
    </row>
    <row r="280080" spans="1:2" x14ac:dyDescent="0.25">
      <c r="A280080" s="1">
        <v>42559</v>
      </c>
      <c r="B280080">
        <v>44920.65</v>
      </c>
    </row>
    <row r="280081" spans="1:2" x14ac:dyDescent="0.25">
      <c r="A280081" s="1">
        <v>42562</v>
      </c>
      <c r="B280081">
        <v>45683.33</v>
      </c>
    </row>
    <row r="280082" spans="1:2" x14ac:dyDescent="0.25">
      <c r="A280082" s="1">
        <v>42563</v>
      </c>
      <c r="B280082">
        <v>46056.81</v>
      </c>
    </row>
    <row r="280083" spans="1:2" x14ac:dyDescent="0.25">
      <c r="A280083" s="1">
        <v>42564</v>
      </c>
      <c r="B280083">
        <v>46288.18</v>
      </c>
    </row>
    <row r="280084" spans="1:2" x14ac:dyDescent="0.25">
      <c r="A280084" s="1">
        <v>42565</v>
      </c>
      <c r="B280084">
        <v>46273.49</v>
      </c>
    </row>
    <row r="280085" spans="1:2" x14ac:dyDescent="0.25">
      <c r="A280085" s="1">
        <v>42566</v>
      </c>
      <c r="B280085">
        <v>46454.35</v>
      </c>
    </row>
    <row r="280086" spans="1:2" x14ac:dyDescent="0.25">
      <c r="A280086" s="1">
        <v>42569</v>
      </c>
      <c r="B280086">
        <v>46431.44</v>
      </c>
    </row>
    <row r="280087" spans="1:2" x14ac:dyDescent="0.25">
      <c r="A280087" s="1">
        <v>42570</v>
      </c>
      <c r="B280087">
        <v>46214.28</v>
      </c>
    </row>
    <row r="280088" spans="1:2" x14ac:dyDescent="0.25">
      <c r="A280088" s="1">
        <v>42571</v>
      </c>
      <c r="B280088">
        <v>46200.63</v>
      </c>
    </row>
    <row r="280089" spans="1:2" x14ac:dyDescent="0.25">
      <c r="A280089" s="1">
        <v>42572</v>
      </c>
      <c r="B280089">
        <v>46272.66</v>
      </c>
    </row>
    <row r="280090" spans="1:2" x14ac:dyDescent="0.25">
      <c r="A280090" s="1">
        <v>42573</v>
      </c>
      <c r="B280090">
        <v>46285.24</v>
      </c>
    </row>
    <row r="280091" spans="1:2" x14ac:dyDescent="0.25">
      <c r="A280091" s="1">
        <v>42576</v>
      </c>
      <c r="B280091">
        <v>46544.67</v>
      </c>
    </row>
    <row r="280092" spans="1:2" x14ac:dyDescent="0.25">
      <c r="A280092" s="1">
        <v>42577</v>
      </c>
      <c r="B280092">
        <v>46788.32</v>
      </c>
    </row>
    <row r="280093" spans="1:2" x14ac:dyDescent="0.25">
      <c r="A280093" s="1">
        <v>42578</v>
      </c>
      <c r="B280093">
        <v>46874.05</v>
      </c>
    </row>
    <row r="280094" spans="1:2" x14ac:dyDescent="0.25">
      <c r="A280094" s="1">
        <v>42579</v>
      </c>
      <c r="B280094">
        <v>46390</v>
      </c>
    </row>
    <row r="280095" spans="1:2" x14ac:dyDescent="0.25">
      <c r="A280095" s="1">
        <v>42580</v>
      </c>
      <c r="B280095">
        <v>45916.480000000003</v>
      </c>
    </row>
    <row r="280096" spans="1:2" x14ac:dyDescent="0.25">
      <c r="A280096" s="1">
        <v>42583</v>
      </c>
      <c r="B280096">
        <v>46149.8</v>
      </c>
    </row>
    <row r="280097" spans="1:2" x14ac:dyDescent="0.25">
      <c r="A280097" s="1">
        <v>42584</v>
      </c>
      <c r="B280097">
        <v>45559.57</v>
      </c>
    </row>
    <row r="280098" spans="1:2" x14ac:dyDescent="0.25">
      <c r="A280098" s="1">
        <v>42585</v>
      </c>
      <c r="B280098">
        <v>45559.57</v>
      </c>
    </row>
    <row r="280099" spans="1:2" x14ac:dyDescent="0.25">
      <c r="A280099" s="1">
        <v>42586</v>
      </c>
      <c r="B280099">
        <v>45533.22</v>
      </c>
    </row>
    <row r="280100" spans="1:2" x14ac:dyDescent="0.25">
      <c r="A280100" s="1">
        <v>42587</v>
      </c>
      <c r="B280100">
        <v>45385.74</v>
      </c>
    </row>
    <row r="280101" spans="1:2" x14ac:dyDescent="0.25">
      <c r="A280101" s="1">
        <v>42590</v>
      </c>
      <c r="B280101">
        <v>45510.65</v>
      </c>
    </row>
    <row r="280102" spans="1:2" x14ac:dyDescent="0.25">
      <c r="A280102" s="1">
        <v>42591</v>
      </c>
      <c r="B280102">
        <v>45510.65</v>
      </c>
    </row>
    <row r="280103" spans="1:2" x14ac:dyDescent="0.25">
      <c r="A280103" s="1">
        <v>42592</v>
      </c>
      <c r="B280103">
        <v>45132.06</v>
      </c>
    </row>
    <row r="280104" spans="1:2" x14ac:dyDescent="0.25">
      <c r="A280104" s="1">
        <v>42593</v>
      </c>
      <c r="B280104">
        <v>45205.64</v>
      </c>
    </row>
    <row r="280105" spans="1:2" x14ac:dyDescent="0.25">
      <c r="A280105" s="1">
        <v>42594</v>
      </c>
      <c r="B280105">
        <v>45703.18</v>
      </c>
    </row>
    <row r="280106" spans="1:2" x14ac:dyDescent="0.25">
      <c r="A280106" s="1">
        <v>42597</v>
      </c>
      <c r="B280106">
        <v>45303.88</v>
      </c>
    </row>
    <row r="280107" spans="1:2" x14ac:dyDescent="0.25">
      <c r="A280107" s="1">
        <v>42598</v>
      </c>
      <c r="B280107">
        <v>45392.84</v>
      </c>
    </row>
    <row r="280108" spans="1:2" x14ac:dyDescent="0.25">
      <c r="A280108" s="1">
        <v>42599</v>
      </c>
      <c r="B280108">
        <v>45386.78</v>
      </c>
    </row>
    <row r="280109" spans="1:2" x14ac:dyDescent="0.25">
      <c r="A280109" s="1">
        <v>42600</v>
      </c>
      <c r="B280109">
        <v>46063.63</v>
      </c>
    </row>
    <row r="280110" spans="1:2" x14ac:dyDescent="0.25">
      <c r="A280110" s="1">
        <v>42601</v>
      </c>
      <c r="B280110">
        <v>45877.01</v>
      </c>
    </row>
    <row r="280111" spans="1:2" x14ac:dyDescent="0.25">
      <c r="A280111" s="1">
        <v>42604</v>
      </c>
      <c r="B280111">
        <v>45994.96</v>
      </c>
    </row>
    <row r="280112" spans="1:2" x14ac:dyDescent="0.25">
      <c r="A280112" s="1">
        <v>42605</v>
      </c>
      <c r="B280112">
        <v>46139.33</v>
      </c>
    </row>
    <row r="280113" spans="1:2" x14ac:dyDescent="0.25">
      <c r="A280113" s="1">
        <v>42606</v>
      </c>
      <c r="B280113">
        <v>46858.57</v>
      </c>
    </row>
    <row r="280114" spans="1:2" x14ac:dyDescent="0.25">
      <c r="A280114" s="1">
        <v>42607</v>
      </c>
      <c r="B280114">
        <v>46759.58</v>
      </c>
    </row>
    <row r="280115" spans="1:2" x14ac:dyDescent="0.25">
      <c r="A280115" s="1">
        <v>42608</v>
      </c>
      <c r="B280115">
        <v>46806.74</v>
      </c>
    </row>
    <row r="280116" spans="1:2" x14ac:dyDescent="0.25">
      <c r="A280116" s="1">
        <v>42611</v>
      </c>
      <c r="B280116">
        <v>46912.46</v>
      </c>
    </row>
    <row r="280117" spans="1:2" x14ac:dyDescent="0.25">
      <c r="A280117" s="1">
        <v>42612</v>
      </c>
      <c r="B280117">
        <v>46819.15</v>
      </c>
    </row>
    <row r="280118" spans="1:2" x14ac:dyDescent="0.25">
      <c r="A280118" s="1">
        <v>42613</v>
      </c>
      <c r="B280118">
        <v>46261.02</v>
      </c>
    </row>
    <row r="280119" spans="1:2" x14ac:dyDescent="0.25">
      <c r="A280119" s="1">
        <v>42614</v>
      </c>
      <c r="B280119">
        <v>46168.9</v>
      </c>
    </row>
    <row r="280120" spans="1:2" x14ac:dyDescent="0.25">
      <c r="A280120" s="1">
        <v>42615</v>
      </c>
      <c r="B280120">
        <v>46972.62</v>
      </c>
    </row>
    <row r="280121" spans="1:2" x14ac:dyDescent="0.25">
      <c r="A280121" s="1">
        <v>42618</v>
      </c>
      <c r="B280121">
        <v>47078.69</v>
      </c>
    </row>
    <row r="280122" spans="1:2" x14ac:dyDescent="0.25">
      <c r="A280122" s="1">
        <v>42619</v>
      </c>
      <c r="B280122">
        <v>47008.42</v>
      </c>
    </row>
    <row r="280123" spans="1:2" x14ac:dyDescent="0.25">
      <c r="A280123" s="1">
        <v>42620</v>
      </c>
      <c r="B280123">
        <v>46777.09</v>
      </c>
    </row>
    <row r="280124" spans="1:2" x14ac:dyDescent="0.25">
      <c r="A280124" s="1">
        <v>42621</v>
      </c>
      <c r="B280124">
        <v>46588.71</v>
      </c>
    </row>
    <row r="280125" spans="1:2" x14ac:dyDescent="0.25">
      <c r="A280125" s="1">
        <v>42622</v>
      </c>
      <c r="B280125">
        <v>46734.92</v>
      </c>
    </row>
    <row r="280126" spans="1:2" x14ac:dyDescent="0.25">
      <c r="A280126" s="1">
        <v>42625</v>
      </c>
      <c r="B280126">
        <v>46294.07</v>
      </c>
    </row>
    <row r="280127" spans="1:2" x14ac:dyDescent="0.25">
      <c r="A280127" s="1">
        <v>42626</v>
      </c>
      <c r="B280127">
        <v>46274.97</v>
      </c>
    </row>
    <row r="280128" spans="1:2" x14ac:dyDescent="0.25">
      <c r="A280128" s="1">
        <v>42627</v>
      </c>
      <c r="B280128">
        <v>45985.07</v>
      </c>
    </row>
    <row r="280129" spans="1:2" x14ac:dyDescent="0.25">
      <c r="A280129" s="1">
        <v>42628</v>
      </c>
      <c r="B280129">
        <v>45713.440000000002</v>
      </c>
    </row>
    <row r="280130" spans="1:2" x14ac:dyDescent="0.25">
      <c r="A280130" s="1">
        <v>42629</v>
      </c>
      <c r="B280130">
        <v>45430.38</v>
      </c>
    </row>
    <row r="280131" spans="1:2" x14ac:dyDescent="0.25">
      <c r="A280131" s="1">
        <v>42632</v>
      </c>
      <c r="B280131">
        <v>45496.21</v>
      </c>
    </row>
    <row r="280132" spans="1:2" x14ac:dyDescent="0.25">
      <c r="A280132" s="1">
        <v>42633</v>
      </c>
      <c r="B280132">
        <v>44864.62</v>
      </c>
    </row>
    <row r="280133" spans="1:2" x14ac:dyDescent="0.25">
      <c r="A280133" s="1">
        <v>42634</v>
      </c>
      <c r="B280133">
        <v>44284.63</v>
      </c>
    </row>
    <row r="280134" spans="1:2" x14ac:dyDescent="0.25">
      <c r="A280134" s="1">
        <v>42635</v>
      </c>
      <c r="B280134">
        <v>45307.58</v>
      </c>
    </row>
    <row r="280135" spans="1:2" x14ac:dyDescent="0.25">
      <c r="A280135" s="1">
        <v>42636</v>
      </c>
      <c r="B280135">
        <v>45440.23</v>
      </c>
    </row>
    <row r="280136" spans="1:2" x14ac:dyDescent="0.25">
      <c r="A280136" s="1">
        <v>42639</v>
      </c>
      <c r="B280136">
        <v>44963.91</v>
      </c>
    </row>
    <row r="280137" spans="1:2" x14ac:dyDescent="0.25">
      <c r="A280137" s="1">
        <v>42640</v>
      </c>
      <c r="B280137">
        <v>44397.13</v>
      </c>
    </row>
    <row r="280138" spans="1:2" x14ac:dyDescent="0.25">
      <c r="A280138" s="1">
        <v>42641</v>
      </c>
      <c r="B280138">
        <v>45234.26</v>
      </c>
    </row>
    <row r="280139" spans="1:2" x14ac:dyDescent="0.25">
      <c r="A280139" s="1">
        <v>42642</v>
      </c>
      <c r="B280139">
        <v>46095.38</v>
      </c>
    </row>
    <row r="280140" spans="1:2" x14ac:dyDescent="0.25">
      <c r="A280140" s="1">
        <v>42643</v>
      </c>
      <c r="B280140">
        <v>45425.59</v>
      </c>
    </row>
    <row r="280141" spans="1:2" x14ac:dyDescent="0.25">
      <c r="A280141" s="1">
        <v>42646</v>
      </c>
      <c r="B280141">
        <v>45107.14</v>
      </c>
    </row>
    <row r="280142" spans="1:2" x14ac:dyDescent="0.25">
      <c r="A280142" s="1">
        <v>42647</v>
      </c>
      <c r="B280142">
        <v>45473.03</v>
      </c>
    </row>
    <row r="280143" spans="1:2" x14ac:dyDescent="0.25">
      <c r="A280143" s="1">
        <v>42648</v>
      </c>
      <c r="B280143">
        <v>45308.480000000003</v>
      </c>
    </row>
    <row r="280144" spans="1:2" x14ac:dyDescent="0.25">
      <c r="A280144" s="1">
        <v>42649</v>
      </c>
      <c r="B280144">
        <v>45051.08</v>
      </c>
    </row>
    <row r="280145" spans="1:2" x14ac:dyDescent="0.25">
      <c r="A280145" s="1">
        <v>42650</v>
      </c>
      <c r="B280145">
        <v>45112.11</v>
      </c>
    </row>
    <row r="280146" spans="1:2" x14ac:dyDescent="0.25">
      <c r="A280146" s="1">
        <v>42653</v>
      </c>
      <c r="B280146">
        <v>45118.12</v>
      </c>
    </row>
    <row r="280147" spans="1:2" x14ac:dyDescent="0.25">
      <c r="A280147" s="1">
        <v>42654</v>
      </c>
      <c r="B280147">
        <v>45395.72</v>
      </c>
    </row>
    <row r="280148" spans="1:2" x14ac:dyDescent="0.25">
      <c r="A280148" s="1">
        <v>42655</v>
      </c>
      <c r="B280148">
        <v>45048.57</v>
      </c>
    </row>
    <row r="280149" spans="1:2" x14ac:dyDescent="0.25">
      <c r="A280149" s="1">
        <v>42656</v>
      </c>
      <c r="B280149">
        <v>44005.78</v>
      </c>
    </row>
    <row r="280150" spans="1:2" x14ac:dyDescent="0.25">
      <c r="A280150" s="1">
        <v>42657</v>
      </c>
      <c r="B280150">
        <v>44658.61</v>
      </c>
    </row>
    <row r="280151" spans="1:2" x14ac:dyDescent="0.25">
      <c r="A280151" s="1">
        <v>42660</v>
      </c>
      <c r="B280151">
        <v>44253.15</v>
      </c>
    </row>
    <row r="280152" spans="1:2" x14ac:dyDescent="0.25">
      <c r="A280152" s="1">
        <v>42661</v>
      </c>
      <c r="B280152">
        <v>44543.12</v>
      </c>
    </row>
    <row r="280153" spans="1:2" x14ac:dyDescent="0.25">
      <c r="A280153" s="1">
        <v>42662</v>
      </c>
      <c r="B280153">
        <v>44939.76</v>
      </c>
    </row>
    <row r="280154" spans="1:2" x14ac:dyDescent="0.25">
      <c r="A280154" s="1">
        <v>42663</v>
      </c>
      <c r="B280154">
        <v>44865.96</v>
      </c>
    </row>
    <row r="280155" spans="1:2" x14ac:dyDescent="0.25">
      <c r="A280155" s="1">
        <v>42664</v>
      </c>
      <c r="B280155">
        <v>45069.02</v>
      </c>
    </row>
    <row r="280156" spans="1:2" x14ac:dyDescent="0.25">
      <c r="A280156" s="1">
        <v>42667</v>
      </c>
      <c r="B280156">
        <v>45134.28</v>
      </c>
    </row>
    <row r="280157" spans="1:2" x14ac:dyDescent="0.25">
      <c r="A280157" s="1">
        <v>42668</v>
      </c>
      <c r="B280157">
        <v>45201.599999999999</v>
      </c>
    </row>
    <row r="280158" spans="1:2" x14ac:dyDescent="0.25">
      <c r="A280158" s="1">
        <v>42669</v>
      </c>
      <c r="B280158">
        <v>45011.09</v>
      </c>
    </row>
    <row r="280159" spans="1:2" x14ac:dyDescent="0.25">
      <c r="A280159" s="1">
        <v>42670</v>
      </c>
      <c r="B280159">
        <v>44591.05</v>
      </c>
    </row>
    <row r="280160" spans="1:2" x14ac:dyDescent="0.25">
      <c r="A280160" s="1">
        <v>42671</v>
      </c>
      <c r="B280160">
        <v>44308.17</v>
      </c>
    </row>
    <row r="280161" spans="1:2" x14ac:dyDescent="0.25">
      <c r="A280161" s="1">
        <v>42674</v>
      </c>
      <c r="B280161">
        <v>44019.39</v>
      </c>
    </row>
    <row r="280162" spans="1:2" x14ac:dyDescent="0.25">
      <c r="A280162" s="1">
        <v>42675</v>
      </c>
      <c r="B280162">
        <v>44444.480000000003</v>
      </c>
    </row>
    <row r="280163" spans="1:2" x14ac:dyDescent="0.25">
      <c r="A280163" s="1">
        <v>42676</v>
      </c>
      <c r="B280163">
        <v>43835.34</v>
      </c>
    </row>
    <row r="280164" spans="1:2" x14ac:dyDescent="0.25">
      <c r="A280164" s="1">
        <v>42677</v>
      </c>
      <c r="B280164">
        <v>43712.31</v>
      </c>
    </row>
    <row r="280165" spans="1:2" x14ac:dyDescent="0.25">
      <c r="A280165" s="1">
        <v>42678</v>
      </c>
      <c r="B280165">
        <v>43229.65</v>
      </c>
    </row>
    <row r="280166" spans="1:2" x14ac:dyDescent="0.25">
      <c r="A280166" s="1">
        <v>42681</v>
      </c>
      <c r="B280166">
        <v>43842.82</v>
      </c>
    </row>
    <row r="280167" spans="1:2" x14ac:dyDescent="0.25">
      <c r="A280167" s="1">
        <v>42682</v>
      </c>
      <c r="B280167">
        <v>44199.79</v>
      </c>
    </row>
    <row r="280168" spans="1:2" x14ac:dyDescent="0.25">
      <c r="A280168" s="1">
        <v>42683</v>
      </c>
      <c r="B280168">
        <v>44494.27</v>
      </c>
    </row>
    <row r="280169" spans="1:2" x14ac:dyDescent="0.25">
      <c r="A280169" s="1">
        <v>42684</v>
      </c>
      <c r="B280169">
        <v>45022.99</v>
      </c>
    </row>
    <row r="280170" spans="1:2" x14ac:dyDescent="0.25">
      <c r="A280170" s="1">
        <v>42685</v>
      </c>
      <c r="B280170">
        <v>43995.65</v>
      </c>
    </row>
    <row r="280171" spans="1:2" x14ac:dyDescent="0.25">
      <c r="A280171" s="1">
        <v>42688</v>
      </c>
      <c r="B280171">
        <v>43466.18</v>
      </c>
    </row>
    <row r="280172" spans="1:2" x14ac:dyDescent="0.25">
      <c r="A280172" s="1">
        <v>42689</v>
      </c>
      <c r="B280172">
        <v>43088.09</v>
      </c>
    </row>
    <row r="280173" spans="1:2" x14ac:dyDescent="0.25">
      <c r="A280173" s="1">
        <v>42690</v>
      </c>
      <c r="B280173">
        <v>43592.38</v>
      </c>
    </row>
    <row r="280174" spans="1:2" x14ac:dyDescent="0.25">
      <c r="A280174" s="1">
        <v>42691</v>
      </c>
      <c r="B280174">
        <v>44171.47</v>
      </c>
    </row>
    <row r="280175" spans="1:2" x14ac:dyDescent="0.25">
      <c r="A280175" s="1">
        <v>42692</v>
      </c>
      <c r="B280175">
        <v>44216.56</v>
      </c>
    </row>
    <row r="280176" spans="1:2" x14ac:dyDescent="0.25">
      <c r="A280176" s="1">
        <v>42695</v>
      </c>
      <c r="B280176">
        <v>44169.8</v>
      </c>
    </row>
    <row r="280177" spans="1:2" x14ac:dyDescent="0.25">
      <c r="A280177" s="1">
        <v>42696</v>
      </c>
      <c r="B280177">
        <v>44575.06</v>
      </c>
    </row>
    <row r="280178" spans="1:2" x14ac:dyDescent="0.25">
      <c r="A280178" s="1">
        <v>42697</v>
      </c>
      <c r="B280178">
        <v>44076.88</v>
      </c>
    </row>
    <row r="280179" spans="1:2" x14ac:dyDescent="0.25">
      <c r="A280179" s="1">
        <v>42698</v>
      </c>
      <c r="B280179">
        <v>44082.2</v>
      </c>
    </row>
    <row r="280180" spans="1:2" x14ac:dyDescent="0.25">
      <c r="A280180" s="1">
        <v>42699</v>
      </c>
      <c r="B280180">
        <v>44208.66</v>
      </c>
    </row>
    <row r="280181" spans="1:2" x14ac:dyDescent="0.25">
      <c r="A280181" s="1">
        <v>42702</v>
      </c>
      <c r="B280181">
        <v>43616.91</v>
      </c>
    </row>
    <row r="280182" spans="1:2" x14ac:dyDescent="0.25">
      <c r="A280182" s="1">
        <v>42703</v>
      </c>
      <c r="B280182">
        <v>43602.720000000001</v>
      </c>
    </row>
    <row r="280183" spans="1:2" x14ac:dyDescent="0.25">
      <c r="A280183" s="1">
        <v>42704</v>
      </c>
      <c r="B280183">
        <v>43691.42</v>
      </c>
    </row>
    <row r="280184" spans="1:2" x14ac:dyDescent="0.25">
      <c r="A280184" s="1">
        <v>42705</v>
      </c>
      <c r="B280184">
        <v>43412.41</v>
      </c>
    </row>
    <row r="280185" spans="1:2" x14ac:dyDescent="0.25">
      <c r="A280185" s="1">
        <v>42706</v>
      </c>
      <c r="B280185">
        <v>42822.16</v>
      </c>
    </row>
    <row r="280186" spans="1:2" x14ac:dyDescent="0.25">
      <c r="A280186" s="1">
        <v>42709</v>
      </c>
      <c r="B280186">
        <v>43192.44</v>
      </c>
    </row>
    <row r="280187" spans="1:2" x14ac:dyDescent="0.25">
      <c r="A280187" s="1">
        <v>42710</v>
      </c>
      <c r="B280187">
        <v>42422.36</v>
      </c>
    </row>
    <row r="280188" spans="1:2" x14ac:dyDescent="0.25">
      <c r="A280188" s="1">
        <v>42711</v>
      </c>
      <c r="B280188">
        <v>42927.17</v>
      </c>
    </row>
    <row r="280189" spans="1:2" x14ac:dyDescent="0.25">
      <c r="A280189" s="1">
        <v>42712</v>
      </c>
      <c r="B280189">
        <v>43891.07</v>
      </c>
    </row>
    <row r="280190" spans="1:2" x14ac:dyDescent="0.25">
      <c r="A280190" s="1">
        <v>42713</v>
      </c>
      <c r="B280190">
        <v>44220.24</v>
      </c>
    </row>
    <row r="280191" spans="1:2" x14ac:dyDescent="0.25">
      <c r="A280191" s="1">
        <v>42716</v>
      </c>
      <c r="B280191">
        <v>43892.51</v>
      </c>
    </row>
    <row r="280192" spans="1:2" x14ac:dyDescent="0.25">
      <c r="A280192" s="1">
        <v>42717</v>
      </c>
      <c r="B280192">
        <v>44170.66</v>
      </c>
    </row>
    <row r="280193" spans="1:2" x14ac:dyDescent="0.25">
      <c r="A280193" s="1">
        <v>42718</v>
      </c>
      <c r="B280193">
        <v>44051.7</v>
      </c>
    </row>
    <row r="280194" spans="1:2" x14ac:dyDescent="0.25">
      <c r="A280194" s="1">
        <v>42719</v>
      </c>
      <c r="B280194">
        <v>43165.26</v>
      </c>
    </row>
    <row r="280195" spans="1:2" x14ac:dyDescent="0.25">
      <c r="A280195" s="1">
        <v>42720</v>
      </c>
      <c r="B280195">
        <v>43165.26</v>
      </c>
    </row>
    <row r="280196" spans="1:2" x14ac:dyDescent="0.25">
      <c r="A280196" s="1">
        <v>42723</v>
      </c>
      <c r="B280196">
        <v>43332.17</v>
      </c>
    </row>
    <row r="280197" spans="1:2" x14ac:dyDescent="0.25">
      <c r="A280197" s="1">
        <v>42724</v>
      </c>
      <c r="B280197">
        <v>43755.03</v>
      </c>
    </row>
    <row r="280198" spans="1:2" x14ac:dyDescent="0.25">
      <c r="A280198" s="1">
        <v>42725</v>
      </c>
      <c r="B280198">
        <v>43563.99</v>
      </c>
    </row>
    <row r="280199" spans="1:2" x14ac:dyDescent="0.25">
      <c r="A280199" s="1">
        <v>42726</v>
      </c>
      <c r="B280199">
        <v>43284.11</v>
      </c>
    </row>
    <row r="280200" spans="1:2" x14ac:dyDescent="0.25">
      <c r="A280200" s="1">
        <v>42727</v>
      </c>
      <c r="B280200">
        <v>42860.5</v>
      </c>
    </row>
    <row r="280201" spans="1:2" x14ac:dyDescent="0.25">
      <c r="A280201" s="1">
        <v>42730</v>
      </c>
      <c r="B280201">
        <v>42860.5</v>
      </c>
    </row>
    <row r="280202" spans="1:2" x14ac:dyDescent="0.25">
      <c r="A280202" s="1">
        <v>42731</v>
      </c>
      <c r="B280202">
        <v>42860.5</v>
      </c>
    </row>
    <row r="280203" spans="1:2" x14ac:dyDescent="0.25">
      <c r="A280203" s="1">
        <v>42732</v>
      </c>
      <c r="B280203">
        <v>43682.37</v>
      </c>
    </row>
    <row r="280204" spans="1:2" x14ac:dyDescent="0.25">
      <c r="A280204" s="1">
        <v>42733</v>
      </c>
      <c r="B280204">
        <v>43977.34</v>
      </c>
    </row>
    <row r="280205" spans="1:2" x14ac:dyDescent="0.25">
      <c r="A280205" s="1">
        <v>42734</v>
      </c>
      <c r="B280205">
        <v>43901.99</v>
      </c>
    </row>
    <row r="280206" spans="1:2" x14ac:dyDescent="0.25">
      <c r="A280206" s="1">
        <v>42737</v>
      </c>
      <c r="B280206">
        <v>43901.99</v>
      </c>
    </row>
    <row r="280207" spans="1:2" x14ac:dyDescent="0.25">
      <c r="A280207" s="1">
        <v>42738</v>
      </c>
      <c r="B280207">
        <v>44261.26</v>
      </c>
    </row>
    <row r="280208" spans="1:2" x14ac:dyDescent="0.25">
      <c r="A280208" s="1">
        <v>42739</v>
      </c>
      <c r="B280208">
        <v>43963.22</v>
      </c>
    </row>
    <row r="280209" spans="1:2" x14ac:dyDescent="0.25">
      <c r="A280209" s="1">
        <v>42740</v>
      </c>
      <c r="B280209">
        <v>43681.89</v>
      </c>
    </row>
    <row r="280210" spans="1:2" x14ac:dyDescent="0.25">
      <c r="A280210" s="1">
        <v>42741</v>
      </c>
      <c r="B280210">
        <v>44456.49</v>
      </c>
    </row>
    <row r="280211" spans="1:2" x14ac:dyDescent="0.25">
      <c r="A280211" s="1">
        <v>42744</v>
      </c>
      <c r="B280211">
        <v>44306.47</v>
      </c>
    </row>
    <row r="280212" spans="1:2" x14ac:dyDescent="0.25">
      <c r="A280212" s="1">
        <v>42745</v>
      </c>
      <c r="B280212">
        <v>45019.8</v>
      </c>
    </row>
    <row r="280213" spans="1:2" x14ac:dyDescent="0.25">
      <c r="A280213" s="1">
        <v>42746</v>
      </c>
      <c r="B280213">
        <v>45745.62</v>
      </c>
    </row>
    <row r="280214" spans="1:2" x14ac:dyDescent="0.25">
      <c r="A280214" s="1">
        <v>42747</v>
      </c>
      <c r="B280214">
        <v>45720.2</v>
      </c>
    </row>
    <row r="280215" spans="1:2" x14ac:dyDescent="0.25">
      <c r="A280215" s="1">
        <v>42748</v>
      </c>
      <c r="B280215">
        <v>46067.199999999997</v>
      </c>
    </row>
    <row r="280216" spans="1:2" x14ac:dyDescent="0.25">
      <c r="A280216" s="1">
        <v>42751</v>
      </c>
      <c r="B280216">
        <v>46333.08</v>
      </c>
    </row>
    <row r="280217" spans="1:2" x14ac:dyDescent="0.25">
      <c r="A280217" s="1">
        <v>42752</v>
      </c>
      <c r="B280217">
        <v>46045.01</v>
      </c>
    </row>
    <row r="280218" spans="1:2" x14ac:dyDescent="0.25">
      <c r="A280218" s="1">
        <v>42753</v>
      </c>
      <c r="B280218">
        <v>46113.55</v>
      </c>
    </row>
    <row r="280219" spans="1:2" x14ac:dyDescent="0.25">
      <c r="A280219" s="1">
        <v>42754</v>
      </c>
      <c r="B280219">
        <v>46102.45</v>
      </c>
    </row>
    <row r="280220" spans="1:2" x14ac:dyDescent="0.25">
      <c r="A280220" s="1">
        <v>42755</v>
      </c>
      <c r="B280220">
        <v>45780.79</v>
      </c>
    </row>
    <row r="280221" spans="1:2" x14ac:dyDescent="0.25">
      <c r="A280221" s="1">
        <v>42758</v>
      </c>
      <c r="B280221">
        <v>46237.18</v>
      </c>
    </row>
    <row r="280222" spans="1:2" x14ac:dyDescent="0.25">
      <c r="A280222" s="1">
        <v>42759</v>
      </c>
      <c r="B280222">
        <v>46461.91</v>
      </c>
    </row>
    <row r="280223" spans="1:2" x14ac:dyDescent="0.25">
      <c r="A280223" s="1">
        <v>42760</v>
      </c>
      <c r="B280223">
        <v>46365.74</v>
      </c>
    </row>
    <row r="280224" spans="1:2" x14ac:dyDescent="0.25">
      <c r="A280224" s="1">
        <v>42761</v>
      </c>
      <c r="B280224">
        <v>46497.5</v>
      </c>
    </row>
    <row r="280225" spans="1:2" x14ac:dyDescent="0.25">
      <c r="A280225" s="1">
        <v>42762</v>
      </c>
      <c r="B280225">
        <v>46146.76</v>
      </c>
    </row>
    <row r="280226" spans="1:2" x14ac:dyDescent="0.25">
      <c r="A280226" s="1">
        <v>42765</v>
      </c>
      <c r="B280226">
        <v>45851.78</v>
      </c>
    </row>
    <row r="280227" spans="1:2" x14ac:dyDescent="0.25">
      <c r="A280227" s="1">
        <v>42766</v>
      </c>
      <c r="B280227">
        <v>45928.7</v>
      </c>
    </row>
    <row r="280228" spans="1:2" x14ac:dyDescent="0.25">
      <c r="A280228" s="1">
        <v>42767</v>
      </c>
      <c r="B280228">
        <v>46212.83</v>
      </c>
    </row>
    <row r="280229" spans="1:2" x14ac:dyDescent="0.25">
      <c r="A280229" s="1">
        <v>42768</v>
      </c>
      <c r="B280229">
        <v>45861.98</v>
      </c>
    </row>
    <row r="280230" spans="1:2" x14ac:dyDescent="0.25">
      <c r="A280230" s="1">
        <v>42769</v>
      </c>
      <c r="B280230">
        <v>45417.57</v>
      </c>
    </row>
    <row r="280231" spans="1:2" x14ac:dyDescent="0.25">
      <c r="A280231" s="1">
        <v>42772</v>
      </c>
      <c r="B280231">
        <v>45353.95</v>
      </c>
    </row>
    <row r="280232" spans="1:2" x14ac:dyDescent="0.25">
      <c r="A280232" s="1">
        <v>42773</v>
      </c>
      <c r="B280232">
        <v>45366.879999999997</v>
      </c>
    </row>
    <row r="280233" spans="1:2" x14ac:dyDescent="0.25">
      <c r="A280233" s="1">
        <v>42774</v>
      </c>
      <c r="B280233">
        <v>44922.93</v>
      </c>
    </row>
    <row r="280234" spans="1:2" x14ac:dyDescent="0.25">
      <c r="A280234" s="1">
        <v>42775</v>
      </c>
      <c r="B280234">
        <v>45013.25</v>
      </c>
    </row>
    <row r="280235" spans="1:2" x14ac:dyDescent="0.25">
      <c r="A280235" s="1">
        <v>42776</v>
      </c>
      <c r="B280235">
        <v>45756.81</v>
      </c>
    </row>
    <row r="280236" spans="1:2" x14ac:dyDescent="0.25">
      <c r="A280236" s="1">
        <v>42779</v>
      </c>
      <c r="B280236">
        <v>45941.81</v>
      </c>
    </row>
    <row r="280237" spans="1:2" x14ac:dyDescent="0.25">
      <c r="A280237" s="1">
        <v>42780</v>
      </c>
      <c r="B280237">
        <v>45437.279999999999</v>
      </c>
    </row>
    <row r="280238" spans="1:2" x14ac:dyDescent="0.25">
      <c r="A280238" s="1">
        <v>42781</v>
      </c>
      <c r="B280238">
        <v>45410.71</v>
      </c>
    </row>
    <row r="280239" spans="1:2" x14ac:dyDescent="0.25">
      <c r="A280239" s="1">
        <v>42782</v>
      </c>
      <c r="B280239">
        <v>45485.46</v>
      </c>
    </row>
    <row r="280240" spans="1:2" x14ac:dyDescent="0.25">
      <c r="A280240" s="1">
        <v>42783</v>
      </c>
      <c r="B280240">
        <v>45074.63</v>
      </c>
    </row>
    <row r="280241" spans="1:2" x14ac:dyDescent="0.25">
      <c r="A280241" s="1">
        <v>42786</v>
      </c>
      <c r="B280241">
        <v>45506.2</v>
      </c>
    </row>
    <row r="280242" spans="1:2" x14ac:dyDescent="0.25">
      <c r="A280242" s="1">
        <v>42787</v>
      </c>
      <c r="B280242">
        <v>45555.98</v>
      </c>
    </row>
    <row r="280243" spans="1:2" x14ac:dyDescent="0.25">
      <c r="A280243" s="1">
        <v>42788</v>
      </c>
      <c r="B280243">
        <v>45073.61</v>
      </c>
    </row>
    <row r="280244" spans="1:2" x14ac:dyDescent="0.25">
      <c r="A280244" s="1">
        <v>42789</v>
      </c>
      <c r="B280244">
        <v>45105.98</v>
      </c>
    </row>
    <row r="280245" spans="1:2" x14ac:dyDescent="0.25">
      <c r="A280245" s="1">
        <v>42790</v>
      </c>
      <c r="B280245">
        <v>44580.51</v>
      </c>
    </row>
    <row r="280246" spans="1:2" x14ac:dyDescent="0.25">
      <c r="A280246" s="1">
        <v>42793</v>
      </c>
      <c r="B280246">
        <v>44462.75</v>
      </c>
    </row>
    <row r="280247" spans="1:2" x14ac:dyDescent="0.25">
      <c r="A280247" s="1">
        <v>42794</v>
      </c>
      <c r="B280247">
        <v>44131.37</v>
      </c>
    </row>
    <row r="280248" spans="1:2" x14ac:dyDescent="0.25">
      <c r="A280248" s="1">
        <v>42795</v>
      </c>
      <c r="B280248">
        <v>44676.91</v>
      </c>
    </row>
    <row r="280249" spans="1:2" x14ac:dyDescent="0.25">
      <c r="A280249" s="1">
        <v>42796</v>
      </c>
      <c r="B280249">
        <v>44836.9</v>
      </c>
    </row>
    <row r="280250" spans="1:2" x14ac:dyDescent="0.25">
      <c r="A280250" s="1">
        <v>42797</v>
      </c>
      <c r="B280250">
        <v>44636.3</v>
      </c>
    </row>
    <row r="280251" spans="1:2" x14ac:dyDescent="0.25">
      <c r="A280251" s="1">
        <v>42800</v>
      </c>
      <c r="B280251">
        <v>44425.26</v>
      </c>
    </row>
    <row r="280252" spans="1:2" x14ac:dyDescent="0.25">
      <c r="A280252" s="1">
        <v>42801</v>
      </c>
      <c r="B280252">
        <v>44340.33</v>
      </c>
    </row>
    <row r="280253" spans="1:2" x14ac:dyDescent="0.25">
      <c r="A280253" s="1">
        <v>42802</v>
      </c>
      <c r="B280253">
        <v>44326.35</v>
      </c>
    </row>
    <row r="280254" spans="1:2" x14ac:dyDescent="0.25">
      <c r="A280254" s="1">
        <v>42803</v>
      </c>
      <c r="B280254">
        <v>43953.15</v>
      </c>
    </row>
    <row r="280255" spans="1:2" x14ac:dyDescent="0.25">
      <c r="A280255" s="1">
        <v>42804</v>
      </c>
      <c r="B280255">
        <v>44304.31</v>
      </c>
    </row>
    <row r="280256" spans="1:2" x14ac:dyDescent="0.25">
      <c r="A280256" s="1">
        <v>42807</v>
      </c>
      <c r="B280256">
        <v>44846.34</v>
      </c>
    </row>
    <row r="280257" spans="1:2" x14ac:dyDescent="0.25">
      <c r="A280257" s="1">
        <v>42808</v>
      </c>
      <c r="B280257">
        <v>44652.55</v>
      </c>
    </row>
    <row r="280258" spans="1:2" x14ac:dyDescent="0.25">
      <c r="A280258" s="1">
        <v>42809</v>
      </c>
      <c r="B280258">
        <v>44655.55</v>
      </c>
    </row>
    <row r="280259" spans="1:2" x14ac:dyDescent="0.25">
      <c r="A280259" s="1">
        <v>42810</v>
      </c>
      <c r="B280259">
        <v>45523.12</v>
      </c>
    </row>
    <row r="280260" spans="1:2" x14ac:dyDescent="0.25">
      <c r="A280260" s="1">
        <v>42811</v>
      </c>
      <c r="B280260">
        <v>45309.36</v>
      </c>
    </row>
    <row r="280261" spans="1:2" x14ac:dyDescent="0.25">
      <c r="A280261" s="1">
        <v>42814</v>
      </c>
      <c r="B280261">
        <v>45507.67</v>
      </c>
    </row>
    <row r="280262" spans="1:2" x14ac:dyDescent="0.25">
      <c r="A280262" s="1">
        <v>42815</v>
      </c>
      <c r="B280262">
        <v>45507.67</v>
      </c>
    </row>
    <row r="280263" spans="1:2" x14ac:dyDescent="0.25">
      <c r="A280263" s="1">
        <v>42816</v>
      </c>
      <c r="B280263">
        <v>44855.72</v>
      </c>
    </row>
    <row r="280264" spans="1:2" x14ac:dyDescent="0.25">
      <c r="A280264" s="1">
        <v>42817</v>
      </c>
      <c r="B280264">
        <v>44845.23</v>
      </c>
    </row>
    <row r="280265" spans="1:2" x14ac:dyDescent="0.25">
      <c r="A280265" s="1">
        <v>42818</v>
      </c>
      <c r="B280265">
        <v>44662.6</v>
      </c>
    </row>
    <row r="280266" spans="1:2" x14ac:dyDescent="0.25">
      <c r="A280266" s="1">
        <v>42821</v>
      </c>
      <c r="B280266">
        <v>44660.9</v>
      </c>
    </row>
    <row r="280267" spans="1:2" x14ac:dyDescent="0.25">
      <c r="A280267" s="1">
        <v>42822</v>
      </c>
      <c r="B280267">
        <v>45215.360000000001</v>
      </c>
    </row>
    <row r="280268" spans="1:2" x14ac:dyDescent="0.25">
      <c r="A280268" s="1">
        <v>42823</v>
      </c>
      <c r="B280268">
        <v>45404.69</v>
      </c>
    </row>
    <row r="280269" spans="1:2" x14ac:dyDescent="0.25">
      <c r="A280269" s="1">
        <v>42824</v>
      </c>
      <c r="B280269">
        <v>45220.39</v>
      </c>
    </row>
    <row r="280270" spans="1:2" x14ac:dyDescent="0.25">
      <c r="A280270" s="1">
        <v>42825</v>
      </c>
      <c r="B280270">
        <v>45167.15</v>
      </c>
    </row>
    <row r="280271" spans="1:2" x14ac:dyDescent="0.25">
      <c r="A280271" s="1">
        <v>42828</v>
      </c>
      <c r="B280271">
        <v>45561.09</v>
      </c>
    </row>
    <row r="280272" spans="1:2" x14ac:dyDescent="0.25">
      <c r="A280272" s="1">
        <v>42829</v>
      </c>
      <c r="B280272">
        <v>45746.93</v>
      </c>
    </row>
    <row r="280273" spans="1:2" x14ac:dyDescent="0.25">
      <c r="A280273" s="1">
        <v>42830</v>
      </c>
      <c r="B280273">
        <v>46149.85</v>
      </c>
    </row>
    <row r="280274" spans="1:2" x14ac:dyDescent="0.25">
      <c r="A280274" s="1">
        <v>42831</v>
      </c>
      <c r="B280274">
        <v>46170.1</v>
      </c>
    </row>
    <row r="280275" spans="1:2" x14ac:dyDescent="0.25">
      <c r="A280275" s="1">
        <v>42832</v>
      </c>
      <c r="B280275">
        <v>46085.03</v>
      </c>
    </row>
    <row r="280276" spans="1:2" x14ac:dyDescent="0.25">
      <c r="A280276" s="1">
        <v>42835</v>
      </c>
      <c r="B280276">
        <v>46422.49</v>
      </c>
    </row>
    <row r="280277" spans="1:2" x14ac:dyDescent="0.25">
      <c r="A280277" s="1">
        <v>42836</v>
      </c>
      <c r="B280277">
        <v>46757.54</v>
      </c>
    </row>
    <row r="280278" spans="1:2" x14ac:dyDescent="0.25">
      <c r="A280278" s="1">
        <v>42837</v>
      </c>
      <c r="B280278">
        <v>46747.19</v>
      </c>
    </row>
    <row r="280279" spans="1:2" x14ac:dyDescent="0.25">
      <c r="A280279" s="1">
        <v>42838</v>
      </c>
      <c r="B280279">
        <v>46644.49</v>
      </c>
    </row>
    <row r="280280" spans="1:2" x14ac:dyDescent="0.25">
      <c r="A280280" s="1">
        <v>42839</v>
      </c>
      <c r="B280280">
        <v>46644.49</v>
      </c>
    </row>
    <row r="280281" spans="1:2" x14ac:dyDescent="0.25">
      <c r="A280281" s="1">
        <v>42842</v>
      </c>
      <c r="B280281">
        <v>46644.49</v>
      </c>
    </row>
    <row r="280282" spans="1:2" x14ac:dyDescent="0.25">
      <c r="A280282" s="1">
        <v>42843</v>
      </c>
      <c r="B280282">
        <v>45873.22</v>
      </c>
    </row>
    <row r="280283" spans="1:2" x14ac:dyDescent="0.25">
      <c r="A280283" s="1">
        <v>42844</v>
      </c>
      <c r="B280283">
        <v>45771.96</v>
      </c>
    </row>
    <row r="280284" spans="1:2" x14ac:dyDescent="0.25">
      <c r="A280284" s="1">
        <v>42845</v>
      </c>
      <c r="B280284">
        <v>45735.57</v>
      </c>
    </row>
    <row r="280285" spans="1:2" x14ac:dyDescent="0.25">
      <c r="A280285" s="1">
        <v>42846</v>
      </c>
      <c r="B280285">
        <v>45500.98</v>
      </c>
    </row>
    <row r="280286" spans="1:2" x14ac:dyDescent="0.25">
      <c r="A280286" s="1">
        <v>42849</v>
      </c>
      <c r="B280286">
        <v>46187.93</v>
      </c>
    </row>
    <row r="280287" spans="1:2" x14ac:dyDescent="0.25">
      <c r="A280287" s="1">
        <v>42850</v>
      </c>
      <c r="B280287">
        <v>46524.76</v>
      </c>
    </row>
    <row r="280288" spans="1:2" x14ac:dyDescent="0.25">
      <c r="A280288" s="1">
        <v>42851</v>
      </c>
      <c r="B280288">
        <v>46984.45</v>
      </c>
    </row>
    <row r="280289" spans="1:2" x14ac:dyDescent="0.25">
      <c r="A280289" s="1">
        <v>42852</v>
      </c>
      <c r="B280289">
        <v>46984.45</v>
      </c>
    </row>
    <row r="280290" spans="1:2" x14ac:dyDescent="0.25">
      <c r="A280290" s="1">
        <v>42853</v>
      </c>
      <c r="B280290">
        <v>47071.73</v>
      </c>
    </row>
    <row r="280291" spans="1:2" x14ac:dyDescent="0.25">
      <c r="A280291" s="1">
        <v>42856</v>
      </c>
      <c r="B280291">
        <v>47071.73</v>
      </c>
    </row>
    <row r="280292" spans="1:2" x14ac:dyDescent="0.25">
      <c r="A280292" s="1">
        <v>42857</v>
      </c>
      <c r="B280292">
        <v>47138.85</v>
      </c>
    </row>
    <row r="280293" spans="1:2" x14ac:dyDescent="0.25">
      <c r="A280293" s="1">
        <v>42858</v>
      </c>
      <c r="B280293">
        <v>46917.89</v>
      </c>
    </row>
    <row r="280294" spans="1:2" x14ac:dyDescent="0.25">
      <c r="A280294" s="1">
        <v>42859</v>
      </c>
      <c r="B280294">
        <v>46747.06</v>
      </c>
    </row>
    <row r="280295" spans="1:2" x14ac:dyDescent="0.25">
      <c r="A280295" s="1">
        <v>42860</v>
      </c>
      <c r="B280295">
        <v>47009.79</v>
      </c>
    </row>
    <row r="280296" spans="1:2" x14ac:dyDescent="0.25">
      <c r="A280296" s="1">
        <v>42863</v>
      </c>
      <c r="B280296">
        <v>47076.82</v>
      </c>
    </row>
    <row r="280297" spans="1:2" x14ac:dyDescent="0.25">
      <c r="A280297" s="1">
        <v>42864</v>
      </c>
      <c r="B280297">
        <v>47561.08</v>
      </c>
    </row>
    <row r="280298" spans="1:2" x14ac:dyDescent="0.25">
      <c r="A280298" s="1">
        <v>42865</v>
      </c>
      <c r="B280298">
        <v>47635.58</v>
      </c>
    </row>
    <row r="280299" spans="1:2" x14ac:dyDescent="0.25">
      <c r="A280299" s="1">
        <v>42866</v>
      </c>
      <c r="B280299">
        <v>47488.45</v>
      </c>
    </row>
    <row r="280300" spans="1:2" x14ac:dyDescent="0.25">
      <c r="A280300" s="1">
        <v>42867</v>
      </c>
      <c r="B280300">
        <v>47430.43</v>
      </c>
    </row>
    <row r="280301" spans="1:2" x14ac:dyDescent="0.25">
      <c r="A280301" s="1">
        <v>42870</v>
      </c>
      <c r="B280301">
        <v>47436.82</v>
      </c>
    </row>
    <row r="280302" spans="1:2" x14ac:dyDescent="0.25">
      <c r="A280302" s="1">
        <v>42871</v>
      </c>
      <c r="B280302">
        <v>47426.96</v>
      </c>
    </row>
    <row r="280303" spans="1:2" x14ac:dyDescent="0.25">
      <c r="A280303" s="1">
        <v>42872</v>
      </c>
      <c r="B280303">
        <v>47504.07</v>
      </c>
    </row>
    <row r="280304" spans="1:2" x14ac:dyDescent="0.25">
      <c r="A280304" s="1">
        <v>42873</v>
      </c>
      <c r="B280304">
        <v>47769.43</v>
      </c>
    </row>
    <row r="280305" spans="1:2" x14ac:dyDescent="0.25">
      <c r="A280305" s="1">
        <v>42874</v>
      </c>
      <c r="B280305">
        <v>47962.6</v>
      </c>
    </row>
    <row r="280306" spans="1:2" x14ac:dyDescent="0.25">
      <c r="A280306" s="1">
        <v>42877</v>
      </c>
      <c r="B280306">
        <v>48005.19</v>
      </c>
    </row>
    <row r="280307" spans="1:2" x14ac:dyDescent="0.25">
      <c r="A280307" s="1">
        <v>42878</v>
      </c>
      <c r="B280307">
        <v>48046.16</v>
      </c>
    </row>
    <row r="280308" spans="1:2" x14ac:dyDescent="0.25">
      <c r="A280308" s="1">
        <v>42879</v>
      </c>
      <c r="B280308">
        <v>47822.12</v>
      </c>
    </row>
    <row r="280309" spans="1:2" x14ac:dyDescent="0.25">
      <c r="A280309" s="1">
        <v>42880</v>
      </c>
      <c r="B280309">
        <v>47572.160000000003</v>
      </c>
    </row>
    <row r="280310" spans="1:2" x14ac:dyDescent="0.25">
      <c r="A280310" s="1">
        <v>42881</v>
      </c>
      <c r="B280310">
        <v>47535.43</v>
      </c>
    </row>
    <row r="280311" spans="1:2" x14ac:dyDescent="0.25">
      <c r="A280311" s="1">
        <v>42884</v>
      </c>
      <c r="B280311">
        <v>47533.5</v>
      </c>
    </row>
    <row r="280312" spans="1:2" x14ac:dyDescent="0.25">
      <c r="A280312" s="1">
        <v>42885</v>
      </c>
      <c r="B280312">
        <v>47699.35</v>
      </c>
    </row>
    <row r="280313" spans="1:2" x14ac:dyDescent="0.25">
      <c r="A280313" s="1">
        <v>42886</v>
      </c>
      <c r="B280313">
        <v>47153.91</v>
      </c>
    </row>
    <row r="280314" spans="1:2" x14ac:dyDescent="0.25">
      <c r="A280314" s="1">
        <v>42887</v>
      </c>
      <c r="B280314">
        <v>46487.5</v>
      </c>
    </row>
    <row r="280315" spans="1:2" x14ac:dyDescent="0.25">
      <c r="A280315" s="1">
        <v>42888</v>
      </c>
      <c r="B280315">
        <v>46522.53</v>
      </c>
    </row>
    <row r="280316" spans="1:2" x14ac:dyDescent="0.25">
      <c r="A280316" s="1">
        <v>42891</v>
      </c>
      <c r="B280316">
        <v>46442.07</v>
      </c>
    </row>
    <row r="280317" spans="1:2" x14ac:dyDescent="0.25">
      <c r="A280317" s="1">
        <v>42892</v>
      </c>
      <c r="B280317">
        <v>45889.51</v>
      </c>
    </row>
    <row r="280318" spans="1:2" x14ac:dyDescent="0.25">
      <c r="A280318" s="1">
        <v>42893</v>
      </c>
      <c r="B280318">
        <v>45809.08</v>
      </c>
    </row>
    <row r="280319" spans="1:2" x14ac:dyDescent="0.25">
      <c r="A280319" s="1">
        <v>42894</v>
      </c>
      <c r="B280319">
        <v>45733.78</v>
      </c>
    </row>
    <row r="280320" spans="1:2" x14ac:dyDescent="0.25">
      <c r="A280320" s="1">
        <v>42895</v>
      </c>
      <c r="B280320">
        <v>45874.22</v>
      </c>
    </row>
    <row r="280321" spans="1:2" x14ac:dyDescent="0.25">
      <c r="A280321" s="1">
        <v>42898</v>
      </c>
      <c r="B280321">
        <v>45168.67</v>
      </c>
    </row>
    <row r="280322" spans="1:2" x14ac:dyDescent="0.25">
      <c r="A280322" s="1">
        <v>42899</v>
      </c>
      <c r="B280322">
        <v>45264.87</v>
      </c>
    </row>
    <row r="280323" spans="1:2" x14ac:dyDescent="0.25">
      <c r="A280323" s="1">
        <v>42900</v>
      </c>
      <c r="B280323">
        <v>45084.86</v>
      </c>
    </row>
    <row r="280324" spans="1:2" x14ac:dyDescent="0.25">
      <c r="A280324" s="1">
        <v>42901</v>
      </c>
      <c r="B280324">
        <v>44512.15</v>
      </c>
    </row>
    <row r="280325" spans="1:2" x14ac:dyDescent="0.25">
      <c r="A280325" s="1">
        <v>42902</v>
      </c>
      <c r="B280325">
        <v>44512.15</v>
      </c>
    </row>
    <row r="280326" spans="1:2" x14ac:dyDescent="0.25">
      <c r="A280326" s="1">
        <v>42905</v>
      </c>
      <c r="B280326">
        <v>45381.2</v>
      </c>
    </row>
    <row r="280327" spans="1:2" x14ac:dyDescent="0.25">
      <c r="A280327" s="1">
        <v>42906</v>
      </c>
      <c r="B280327">
        <v>44970.49</v>
      </c>
    </row>
    <row r="280328" spans="1:2" x14ac:dyDescent="0.25">
      <c r="A280328" s="1">
        <v>42907</v>
      </c>
      <c r="B280328">
        <v>45213.45</v>
      </c>
    </row>
    <row r="280329" spans="1:2" x14ac:dyDescent="0.25">
      <c r="A280329" s="1">
        <v>42908</v>
      </c>
      <c r="B280329">
        <v>44944.65</v>
      </c>
    </row>
    <row r="280330" spans="1:2" x14ac:dyDescent="0.25">
      <c r="A280330" s="1">
        <v>42909</v>
      </c>
      <c r="B280330">
        <v>45358.66</v>
      </c>
    </row>
    <row r="280331" spans="1:2" x14ac:dyDescent="0.25">
      <c r="A280331" s="1">
        <v>42912</v>
      </c>
      <c r="B280331">
        <v>45113.21</v>
      </c>
    </row>
    <row r="280332" spans="1:2" x14ac:dyDescent="0.25">
      <c r="A280332" s="1">
        <v>42913</v>
      </c>
      <c r="B280332">
        <v>45288.38</v>
      </c>
    </row>
    <row r="280333" spans="1:2" x14ac:dyDescent="0.25">
      <c r="A280333" s="1">
        <v>42914</v>
      </c>
      <c r="B280333">
        <v>45504.55</v>
      </c>
    </row>
    <row r="280334" spans="1:2" x14ac:dyDescent="0.25">
      <c r="A280334" s="1">
        <v>42915</v>
      </c>
      <c r="B280334">
        <v>45211.74</v>
      </c>
    </row>
    <row r="280335" spans="1:2" x14ac:dyDescent="0.25">
      <c r="A280335" s="1">
        <v>42916</v>
      </c>
      <c r="B280335">
        <v>45421.760000000002</v>
      </c>
    </row>
    <row r="280336" spans="1:2" x14ac:dyDescent="0.25">
      <c r="A280336" s="1">
        <v>42919</v>
      </c>
      <c r="B280336">
        <v>45994.44</v>
      </c>
    </row>
    <row r="280337" spans="1:2" x14ac:dyDescent="0.25">
      <c r="A280337" s="1">
        <v>42920</v>
      </c>
      <c r="B280337">
        <v>45819.88</v>
      </c>
    </row>
    <row r="280338" spans="1:2" x14ac:dyDescent="0.25">
      <c r="A280338" s="1">
        <v>42921</v>
      </c>
      <c r="B280338">
        <v>46241.440000000002</v>
      </c>
    </row>
    <row r="280339" spans="1:2" x14ac:dyDescent="0.25">
      <c r="A280339" s="1">
        <v>42922</v>
      </c>
      <c r="B280339">
        <v>46000.77</v>
      </c>
    </row>
    <row r="280340" spans="1:2" x14ac:dyDescent="0.25">
      <c r="A280340" s="1">
        <v>42923</v>
      </c>
      <c r="B280340">
        <v>45670.49</v>
      </c>
    </row>
    <row r="280341" spans="1:2" x14ac:dyDescent="0.25">
      <c r="A280341" s="1">
        <v>42926</v>
      </c>
      <c r="B280341">
        <v>45976.56</v>
      </c>
    </row>
    <row r="280342" spans="1:2" x14ac:dyDescent="0.25">
      <c r="A280342" s="1">
        <v>42927</v>
      </c>
      <c r="B280342">
        <v>46192.63</v>
      </c>
    </row>
    <row r="280343" spans="1:2" x14ac:dyDescent="0.25">
      <c r="A280343" s="1">
        <v>42928</v>
      </c>
      <c r="B280343">
        <v>46674.35</v>
      </c>
    </row>
    <row r="280344" spans="1:2" x14ac:dyDescent="0.25">
      <c r="A280344" s="1">
        <v>42929</v>
      </c>
      <c r="B280344">
        <v>47056.02</v>
      </c>
    </row>
    <row r="280345" spans="1:2" x14ac:dyDescent="0.25">
      <c r="A280345" s="1">
        <v>42930</v>
      </c>
      <c r="B280345">
        <v>47309.26</v>
      </c>
    </row>
    <row r="280346" spans="1:2" x14ac:dyDescent="0.25">
      <c r="A280346" s="1">
        <v>42933</v>
      </c>
      <c r="B280346">
        <v>47499.6</v>
      </c>
    </row>
    <row r="280347" spans="1:2" x14ac:dyDescent="0.25">
      <c r="A280347" s="1">
        <v>42934</v>
      </c>
      <c r="B280347">
        <v>46927.839999999997</v>
      </c>
    </row>
    <row r="280348" spans="1:2" x14ac:dyDescent="0.25">
      <c r="A280348" s="1">
        <v>42935</v>
      </c>
      <c r="B280348">
        <v>47748.68</v>
      </c>
    </row>
    <row r="280349" spans="1:2" x14ac:dyDescent="0.25">
      <c r="A280349" s="1">
        <v>42936</v>
      </c>
      <c r="B280349">
        <v>47909.93</v>
      </c>
    </row>
    <row r="280350" spans="1:2" x14ac:dyDescent="0.25">
      <c r="A280350" s="1">
        <v>42937</v>
      </c>
      <c r="B280350">
        <v>47801.91</v>
      </c>
    </row>
    <row r="280351" spans="1:2" x14ac:dyDescent="0.25">
      <c r="A280351" s="1">
        <v>42940</v>
      </c>
      <c r="B280351">
        <v>48058.35</v>
      </c>
    </row>
    <row r="280352" spans="1:2" x14ac:dyDescent="0.25">
      <c r="A280352" s="1">
        <v>42941</v>
      </c>
      <c r="B280352">
        <v>48223.29</v>
      </c>
    </row>
    <row r="280353" spans="1:2" x14ac:dyDescent="0.25">
      <c r="A280353" s="1">
        <v>42942</v>
      </c>
      <c r="B280353">
        <v>48563.79</v>
      </c>
    </row>
    <row r="280354" spans="1:2" x14ac:dyDescent="0.25">
      <c r="A280354" s="1">
        <v>42943</v>
      </c>
      <c r="B280354">
        <v>48569.42</v>
      </c>
    </row>
    <row r="280355" spans="1:2" x14ac:dyDescent="0.25">
      <c r="A280355" s="1">
        <v>42944</v>
      </c>
      <c r="B280355">
        <v>48551.29</v>
      </c>
    </row>
    <row r="280356" spans="1:2" x14ac:dyDescent="0.25">
      <c r="A280356" s="1">
        <v>42947</v>
      </c>
      <c r="B280356">
        <v>48873.13</v>
      </c>
    </row>
    <row r="294913" spans="1:2" x14ac:dyDescent="0.25">
      <c r="B294913" t="s">
        <v>0</v>
      </c>
    </row>
    <row r="294914" spans="1:2" x14ac:dyDescent="0.25">
      <c r="A294914" s="1">
        <v>40389</v>
      </c>
      <c r="B294914">
        <v>25224.6</v>
      </c>
    </row>
    <row r="294915" spans="1:2" x14ac:dyDescent="0.25">
      <c r="A294915" s="1">
        <v>40392</v>
      </c>
      <c r="B294915">
        <v>25751.57</v>
      </c>
    </row>
    <row r="294916" spans="1:2" x14ac:dyDescent="0.25">
      <c r="A294916" s="1">
        <v>40393</v>
      </c>
      <c r="B294916">
        <v>25513.06</v>
      </c>
    </row>
    <row r="294917" spans="1:2" x14ac:dyDescent="0.25">
      <c r="A294917" s="1">
        <v>40394</v>
      </c>
      <c r="B294917">
        <v>25447.47</v>
      </c>
    </row>
    <row r="294918" spans="1:2" x14ac:dyDescent="0.25">
      <c r="A294918" s="1">
        <v>40395</v>
      </c>
      <c r="B294918">
        <v>25427.89</v>
      </c>
    </row>
    <row r="294919" spans="1:2" x14ac:dyDescent="0.25">
      <c r="A294919" s="1">
        <v>40396</v>
      </c>
      <c r="B294919">
        <v>25172.71</v>
      </c>
    </row>
    <row r="294920" spans="1:2" x14ac:dyDescent="0.25">
      <c r="A294920" s="1">
        <v>40399</v>
      </c>
      <c r="B294920">
        <v>25172.71</v>
      </c>
    </row>
    <row r="294921" spans="1:2" x14ac:dyDescent="0.25">
      <c r="A294921" s="1">
        <v>40400</v>
      </c>
      <c r="B294921">
        <v>24818.47</v>
      </c>
    </row>
    <row r="294922" spans="1:2" x14ac:dyDescent="0.25">
      <c r="A294922" s="1">
        <v>40401</v>
      </c>
      <c r="B294922">
        <v>24369.37</v>
      </c>
    </row>
    <row r="294923" spans="1:2" x14ac:dyDescent="0.25">
      <c r="A294923" s="1">
        <v>40402</v>
      </c>
      <c r="B294923">
        <v>24376.1</v>
      </c>
    </row>
    <row r="294924" spans="1:2" x14ac:dyDescent="0.25">
      <c r="A294924" s="1">
        <v>40403</v>
      </c>
      <c r="B294924">
        <v>24424.34</v>
      </c>
    </row>
    <row r="294925" spans="1:2" x14ac:dyDescent="0.25">
      <c r="A294925" s="1">
        <v>40406</v>
      </c>
      <c r="B294925">
        <v>24489.89</v>
      </c>
    </row>
    <row r="294926" spans="1:2" x14ac:dyDescent="0.25">
      <c r="A294926" s="1">
        <v>40407</v>
      </c>
      <c r="B294926">
        <v>24585.51</v>
      </c>
    </row>
    <row r="294927" spans="1:2" x14ac:dyDescent="0.25">
      <c r="A294927" s="1">
        <v>40408</v>
      </c>
      <c r="B294927">
        <v>24205.87</v>
      </c>
    </row>
    <row r="294928" spans="1:2" x14ac:dyDescent="0.25">
      <c r="A294928" s="1">
        <v>40409</v>
      </c>
      <c r="B294928">
        <v>24063.35</v>
      </c>
    </row>
    <row r="294929" spans="1:2" x14ac:dyDescent="0.25">
      <c r="A294929" s="1">
        <v>40410</v>
      </c>
      <c r="B294929">
        <v>23921.25</v>
      </c>
    </row>
    <row r="294930" spans="1:2" x14ac:dyDescent="0.25">
      <c r="A294930" s="1">
        <v>40413</v>
      </c>
      <c r="B294930">
        <v>24298.57</v>
      </c>
    </row>
    <row r="294931" spans="1:2" x14ac:dyDescent="0.25">
      <c r="A294931" s="1">
        <v>40414</v>
      </c>
      <c r="B294931">
        <v>24008.42</v>
      </c>
    </row>
    <row r="294932" spans="1:2" x14ac:dyDescent="0.25">
      <c r="A294932" s="1">
        <v>40415</v>
      </c>
      <c r="B294932">
        <v>23410.06</v>
      </c>
    </row>
    <row r="294933" spans="1:2" x14ac:dyDescent="0.25">
      <c r="A294933" s="1">
        <v>40416</v>
      </c>
      <c r="B294933">
        <v>23801.53</v>
      </c>
    </row>
    <row r="294934" spans="1:2" x14ac:dyDescent="0.25">
      <c r="A294934" s="1">
        <v>40417</v>
      </c>
      <c r="B294934">
        <v>23644.46</v>
      </c>
    </row>
    <row r="294935" spans="1:2" x14ac:dyDescent="0.25">
      <c r="A294935" s="1">
        <v>40420</v>
      </c>
      <c r="B294935">
        <v>24051.89</v>
      </c>
    </row>
    <row r="294936" spans="1:2" x14ac:dyDescent="0.25">
      <c r="A294936" s="1">
        <v>40421</v>
      </c>
      <c r="B294936">
        <v>24127.05</v>
      </c>
    </row>
    <row r="294937" spans="1:2" x14ac:dyDescent="0.25">
      <c r="A294937" s="1">
        <v>40422</v>
      </c>
      <c r="B294937">
        <v>24860.28</v>
      </c>
    </row>
    <row r="294938" spans="1:2" x14ac:dyDescent="0.25">
      <c r="A294938" s="1">
        <v>40423</v>
      </c>
      <c r="B294938">
        <v>24718.080000000002</v>
      </c>
    </row>
    <row r="294939" spans="1:2" x14ac:dyDescent="0.25">
      <c r="A294939" s="1">
        <v>40424</v>
      </c>
      <c r="B294939">
        <v>24825.46</v>
      </c>
    </row>
    <row r="294940" spans="1:2" x14ac:dyDescent="0.25">
      <c r="A294940" s="1">
        <v>40427</v>
      </c>
      <c r="B294940">
        <v>24864.12</v>
      </c>
    </row>
    <row r="294941" spans="1:2" x14ac:dyDescent="0.25">
      <c r="A294941" s="1">
        <v>40428</v>
      </c>
      <c r="B294941">
        <v>24550.18</v>
      </c>
    </row>
    <row r="294942" spans="1:2" x14ac:dyDescent="0.25">
      <c r="A294942" s="1">
        <v>40429</v>
      </c>
      <c r="B294942">
        <v>24827.88</v>
      </c>
    </row>
    <row r="294943" spans="1:2" x14ac:dyDescent="0.25">
      <c r="A294943" s="1">
        <v>40430</v>
      </c>
      <c r="B294943">
        <v>24873.98</v>
      </c>
    </row>
    <row r="294944" spans="1:2" x14ac:dyDescent="0.25">
      <c r="A294944" s="1">
        <v>40431</v>
      </c>
      <c r="B294944">
        <v>24966.81</v>
      </c>
    </row>
    <row r="294945" spans="1:2" x14ac:dyDescent="0.25">
      <c r="A294945" s="1">
        <v>40434</v>
      </c>
      <c r="B294945">
        <v>25355.17</v>
      </c>
    </row>
    <row r="294946" spans="1:2" x14ac:dyDescent="0.25">
      <c r="A294946" s="1">
        <v>40435</v>
      </c>
      <c r="B294946">
        <v>25359.43</v>
      </c>
    </row>
    <row r="294947" spans="1:2" x14ac:dyDescent="0.25">
      <c r="A294947" s="1">
        <v>40436</v>
      </c>
      <c r="B294947">
        <v>25356.77</v>
      </c>
    </row>
    <row r="294948" spans="1:2" x14ac:dyDescent="0.25">
      <c r="A294948" s="1">
        <v>40437</v>
      </c>
      <c r="B294948">
        <v>25323.57</v>
      </c>
    </row>
    <row r="294949" spans="1:2" x14ac:dyDescent="0.25">
      <c r="A294949" s="1">
        <v>40438</v>
      </c>
      <c r="B294949">
        <v>25258.33</v>
      </c>
    </row>
    <row r="294950" spans="1:2" x14ac:dyDescent="0.25">
      <c r="A294950" s="1">
        <v>40441</v>
      </c>
      <c r="B294950">
        <v>25549.75</v>
      </c>
    </row>
    <row r="294951" spans="1:2" x14ac:dyDescent="0.25">
      <c r="A294951" s="1">
        <v>40442</v>
      </c>
      <c r="B294951">
        <v>25534.47</v>
      </c>
    </row>
    <row r="294952" spans="1:2" x14ac:dyDescent="0.25">
      <c r="A294952" s="1">
        <v>40443</v>
      </c>
      <c r="B294952">
        <v>25543.759999999998</v>
      </c>
    </row>
    <row r="294953" spans="1:2" x14ac:dyDescent="0.25">
      <c r="A294953" s="1">
        <v>40444</v>
      </c>
      <c r="B294953">
        <v>25521.119999999999</v>
      </c>
    </row>
    <row r="294954" spans="1:2" x14ac:dyDescent="0.25">
      <c r="A294954" s="1">
        <v>40445</v>
      </c>
      <c r="B294954">
        <v>25521.119999999999</v>
      </c>
    </row>
    <row r="294955" spans="1:2" x14ac:dyDescent="0.25">
      <c r="A294955" s="1">
        <v>40448</v>
      </c>
      <c r="B294955">
        <v>25740.17</v>
      </c>
    </row>
    <row r="294956" spans="1:2" x14ac:dyDescent="0.25">
      <c r="A294956" s="1">
        <v>40449</v>
      </c>
      <c r="B294956">
        <v>25756.12</v>
      </c>
    </row>
    <row r="294957" spans="1:2" x14ac:dyDescent="0.25">
      <c r="A294957" s="1">
        <v>40450</v>
      </c>
      <c r="B294957">
        <v>25808.91</v>
      </c>
    </row>
    <row r="294958" spans="1:2" x14ac:dyDescent="0.25">
      <c r="A294958" s="1">
        <v>40451</v>
      </c>
      <c r="B294958">
        <v>26154.31</v>
      </c>
    </row>
    <row r="294959" spans="1:2" x14ac:dyDescent="0.25">
      <c r="A294959" s="1">
        <v>40452</v>
      </c>
      <c r="B294959">
        <v>25982.05</v>
      </c>
    </row>
    <row r="294960" spans="1:2" x14ac:dyDescent="0.25">
      <c r="A294960" s="1">
        <v>40455</v>
      </c>
      <c r="B294960">
        <v>26023.49</v>
      </c>
    </row>
    <row r="294961" spans="1:2" x14ac:dyDescent="0.25">
      <c r="A294961" s="1">
        <v>40456</v>
      </c>
      <c r="B294961">
        <v>26300.74</v>
      </c>
    </row>
    <row r="294962" spans="1:2" x14ac:dyDescent="0.25">
      <c r="A294962" s="1">
        <v>40457</v>
      </c>
      <c r="B294962">
        <v>26437</v>
      </c>
    </row>
    <row r="294963" spans="1:2" x14ac:dyDescent="0.25">
      <c r="A294963" s="1">
        <v>40458</v>
      </c>
      <c r="B294963">
        <v>26265.37</v>
      </c>
    </row>
    <row r="294964" spans="1:2" x14ac:dyDescent="0.25">
      <c r="A294964" s="1">
        <v>40459</v>
      </c>
      <c r="B294964">
        <v>26393.16</v>
      </c>
    </row>
    <row r="294965" spans="1:2" x14ac:dyDescent="0.25">
      <c r="A294965" s="1">
        <v>40462</v>
      </c>
      <c r="B294965">
        <v>26491.8</v>
      </c>
    </row>
    <row r="294966" spans="1:2" x14ac:dyDescent="0.25">
      <c r="A294966" s="1">
        <v>40463</v>
      </c>
      <c r="B294966">
        <v>26517.35</v>
      </c>
    </row>
    <row r="294967" spans="1:2" x14ac:dyDescent="0.25">
      <c r="A294967" s="1">
        <v>40464</v>
      </c>
      <c r="B294967">
        <v>26990.02</v>
      </c>
    </row>
    <row r="294968" spans="1:2" x14ac:dyDescent="0.25">
      <c r="A294968" s="1">
        <v>40465</v>
      </c>
      <c r="B294968">
        <v>26962.01</v>
      </c>
    </row>
    <row r="294969" spans="1:2" x14ac:dyDescent="0.25">
      <c r="A294969" s="1">
        <v>40466</v>
      </c>
      <c r="B294969">
        <v>26772.720000000001</v>
      </c>
    </row>
    <row r="294970" spans="1:2" x14ac:dyDescent="0.25">
      <c r="A294970" s="1">
        <v>40469</v>
      </c>
      <c r="B294970">
        <v>26864.85</v>
      </c>
    </row>
    <row r="294971" spans="1:2" x14ac:dyDescent="0.25">
      <c r="A294971" s="1">
        <v>40470</v>
      </c>
      <c r="B294971">
        <v>26662.37</v>
      </c>
    </row>
    <row r="294972" spans="1:2" x14ac:dyDescent="0.25">
      <c r="A294972" s="1">
        <v>40471</v>
      </c>
      <c r="B294972">
        <v>26735.26</v>
      </c>
    </row>
    <row r="294973" spans="1:2" x14ac:dyDescent="0.25">
      <c r="A294973" s="1">
        <v>40472</v>
      </c>
      <c r="B294973">
        <v>27083.279999999999</v>
      </c>
    </row>
    <row r="294974" spans="1:2" x14ac:dyDescent="0.25">
      <c r="A294974" s="1">
        <v>40473</v>
      </c>
      <c r="B294974">
        <v>26763.73</v>
      </c>
    </row>
    <row r="294975" spans="1:2" x14ac:dyDescent="0.25">
      <c r="A294975" s="1">
        <v>40476</v>
      </c>
      <c r="B294975">
        <v>26912.58</v>
      </c>
    </row>
    <row r="294976" spans="1:2" x14ac:dyDescent="0.25">
      <c r="A294976" s="1">
        <v>40477</v>
      </c>
      <c r="B294976">
        <v>26780.32</v>
      </c>
    </row>
    <row r="294977" spans="1:2" x14ac:dyDescent="0.25">
      <c r="A294977" s="1">
        <v>40478</v>
      </c>
      <c r="B294977">
        <v>26599.03</v>
      </c>
    </row>
    <row r="294978" spans="1:2" x14ac:dyDescent="0.25">
      <c r="A294978" s="1">
        <v>40479</v>
      </c>
      <c r="B294978">
        <v>26831.43</v>
      </c>
    </row>
    <row r="294979" spans="1:2" x14ac:dyDescent="0.25">
      <c r="A294979" s="1">
        <v>40480</v>
      </c>
      <c r="B294979">
        <v>27053.68</v>
      </c>
    </row>
    <row r="294980" spans="1:2" x14ac:dyDescent="0.25">
      <c r="A294980" s="1">
        <v>40483</v>
      </c>
      <c r="B294980">
        <v>27241.02</v>
      </c>
    </row>
    <row r="294981" spans="1:2" x14ac:dyDescent="0.25">
      <c r="A294981" s="1">
        <v>40484</v>
      </c>
      <c r="B294981">
        <v>27198.21</v>
      </c>
    </row>
    <row r="294982" spans="1:2" x14ac:dyDescent="0.25">
      <c r="A294982" s="1">
        <v>40485</v>
      </c>
      <c r="B294982">
        <v>27378.81</v>
      </c>
    </row>
    <row r="294983" spans="1:2" x14ac:dyDescent="0.25">
      <c r="A294983" s="1">
        <v>40486</v>
      </c>
      <c r="B294983">
        <v>27892.84</v>
      </c>
    </row>
    <row r="294984" spans="1:2" x14ac:dyDescent="0.25">
      <c r="A294984" s="1">
        <v>40487</v>
      </c>
      <c r="B294984">
        <v>28048.91</v>
      </c>
    </row>
    <row r="294985" spans="1:2" x14ac:dyDescent="0.25">
      <c r="A294985" s="1">
        <v>40490</v>
      </c>
      <c r="B294985">
        <v>27958.87</v>
      </c>
    </row>
    <row r="294986" spans="1:2" x14ac:dyDescent="0.25">
      <c r="A294986" s="1">
        <v>40491</v>
      </c>
      <c r="B294986">
        <v>28227.93</v>
      </c>
    </row>
    <row r="294987" spans="1:2" x14ac:dyDescent="0.25">
      <c r="A294987" s="1">
        <v>40492</v>
      </c>
      <c r="B294987">
        <v>28050.65</v>
      </c>
    </row>
    <row r="294988" spans="1:2" x14ac:dyDescent="0.25">
      <c r="A294988" s="1">
        <v>40493</v>
      </c>
      <c r="B294988">
        <v>28107.5</v>
      </c>
    </row>
    <row r="294989" spans="1:2" x14ac:dyDescent="0.25">
      <c r="A294989" s="1">
        <v>40494</v>
      </c>
      <c r="B294989">
        <v>28253.759999999998</v>
      </c>
    </row>
    <row r="294990" spans="1:2" x14ac:dyDescent="0.25">
      <c r="A294990" s="1">
        <v>40497</v>
      </c>
      <c r="B294990">
        <v>28369.13</v>
      </c>
    </row>
    <row r="294991" spans="1:2" x14ac:dyDescent="0.25">
      <c r="A294991" s="1">
        <v>40498</v>
      </c>
      <c r="B294991">
        <v>27972.35</v>
      </c>
    </row>
    <row r="294992" spans="1:2" x14ac:dyDescent="0.25">
      <c r="A294992" s="1">
        <v>40499</v>
      </c>
      <c r="B294992">
        <v>27902.68</v>
      </c>
    </row>
    <row r="294993" spans="1:2" x14ac:dyDescent="0.25">
      <c r="A294993" s="1">
        <v>40500</v>
      </c>
      <c r="B294993">
        <v>28114.84</v>
      </c>
    </row>
    <row r="294994" spans="1:2" x14ac:dyDescent="0.25">
      <c r="A294994" s="1">
        <v>40501</v>
      </c>
      <c r="B294994">
        <v>27930.33</v>
      </c>
    </row>
    <row r="294995" spans="1:2" x14ac:dyDescent="0.25">
      <c r="A294995" s="1">
        <v>40504</v>
      </c>
      <c r="B294995">
        <v>27941.48</v>
      </c>
    </row>
    <row r="294996" spans="1:2" x14ac:dyDescent="0.25">
      <c r="A294996" s="1">
        <v>40505</v>
      </c>
      <c r="B294996">
        <v>27453.42</v>
      </c>
    </row>
    <row r="294997" spans="1:2" x14ac:dyDescent="0.25">
      <c r="A294997" s="1">
        <v>40506</v>
      </c>
      <c r="B294997">
        <v>27665.75</v>
      </c>
    </row>
    <row r="294998" spans="1:2" x14ac:dyDescent="0.25">
      <c r="A294998" s="1">
        <v>40507</v>
      </c>
      <c r="B294998">
        <v>27834.55</v>
      </c>
    </row>
    <row r="294999" spans="1:2" x14ac:dyDescent="0.25">
      <c r="A294999" s="1">
        <v>40508</v>
      </c>
      <c r="B294999">
        <v>27730.43</v>
      </c>
    </row>
    <row r="295000" spans="1:2" x14ac:dyDescent="0.25">
      <c r="A295000" s="1">
        <v>40511</v>
      </c>
      <c r="B295000">
        <v>27279.1</v>
      </c>
    </row>
    <row r="295001" spans="1:2" x14ac:dyDescent="0.25">
      <c r="A295001" s="1">
        <v>40512</v>
      </c>
      <c r="B295001">
        <v>26844.52</v>
      </c>
    </row>
    <row r="295002" spans="1:2" x14ac:dyDescent="0.25">
      <c r="A295002" s="1">
        <v>40513</v>
      </c>
      <c r="B295002">
        <v>27354.92</v>
      </c>
    </row>
    <row r="295003" spans="1:2" x14ac:dyDescent="0.25">
      <c r="A295003" s="1">
        <v>40514</v>
      </c>
      <c r="B295003">
        <v>27693.41</v>
      </c>
    </row>
    <row r="295004" spans="1:2" x14ac:dyDescent="0.25">
      <c r="A295004" s="1">
        <v>40515</v>
      </c>
      <c r="B295004">
        <v>27933.41</v>
      </c>
    </row>
    <row r="295005" spans="1:2" x14ac:dyDescent="0.25">
      <c r="A295005" s="1">
        <v>40518</v>
      </c>
      <c r="B295005">
        <v>28191.09</v>
      </c>
    </row>
    <row r="295006" spans="1:2" x14ac:dyDescent="0.25">
      <c r="A295006" s="1">
        <v>40519</v>
      </c>
      <c r="B295006">
        <v>28317.919999999998</v>
      </c>
    </row>
    <row r="295007" spans="1:2" x14ac:dyDescent="0.25">
      <c r="A295007" s="1">
        <v>40520</v>
      </c>
      <c r="B295007">
        <v>28338.17</v>
      </c>
    </row>
    <row r="295008" spans="1:2" x14ac:dyDescent="0.25">
      <c r="A295008" s="1">
        <v>40521</v>
      </c>
      <c r="B295008">
        <v>28173.79</v>
      </c>
    </row>
    <row r="295009" spans="1:2" x14ac:dyDescent="0.25">
      <c r="A295009" s="1">
        <v>40522</v>
      </c>
      <c r="B295009">
        <v>28050.46</v>
      </c>
    </row>
    <row r="295010" spans="1:2" x14ac:dyDescent="0.25">
      <c r="A295010" s="1">
        <v>40525</v>
      </c>
      <c r="B295010">
        <v>28128.29</v>
      </c>
    </row>
    <row r="295011" spans="1:2" x14ac:dyDescent="0.25">
      <c r="A295011" s="1">
        <v>40526</v>
      </c>
      <c r="B295011">
        <v>28227.83</v>
      </c>
    </row>
    <row r="295012" spans="1:2" x14ac:dyDescent="0.25">
      <c r="A295012" s="1">
        <v>40527</v>
      </c>
      <c r="B295012">
        <v>28280.73</v>
      </c>
    </row>
    <row r="295013" spans="1:2" x14ac:dyDescent="0.25">
      <c r="A295013" s="1">
        <v>40528</v>
      </c>
      <c r="B295013">
        <v>28280.73</v>
      </c>
    </row>
    <row r="295014" spans="1:2" x14ac:dyDescent="0.25">
      <c r="A295014" s="1">
        <v>40529</v>
      </c>
      <c r="B295014">
        <v>28215.48</v>
      </c>
    </row>
    <row r="295015" spans="1:2" x14ac:dyDescent="0.25">
      <c r="A295015" s="1">
        <v>40532</v>
      </c>
      <c r="B295015">
        <v>28316.93</v>
      </c>
    </row>
    <row r="295016" spans="1:2" x14ac:dyDescent="0.25">
      <c r="A295016" s="1">
        <v>40533</v>
      </c>
      <c r="B295016">
        <v>28642.11</v>
      </c>
    </row>
    <row r="295017" spans="1:2" x14ac:dyDescent="0.25">
      <c r="A295017" s="1">
        <v>40534</v>
      </c>
      <c r="B295017">
        <v>28609.91</v>
      </c>
    </row>
    <row r="295018" spans="1:2" x14ac:dyDescent="0.25">
      <c r="A295018" s="1">
        <v>40535</v>
      </c>
      <c r="B295018">
        <v>28675.08</v>
      </c>
    </row>
    <row r="295019" spans="1:2" x14ac:dyDescent="0.25">
      <c r="A295019" s="1">
        <v>40536</v>
      </c>
      <c r="B295019">
        <v>28582.68</v>
      </c>
    </row>
    <row r="295020" spans="1:2" x14ac:dyDescent="0.25">
      <c r="A295020" s="1">
        <v>40539</v>
      </c>
      <c r="B295020">
        <v>28582.68</v>
      </c>
    </row>
    <row r="295021" spans="1:2" x14ac:dyDescent="0.25">
      <c r="A295021" s="1">
        <v>40540</v>
      </c>
      <c r="B295021">
        <v>28558.3</v>
      </c>
    </row>
    <row r="295022" spans="1:2" x14ac:dyDescent="0.25">
      <c r="A295022" s="1">
        <v>40541</v>
      </c>
      <c r="B295022">
        <v>28665.71</v>
      </c>
    </row>
    <row r="295023" spans="1:2" x14ac:dyDescent="0.25">
      <c r="A295023" s="1">
        <v>40542</v>
      </c>
      <c r="B295023">
        <v>28753.85</v>
      </c>
    </row>
    <row r="295024" spans="1:2" x14ac:dyDescent="0.25">
      <c r="A295024" s="1">
        <v>40543</v>
      </c>
      <c r="B295024">
        <v>28639.4</v>
      </c>
    </row>
    <row r="295025" spans="1:2" x14ac:dyDescent="0.25">
      <c r="A295025" s="1">
        <v>40546</v>
      </c>
      <c r="B295025">
        <v>28830.78</v>
      </c>
    </row>
    <row r="295026" spans="1:2" x14ac:dyDescent="0.25">
      <c r="A295026" s="1">
        <v>40547</v>
      </c>
      <c r="B295026">
        <v>28933.58</v>
      </c>
    </row>
    <row r="295027" spans="1:2" x14ac:dyDescent="0.25">
      <c r="A295027" s="1">
        <v>40548</v>
      </c>
      <c r="B295027">
        <v>28502.97</v>
      </c>
    </row>
    <row r="295028" spans="1:2" x14ac:dyDescent="0.25">
      <c r="A295028" s="1">
        <v>40549</v>
      </c>
      <c r="B295028">
        <v>28608.82</v>
      </c>
    </row>
    <row r="295029" spans="1:2" x14ac:dyDescent="0.25">
      <c r="A295029" s="1">
        <v>40550</v>
      </c>
      <c r="B295029">
        <v>28415.54</v>
      </c>
    </row>
    <row r="295030" spans="1:2" x14ac:dyDescent="0.25">
      <c r="A295030" s="1">
        <v>40553</v>
      </c>
      <c r="B295030">
        <v>28220.69</v>
      </c>
    </row>
    <row r="295031" spans="1:2" x14ac:dyDescent="0.25">
      <c r="A295031" s="1">
        <v>40554</v>
      </c>
      <c r="B295031">
        <v>28700.04</v>
      </c>
    </row>
    <row r="295032" spans="1:2" x14ac:dyDescent="0.25">
      <c r="A295032" s="1">
        <v>40555</v>
      </c>
      <c r="B295032">
        <v>29038.720000000001</v>
      </c>
    </row>
    <row r="295033" spans="1:2" x14ac:dyDescent="0.25">
      <c r="A295033" s="1">
        <v>40556</v>
      </c>
      <c r="B295033">
        <v>29199.02</v>
      </c>
    </row>
    <row r="295034" spans="1:2" x14ac:dyDescent="0.25">
      <c r="A295034" s="1">
        <v>40557</v>
      </c>
      <c r="B295034">
        <v>29226.959999999999</v>
      </c>
    </row>
    <row r="295035" spans="1:2" x14ac:dyDescent="0.25">
      <c r="A295035" s="1">
        <v>40560</v>
      </c>
      <c r="B295035">
        <v>28893.16</v>
      </c>
    </row>
    <row r="295036" spans="1:2" x14ac:dyDescent="0.25">
      <c r="A295036" s="1">
        <v>40561</v>
      </c>
      <c r="B295036">
        <v>29192.55</v>
      </c>
    </row>
    <row r="295037" spans="1:2" x14ac:dyDescent="0.25">
      <c r="A295037" s="1">
        <v>40562</v>
      </c>
      <c r="B295037">
        <v>29013.19</v>
      </c>
    </row>
    <row r="295038" spans="1:2" x14ac:dyDescent="0.25">
      <c r="A295038" s="1">
        <v>40563</v>
      </c>
      <c r="B295038">
        <v>28514.94</v>
      </c>
    </row>
    <row r="295039" spans="1:2" x14ac:dyDescent="0.25">
      <c r="A295039" s="1">
        <v>40564</v>
      </c>
      <c r="B295039">
        <v>28808.74</v>
      </c>
    </row>
    <row r="295040" spans="1:2" x14ac:dyDescent="0.25">
      <c r="A295040" s="1">
        <v>40567</v>
      </c>
      <c r="B295040">
        <v>28545.01</v>
      </c>
    </row>
    <row r="295041" spans="1:2" x14ac:dyDescent="0.25">
      <c r="A295041" s="1">
        <v>40568</v>
      </c>
      <c r="B295041">
        <v>28334.12</v>
      </c>
    </row>
    <row r="295042" spans="1:2" x14ac:dyDescent="0.25">
      <c r="A295042" s="1">
        <v>40569</v>
      </c>
      <c r="B295042">
        <v>28647.4</v>
      </c>
    </row>
    <row r="295043" spans="1:2" x14ac:dyDescent="0.25">
      <c r="A295043" s="1">
        <v>40570</v>
      </c>
      <c r="B295043">
        <v>28812.39</v>
      </c>
    </row>
    <row r="295044" spans="1:2" x14ac:dyDescent="0.25">
      <c r="A295044" s="1">
        <v>40571</v>
      </c>
      <c r="B295044">
        <v>28232.1</v>
      </c>
    </row>
    <row r="295045" spans="1:2" x14ac:dyDescent="0.25">
      <c r="A295045" s="1">
        <v>40574</v>
      </c>
      <c r="B295045">
        <v>28145.34</v>
      </c>
    </row>
    <row r="295046" spans="1:2" x14ac:dyDescent="0.25">
      <c r="A295046" s="1">
        <v>40575</v>
      </c>
      <c r="B295046">
        <v>28625.33</v>
      </c>
    </row>
    <row r="295047" spans="1:2" x14ac:dyDescent="0.25">
      <c r="A295047" s="1">
        <v>40576</v>
      </c>
      <c r="B295047">
        <v>29274.22</v>
      </c>
    </row>
    <row r="295048" spans="1:2" x14ac:dyDescent="0.25">
      <c r="A295048" s="1">
        <v>40577</v>
      </c>
      <c r="B295048">
        <v>29609.47</v>
      </c>
    </row>
    <row r="295049" spans="1:2" x14ac:dyDescent="0.25">
      <c r="A295049" s="1">
        <v>40578</v>
      </c>
      <c r="B295049">
        <v>29718.959999999999</v>
      </c>
    </row>
    <row r="295050" spans="1:2" x14ac:dyDescent="0.25">
      <c r="A295050" s="1">
        <v>40581</v>
      </c>
      <c r="B295050">
        <v>29621.7</v>
      </c>
    </row>
    <row r="295051" spans="1:2" x14ac:dyDescent="0.25">
      <c r="A295051" s="1">
        <v>40582</v>
      </c>
      <c r="B295051">
        <v>29616.21</v>
      </c>
    </row>
    <row r="295052" spans="1:2" x14ac:dyDescent="0.25">
      <c r="A295052" s="1">
        <v>40583</v>
      </c>
      <c r="B295052">
        <v>29507.02</v>
      </c>
    </row>
    <row r="295053" spans="1:2" x14ac:dyDescent="0.25">
      <c r="A295053" s="1">
        <v>40584</v>
      </c>
      <c r="B295053">
        <v>29247.51</v>
      </c>
    </row>
    <row r="295054" spans="1:2" x14ac:dyDescent="0.25">
      <c r="A295054" s="1">
        <v>40585</v>
      </c>
      <c r="B295054">
        <v>29813.43</v>
      </c>
    </row>
    <row r="295055" spans="1:2" x14ac:dyDescent="0.25">
      <c r="A295055" s="1">
        <v>40588</v>
      </c>
      <c r="B295055">
        <v>29922.75</v>
      </c>
    </row>
    <row r="295056" spans="1:2" x14ac:dyDescent="0.25">
      <c r="A295056" s="1">
        <v>40589</v>
      </c>
      <c r="B295056">
        <v>29877.59</v>
      </c>
    </row>
    <row r="295057" spans="1:2" x14ac:dyDescent="0.25">
      <c r="A295057" s="1">
        <v>40590</v>
      </c>
      <c r="B295057">
        <v>29578.17</v>
      </c>
    </row>
    <row r="295058" spans="1:2" x14ac:dyDescent="0.25">
      <c r="A295058" s="1">
        <v>40591</v>
      </c>
      <c r="B295058">
        <v>29498.06</v>
      </c>
    </row>
    <row r="295059" spans="1:2" x14ac:dyDescent="0.25">
      <c r="A295059" s="1">
        <v>40592</v>
      </c>
      <c r="B295059">
        <v>29292.85</v>
      </c>
    </row>
    <row r="295060" spans="1:2" x14ac:dyDescent="0.25">
      <c r="A295060" s="1">
        <v>40595</v>
      </c>
      <c r="B295060">
        <v>29569.03</v>
      </c>
    </row>
    <row r="295061" spans="1:2" x14ac:dyDescent="0.25">
      <c r="A295061" s="1">
        <v>40596</v>
      </c>
      <c r="B295061">
        <v>29228.79</v>
      </c>
    </row>
    <row r="295062" spans="1:2" x14ac:dyDescent="0.25">
      <c r="A295062" s="1">
        <v>40597</v>
      </c>
      <c r="B295062">
        <v>28743.439999999999</v>
      </c>
    </row>
    <row r="295063" spans="1:2" x14ac:dyDescent="0.25">
      <c r="A295063" s="1">
        <v>40598</v>
      </c>
      <c r="B295063">
        <v>28571.23</v>
      </c>
    </row>
    <row r="295064" spans="1:2" x14ac:dyDescent="0.25">
      <c r="A295064" s="1">
        <v>40599</v>
      </c>
      <c r="B295064">
        <v>28803.79</v>
      </c>
    </row>
    <row r="295065" spans="1:2" x14ac:dyDescent="0.25">
      <c r="A295065" s="1">
        <v>40602</v>
      </c>
      <c r="B295065">
        <v>29077.83</v>
      </c>
    </row>
    <row r="295066" spans="1:2" x14ac:dyDescent="0.25">
      <c r="A295066" s="1">
        <v>40603</v>
      </c>
      <c r="B295066">
        <v>28871.79</v>
      </c>
    </row>
    <row r="295067" spans="1:2" x14ac:dyDescent="0.25">
      <c r="A295067" s="1">
        <v>40604</v>
      </c>
      <c r="B295067">
        <v>28826.44</v>
      </c>
    </row>
    <row r="295068" spans="1:2" x14ac:dyDescent="0.25">
      <c r="A295068" s="1">
        <v>40605</v>
      </c>
      <c r="B295068">
        <v>29211.84</v>
      </c>
    </row>
    <row r="295069" spans="1:2" x14ac:dyDescent="0.25">
      <c r="A295069" s="1">
        <v>40606</v>
      </c>
      <c r="B295069">
        <v>29178.12</v>
      </c>
    </row>
    <row r="295070" spans="1:2" x14ac:dyDescent="0.25">
      <c r="A295070" s="1">
        <v>40609</v>
      </c>
      <c r="B295070">
        <v>29168.45</v>
      </c>
    </row>
    <row r="295071" spans="1:2" x14ac:dyDescent="0.25">
      <c r="A295071" s="1">
        <v>40610</v>
      </c>
      <c r="B295071">
        <v>28701.4</v>
      </c>
    </row>
    <row r="295072" spans="1:2" x14ac:dyDescent="0.25">
      <c r="A295072" s="1">
        <v>40611</v>
      </c>
      <c r="B295072">
        <v>28677.65</v>
      </c>
    </row>
    <row r="295073" spans="1:2" x14ac:dyDescent="0.25">
      <c r="A295073" s="1">
        <v>40612</v>
      </c>
      <c r="B295073">
        <v>27762.48</v>
      </c>
    </row>
    <row r="295074" spans="1:2" x14ac:dyDescent="0.25">
      <c r="A295074" s="1">
        <v>40613</v>
      </c>
      <c r="B295074">
        <v>28070.66</v>
      </c>
    </row>
    <row r="295075" spans="1:2" x14ac:dyDescent="0.25">
      <c r="A295075" s="1">
        <v>40616</v>
      </c>
      <c r="B295075">
        <v>27784.85</v>
      </c>
    </row>
    <row r="295076" spans="1:2" x14ac:dyDescent="0.25">
      <c r="A295076" s="1">
        <v>40617</v>
      </c>
      <c r="B295076">
        <v>27128.85</v>
      </c>
    </row>
    <row r="295077" spans="1:2" x14ac:dyDescent="0.25">
      <c r="A295077" s="1">
        <v>40618</v>
      </c>
      <c r="B295077">
        <v>27534.99</v>
      </c>
    </row>
    <row r="295078" spans="1:2" x14ac:dyDescent="0.25">
      <c r="A295078" s="1">
        <v>40619</v>
      </c>
      <c r="B295078">
        <v>27660.83</v>
      </c>
    </row>
    <row r="295079" spans="1:2" x14ac:dyDescent="0.25">
      <c r="A295079" s="1">
        <v>40620</v>
      </c>
      <c r="B295079">
        <v>27612.91</v>
      </c>
    </row>
    <row r="295080" spans="1:2" x14ac:dyDescent="0.25">
      <c r="A295080" s="1">
        <v>40623</v>
      </c>
      <c r="B295080">
        <v>27612.91</v>
      </c>
    </row>
    <row r="295081" spans="1:2" x14ac:dyDescent="0.25">
      <c r="A295081" s="1">
        <v>40624</v>
      </c>
      <c r="B295081">
        <v>27790.799999999999</v>
      </c>
    </row>
    <row r="295082" spans="1:2" x14ac:dyDescent="0.25">
      <c r="A295082" s="1">
        <v>40625</v>
      </c>
      <c r="B295082">
        <v>28126.26</v>
      </c>
    </row>
    <row r="295083" spans="1:2" x14ac:dyDescent="0.25">
      <c r="A295083" s="1">
        <v>40626</v>
      </c>
      <c r="B295083">
        <v>28566.98</v>
      </c>
    </row>
    <row r="295084" spans="1:2" x14ac:dyDescent="0.25">
      <c r="A295084" s="1">
        <v>40627</v>
      </c>
      <c r="B295084">
        <v>28492.55</v>
      </c>
    </row>
    <row r="295085" spans="1:2" x14ac:dyDescent="0.25">
      <c r="A295085" s="1">
        <v>40630</v>
      </c>
      <c r="B295085">
        <v>28264.76</v>
      </c>
    </row>
    <row r="295086" spans="1:2" x14ac:dyDescent="0.25">
      <c r="A295086" s="1">
        <v>40631</v>
      </c>
      <c r="B295086">
        <v>28610.18</v>
      </c>
    </row>
    <row r="295087" spans="1:2" x14ac:dyDescent="0.25">
      <c r="A295087" s="1">
        <v>40632</v>
      </c>
      <c r="B295087">
        <v>29137.51</v>
      </c>
    </row>
    <row r="295088" spans="1:2" x14ac:dyDescent="0.25">
      <c r="A295088" s="1">
        <v>40633</v>
      </c>
      <c r="B295088">
        <v>29037.48</v>
      </c>
    </row>
    <row r="295089" spans="1:2" x14ac:dyDescent="0.25">
      <c r="A295089" s="1">
        <v>40634</v>
      </c>
      <c r="B295089">
        <v>29175.56</v>
      </c>
    </row>
    <row r="295090" spans="1:2" x14ac:dyDescent="0.25">
      <c r="A295090" s="1">
        <v>40637</v>
      </c>
      <c r="B295090">
        <v>29235.24</v>
      </c>
    </row>
    <row r="295091" spans="1:2" x14ac:dyDescent="0.25">
      <c r="A295091" s="1">
        <v>40638</v>
      </c>
      <c r="B295091">
        <v>29421.9</v>
      </c>
    </row>
    <row r="295092" spans="1:2" x14ac:dyDescent="0.25">
      <c r="A295092" s="1">
        <v>40639</v>
      </c>
      <c r="B295092">
        <v>29654.560000000001</v>
      </c>
    </row>
    <row r="295093" spans="1:2" x14ac:dyDescent="0.25">
      <c r="A295093" s="1">
        <v>40640</v>
      </c>
      <c r="B295093">
        <v>29389.94</v>
      </c>
    </row>
    <row r="295094" spans="1:2" x14ac:dyDescent="0.25">
      <c r="A295094" s="1">
        <v>40641</v>
      </c>
      <c r="B295094">
        <v>29561.08</v>
      </c>
    </row>
    <row r="295095" spans="1:2" x14ac:dyDescent="0.25">
      <c r="A295095" s="1">
        <v>40644</v>
      </c>
      <c r="B295095">
        <v>29594.79</v>
      </c>
    </row>
    <row r="295096" spans="1:2" x14ac:dyDescent="0.25">
      <c r="A295096" s="1">
        <v>40645</v>
      </c>
      <c r="B295096">
        <v>29025.16</v>
      </c>
    </row>
    <row r="295097" spans="1:2" x14ac:dyDescent="0.25">
      <c r="A295097" s="1">
        <v>40646</v>
      </c>
      <c r="B295097">
        <v>29140.53</v>
      </c>
    </row>
    <row r="295098" spans="1:2" x14ac:dyDescent="0.25">
      <c r="A295098" s="1">
        <v>40647</v>
      </c>
      <c r="B295098">
        <v>29207.48</v>
      </c>
    </row>
    <row r="295099" spans="1:2" x14ac:dyDescent="0.25">
      <c r="A295099" s="1">
        <v>40648</v>
      </c>
      <c r="B295099">
        <v>29003.69</v>
      </c>
    </row>
    <row r="295100" spans="1:2" x14ac:dyDescent="0.25">
      <c r="A295100" s="1">
        <v>40651</v>
      </c>
      <c r="B295100">
        <v>28163.42</v>
      </c>
    </row>
    <row r="295101" spans="1:2" x14ac:dyDescent="0.25">
      <c r="A295101" s="1">
        <v>40652</v>
      </c>
      <c r="B295101">
        <v>28631.37</v>
      </c>
    </row>
    <row r="295102" spans="1:2" x14ac:dyDescent="0.25">
      <c r="A295102" s="1">
        <v>40653</v>
      </c>
      <c r="B295102">
        <v>29337.05</v>
      </c>
    </row>
    <row r="295103" spans="1:2" x14ac:dyDescent="0.25">
      <c r="A295103" s="1">
        <v>40654</v>
      </c>
      <c r="B295103">
        <v>29457.17</v>
      </c>
    </row>
    <row r="295104" spans="1:2" x14ac:dyDescent="0.25">
      <c r="A295104" s="1">
        <v>40655</v>
      </c>
      <c r="B295104">
        <v>29457.17</v>
      </c>
    </row>
    <row r="295105" spans="1:2" x14ac:dyDescent="0.25">
      <c r="A295105" s="1">
        <v>40658</v>
      </c>
      <c r="B295105">
        <v>29457.17</v>
      </c>
    </row>
    <row r="295106" spans="1:2" x14ac:dyDescent="0.25">
      <c r="A295106" s="1">
        <v>40659</v>
      </c>
      <c r="B295106">
        <v>29456.82</v>
      </c>
    </row>
    <row r="295107" spans="1:2" x14ac:dyDescent="0.25">
      <c r="A295107" s="1">
        <v>40660</v>
      </c>
      <c r="B295107">
        <v>29456.82</v>
      </c>
    </row>
    <row r="295108" spans="1:2" x14ac:dyDescent="0.25">
      <c r="A295108" s="1">
        <v>40661</v>
      </c>
      <c r="B295108">
        <v>29402.14</v>
      </c>
    </row>
    <row r="295109" spans="1:2" x14ac:dyDescent="0.25">
      <c r="A295109" s="1">
        <v>40662</v>
      </c>
      <c r="B295109">
        <v>29564.28</v>
      </c>
    </row>
    <row r="295110" spans="1:2" x14ac:dyDescent="0.25">
      <c r="A295110" s="1">
        <v>40665</v>
      </c>
      <c r="B295110">
        <v>29564.28</v>
      </c>
    </row>
    <row r="295111" spans="1:2" x14ac:dyDescent="0.25">
      <c r="A295111" s="1">
        <v>40666</v>
      </c>
      <c r="B295111">
        <v>29049.59</v>
      </c>
    </row>
    <row r="295112" spans="1:2" x14ac:dyDescent="0.25">
      <c r="A295112" s="1">
        <v>40667</v>
      </c>
      <c r="B295112">
        <v>28576.27</v>
      </c>
    </row>
    <row r="295113" spans="1:2" x14ac:dyDescent="0.25">
      <c r="A295113" s="1">
        <v>40668</v>
      </c>
      <c r="B295113">
        <v>28324.46</v>
      </c>
    </row>
    <row r="295114" spans="1:2" x14ac:dyDescent="0.25">
      <c r="A295114" s="1">
        <v>40669</v>
      </c>
      <c r="B295114">
        <v>28626.86</v>
      </c>
    </row>
    <row r="295115" spans="1:2" x14ac:dyDescent="0.25">
      <c r="A295115" s="1">
        <v>40672</v>
      </c>
      <c r="B295115">
        <v>28369.46</v>
      </c>
    </row>
    <row r="295116" spans="1:2" x14ac:dyDescent="0.25">
      <c r="A295116" s="1">
        <v>40673</v>
      </c>
      <c r="B295116">
        <v>28845.18</v>
      </c>
    </row>
    <row r="295117" spans="1:2" x14ac:dyDescent="0.25">
      <c r="A295117" s="1">
        <v>40674</v>
      </c>
      <c r="B295117">
        <v>28810.240000000002</v>
      </c>
    </row>
    <row r="295118" spans="1:2" x14ac:dyDescent="0.25">
      <c r="A295118" s="1">
        <v>40675</v>
      </c>
      <c r="B295118">
        <v>28441.33</v>
      </c>
    </row>
    <row r="295119" spans="1:2" x14ac:dyDescent="0.25">
      <c r="A295119" s="1">
        <v>40676</v>
      </c>
      <c r="B295119">
        <v>28722.89</v>
      </c>
    </row>
    <row r="295120" spans="1:2" x14ac:dyDescent="0.25">
      <c r="A295120" s="1">
        <v>40679</v>
      </c>
      <c r="B295120">
        <v>28929.66</v>
      </c>
    </row>
    <row r="295121" spans="1:2" x14ac:dyDescent="0.25">
      <c r="A295121" s="1">
        <v>40680</v>
      </c>
      <c r="B295121">
        <v>28601.68</v>
      </c>
    </row>
    <row r="295122" spans="1:2" x14ac:dyDescent="0.25">
      <c r="A295122" s="1">
        <v>40681</v>
      </c>
      <c r="B295122">
        <v>28601.68</v>
      </c>
    </row>
    <row r="295123" spans="1:2" x14ac:dyDescent="0.25">
      <c r="A295123" s="1">
        <v>40682</v>
      </c>
      <c r="B295123">
        <v>28663.759999999998</v>
      </c>
    </row>
    <row r="295124" spans="1:2" x14ac:dyDescent="0.25">
      <c r="A295124" s="1">
        <v>40683</v>
      </c>
      <c r="B295124">
        <v>28552.45</v>
      </c>
    </row>
    <row r="295125" spans="1:2" x14ac:dyDescent="0.25">
      <c r="A295125" s="1">
        <v>40686</v>
      </c>
      <c r="B295125">
        <v>28123.95</v>
      </c>
    </row>
    <row r="295126" spans="1:2" x14ac:dyDescent="0.25">
      <c r="A295126" s="1">
        <v>40687</v>
      </c>
      <c r="B295126">
        <v>28484.19</v>
      </c>
    </row>
    <row r="295127" spans="1:2" x14ac:dyDescent="0.25">
      <c r="A295127" s="1">
        <v>40688</v>
      </c>
      <c r="B295127">
        <v>28563.32</v>
      </c>
    </row>
    <row r="295128" spans="1:2" x14ac:dyDescent="0.25">
      <c r="A295128" s="1">
        <v>40689</v>
      </c>
      <c r="B295128">
        <v>28743.53</v>
      </c>
    </row>
    <row r="295129" spans="1:2" x14ac:dyDescent="0.25">
      <c r="A295129" s="1">
        <v>40690</v>
      </c>
      <c r="B295129">
        <v>29141.21</v>
      </c>
    </row>
    <row r="295130" spans="1:2" x14ac:dyDescent="0.25">
      <c r="A295130" s="1">
        <v>40693</v>
      </c>
      <c r="B295130">
        <v>29127.06</v>
      </c>
    </row>
    <row r="295131" spans="1:2" x14ac:dyDescent="0.25">
      <c r="A295131" s="1">
        <v>40694</v>
      </c>
      <c r="B295131">
        <v>29274.06</v>
      </c>
    </row>
    <row r="295132" spans="1:2" x14ac:dyDescent="0.25">
      <c r="A295132" s="1">
        <v>40695</v>
      </c>
      <c r="B295132">
        <v>29033.83</v>
      </c>
    </row>
    <row r="295133" spans="1:2" x14ac:dyDescent="0.25">
      <c r="A295133" s="1">
        <v>40696</v>
      </c>
      <c r="B295133">
        <v>28572.67</v>
      </c>
    </row>
    <row r="295134" spans="1:2" x14ac:dyDescent="0.25">
      <c r="A295134" s="1">
        <v>40697</v>
      </c>
      <c r="B295134">
        <v>28258.28</v>
      </c>
    </row>
    <row r="295135" spans="1:2" x14ac:dyDescent="0.25">
      <c r="A295135" s="1">
        <v>40700</v>
      </c>
      <c r="B295135">
        <v>28277.1</v>
      </c>
    </row>
    <row r="295136" spans="1:2" x14ac:dyDescent="0.25">
      <c r="A295136" s="1">
        <v>40701</v>
      </c>
      <c r="B295136">
        <v>28494.9</v>
      </c>
    </row>
    <row r="295137" spans="1:2" x14ac:dyDescent="0.25">
      <c r="A295137" s="1">
        <v>40702</v>
      </c>
      <c r="B295137">
        <v>28186.66</v>
      </c>
    </row>
    <row r="295138" spans="1:2" x14ac:dyDescent="0.25">
      <c r="A295138" s="1">
        <v>40703</v>
      </c>
      <c r="B295138">
        <v>28307.1</v>
      </c>
    </row>
    <row r="295139" spans="1:2" x14ac:dyDescent="0.25">
      <c r="A295139" s="1">
        <v>40704</v>
      </c>
      <c r="B295139">
        <v>27809.9</v>
      </c>
    </row>
    <row r="295140" spans="1:2" x14ac:dyDescent="0.25">
      <c r="A295140" s="1">
        <v>40707</v>
      </c>
      <c r="B295140">
        <v>27840.38</v>
      </c>
    </row>
    <row r="295141" spans="1:2" x14ac:dyDescent="0.25">
      <c r="A295141" s="1">
        <v>40708</v>
      </c>
      <c r="B295141">
        <v>27897.919999999998</v>
      </c>
    </row>
    <row r="295142" spans="1:2" x14ac:dyDescent="0.25">
      <c r="A295142" s="1">
        <v>40709</v>
      </c>
      <c r="B295142">
        <v>27684.38</v>
      </c>
    </row>
    <row r="295143" spans="1:2" x14ac:dyDescent="0.25">
      <c r="A295143" s="1">
        <v>40710</v>
      </c>
      <c r="B295143">
        <v>27684.38</v>
      </c>
    </row>
    <row r="295144" spans="1:2" x14ac:dyDescent="0.25">
      <c r="A295144" s="1">
        <v>40711</v>
      </c>
      <c r="B295144">
        <v>27324.34</v>
      </c>
    </row>
    <row r="295145" spans="1:2" x14ac:dyDescent="0.25">
      <c r="A295145" s="1">
        <v>40714</v>
      </c>
      <c r="B295145">
        <v>27321.43</v>
      </c>
    </row>
    <row r="295146" spans="1:2" x14ac:dyDescent="0.25">
      <c r="A295146" s="1">
        <v>40715</v>
      </c>
      <c r="B295146">
        <v>27653.439999999999</v>
      </c>
    </row>
    <row r="295147" spans="1:2" x14ac:dyDescent="0.25">
      <c r="A295147" s="1">
        <v>40716</v>
      </c>
      <c r="B295147">
        <v>27475.4</v>
      </c>
    </row>
    <row r="295148" spans="1:2" x14ac:dyDescent="0.25">
      <c r="A295148" s="1">
        <v>40717</v>
      </c>
      <c r="B295148">
        <v>27026.92</v>
      </c>
    </row>
    <row r="295149" spans="1:2" x14ac:dyDescent="0.25">
      <c r="A295149" s="1">
        <v>40718</v>
      </c>
      <c r="B295149">
        <v>27391.89</v>
      </c>
    </row>
    <row r="295150" spans="1:2" x14ac:dyDescent="0.25">
      <c r="A295150" s="1">
        <v>40721</v>
      </c>
      <c r="B295150">
        <v>27624.57</v>
      </c>
    </row>
    <row r="295151" spans="1:2" x14ac:dyDescent="0.25">
      <c r="A295151" s="1">
        <v>40722</v>
      </c>
      <c r="B295151">
        <v>28002.02</v>
      </c>
    </row>
    <row r="295152" spans="1:2" x14ac:dyDescent="0.25">
      <c r="A295152" s="1">
        <v>40723</v>
      </c>
      <c r="B295152">
        <v>28428.720000000001</v>
      </c>
    </row>
    <row r="295153" spans="1:2" x14ac:dyDescent="0.25">
      <c r="A295153" s="1">
        <v>40724</v>
      </c>
      <c r="B295153">
        <v>28551.82</v>
      </c>
    </row>
    <row r="295154" spans="1:2" x14ac:dyDescent="0.25">
      <c r="A295154" s="1">
        <v>40725</v>
      </c>
      <c r="B295154">
        <v>28578.560000000001</v>
      </c>
    </row>
    <row r="295155" spans="1:2" x14ac:dyDescent="0.25">
      <c r="A295155" s="1">
        <v>40728</v>
      </c>
      <c r="B295155">
        <v>28736.97</v>
      </c>
    </row>
    <row r="295156" spans="1:2" x14ac:dyDescent="0.25">
      <c r="A295156" s="1">
        <v>40729</v>
      </c>
      <c r="B295156">
        <v>28899.23</v>
      </c>
    </row>
    <row r="295157" spans="1:2" x14ac:dyDescent="0.25">
      <c r="A295157" s="1">
        <v>40730</v>
      </c>
      <c r="B295157">
        <v>28775.1</v>
      </c>
    </row>
    <row r="295158" spans="1:2" x14ac:dyDescent="0.25">
      <c r="A295158" s="1">
        <v>40731</v>
      </c>
      <c r="B295158">
        <v>28928.73</v>
      </c>
    </row>
    <row r="295159" spans="1:2" x14ac:dyDescent="0.25">
      <c r="A295159" s="1">
        <v>40732</v>
      </c>
      <c r="B295159">
        <v>28623.01</v>
      </c>
    </row>
    <row r="295160" spans="1:2" x14ac:dyDescent="0.25">
      <c r="A295160" s="1">
        <v>40735</v>
      </c>
      <c r="B295160">
        <v>28478.46</v>
      </c>
    </row>
    <row r="295161" spans="1:2" x14ac:dyDescent="0.25">
      <c r="A295161" s="1">
        <v>40736</v>
      </c>
      <c r="B295161">
        <v>28575.72</v>
      </c>
    </row>
    <row r="295162" spans="1:2" x14ac:dyDescent="0.25">
      <c r="A295162" s="1">
        <v>40737</v>
      </c>
      <c r="B295162">
        <v>28954.57</v>
      </c>
    </row>
    <row r="295163" spans="1:2" x14ac:dyDescent="0.25">
      <c r="A295163" s="1">
        <v>40738</v>
      </c>
      <c r="B295163">
        <v>28847.47</v>
      </c>
    </row>
    <row r="295164" spans="1:2" x14ac:dyDescent="0.25">
      <c r="A295164" s="1">
        <v>40739</v>
      </c>
      <c r="B295164">
        <v>28915.93</v>
      </c>
    </row>
    <row r="295165" spans="1:2" x14ac:dyDescent="0.25">
      <c r="A295165" s="1">
        <v>40742</v>
      </c>
      <c r="B295165">
        <v>28530.22</v>
      </c>
    </row>
    <row r="295166" spans="1:2" x14ac:dyDescent="0.25">
      <c r="A295166" s="1">
        <v>40743</v>
      </c>
      <c r="B295166">
        <v>28707.360000000001</v>
      </c>
    </row>
    <row r="295167" spans="1:2" x14ac:dyDescent="0.25">
      <c r="A295167" s="1">
        <v>40744</v>
      </c>
      <c r="B295167">
        <v>28708.959999999999</v>
      </c>
    </row>
    <row r="295168" spans="1:2" x14ac:dyDescent="0.25">
      <c r="A295168" s="1">
        <v>40745</v>
      </c>
      <c r="B295168">
        <v>28767.58</v>
      </c>
    </row>
    <row r="295169" spans="1:2" x14ac:dyDescent="0.25">
      <c r="A295169" s="1">
        <v>40746</v>
      </c>
      <c r="B295169">
        <v>28664.52</v>
      </c>
    </row>
    <row r="295170" spans="1:2" x14ac:dyDescent="0.25">
      <c r="A295170" s="1">
        <v>40749</v>
      </c>
      <c r="B295170">
        <v>28720.98</v>
      </c>
    </row>
    <row r="295171" spans="1:2" x14ac:dyDescent="0.25">
      <c r="A295171" s="1">
        <v>40750</v>
      </c>
      <c r="B295171">
        <v>28519.46</v>
      </c>
    </row>
    <row r="295172" spans="1:2" x14ac:dyDescent="0.25">
      <c r="A295172" s="1">
        <v>40751</v>
      </c>
      <c r="B295172">
        <v>28247.49</v>
      </c>
    </row>
    <row r="295173" spans="1:2" x14ac:dyDescent="0.25">
      <c r="A295173" s="1">
        <v>40752</v>
      </c>
      <c r="B295173">
        <v>28099.81</v>
      </c>
    </row>
    <row r="295174" spans="1:2" x14ac:dyDescent="0.25">
      <c r="A295174" s="1">
        <v>40753</v>
      </c>
      <c r="B295174">
        <v>27857.91</v>
      </c>
    </row>
    <row r="295175" spans="1:2" x14ac:dyDescent="0.25">
      <c r="A295175" s="1">
        <v>40756</v>
      </c>
      <c r="B295175">
        <v>27905.27</v>
      </c>
    </row>
    <row r="295176" spans="1:2" x14ac:dyDescent="0.25">
      <c r="A295176" s="1">
        <v>40757</v>
      </c>
      <c r="B295176">
        <v>27523.75</v>
      </c>
    </row>
    <row r="295177" spans="1:2" x14ac:dyDescent="0.25">
      <c r="A295177" s="1">
        <v>40758</v>
      </c>
      <c r="B295177">
        <v>27189.81</v>
      </c>
    </row>
    <row r="295178" spans="1:2" x14ac:dyDescent="0.25">
      <c r="A295178" s="1">
        <v>40759</v>
      </c>
      <c r="B295178">
        <v>26278.37</v>
      </c>
    </row>
    <row r="295179" spans="1:2" x14ac:dyDescent="0.25">
      <c r="A295179" s="1">
        <v>40760</v>
      </c>
      <c r="B295179">
        <v>25993.94</v>
      </c>
    </row>
    <row r="295180" spans="1:2" x14ac:dyDescent="0.25">
      <c r="A295180" s="1">
        <v>40763</v>
      </c>
      <c r="B295180">
        <v>25180.59</v>
      </c>
    </row>
    <row r="295181" spans="1:2" x14ac:dyDescent="0.25">
      <c r="A295181" s="1">
        <v>40764</v>
      </c>
      <c r="B295181">
        <v>25180.59</v>
      </c>
    </row>
    <row r="295182" spans="1:2" x14ac:dyDescent="0.25">
      <c r="A295182" s="1">
        <v>40765</v>
      </c>
      <c r="B295182">
        <v>25453.22</v>
      </c>
    </row>
    <row r="295183" spans="1:2" x14ac:dyDescent="0.25">
      <c r="A295183" s="1">
        <v>40766</v>
      </c>
      <c r="B295183">
        <v>26297.69</v>
      </c>
    </row>
    <row r="295184" spans="1:2" x14ac:dyDescent="0.25">
      <c r="A295184" s="1">
        <v>40767</v>
      </c>
      <c r="B295184">
        <v>26626.27</v>
      </c>
    </row>
    <row r="295185" spans="1:2" x14ac:dyDescent="0.25">
      <c r="A295185" s="1">
        <v>40770</v>
      </c>
      <c r="B295185">
        <v>26947.78</v>
      </c>
    </row>
    <row r="295186" spans="1:2" x14ac:dyDescent="0.25">
      <c r="A295186" s="1">
        <v>40771</v>
      </c>
      <c r="B295186">
        <v>26743.29</v>
      </c>
    </row>
    <row r="295187" spans="1:2" x14ac:dyDescent="0.25">
      <c r="A295187" s="1">
        <v>40772</v>
      </c>
      <c r="B295187">
        <v>26938.76</v>
      </c>
    </row>
    <row r="295188" spans="1:2" x14ac:dyDescent="0.25">
      <c r="A295188" s="1">
        <v>40773</v>
      </c>
      <c r="B295188">
        <v>26030.31</v>
      </c>
    </row>
    <row r="295189" spans="1:2" x14ac:dyDescent="0.25">
      <c r="A295189" s="1">
        <v>40774</v>
      </c>
      <c r="B295189">
        <v>26145.279999999999</v>
      </c>
    </row>
    <row r="295190" spans="1:2" x14ac:dyDescent="0.25">
      <c r="A295190" s="1">
        <v>40777</v>
      </c>
      <c r="B295190">
        <v>26188.71</v>
      </c>
    </row>
    <row r="295191" spans="1:2" x14ac:dyDescent="0.25">
      <c r="A295191" s="1">
        <v>40778</v>
      </c>
      <c r="B295191">
        <v>26026.720000000001</v>
      </c>
    </row>
    <row r="295192" spans="1:2" x14ac:dyDescent="0.25">
      <c r="A295192" s="1">
        <v>40779</v>
      </c>
      <c r="B295192">
        <v>26381.14</v>
      </c>
    </row>
    <row r="295193" spans="1:2" x14ac:dyDescent="0.25">
      <c r="A295193" s="1">
        <v>40780</v>
      </c>
      <c r="B295193">
        <v>26122.52</v>
      </c>
    </row>
    <row r="295194" spans="1:2" x14ac:dyDescent="0.25">
      <c r="A295194" s="1">
        <v>40781</v>
      </c>
      <c r="B295194">
        <v>26200.73</v>
      </c>
    </row>
    <row r="295195" spans="1:2" x14ac:dyDescent="0.25">
      <c r="A295195" s="1">
        <v>40784</v>
      </c>
      <c r="B295195">
        <v>27049.24</v>
      </c>
    </row>
    <row r="295196" spans="1:2" x14ac:dyDescent="0.25">
      <c r="A295196" s="1">
        <v>40785</v>
      </c>
      <c r="B295196">
        <v>27097.75</v>
      </c>
    </row>
    <row r="295197" spans="1:2" x14ac:dyDescent="0.25">
      <c r="A295197" s="1">
        <v>40786</v>
      </c>
      <c r="B295197">
        <v>27682.28</v>
      </c>
    </row>
    <row r="295198" spans="1:2" x14ac:dyDescent="0.25">
      <c r="A295198" s="1">
        <v>40787</v>
      </c>
      <c r="B295198">
        <v>27753.42</v>
      </c>
    </row>
    <row r="295199" spans="1:2" x14ac:dyDescent="0.25">
      <c r="A295199" s="1">
        <v>40788</v>
      </c>
      <c r="B295199">
        <v>27179.73</v>
      </c>
    </row>
    <row r="295200" spans="1:2" x14ac:dyDescent="0.25">
      <c r="A295200" s="1">
        <v>40791</v>
      </c>
      <c r="B295200">
        <v>26554.09</v>
      </c>
    </row>
    <row r="295201" spans="1:2" x14ac:dyDescent="0.25">
      <c r="A295201" s="1">
        <v>40792</v>
      </c>
      <c r="B295201">
        <v>26184.5</v>
      </c>
    </row>
    <row r="295202" spans="1:2" x14ac:dyDescent="0.25">
      <c r="A295202" s="1">
        <v>40793</v>
      </c>
      <c r="B295202">
        <v>27202.81</v>
      </c>
    </row>
    <row r="295203" spans="1:2" x14ac:dyDescent="0.25">
      <c r="A295203" s="1">
        <v>40794</v>
      </c>
      <c r="B295203">
        <v>27607.75</v>
      </c>
    </row>
    <row r="295204" spans="1:2" x14ac:dyDescent="0.25">
      <c r="A295204" s="1">
        <v>40795</v>
      </c>
      <c r="B295204">
        <v>27114.18</v>
      </c>
    </row>
    <row r="295205" spans="1:2" x14ac:dyDescent="0.25">
      <c r="A295205" s="1">
        <v>40798</v>
      </c>
      <c r="B295205">
        <v>26536.28</v>
      </c>
    </row>
    <row r="295206" spans="1:2" x14ac:dyDescent="0.25">
      <c r="A295206" s="1">
        <v>40799</v>
      </c>
      <c r="B295206">
        <v>26735.39</v>
      </c>
    </row>
    <row r="295207" spans="1:2" x14ac:dyDescent="0.25">
      <c r="A295207" s="1">
        <v>40800</v>
      </c>
      <c r="B295207">
        <v>27153.95</v>
      </c>
    </row>
    <row r="295208" spans="1:2" x14ac:dyDescent="0.25">
      <c r="A295208" s="1">
        <v>40801</v>
      </c>
      <c r="B295208">
        <v>27689.51</v>
      </c>
    </row>
    <row r="295209" spans="1:2" x14ac:dyDescent="0.25">
      <c r="A295209" s="1">
        <v>40802</v>
      </c>
      <c r="B295209">
        <v>27726.22</v>
      </c>
    </row>
    <row r="295210" spans="1:2" x14ac:dyDescent="0.25">
      <c r="A295210" s="1">
        <v>40805</v>
      </c>
      <c r="B295210">
        <v>27653.67</v>
      </c>
    </row>
    <row r="295211" spans="1:2" x14ac:dyDescent="0.25">
      <c r="A295211" s="1">
        <v>40806</v>
      </c>
      <c r="B295211">
        <v>28043.66</v>
      </c>
    </row>
    <row r="295212" spans="1:2" x14ac:dyDescent="0.25">
      <c r="A295212" s="1">
        <v>40807</v>
      </c>
      <c r="B295212">
        <v>27996.23</v>
      </c>
    </row>
    <row r="295213" spans="1:2" x14ac:dyDescent="0.25">
      <c r="A295213" s="1">
        <v>40808</v>
      </c>
      <c r="B295213">
        <v>27050.66</v>
      </c>
    </row>
    <row r="295214" spans="1:2" x14ac:dyDescent="0.25">
      <c r="A295214" s="1">
        <v>40809</v>
      </c>
      <c r="B295214">
        <v>26834.39</v>
      </c>
    </row>
    <row r="295215" spans="1:2" x14ac:dyDescent="0.25">
      <c r="A295215" s="1">
        <v>40812</v>
      </c>
      <c r="B295215">
        <v>26461.37</v>
      </c>
    </row>
    <row r="295216" spans="1:2" x14ac:dyDescent="0.25">
      <c r="A295216" s="1">
        <v>40813</v>
      </c>
      <c r="B295216">
        <v>27493.63</v>
      </c>
    </row>
    <row r="295217" spans="1:2" x14ac:dyDescent="0.25">
      <c r="A295217" s="1">
        <v>40814</v>
      </c>
      <c r="B295217">
        <v>27053.23</v>
      </c>
    </row>
    <row r="295218" spans="1:2" x14ac:dyDescent="0.25">
      <c r="A295218" s="1">
        <v>40815</v>
      </c>
      <c r="B295218">
        <v>26405.63</v>
      </c>
    </row>
    <row r="295219" spans="1:2" x14ac:dyDescent="0.25">
      <c r="A295219" s="1">
        <v>40816</v>
      </c>
      <c r="B295219">
        <v>26375.82</v>
      </c>
    </row>
    <row r="295220" spans="1:2" x14ac:dyDescent="0.25">
      <c r="A295220" s="1">
        <v>40819</v>
      </c>
      <c r="B295220">
        <v>26611.95</v>
      </c>
    </row>
    <row r="295221" spans="1:2" x14ac:dyDescent="0.25">
      <c r="A295221" s="1">
        <v>40820</v>
      </c>
      <c r="B295221">
        <v>25919.58</v>
      </c>
    </row>
    <row r="295222" spans="1:2" x14ac:dyDescent="0.25">
      <c r="A295222" s="1">
        <v>40821</v>
      </c>
      <c r="B295222">
        <v>26233.8</v>
      </c>
    </row>
    <row r="295223" spans="1:2" x14ac:dyDescent="0.25">
      <c r="A295223" s="1">
        <v>40822</v>
      </c>
      <c r="B295223">
        <v>26674.15</v>
      </c>
    </row>
    <row r="295224" spans="1:2" x14ac:dyDescent="0.25">
      <c r="A295224" s="1">
        <v>40823</v>
      </c>
      <c r="B295224">
        <v>27001.46</v>
      </c>
    </row>
    <row r="295225" spans="1:2" x14ac:dyDescent="0.25">
      <c r="A295225" s="1">
        <v>40826</v>
      </c>
      <c r="B295225">
        <v>27654.48</v>
      </c>
    </row>
    <row r="295226" spans="1:2" x14ac:dyDescent="0.25">
      <c r="A295226" s="1">
        <v>40827</v>
      </c>
      <c r="B295226">
        <v>27546.18</v>
      </c>
    </row>
    <row r="295227" spans="1:2" x14ac:dyDescent="0.25">
      <c r="A295227" s="1">
        <v>40828</v>
      </c>
      <c r="B295227">
        <v>27861.58</v>
      </c>
    </row>
    <row r="295228" spans="1:2" x14ac:dyDescent="0.25">
      <c r="A295228" s="1">
        <v>40829</v>
      </c>
      <c r="B295228">
        <v>27540.79</v>
      </c>
    </row>
    <row r="295229" spans="1:2" x14ac:dyDescent="0.25">
      <c r="A295229" s="1">
        <v>40830</v>
      </c>
      <c r="B295229">
        <v>27839.759999999998</v>
      </c>
    </row>
    <row r="295230" spans="1:2" x14ac:dyDescent="0.25">
      <c r="A295230" s="1">
        <v>40833</v>
      </c>
      <c r="B295230">
        <v>27798.31</v>
      </c>
    </row>
    <row r="295231" spans="1:2" x14ac:dyDescent="0.25">
      <c r="A295231" s="1">
        <v>40834</v>
      </c>
      <c r="B295231">
        <v>27762.880000000001</v>
      </c>
    </row>
    <row r="295232" spans="1:2" x14ac:dyDescent="0.25">
      <c r="A295232" s="1">
        <v>40835</v>
      </c>
      <c r="B295232">
        <v>27901.1</v>
      </c>
    </row>
    <row r="295233" spans="1:2" x14ac:dyDescent="0.25">
      <c r="A295233" s="1">
        <v>40836</v>
      </c>
      <c r="B295233">
        <v>27546.58</v>
      </c>
    </row>
    <row r="295234" spans="1:2" x14ac:dyDescent="0.25">
      <c r="A295234" s="1">
        <v>40837</v>
      </c>
      <c r="B295234">
        <v>28165.61</v>
      </c>
    </row>
    <row r="295235" spans="1:2" x14ac:dyDescent="0.25">
      <c r="A295235" s="1">
        <v>40840</v>
      </c>
      <c r="B295235">
        <v>28370.97</v>
      </c>
    </row>
    <row r="295236" spans="1:2" x14ac:dyDescent="0.25">
      <c r="A295236" s="1">
        <v>40841</v>
      </c>
      <c r="B295236">
        <v>28361.74</v>
      </c>
    </row>
    <row r="295237" spans="1:2" x14ac:dyDescent="0.25">
      <c r="A295237" s="1">
        <v>40842</v>
      </c>
      <c r="B295237">
        <v>28436.37</v>
      </c>
    </row>
    <row r="295238" spans="1:2" x14ac:dyDescent="0.25">
      <c r="A295238" s="1">
        <v>40843</v>
      </c>
      <c r="B295238">
        <v>29159.47</v>
      </c>
    </row>
    <row r="295239" spans="1:2" x14ac:dyDescent="0.25">
      <c r="A295239" s="1">
        <v>40844</v>
      </c>
      <c r="B295239">
        <v>29566.799999999999</v>
      </c>
    </row>
    <row r="295240" spans="1:2" x14ac:dyDescent="0.25">
      <c r="A295240" s="1">
        <v>40847</v>
      </c>
      <c r="B295240">
        <v>29019.06</v>
      </c>
    </row>
    <row r="295241" spans="1:2" x14ac:dyDescent="0.25">
      <c r="A295241" s="1">
        <v>40848</v>
      </c>
      <c r="B295241">
        <v>28372.84</v>
      </c>
    </row>
    <row r="295242" spans="1:2" x14ac:dyDescent="0.25">
      <c r="A295242" s="1">
        <v>40849</v>
      </c>
      <c r="B295242">
        <v>28835.32</v>
      </c>
    </row>
    <row r="295243" spans="1:2" x14ac:dyDescent="0.25">
      <c r="A295243" s="1">
        <v>40850</v>
      </c>
      <c r="B295243">
        <v>28852</v>
      </c>
    </row>
    <row r="295244" spans="1:2" x14ac:dyDescent="0.25">
      <c r="A295244" s="1">
        <v>40851</v>
      </c>
      <c r="B295244">
        <v>28553.599999999999</v>
      </c>
    </row>
    <row r="295245" spans="1:2" x14ac:dyDescent="0.25">
      <c r="A295245" s="1">
        <v>40854</v>
      </c>
      <c r="B295245">
        <v>29178.13</v>
      </c>
    </row>
    <row r="295246" spans="1:2" x14ac:dyDescent="0.25">
      <c r="A295246" s="1">
        <v>40855</v>
      </c>
      <c r="B295246">
        <v>29320.720000000001</v>
      </c>
    </row>
    <row r="295247" spans="1:2" x14ac:dyDescent="0.25">
      <c r="A295247" s="1">
        <v>40856</v>
      </c>
      <c r="B295247">
        <v>28651.43</v>
      </c>
    </row>
    <row r="295248" spans="1:2" x14ac:dyDescent="0.25">
      <c r="A295248" s="1">
        <v>40857</v>
      </c>
      <c r="B295248">
        <v>28855.919999999998</v>
      </c>
    </row>
    <row r="295249" spans="1:2" x14ac:dyDescent="0.25">
      <c r="A295249" s="1">
        <v>40858</v>
      </c>
      <c r="B295249">
        <v>28888.5</v>
      </c>
    </row>
    <row r="295250" spans="1:2" x14ac:dyDescent="0.25">
      <c r="A295250" s="1">
        <v>40861</v>
      </c>
      <c r="B295250">
        <v>28968.93</v>
      </c>
    </row>
    <row r="295251" spans="1:2" x14ac:dyDescent="0.25">
      <c r="A295251" s="1">
        <v>40862</v>
      </c>
      <c r="B295251">
        <v>29305.64</v>
      </c>
    </row>
    <row r="295252" spans="1:2" x14ac:dyDescent="0.25">
      <c r="A295252" s="1">
        <v>40863</v>
      </c>
      <c r="B295252">
        <v>29308.49</v>
      </c>
    </row>
    <row r="295253" spans="1:2" x14ac:dyDescent="0.25">
      <c r="A295253" s="1">
        <v>40864</v>
      </c>
      <c r="B295253">
        <v>29057.13</v>
      </c>
    </row>
    <row r="295254" spans="1:2" x14ac:dyDescent="0.25">
      <c r="A295254" s="1">
        <v>40865</v>
      </c>
      <c r="B295254">
        <v>28431.41</v>
      </c>
    </row>
    <row r="295255" spans="1:2" x14ac:dyDescent="0.25">
      <c r="A295255" s="1">
        <v>40868</v>
      </c>
      <c r="B295255">
        <v>27732.14</v>
      </c>
    </row>
    <row r="295256" spans="1:2" x14ac:dyDescent="0.25">
      <c r="A295256" s="1">
        <v>40869</v>
      </c>
      <c r="B295256">
        <v>28002.1</v>
      </c>
    </row>
    <row r="295257" spans="1:2" x14ac:dyDescent="0.25">
      <c r="A295257" s="1">
        <v>40870</v>
      </c>
      <c r="B295257">
        <v>27608.68</v>
      </c>
    </row>
    <row r="295258" spans="1:2" x14ac:dyDescent="0.25">
      <c r="A295258" s="1">
        <v>40871</v>
      </c>
      <c r="B295258">
        <v>27848.75</v>
      </c>
    </row>
    <row r="295259" spans="1:2" x14ac:dyDescent="0.25">
      <c r="A295259" s="1">
        <v>40872</v>
      </c>
      <c r="B295259">
        <v>27770.91</v>
      </c>
    </row>
    <row r="295260" spans="1:2" x14ac:dyDescent="0.25">
      <c r="A295260" s="1">
        <v>40875</v>
      </c>
      <c r="B295260">
        <v>28472.34</v>
      </c>
    </row>
    <row r="295261" spans="1:2" x14ac:dyDescent="0.25">
      <c r="A295261" s="1">
        <v>40876</v>
      </c>
      <c r="B295261">
        <v>28260.59</v>
      </c>
    </row>
    <row r="295262" spans="1:2" x14ac:dyDescent="0.25">
      <c r="A295262" s="1">
        <v>40877</v>
      </c>
      <c r="B295262">
        <v>29429.88</v>
      </c>
    </row>
    <row r="295263" spans="1:2" x14ac:dyDescent="0.25">
      <c r="A295263" s="1">
        <v>40878</v>
      </c>
      <c r="B295263">
        <v>29361.03</v>
      </c>
    </row>
    <row r="295264" spans="1:2" x14ac:dyDescent="0.25">
      <c r="A295264" s="1">
        <v>40879</v>
      </c>
      <c r="B295264">
        <v>29187.83</v>
      </c>
    </row>
    <row r="295265" spans="1:2" x14ac:dyDescent="0.25">
      <c r="A295265" s="1">
        <v>40882</v>
      </c>
      <c r="B295265">
        <v>29407.9</v>
      </c>
    </row>
    <row r="295266" spans="1:2" x14ac:dyDescent="0.25">
      <c r="A295266" s="1">
        <v>40883</v>
      </c>
      <c r="B295266">
        <v>29283.81</v>
      </c>
    </row>
    <row r="295267" spans="1:2" x14ac:dyDescent="0.25">
      <c r="A295267" s="1">
        <v>40884</v>
      </c>
      <c r="B295267">
        <v>29308.05</v>
      </c>
    </row>
    <row r="295268" spans="1:2" x14ac:dyDescent="0.25">
      <c r="A295268" s="1">
        <v>40885</v>
      </c>
      <c r="B295268">
        <v>29283.57</v>
      </c>
    </row>
    <row r="295269" spans="1:2" x14ac:dyDescent="0.25">
      <c r="A295269" s="1">
        <v>40886</v>
      </c>
      <c r="B295269">
        <v>29169.61</v>
      </c>
    </row>
    <row r="295270" spans="1:2" x14ac:dyDescent="0.25">
      <c r="A295270" s="1">
        <v>40889</v>
      </c>
      <c r="B295270">
        <v>28772.86</v>
      </c>
    </row>
    <row r="295271" spans="1:2" x14ac:dyDescent="0.25">
      <c r="A295271" s="1">
        <v>40890</v>
      </c>
      <c r="B295271">
        <v>28710.99</v>
      </c>
    </row>
    <row r="295272" spans="1:2" x14ac:dyDescent="0.25">
      <c r="A295272" s="1">
        <v>40891</v>
      </c>
      <c r="B295272">
        <v>28252.84</v>
      </c>
    </row>
    <row r="295273" spans="1:2" x14ac:dyDescent="0.25">
      <c r="A295273" s="1">
        <v>40892</v>
      </c>
      <c r="B295273">
        <v>28556.63</v>
      </c>
    </row>
    <row r="295274" spans="1:2" x14ac:dyDescent="0.25">
      <c r="A295274" s="1">
        <v>40893</v>
      </c>
      <c r="B295274">
        <v>28556.63</v>
      </c>
    </row>
    <row r="295275" spans="1:2" x14ac:dyDescent="0.25">
      <c r="A295275" s="1">
        <v>40896</v>
      </c>
      <c r="B295275">
        <v>28261.83</v>
      </c>
    </row>
    <row r="295276" spans="1:2" x14ac:dyDescent="0.25">
      <c r="A295276" s="1">
        <v>40897</v>
      </c>
      <c r="B295276">
        <v>28330.77</v>
      </c>
    </row>
    <row r="295277" spans="1:2" x14ac:dyDescent="0.25">
      <c r="A295277" s="1">
        <v>40898</v>
      </c>
      <c r="B295277">
        <v>28169.25</v>
      </c>
    </row>
    <row r="295278" spans="1:2" x14ac:dyDescent="0.25">
      <c r="A295278" s="1">
        <v>40899</v>
      </c>
      <c r="B295278">
        <v>28413.03</v>
      </c>
    </row>
    <row r="295279" spans="1:2" x14ac:dyDescent="0.25">
      <c r="A295279" s="1">
        <v>40900</v>
      </c>
      <c r="B295279">
        <v>28641.11</v>
      </c>
    </row>
    <row r="295280" spans="1:2" x14ac:dyDescent="0.25">
      <c r="A295280" s="1">
        <v>40903</v>
      </c>
      <c r="B295280">
        <v>28641.11</v>
      </c>
    </row>
    <row r="295281" spans="1:2" x14ac:dyDescent="0.25">
      <c r="A295281" s="1">
        <v>40904</v>
      </c>
      <c r="B295281">
        <v>28641.11</v>
      </c>
    </row>
    <row r="295282" spans="1:2" x14ac:dyDescent="0.25">
      <c r="A295282" s="1">
        <v>40905</v>
      </c>
      <c r="B295282">
        <v>28600</v>
      </c>
    </row>
    <row r="295283" spans="1:2" x14ac:dyDescent="0.25">
      <c r="A295283" s="1">
        <v>40906</v>
      </c>
      <c r="B295283">
        <v>28486.53</v>
      </c>
    </row>
    <row r="295284" spans="1:2" x14ac:dyDescent="0.25">
      <c r="A295284" s="1">
        <v>40907</v>
      </c>
      <c r="B295284">
        <v>28469.81</v>
      </c>
    </row>
    <row r="295285" spans="1:2" x14ac:dyDescent="0.25">
      <c r="A295285" s="1">
        <v>40910</v>
      </c>
      <c r="B295285">
        <v>28469.81</v>
      </c>
    </row>
    <row r="295286" spans="1:2" x14ac:dyDescent="0.25">
      <c r="A295286" s="1">
        <v>40911</v>
      </c>
      <c r="B295286">
        <v>29263.24</v>
      </c>
    </row>
    <row r="295287" spans="1:2" x14ac:dyDescent="0.25">
      <c r="A295287" s="1">
        <v>40912</v>
      </c>
      <c r="B295287">
        <v>29366.92</v>
      </c>
    </row>
    <row r="295288" spans="1:2" x14ac:dyDescent="0.25">
      <c r="A295288" s="1">
        <v>40913</v>
      </c>
      <c r="B295288">
        <v>29058.39</v>
      </c>
    </row>
    <row r="295289" spans="1:2" x14ac:dyDescent="0.25">
      <c r="A295289" s="1">
        <v>40914</v>
      </c>
      <c r="B295289">
        <v>29209.599999999999</v>
      </c>
    </row>
    <row r="295290" spans="1:2" x14ac:dyDescent="0.25">
      <c r="A295290" s="1">
        <v>40917</v>
      </c>
      <c r="B295290">
        <v>29231.919999999998</v>
      </c>
    </row>
    <row r="295291" spans="1:2" x14ac:dyDescent="0.25">
      <c r="A295291" s="1">
        <v>40918</v>
      </c>
      <c r="B295291">
        <v>29481.51</v>
      </c>
    </row>
    <row r="295292" spans="1:2" x14ac:dyDescent="0.25">
      <c r="A295292" s="1">
        <v>40919</v>
      </c>
      <c r="B295292">
        <v>29276.38</v>
      </c>
    </row>
    <row r="295293" spans="1:2" x14ac:dyDescent="0.25">
      <c r="A295293" s="1">
        <v>40920</v>
      </c>
      <c r="B295293">
        <v>29434.13</v>
      </c>
    </row>
    <row r="295294" spans="1:2" x14ac:dyDescent="0.25">
      <c r="A295294" s="1">
        <v>40921</v>
      </c>
      <c r="B295294">
        <v>29333.57</v>
      </c>
    </row>
    <row r="295295" spans="1:2" x14ac:dyDescent="0.25">
      <c r="A295295" s="1">
        <v>40924</v>
      </c>
      <c r="B295295">
        <v>29639.19</v>
      </c>
    </row>
    <row r="295296" spans="1:2" x14ac:dyDescent="0.25">
      <c r="A295296" s="1">
        <v>40925</v>
      </c>
      <c r="B295296">
        <v>29843</v>
      </c>
    </row>
    <row r="295297" spans="1:2" x14ac:dyDescent="0.25">
      <c r="A295297" s="1">
        <v>40926</v>
      </c>
      <c r="B295297">
        <v>29969.31</v>
      </c>
    </row>
    <row r="295298" spans="1:2" x14ac:dyDescent="0.25">
      <c r="A295298" s="1">
        <v>40927</v>
      </c>
      <c r="B295298">
        <v>30007.86</v>
      </c>
    </row>
    <row r="295299" spans="1:2" x14ac:dyDescent="0.25">
      <c r="A295299" s="1">
        <v>40928</v>
      </c>
      <c r="B295299">
        <v>30116.400000000001</v>
      </c>
    </row>
    <row r="295300" spans="1:2" x14ac:dyDescent="0.25">
      <c r="A295300" s="1">
        <v>40931</v>
      </c>
      <c r="B295300">
        <v>30365.89</v>
      </c>
    </row>
    <row r="295301" spans="1:2" x14ac:dyDescent="0.25">
      <c r="A295301" s="1">
        <v>40932</v>
      </c>
      <c r="B295301">
        <v>30176.77</v>
      </c>
    </row>
    <row r="295302" spans="1:2" x14ac:dyDescent="0.25">
      <c r="A295302" s="1">
        <v>40933</v>
      </c>
      <c r="B295302">
        <v>30073.99</v>
      </c>
    </row>
    <row r="295303" spans="1:2" x14ac:dyDescent="0.25">
      <c r="A295303" s="1">
        <v>40934</v>
      </c>
      <c r="B295303">
        <v>30508.85</v>
      </c>
    </row>
    <row r="295304" spans="1:2" x14ac:dyDescent="0.25">
      <c r="A295304" s="1">
        <v>40935</v>
      </c>
      <c r="B295304">
        <v>30324.28</v>
      </c>
    </row>
    <row r="295305" spans="1:2" x14ac:dyDescent="0.25">
      <c r="A295305" s="1">
        <v>40938</v>
      </c>
      <c r="B295305">
        <v>30044.33</v>
      </c>
    </row>
    <row r="295306" spans="1:2" x14ac:dyDescent="0.25">
      <c r="A295306" s="1">
        <v>40939</v>
      </c>
      <c r="B295306">
        <v>30176.19</v>
      </c>
    </row>
    <row r="295307" spans="1:2" x14ac:dyDescent="0.25">
      <c r="A295307" s="1">
        <v>40940</v>
      </c>
      <c r="B295307">
        <v>30518.66</v>
      </c>
    </row>
    <row r="295308" spans="1:2" x14ac:dyDescent="0.25">
      <c r="A295308" s="1">
        <v>40941</v>
      </c>
      <c r="B295308">
        <v>30728.25</v>
      </c>
    </row>
    <row r="295309" spans="1:2" x14ac:dyDescent="0.25">
      <c r="A295309" s="1">
        <v>40942</v>
      </c>
      <c r="B295309">
        <v>30718.49</v>
      </c>
    </row>
    <row r="295310" spans="1:2" x14ac:dyDescent="0.25">
      <c r="A295310" s="1">
        <v>40945</v>
      </c>
      <c r="B295310">
        <v>30498.62</v>
      </c>
    </row>
    <row r="295311" spans="1:2" x14ac:dyDescent="0.25">
      <c r="A295311" s="1">
        <v>40946</v>
      </c>
      <c r="B295311">
        <v>30297.41</v>
      </c>
    </row>
    <row r="295312" spans="1:2" x14ac:dyDescent="0.25">
      <c r="A295312" s="1">
        <v>40947</v>
      </c>
      <c r="B295312">
        <v>30560.71</v>
      </c>
    </row>
    <row r="295313" spans="1:2" x14ac:dyDescent="0.25">
      <c r="A295313" s="1">
        <v>40948</v>
      </c>
      <c r="B295313">
        <v>30599.35</v>
      </c>
    </row>
    <row r="295314" spans="1:2" x14ac:dyDescent="0.25">
      <c r="A295314" s="1">
        <v>40949</v>
      </c>
      <c r="B295314">
        <v>30210.44</v>
      </c>
    </row>
    <row r="295315" spans="1:2" x14ac:dyDescent="0.25">
      <c r="A295315" s="1">
        <v>40952</v>
      </c>
      <c r="B295315">
        <v>30530.87</v>
      </c>
    </row>
    <row r="295316" spans="1:2" x14ac:dyDescent="0.25">
      <c r="A295316" s="1">
        <v>40953</v>
      </c>
      <c r="B295316">
        <v>30442.16</v>
      </c>
    </row>
    <row r="295317" spans="1:2" x14ac:dyDescent="0.25">
      <c r="A295317" s="1">
        <v>40954</v>
      </c>
      <c r="B295317">
        <v>30395.73</v>
      </c>
    </row>
    <row r="295318" spans="1:2" x14ac:dyDescent="0.25">
      <c r="A295318" s="1">
        <v>40955</v>
      </c>
      <c r="B295318">
        <v>30099.5</v>
      </c>
    </row>
    <row r="295319" spans="1:2" x14ac:dyDescent="0.25">
      <c r="A295319" s="1">
        <v>40956</v>
      </c>
      <c r="B295319">
        <v>30373.15</v>
      </c>
    </row>
    <row r="295320" spans="1:2" x14ac:dyDescent="0.25">
      <c r="A295320" s="1">
        <v>40959</v>
      </c>
      <c r="B295320">
        <v>30393.94</v>
      </c>
    </row>
    <row r="295321" spans="1:2" x14ac:dyDescent="0.25">
      <c r="A295321" s="1">
        <v>40960</v>
      </c>
      <c r="B295321">
        <v>30438.34</v>
      </c>
    </row>
    <row r="295322" spans="1:2" x14ac:dyDescent="0.25">
      <c r="A295322" s="1">
        <v>40961</v>
      </c>
      <c r="B295322">
        <v>30288.89</v>
      </c>
    </row>
    <row r="295323" spans="1:2" x14ac:dyDescent="0.25">
      <c r="A295323" s="1">
        <v>40962</v>
      </c>
      <c r="B295323">
        <v>30402.63</v>
      </c>
    </row>
    <row r="295324" spans="1:2" x14ac:dyDescent="0.25">
      <c r="A295324" s="1">
        <v>40963</v>
      </c>
      <c r="B295324">
        <v>30560.09</v>
      </c>
    </row>
    <row r="295325" spans="1:2" x14ac:dyDescent="0.25">
      <c r="A295325" s="1">
        <v>40966</v>
      </c>
      <c r="B295325">
        <v>30160.27</v>
      </c>
    </row>
    <row r="295326" spans="1:2" x14ac:dyDescent="0.25">
      <c r="A295326" s="1">
        <v>40967</v>
      </c>
      <c r="B295326">
        <v>30484.34</v>
      </c>
    </row>
    <row r="295327" spans="1:2" x14ac:dyDescent="0.25">
      <c r="A295327" s="1">
        <v>40968</v>
      </c>
      <c r="B295327">
        <v>30546.69</v>
      </c>
    </row>
    <row r="295328" spans="1:2" x14ac:dyDescent="0.25">
      <c r="A295328" s="1">
        <v>40969</v>
      </c>
      <c r="B295328">
        <v>30526.43</v>
      </c>
    </row>
    <row r="295329" spans="1:2" x14ac:dyDescent="0.25">
      <c r="A295329" s="1">
        <v>40970</v>
      </c>
      <c r="B295329">
        <v>30406.84</v>
      </c>
    </row>
    <row r="295330" spans="1:2" x14ac:dyDescent="0.25">
      <c r="A295330" s="1">
        <v>40973</v>
      </c>
      <c r="B295330">
        <v>30236.78</v>
      </c>
    </row>
    <row r="295331" spans="1:2" x14ac:dyDescent="0.25">
      <c r="A295331" s="1">
        <v>40974</v>
      </c>
      <c r="B295331">
        <v>29612.31</v>
      </c>
    </row>
    <row r="295332" spans="1:2" x14ac:dyDescent="0.25">
      <c r="A295332" s="1">
        <v>40975</v>
      </c>
      <c r="B295332">
        <v>29822.39</v>
      </c>
    </row>
    <row r="295333" spans="1:2" x14ac:dyDescent="0.25">
      <c r="A295333" s="1">
        <v>40976</v>
      </c>
      <c r="B295333">
        <v>29970.84</v>
      </c>
    </row>
    <row r="295334" spans="1:2" x14ac:dyDescent="0.25">
      <c r="A295334" s="1">
        <v>40977</v>
      </c>
      <c r="B295334">
        <v>30100.61</v>
      </c>
    </row>
    <row r="295335" spans="1:2" x14ac:dyDescent="0.25">
      <c r="A295335" s="1">
        <v>40980</v>
      </c>
      <c r="B295335">
        <v>30067.8</v>
      </c>
    </row>
    <row r="295336" spans="1:2" x14ac:dyDescent="0.25">
      <c r="A295336" s="1">
        <v>40981</v>
      </c>
      <c r="B295336">
        <v>30302.799999999999</v>
      </c>
    </row>
    <row r="295337" spans="1:2" x14ac:dyDescent="0.25">
      <c r="A295337" s="1">
        <v>40982</v>
      </c>
      <c r="B295337">
        <v>30521.67</v>
      </c>
    </row>
    <row r="295338" spans="1:2" x14ac:dyDescent="0.25">
      <c r="A295338" s="1">
        <v>40983</v>
      </c>
      <c r="B295338">
        <v>30334.04</v>
      </c>
    </row>
    <row r="295339" spans="1:2" x14ac:dyDescent="0.25">
      <c r="A295339" s="1">
        <v>40984</v>
      </c>
      <c r="B295339">
        <v>30398.29</v>
      </c>
    </row>
    <row r="295340" spans="1:2" x14ac:dyDescent="0.25">
      <c r="A295340" s="1">
        <v>40987</v>
      </c>
      <c r="B295340">
        <v>30395.53</v>
      </c>
    </row>
    <row r="295341" spans="1:2" x14ac:dyDescent="0.25">
      <c r="A295341" s="1">
        <v>40988</v>
      </c>
      <c r="B295341">
        <v>30026.43</v>
      </c>
    </row>
    <row r="295342" spans="1:2" x14ac:dyDescent="0.25">
      <c r="A295342" s="1">
        <v>40989</v>
      </c>
      <c r="B295342">
        <v>30026.43</v>
      </c>
    </row>
    <row r="295343" spans="1:2" x14ac:dyDescent="0.25">
      <c r="A295343" s="1">
        <v>40990</v>
      </c>
      <c r="B295343">
        <v>29697.66</v>
      </c>
    </row>
    <row r="295344" spans="1:2" x14ac:dyDescent="0.25">
      <c r="A295344" s="1">
        <v>40991</v>
      </c>
      <c r="B295344">
        <v>29716.93</v>
      </c>
    </row>
    <row r="295345" spans="1:2" x14ac:dyDescent="0.25">
      <c r="A295345" s="1">
        <v>40994</v>
      </c>
      <c r="B295345">
        <v>29796.560000000001</v>
      </c>
    </row>
    <row r="295346" spans="1:2" x14ac:dyDescent="0.25">
      <c r="A295346" s="1">
        <v>40995</v>
      </c>
      <c r="B295346">
        <v>29957.439999999999</v>
      </c>
    </row>
    <row r="295347" spans="1:2" x14ac:dyDescent="0.25">
      <c r="A295347" s="1">
        <v>40996</v>
      </c>
      <c r="B295347">
        <v>29715.14</v>
      </c>
    </row>
    <row r="295348" spans="1:2" x14ac:dyDescent="0.25">
      <c r="A295348" s="1">
        <v>40997</v>
      </c>
      <c r="B295348">
        <v>29566.9</v>
      </c>
    </row>
    <row r="295349" spans="1:2" x14ac:dyDescent="0.25">
      <c r="A295349" s="1">
        <v>40998</v>
      </c>
      <c r="B295349">
        <v>29603.42</v>
      </c>
    </row>
    <row r="295350" spans="1:2" x14ac:dyDescent="0.25">
      <c r="A295350" s="1">
        <v>41001</v>
      </c>
      <c r="B295350">
        <v>30013.52</v>
      </c>
    </row>
    <row r="295351" spans="1:2" x14ac:dyDescent="0.25">
      <c r="A295351" s="1">
        <v>41002</v>
      </c>
      <c r="B295351">
        <v>30214.74</v>
      </c>
    </row>
    <row r="295352" spans="1:2" x14ac:dyDescent="0.25">
      <c r="A295352" s="1">
        <v>41003</v>
      </c>
      <c r="B295352">
        <v>29425.97</v>
      </c>
    </row>
    <row r="295353" spans="1:2" x14ac:dyDescent="0.25">
      <c r="A295353" s="1">
        <v>41004</v>
      </c>
      <c r="B295353">
        <v>29754.87</v>
      </c>
    </row>
    <row r="295354" spans="1:2" x14ac:dyDescent="0.25">
      <c r="A295354" s="1">
        <v>41005</v>
      </c>
      <c r="B295354">
        <v>29754.87</v>
      </c>
    </row>
    <row r="295355" spans="1:2" x14ac:dyDescent="0.25">
      <c r="A295355" s="1">
        <v>41008</v>
      </c>
      <c r="B295355">
        <v>29754.87</v>
      </c>
    </row>
    <row r="295356" spans="1:2" x14ac:dyDescent="0.25">
      <c r="A295356" s="1">
        <v>41009</v>
      </c>
      <c r="B295356">
        <v>29636</v>
      </c>
    </row>
    <row r="295357" spans="1:2" x14ac:dyDescent="0.25">
      <c r="A295357" s="1">
        <v>41010</v>
      </c>
      <c r="B295357">
        <v>29669.84</v>
      </c>
    </row>
    <row r="295358" spans="1:2" x14ac:dyDescent="0.25">
      <c r="A295358" s="1">
        <v>41011</v>
      </c>
      <c r="B295358">
        <v>29864.84</v>
      </c>
    </row>
    <row r="295359" spans="1:2" x14ac:dyDescent="0.25">
      <c r="A295359" s="1">
        <v>41012</v>
      </c>
      <c r="B295359">
        <v>29721.32</v>
      </c>
    </row>
    <row r="295360" spans="1:2" x14ac:dyDescent="0.25">
      <c r="A295360" s="1">
        <v>41015</v>
      </c>
      <c r="B295360">
        <v>29684.54</v>
      </c>
    </row>
    <row r="295361" spans="1:2" x14ac:dyDescent="0.25">
      <c r="A295361" s="1">
        <v>41016</v>
      </c>
      <c r="B295361">
        <v>29787.599999999999</v>
      </c>
    </row>
    <row r="295362" spans="1:2" x14ac:dyDescent="0.25">
      <c r="A295362" s="1">
        <v>41017</v>
      </c>
      <c r="B295362">
        <v>30043.23</v>
      </c>
    </row>
    <row r="295363" spans="1:2" x14ac:dyDescent="0.25">
      <c r="A295363" s="1">
        <v>41018</v>
      </c>
      <c r="B295363">
        <v>30110.720000000001</v>
      </c>
    </row>
    <row r="295364" spans="1:2" x14ac:dyDescent="0.25">
      <c r="A295364" s="1">
        <v>41019</v>
      </c>
      <c r="B295364">
        <v>30185.77</v>
      </c>
    </row>
    <row r="295365" spans="1:2" x14ac:dyDescent="0.25">
      <c r="A295365" s="1">
        <v>41022</v>
      </c>
      <c r="B295365">
        <v>29686.12</v>
      </c>
    </row>
    <row r="295366" spans="1:2" x14ac:dyDescent="0.25">
      <c r="A295366" s="1">
        <v>41023</v>
      </c>
      <c r="B295366">
        <v>29823.88</v>
      </c>
    </row>
    <row r="295367" spans="1:2" x14ac:dyDescent="0.25">
      <c r="A295367" s="1">
        <v>41024</v>
      </c>
      <c r="B295367">
        <v>30021.05</v>
      </c>
    </row>
    <row r="295368" spans="1:2" x14ac:dyDescent="0.25">
      <c r="A295368" s="1">
        <v>41025</v>
      </c>
      <c r="B295368">
        <v>30247.51</v>
      </c>
    </row>
    <row r="295369" spans="1:2" x14ac:dyDescent="0.25">
      <c r="A295369" s="1">
        <v>41026</v>
      </c>
      <c r="B295369">
        <v>30247.51</v>
      </c>
    </row>
    <row r="295370" spans="1:2" x14ac:dyDescent="0.25">
      <c r="A295370" s="1">
        <v>41029</v>
      </c>
      <c r="B295370">
        <v>30364.59</v>
      </c>
    </row>
    <row r="295371" spans="1:2" x14ac:dyDescent="0.25">
      <c r="A295371" s="1">
        <v>41030</v>
      </c>
      <c r="B295371">
        <v>30364.59</v>
      </c>
    </row>
    <row r="295372" spans="1:2" x14ac:dyDescent="0.25">
      <c r="A295372" s="1">
        <v>41031</v>
      </c>
      <c r="B295372">
        <v>30446.28</v>
      </c>
    </row>
    <row r="295373" spans="1:2" x14ac:dyDescent="0.25">
      <c r="A295373" s="1">
        <v>41032</v>
      </c>
      <c r="B295373">
        <v>30338.560000000001</v>
      </c>
    </row>
    <row r="295374" spans="1:2" x14ac:dyDescent="0.25">
      <c r="A295374" s="1">
        <v>41033</v>
      </c>
      <c r="B295374">
        <v>30065.47</v>
      </c>
    </row>
    <row r="295375" spans="1:2" x14ac:dyDescent="0.25">
      <c r="A295375" s="1">
        <v>41036</v>
      </c>
      <c r="B295375">
        <v>29898.17</v>
      </c>
    </row>
    <row r="295376" spans="1:2" x14ac:dyDescent="0.25">
      <c r="A295376" s="1">
        <v>41037</v>
      </c>
      <c r="B295376">
        <v>29499.49</v>
      </c>
    </row>
    <row r="295377" spans="1:2" x14ac:dyDescent="0.25">
      <c r="A295377" s="1">
        <v>41038</v>
      </c>
      <c r="B295377">
        <v>29443.83</v>
      </c>
    </row>
    <row r="295378" spans="1:2" x14ac:dyDescent="0.25">
      <c r="A295378" s="1">
        <v>41039</v>
      </c>
      <c r="B295378">
        <v>29897.34</v>
      </c>
    </row>
    <row r="295379" spans="1:2" x14ac:dyDescent="0.25">
      <c r="A295379" s="1">
        <v>41040</v>
      </c>
      <c r="B295379">
        <v>30076.45</v>
      </c>
    </row>
    <row r="295380" spans="1:2" x14ac:dyDescent="0.25">
      <c r="A295380" s="1">
        <v>41043</v>
      </c>
      <c r="B295380">
        <v>29577.06</v>
      </c>
    </row>
    <row r="295381" spans="1:2" x14ac:dyDescent="0.25">
      <c r="A295381" s="1">
        <v>41044</v>
      </c>
      <c r="B295381">
        <v>29548.07</v>
      </c>
    </row>
    <row r="295382" spans="1:2" x14ac:dyDescent="0.25">
      <c r="A295382" s="1">
        <v>41045</v>
      </c>
      <c r="B295382">
        <v>29854.400000000001</v>
      </c>
    </row>
    <row r="295383" spans="1:2" x14ac:dyDescent="0.25">
      <c r="A295383" s="1">
        <v>41046</v>
      </c>
      <c r="B295383">
        <v>29580.86</v>
      </c>
    </row>
    <row r="295384" spans="1:2" x14ac:dyDescent="0.25">
      <c r="A295384" s="1">
        <v>41047</v>
      </c>
      <c r="B295384">
        <v>29212.42</v>
      </c>
    </row>
    <row r="295385" spans="1:2" x14ac:dyDescent="0.25">
      <c r="A295385" s="1">
        <v>41050</v>
      </c>
      <c r="B295385">
        <v>29144.92</v>
      </c>
    </row>
    <row r="295386" spans="1:2" x14ac:dyDescent="0.25">
      <c r="A295386" s="1">
        <v>41051</v>
      </c>
      <c r="B295386">
        <v>29538.240000000002</v>
      </c>
    </row>
    <row r="295387" spans="1:2" x14ac:dyDescent="0.25">
      <c r="A295387" s="1">
        <v>41052</v>
      </c>
      <c r="B295387">
        <v>28971.82</v>
      </c>
    </row>
    <row r="295388" spans="1:2" x14ac:dyDescent="0.25">
      <c r="A295388" s="1">
        <v>41053</v>
      </c>
      <c r="B295388">
        <v>29137.84</v>
      </c>
    </row>
    <row r="295389" spans="1:2" x14ac:dyDescent="0.25">
      <c r="A295389" s="1">
        <v>41054</v>
      </c>
      <c r="B295389">
        <v>29074.19</v>
      </c>
    </row>
    <row r="295390" spans="1:2" x14ac:dyDescent="0.25">
      <c r="A295390" s="1">
        <v>41057</v>
      </c>
      <c r="B295390">
        <v>29189.72</v>
      </c>
    </row>
    <row r="295391" spans="1:2" x14ac:dyDescent="0.25">
      <c r="A295391" s="1">
        <v>41058</v>
      </c>
      <c r="B295391">
        <v>29531.22</v>
      </c>
    </row>
    <row r="295392" spans="1:2" x14ac:dyDescent="0.25">
      <c r="A295392" s="1">
        <v>41059</v>
      </c>
      <c r="B295392">
        <v>29063.62</v>
      </c>
    </row>
    <row r="295393" spans="1:2" x14ac:dyDescent="0.25">
      <c r="A295393" s="1">
        <v>41060</v>
      </c>
      <c r="B295393">
        <v>29201.9</v>
      </c>
    </row>
    <row r="295394" spans="1:2" x14ac:dyDescent="0.25">
      <c r="A295394" s="1">
        <v>41061</v>
      </c>
      <c r="B295394">
        <v>29161</v>
      </c>
    </row>
    <row r="295395" spans="1:2" x14ac:dyDescent="0.25">
      <c r="A295395" s="1">
        <v>41064</v>
      </c>
      <c r="B295395">
        <v>29144.78</v>
      </c>
    </row>
    <row r="295396" spans="1:2" x14ac:dyDescent="0.25">
      <c r="A295396" s="1">
        <v>41065</v>
      </c>
      <c r="B295396">
        <v>29180.76</v>
      </c>
    </row>
    <row r="295397" spans="1:2" x14ac:dyDescent="0.25">
      <c r="A295397" s="1">
        <v>41066</v>
      </c>
      <c r="B295397">
        <v>29677.48</v>
      </c>
    </row>
    <row r="295398" spans="1:2" x14ac:dyDescent="0.25">
      <c r="A295398" s="1">
        <v>41067</v>
      </c>
      <c r="B295398">
        <v>29947.48</v>
      </c>
    </row>
    <row r="295399" spans="1:2" x14ac:dyDescent="0.25">
      <c r="A295399" s="1">
        <v>41068</v>
      </c>
      <c r="B295399">
        <v>29705.42</v>
      </c>
    </row>
    <row r="295400" spans="1:2" x14ac:dyDescent="0.25">
      <c r="A295400" s="1">
        <v>41071</v>
      </c>
      <c r="B295400">
        <v>29656.99</v>
      </c>
    </row>
    <row r="295401" spans="1:2" x14ac:dyDescent="0.25">
      <c r="A295401" s="1">
        <v>41072</v>
      </c>
      <c r="B295401">
        <v>29882.54</v>
      </c>
    </row>
    <row r="295402" spans="1:2" x14ac:dyDescent="0.25">
      <c r="A295402" s="1">
        <v>41073</v>
      </c>
      <c r="B295402">
        <v>30050.04</v>
      </c>
    </row>
    <row r="295403" spans="1:2" x14ac:dyDescent="0.25">
      <c r="A295403" s="1">
        <v>41074</v>
      </c>
      <c r="B295403">
        <v>29845.01</v>
      </c>
    </row>
    <row r="295404" spans="1:2" x14ac:dyDescent="0.25">
      <c r="A295404" s="1">
        <v>41075</v>
      </c>
      <c r="B295404">
        <v>29977.279999999999</v>
      </c>
    </row>
    <row r="295405" spans="1:2" x14ac:dyDescent="0.25">
      <c r="A295405" s="1">
        <v>41078</v>
      </c>
      <c r="B295405">
        <v>30453.02</v>
      </c>
    </row>
    <row r="295406" spans="1:2" x14ac:dyDescent="0.25">
      <c r="A295406" s="1">
        <v>41079</v>
      </c>
      <c r="B295406">
        <v>30707.43</v>
      </c>
    </row>
    <row r="295407" spans="1:2" x14ac:dyDescent="0.25">
      <c r="A295407" s="1">
        <v>41080</v>
      </c>
      <c r="B295407">
        <v>30764.32</v>
      </c>
    </row>
    <row r="295408" spans="1:2" x14ac:dyDescent="0.25">
      <c r="A295408" s="1">
        <v>41081</v>
      </c>
      <c r="B295408">
        <v>30517.83</v>
      </c>
    </row>
    <row r="295409" spans="1:2" x14ac:dyDescent="0.25">
      <c r="A295409" s="1">
        <v>41082</v>
      </c>
      <c r="B295409">
        <v>30025.43</v>
      </c>
    </row>
    <row r="295410" spans="1:2" x14ac:dyDescent="0.25">
      <c r="A295410" s="1">
        <v>41085</v>
      </c>
      <c r="B295410">
        <v>29770.45</v>
      </c>
    </row>
    <row r="295411" spans="1:2" x14ac:dyDescent="0.25">
      <c r="A295411" s="1">
        <v>41086</v>
      </c>
      <c r="B295411">
        <v>29793.54</v>
      </c>
    </row>
    <row r="295412" spans="1:2" x14ac:dyDescent="0.25">
      <c r="A295412" s="1">
        <v>41087</v>
      </c>
      <c r="B295412">
        <v>29683.360000000001</v>
      </c>
    </row>
    <row r="295413" spans="1:2" x14ac:dyDescent="0.25">
      <c r="A295413" s="1">
        <v>41088</v>
      </c>
      <c r="B295413">
        <v>29204.66</v>
      </c>
    </row>
    <row r="295414" spans="1:2" x14ac:dyDescent="0.25">
      <c r="A295414" s="1">
        <v>41089</v>
      </c>
      <c r="B295414">
        <v>29638.01</v>
      </c>
    </row>
    <row r="295415" spans="1:2" x14ac:dyDescent="0.25">
      <c r="A295415" s="1">
        <v>41092</v>
      </c>
      <c r="B295415">
        <v>29561.58</v>
      </c>
    </row>
    <row r="295416" spans="1:2" x14ac:dyDescent="0.25">
      <c r="A295416" s="1">
        <v>41093</v>
      </c>
      <c r="B295416">
        <v>29864.41</v>
      </c>
    </row>
    <row r="295417" spans="1:2" x14ac:dyDescent="0.25">
      <c r="A295417" s="1">
        <v>41094</v>
      </c>
      <c r="B295417">
        <v>29906.78</v>
      </c>
    </row>
    <row r="295418" spans="1:2" x14ac:dyDescent="0.25">
      <c r="A295418" s="1">
        <v>41095</v>
      </c>
      <c r="B295418">
        <v>30057.03</v>
      </c>
    </row>
    <row r="295419" spans="1:2" x14ac:dyDescent="0.25">
      <c r="A295419" s="1">
        <v>41096</v>
      </c>
      <c r="B295419">
        <v>30056.92</v>
      </c>
    </row>
    <row r="295420" spans="1:2" x14ac:dyDescent="0.25">
      <c r="A295420" s="1">
        <v>41099</v>
      </c>
      <c r="B295420">
        <v>29784.71</v>
      </c>
    </row>
    <row r="295421" spans="1:2" x14ac:dyDescent="0.25">
      <c r="A295421" s="1">
        <v>41100</v>
      </c>
      <c r="B295421">
        <v>29848.29</v>
      </c>
    </row>
    <row r="295422" spans="1:2" x14ac:dyDescent="0.25">
      <c r="A295422" s="1">
        <v>41101</v>
      </c>
      <c r="B295422">
        <v>29570.89</v>
      </c>
    </row>
    <row r="295423" spans="1:2" x14ac:dyDescent="0.25">
      <c r="A295423" s="1">
        <v>41102</v>
      </c>
      <c r="B295423">
        <v>29251.119999999999</v>
      </c>
    </row>
    <row r="295424" spans="1:2" x14ac:dyDescent="0.25">
      <c r="A295424" s="1">
        <v>41103</v>
      </c>
      <c r="B295424">
        <v>29663.61</v>
      </c>
    </row>
    <row r="295425" spans="1:2" x14ac:dyDescent="0.25">
      <c r="A295425" s="1">
        <v>41106</v>
      </c>
      <c r="B295425">
        <v>29585.39</v>
      </c>
    </row>
    <row r="295426" spans="1:2" x14ac:dyDescent="0.25">
      <c r="A295426" s="1">
        <v>41107</v>
      </c>
      <c r="B295426">
        <v>29558.23</v>
      </c>
    </row>
    <row r="295427" spans="1:2" x14ac:dyDescent="0.25">
      <c r="A295427" s="1">
        <v>41108</v>
      </c>
      <c r="B295427">
        <v>29925.599999999999</v>
      </c>
    </row>
    <row r="295428" spans="1:2" x14ac:dyDescent="0.25">
      <c r="A295428" s="1">
        <v>41109</v>
      </c>
      <c r="B295428">
        <v>30165.94</v>
      </c>
    </row>
    <row r="295429" spans="1:2" x14ac:dyDescent="0.25">
      <c r="A295429" s="1">
        <v>41110</v>
      </c>
      <c r="B295429">
        <v>30074.29</v>
      </c>
    </row>
    <row r="295430" spans="1:2" x14ac:dyDescent="0.25">
      <c r="A295430" s="1">
        <v>41113</v>
      </c>
      <c r="B295430">
        <v>29682.27</v>
      </c>
    </row>
    <row r="295431" spans="1:2" x14ac:dyDescent="0.25">
      <c r="A295431" s="1">
        <v>41114</v>
      </c>
      <c r="B295431">
        <v>29868.42</v>
      </c>
    </row>
    <row r="295432" spans="1:2" x14ac:dyDescent="0.25">
      <c r="A295432" s="1">
        <v>41115</v>
      </c>
      <c r="B295432">
        <v>29911.58</v>
      </c>
    </row>
    <row r="295433" spans="1:2" x14ac:dyDescent="0.25">
      <c r="A295433" s="1">
        <v>41116</v>
      </c>
      <c r="B295433">
        <v>30159.33</v>
      </c>
    </row>
    <row r="295434" spans="1:2" x14ac:dyDescent="0.25">
      <c r="A295434" s="1">
        <v>41117</v>
      </c>
      <c r="B295434">
        <v>30508.18</v>
      </c>
    </row>
    <row r="295435" spans="1:2" x14ac:dyDescent="0.25">
      <c r="A295435" s="1">
        <v>41120</v>
      </c>
      <c r="B295435">
        <v>30775.22</v>
      </c>
    </row>
    <row r="295436" spans="1:2" x14ac:dyDescent="0.25">
      <c r="A295436" s="1">
        <v>41121</v>
      </c>
      <c r="B295436">
        <v>30386.61</v>
      </c>
    </row>
    <row r="295437" spans="1:2" x14ac:dyDescent="0.25">
      <c r="A295437" s="1">
        <v>41122</v>
      </c>
      <c r="B295437">
        <v>30859.99</v>
      </c>
    </row>
    <row r="295438" spans="1:2" x14ac:dyDescent="0.25">
      <c r="A295438" s="1">
        <v>41123</v>
      </c>
      <c r="B295438">
        <v>30817.279999999999</v>
      </c>
    </row>
    <row r="295439" spans="1:2" x14ac:dyDescent="0.25">
      <c r="A295439" s="1">
        <v>41124</v>
      </c>
      <c r="B295439">
        <v>30981.21</v>
      </c>
    </row>
    <row r="295440" spans="1:2" x14ac:dyDescent="0.25">
      <c r="A295440" s="1">
        <v>41127</v>
      </c>
      <c r="B295440">
        <v>31192.18</v>
      </c>
    </row>
    <row r="295441" spans="1:2" x14ac:dyDescent="0.25">
      <c r="A295441" s="1">
        <v>41128</v>
      </c>
      <c r="B295441">
        <v>31224.75</v>
      </c>
    </row>
    <row r="295442" spans="1:2" x14ac:dyDescent="0.25">
      <c r="A295442" s="1">
        <v>41129</v>
      </c>
      <c r="B295442">
        <v>31251.68</v>
      </c>
    </row>
    <row r="295443" spans="1:2" x14ac:dyDescent="0.25">
      <c r="A295443" s="1">
        <v>41130</v>
      </c>
      <c r="B295443">
        <v>31251.68</v>
      </c>
    </row>
    <row r="295444" spans="1:2" x14ac:dyDescent="0.25">
      <c r="A295444" s="1">
        <v>41131</v>
      </c>
      <c r="B295444">
        <v>31330.12</v>
      </c>
    </row>
    <row r="295445" spans="1:2" x14ac:dyDescent="0.25">
      <c r="A295445" s="1">
        <v>41134</v>
      </c>
      <c r="B295445">
        <v>31194.25</v>
      </c>
    </row>
    <row r="295446" spans="1:2" x14ac:dyDescent="0.25">
      <c r="A295446" s="1">
        <v>41135</v>
      </c>
      <c r="B295446">
        <v>31340.639999999999</v>
      </c>
    </row>
    <row r="295447" spans="1:2" x14ac:dyDescent="0.25">
      <c r="A295447" s="1">
        <v>41136</v>
      </c>
      <c r="B295447">
        <v>31332.42</v>
      </c>
    </row>
    <row r="295448" spans="1:2" x14ac:dyDescent="0.25">
      <c r="A295448" s="1">
        <v>41137</v>
      </c>
      <c r="B295448">
        <v>31535.97</v>
      </c>
    </row>
    <row r="295449" spans="1:2" x14ac:dyDescent="0.25">
      <c r="A295449" s="1">
        <v>41138</v>
      </c>
      <c r="B295449">
        <v>31376.13</v>
      </c>
    </row>
    <row r="295450" spans="1:2" x14ac:dyDescent="0.25">
      <c r="A295450" s="1">
        <v>41141</v>
      </c>
      <c r="B295450">
        <v>31299.77</v>
      </c>
    </row>
    <row r="295451" spans="1:2" x14ac:dyDescent="0.25">
      <c r="A295451" s="1">
        <v>41142</v>
      </c>
      <c r="B295451">
        <v>31630.26</v>
      </c>
    </row>
    <row r="295452" spans="1:2" x14ac:dyDescent="0.25">
      <c r="A295452" s="1">
        <v>41143</v>
      </c>
      <c r="B295452">
        <v>31414.06</v>
      </c>
    </row>
    <row r="295453" spans="1:2" x14ac:dyDescent="0.25">
      <c r="A295453" s="1">
        <v>41144</v>
      </c>
      <c r="B295453">
        <v>31607.119999999999</v>
      </c>
    </row>
    <row r="295454" spans="1:2" x14ac:dyDescent="0.25">
      <c r="A295454" s="1">
        <v>41145</v>
      </c>
      <c r="B295454">
        <v>31567.19</v>
      </c>
    </row>
    <row r="295455" spans="1:2" x14ac:dyDescent="0.25">
      <c r="A295455" s="1">
        <v>41148</v>
      </c>
      <c r="B295455">
        <v>31650.49</v>
      </c>
    </row>
    <row r="295456" spans="1:2" x14ac:dyDescent="0.25">
      <c r="A295456" s="1">
        <v>41149</v>
      </c>
      <c r="B295456">
        <v>31521.84</v>
      </c>
    </row>
    <row r="295457" spans="1:2" x14ac:dyDescent="0.25">
      <c r="A295457" s="1">
        <v>41150</v>
      </c>
      <c r="B295457">
        <v>31492.04</v>
      </c>
    </row>
    <row r="295458" spans="1:2" x14ac:dyDescent="0.25">
      <c r="A295458" s="1">
        <v>41151</v>
      </c>
      <c r="B295458">
        <v>31088.76</v>
      </c>
    </row>
    <row r="295459" spans="1:2" x14ac:dyDescent="0.25">
      <c r="A295459" s="1">
        <v>41152</v>
      </c>
      <c r="B295459">
        <v>31172.74</v>
      </c>
    </row>
    <row r="295460" spans="1:2" x14ac:dyDescent="0.25">
      <c r="A295460" s="1">
        <v>41155</v>
      </c>
      <c r="B295460">
        <v>31227.59</v>
      </c>
    </row>
    <row r="295461" spans="1:2" x14ac:dyDescent="0.25">
      <c r="A295461" s="1">
        <v>41156</v>
      </c>
      <c r="B295461">
        <v>30884.69</v>
      </c>
    </row>
    <row r="295462" spans="1:2" x14ac:dyDescent="0.25">
      <c r="A295462" s="1">
        <v>41157</v>
      </c>
      <c r="B295462">
        <v>30797.759999999998</v>
      </c>
    </row>
    <row r="295463" spans="1:2" x14ac:dyDescent="0.25">
      <c r="A295463" s="1">
        <v>41158</v>
      </c>
      <c r="B295463">
        <v>31421.82</v>
      </c>
    </row>
    <row r="295464" spans="1:2" x14ac:dyDescent="0.25">
      <c r="A295464" s="1">
        <v>41159</v>
      </c>
      <c r="B295464">
        <v>31530.799999999999</v>
      </c>
    </row>
    <row r="295465" spans="1:2" x14ac:dyDescent="0.25">
      <c r="A295465" s="1">
        <v>41162</v>
      </c>
      <c r="B295465">
        <v>31343.21</v>
      </c>
    </row>
    <row r="295466" spans="1:2" x14ac:dyDescent="0.25">
      <c r="A295466" s="1">
        <v>41163</v>
      </c>
      <c r="B295466">
        <v>31264.38</v>
      </c>
    </row>
    <row r="295467" spans="1:2" x14ac:dyDescent="0.25">
      <c r="A295467" s="1">
        <v>41164</v>
      </c>
      <c r="B295467">
        <v>31533.63</v>
      </c>
    </row>
    <row r="295468" spans="1:2" x14ac:dyDescent="0.25">
      <c r="A295468" s="1">
        <v>41165</v>
      </c>
      <c r="B295468">
        <v>31650.080000000002</v>
      </c>
    </row>
    <row r="295469" spans="1:2" x14ac:dyDescent="0.25">
      <c r="A295469" s="1">
        <v>41166</v>
      </c>
      <c r="B295469">
        <v>32328.83</v>
      </c>
    </row>
    <row r="295470" spans="1:2" x14ac:dyDescent="0.25">
      <c r="A295470" s="1">
        <v>41169</v>
      </c>
      <c r="B295470">
        <v>32122.03</v>
      </c>
    </row>
    <row r="295471" spans="1:2" x14ac:dyDescent="0.25">
      <c r="A295471" s="1">
        <v>41170</v>
      </c>
      <c r="B295471">
        <v>32166.6</v>
      </c>
    </row>
    <row r="295472" spans="1:2" x14ac:dyDescent="0.25">
      <c r="A295472" s="1">
        <v>41171</v>
      </c>
      <c r="B295472">
        <v>32193.46</v>
      </c>
    </row>
    <row r="295473" spans="1:2" x14ac:dyDescent="0.25">
      <c r="A295473" s="1">
        <v>41172</v>
      </c>
      <c r="B295473">
        <v>32081.360000000001</v>
      </c>
    </row>
    <row r="295474" spans="1:2" x14ac:dyDescent="0.25">
      <c r="A295474" s="1">
        <v>41173</v>
      </c>
      <c r="B295474">
        <v>31934.87</v>
      </c>
    </row>
    <row r="295475" spans="1:2" x14ac:dyDescent="0.25">
      <c r="A295475" s="1">
        <v>41176</v>
      </c>
      <c r="B295475">
        <v>31934.87</v>
      </c>
    </row>
    <row r="295476" spans="1:2" x14ac:dyDescent="0.25">
      <c r="A295476" s="1">
        <v>41177</v>
      </c>
      <c r="B295476">
        <v>31776.31</v>
      </c>
    </row>
    <row r="295477" spans="1:2" x14ac:dyDescent="0.25">
      <c r="A295477" s="1">
        <v>41178</v>
      </c>
      <c r="B295477">
        <v>31163.599999999999</v>
      </c>
    </row>
    <row r="295478" spans="1:2" x14ac:dyDescent="0.25">
      <c r="A295478" s="1">
        <v>41179</v>
      </c>
      <c r="B295478">
        <v>31393.1</v>
      </c>
    </row>
    <row r="295479" spans="1:2" x14ac:dyDescent="0.25">
      <c r="A295479" s="1">
        <v>41180</v>
      </c>
      <c r="B295479">
        <v>31518.32</v>
      </c>
    </row>
    <row r="295480" spans="1:2" x14ac:dyDescent="0.25">
      <c r="A295480" s="1">
        <v>41183</v>
      </c>
      <c r="B295480">
        <v>32085.81</v>
      </c>
    </row>
    <row r="295481" spans="1:2" x14ac:dyDescent="0.25">
      <c r="A295481" s="1">
        <v>41184</v>
      </c>
      <c r="B295481">
        <v>32020.55</v>
      </c>
    </row>
    <row r="295482" spans="1:2" x14ac:dyDescent="0.25">
      <c r="A295482" s="1">
        <v>41185</v>
      </c>
      <c r="B295482">
        <v>31868.43</v>
      </c>
    </row>
    <row r="295483" spans="1:2" x14ac:dyDescent="0.25">
      <c r="A295483" s="1">
        <v>41186</v>
      </c>
      <c r="B295483">
        <v>32005.3</v>
      </c>
    </row>
    <row r="295484" spans="1:2" x14ac:dyDescent="0.25">
      <c r="A295484" s="1">
        <v>41187</v>
      </c>
      <c r="B295484">
        <v>32361.91</v>
      </c>
    </row>
    <row r="295485" spans="1:2" x14ac:dyDescent="0.25">
      <c r="A295485" s="1">
        <v>41190</v>
      </c>
      <c r="B295485">
        <v>32183.45</v>
      </c>
    </row>
    <row r="295486" spans="1:2" x14ac:dyDescent="0.25">
      <c r="A295486" s="1">
        <v>41191</v>
      </c>
      <c r="B295486">
        <v>31940.31</v>
      </c>
    </row>
    <row r="295487" spans="1:2" x14ac:dyDescent="0.25">
      <c r="A295487" s="1">
        <v>41192</v>
      </c>
      <c r="B295487">
        <v>32008.14</v>
      </c>
    </row>
    <row r="295488" spans="1:2" x14ac:dyDescent="0.25">
      <c r="A295488" s="1">
        <v>41193</v>
      </c>
      <c r="B295488">
        <v>32352.1</v>
      </c>
    </row>
    <row r="295489" spans="1:2" x14ac:dyDescent="0.25">
      <c r="A295489" s="1">
        <v>41194</v>
      </c>
      <c r="B295489">
        <v>32276.07</v>
      </c>
    </row>
    <row r="295490" spans="1:2" x14ac:dyDescent="0.25">
      <c r="A295490" s="1">
        <v>41197</v>
      </c>
      <c r="B295490">
        <v>32457.759999999998</v>
      </c>
    </row>
    <row r="295491" spans="1:2" x14ac:dyDescent="0.25">
      <c r="A295491" s="1">
        <v>41198</v>
      </c>
      <c r="B295491">
        <v>32767.23</v>
      </c>
    </row>
    <row r="295492" spans="1:2" x14ac:dyDescent="0.25">
      <c r="A295492" s="1">
        <v>41199</v>
      </c>
      <c r="B295492">
        <v>33037.18</v>
      </c>
    </row>
    <row r="295493" spans="1:2" x14ac:dyDescent="0.25">
      <c r="A295493" s="1">
        <v>41200</v>
      </c>
      <c r="B295493">
        <v>32820.97</v>
      </c>
    </row>
    <row r="295494" spans="1:2" x14ac:dyDescent="0.25">
      <c r="A295494" s="1">
        <v>41201</v>
      </c>
      <c r="B295494">
        <v>32609.75</v>
      </c>
    </row>
    <row r="295495" spans="1:2" x14ac:dyDescent="0.25">
      <c r="A295495" s="1">
        <v>41204</v>
      </c>
      <c r="B295495">
        <v>32784.480000000003</v>
      </c>
    </row>
    <row r="295496" spans="1:2" x14ac:dyDescent="0.25">
      <c r="A295496" s="1">
        <v>41205</v>
      </c>
      <c r="B295496">
        <v>32497.47</v>
      </c>
    </row>
    <row r="295497" spans="1:2" x14ac:dyDescent="0.25">
      <c r="A295497" s="1">
        <v>41206</v>
      </c>
      <c r="B295497">
        <v>32760.51</v>
      </c>
    </row>
    <row r="295498" spans="1:2" x14ac:dyDescent="0.25">
      <c r="A295498" s="1">
        <v>41207</v>
      </c>
      <c r="B295498">
        <v>32806.75</v>
      </c>
    </row>
    <row r="295499" spans="1:2" x14ac:dyDescent="0.25">
      <c r="A295499" s="1">
        <v>41208</v>
      </c>
      <c r="B295499">
        <v>32719.1</v>
      </c>
    </row>
    <row r="295500" spans="1:2" x14ac:dyDescent="0.25">
      <c r="A295500" s="1">
        <v>41211</v>
      </c>
      <c r="B295500">
        <v>32877.379999999997</v>
      </c>
    </row>
    <row r="295501" spans="1:2" x14ac:dyDescent="0.25">
      <c r="A295501" s="1">
        <v>41212</v>
      </c>
      <c r="B295501">
        <v>33003.14</v>
      </c>
    </row>
    <row r="295502" spans="1:2" x14ac:dyDescent="0.25">
      <c r="A295502" s="1">
        <v>41213</v>
      </c>
      <c r="B295502">
        <v>33008.199999999997</v>
      </c>
    </row>
    <row r="295503" spans="1:2" x14ac:dyDescent="0.25">
      <c r="A295503" s="1">
        <v>41214</v>
      </c>
      <c r="B295503">
        <v>33239.18</v>
      </c>
    </row>
    <row r="295504" spans="1:2" x14ac:dyDescent="0.25">
      <c r="A295504" s="1">
        <v>41215</v>
      </c>
      <c r="B295504">
        <v>33512.89</v>
      </c>
    </row>
    <row r="295505" spans="1:2" x14ac:dyDescent="0.25">
      <c r="A295505" s="1">
        <v>41218</v>
      </c>
      <c r="B295505">
        <v>33424.99</v>
      </c>
    </row>
    <row r="295506" spans="1:2" x14ac:dyDescent="0.25">
      <c r="A295506" s="1">
        <v>41219</v>
      </c>
      <c r="B295506">
        <v>33432.33</v>
      </c>
    </row>
    <row r="295507" spans="1:2" x14ac:dyDescent="0.25">
      <c r="A295507" s="1">
        <v>41220</v>
      </c>
      <c r="B295507">
        <v>33294.089999999997</v>
      </c>
    </row>
    <row r="295508" spans="1:2" x14ac:dyDescent="0.25">
      <c r="A295508" s="1">
        <v>41221</v>
      </c>
      <c r="B295508">
        <v>33404.86</v>
      </c>
    </row>
    <row r="295509" spans="1:2" x14ac:dyDescent="0.25">
      <c r="A295509" s="1">
        <v>41222</v>
      </c>
      <c r="B295509">
        <v>33122.46</v>
      </c>
    </row>
    <row r="295510" spans="1:2" x14ac:dyDescent="0.25">
      <c r="A295510" s="1">
        <v>41225</v>
      </c>
      <c r="B295510">
        <v>33244.660000000003</v>
      </c>
    </row>
    <row r="295511" spans="1:2" x14ac:dyDescent="0.25">
      <c r="A295511" s="1">
        <v>41226</v>
      </c>
      <c r="B295511">
        <v>33178.5</v>
      </c>
    </row>
    <row r="295512" spans="1:2" x14ac:dyDescent="0.25">
      <c r="A295512" s="1">
        <v>41227</v>
      </c>
      <c r="B295512">
        <v>33042.71</v>
      </c>
    </row>
    <row r="295513" spans="1:2" x14ac:dyDescent="0.25">
      <c r="A295513" s="1">
        <v>41228</v>
      </c>
      <c r="B295513">
        <v>32845.629999999997</v>
      </c>
    </row>
    <row r="295514" spans="1:2" x14ac:dyDescent="0.25">
      <c r="A295514" s="1">
        <v>41229</v>
      </c>
      <c r="B295514">
        <v>32612.45</v>
      </c>
    </row>
    <row r="295515" spans="1:2" x14ac:dyDescent="0.25">
      <c r="A295515" s="1">
        <v>41232</v>
      </c>
      <c r="B295515">
        <v>33020.129999999997</v>
      </c>
    </row>
    <row r="295516" spans="1:2" x14ac:dyDescent="0.25">
      <c r="A295516" s="1">
        <v>41233</v>
      </c>
      <c r="B295516">
        <v>33098.28</v>
      </c>
    </row>
    <row r="295517" spans="1:2" x14ac:dyDescent="0.25">
      <c r="A295517" s="1">
        <v>41234</v>
      </c>
      <c r="B295517">
        <v>33274.879999999997</v>
      </c>
    </row>
    <row r="295518" spans="1:2" x14ac:dyDescent="0.25">
      <c r="A295518" s="1">
        <v>41235</v>
      </c>
      <c r="B295518">
        <v>33613.24</v>
      </c>
    </row>
    <row r="295519" spans="1:2" x14ac:dyDescent="0.25">
      <c r="A295519" s="1">
        <v>41236</v>
      </c>
      <c r="B295519">
        <v>33634.44</v>
      </c>
    </row>
    <row r="295520" spans="1:2" x14ac:dyDescent="0.25">
      <c r="A295520" s="1">
        <v>41239</v>
      </c>
      <c r="B295520">
        <v>33531.879999999997</v>
      </c>
    </row>
    <row r="295521" spans="1:2" x14ac:dyDescent="0.25">
      <c r="A295521" s="1">
        <v>41240</v>
      </c>
      <c r="B295521">
        <v>33580.720000000001</v>
      </c>
    </row>
    <row r="295522" spans="1:2" x14ac:dyDescent="0.25">
      <c r="A295522" s="1">
        <v>41241</v>
      </c>
      <c r="B295522">
        <v>33225.910000000003</v>
      </c>
    </row>
    <row r="295523" spans="1:2" x14ac:dyDescent="0.25">
      <c r="A295523" s="1">
        <v>41242</v>
      </c>
      <c r="B295523">
        <v>33664.6</v>
      </c>
    </row>
    <row r="295524" spans="1:2" x14ac:dyDescent="0.25">
      <c r="A295524" s="1">
        <v>41243</v>
      </c>
      <c r="B295524">
        <v>33872.69</v>
      </c>
    </row>
    <row r="295525" spans="1:2" x14ac:dyDescent="0.25">
      <c r="A295525" s="1">
        <v>41246</v>
      </c>
      <c r="B295525">
        <v>33799.769999999997</v>
      </c>
    </row>
    <row r="295526" spans="1:2" x14ac:dyDescent="0.25">
      <c r="A295526" s="1">
        <v>41247</v>
      </c>
      <c r="B295526">
        <v>33721.919999999998</v>
      </c>
    </row>
    <row r="295527" spans="1:2" x14ac:dyDescent="0.25">
      <c r="A295527" s="1">
        <v>41248</v>
      </c>
      <c r="B295527">
        <v>33927.03</v>
      </c>
    </row>
    <row r="295528" spans="1:2" x14ac:dyDescent="0.25">
      <c r="A295528" s="1">
        <v>41249</v>
      </c>
      <c r="B295528">
        <v>34008.67</v>
      </c>
    </row>
    <row r="295529" spans="1:2" x14ac:dyDescent="0.25">
      <c r="A295529" s="1">
        <v>41250</v>
      </c>
      <c r="B295529">
        <v>33909.68</v>
      </c>
    </row>
    <row r="295530" spans="1:2" x14ac:dyDescent="0.25">
      <c r="A295530" s="1">
        <v>41253</v>
      </c>
      <c r="B295530">
        <v>34074.58</v>
      </c>
    </row>
    <row r="295531" spans="1:2" x14ac:dyDescent="0.25">
      <c r="A295531" s="1">
        <v>41254</v>
      </c>
      <c r="B295531">
        <v>34240.74</v>
      </c>
    </row>
    <row r="295532" spans="1:2" x14ac:dyDescent="0.25">
      <c r="A295532" s="1">
        <v>41255</v>
      </c>
      <c r="B295532">
        <v>34415.32</v>
      </c>
    </row>
    <row r="295533" spans="1:2" x14ac:dyDescent="0.25">
      <c r="A295533" s="1">
        <v>41256</v>
      </c>
      <c r="B295533">
        <v>34287.11</v>
      </c>
    </row>
    <row r="295534" spans="1:2" x14ac:dyDescent="0.25">
      <c r="A295534" s="1">
        <v>41257</v>
      </c>
      <c r="B295534">
        <v>34277.21</v>
      </c>
    </row>
    <row r="295535" spans="1:2" x14ac:dyDescent="0.25">
      <c r="A295535" s="1">
        <v>41260</v>
      </c>
      <c r="B295535">
        <v>34277.21</v>
      </c>
    </row>
    <row r="295536" spans="1:2" x14ac:dyDescent="0.25">
      <c r="A295536" s="1">
        <v>41261</v>
      </c>
      <c r="B295536">
        <v>34464.75</v>
      </c>
    </row>
    <row r="295537" spans="1:2" x14ac:dyDescent="0.25">
      <c r="A295537" s="1">
        <v>41262</v>
      </c>
      <c r="B295537">
        <v>34724.82</v>
      </c>
    </row>
    <row r="295538" spans="1:2" x14ac:dyDescent="0.25">
      <c r="A295538" s="1">
        <v>41263</v>
      </c>
      <c r="B295538">
        <v>34797.93</v>
      </c>
    </row>
    <row r="295539" spans="1:2" x14ac:dyDescent="0.25">
      <c r="A295539" s="1">
        <v>41264</v>
      </c>
      <c r="B295539">
        <v>34727.300000000003</v>
      </c>
    </row>
    <row r="295540" spans="1:2" x14ac:dyDescent="0.25">
      <c r="A295540" s="1">
        <v>41267</v>
      </c>
      <c r="B295540">
        <v>34765.26</v>
      </c>
    </row>
    <row r="295541" spans="1:2" x14ac:dyDescent="0.25">
      <c r="A295541" s="1">
        <v>41268</v>
      </c>
      <c r="B295541">
        <v>34765.26</v>
      </c>
    </row>
    <row r="295542" spans="1:2" x14ac:dyDescent="0.25">
      <c r="A295542" s="1">
        <v>41269</v>
      </c>
      <c r="B295542">
        <v>34765.26</v>
      </c>
    </row>
    <row r="295543" spans="1:2" x14ac:dyDescent="0.25">
      <c r="A295543" s="1">
        <v>41270</v>
      </c>
      <c r="B295543">
        <v>34980.339999999997</v>
      </c>
    </row>
    <row r="295544" spans="1:2" x14ac:dyDescent="0.25">
      <c r="A295544" s="1">
        <v>41271</v>
      </c>
      <c r="B295544">
        <v>34930.61</v>
      </c>
    </row>
    <row r="295545" spans="1:2" x14ac:dyDescent="0.25">
      <c r="A295545" s="1">
        <v>41274</v>
      </c>
      <c r="B295545">
        <v>34795.5</v>
      </c>
    </row>
    <row r="295546" spans="1:2" x14ac:dyDescent="0.25">
      <c r="A295546" s="1">
        <v>41275</v>
      </c>
      <c r="B295546">
        <v>34795.5</v>
      </c>
    </row>
    <row r="295547" spans="1:2" x14ac:dyDescent="0.25">
      <c r="A295547" s="1">
        <v>41276</v>
      </c>
      <c r="B295547">
        <v>35630.85</v>
      </c>
    </row>
    <row r="295548" spans="1:2" x14ac:dyDescent="0.25">
      <c r="A295548" s="1">
        <v>41277</v>
      </c>
      <c r="B295548">
        <v>35784.44</v>
      </c>
    </row>
    <row r="295549" spans="1:2" x14ac:dyDescent="0.25">
      <c r="A295549" s="1">
        <v>41278</v>
      </c>
      <c r="B295549">
        <v>35775.9</v>
      </c>
    </row>
    <row r="295550" spans="1:2" x14ac:dyDescent="0.25">
      <c r="A295550" s="1">
        <v>41281</v>
      </c>
      <c r="B295550">
        <v>35641.67</v>
      </c>
    </row>
    <row r="295551" spans="1:2" x14ac:dyDescent="0.25">
      <c r="A295551" s="1">
        <v>41282</v>
      </c>
      <c r="B295551">
        <v>35632.410000000003</v>
      </c>
    </row>
    <row r="295552" spans="1:2" x14ac:dyDescent="0.25">
      <c r="A295552" s="1">
        <v>41283</v>
      </c>
      <c r="B295552">
        <v>35808.5</v>
      </c>
    </row>
    <row r="295553" spans="1:2" x14ac:dyDescent="0.25">
      <c r="A295553" s="1">
        <v>41284</v>
      </c>
      <c r="B295553">
        <v>35813.24</v>
      </c>
    </row>
    <row r="295554" spans="1:2" x14ac:dyDescent="0.25">
      <c r="A295554" s="1">
        <v>41285</v>
      </c>
      <c r="B295554">
        <v>35792.519999999997</v>
      </c>
    </row>
    <row r="295555" spans="1:2" x14ac:dyDescent="0.25">
      <c r="A295555" s="1">
        <v>41288</v>
      </c>
      <c r="B295555">
        <v>35673.42</v>
      </c>
    </row>
    <row r="295556" spans="1:2" x14ac:dyDescent="0.25">
      <c r="A295556" s="1">
        <v>41289</v>
      </c>
      <c r="B295556">
        <v>35508.120000000003</v>
      </c>
    </row>
    <row r="295557" spans="1:2" x14ac:dyDescent="0.25">
      <c r="A295557" s="1">
        <v>41290</v>
      </c>
      <c r="B295557">
        <v>35479.5</v>
      </c>
    </row>
    <row r="295558" spans="1:2" x14ac:dyDescent="0.25">
      <c r="A295558" s="1">
        <v>41291</v>
      </c>
      <c r="B295558">
        <v>35562.83</v>
      </c>
    </row>
    <row r="295559" spans="1:2" x14ac:dyDescent="0.25">
      <c r="A295559" s="1">
        <v>41292</v>
      </c>
      <c r="B295559">
        <v>35723.78</v>
      </c>
    </row>
    <row r="295560" spans="1:2" x14ac:dyDescent="0.25">
      <c r="A295560" s="1">
        <v>41295</v>
      </c>
      <c r="B295560">
        <v>35567.129999999997</v>
      </c>
    </row>
    <row r="295561" spans="1:2" x14ac:dyDescent="0.25">
      <c r="A295561" s="1">
        <v>41296</v>
      </c>
      <c r="B295561">
        <v>35487.519999999997</v>
      </c>
    </row>
    <row r="295562" spans="1:2" x14ac:dyDescent="0.25">
      <c r="A295562" s="1">
        <v>41297</v>
      </c>
      <c r="B295562">
        <v>35739.51</v>
      </c>
    </row>
    <row r="295563" spans="1:2" x14ac:dyDescent="0.25">
      <c r="A295563" s="1">
        <v>41298</v>
      </c>
      <c r="B295563">
        <v>36151</v>
      </c>
    </row>
    <row r="295564" spans="1:2" x14ac:dyDescent="0.25">
      <c r="A295564" s="1">
        <v>41299</v>
      </c>
      <c r="B295564">
        <v>36064.379999999997</v>
      </c>
    </row>
    <row r="295565" spans="1:2" x14ac:dyDescent="0.25">
      <c r="A295565" s="1">
        <v>41302</v>
      </c>
      <c r="B295565">
        <v>36157.58</v>
      </c>
    </row>
    <row r="295566" spans="1:2" x14ac:dyDescent="0.25">
      <c r="A295566" s="1">
        <v>41303</v>
      </c>
      <c r="B295566">
        <v>36238.550000000003</v>
      </c>
    </row>
    <row r="295567" spans="1:2" x14ac:dyDescent="0.25">
      <c r="A295567" s="1">
        <v>41304</v>
      </c>
      <c r="B295567">
        <v>36082.03</v>
      </c>
    </row>
    <row r="295568" spans="1:2" x14ac:dyDescent="0.25">
      <c r="A295568" s="1">
        <v>41305</v>
      </c>
      <c r="B295568">
        <v>36103.449999999997</v>
      </c>
    </row>
    <row r="295569" spans="1:2" x14ac:dyDescent="0.25">
      <c r="A295569" s="1">
        <v>41306</v>
      </c>
      <c r="B295569">
        <v>36219.07</v>
      </c>
    </row>
    <row r="295570" spans="1:2" x14ac:dyDescent="0.25">
      <c r="A295570" s="1">
        <v>41309</v>
      </c>
      <c r="B295570">
        <v>36225.21</v>
      </c>
    </row>
    <row r="295571" spans="1:2" x14ac:dyDescent="0.25">
      <c r="A295571" s="1">
        <v>41310</v>
      </c>
      <c r="B295571">
        <v>36279.1</v>
      </c>
    </row>
    <row r="295572" spans="1:2" x14ac:dyDescent="0.25">
      <c r="A295572" s="1">
        <v>41311</v>
      </c>
      <c r="B295572">
        <v>36156.660000000003</v>
      </c>
    </row>
    <row r="295573" spans="1:2" x14ac:dyDescent="0.25">
      <c r="A295573" s="1">
        <v>41312</v>
      </c>
      <c r="B295573">
        <v>36269.660000000003</v>
      </c>
    </row>
    <row r="295574" spans="1:2" x14ac:dyDescent="0.25">
      <c r="A295574" s="1">
        <v>41313</v>
      </c>
      <c r="B295574">
        <v>36477.46</v>
      </c>
    </row>
    <row r="295575" spans="1:2" x14ac:dyDescent="0.25">
      <c r="A295575" s="1">
        <v>41316</v>
      </c>
      <c r="B295575">
        <v>36410.730000000003</v>
      </c>
    </row>
    <row r="295576" spans="1:2" x14ac:dyDescent="0.25">
      <c r="A295576" s="1">
        <v>41317</v>
      </c>
      <c r="B295576">
        <v>36286.980000000003</v>
      </c>
    </row>
    <row r="295577" spans="1:2" x14ac:dyDescent="0.25">
      <c r="A295577" s="1">
        <v>41318</v>
      </c>
      <c r="B295577">
        <v>36387.71</v>
      </c>
    </row>
    <row r="295578" spans="1:2" x14ac:dyDescent="0.25">
      <c r="A295578" s="1">
        <v>41319</v>
      </c>
      <c r="B295578">
        <v>36285.089999999997</v>
      </c>
    </row>
    <row r="295579" spans="1:2" x14ac:dyDescent="0.25">
      <c r="A295579" s="1">
        <v>41320</v>
      </c>
      <c r="B295579">
        <v>36242.86</v>
      </c>
    </row>
    <row r="295580" spans="1:2" x14ac:dyDescent="0.25">
      <c r="A295580" s="1">
        <v>41323</v>
      </c>
      <c r="B295580">
        <v>36093.43</v>
      </c>
    </row>
    <row r="295581" spans="1:2" x14ac:dyDescent="0.25">
      <c r="A295581" s="1">
        <v>41324</v>
      </c>
      <c r="B295581">
        <v>36328.85</v>
      </c>
    </row>
    <row r="295582" spans="1:2" x14ac:dyDescent="0.25">
      <c r="A295582" s="1">
        <v>41325</v>
      </c>
      <c r="B295582">
        <v>36022.449999999997</v>
      </c>
    </row>
    <row r="295583" spans="1:2" x14ac:dyDescent="0.25">
      <c r="A295583" s="1">
        <v>41326</v>
      </c>
      <c r="B295583">
        <v>35278.230000000003</v>
      </c>
    </row>
    <row r="295584" spans="1:2" x14ac:dyDescent="0.25">
      <c r="A295584" s="1">
        <v>41327</v>
      </c>
      <c r="B295584">
        <v>35249.89</v>
      </c>
    </row>
    <row r="295585" spans="1:2" x14ac:dyDescent="0.25">
      <c r="A295585" s="1">
        <v>41330</v>
      </c>
      <c r="B295585">
        <v>35359.19</v>
      </c>
    </row>
    <row r="295586" spans="1:2" x14ac:dyDescent="0.25">
      <c r="A295586" s="1">
        <v>41331</v>
      </c>
      <c r="B295586">
        <v>35143.65</v>
      </c>
    </row>
    <row r="295587" spans="1:2" x14ac:dyDescent="0.25">
      <c r="A295587" s="1">
        <v>41332</v>
      </c>
      <c r="B295587">
        <v>34854.04</v>
      </c>
    </row>
    <row r="295588" spans="1:2" x14ac:dyDescent="0.25">
      <c r="A295588" s="1">
        <v>41333</v>
      </c>
      <c r="B295588">
        <v>35254.76</v>
      </c>
    </row>
    <row r="295589" spans="1:2" x14ac:dyDescent="0.25">
      <c r="A295589" s="1">
        <v>41334</v>
      </c>
      <c r="B295589">
        <v>35653.81</v>
      </c>
    </row>
    <row r="295590" spans="1:2" x14ac:dyDescent="0.25">
      <c r="A295590" s="1">
        <v>41337</v>
      </c>
      <c r="B295590">
        <v>35368.46</v>
      </c>
    </row>
    <row r="295591" spans="1:2" x14ac:dyDescent="0.25">
      <c r="A295591" s="1">
        <v>41338</v>
      </c>
      <c r="B295591">
        <v>36064.120000000003</v>
      </c>
    </row>
    <row r="295592" spans="1:2" x14ac:dyDescent="0.25">
      <c r="A295592" s="1">
        <v>41339</v>
      </c>
      <c r="B295592">
        <v>35928.339999999997</v>
      </c>
    </row>
    <row r="295593" spans="1:2" x14ac:dyDescent="0.25">
      <c r="A295593" s="1">
        <v>41340</v>
      </c>
      <c r="B295593">
        <v>36192.370000000003</v>
      </c>
    </row>
    <row r="295594" spans="1:2" x14ac:dyDescent="0.25">
      <c r="A295594" s="1">
        <v>41341</v>
      </c>
      <c r="B295594">
        <v>36168.65</v>
      </c>
    </row>
    <row r="295595" spans="1:2" x14ac:dyDescent="0.25">
      <c r="A295595" s="1">
        <v>41344</v>
      </c>
      <c r="B295595">
        <v>36391.699999999997</v>
      </c>
    </row>
    <row r="295596" spans="1:2" x14ac:dyDescent="0.25">
      <c r="A295596" s="1">
        <v>41345</v>
      </c>
      <c r="B295596">
        <v>36374.35</v>
      </c>
    </row>
    <row r="295597" spans="1:2" x14ac:dyDescent="0.25">
      <c r="A295597" s="1">
        <v>41346</v>
      </c>
      <c r="B295597">
        <v>36328.32</v>
      </c>
    </row>
    <row r="295598" spans="1:2" x14ac:dyDescent="0.25">
      <c r="A295598" s="1">
        <v>41347</v>
      </c>
      <c r="B295598">
        <v>36372.089999999997</v>
      </c>
    </row>
    <row r="295599" spans="1:2" x14ac:dyDescent="0.25">
      <c r="A295599" s="1">
        <v>41348</v>
      </c>
      <c r="B295599">
        <v>36226.720000000001</v>
      </c>
    </row>
    <row r="295600" spans="1:2" x14ac:dyDescent="0.25">
      <c r="A295600" s="1">
        <v>41351</v>
      </c>
      <c r="B295600">
        <v>35954.1</v>
      </c>
    </row>
    <row r="295601" spans="1:2" x14ac:dyDescent="0.25">
      <c r="A295601" s="1">
        <v>41352</v>
      </c>
      <c r="B295601">
        <v>35809.56</v>
      </c>
    </row>
    <row r="295602" spans="1:2" x14ac:dyDescent="0.25">
      <c r="A295602" s="1">
        <v>41353</v>
      </c>
      <c r="B295602">
        <v>35786.07</v>
      </c>
    </row>
    <row r="295603" spans="1:2" x14ac:dyDescent="0.25">
      <c r="A295603" s="1">
        <v>41354</v>
      </c>
      <c r="B295603">
        <v>35786.07</v>
      </c>
    </row>
    <row r="295604" spans="1:2" x14ac:dyDescent="0.25">
      <c r="A295604" s="1">
        <v>41355</v>
      </c>
      <c r="B295604">
        <v>35493.620000000003</v>
      </c>
    </row>
    <row r="295605" spans="1:2" x14ac:dyDescent="0.25">
      <c r="A295605" s="1">
        <v>41358</v>
      </c>
      <c r="B295605">
        <v>35415.29</v>
      </c>
    </row>
    <row r="295606" spans="1:2" x14ac:dyDescent="0.25">
      <c r="A295606" s="1">
        <v>41359</v>
      </c>
      <c r="B295606">
        <v>35631.5</v>
      </c>
    </row>
    <row r="295607" spans="1:2" x14ac:dyDescent="0.25">
      <c r="A295607" s="1">
        <v>41360</v>
      </c>
      <c r="B295607">
        <v>35288.06</v>
      </c>
    </row>
    <row r="295608" spans="1:2" x14ac:dyDescent="0.25">
      <c r="A295608" s="1">
        <v>41361</v>
      </c>
      <c r="B295608">
        <v>35259.1</v>
      </c>
    </row>
    <row r="295609" spans="1:2" x14ac:dyDescent="0.25">
      <c r="A295609" s="1">
        <v>41362</v>
      </c>
      <c r="B295609">
        <v>35259.1</v>
      </c>
    </row>
    <row r="295610" spans="1:2" x14ac:dyDescent="0.25">
      <c r="A295610" s="1">
        <v>41365</v>
      </c>
      <c r="B295610">
        <v>35259.1</v>
      </c>
    </row>
    <row r="295611" spans="1:2" x14ac:dyDescent="0.25">
      <c r="A295611" s="1">
        <v>41366</v>
      </c>
      <c r="B295611">
        <v>35393.26</v>
      </c>
    </row>
    <row r="295612" spans="1:2" x14ac:dyDescent="0.25">
      <c r="A295612" s="1">
        <v>41367</v>
      </c>
      <c r="B295612">
        <v>34782.839999999997</v>
      </c>
    </row>
    <row r="295613" spans="1:2" x14ac:dyDescent="0.25">
      <c r="A295613" s="1">
        <v>41368</v>
      </c>
      <c r="B295613">
        <v>34464.129999999997</v>
      </c>
    </row>
    <row r="295614" spans="1:2" x14ac:dyDescent="0.25">
      <c r="A295614" s="1">
        <v>41369</v>
      </c>
      <c r="B295614">
        <v>33920.57</v>
      </c>
    </row>
    <row r="295615" spans="1:2" x14ac:dyDescent="0.25">
      <c r="A295615" s="1">
        <v>41372</v>
      </c>
      <c r="B295615">
        <v>33984.32</v>
      </c>
    </row>
    <row r="295616" spans="1:2" x14ac:dyDescent="0.25">
      <c r="A295616" s="1">
        <v>41373</v>
      </c>
      <c r="B295616">
        <v>33930.949999999997</v>
      </c>
    </row>
    <row r="295617" spans="1:2" x14ac:dyDescent="0.25">
      <c r="A295617" s="1">
        <v>41374</v>
      </c>
      <c r="B295617">
        <v>34429.040000000001</v>
      </c>
    </row>
    <row r="295618" spans="1:2" x14ac:dyDescent="0.25">
      <c r="A295618" s="1">
        <v>41375</v>
      </c>
      <c r="B295618">
        <v>34462.33</v>
      </c>
    </row>
    <row r="295619" spans="1:2" x14ac:dyDescent="0.25">
      <c r="A295619" s="1">
        <v>41376</v>
      </c>
      <c r="B295619">
        <v>33990.33</v>
      </c>
    </row>
    <row r="295620" spans="1:2" x14ac:dyDescent="0.25">
      <c r="A295620" s="1">
        <v>41379</v>
      </c>
      <c r="B295620">
        <v>33465.699999999997</v>
      </c>
    </row>
    <row r="295621" spans="1:2" x14ac:dyDescent="0.25">
      <c r="A295621" s="1">
        <v>41380</v>
      </c>
      <c r="B295621">
        <v>33861.43</v>
      </c>
    </row>
    <row r="295622" spans="1:2" x14ac:dyDescent="0.25">
      <c r="A295622" s="1">
        <v>41381</v>
      </c>
      <c r="B295622">
        <v>33230.97</v>
      </c>
    </row>
    <row r="295623" spans="1:2" x14ac:dyDescent="0.25">
      <c r="A295623" s="1">
        <v>41382</v>
      </c>
      <c r="B295623">
        <v>33305.410000000003</v>
      </c>
    </row>
    <row r="295624" spans="1:2" x14ac:dyDescent="0.25">
      <c r="A295624" s="1">
        <v>41383</v>
      </c>
      <c r="B295624">
        <v>33842.230000000003</v>
      </c>
    </row>
    <row r="295625" spans="1:2" x14ac:dyDescent="0.25">
      <c r="A295625" s="1">
        <v>41386</v>
      </c>
      <c r="B295625">
        <v>33584.25</v>
      </c>
    </row>
    <row r="295626" spans="1:2" x14ac:dyDescent="0.25">
      <c r="A295626" s="1">
        <v>41387</v>
      </c>
      <c r="B295626">
        <v>34166.269999999997</v>
      </c>
    </row>
    <row r="295627" spans="1:2" x14ac:dyDescent="0.25">
      <c r="A295627" s="1">
        <v>41388</v>
      </c>
      <c r="B295627">
        <v>34191.83</v>
      </c>
    </row>
    <row r="295628" spans="1:2" x14ac:dyDescent="0.25">
      <c r="A295628" s="1">
        <v>41389</v>
      </c>
      <c r="B295628">
        <v>34485.760000000002</v>
      </c>
    </row>
    <row r="295629" spans="1:2" x14ac:dyDescent="0.25">
      <c r="A295629" s="1">
        <v>41390</v>
      </c>
      <c r="B295629">
        <v>34427.08</v>
      </c>
    </row>
    <row r="295630" spans="1:2" x14ac:dyDescent="0.25">
      <c r="A295630" s="1">
        <v>41393</v>
      </c>
      <c r="B295630">
        <v>34363.9</v>
      </c>
    </row>
    <row r="295631" spans="1:2" x14ac:dyDescent="0.25">
      <c r="A295631" s="1">
        <v>41394</v>
      </c>
      <c r="B295631">
        <v>34068</v>
      </c>
    </row>
    <row r="295632" spans="1:2" x14ac:dyDescent="0.25">
      <c r="A295632" s="1">
        <v>41395</v>
      </c>
      <c r="B295632">
        <v>34068</v>
      </c>
    </row>
    <row r="295633" spans="1:2" x14ac:dyDescent="0.25">
      <c r="A295633" s="1">
        <v>41396</v>
      </c>
      <c r="B295633">
        <v>34363.82</v>
      </c>
    </row>
    <row r="295634" spans="1:2" x14ac:dyDescent="0.25">
      <c r="A295634" s="1">
        <v>41397</v>
      </c>
      <c r="B295634">
        <v>34963.97</v>
      </c>
    </row>
    <row r="295635" spans="1:2" x14ac:dyDescent="0.25">
      <c r="A295635" s="1">
        <v>41400</v>
      </c>
      <c r="B295635">
        <v>35199.18</v>
      </c>
    </row>
    <row r="295636" spans="1:2" x14ac:dyDescent="0.25">
      <c r="A295636" s="1">
        <v>41401</v>
      </c>
      <c r="B295636">
        <v>35214.019999999997</v>
      </c>
    </row>
    <row r="295637" spans="1:2" x14ac:dyDescent="0.25">
      <c r="A295637" s="1">
        <v>41402</v>
      </c>
      <c r="B295637">
        <v>35827.46</v>
      </c>
    </row>
    <row r="295638" spans="1:2" x14ac:dyDescent="0.25">
      <c r="A295638" s="1">
        <v>41403</v>
      </c>
      <c r="B295638">
        <v>35679.33</v>
      </c>
    </row>
    <row r="295639" spans="1:2" x14ac:dyDescent="0.25">
      <c r="A295639" s="1">
        <v>41404</v>
      </c>
      <c r="B295639">
        <v>35579.82</v>
      </c>
    </row>
    <row r="295640" spans="1:2" x14ac:dyDescent="0.25">
      <c r="A295640" s="1">
        <v>41407</v>
      </c>
      <c r="B295640">
        <v>35740.300000000003</v>
      </c>
    </row>
    <row r="295641" spans="1:2" x14ac:dyDescent="0.25">
      <c r="A295641" s="1">
        <v>41408</v>
      </c>
      <c r="B295641">
        <v>36053.370000000003</v>
      </c>
    </row>
    <row r="295642" spans="1:2" x14ac:dyDescent="0.25">
      <c r="A295642" s="1">
        <v>41409</v>
      </c>
      <c r="B295642">
        <v>36322.199999999997</v>
      </c>
    </row>
    <row r="295643" spans="1:2" x14ac:dyDescent="0.25">
      <c r="A295643" s="1">
        <v>41410</v>
      </c>
      <c r="B295643">
        <v>36785.06</v>
      </c>
    </row>
    <row r="295644" spans="1:2" x14ac:dyDescent="0.25">
      <c r="A295644" s="1">
        <v>41411</v>
      </c>
      <c r="B295644">
        <v>36771.800000000003</v>
      </c>
    </row>
    <row r="295645" spans="1:2" x14ac:dyDescent="0.25">
      <c r="A295645" s="1">
        <v>41414</v>
      </c>
      <c r="B295645">
        <v>36545.18</v>
      </c>
    </row>
    <row r="295646" spans="1:2" x14ac:dyDescent="0.25">
      <c r="A295646" s="1">
        <v>41415</v>
      </c>
      <c r="B295646">
        <v>37302.58</v>
      </c>
    </row>
    <row r="295647" spans="1:2" x14ac:dyDescent="0.25">
      <c r="A295647" s="1">
        <v>41416</v>
      </c>
      <c r="B295647">
        <v>37309.67</v>
      </c>
    </row>
    <row r="295648" spans="1:2" x14ac:dyDescent="0.25">
      <c r="A295648" s="1">
        <v>41417</v>
      </c>
      <c r="B295648">
        <v>36312.44</v>
      </c>
    </row>
    <row r="295649" spans="1:2" x14ac:dyDescent="0.25">
      <c r="A295649" s="1">
        <v>41418</v>
      </c>
      <c r="B295649">
        <v>36444.22</v>
      </c>
    </row>
    <row r="295650" spans="1:2" x14ac:dyDescent="0.25">
      <c r="A295650" s="1">
        <v>41421</v>
      </c>
      <c r="B295650">
        <v>36915.269999999997</v>
      </c>
    </row>
    <row r="295651" spans="1:2" x14ac:dyDescent="0.25">
      <c r="A295651" s="1">
        <v>41422</v>
      </c>
      <c r="B295651">
        <v>37445.94</v>
      </c>
    </row>
    <row r="295652" spans="1:2" x14ac:dyDescent="0.25">
      <c r="A295652" s="1">
        <v>41423</v>
      </c>
      <c r="B295652">
        <v>36739.42</v>
      </c>
    </row>
    <row r="295653" spans="1:2" x14ac:dyDescent="0.25">
      <c r="A295653" s="1">
        <v>41424</v>
      </c>
      <c r="B295653">
        <v>37500.78</v>
      </c>
    </row>
    <row r="295654" spans="1:2" x14ac:dyDescent="0.25">
      <c r="A295654" s="1">
        <v>41425</v>
      </c>
      <c r="B295654">
        <v>37599.86</v>
      </c>
    </row>
    <row r="295655" spans="1:2" x14ac:dyDescent="0.25">
      <c r="A295655" s="1">
        <v>41428</v>
      </c>
      <c r="B295655">
        <v>36561.35</v>
      </c>
    </row>
    <row r="295656" spans="1:2" x14ac:dyDescent="0.25">
      <c r="A295656" s="1">
        <v>41429</v>
      </c>
      <c r="B295656">
        <v>36387.96</v>
      </c>
    </row>
    <row r="295657" spans="1:2" x14ac:dyDescent="0.25">
      <c r="A295657" s="1">
        <v>41430</v>
      </c>
      <c r="B295657">
        <v>36294.26</v>
      </c>
    </row>
    <row r="295658" spans="1:2" x14ac:dyDescent="0.25">
      <c r="A295658" s="1">
        <v>41431</v>
      </c>
      <c r="B295658">
        <v>35869.25</v>
      </c>
    </row>
    <row r="295659" spans="1:2" x14ac:dyDescent="0.25">
      <c r="A295659" s="1">
        <v>41432</v>
      </c>
      <c r="B295659">
        <v>36345.72</v>
      </c>
    </row>
    <row r="295660" spans="1:2" x14ac:dyDescent="0.25">
      <c r="A295660" s="1">
        <v>41435</v>
      </c>
      <c r="B295660">
        <v>36485.769999999997</v>
      </c>
    </row>
    <row r="295661" spans="1:2" x14ac:dyDescent="0.25">
      <c r="A295661" s="1">
        <v>41436</v>
      </c>
      <c r="B295661">
        <v>35256.400000000001</v>
      </c>
    </row>
    <row r="295662" spans="1:2" x14ac:dyDescent="0.25">
      <c r="A295662" s="1">
        <v>41437</v>
      </c>
      <c r="B295662">
        <v>35401.32</v>
      </c>
    </row>
    <row r="295663" spans="1:2" x14ac:dyDescent="0.25">
      <c r="A295663" s="1">
        <v>41438</v>
      </c>
      <c r="B295663">
        <v>35453.21</v>
      </c>
    </row>
    <row r="295664" spans="1:2" x14ac:dyDescent="0.25">
      <c r="A295664" s="1">
        <v>41439</v>
      </c>
      <c r="B295664">
        <v>35937.440000000002</v>
      </c>
    </row>
    <row r="295665" spans="1:2" x14ac:dyDescent="0.25">
      <c r="A295665" s="1">
        <v>41442</v>
      </c>
      <c r="B295665">
        <v>35937.440000000002</v>
      </c>
    </row>
    <row r="295666" spans="1:2" x14ac:dyDescent="0.25">
      <c r="A295666" s="1">
        <v>41443</v>
      </c>
      <c r="B295666">
        <v>36599.39</v>
      </c>
    </row>
    <row r="295667" spans="1:2" x14ac:dyDescent="0.25">
      <c r="A295667" s="1">
        <v>41444</v>
      </c>
      <c r="B295667">
        <v>36391.61</v>
      </c>
    </row>
    <row r="295668" spans="1:2" x14ac:dyDescent="0.25">
      <c r="A295668" s="1">
        <v>41445</v>
      </c>
      <c r="B295668">
        <v>35199.29</v>
      </c>
    </row>
    <row r="295669" spans="1:2" x14ac:dyDescent="0.25">
      <c r="A295669" s="1">
        <v>41446</v>
      </c>
      <c r="B295669">
        <v>34670.339999999997</v>
      </c>
    </row>
    <row r="295670" spans="1:2" x14ac:dyDescent="0.25">
      <c r="A295670" s="1">
        <v>41449</v>
      </c>
      <c r="B295670">
        <v>33793.129999999997</v>
      </c>
    </row>
    <row r="295671" spans="1:2" x14ac:dyDescent="0.25">
      <c r="A295671" s="1">
        <v>41450</v>
      </c>
      <c r="B295671">
        <v>34187.43</v>
      </c>
    </row>
    <row r="295672" spans="1:2" x14ac:dyDescent="0.25">
      <c r="A295672" s="1">
        <v>41451</v>
      </c>
      <c r="B295672">
        <v>34577.97</v>
      </c>
    </row>
    <row r="295673" spans="1:2" x14ac:dyDescent="0.25">
      <c r="A295673" s="1">
        <v>41452</v>
      </c>
      <c r="B295673">
        <v>34655.32</v>
      </c>
    </row>
    <row r="295674" spans="1:2" x14ac:dyDescent="0.25">
      <c r="A295674" s="1">
        <v>41453</v>
      </c>
      <c r="B295674">
        <v>35051.49</v>
      </c>
    </row>
    <row r="295675" spans="1:2" x14ac:dyDescent="0.25">
      <c r="A295675" s="1">
        <v>41456</v>
      </c>
      <c r="B295675">
        <v>35365.269999999997</v>
      </c>
    </row>
    <row r="295676" spans="1:2" x14ac:dyDescent="0.25">
      <c r="A295676" s="1">
        <v>41457</v>
      </c>
      <c r="B295676">
        <v>35252.129999999997</v>
      </c>
    </row>
    <row r="295677" spans="1:2" x14ac:dyDescent="0.25">
      <c r="A295677" s="1">
        <v>41458</v>
      </c>
      <c r="B295677">
        <v>34826.19</v>
      </c>
    </row>
    <row r="295678" spans="1:2" x14ac:dyDescent="0.25">
      <c r="A295678" s="1">
        <v>41459</v>
      </c>
      <c r="B295678">
        <v>35518.730000000003</v>
      </c>
    </row>
    <row r="295679" spans="1:2" x14ac:dyDescent="0.25">
      <c r="A295679" s="1">
        <v>41460</v>
      </c>
      <c r="B295679">
        <v>34684.53</v>
      </c>
    </row>
    <row r="295680" spans="1:2" x14ac:dyDescent="0.25">
      <c r="A295680" s="1">
        <v>41463</v>
      </c>
      <c r="B295680">
        <v>35370.67</v>
      </c>
    </row>
    <row r="295681" spans="1:2" x14ac:dyDescent="0.25">
      <c r="A295681" s="1">
        <v>41464</v>
      </c>
      <c r="B295681">
        <v>35301.39</v>
      </c>
    </row>
    <row r="295682" spans="1:2" x14ac:dyDescent="0.25">
      <c r="A295682" s="1">
        <v>41465</v>
      </c>
      <c r="B295682">
        <v>35181.339999999997</v>
      </c>
    </row>
    <row r="295683" spans="1:2" x14ac:dyDescent="0.25">
      <c r="A295683" s="1">
        <v>41466</v>
      </c>
      <c r="B295683">
        <v>36082.58</v>
      </c>
    </row>
    <row r="295684" spans="1:2" x14ac:dyDescent="0.25">
      <c r="A295684" s="1">
        <v>41467</v>
      </c>
      <c r="B295684">
        <v>36227.269999999997</v>
      </c>
    </row>
    <row r="295685" spans="1:2" x14ac:dyDescent="0.25">
      <c r="A295685" s="1">
        <v>41470</v>
      </c>
      <c r="B295685">
        <v>36206.75</v>
      </c>
    </row>
    <row r="295686" spans="1:2" x14ac:dyDescent="0.25">
      <c r="A295686" s="1">
        <v>41471</v>
      </c>
      <c r="B295686">
        <v>35855.07</v>
      </c>
    </row>
    <row r="295687" spans="1:2" x14ac:dyDescent="0.25">
      <c r="A295687" s="1">
        <v>41472</v>
      </c>
      <c r="B295687">
        <v>36409.47</v>
      </c>
    </row>
    <row r="295688" spans="1:2" x14ac:dyDescent="0.25">
      <c r="A295688" s="1">
        <v>41473</v>
      </c>
      <c r="B295688">
        <v>36593.29</v>
      </c>
    </row>
    <row r="295689" spans="1:2" x14ac:dyDescent="0.25">
      <c r="A295689" s="1">
        <v>41474</v>
      </c>
      <c r="B295689">
        <v>36029.71</v>
      </c>
    </row>
    <row r="295690" spans="1:2" x14ac:dyDescent="0.25">
      <c r="A295690" s="1">
        <v>41477</v>
      </c>
      <c r="B295690">
        <v>36394.28</v>
      </c>
    </row>
    <row r="295691" spans="1:2" x14ac:dyDescent="0.25">
      <c r="A295691" s="1">
        <v>41478</v>
      </c>
      <c r="B295691">
        <v>36652.71</v>
      </c>
    </row>
    <row r="295692" spans="1:2" x14ac:dyDescent="0.25">
      <c r="A295692" s="1">
        <v>41479</v>
      </c>
      <c r="B295692">
        <v>36373.269999999997</v>
      </c>
    </row>
    <row r="295693" spans="1:2" x14ac:dyDescent="0.25">
      <c r="A295693" s="1">
        <v>41480</v>
      </c>
      <c r="B295693">
        <v>36244.58</v>
      </c>
    </row>
    <row r="295694" spans="1:2" x14ac:dyDescent="0.25">
      <c r="A295694" s="1">
        <v>41481</v>
      </c>
      <c r="B295694">
        <v>36026.19</v>
      </c>
    </row>
    <row r="295695" spans="1:2" x14ac:dyDescent="0.25">
      <c r="A295695" s="1">
        <v>41484</v>
      </c>
      <c r="B295695">
        <v>36368.559999999998</v>
      </c>
    </row>
    <row r="295696" spans="1:2" x14ac:dyDescent="0.25">
      <c r="A295696" s="1">
        <v>41485</v>
      </c>
      <c r="B295696">
        <v>36516.92</v>
      </c>
    </row>
    <row r="295697" spans="1:2" x14ac:dyDescent="0.25">
      <c r="A295697" s="1">
        <v>41486</v>
      </c>
      <c r="B295697">
        <v>36843.050000000003</v>
      </c>
    </row>
    <row r="295698" spans="1:2" x14ac:dyDescent="0.25">
      <c r="A295698" s="1">
        <v>41487</v>
      </c>
      <c r="B295698">
        <v>37473.94</v>
      </c>
    </row>
    <row r="295699" spans="1:2" x14ac:dyDescent="0.25">
      <c r="A295699" s="1">
        <v>41488</v>
      </c>
      <c r="B295699">
        <v>37218.32</v>
      </c>
    </row>
    <row r="295700" spans="1:2" x14ac:dyDescent="0.25">
      <c r="A295700" s="1">
        <v>41491</v>
      </c>
      <c r="B295700">
        <v>37334.82</v>
      </c>
    </row>
    <row r="295701" spans="1:2" x14ac:dyDescent="0.25">
      <c r="A295701" s="1">
        <v>41492</v>
      </c>
      <c r="B295701">
        <v>37129.660000000003</v>
      </c>
    </row>
    <row r="295702" spans="1:2" x14ac:dyDescent="0.25">
      <c r="A295702" s="1">
        <v>41493</v>
      </c>
      <c r="B295702">
        <v>37177.279999999999</v>
      </c>
    </row>
    <row r="295703" spans="1:2" x14ac:dyDescent="0.25">
      <c r="A295703" s="1">
        <v>41494</v>
      </c>
      <c r="B295703">
        <v>37314.01</v>
      </c>
    </row>
    <row r="295704" spans="1:2" x14ac:dyDescent="0.25">
      <c r="A295704" s="1">
        <v>41495</v>
      </c>
      <c r="B295704">
        <v>37314.01</v>
      </c>
    </row>
    <row r="295705" spans="1:2" x14ac:dyDescent="0.25">
      <c r="A295705" s="1">
        <v>41498</v>
      </c>
      <c r="B295705">
        <v>38072.480000000003</v>
      </c>
    </row>
    <row r="295706" spans="1:2" x14ac:dyDescent="0.25">
      <c r="A295706" s="1">
        <v>41499</v>
      </c>
      <c r="B295706">
        <v>38235.449999999997</v>
      </c>
    </row>
    <row r="295707" spans="1:2" x14ac:dyDescent="0.25">
      <c r="A295707" s="1">
        <v>41500</v>
      </c>
      <c r="B295707">
        <v>38564.99</v>
      </c>
    </row>
    <row r="295708" spans="1:2" x14ac:dyDescent="0.25">
      <c r="A295708" s="1">
        <v>41501</v>
      </c>
      <c r="B295708">
        <v>38089.21</v>
      </c>
    </row>
    <row r="295709" spans="1:2" x14ac:dyDescent="0.25">
      <c r="A295709" s="1">
        <v>41502</v>
      </c>
      <c r="B295709">
        <v>38623.629999999997</v>
      </c>
    </row>
    <row r="295710" spans="1:2" x14ac:dyDescent="0.25">
      <c r="A295710" s="1">
        <v>41505</v>
      </c>
      <c r="B295710">
        <v>38493.919999999998</v>
      </c>
    </row>
    <row r="295711" spans="1:2" x14ac:dyDescent="0.25">
      <c r="A295711" s="1">
        <v>41506</v>
      </c>
      <c r="B295711">
        <v>38384.01</v>
      </c>
    </row>
    <row r="295712" spans="1:2" x14ac:dyDescent="0.25">
      <c r="A295712" s="1">
        <v>41507</v>
      </c>
      <c r="B295712">
        <v>38386.76</v>
      </c>
    </row>
    <row r="295713" spans="1:2" x14ac:dyDescent="0.25">
      <c r="A295713" s="1">
        <v>41508</v>
      </c>
      <c r="B295713">
        <v>38676.949999999997</v>
      </c>
    </row>
    <row r="295714" spans="1:2" x14ac:dyDescent="0.25">
      <c r="A295714" s="1">
        <v>41509</v>
      </c>
      <c r="B295714">
        <v>38652.120000000003</v>
      </c>
    </row>
    <row r="295715" spans="1:2" x14ac:dyDescent="0.25">
      <c r="A295715" s="1">
        <v>41512</v>
      </c>
      <c r="B295715">
        <v>38903.32</v>
      </c>
    </row>
    <row r="295716" spans="1:2" x14ac:dyDescent="0.25">
      <c r="A295716" s="1">
        <v>41513</v>
      </c>
      <c r="B295716">
        <v>38720.33</v>
      </c>
    </row>
    <row r="295717" spans="1:2" x14ac:dyDescent="0.25">
      <c r="A295717" s="1">
        <v>41514</v>
      </c>
      <c r="B295717">
        <v>38001.03</v>
      </c>
    </row>
    <row r="295718" spans="1:2" x14ac:dyDescent="0.25">
      <c r="A295718" s="1">
        <v>41515</v>
      </c>
      <c r="B295718">
        <v>38115.67</v>
      </c>
    </row>
    <row r="295719" spans="1:2" x14ac:dyDescent="0.25">
      <c r="A295719" s="1">
        <v>41516</v>
      </c>
      <c r="B295719">
        <v>37863.93</v>
      </c>
    </row>
    <row r="295720" spans="1:2" x14ac:dyDescent="0.25">
      <c r="A295720" s="1">
        <v>41519</v>
      </c>
      <c r="B295720">
        <v>38346.25</v>
      </c>
    </row>
    <row r="295721" spans="1:2" x14ac:dyDescent="0.25">
      <c r="A295721" s="1">
        <v>41520</v>
      </c>
      <c r="B295721">
        <v>38513.85</v>
      </c>
    </row>
    <row r="295722" spans="1:2" x14ac:dyDescent="0.25">
      <c r="A295722" s="1">
        <v>41521</v>
      </c>
      <c r="B295722">
        <v>38166.67</v>
      </c>
    </row>
    <row r="295723" spans="1:2" x14ac:dyDescent="0.25">
      <c r="A295723" s="1">
        <v>41522</v>
      </c>
      <c r="B295723">
        <v>38399.42</v>
      </c>
    </row>
    <row r="295724" spans="1:2" x14ac:dyDescent="0.25">
      <c r="A295724" s="1">
        <v>41523</v>
      </c>
      <c r="B295724">
        <v>38422.11</v>
      </c>
    </row>
    <row r="295725" spans="1:2" x14ac:dyDescent="0.25">
      <c r="A295725" s="1">
        <v>41526</v>
      </c>
      <c r="B295725">
        <v>38306.879999999997</v>
      </c>
    </row>
    <row r="295726" spans="1:2" x14ac:dyDescent="0.25">
      <c r="A295726" s="1">
        <v>41527</v>
      </c>
      <c r="B295726">
        <v>39087.019999999997</v>
      </c>
    </row>
    <row r="295727" spans="1:2" x14ac:dyDescent="0.25">
      <c r="A295727" s="1">
        <v>41528</v>
      </c>
      <c r="B295727">
        <v>38933.58</v>
      </c>
    </row>
    <row r="295728" spans="1:2" x14ac:dyDescent="0.25">
      <c r="A295728" s="1">
        <v>41529</v>
      </c>
      <c r="B295728">
        <v>39207.300000000003</v>
      </c>
    </row>
    <row r="295729" spans="1:2" x14ac:dyDescent="0.25">
      <c r="A295729" s="1">
        <v>41530</v>
      </c>
      <c r="B295729">
        <v>39071.51</v>
      </c>
    </row>
    <row r="295730" spans="1:2" x14ac:dyDescent="0.25">
      <c r="A295730" s="1">
        <v>41533</v>
      </c>
      <c r="B295730">
        <v>39060.230000000003</v>
      </c>
    </row>
    <row r="295731" spans="1:2" x14ac:dyDescent="0.25">
      <c r="A295731" s="1">
        <v>41534</v>
      </c>
      <c r="B295731">
        <v>39174.83</v>
      </c>
    </row>
    <row r="295732" spans="1:2" x14ac:dyDescent="0.25">
      <c r="A295732" s="1">
        <v>41535</v>
      </c>
      <c r="B295732">
        <v>38832.74</v>
      </c>
    </row>
    <row r="295733" spans="1:2" x14ac:dyDescent="0.25">
      <c r="A295733" s="1">
        <v>41536</v>
      </c>
      <c r="B295733">
        <v>39701.11</v>
      </c>
    </row>
    <row r="295734" spans="1:2" x14ac:dyDescent="0.25">
      <c r="A295734" s="1">
        <v>41537</v>
      </c>
      <c r="B295734">
        <v>39542.400000000001</v>
      </c>
    </row>
    <row r="295735" spans="1:2" x14ac:dyDescent="0.25">
      <c r="A295735" s="1">
        <v>41540</v>
      </c>
      <c r="B295735">
        <v>39444.06</v>
      </c>
    </row>
    <row r="295736" spans="1:2" x14ac:dyDescent="0.25">
      <c r="A295736" s="1">
        <v>41541</v>
      </c>
      <c r="B295736">
        <v>39444.06</v>
      </c>
    </row>
    <row r="295737" spans="1:2" x14ac:dyDescent="0.25">
      <c r="A295737" s="1">
        <v>41542</v>
      </c>
      <c r="B295737">
        <v>39824.79</v>
      </c>
    </row>
    <row r="295738" spans="1:2" x14ac:dyDescent="0.25">
      <c r="A295738" s="1">
        <v>41543</v>
      </c>
      <c r="B295738">
        <v>39755.230000000003</v>
      </c>
    </row>
    <row r="295739" spans="1:2" x14ac:dyDescent="0.25">
      <c r="A295739" s="1">
        <v>41544</v>
      </c>
      <c r="B295739">
        <v>39774.18</v>
      </c>
    </row>
    <row r="295740" spans="1:2" x14ac:dyDescent="0.25">
      <c r="A295740" s="1">
        <v>41547</v>
      </c>
      <c r="B295740">
        <v>39449.839999999997</v>
      </c>
    </row>
    <row r="295741" spans="1:2" x14ac:dyDescent="0.25">
      <c r="A295741" s="1">
        <v>41548</v>
      </c>
      <c r="B295741">
        <v>39371.269999999997</v>
      </c>
    </row>
    <row r="295742" spans="1:2" x14ac:dyDescent="0.25">
      <c r="A295742" s="1">
        <v>41549</v>
      </c>
      <c r="B295742">
        <v>39362.080000000002</v>
      </c>
    </row>
    <row r="295743" spans="1:2" x14ac:dyDescent="0.25">
      <c r="A295743" s="1">
        <v>41550</v>
      </c>
      <c r="B295743">
        <v>39370.629999999997</v>
      </c>
    </row>
    <row r="295744" spans="1:2" x14ac:dyDescent="0.25">
      <c r="A295744" s="1">
        <v>41551</v>
      </c>
      <c r="B295744">
        <v>39285.17</v>
      </c>
    </row>
    <row r="295745" spans="1:2" x14ac:dyDescent="0.25">
      <c r="A295745" s="1">
        <v>41554</v>
      </c>
      <c r="B295745">
        <v>39050.879999999997</v>
      </c>
    </row>
    <row r="295746" spans="1:2" x14ac:dyDescent="0.25">
      <c r="A295746" s="1">
        <v>41555</v>
      </c>
      <c r="B295746">
        <v>38578.53</v>
      </c>
    </row>
    <row r="295747" spans="1:2" x14ac:dyDescent="0.25">
      <c r="A295747" s="1">
        <v>41556</v>
      </c>
      <c r="B295747">
        <v>38106.699999999997</v>
      </c>
    </row>
    <row r="295748" spans="1:2" x14ac:dyDescent="0.25">
      <c r="A295748" s="1">
        <v>41557</v>
      </c>
      <c r="B295748">
        <v>38614.68</v>
      </c>
    </row>
    <row r="295749" spans="1:2" x14ac:dyDescent="0.25">
      <c r="A295749" s="1">
        <v>41558</v>
      </c>
      <c r="B295749">
        <v>38903.51</v>
      </c>
    </row>
    <row r="295750" spans="1:2" x14ac:dyDescent="0.25">
      <c r="A295750" s="1">
        <v>41561</v>
      </c>
      <c r="B295750">
        <v>39020.17</v>
      </c>
    </row>
    <row r="295751" spans="1:2" x14ac:dyDescent="0.25">
      <c r="A295751" s="1">
        <v>41562</v>
      </c>
      <c r="B295751">
        <v>39592.959999999999</v>
      </c>
    </row>
    <row r="295752" spans="1:2" x14ac:dyDescent="0.25">
      <c r="A295752" s="1">
        <v>41563</v>
      </c>
      <c r="B295752">
        <v>39674.699999999997</v>
      </c>
    </row>
    <row r="295753" spans="1:2" x14ac:dyDescent="0.25">
      <c r="A295753" s="1">
        <v>41564</v>
      </c>
      <c r="B295753">
        <v>39787.24</v>
      </c>
    </row>
    <row r="295754" spans="1:2" x14ac:dyDescent="0.25">
      <c r="A295754" s="1">
        <v>41565</v>
      </c>
      <c r="B295754">
        <v>39894.47</v>
      </c>
    </row>
    <row r="295755" spans="1:2" x14ac:dyDescent="0.25">
      <c r="A295755" s="1">
        <v>41568</v>
      </c>
      <c r="B295755">
        <v>40096.58</v>
      </c>
    </row>
    <row r="295756" spans="1:2" x14ac:dyDescent="0.25">
      <c r="A295756" s="1">
        <v>41569</v>
      </c>
      <c r="B295756">
        <v>40544.230000000003</v>
      </c>
    </row>
    <row r="295757" spans="1:2" x14ac:dyDescent="0.25">
      <c r="A295757" s="1">
        <v>41570</v>
      </c>
      <c r="B295757">
        <v>40230.51</v>
      </c>
    </row>
    <row r="295758" spans="1:2" x14ac:dyDescent="0.25">
      <c r="A295758" s="1">
        <v>41571</v>
      </c>
      <c r="B295758">
        <v>40242.28</v>
      </c>
    </row>
    <row r="295759" spans="1:2" x14ac:dyDescent="0.25">
      <c r="A295759" s="1">
        <v>41572</v>
      </c>
      <c r="B295759">
        <v>40314.879999999997</v>
      </c>
    </row>
    <row r="295760" spans="1:2" x14ac:dyDescent="0.25">
      <c r="A295760" s="1">
        <v>41575</v>
      </c>
      <c r="B295760">
        <v>40555.279999999999</v>
      </c>
    </row>
    <row r="295761" spans="1:2" x14ac:dyDescent="0.25">
      <c r="A295761" s="1">
        <v>41576</v>
      </c>
      <c r="B295761">
        <v>40596.239999999998</v>
      </c>
    </row>
    <row r="295762" spans="1:2" x14ac:dyDescent="0.25">
      <c r="A295762" s="1">
        <v>41577</v>
      </c>
      <c r="B295762">
        <v>40740.089999999997</v>
      </c>
    </row>
    <row r="295763" spans="1:2" x14ac:dyDescent="0.25">
      <c r="A295763" s="1">
        <v>41578</v>
      </c>
      <c r="B295763">
        <v>40658.550000000003</v>
      </c>
    </row>
    <row r="295764" spans="1:2" x14ac:dyDescent="0.25">
      <c r="A295764" s="1">
        <v>41579</v>
      </c>
      <c r="B295764">
        <v>40729.18</v>
      </c>
    </row>
    <row r="295765" spans="1:2" x14ac:dyDescent="0.25">
      <c r="A295765" s="1">
        <v>41582</v>
      </c>
      <c r="B295765">
        <v>40863.339999999997</v>
      </c>
    </row>
    <row r="295766" spans="1:2" x14ac:dyDescent="0.25">
      <c r="A295766" s="1">
        <v>41583</v>
      </c>
      <c r="B295766">
        <v>40929.699999999997</v>
      </c>
    </row>
    <row r="295767" spans="1:2" x14ac:dyDescent="0.25">
      <c r="A295767" s="1">
        <v>41584</v>
      </c>
      <c r="B295767">
        <v>41367.230000000003</v>
      </c>
    </row>
    <row r="295768" spans="1:2" x14ac:dyDescent="0.25">
      <c r="A295768" s="1">
        <v>41585</v>
      </c>
      <c r="B295768">
        <v>41246.57</v>
      </c>
    </row>
    <row r="295769" spans="1:2" x14ac:dyDescent="0.25">
      <c r="A295769" s="1">
        <v>41586</v>
      </c>
      <c r="B295769">
        <v>40698.57</v>
      </c>
    </row>
    <row r="295770" spans="1:2" x14ac:dyDescent="0.25">
      <c r="A295770" s="1">
        <v>41589</v>
      </c>
      <c r="B295770">
        <v>40758.33</v>
      </c>
    </row>
    <row r="295771" spans="1:2" x14ac:dyDescent="0.25">
      <c r="A295771" s="1">
        <v>41590</v>
      </c>
      <c r="B295771">
        <v>40727.800000000003</v>
      </c>
    </row>
    <row r="295772" spans="1:2" x14ac:dyDescent="0.25">
      <c r="A295772" s="1">
        <v>41591</v>
      </c>
      <c r="B295772">
        <v>39903.26</v>
      </c>
    </row>
    <row r="295773" spans="1:2" x14ac:dyDescent="0.25">
      <c r="A295773" s="1">
        <v>41592</v>
      </c>
      <c r="B295773">
        <v>40163.83</v>
      </c>
    </row>
    <row r="295774" spans="1:2" x14ac:dyDescent="0.25">
      <c r="A295774" s="1">
        <v>41593</v>
      </c>
      <c r="B295774">
        <v>40394.379999999997</v>
      </c>
    </row>
    <row r="295775" spans="1:2" x14ac:dyDescent="0.25">
      <c r="A295775" s="1">
        <v>41596</v>
      </c>
      <c r="B295775">
        <v>40593.96</v>
      </c>
    </row>
    <row r="295776" spans="1:2" x14ac:dyDescent="0.25">
      <c r="A295776" s="1">
        <v>41597</v>
      </c>
      <c r="B295776">
        <v>40337.43</v>
      </c>
    </row>
    <row r="295777" spans="1:2" x14ac:dyDescent="0.25">
      <c r="A295777" s="1">
        <v>41598</v>
      </c>
      <c r="B295777">
        <v>40408.949999999997</v>
      </c>
    </row>
    <row r="295778" spans="1:2" x14ac:dyDescent="0.25">
      <c r="A295778" s="1">
        <v>41599</v>
      </c>
      <c r="B295778">
        <v>39941.17</v>
      </c>
    </row>
    <row r="295779" spans="1:2" x14ac:dyDescent="0.25">
      <c r="A295779" s="1">
        <v>41600</v>
      </c>
      <c r="B295779">
        <v>39642.74</v>
      </c>
    </row>
    <row r="295780" spans="1:2" x14ac:dyDescent="0.25">
      <c r="A295780" s="1">
        <v>41603</v>
      </c>
      <c r="B295780">
        <v>39767.980000000003</v>
      </c>
    </row>
    <row r="295781" spans="1:2" x14ac:dyDescent="0.25">
      <c r="A295781" s="1">
        <v>41604</v>
      </c>
      <c r="B295781">
        <v>39194.33</v>
      </c>
    </row>
    <row r="295782" spans="1:2" x14ac:dyDescent="0.25">
      <c r="A295782" s="1">
        <v>41605</v>
      </c>
      <c r="B295782">
        <v>39768.86</v>
      </c>
    </row>
    <row r="295783" spans="1:2" x14ac:dyDescent="0.25">
      <c r="A295783" s="1">
        <v>41606</v>
      </c>
      <c r="B295783">
        <v>40284.949999999997</v>
      </c>
    </row>
    <row r="295784" spans="1:2" x14ac:dyDescent="0.25">
      <c r="A295784" s="1">
        <v>41607</v>
      </c>
      <c r="B295784">
        <v>40169.32</v>
      </c>
    </row>
    <row r="295785" spans="1:2" x14ac:dyDescent="0.25">
      <c r="A295785" s="1">
        <v>41610</v>
      </c>
      <c r="B295785">
        <v>39871.53</v>
      </c>
    </row>
    <row r="295786" spans="1:2" x14ac:dyDescent="0.25">
      <c r="A295786" s="1">
        <v>41611</v>
      </c>
      <c r="B295786">
        <v>39194.660000000003</v>
      </c>
    </row>
    <row r="295787" spans="1:2" x14ac:dyDescent="0.25">
      <c r="A295787" s="1">
        <v>41612</v>
      </c>
      <c r="B295787">
        <v>39258.76</v>
      </c>
    </row>
    <row r="295788" spans="1:2" x14ac:dyDescent="0.25">
      <c r="A295788" s="1">
        <v>41613</v>
      </c>
      <c r="B295788">
        <v>39587.660000000003</v>
      </c>
    </row>
    <row r="295789" spans="1:2" x14ac:dyDescent="0.25">
      <c r="A295789" s="1">
        <v>41614</v>
      </c>
      <c r="B295789">
        <v>39905.22</v>
      </c>
    </row>
    <row r="295790" spans="1:2" x14ac:dyDescent="0.25">
      <c r="A295790" s="1">
        <v>41617</v>
      </c>
      <c r="B295790">
        <v>40028.410000000003</v>
      </c>
    </row>
    <row r="295791" spans="1:2" x14ac:dyDescent="0.25">
      <c r="A295791" s="1">
        <v>41618</v>
      </c>
      <c r="B295791">
        <v>39934.74</v>
      </c>
    </row>
    <row r="295792" spans="1:2" x14ac:dyDescent="0.25">
      <c r="A295792" s="1">
        <v>41619</v>
      </c>
      <c r="B295792">
        <v>39736.78</v>
      </c>
    </row>
    <row r="295793" spans="1:2" x14ac:dyDescent="0.25">
      <c r="A295793" s="1">
        <v>41620</v>
      </c>
      <c r="B295793">
        <v>38575.26</v>
      </c>
    </row>
    <row r="295794" spans="1:2" x14ac:dyDescent="0.25">
      <c r="A295794" s="1">
        <v>41621</v>
      </c>
      <c r="B295794">
        <v>38537.550000000003</v>
      </c>
    </row>
    <row r="295795" spans="1:2" x14ac:dyDescent="0.25">
      <c r="A295795" s="1">
        <v>41624</v>
      </c>
      <c r="B295795">
        <v>38537.550000000003</v>
      </c>
    </row>
    <row r="295796" spans="1:2" x14ac:dyDescent="0.25">
      <c r="A295796" s="1">
        <v>41625</v>
      </c>
      <c r="B295796">
        <v>39149.01</v>
      </c>
    </row>
    <row r="295797" spans="1:2" x14ac:dyDescent="0.25">
      <c r="A295797" s="1">
        <v>41626</v>
      </c>
      <c r="B295797">
        <v>39205.040000000001</v>
      </c>
    </row>
    <row r="295798" spans="1:2" x14ac:dyDescent="0.25">
      <c r="A295798" s="1">
        <v>41627</v>
      </c>
      <c r="B295798">
        <v>39607.300000000003</v>
      </c>
    </row>
    <row r="295799" spans="1:2" x14ac:dyDescent="0.25">
      <c r="A295799" s="1">
        <v>41628</v>
      </c>
      <c r="B295799">
        <v>39833.69</v>
      </c>
    </row>
    <row r="295800" spans="1:2" x14ac:dyDescent="0.25">
      <c r="A295800" s="1">
        <v>41631</v>
      </c>
      <c r="B295800">
        <v>39997.51</v>
      </c>
    </row>
    <row r="295801" spans="1:2" x14ac:dyDescent="0.25">
      <c r="A295801" s="1">
        <v>41632</v>
      </c>
      <c r="B295801">
        <v>40163.56</v>
      </c>
    </row>
    <row r="295802" spans="1:2" x14ac:dyDescent="0.25">
      <c r="A295802" s="1">
        <v>41633</v>
      </c>
      <c r="B295802">
        <v>40163.56</v>
      </c>
    </row>
    <row r="295803" spans="1:2" x14ac:dyDescent="0.25">
      <c r="A295803" s="1">
        <v>41634</v>
      </c>
      <c r="B295803">
        <v>40163.56</v>
      </c>
    </row>
    <row r="295804" spans="1:2" x14ac:dyDescent="0.25">
      <c r="A295804" s="1">
        <v>41635</v>
      </c>
      <c r="B295804">
        <v>40974.730000000003</v>
      </c>
    </row>
    <row r="295805" spans="1:2" x14ac:dyDescent="0.25">
      <c r="A295805" s="1">
        <v>41638</v>
      </c>
      <c r="B295805">
        <v>41348.03</v>
      </c>
    </row>
    <row r="295806" spans="1:2" x14ac:dyDescent="0.25">
      <c r="A295806" s="1">
        <v>41639</v>
      </c>
      <c r="B295806">
        <v>41482.39</v>
      </c>
    </row>
    <row r="295807" spans="1:2" x14ac:dyDescent="0.25">
      <c r="A295807" s="1">
        <v>41640</v>
      </c>
      <c r="B295807">
        <v>41482.39</v>
      </c>
    </row>
    <row r="295808" spans="1:2" x14ac:dyDescent="0.25">
      <c r="A295808" s="1">
        <v>41641</v>
      </c>
      <c r="B295808">
        <v>41785.980000000003</v>
      </c>
    </row>
    <row r="295809" spans="1:2" x14ac:dyDescent="0.25">
      <c r="A295809" s="1">
        <v>41642</v>
      </c>
      <c r="B295809">
        <v>41418.25</v>
      </c>
    </row>
    <row r="295810" spans="1:2" x14ac:dyDescent="0.25">
      <c r="A295810" s="1">
        <v>41645</v>
      </c>
      <c r="B295810">
        <v>41164.449999999997</v>
      </c>
    </row>
    <row r="295811" spans="1:2" x14ac:dyDescent="0.25">
      <c r="A295811" s="1">
        <v>41646</v>
      </c>
      <c r="B295811">
        <v>41132.699999999997</v>
      </c>
    </row>
    <row r="295812" spans="1:2" x14ac:dyDescent="0.25">
      <c r="A295812" s="1">
        <v>41647</v>
      </c>
      <c r="B295812">
        <v>40962.550000000003</v>
      </c>
    </row>
    <row r="295813" spans="1:2" x14ac:dyDescent="0.25">
      <c r="A295813" s="1">
        <v>41648</v>
      </c>
      <c r="B295813">
        <v>40719.11</v>
      </c>
    </row>
    <row r="295814" spans="1:2" x14ac:dyDescent="0.25">
      <c r="A295814" s="1">
        <v>41649</v>
      </c>
      <c r="B295814">
        <v>40834.33</v>
      </c>
    </row>
    <row r="295815" spans="1:2" x14ac:dyDescent="0.25">
      <c r="A295815" s="1">
        <v>41652</v>
      </c>
      <c r="B295815">
        <v>41269.29</v>
      </c>
    </row>
    <row r="295816" spans="1:2" x14ac:dyDescent="0.25">
      <c r="A295816" s="1">
        <v>41653</v>
      </c>
      <c r="B295816">
        <v>41203.32</v>
      </c>
    </row>
    <row r="295817" spans="1:2" x14ac:dyDescent="0.25">
      <c r="A295817" s="1">
        <v>41654</v>
      </c>
      <c r="B295817">
        <v>41657.519999999997</v>
      </c>
    </row>
    <row r="295818" spans="1:2" x14ac:dyDescent="0.25">
      <c r="A295818" s="1">
        <v>41655</v>
      </c>
      <c r="B295818">
        <v>41951.93</v>
      </c>
    </row>
    <row r="295819" spans="1:2" x14ac:dyDescent="0.25">
      <c r="A295819" s="1">
        <v>41656</v>
      </c>
      <c r="B295819">
        <v>41976.36</v>
      </c>
    </row>
    <row r="295820" spans="1:2" x14ac:dyDescent="0.25">
      <c r="A295820" s="1">
        <v>41659</v>
      </c>
      <c r="B295820">
        <v>42240.94</v>
      </c>
    </row>
    <row r="295821" spans="1:2" x14ac:dyDescent="0.25">
      <c r="A295821" s="1">
        <v>41660</v>
      </c>
      <c r="B295821">
        <v>42195.76</v>
      </c>
    </row>
    <row r="295822" spans="1:2" x14ac:dyDescent="0.25">
      <c r="A295822" s="1">
        <v>41661</v>
      </c>
      <c r="B295822">
        <v>42262.16</v>
      </c>
    </row>
    <row r="295823" spans="1:2" x14ac:dyDescent="0.25">
      <c r="A295823" s="1">
        <v>41662</v>
      </c>
      <c r="B295823">
        <v>42313.97</v>
      </c>
    </row>
    <row r="295824" spans="1:2" x14ac:dyDescent="0.25">
      <c r="A295824" s="1">
        <v>41663</v>
      </c>
      <c r="B295824">
        <v>41739.019999999997</v>
      </c>
    </row>
    <row r="295825" spans="1:2" x14ac:dyDescent="0.25">
      <c r="A295825" s="1">
        <v>41666</v>
      </c>
      <c r="B295825">
        <v>41090.639999999999</v>
      </c>
    </row>
    <row r="295826" spans="1:2" x14ac:dyDescent="0.25">
      <c r="A295826" s="1">
        <v>41667</v>
      </c>
      <c r="B295826">
        <v>41085.1</v>
      </c>
    </row>
    <row r="295827" spans="1:2" x14ac:dyDescent="0.25">
      <c r="A295827" s="1">
        <v>41668</v>
      </c>
      <c r="B295827">
        <v>40974.519999999997</v>
      </c>
    </row>
    <row r="295828" spans="1:2" x14ac:dyDescent="0.25">
      <c r="A295828" s="1">
        <v>41669</v>
      </c>
      <c r="B295828">
        <v>40687.21</v>
      </c>
    </row>
    <row r="295829" spans="1:2" x14ac:dyDescent="0.25">
      <c r="A295829" s="1">
        <v>41670</v>
      </c>
      <c r="B295829">
        <v>40586.730000000003</v>
      </c>
    </row>
    <row r="295830" spans="1:2" x14ac:dyDescent="0.25">
      <c r="A295830" s="1">
        <v>41673</v>
      </c>
      <c r="B295830">
        <v>40431.550000000003</v>
      </c>
    </row>
    <row r="295831" spans="1:2" x14ac:dyDescent="0.25">
      <c r="A295831" s="1">
        <v>41674</v>
      </c>
      <c r="B295831">
        <v>39945.440000000002</v>
      </c>
    </row>
    <row r="295832" spans="1:2" x14ac:dyDescent="0.25">
      <c r="A295832" s="1">
        <v>41675</v>
      </c>
      <c r="B295832">
        <v>39967.589999999997</v>
      </c>
    </row>
    <row r="295833" spans="1:2" x14ac:dyDescent="0.25">
      <c r="A295833" s="1">
        <v>41676</v>
      </c>
      <c r="B295833">
        <v>40465</v>
      </c>
    </row>
    <row r="295834" spans="1:2" x14ac:dyDescent="0.25">
      <c r="A295834" s="1">
        <v>41677</v>
      </c>
      <c r="B295834">
        <v>40777.599999999999</v>
      </c>
    </row>
    <row r="295835" spans="1:2" x14ac:dyDescent="0.25">
      <c r="A295835" s="1">
        <v>41680</v>
      </c>
      <c r="B295835">
        <v>41321.019999999997</v>
      </c>
    </row>
    <row r="295836" spans="1:2" x14ac:dyDescent="0.25">
      <c r="A295836" s="1">
        <v>41681</v>
      </c>
      <c r="B295836">
        <v>41299.94</v>
      </c>
    </row>
    <row r="295837" spans="1:2" x14ac:dyDescent="0.25">
      <c r="A295837" s="1">
        <v>41682</v>
      </c>
      <c r="B295837">
        <v>41848.910000000003</v>
      </c>
    </row>
    <row r="295838" spans="1:2" x14ac:dyDescent="0.25">
      <c r="A295838" s="1">
        <v>41683</v>
      </c>
      <c r="B295838">
        <v>41730.089999999997</v>
      </c>
    </row>
    <row r="295839" spans="1:2" x14ac:dyDescent="0.25">
      <c r="A295839" s="1">
        <v>41684</v>
      </c>
      <c r="B295839">
        <v>42093.15</v>
      </c>
    </row>
    <row r="295840" spans="1:2" x14ac:dyDescent="0.25">
      <c r="A295840" s="1">
        <v>41687</v>
      </c>
      <c r="B295840">
        <v>42478.879999999997</v>
      </c>
    </row>
    <row r="295841" spans="1:2" x14ac:dyDescent="0.25">
      <c r="A295841" s="1">
        <v>41688</v>
      </c>
      <c r="B295841">
        <v>42575.61</v>
      </c>
    </row>
    <row r="295842" spans="1:2" x14ac:dyDescent="0.25">
      <c r="A295842" s="1">
        <v>41689</v>
      </c>
      <c r="B295842">
        <v>42909.69</v>
      </c>
    </row>
    <row r="295843" spans="1:2" x14ac:dyDescent="0.25">
      <c r="A295843" s="1">
        <v>41690</v>
      </c>
      <c r="B295843">
        <v>42660.52</v>
      </c>
    </row>
    <row r="295844" spans="1:2" x14ac:dyDescent="0.25">
      <c r="A295844" s="1">
        <v>41691</v>
      </c>
      <c r="B295844">
        <v>42952.99</v>
      </c>
    </row>
    <row r="295845" spans="1:2" x14ac:dyDescent="0.25">
      <c r="A295845" s="1">
        <v>41694</v>
      </c>
      <c r="B295845">
        <v>42880.77</v>
      </c>
    </row>
    <row r="295846" spans="1:2" x14ac:dyDescent="0.25">
      <c r="A295846" s="1">
        <v>41695</v>
      </c>
      <c r="B295846">
        <v>42442.55</v>
      </c>
    </row>
    <row r="295847" spans="1:2" x14ac:dyDescent="0.25">
      <c r="A295847" s="1">
        <v>41696</v>
      </c>
      <c r="B295847">
        <v>42535.95</v>
      </c>
    </row>
    <row r="295848" spans="1:2" x14ac:dyDescent="0.25">
      <c r="A295848" s="1">
        <v>41697</v>
      </c>
      <c r="B295848">
        <v>42544.63</v>
      </c>
    </row>
    <row r="295849" spans="1:2" x14ac:dyDescent="0.25">
      <c r="A295849" s="1">
        <v>41698</v>
      </c>
      <c r="B295849">
        <v>42771.61</v>
      </c>
    </row>
    <row r="295850" spans="1:2" x14ac:dyDescent="0.25">
      <c r="A295850" s="1">
        <v>41701</v>
      </c>
      <c r="B295850">
        <v>42577.64</v>
      </c>
    </row>
    <row r="295851" spans="1:2" x14ac:dyDescent="0.25">
      <c r="A295851" s="1">
        <v>41702</v>
      </c>
      <c r="B295851">
        <v>43064.97</v>
      </c>
    </row>
    <row r="295852" spans="1:2" x14ac:dyDescent="0.25">
      <c r="A295852" s="1">
        <v>41703</v>
      </c>
      <c r="B295852">
        <v>42952.98</v>
      </c>
    </row>
    <row r="295853" spans="1:2" x14ac:dyDescent="0.25">
      <c r="A295853" s="1">
        <v>41704</v>
      </c>
      <c r="B295853">
        <v>43236.13</v>
      </c>
    </row>
    <row r="295854" spans="1:2" x14ac:dyDescent="0.25">
      <c r="A295854" s="1">
        <v>41705</v>
      </c>
      <c r="B295854">
        <v>43206.26</v>
      </c>
    </row>
    <row r="295855" spans="1:2" x14ac:dyDescent="0.25">
      <c r="A295855" s="1">
        <v>41708</v>
      </c>
      <c r="B295855">
        <v>42735.38</v>
      </c>
    </row>
    <row r="295856" spans="1:2" x14ac:dyDescent="0.25">
      <c r="A295856" s="1">
        <v>41709</v>
      </c>
      <c r="B295856">
        <v>43055.99</v>
      </c>
    </row>
    <row r="295857" spans="1:2" x14ac:dyDescent="0.25">
      <c r="A295857" s="1">
        <v>41710</v>
      </c>
      <c r="B295857">
        <v>42607.46</v>
      </c>
    </row>
    <row r="295858" spans="1:2" x14ac:dyDescent="0.25">
      <c r="A295858" s="1">
        <v>41711</v>
      </c>
      <c r="B295858">
        <v>42213.03</v>
      </c>
    </row>
    <row r="295859" spans="1:2" x14ac:dyDescent="0.25">
      <c r="A295859" s="1">
        <v>41712</v>
      </c>
      <c r="B295859">
        <v>41761.01</v>
      </c>
    </row>
    <row r="295860" spans="1:2" x14ac:dyDescent="0.25">
      <c r="A295860" s="1">
        <v>41715</v>
      </c>
      <c r="B295860">
        <v>42156.24</v>
      </c>
    </row>
    <row r="295861" spans="1:2" x14ac:dyDescent="0.25">
      <c r="A295861" s="1">
        <v>41716</v>
      </c>
      <c r="B295861">
        <v>42393.08</v>
      </c>
    </row>
    <row r="295862" spans="1:2" x14ac:dyDescent="0.25">
      <c r="A295862" s="1">
        <v>41717</v>
      </c>
      <c r="B295862">
        <v>42006.91</v>
      </c>
    </row>
    <row r="295863" spans="1:2" x14ac:dyDescent="0.25">
      <c r="A295863" s="1">
        <v>41718</v>
      </c>
      <c r="B295863">
        <v>41885.370000000003</v>
      </c>
    </row>
    <row r="295864" spans="1:2" x14ac:dyDescent="0.25">
      <c r="A295864" s="1">
        <v>41719</v>
      </c>
      <c r="B295864">
        <v>41885.370000000003</v>
      </c>
    </row>
    <row r="295865" spans="1:2" x14ac:dyDescent="0.25">
      <c r="A295865" s="1">
        <v>41722</v>
      </c>
      <c r="B295865">
        <v>42226.83</v>
      </c>
    </row>
    <row r="295866" spans="1:2" x14ac:dyDescent="0.25">
      <c r="A295866" s="1">
        <v>41723</v>
      </c>
      <c r="B295866">
        <v>42721.29</v>
      </c>
    </row>
    <row r="295867" spans="1:2" x14ac:dyDescent="0.25">
      <c r="A295867" s="1">
        <v>41724</v>
      </c>
      <c r="B295867">
        <v>42943.040000000001</v>
      </c>
    </row>
    <row r="295868" spans="1:2" x14ac:dyDescent="0.25">
      <c r="A295868" s="1">
        <v>41725</v>
      </c>
      <c r="B295868">
        <v>42663.18</v>
      </c>
    </row>
    <row r="295869" spans="1:2" x14ac:dyDescent="0.25">
      <c r="A295869" s="1">
        <v>41726</v>
      </c>
      <c r="B295869">
        <v>43167.6</v>
      </c>
    </row>
    <row r="295870" spans="1:2" x14ac:dyDescent="0.25">
      <c r="A295870" s="1">
        <v>41729</v>
      </c>
      <c r="B295870">
        <v>42996.63</v>
      </c>
    </row>
    <row r="295871" spans="1:2" x14ac:dyDescent="0.25">
      <c r="A295871" s="1">
        <v>41730</v>
      </c>
      <c r="B295871">
        <v>43320.65</v>
      </c>
    </row>
    <row r="295872" spans="1:2" x14ac:dyDescent="0.25">
      <c r="A295872" s="1">
        <v>41731</v>
      </c>
      <c r="B295872">
        <v>43631.7</v>
      </c>
    </row>
    <row r="295873" spans="1:2" x14ac:dyDescent="0.25">
      <c r="A295873" s="1">
        <v>41732</v>
      </c>
      <c r="B295873">
        <v>43439.95</v>
      </c>
    </row>
    <row r="295874" spans="1:2" x14ac:dyDescent="0.25">
      <c r="A295874" s="1">
        <v>41733</v>
      </c>
      <c r="B295874">
        <v>43537.43</v>
      </c>
    </row>
    <row r="295875" spans="1:2" x14ac:dyDescent="0.25">
      <c r="A295875" s="1">
        <v>41736</v>
      </c>
      <c r="B295875">
        <v>43020.05</v>
      </c>
    </row>
    <row r="295876" spans="1:2" x14ac:dyDescent="0.25">
      <c r="A295876" s="1">
        <v>41737</v>
      </c>
      <c r="B295876">
        <v>43230.33</v>
      </c>
    </row>
    <row r="295877" spans="1:2" x14ac:dyDescent="0.25">
      <c r="A295877" s="1">
        <v>41738</v>
      </c>
      <c r="B295877">
        <v>43436.29</v>
      </c>
    </row>
    <row r="295878" spans="1:2" x14ac:dyDescent="0.25">
      <c r="A295878" s="1">
        <v>41739</v>
      </c>
      <c r="B295878">
        <v>43609.39</v>
      </c>
    </row>
    <row r="295879" spans="1:2" x14ac:dyDescent="0.25">
      <c r="A295879" s="1">
        <v>41740</v>
      </c>
      <c r="B295879">
        <v>43116.91</v>
      </c>
    </row>
    <row r="295880" spans="1:2" x14ac:dyDescent="0.25">
      <c r="A295880" s="1">
        <v>41743</v>
      </c>
      <c r="B295880">
        <v>43265.04</v>
      </c>
    </row>
    <row r="295881" spans="1:2" x14ac:dyDescent="0.25">
      <c r="A295881" s="1">
        <v>41744</v>
      </c>
      <c r="B295881">
        <v>42905.65</v>
      </c>
    </row>
    <row r="295882" spans="1:2" x14ac:dyDescent="0.25">
      <c r="A295882" s="1">
        <v>41745</v>
      </c>
      <c r="B295882">
        <v>43242.25</v>
      </c>
    </row>
    <row r="295883" spans="1:2" x14ac:dyDescent="0.25">
      <c r="A295883" s="1">
        <v>41746</v>
      </c>
      <c r="B295883">
        <v>43446.52</v>
      </c>
    </row>
    <row r="295884" spans="1:2" x14ac:dyDescent="0.25">
      <c r="A295884" s="1">
        <v>41747</v>
      </c>
      <c r="B295884">
        <v>43446.52</v>
      </c>
    </row>
    <row r="295885" spans="1:2" x14ac:dyDescent="0.25">
      <c r="A295885" s="1">
        <v>41750</v>
      </c>
      <c r="B295885">
        <v>43446.52</v>
      </c>
    </row>
    <row r="295886" spans="1:2" x14ac:dyDescent="0.25">
      <c r="A295886" s="1">
        <v>41751</v>
      </c>
      <c r="B295886">
        <v>43711.360000000001</v>
      </c>
    </row>
    <row r="295887" spans="1:2" x14ac:dyDescent="0.25">
      <c r="A295887" s="1">
        <v>41752</v>
      </c>
      <c r="B295887">
        <v>43648.41</v>
      </c>
    </row>
    <row r="295888" spans="1:2" x14ac:dyDescent="0.25">
      <c r="A295888" s="1">
        <v>41753</v>
      </c>
      <c r="B295888">
        <v>43900.89</v>
      </c>
    </row>
    <row r="295889" spans="1:2" x14ac:dyDescent="0.25">
      <c r="A295889" s="1">
        <v>41754</v>
      </c>
      <c r="B295889">
        <v>43851.17</v>
      </c>
    </row>
    <row r="295890" spans="1:2" x14ac:dyDescent="0.25">
      <c r="A295890" s="1">
        <v>41757</v>
      </c>
      <c r="B295890">
        <v>43851.17</v>
      </c>
    </row>
    <row r="295891" spans="1:2" x14ac:dyDescent="0.25">
      <c r="A295891" s="1">
        <v>41758</v>
      </c>
      <c r="B295891">
        <v>43875.77</v>
      </c>
    </row>
    <row r="295892" spans="1:2" x14ac:dyDescent="0.25">
      <c r="A295892" s="1">
        <v>41759</v>
      </c>
      <c r="B295892">
        <v>43804.68</v>
      </c>
    </row>
    <row r="295893" spans="1:2" x14ac:dyDescent="0.25">
      <c r="A295893" s="1">
        <v>41760</v>
      </c>
      <c r="B295893">
        <v>43804.68</v>
      </c>
    </row>
    <row r="295894" spans="1:2" x14ac:dyDescent="0.25">
      <c r="A295894" s="1">
        <v>41761</v>
      </c>
      <c r="B295894">
        <v>44015.07</v>
      </c>
    </row>
    <row r="295895" spans="1:2" x14ac:dyDescent="0.25">
      <c r="A295895" s="1">
        <v>41764</v>
      </c>
      <c r="B295895">
        <v>43776.73</v>
      </c>
    </row>
    <row r="295896" spans="1:2" x14ac:dyDescent="0.25">
      <c r="A295896" s="1">
        <v>41765</v>
      </c>
      <c r="B295896">
        <v>43847.58</v>
      </c>
    </row>
    <row r="295897" spans="1:2" x14ac:dyDescent="0.25">
      <c r="A295897" s="1">
        <v>41766</v>
      </c>
      <c r="B295897">
        <v>43847.58</v>
      </c>
    </row>
    <row r="295898" spans="1:2" x14ac:dyDescent="0.25">
      <c r="A295898" s="1">
        <v>41767</v>
      </c>
      <c r="B295898">
        <v>43900.72</v>
      </c>
    </row>
    <row r="295899" spans="1:2" x14ac:dyDescent="0.25">
      <c r="A295899" s="1">
        <v>41768</v>
      </c>
      <c r="B295899">
        <v>43741.1</v>
      </c>
    </row>
    <row r="295900" spans="1:2" x14ac:dyDescent="0.25">
      <c r="A295900" s="1">
        <v>41771</v>
      </c>
      <c r="B295900">
        <v>44135.65</v>
      </c>
    </row>
    <row r="295901" spans="1:2" x14ac:dyDescent="0.25">
      <c r="A295901" s="1">
        <v>41772</v>
      </c>
      <c r="B295901">
        <v>44086.05</v>
      </c>
    </row>
    <row r="295902" spans="1:2" x14ac:dyDescent="0.25">
      <c r="A295902" s="1">
        <v>41773</v>
      </c>
      <c r="B295902">
        <v>44526.2</v>
      </c>
    </row>
    <row r="295903" spans="1:2" x14ac:dyDescent="0.25">
      <c r="A295903" s="1">
        <v>41774</v>
      </c>
      <c r="B295903">
        <v>44388.19</v>
      </c>
    </row>
    <row r="295904" spans="1:2" x14ac:dyDescent="0.25">
      <c r="A295904" s="1">
        <v>41775</v>
      </c>
      <c r="B295904">
        <v>44078.03</v>
      </c>
    </row>
    <row r="295905" spans="1:2" x14ac:dyDescent="0.25">
      <c r="A295905" s="1">
        <v>41778</v>
      </c>
      <c r="B295905">
        <v>44413.84</v>
      </c>
    </row>
    <row r="295906" spans="1:2" x14ac:dyDescent="0.25">
      <c r="A295906" s="1">
        <v>41779</v>
      </c>
      <c r="B295906">
        <v>44559.13</v>
      </c>
    </row>
    <row r="295907" spans="1:2" x14ac:dyDescent="0.25">
      <c r="A295907" s="1">
        <v>41780</v>
      </c>
      <c r="B295907">
        <v>44629.81</v>
      </c>
    </row>
    <row r="295908" spans="1:2" x14ac:dyDescent="0.25">
      <c r="A295908" s="1">
        <v>41781</v>
      </c>
      <c r="B295908">
        <v>44840.03</v>
      </c>
    </row>
    <row r="295909" spans="1:2" x14ac:dyDescent="0.25">
      <c r="A295909" s="1">
        <v>41782</v>
      </c>
      <c r="B295909">
        <v>44894.82</v>
      </c>
    </row>
    <row r="295910" spans="1:2" x14ac:dyDescent="0.25">
      <c r="A295910" s="1">
        <v>41785</v>
      </c>
      <c r="B295910">
        <v>45005.88</v>
      </c>
    </row>
    <row r="295911" spans="1:2" x14ac:dyDescent="0.25">
      <c r="A295911" s="1">
        <v>41786</v>
      </c>
      <c r="B295911">
        <v>44859.43</v>
      </c>
    </row>
    <row r="295912" spans="1:2" x14ac:dyDescent="0.25">
      <c r="A295912" s="1">
        <v>41787</v>
      </c>
      <c r="B295912">
        <v>44732.26</v>
      </c>
    </row>
    <row r="295913" spans="1:2" x14ac:dyDescent="0.25">
      <c r="A295913" s="1">
        <v>41788</v>
      </c>
      <c r="B295913">
        <v>44744.800000000003</v>
      </c>
    </row>
    <row r="295914" spans="1:2" x14ac:dyDescent="0.25">
      <c r="A295914" s="1">
        <v>41789</v>
      </c>
      <c r="B295914">
        <v>44641.55</v>
      </c>
    </row>
    <row r="295915" spans="1:2" x14ac:dyDescent="0.25">
      <c r="A295915" s="1">
        <v>41792</v>
      </c>
      <c r="B295915">
        <v>44852.57</v>
      </c>
    </row>
    <row r="295916" spans="1:2" x14ac:dyDescent="0.25">
      <c r="A295916" s="1">
        <v>41793</v>
      </c>
      <c r="B295916">
        <v>44975.7</v>
      </c>
    </row>
    <row r="295917" spans="1:2" x14ac:dyDescent="0.25">
      <c r="A295917" s="1">
        <v>41794</v>
      </c>
      <c r="B295917">
        <v>44985.86</v>
      </c>
    </row>
    <row r="295918" spans="1:2" x14ac:dyDescent="0.25">
      <c r="A295918" s="1">
        <v>41795</v>
      </c>
      <c r="B295918">
        <v>44984.76</v>
      </c>
    </row>
    <row r="295919" spans="1:2" x14ac:dyDescent="0.25">
      <c r="A295919" s="1">
        <v>41796</v>
      </c>
      <c r="B295919">
        <v>44929.1</v>
      </c>
    </row>
    <row r="295920" spans="1:2" x14ac:dyDescent="0.25">
      <c r="A295920" s="1">
        <v>41799</v>
      </c>
      <c r="B295920">
        <v>45137.07</v>
      </c>
    </row>
    <row r="295921" spans="1:2" x14ac:dyDescent="0.25">
      <c r="A295921" s="1">
        <v>41800</v>
      </c>
      <c r="B295921">
        <v>45730.62</v>
      </c>
    </row>
    <row r="295922" spans="1:2" x14ac:dyDescent="0.25">
      <c r="A295922" s="1">
        <v>41801</v>
      </c>
      <c r="B295922">
        <v>45644.26</v>
      </c>
    </row>
    <row r="295923" spans="1:2" x14ac:dyDescent="0.25">
      <c r="A295923" s="1">
        <v>41802</v>
      </c>
      <c r="B295923">
        <v>45587.81</v>
      </c>
    </row>
    <row r="295924" spans="1:2" x14ac:dyDescent="0.25">
      <c r="A295924" s="1">
        <v>41803</v>
      </c>
      <c r="B295924">
        <v>45803.040000000001</v>
      </c>
    </row>
    <row r="295925" spans="1:2" x14ac:dyDescent="0.25">
      <c r="A295925" s="1">
        <v>41806</v>
      </c>
      <c r="B295925">
        <v>45803.040000000001</v>
      </c>
    </row>
    <row r="295926" spans="1:2" x14ac:dyDescent="0.25">
      <c r="A295926" s="1">
        <v>41807</v>
      </c>
      <c r="B295926">
        <v>45902.25</v>
      </c>
    </row>
    <row r="295927" spans="1:2" x14ac:dyDescent="0.25">
      <c r="A295927" s="1">
        <v>41808</v>
      </c>
      <c r="B295927">
        <v>45723.15</v>
      </c>
    </row>
    <row r="295928" spans="1:2" x14ac:dyDescent="0.25">
      <c r="A295928" s="1">
        <v>41809</v>
      </c>
      <c r="B295928">
        <v>46273.97</v>
      </c>
    </row>
    <row r="295929" spans="1:2" x14ac:dyDescent="0.25">
      <c r="A295929" s="1">
        <v>41810</v>
      </c>
      <c r="B295929">
        <v>46336.08</v>
      </c>
    </row>
    <row r="295930" spans="1:2" x14ac:dyDescent="0.25">
      <c r="A295930" s="1">
        <v>41813</v>
      </c>
      <c r="B295930">
        <v>46054.04</v>
      </c>
    </row>
    <row r="295931" spans="1:2" x14ac:dyDescent="0.25">
      <c r="A295931" s="1">
        <v>41814</v>
      </c>
      <c r="B295931">
        <v>45871.57</v>
      </c>
    </row>
    <row r="295932" spans="1:2" x14ac:dyDescent="0.25">
      <c r="A295932" s="1">
        <v>41815</v>
      </c>
      <c r="B295932">
        <v>45383.07</v>
      </c>
    </row>
    <row r="295933" spans="1:2" x14ac:dyDescent="0.25">
      <c r="A295933" s="1">
        <v>41816</v>
      </c>
      <c r="B295933">
        <v>45787.33</v>
      </c>
    </row>
    <row r="295934" spans="1:2" x14ac:dyDescent="0.25">
      <c r="A295934" s="1">
        <v>41817</v>
      </c>
      <c r="B295934">
        <v>45651.85</v>
      </c>
    </row>
    <row r="295935" spans="1:2" x14ac:dyDescent="0.25">
      <c r="A295935" s="1">
        <v>41820</v>
      </c>
      <c r="B295935">
        <v>45969.81</v>
      </c>
    </row>
    <row r="295936" spans="1:2" x14ac:dyDescent="0.25">
      <c r="A295936" s="1">
        <v>41821</v>
      </c>
      <c r="B295936">
        <v>46481.440000000002</v>
      </c>
    </row>
    <row r="295937" spans="1:2" x14ac:dyDescent="0.25">
      <c r="A295937" s="1">
        <v>41822</v>
      </c>
      <c r="B295937">
        <v>46888.12</v>
      </c>
    </row>
    <row r="295938" spans="1:2" x14ac:dyDescent="0.25">
      <c r="A295938" s="1">
        <v>41823</v>
      </c>
      <c r="B295938">
        <v>46951.4</v>
      </c>
    </row>
    <row r="295939" spans="1:2" x14ac:dyDescent="0.25">
      <c r="A295939" s="1">
        <v>41824</v>
      </c>
      <c r="B295939">
        <v>47080.38</v>
      </c>
    </row>
    <row r="295940" spans="1:2" x14ac:dyDescent="0.25">
      <c r="A295940" s="1">
        <v>41827</v>
      </c>
      <c r="B295940">
        <v>46873.42</v>
      </c>
    </row>
    <row r="295941" spans="1:2" x14ac:dyDescent="0.25">
      <c r="A295941" s="1">
        <v>41828</v>
      </c>
      <c r="B295941">
        <v>46573.52</v>
      </c>
    </row>
    <row r="295942" spans="1:2" x14ac:dyDescent="0.25">
      <c r="A295942" s="1">
        <v>41829</v>
      </c>
      <c r="B295942">
        <v>46343.02</v>
      </c>
    </row>
    <row r="295943" spans="1:2" x14ac:dyDescent="0.25">
      <c r="A295943" s="1">
        <v>41830</v>
      </c>
      <c r="B295943">
        <v>45937.86</v>
      </c>
    </row>
    <row r="295944" spans="1:2" x14ac:dyDescent="0.25">
      <c r="A295944" s="1">
        <v>41831</v>
      </c>
      <c r="B295944">
        <v>46071.09</v>
      </c>
    </row>
    <row r="295945" spans="1:2" x14ac:dyDescent="0.25">
      <c r="A295945" s="1">
        <v>41834</v>
      </c>
      <c r="B295945">
        <v>46433.66</v>
      </c>
    </row>
    <row r="295946" spans="1:2" x14ac:dyDescent="0.25">
      <c r="A295946" s="1">
        <v>41835</v>
      </c>
      <c r="B295946">
        <v>46627.33</v>
      </c>
    </row>
    <row r="295947" spans="1:2" x14ac:dyDescent="0.25">
      <c r="A295947" s="1">
        <v>41836</v>
      </c>
      <c r="B295947">
        <v>46946.26</v>
      </c>
    </row>
    <row r="295948" spans="1:2" x14ac:dyDescent="0.25">
      <c r="A295948" s="1">
        <v>41837</v>
      </c>
      <c r="B295948">
        <v>46642.080000000002</v>
      </c>
    </row>
    <row r="295949" spans="1:2" x14ac:dyDescent="0.25">
      <c r="A295949" s="1">
        <v>41838</v>
      </c>
      <c r="B295949">
        <v>46558.12</v>
      </c>
    </row>
    <row r="295950" spans="1:2" x14ac:dyDescent="0.25">
      <c r="A295950" s="1">
        <v>41841</v>
      </c>
      <c r="B295950">
        <v>46279.7</v>
      </c>
    </row>
    <row r="295951" spans="1:2" x14ac:dyDescent="0.25">
      <c r="A295951" s="1">
        <v>41842</v>
      </c>
      <c r="B295951">
        <v>46789.06</v>
      </c>
    </row>
    <row r="295952" spans="1:2" x14ac:dyDescent="0.25">
      <c r="A295952" s="1">
        <v>41843</v>
      </c>
      <c r="B295952">
        <v>46743.31</v>
      </c>
    </row>
    <row r="295953" spans="1:2" x14ac:dyDescent="0.25">
      <c r="A295953" s="1">
        <v>41844</v>
      </c>
      <c r="B295953">
        <v>46448.36</v>
      </c>
    </row>
    <row r="295954" spans="1:2" x14ac:dyDescent="0.25">
      <c r="A295954" s="1">
        <v>41845</v>
      </c>
      <c r="B295954">
        <v>46384.92</v>
      </c>
    </row>
    <row r="295955" spans="1:2" x14ac:dyDescent="0.25">
      <c r="A295955" s="1">
        <v>41848</v>
      </c>
      <c r="B295955">
        <v>46738.7</v>
      </c>
    </row>
    <row r="295956" spans="1:2" x14ac:dyDescent="0.25">
      <c r="A295956" s="1">
        <v>41849</v>
      </c>
      <c r="B295956">
        <v>47056.26</v>
      </c>
    </row>
    <row r="295957" spans="1:2" x14ac:dyDescent="0.25">
      <c r="A295957" s="1">
        <v>41850</v>
      </c>
      <c r="B295957">
        <v>46591.35</v>
      </c>
    </row>
    <row r="295958" spans="1:2" x14ac:dyDescent="0.25">
      <c r="A295958" s="1">
        <v>41851</v>
      </c>
      <c r="B295958">
        <v>46222.43</v>
      </c>
    </row>
    <row r="295959" spans="1:2" x14ac:dyDescent="0.25">
      <c r="A295959" s="1">
        <v>41852</v>
      </c>
      <c r="B295959">
        <v>45733.69</v>
      </c>
    </row>
    <row r="295960" spans="1:2" x14ac:dyDescent="0.25">
      <c r="A295960" s="1">
        <v>41855</v>
      </c>
      <c r="B295960">
        <v>45998.59</v>
      </c>
    </row>
    <row r="295961" spans="1:2" x14ac:dyDescent="0.25">
      <c r="A295961" s="1">
        <v>41856</v>
      </c>
      <c r="B295961">
        <v>46110.16</v>
      </c>
    </row>
    <row r="295962" spans="1:2" x14ac:dyDescent="0.25">
      <c r="A295962" s="1">
        <v>41857</v>
      </c>
      <c r="B295962">
        <v>45916.68</v>
      </c>
    </row>
    <row r="295963" spans="1:2" x14ac:dyDescent="0.25">
      <c r="A295963" s="1">
        <v>41858</v>
      </c>
      <c r="B295963">
        <v>45533.2</v>
      </c>
    </row>
    <row r="295964" spans="1:2" x14ac:dyDescent="0.25">
      <c r="A295964" s="1">
        <v>41859</v>
      </c>
      <c r="B295964">
        <v>45560.82</v>
      </c>
    </row>
    <row r="295965" spans="1:2" x14ac:dyDescent="0.25">
      <c r="A295965" s="1">
        <v>41862</v>
      </c>
      <c r="B295965">
        <v>46377.49</v>
      </c>
    </row>
    <row r="295966" spans="1:2" x14ac:dyDescent="0.25">
      <c r="A295966" s="1">
        <v>41863</v>
      </c>
      <c r="B295966">
        <v>46288.21</v>
      </c>
    </row>
    <row r="295967" spans="1:2" x14ac:dyDescent="0.25">
      <c r="A295967" s="1">
        <v>41864</v>
      </c>
      <c r="B295967">
        <v>46114.26</v>
      </c>
    </row>
    <row r="295968" spans="1:2" x14ac:dyDescent="0.25">
      <c r="A295968" s="1">
        <v>41865</v>
      </c>
      <c r="B295968">
        <v>45920.9</v>
      </c>
    </row>
    <row r="295969" spans="1:2" x14ac:dyDescent="0.25">
      <c r="A295969" s="1">
        <v>41866</v>
      </c>
      <c r="B295969">
        <v>46112.03</v>
      </c>
    </row>
    <row r="295970" spans="1:2" x14ac:dyDescent="0.25">
      <c r="A295970" s="1">
        <v>41869</v>
      </c>
      <c r="B295970">
        <v>46424.77</v>
      </c>
    </row>
    <row r="295971" spans="1:2" x14ac:dyDescent="0.25">
      <c r="A295971" s="1">
        <v>41870</v>
      </c>
      <c r="B295971">
        <v>46195.61</v>
      </c>
    </row>
    <row r="295972" spans="1:2" x14ac:dyDescent="0.25">
      <c r="A295972" s="1">
        <v>41871</v>
      </c>
      <c r="B295972">
        <v>46313.2</v>
      </c>
    </row>
    <row r="295973" spans="1:2" x14ac:dyDescent="0.25">
      <c r="A295973" s="1">
        <v>41872</v>
      </c>
      <c r="B295973">
        <v>46283.21</v>
      </c>
    </row>
    <row r="295974" spans="1:2" x14ac:dyDescent="0.25">
      <c r="A295974" s="1">
        <v>41873</v>
      </c>
      <c r="B295974">
        <v>45982.92</v>
      </c>
    </row>
    <row r="295975" spans="1:2" x14ac:dyDescent="0.25">
      <c r="A295975" s="1">
        <v>41876</v>
      </c>
      <c r="B295975">
        <v>46209.07</v>
      </c>
    </row>
    <row r="295976" spans="1:2" x14ac:dyDescent="0.25">
      <c r="A295976" s="1">
        <v>41877</v>
      </c>
      <c r="B295976">
        <v>46478.78</v>
      </c>
    </row>
    <row r="295977" spans="1:2" x14ac:dyDescent="0.25">
      <c r="A295977" s="1">
        <v>41878</v>
      </c>
      <c r="B295977">
        <v>46351.64</v>
      </c>
    </row>
    <row r="295978" spans="1:2" x14ac:dyDescent="0.25">
      <c r="A295978" s="1">
        <v>41879</v>
      </c>
      <c r="B295978">
        <v>45840.07</v>
      </c>
    </row>
    <row r="295979" spans="1:2" x14ac:dyDescent="0.25">
      <c r="A295979" s="1">
        <v>41880</v>
      </c>
      <c r="B295979">
        <v>45630.44</v>
      </c>
    </row>
    <row r="295980" spans="1:2" x14ac:dyDescent="0.25">
      <c r="A295980" s="1">
        <v>41883</v>
      </c>
      <c r="B295980">
        <v>45752.53</v>
      </c>
    </row>
    <row r="295981" spans="1:2" x14ac:dyDescent="0.25">
      <c r="A295981" s="1">
        <v>41884</v>
      </c>
      <c r="B295981">
        <v>46076.97</v>
      </c>
    </row>
    <row r="295982" spans="1:2" x14ac:dyDescent="0.25">
      <c r="A295982" s="1">
        <v>41885</v>
      </c>
      <c r="B295982">
        <v>46387.06</v>
      </c>
    </row>
    <row r="295983" spans="1:2" x14ac:dyDescent="0.25">
      <c r="A295983" s="1">
        <v>41886</v>
      </c>
      <c r="B295983">
        <v>46674.59</v>
      </c>
    </row>
    <row r="295984" spans="1:2" x14ac:dyDescent="0.25">
      <c r="A295984" s="1">
        <v>41887</v>
      </c>
      <c r="B295984">
        <v>46388.800000000003</v>
      </c>
    </row>
    <row r="295985" spans="1:2" x14ac:dyDescent="0.25">
      <c r="A295985" s="1">
        <v>41890</v>
      </c>
      <c r="B295985">
        <v>46204.85</v>
      </c>
    </row>
    <row r="295986" spans="1:2" x14ac:dyDescent="0.25">
      <c r="A295986" s="1">
        <v>41891</v>
      </c>
      <c r="B295986">
        <v>46344.02</v>
      </c>
    </row>
    <row r="295987" spans="1:2" x14ac:dyDescent="0.25">
      <c r="A295987" s="1">
        <v>41892</v>
      </c>
      <c r="B295987">
        <v>45879.83</v>
      </c>
    </row>
    <row r="295988" spans="1:2" x14ac:dyDescent="0.25">
      <c r="A295988" s="1">
        <v>41893</v>
      </c>
      <c r="B295988">
        <v>45830.54</v>
      </c>
    </row>
    <row r="295989" spans="1:2" x14ac:dyDescent="0.25">
      <c r="A295989" s="1">
        <v>41894</v>
      </c>
      <c r="B295989">
        <v>45865.2</v>
      </c>
    </row>
    <row r="295990" spans="1:2" x14ac:dyDescent="0.25">
      <c r="A295990" s="1">
        <v>41897</v>
      </c>
      <c r="B295990">
        <v>46032.07</v>
      </c>
    </row>
    <row r="295991" spans="1:2" x14ac:dyDescent="0.25">
      <c r="A295991" s="1">
        <v>41898</v>
      </c>
      <c r="B295991">
        <v>45884.73</v>
      </c>
    </row>
    <row r="295992" spans="1:2" x14ac:dyDescent="0.25">
      <c r="A295992" s="1">
        <v>41899</v>
      </c>
      <c r="B295992">
        <v>45814.29</v>
      </c>
    </row>
    <row r="295993" spans="1:2" x14ac:dyDescent="0.25">
      <c r="A295993" s="1">
        <v>41900</v>
      </c>
      <c r="B295993">
        <v>46226.2</v>
      </c>
    </row>
    <row r="295994" spans="1:2" x14ac:dyDescent="0.25">
      <c r="A295994" s="1">
        <v>41901</v>
      </c>
      <c r="B295994">
        <v>46162.81</v>
      </c>
    </row>
    <row r="295995" spans="1:2" x14ac:dyDescent="0.25">
      <c r="A295995" s="1">
        <v>41904</v>
      </c>
      <c r="B295995">
        <v>45244.57</v>
      </c>
    </row>
    <row r="295996" spans="1:2" x14ac:dyDescent="0.25">
      <c r="A295996" s="1">
        <v>41905</v>
      </c>
      <c r="B295996">
        <v>44873.06</v>
      </c>
    </row>
    <row r="295997" spans="1:2" x14ac:dyDescent="0.25">
      <c r="A295997" s="1">
        <v>41906</v>
      </c>
      <c r="B295997">
        <v>44873.06</v>
      </c>
    </row>
    <row r="295998" spans="1:2" x14ac:dyDescent="0.25">
      <c r="A295998" s="1">
        <v>41907</v>
      </c>
      <c r="B295998">
        <v>44345.760000000002</v>
      </c>
    </row>
    <row r="295999" spans="1:2" x14ac:dyDescent="0.25">
      <c r="A295999" s="1">
        <v>41908</v>
      </c>
      <c r="B295999">
        <v>44507.63</v>
      </c>
    </row>
    <row r="296000" spans="1:2" x14ac:dyDescent="0.25">
      <c r="A296000" s="1">
        <v>41911</v>
      </c>
      <c r="B296000">
        <v>44209.56</v>
      </c>
    </row>
    <row r="296001" spans="1:2" x14ac:dyDescent="0.25">
      <c r="A296001" s="1">
        <v>41912</v>
      </c>
      <c r="B296001">
        <v>44160.31</v>
      </c>
    </row>
    <row r="296002" spans="1:2" x14ac:dyDescent="0.25">
      <c r="A296002" s="1">
        <v>41913</v>
      </c>
      <c r="B296002">
        <v>43679.72</v>
      </c>
    </row>
    <row r="296003" spans="1:2" x14ac:dyDescent="0.25">
      <c r="A296003" s="1">
        <v>41914</v>
      </c>
      <c r="B296003">
        <v>42956.68</v>
      </c>
    </row>
    <row r="296004" spans="1:2" x14ac:dyDescent="0.25">
      <c r="A296004" s="1">
        <v>41915</v>
      </c>
      <c r="B296004">
        <v>43383.519999999997</v>
      </c>
    </row>
    <row r="296005" spans="1:2" x14ac:dyDescent="0.25">
      <c r="A296005" s="1">
        <v>41918</v>
      </c>
      <c r="B296005">
        <v>43932.97</v>
      </c>
    </row>
    <row r="296006" spans="1:2" x14ac:dyDescent="0.25">
      <c r="A296006" s="1">
        <v>41919</v>
      </c>
      <c r="B296006">
        <v>43500.25</v>
      </c>
    </row>
    <row r="296007" spans="1:2" x14ac:dyDescent="0.25">
      <c r="A296007" s="1">
        <v>41920</v>
      </c>
      <c r="B296007">
        <v>42846.54</v>
      </c>
    </row>
    <row r="296008" spans="1:2" x14ac:dyDescent="0.25">
      <c r="A296008" s="1">
        <v>41921</v>
      </c>
      <c r="B296008">
        <v>42913.11</v>
      </c>
    </row>
    <row r="296009" spans="1:2" x14ac:dyDescent="0.25">
      <c r="A296009" s="1">
        <v>41922</v>
      </c>
      <c r="B296009">
        <v>41911.800000000003</v>
      </c>
    </row>
    <row r="296010" spans="1:2" x14ac:dyDescent="0.25">
      <c r="A296010" s="1">
        <v>41925</v>
      </c>
      <c r="B296010">
        <v>42181.15</v>
      </c>
    </row>
    <row r="296011" spans="1:2" x14ac:dyDescent="0.25">
      <c r="A296011" s="1">
        <v>41926</v>
      </c>
      <c r="B296011">
        <v>42500.95</v>
      </c>
    </row>
    <row r="296012" spans="1:2" x14ac:dyDescent="0.25">
      <c r="A296012" s="1">
        <v>41927</v>
      </c>
      <c r="B296012">
        <v>41572.080000000002</v>
      </c>
    </row>
    <row r="296013" spans="1:2" x14ac:dyDescent="0.25">
      <c r="A296013" s="1">
        <v>41928</v>
      </c>
      <c r="B296013">
        <v>41793.53</v>
      </c>
    </row>
    <row r="296014" spans="1:2" x14ac:dyDescent="0.25">
      <c r="A296014" s="1">
        <v>41929</v>
      </c>
      <c r="B296014">
        <v>42735.98</v>
      </c>
    </row>
    <row r="296015" spans="1:2" x14ac:dyDescent="0.25">
      <c r="A296015" s="1">
        <v>41932</v>
      </c>
      <c r="B296015">
        <v>42479.53</v>
      </c>
    </row>
    <row r="296016" spans="1:2" x14ac:dyDescent="0.25">
      <c r="A296016" s="1">
        <v>41933</v>
      </c>
      <c r="B296016">
        <v>43385.89</v>
      </c>
    </row>
    <row r="296017" spans="1:2" x14ac:dyDescent="0.25">
      <c r="A296017" s="1">
        <v>41934</v>
      </c>
      <c r="B296017">
        <v>43035.34</v>
      </c>
    </row>
    <row r="296018" spans="1:2" x14ac:dyDescent="0.25">
      <c r="A296018" s="1">
        <v>41935</v>
      </c>
      <c r="B296018">
        <v>42921.33</v>
      </c>
    </row>
    <row r="296019" spans="1:2" x14ac:dyDescent="0.25">
      <c r="A296019" s="1">
        <v>41936</v>
      </c>
      <c r="B296019">
        <v>42676.13</v>
      </c>
    </row>
    <row r="296020" spans="1:2" x14ac:dyDescent="0.25">
      <c r="A296020" s="1">
        <v>41939</v>
      </c>
      <c r="B296020">
        <v>42816.160000000003</v>
      </c>
    </row>
    <row r="296021" spans="1:2" x14ac:dyDescent="0.25">
      <c r="A296021" s="1">
        <v>41940</v>
      </c>
      <c r="B296021">
        <v>43181.63</v>
      </c>
    </row>
    <row r="296022" spans="1:2" x14ac:dyDescent="0.25">
      <c r="A296022" s="1">
        <v>41941</v>
      </c>
      <c r="B296022">
        <v>43797.39</v>
      </c>
    </row>
    <row r="296023" spans="1:2" x14ac:dyDescent="0.25">
      <c r="A296023" s="1">
        <v>41942</v>
      </c>
      <c r="B296023">
        <v>43335.67</v>
      </c>
    </row>
    <row r="296024" spans="1:2" x14ac:dyDescent="0.25">
      <c r="A296024" s="1">
        <v>41943</v>
      </c>
      <c r="B296024">
        <v>44384.99</v>
      </c>
    </row>
    <row r="296025" spans="1:2" x14ac:dyDescent="0.25">
      <c r="A296025" s="1">
        <v>41946</v>
      </c>
      <c r="B296025">
        <v>44705.91</v>
      </c>
    </row>
    <row r="296026" spans="1:2" x14ac:dyDescent="0.25">
      <c r="A296026" s="1">
        <v>41947</v>
      </c>
      <c r="B296026">
        <v>44451.72</v>
      </c>
    </row>
    <row r="296027" spans="1:2" x14ac:dyDescent="0.25">
      <c r="A296027" s="1">
        <v>41948</v>
      </c>
      <c r="B296027">
        <v>44395.88</v>
      </c>
    </row>
    <row r="296028" spans="1:2" x14ac:dyDescent="0.25">
      <c r="A296028" s="1">
        <v>41949</v>
      </c>
      <c r="B296028">
        <v>44306.55</v>
      </c>
    </row>
    <row r="296029" spans="1:2" x14ac:dyDescent="0.25">
      <c r="A296029" s="1">
        <v>41950</v>
      </c>
      <c r="B296029">
        <v>44814.63</v>
      </c>
    </row>
    <row r="296030" spans="1:2" x14ac:dyDescent="0.25">
      <c r="A296030" s="1">
        <v>41953</v>
      </c>
      <c r="B296030">
        <v>45161.14</v>
      </c>
    </row>
    <row r="296031" spans="1:2" x14ac:dyDescent="0.25">
      <c r="A296031" s="1">
        <v>41954</v>
      </c>
      <c r="B296031">
        <v>44980.97</v>
      </c>
    </row>
    <row r="296032" spans="1:2" x14ac:dyDescent="0.25">
      <c r="A296032" s="1">
        <v>41955</v>
      </c>
      <c r="B296032">
        <v>44935.48</v>
      </c>
    </row>
    <row r="296033" spans="1:2" x14ac:dyDescent="0.25">
      <c r="A296033" s="1">
        <v>41956</v>
      </c>
      <c r="B296033">
        <v>45120.73</v>
      </c>
    </row>
    <row r="296034" spans="1:2" x14ac:dyDescent="0.25">
      <c r="A296034" s="1">
        <v>41957</v>
      </c>
      <c r="B296034">
        <v>45134.15</v>
      </c>
    </row>
    <row r="296035" spans="1:2" x14ac:dyDescent="0.25">
      <c r="A296035" s="1">
        <v>41960</v>
      </c>
      <c r="B296035">
        <v>45031.48</v>
      </c>
    </row>
    <row r="296036" spans="1:2" x14ac:dyDescent="0.25">
      <c r="A296036" s="1">
        <v>41961</v>
      </c>
      <c r="B296036">
        <v>44802.6</v>
      </c>
    </row>
    <row r="296037" spans="1:2" x14ac:dyDescent="0.25">
      <c r="A296037" s="1">
        <v>41962</v>
      </c>
      <c r="B296037">
        <v>44523.09</v>
      </c>
    </row>
    <row r="296038" spans="1:2" x14ac:dyDescent="0.25">
      <c r="A296038" s="1">
        <v>41963</v>
      </c>
      <c r="B296038">
        <v>43676.11</v>
      </c>
    </row>
    <row r="296039" spans="1:2" x14ac:dyDescent="0.25">
      <c r="A296039" s="1">
        <v>41964</v>
      </c>
      <c r="B296039">
        <v>45250.63</v>
      </c>
    </row>
    <row r="296040" spans="1:2" x14ac:dyDescent="0.25">
      <c r="A296040" s="1">
        <v>41967</v>
      </c>
      <c r="B296040">
        <v>45082.77</v>
      </c>
    </row>
    <row r="296041" spans="1:2" x14ac:dyDescent="0.25">
      <c r="A296041" s="1">
        <v>41968</v>
      </c>
      <c r="B296041">
        <v>44909.52</v>
      </c>
    </row>
    <row r="296042" spans="1:2" x14ac:dyDescent="0.25">
      <c r="A296042" s="1">
        <v>41969</v>
      </c>
      <c r="B296042">
        <v>44751.51</v>
      </c>
    </row>
    <row r="296043" spans="1:2" x14ac:dyDescent="0.25">
      <c r="A296043" s="1">
        <v>41970</v>
      </c>
      <c r="B296043">
        <v>44910.17</v>
      </c>
    </row>
    <row r="296044" spans="1:2" x14ac:dyDescent="0.25">
      <c r="A296044" s="1">
        <v>41971</v>
      </c>
      <c r="B296044">
        <v>44205.760000000002</v>
      </c>
    </row>
    <row r="296045" spans="1:2" x14ac:dyDescent="0.25">
      <c r="A296045" s="1">
        <v>41974</v>
      </c>
      <c r="B296045">
        <v>43236.37</v>
      </c>
    </row>
    <row r="296046" spans="1:2" x14ac:dyDescent="0.25">
      <c r="A296046" s="1">
        <v>41975</v>
      </c>
      <c r="B296046">
        <v>43973.78</v>
      </c>
    </row>
    <row r="296047" spans="1:2" x14ac:dyDescent="0.25">
      <c r="A296047" s="1">
        <v>41976</v>
      </c>
      <c r="B296047">
        <v>44230.75</v>
      </c>
    </row>
    <row r="296048" spans="1:2" x14ac:dyDescent="0.25">
      <c r="A296048" s="1">
        <v>41977</v>
      </c>
      <c r="B296048">
        <v>43767.55</v>
      </c>
    </row>
    <row r="296049" spans="1:2" x14ac:dyDescent="0.25">
      <c r="A296049" s="1">
        <v>41978</v>
      </c>
      <c r="B296049">
        <v>43876.25</v>
      </c>
    </row>
    <row r="296050" spans="1:2" x14ac:dyDescent="0.25">
      <c r="A296050" s="1">
        <v>41981</v>
      </c>
      <c r="B296050">
        <v>43972.33</v>
      </c>
    </row>
    <row r="296051" spans="1:2" x14ac:dyDescent="0.25">
      <c r="A296051" s="1">
        <v>41982</v>
      </c>
      <c r="B296051">
        <v>42911.27</v>
      </c>
    </row>
    <row r="296052" spans="1:2" x14ac:dyDescent="0.25">
      <c r="A296052" s="1">
        <v>41983</v>
      </c>
      <c r="B296052">
        <v>43062.01</v>
      </c>
    </row>
    <row r="296053" spans="1:2" x14ac:dyDescent="0.25">
      <c r="A296053" s="1">
        <v>41984</v>
      </c>
      <c r="B296053">
        <v>42438.05</v>
      </c>
    </row>
    <row r="296054" spans="1:2" x14ac:dyDescent="0.25">
      <c r="A296054" s="1">
        <v>41985</v>
      </c>
      <c r="B296054">
        <v>42400</v>
      </c>
    </row>
    <row r="296055" spans="1:2" x14ac:dyDescent="0.25">
      <c r="A296055" s="1">
        <v>41988</v>
      </c>
      <c r="B296055">
        <v>41755.14</v>
      </c>
    </row>
    <row r="296056" spans="1:2" x14ac:dyDescent="0.25">
      <c r="A296056" s="1">
        <v>41989</v>
      </c>
      <c r="B296056">
        <v>41755.14</v>
      </c>
    </row>
    <row r="296057" spans="1:2" x14ac:dyDescent="0.25">
      <c r="A296057" s="1">
        <v>41990</v>
      </c>
      <c r="B296057">
        <v>41616.58</v>
      </c>
    </row>
    <row r="296058" spans="1:2" x14ac:dyDescent="0.25">
      <c r="A296058" s="1">
        <v>41991</v>
      </c>
      <c r="B296058">
        <v>43609.9</v>
      </c>
    </row>
    <row r="296059" spans="1:2" x14ac:dyDescent="0.25">
      <c r="A296059" s="1">
        <v>41992</v>
      </c>
      <c r="B296059">
        <v>43655.86</v>
      </c>
    </row>
    <row r="296060" spans="1:2" x14ac:dyDescent="0.25">
      <c r="A296060" s="1">
        <v>41995</v>
      </c>
      <c r="B296060">
        <v>43583.199999999997</v>
      </c>
    </row>
    <row r="296061" spans="1:2" x14ac:dyDescent="0.25">
      <c r="A296061" s="1">
        <v>41996</v>
      </c>
      <c r="B296061">
        <v>43820.45</v>
      </c>
    </row>
    <row r="296062" spans="1:2" x14ac:dyDescent="0.25">
      <c r="A296062" s="1">
        <v>41997</v>
      </c>
      <c r="B296062">
        <v>43746.86</v>
      </c>
    </row>
    <row r="296063" spans="1:2" x14ac:dyDescent="0.25">
      <c r="A296063" s="1">
        <v>41998</v>
      </c>
      <c r="B296063">
        <v>43746.86</v>
      </c>
    </row>
    <row r="296064" spans="1:2" x14ac:dyDescent="0.25">
      <c r="A296064" s="1">
        <v>41999</v>
      </c>
      <c r="B296064">
        <v>43746.86</v>
      </c>
    </row>
    <row r="296065" spans="1:2" x14ac:dyDescent="0.25">
      <c r="A296065" s="1">
        <v>42002</v>
      </c>
      <c r="B296065">
        <v>44477.47</v>
      </c>
    </row>
    <row r="296066" spans="1:2" x14ac:dyDescent="0.25">
      <c r="A296066" s="1">
        <v>42003</v>
      </c>
      <c r="B296066">
        <v>43949.89</v>
      </c>
    </row>
    <row r="296067" spans="1:2" x14ac:dyDescent="0.25">
      <c r="A296067" s="1">
        <v>42004</v>
      </c>
      <c r="B296067">
        <v>43969.96</v>
      </c>
    </row>
    <row r="296068" spans="1:2" x14ac:dyDescent="0.25">
      <c r="A296068" s="1">
        <v>42005</v>
      </c>
      <c r="B296068">
        <v>43969.96</v>
      </c>
    </row>
    <row r="296069" spans="1:2" x14ac:dyDescent="0.25">
      <c r="A296069" s="1">
        <v>42006</v>
      </c>
      <c r="B296069">
        <v>43696.74</v>
      </c>
    </row>
    <row r="296070" spans="1:2" x14ac:dyDescent="0.25">
      <c r="A296070" s="1">
        <v>42009</v>
      </c>
      <c r="B296070">
        <v>41990.239999999998</v>
      </c>
    </row>
    <row r="296071" spans="1:2" x14ac:dyDescent="0.25">
      <c r="A296071" s="1">
        <v>42010</v>
      </c>
      <c r="B296071">
        <v>42747.37</v>
      </c>
    </row>
    <row r="296072" spans="1:2" x14ac:dyDescent="0.25">
      <c r="A296072" s="1">
        <v>42011</v>
      </c>
      <c r="B296072">
        <v>43086.35</v>
      </c>
    </row>
    <row r="296073" spans="1:2" x14ac:dyDescent="0.25">
      <c r="A296073" s="1">
        <v>42012</v>
      </c>
      <c r="B296073">
        <v>43670.79</v>
      </c>
    </row>
    <row r="296074" spans="1:2" x14ac:dyDescent="0.25">
      <c r="A296074" s="1">
        <v>42013</v>
      </c>
      <c r="B296074">
        <v>42994.58</v>
      </c>
    </row>
    <row r="296075" spans="1:2" x14ac:dyDescent="0.25">
      <c r="A296075" s="1">
        <v>42016</v>
      </c>
      <c r="B296075">
        <v>42478.59</v>
      </c>
    </row>
    <row r="296076" spans="1:2" x14ac:dyDescent="0.25">
      <c r="A296076" s="1">
        <v>42017</v>
      </c>
      <c r="B296076">
        <v>43428.83</v>
      </c>
    </row>
    <row r="296077" spans="1:2" x14ac:dyDescent="0.25">
      <c r="A296077" s="1">
        <v>42018</v>
      </c>
      <c r="B296077">
        <v>42038.080000000002</v>
      </c>
    </row>
    <row r="296078" spans="1:2" x14ac:dyDescent="0.25">
      <c r="A296078" s="1">
        <v>42019</v>
      </c>
      <c r="B296078">
        <v>42533.81</v>
      </c>
    </row>
    <row r="296079" spans="1:2" x14ac:dyDescent="0.25">
      <c r="A296079" s="1">
        <v>42020</v>
      </c>
      <c r="B296079">
        <v>42455.42</v>
      </c>
    </row>
    <row r="296080" spans="1:2" x14ac:dyDescent="0.25">
      <c r="A296080" s="1">
        <v>42023</v>
      </c>
      <c r="B296080">
        <v>42989.54</v>
      </c>
    </row>
    <row r="296081" spans="1:2" x14ac:dyDescent="0.25">
      <c r="A296081" s="1">
        <v>42024</v>
      </c>
      <c r="B296081">
        <v>43074.85</v>
      </c>
    </row>
    <row r="296082" spans="1:2" x14ac:dyDescent="0.25">
      <c r="A296082" s="1">
        <v>42025</v>
      </c>
      <c r="B296082">
        <v>43480.800000000003</v>
      </c>
    </row>
    <row r="296083" spans="1:2" x14ac:dyDescent="0.25">
      <c r="A296083" s="1">
        <v>42026</v>
      </c>
      <c r="B296083">
        <v>43725.2</v>
      </c>
    </row>
    <row r="296084" spans="1:2" x14ac:dyDescent="0.25">
      <c r="A296084" s="1">
        <v>42027</v>
      </c>
      <c r="B296084">
        <v>43647.44</v>
      </c>
    </row>
    <row r="296085" spans="1:2" x14ac:dyDescent="0.25">
      <c r="A296085" s="1">
        <v>42030</v>
      </c>
      <c r="B296085">
        <v>44197.55</v>
      </c>
    </row>
    <row r="296086" spans="1:2" x14ac:dyDescent="0.25">
      <c r="A296086" s="1">
        <v>42031</v>
      </c>
      <c r="B296086">
        <v>44531.76</v>
      </c>
    </row>
    <row r="296087" spans="1:2" x14ac:dyDescent="0.25">
      <c r="A296087" s="1">
        <v>42032</v>
      </c>
      <c r="B296087">
        <v>45002.400000000001</v>
      </c>
    </row>
    <row r="296088" spans="1:2" x14ac:dyDescent="0.25">
      <c r="A296088" s="1">
        <v>42033</v>
      </c>
      <c r="B296088">
        <v>44768.68</v>
      </c>
    </row>
    <row r="296089" spans="1:2" x14ac:dyDescent="0.25">
      <c r="A296089" s="1">
        <v>42034</v>
      </c>
      <c r="B296089">
        <v>45111.03</v>
      </c>
    </row>
    <row r="296090" spans="1:2" x14ac:dyDescent="0.25">
      <c r="A296090" s="1">
        <v>42037</v>
      </c>
      <c r="B296090">
        <v>45188.36</v>
      </c>
    </row>
    <row r="296091" spans="1:2" x14ac:dyDescent="0.25">
      <c r="A296091" s="1">
        <v>42038</v>
      </c>
      <c r="B296091">
        <v>45708.71</v>
      </c>
    </row>
    <row r="296092" spans="1:2" x14ac:dyDescent="0.25">
      <c r="A296092" s="1">
        <v>42039</v>
      </c>
      <c r="B296092">
        <v>45412.12</v>
      </c>
    </row>
    <row r="296093" spans="1:2" x14ac:dyDescent="0.25">
      <c r="A296093" s="1">
        <v>42040</v>
      </c>
      <c r="B296093">
        <v>45450.89</v>
      </c>
    </row>
    <row r="296094" spans="1:2" x14ac:dyDescent="0.25">
      <c r="A296094" s="1">
        <v>42041</v>
      </c>
      <c r="B296094">
        <v>45744.27</v>
      </c>
    </row>
    <row r="296095" spans="1:2" x14ac:dyDescent="0.25">
      <c r="A296095" s="1">
        <v>42044</v>
      </c>
      <c r="B296095">
        <v>45875.33</v>
      </c>
    </row>
    <row r="296096" spans="1:2" x14ac:dyDescent="0.25">
      <c r="A296096" s="1">
        <v>42045</v>
      </c>
      <c r="B296096">
        <v>45916.4</v>
      </c>
    </row>
    <row r="296097" spans="1:2" x14ac:dyDescent="0.25">
      <c r="A296097" s="1">
        <v>42046</v>
      </c>
      <c r="B296097">
        <v>45891.46</v>
      </c>
    </row>
    <row r="296098" spans="1:2" x14ac:dyDescent="0.25">
      <c r="A296098" s="1">
        <v>42047</v>
      </c>
      <c r="B296098">
        <v>46289.79</v>
      </c>
    </row>
    <row r="296099" spans="1:2" x14ac:dyDescent="0.25">
      <c r="A296099" s="1">
        <v>42048</v>
      </c>
      <c r="B296099">
        <v>46739.97</v>
      </c>
    </row>
    <row r="296100" spans="1:2" x14ac:dyDescent="0.25">
      <c r="A296100" s="1">
        <v>42051</v>
      </c>
      <c r="B296100">
        <v>46822.44</v>
      </c>
    </row>
    <row r="296101" spans="1:2" x14ac:dyDescent="0.25">
      <c r="A296101" s="1">
        <v>42052</v>
      </c>
      <c r="B296101">
        <v>46714.3</v>
      </c>
    </row>
    <row r="296102" spans="1:2" x14ac:dyDescent="0.25">
      <c r="A296102" s="1">
        <v>42053</v>
      </c>
      <c r="B296102">
        <v>46465.08</v>
      </c>
    </row>
    <row r="296103" spans="1:2" x14ac:dyDescent="0.25">
      <c r="A296103" s="1">
        <v>42054</v>
      </c>
      <c r="B296103">
        <v>46716.65</v>
      </c>
    </row>
    <row r="296104" spans="1:2" x14ac:dyDescent="0.25">
      <c r="A296104" s="1">
        <v>42055</v>
      </c>
      <c r="B296104">
        <v>46880.639999999999</v>
      </c>
    </row>
    <row r="296105" spans="1:2" x14ac:dyDescent="0.25">
      <c r="A296105" s="1">
        <v>42058</v>
      </c>
      <c r="B296105">
        <v>47163.1</v>
      </c>
    </row>
    <row r="296106" spans="1:2" x14ac:dyDescent="0.25">
      <c r="A296106" s="1">
        <v>42059</v>
      </c>
      <c r="B296106">
        <v>47178.36</v>
      </c>
    </row>
    <row r="296107" spans="1:2" x14ac:dyDescent="0.25">
      <c r="A296107" s="1">
        <v>42060</v>
      </c>
      <c r="B296107">
        <v>47029.95</v>
      </c>
    </row>
    <row r="296108" spans="1:2" x14ac:dyDescent="0.25">
      <c r="A296108" s="1">
        <v>42061</v>
      </c>
      <c r="B296108">
        <v>47161.17</v>
      </c>
    </row>
    <row r="296109" spans="1:2" x14ac:dyDescent="0.25">
      <c r="A296109" s="1">
        <v>42062</v>
      </c>
      <c r="B296109">
        <v>47161.83</v>
      </c>
    </row>
    <row r="296110" spans="1:2" x14ac:dyDescent="0.25">
      <c r="A296110" s="1">
        <v>42065</v>
      </c>
      <c r="B296110">
        <v>46773.81</v>
      </c>
    </row>
    <row r="296111" spans="1:2" x14ac:dyDescent="0.25">
      <c r="A296111" s="1">
        <v>42066</v>
      </c>
      <c r="B296111">
        <v>46976.08</v>
      </c>
    </row>
    <row r="296112" spans="1:2" x14ac:dyDescent="0.25">
      <c r="A296112" s="1">
        <v>42067</v>
      </c>
      <c r="B296112">
        <v>46744.23</v>
      </c>
    </row>
    <row r="296113" spans="1:2" x14ac:dyDescent="0.25">
      <c r="A296113" s="1">
        <v>42068</v>
      </c>
      <c r="B296113">
        <v>47105.87</v>
      </c>
    </row>
    <row r="296114" spans="1:2" x14ac:dyDescent="0.25">
      <c r="A296114" s="1">
        <v>42069</v>
      </c>
      <c r="B296114">
        <v>47236.4</v>
      </c>
    </row>
    <row r="296115" spans="1:2" x14ac:dyDescent="0.25">
      <c r="A296115" s="1">
        <v>42072</v>
      </c>
      <c r="B296115">
        <v>46644.35</v>
      </c>
    </row>
    <row r="296116" spans="1:2" x14ac:dyDescent="0.25">
      <c r="A296116" s="1">
        <v>42073</v>
      </c>
      <c r="B296116">
        <v>46148.91</v>
      </c>
    </row>
    <row r="296117" spans="1:2" x14ac:dyDescent="0.25">
      <c r="A296117" s="1">
        <v>42074</v>
      </c>
      <c r="B296117">
        <v>45825.87</v>
      </c>
    </row>
    <row r="296118" spans="1:2" x14ac:dyDescent="0.25">
      <c r="A296118" s="1">
        <v>42075</v>
      </c>
      <c r="B296118">
        <v>46303.16</v>
      </c>
    </row>
    <row r="296119" spans="1:2" x14ac:dyDescent="0.25">
      <c r="A296119" s="1">
        <v>42076</v>
      </c>
      <c r="B296119">
        <v>45872.93</v>
      </c>
    </row>
    <row r="296120" spans="1:2" x14ac:dyDescent="0.25">
      <c r="A296120" s="1">
        <v>42079</v>
      </c>
      <c r="B296120">
        <v>46202.57</v>
      </c>
    </row>
    <row r="296121" spans="1:2" x14ac:dyDescent="0.25">
      <c r="A296121" s="1">
        <v>42080</v>
      </c>
      <c r="B296121">
        <v>46269.27</v>
      </c>
    </row>
    <row r="296122" spans="1:2" x14ac:dyDescent="0.25">
      <c r="A296122" s="1">
        <v>42081</v>
      </c>
      <c r="B296122">
        <v>46181.04</v>
      </c>
    </row>
    <row r="296123" spans="1:2" x14ac:dyDescent="0.25">
      <c r="A296123" s="1">
        <v>42082</v>
      </c>
      <c r="B296123">
        <v>46699.35</v>
      </c>
    </row>
    <row r="296124" spans="1:2" x14ac:dyDescent="0.25">
      <c r="A296124" s="1">
        <v>42083</v>
      </c>
      <c r="B296124">
        <v>46592.78</v>
      </c>
    </row>
    <row r="296125" spans="1:2" x14ac:dyDescent="0.25">
      <c r="A296125" s="1">
        <v>42086</v>
      </c>
      <c r="B296125">
        <v>46480.63</v>
      </c>
    </row>
    <row r="296126" spans="1:2" x14ac:dyDescent="0.25">
      <c r="A296126" s="1">
        <v>42087</v>
      </c>
      <c r="B296126">
        <v>46735.06</v>
      </c>
    </row>
    <row r="296127" spans="1:2" x14ac:dyDescent="0.25">
      <c r="A296127" s="1">
        <v>42088</v>
      </c>
      <c r="B296127">
        <v>46182.11</v>
      </c>
    </row>
    <row r="296128" spans="1:2" x14ac:dyDescent="0.25">
      <c r="A296128" s="1">
        <v>42089</v>
      </c>
      <c r="B296128">
        <v>45467.39</v>
      </c>
    </row>
    <row r="296129" spans="1:2" x14ac:dyDescent="0.25">
      <c r="A296129" s="1">
        <v>42090</v>
      </c>
      <c r="B296129">
        <v>45678.97</v>
      </c>
    </row>
    <row r="296130" spans="1:2" x14ac:dyDescent="0.25">
      <c r="A296130" s="1">
        <v>42093</v>
      </c>
      <c r="B296130">
        <v>46293.05</v>
      </c>
    </row>
    <row r="296131" spans="1:2" x14ac:dyDescent="0.25">
      <c r="A296131" s="1">
        <v>42094</v>
      </c>
      <c r="B296131">
        <v>46016.98</v>
      </c>
    </row>
    <row r="296132" spans="1:2" x14ac:dyDescent="0.25">
      <c r="A296132" s="1">
        <v>42095</v>
      </c>
      <c r="B296132">
        <v>46128.41</v>
      </c>
    </row>
    <row r="296133" spans="1:2" x14ac:dyDescent="0.25">
      <c r="A296133" s="1">
        <v>42096</v>
      </c>
      <c r="B296133">
        <v>46048.959999999999</v>
      </c>
    </row>
    <row r="296134" spans="1:2" x14ac:dyDescent="0.25">
      <c r="A296134" s="1">
        <v>42097</v>
      </c>
      <c r="B296134">
        <v>46048.959999999999</v>
      </c>
    </row>
    <row r="296135" spans="1:2" x14ac:dyDescent="0.25">
      <c r="A296135" s="1">
        <v>42100</v>
      </c>
      <c r="B296135">
        <v>46048.959999999999</v>
      </c>
    </row>
    <row r="296136" spans="1:2" x14ac:dyDescent="0.25">
      <c r="A296136" s="1">
        <v>42101</v>
      </c>
      <c r="B296136">
        <v>46418.9</v>
      </c>
    </row>
    <row r="296137" spans="1:2" x14ac:dyDescent="0.25">
      <c r="A296137" s="1">
        <v>42102</v>
      </c>
      <c r="B296137">
        <v>46630.69</v>
      </c>
    </row>
    <row r="296138" spans="1:2" x14ac:dyDescent="0.25">
      <c r="A296138" s="1">
        <v>42103</v>
      </c>
      <c r="B296138">
        <v>46779.77</v>
      </c>
    </row>
    <row r="296139" spans="1:2" x14ac:dyDescent="0.25">
      <c r="A296139" s="1">
        <v>42104</v>
      </c>
      <c r="B296139">
        <v>47134.400000000001</v>
      </c>
    </row>
    <row r="296140" spans="1:2" x14ac:dyDescent="0.25">
      <c r="A296140" s="1">
        <v>42107</v>
      </c>
      <c r="B296140">
        <v>47307.74</v>
      </c>
    </row>
    <row r="296141" spans="1:2" x14ac:dyDescent="0.25">
      <c r="A296141" s="1">
        <v>42108</v>
      </c>
      <c r="B296141">
        <v>47039.79</v>
      </c>
    </row>
    <row r="296142" spans="1:2" x14ac:dyDescent="0.25">
      <c r="A296142" s="1">
        <v>42109</v>
      </c>
      <c r="B296142">
        <v>47452.93</v>
      </c>
    </row>
    <row r="296143" spans="1:2" x14ac:dyDescent="0.25">
      <c r="A296143" s="1">
        <v>42110</v>
      </c>
      <c r="B296143">
        <v>48003.519999999997</v>
      </c>
    </row>
    <row r="296144" spans="1:2" x14ac:dyDescent="0.25">
      <c r="A296144" s="1">
        <v>42111</v>
      </c>
      <c r="B296144">
        <v>47491.87</v>
      </c>
    </row>
    <row r="296145" spans="1:2" x14ac:dyDescent="0.25">
      <c r="A296145" s="1">
        <v>42114</v>
      </c>
      <c r="B296145">
        <v>47572.87</v>
      </c>
    </row>
    <row r="296146" spans="1:2" x14ac:dyDescent="0.25">
      <c r="A296146" s="1">
        <v>42115</v>
      </c>
      <c r="B296146">
        <v>47827.43</v>
      </c>
    </row>
    <row r="296147" spans="1:2" x14ac:dyDescent="0.25">
      <c r="A296147" s="1">
        <v>42116</v>
      </c>
      <c r="B296147">
        <v>47997.8</v>
      </c>
    </row>
    <row r="296148" spans="1:2" x14ac:dyDescent="0.25">
      <c r="A296148" s="1">
        <v>42117</v>
      </c>
      <c r="B296148">
        <v>48411.02</v>
      </c>
    </row>
    <row r="296149" spans="1:2" x14ac:dyDescent="0.25">
      <c r="A296149" s="1">
        <v>42118</v>
      </c>
      <c r="B296149">
        <v>48965.36</v>
      </c>
    </row>
    <row r="296150" spans="1:2" x14ac:dyDescent="0.25">
      <c r="A296150" s="1">
        <v>42121</v>
      </c>
      <c r="B296150">
        <v>48965.36</v>
      </c>
    </row>
    <row r="296151" spans="1:2" x14ac:dyDescent="0.25">
      <c r="A296151" s="1">
        <v>42122</v>
      </c>
      <c r="B296151">
        <v>48758.27</v>
      </c>
    </row>
    <row r="296152" spans="1:2" x14ac:dyDescent="0.25">
      <c r="A296152" s="1">
        <v>42123</v>
      </c>
      <c r="B296152">
        <v>48296.08</v>
      </c>
    </row>
    <row r="296153" spans="1:2" x14ac:dyDescent="0.25">
      <c r="A296153" s="1">
        <v>42124</v>
      </c>
      <c r="B296153">
        <v>48195.48</v>
      </c>
    </row>
    <row r="296154" spans="1:2" x14ac:dyDescent="0.25">
      <c r="A296154" s="1">
        <v>42125</v>
      </c>
      <c r="B296154">
        <v>48195.48</v>
      </c>
    </row>
    <row r="296155" spans="1:2" x14ac:dyDescent="0.25">
      <c r="A296155" s="1">
        <v>42128</v>
      </c>
      <c r="B296155">
        <v>48443.21</v>
      </c>
    </row>
    <row r="296156" spans="1:2" x14ac:dyDescent="0.25">
      <c r="A296156" s="1">
        <v>42129</v>
      </c>
      <c r="B296156">
        <v>48312.41</v>
      </c>
    </row>
    <row r="296157" spans="1:2" x14ac:dyDescent="0.25">
      <c r="A296157" s="1">
        <v>42130</v>
      </c>
      <c r="B296157">
        <v>47707.62</v>
      </c>
    </row>
    <row r="296158" spans="1:2" x14ac:dyDescent="0.25">
      <c r="A296158" s="1">
        <v>42131</v>
      </c>
      <c r="B296158">
        <v>47198.02</v>
      </c>
    </row>
    <row r="296159" spans="1:2" x14ac:dyDescent="0.25">
      <c r="A296159" s="1">
        <v>42132</v>
      </c>
      <c r="B296159">
        <v>47716.53</v>
      </c>
    </row>
    <row r="296160" spans="1:2" x14ac:dyDescent="0.25">
      <c r="A296160" s="1">
        <v>42135</v>
      </c>
      <c r="B296160">
        <v>48098.25</v>
      </c>
    </row>
    <row r="296161" spans="1:2" x14ac:dyDescent="0.25">
      <c r="A296161" s="1">
        <v>42136</v>
      </c>
      <c r="B296161">
        <v>47868.91</v>
      </c>
    </row>
    <row r="296162" spans="1:2" x14ac:dyDescent="0.25">
      <c r="A296162" s="1">
        <v>42137</v>
      </c>
      <c r="B296162">
        <v>47993.01</v>
      </c>
    </row>
    <row r="296163" spans="1:2" x14ac:dyDescent="0.25">
      <c r="A296163" s="1">
        <v>42138</v>
      </c>
      <c r="B296163">
        <v>47821.65</v>
      </c>
    </row>
    <row r="296164" spans="1:2" x14ac:dyDescent="0.25">
      <c r="A296164" s="1">
        <v>42139</v>
      </c>
      <c r="B296164">
        <v>47935.39</v>
      </c>
    </row>
    <row r="296165" spans="1:2" x14ac:dyDescent="0.25">
      <c r="A296165" s="1">
        <v>42142</v>
      </c>
      <c r="B296165">
        <v>48262</v>
      </c>
    </row>
    <row r="296166" spans="1:2" x14ac:dyDescent="0.25">
      <c r="A296166" s="1">
        <v>42143</v>
      </c>
      <c r="B296166">
        <v>48143.09</v>
      </c>
    </row>
    <row r="296167" spans="1:2" x14ac:dyDescent="0.25">
      <c r="A296167" s="1">
        <v>42144</v>
      </c>
      <c r="B296167">
        <v>47994.239999999998</v>
      </c>
    </row>
    <row r="296168" spans="1:2" x14ac:dyDescent="0.25">
      <c r="A296168" s="1">
        <v>42145</v>
      </c>
      <c r="B296168">
        <v>47915.05</v>
      </c>
    </row>
    <row r="296169" spans="1:2" x14ac:dyDescent="0.25">
      <c r="A296169" s="1">
        <v>42146</v>
      </c>
      <c r="B296169">
        <v>47885.27</v>
      </c>
    </row>
    <row r="296170" spans="1:2" x14ac:dyDescent="0.25">
      <c r="A296170" s="1">
        <v>42149</v>
      </c>
      <c r="B296170">
        <v>47844.77</v>
      </c>
    </row>
    <row r="296171" spans="1:2" x14ac:dyDescent="0.25">
      <c r="A296171" s="1">
        <v>42150</v>
      </c>
      <c r="B296171">
        <v>46916.480000000003</v>
      </c>
    </row>
    <row r="296172" spans="1:2" x14ac:dyDescent="0.25">
      <c r="A296172" s="1">
        <v>42151</v>
      </c>
      <c r="B296172">
        <v>46885.86</v>
      </c>
    </row>
    <row r="296173" spans="1:2" x14ac:dyDescent="0.25">
      <c r="A296173" s="1">
        <v>42152</v>
      </c>
      <c r="B296173">
        <v>46815.09</v>
      </c>
    </row>
    <row r="296174" spans="1:2" x14ac:dyDescent="0.25">
      <c r="A296174" s="1">
        <v>42153</v>
      </c>
      <c r="B296174">
        <v>46285.65</v>
      </c>
    </row>
    <row r="296175" spans="1:2" x14ac:dyDescent="0.25">
      <c r="A296175" s="1">
        <v>42156</v>
      </c>
      <c r="B296175">
        <v>46180.49</v>
      </c>
    </row>
    <row r="296176" spans="1:2" x14ac:dyDescent="0.25">
      <c r="A296176" s="1">
        <v>42157</v>
      </c>
      <c r="B296176">
        <v>46377.77</v>
      </c>
    </row>
    <row r="296177" spans="1:2" x14ac:dyDescent="0.25">
      <c r="A296177" s="1">
        <v>42158</v>
      </c>
      <c r="B296177">
        <v>46083.96</v>
      </c>
    </row>
    <row r="296178" spans="1:2" x14ac:dyDescent="0.25">
      <c r="A296178" s="1">
        <v>42159</v>
      </c>
      <c r="B296178">
        <v>45585.39</v>
      </c>
    </row>
    <row r="296179" spans="1:2" x14ac:dyDescent="0.25">
      <c r="A296179" s="1">
        <v>42160</v>
      </c>
      <c r="B296179">
        <v>45993.24</v>
      </c>
    </row>
    <row r="296180" spans="1:2" x14ac:dyDescent="0.25">
      <c r="A296180" s="1">
        <v>42163</v>
      </c>
      <c r="B296180">
        <v>45942.67</v>
      </c>
    </row>
    <row r="296181" spans="1:2" x14ac:dyDescent="0.25">
      <c r="A296181" s="1">
        <v>42164</v>
      </c>
      <c r="B296181">
        <v>45395.91</v>
      </c>
    </row>
    <row r="296182" spans="1:2" x14ac:dyDescent="0.25">
      <c r="A296182" s="1">
        <v>42165</v>
      </c>
      <c r="B296182">
        <v>46252.639999999999</v>
      </c>
    </row>
    <row r="296183" spans="1:2" x14ac:dyDescent="0.25">
      <c r="A296183" s="1">
        <v>42166</v>
      </c>
      <c r="B296183">
        <v>46149.59</v>
      </c>
    </row>
    <row r="296184" spans="1:2" x14ac:dyDescent="0.25">
      <c r="A296184" s="1">
        <v>42167</v>
      </c>
      <c r="B296184">
        <v>46129.91</v>
      </c>
    </row>
    <row r="296185" spans="1:2" x14ac:dyDescent="0.25">
      <c r="A296185" s="1">
        <v>42170</v>
      </c>
      <c r="B296185">
        <v>45608.63</v>
      </c>
    </row>
    <row r="296186" spans="1:2" x14ac:dyDescent="0.25">
      <c r="A296186" s="1">
        <v>42171</v>
      </c>
      <c r="B296186">
        <v>45608.63</v>
      </c>
    </row>
    <row r="296187" spans="1:2" x14ac:dyDescent="0.25">
      <c r="A296187" s="1">
        <v>42172</v>
      </c>
      <c r="B296187">
        <v>45914.43</v>
      </c>
    </row>
    <row r="296188" spans="1:2" x14ac:dyDescent="0.25">
      <c r="A296188" s="1">
        <v>42173</v>
      </c>
      <c r="B296188">
        <v>46213.88</v>
      </c>
    </row>
    <row r="296189" spans="1:2" x14ac:dyDescent="0.25">
      <c r="A296189" s="1">
        <v>42174</v>
      </c>
      <c r="B296189">
        <v>46170.57</v>
      </c>
    </row>
    <row r="296190" spans="1:2" x14ac:dyDescent="0.25">
      <c r="A296190" s="1">
        <v>42177</v>
      </c>
      <c r="B296190">
        <v>46593</v>
      </c>
    </row>
    <row r="296191" spans="1:2" x14ac:dyDescent="0.25">
      <c r="A296191" s="1">
        <v>42178</v>
      </c>
      <c r="B296191">
        <v>47002.3</v>
      </c>
    </row>
    <row r="296192" spans="1:2" x14ac:dyDescent="0.25">
      <c r="A296192" s="1">
        <v>42179</v>
      </c>
      <c r="B296192">
        <v>47231.9</v>
      </c>
    </row>
    <row r="296193" spans="1:2" x14ac:dyDescent="0.25">
      <c r="A296193" s="1">
        <v>42180</v>
      </c>
      <c r="B296193">
        <v>47259.66</v>
      </c>
    </row>
    <row r="296194" spans="1:2" x14ac:dyDescent="0.25">
      <c r="A296194" s="1">
        <v>42181</v>
      </c>
      <c r="B296194">
        <v>47054.51</v>
      </c>
    </row>
    <row r="296195" spans="1:2" x14ac:dyDescent="0.25">
      <c r="A296195" s="1">
        <v>42184</v>
      </c>
      <c r="B296195">
        <v>46395.06</v>
      </c>
    </row>
    <row r="296196" spans="1:2" x14ac:dyDescent="0.25">
      <c r="A296196" s="1">
        <v>42185</v>
      </c>
      <c r="B296196">
        <v>46141.59</v>
      </c>
    </row>
    <row r="296197" spans="1:2" x14ac:dyDescent="0.25">
      <c r="A296197" s="1">
        <v>42186</v>
      </c>
      <c r="B296197">
        <v>46313.36</v>
      </c>
    </row>
    <row r="296198" spans="1:2" x14ac:dyDescent="0.25">
      <c r="A296198" s="1">
        <v>42187</v>
      </c>
      <c r="B296198">
        <v>46627.77</v>
      </c>
    </row>
    <row r="296199" spans="1:2" x14ac:dyDescent="0.25">
      <c r="A296199" s="1">
        <v>42188</v>
      </c>
      <c r="B296199">
        <v>46355.6</v>
      </c>
    </row>
    <row r="296200" spans="1:2" x14ac:dyDescent="0.25">
      <c r="A296200" s="1">
        <v>42191</v>
      </c>
      <c r="B296200">
        <v>45732.42</v>
      </c>
    </row>
    <row r="296201" spans="1:2" x14ac:dyDescent="0.25">
      <c r="A296201" s="1">
        <v>42192</v>
      </c>
      <c r="B296201">
        <v>44377</v>
      </c>
    </row>
    <row r="296202" spans="1:2" x14ac:dyDescent="0.25">
      <c r="A296202" s="1">
        <v>42193</v>
      </c>
      <c r="B296202">
        <v>44678.82</v>
      </c>
    </row>
    <row r="296203" spans="1:2" x14ac:dyDescent="0.25">
      <c r="A296203" s="1">
        <v>42194</v>
      </c>
      <c r="B296203">
        <v>45872.43</v>
      </c>
    </row>
    <row r="296204" spans="1:2" x14ac:dyDescent="0.25">
      <c r="A296204" s="1">
        <v>42195</v>
      </c>
      <c r="B296204">
        <v>46216.22</v>
      </c>
    </row>
    <row r="296205" spans="1:2" x14ac:dyDescent="0.25">
      <c r="A296205" s="1">
        <v>42198</v>
      </c>
      <c r="B296205">
        <v>46907.9</v>
      </c>
    </row>
    <row r="296206" spans="1:2" x14ac:dyDescent="0.25">
      <c r="A296206" s="1">
        <v>42199</v>
      </c>
      <c r="B296206">
        <v>46571.3</v>
      </c>
    </row>
    <row r="296207" spans="1:2" x14ac:dyDescent="0.25">
      <c r="A296207" s="1">
        <v>42200</v>
      </c>
      <c r="B296207">
        <v>46942.19</v>
      </c>
    </row>
    <row r="296208" spans="1:2" x14ac:dyDescent="0.25">
      <c r="A296208" s="1">
        <v>42201</v>
      </c>
      <c r="B296208">
        <v>47228.09</v>
      </c>
    </row>
    <row r="296209" spans="1:2" x14ac:dyDescent="0.25">
      <c r="A296209" s="1">
        <v>42202</v>
      </c>
      <c r="B296209">
        <v>47052.58</v>
      </c>
    </row>
    <row r="296210" spans="1:2" x14ac:dyDescent="0.25">
      <c r="A296210" s="1">
        <v>42205</v>
      </c>
      <c r="B296210">
        <v>47388.67</v>
      </c>
    </row>
    <row r="296211" spans="1:2" x14ac:dyDescent="0.25">
      <c r="A296211" s="1">
        <v>42206</v>
      </c>
      <c r="B296211">
        <v>47256.32</v>
      </c>
    </row>
    <row r="296212" spans="1:2" x14ac:dyDescent="0.25">
      <c r="A296212" s="1">
        <v>42207</v>
      </c>
      <c r="B296212">
        <v>46370.97</v>
      </c>
    </row>
    <row r="296213" spans="1:2" x14ac:dyDescent="0.25">
      <c r="A296213" s="1">
        <v>42208</v>
      </c>
      <c r="B296213">
        <v>46649.23</v>
      </c>
    </row>
    <row r="296214" spans="1:2" x14ac:dyDescent="0.25">
      <c r="A296214" s="1">
        <v>42209</v>
      </c>
      <c r="B296214">
        <v>45858.45</v>
      </c>
    </row>
    <row r="296215" spans="1:2" x14ac:dyDescent="0.25">
      <c r="A296215" s="1">
        <v>42212</v>
      </c>
      <c r="B296215">
        <v>45768.94</v>
      </c>
    </row>
    <row r="296216" spans="1:2" x14ac:dyDescent="0.25">
      <c r="A296216" s="1">
        <v>42213</v>
      </c>
      <c r="B296216">
        <v>45290.17</v>
      </c>
    </row>
    <row r="296217" spans="1:2" x14ac:dyDescent="0.25">
      <c r="A296217" s="1">
        <v>42214</v>
      </c>
      <c r="B296217">
        <v>46108.87</v>
      </c>
    </row>
    <row r="296218" spans="1:2" x14ac:dyDescent="0.25">
      <c r="A296218" s="1">
        <v>42215</v>
      </c>
      <c r="B296218">
        <v>46302.48</v>
      </c>
    </row>
    <row r="296219" spans="1:2" x14ac:dyDescent="0.25">
      <c r="A296219" s="1">
        <v>42216</v>
      </c>
      <c r="B296219">
        <v>46557.26</v>
      </c>
    </row>
    <row r="296220" spans="1:2" x14ac:dyDescent="0.25">
      <c r="A296220" s="1">
        <v>42219</v>
      </c>
      <c r="B296220">
        <v>46120.82</v>
      </c>
    </row>
    <row r="296221" spans="1:2" x14ac:dyDescent="0.25">
      <c r="A296221" s="1">
        <v>42220</v>
      </c>
      <c r="B296221">
        <v>46917.54</v>
      </c>
    </row>
    <row r="296222" spans="1:2" x14ac:dyDescent="0.25">
      <c r="A296222" s="1">
        <v>42221</v>
      </c>
      <c r="B296222">
        <v>47259.06</v>
      </c>
    </row>
    <row r="296223" spans="1:2" x14ac:dyDescent="0.25">
      <c r="A296223" s="1">
        <v>42222</v>
      </c>
      <c r="B296223">
        <v>46930.67</v>
      </c>
    </row>
    <row r="296224" spans="1:2" x14ac:dyDescent="0.25">
      <c r="A296224" s="1">
        <v>42223</v>
      </c>
      <c r="B296224">
        <v>46431.99</v>
      </c>
    </row>
    <row r="296225" spans="1:2" x14ac:dyDescent="0.25">
      <c r="A296225" s="1">
        <v>42226</v>
      </c>
      <c r="B296225">
        <v>46431.99</v>
      </c>
    </row>
    <row r="296226" spans="1:2" x14ac:dyDescent="0.25">
      <c r="A296226" s="1">
        <v>42227</v>
      </c>
      <c r="B296226">
        <v>46622.58</v>
      </c>
    </row>
    <row r="296227" spans="1:2" x14ac:dyDescent="0.25">
      <c r="A296227" s="1">
        <v>42228</v>
      </c>
      <c r="B296227">
        <v>44980.35</v>
      </c>
    </row>
    <row r="296228" spans="1:2" x14ac:dyDescent="0.25">
      <c r="A296228" s="1">
        <v>42229</v>
      </c>
      <c r="B296228">
        <v>45877.71</v>
      </c>
    </row>
    <row r="296229" spans="1:2" x14ac:dyDescent="0.25">
      <c r="A296229" s="1">
        <v>42230</v>
      </c>
      <c r="B296229">
        <v>45341.19</v>
      </c>
    </row>
    <row r="296230" spans="1:2" x14ac:dyDescent="0.25">
      <c r="A296230" s="1">
        <v>42233</v>
      </c>
      <c r="B296230">
        <v>45287.519999999997</v>
      </c>
    </row>
    <row r="296231" spans="1:2" x14ac:dyDescent="0.25">
      <c r="A296231" s="1">
        <v>42234</v>
      </c>
      <c r="B296231">
        <v>45467.35</v>
      </c>
    </row>
    <row r="296232" spans="1:2" x14ac:dyDescent="0.25">
      <c r="A296232" s="1">
        <v>42235</v>
      </c>
      <c r="B296232">
        <v>44686.47</v>
      </c>
    </row>
    <row r="296233" spans="1:2" x14ac:dyDescent="0.25">
      <c r="A296233" s="1">
        <v>42236</v>
      </c>
      <c r="B296233">
        <v>44149.39</v>
      </c>
    </row>
    <row r="296234" spans="1:2" x14ac:dyDescent="0.25">
      <c r="A296234" s="1">
        <v>42237</v>
      </c>
      <c r="B296234">
        <v>43404.56</v>
      </c>
    </row>
    <row r="296235" spans="1:2" x14ac:dyDescent="0.25">
      <c r="A296235" s="1">
        <v>42240</v>
      </c>
      <c r="B296235">
        <v>42149.24</v>
      </c>
    </row>
    <row r="296236" spans="1:2" x14ac:dyDescent="0.25">
      <c r="A296236" s="1">
        <v>42241</v>
      </c>
      <c r="B296236">
        <v>43439.05</v>
      </c>
    </row>
    <row r="296237" spans="1:2" x14ac:dyDescent="0.25">
      <c r="A296237" s="1">
        <v>42242</v>
      </c>
      <c r="B296237">
        <v>42854.06</v>
      </c>
    </row>
    <row r="296238" spans="1:2" x14ac:dyDescent="0.25">
      <c r="A296238" s="1">
        <v>42243</v>
      </c>
      <c r="B296238">
        <v>43624.98</v>
      </c>
    </row>
    <row r="296239" spans="1:2" x14ac:dyDescent="0.25">
      <c r="A296239" s="1">
        <v>42244</v>
      </c>
      <c r="B296239">
        <v>44383.74</v>
      </c>
    </row>
    <row r="296240" spans="1:2" x14ac:dyDescent="0.25">
      <c r="A296240" s="1">
        <v>42247</v>
      </c>
      <c r="B296240">
        <v>44350.11</v>
      </c>
    </row>
    <row r="296241" spans="1:2" x14ac:dyDescent="0.25">
      <c r="A296241" s="1">
        <v>42248</v>
      </c>
      <c r="B296241">
        <v>42979.77</v>
      </c>
    </row>
    <row r="296242" spans="1:2" x14ac:dyDescent="0.25">
      <c r="A296242" s="1">
        <v>42249</v>
      </c>
      <c r="B296242">
        <v>43699.53</v>
      </c>
    </row>
    <row r="296243" spans="1:2" x14ac:dyDescent="0.25">
      <c r="A296243" s="1">
        <v>42250</v>
      </c>
      <c r="B296243">
        <v>44838.96</v>
      </c>
    </row>
    <row r="296244" spans="1:2" x14ac:dyDescent="0.25">
      <c r="A296244" s="1">
        <v>42251</v>
      </c>
      <c r="B296244">
        <v>43547.16</v>
      </c>
    </row>
    <row r="296245" spans="1:2" x14ac:dyDescent="0.25">
      <c r="A296245" s="1">
        <v>42254</v>
      </c>
      <c r="B296245">
        <v>43389.01</v>
      </c>
    </row>
    <row r="296246" spans="1:2" x14ac:dyDescent="0.25">
      <c r="A296246" s="1">
        <v>42255</v>
      </c>
      <c r="B296246">
        <v>44107.18</v>
      </c>
    </row>
    <row r="296247" spans="1:2" x14ac:dyDescent="0.25">
      <c r="A296247" s="1">
        <v>42256</v>
      </c>
      <c r="B296247">
        <v>44249.39</v>
      </c>
    </row>
    <row r="296248" spans="1:2" x14ac:dyDescent="0.25">
      <c r="A296248" s="1">
        <v>42257</v>
      </c>
      <c r="B296248">
        <v>44025.81</v>
      </c>
    </row>
    <row r="296249" spans="1:2" x14ac:dyDescent="0.25">
      <c r="A296249" s="1">
        <v>42258</v>
      </c>
      <c r="B296249">
        <v>43450.42</v>
      </c>
    </row>
    <row r="296250" spans="1:2" x14ac:dyDescent="0.25">
      <c r="A296250" s="1">
        <v>42261</v>
      </c>
      <c r="B296250">
        <v>43813.06</v>
      </c>
    </row>
    <row r="296251" spans="1:2" x14ac:dyDescent="0.25">
      <c r="A296251" s="1">
        <v>42262</v>
      </c>
      <c r="B296251">
        <v>43985.37</v>
      </c>
    </row>
    <row r="296252" spans="1:2" x14ac:dyDescent="0.25">
      <c r="A296252" s="1">
        <v>42263</v>
      </c>
      <c r="B296252">
        <v>45588.01</v>
      </c>
    </row>
    <row r="296253" spans="1:2" x14ac:dyDescent="0.25">
      <c r="A296253" s="1">
        <v>42264</v>
      </c>
      <c r="B296253">
        <v>46137.53</v>
      </c>
    </row>
    <row r="296254" spans="1:2" x14ac:dyDescent="0.25">
      <c r="A296254" s="1">
        <v>42265</v>
      </c>
      <c r="B296254">
        <v>45616.07</v>
      </c>
    </row>
    <row r="296255" spans="1:2" x14ac:dyDescent="0.25">
      <c r="A296255" s="1">
        <v>42268</v>
      </c>
      <c r="B296255">
        <v>45379.92</v>
      </c>
    </row>
    <row r="296256" spans="1:2" x14ac:dyDescent="0.25">
      <c r="A296256" s="1">
        <v>42269</v>
      </c>
      <c r="B296256">
        <v>44523.72</v>
      </c>
    </row>
    <row r="296257" spans="1:2" x14ac:dyDescent="0.25">
      <c r="A296257" s="1">
        <v>42270</v>
      </c>
      <c r="B296257">
        <v>45062.05</v>
      </c>
    </row>
    <row r="296258" spans="1:2" x14ac:dyDescent="0.25">
      <c r="A296258" s="1">
        <v>42271</v>
      </c>
      <c r="B296258">
        <v>45062.05</v>
      </c>
    </row>
    <row r="296259" spans="1:2" x14ac:dyDescent="0.25">
      <c r="A296259" s="1">
        <v>42272</v>
      </c>
      <c r="B296259">
        <v>44963.24</v>
      </c>
    </row>
    <row r="296260" spans="1:2" x14ac:dyDescent="0.25">
      <c r="A296260" s="1">
        <v>42275</v>
      </c>
      <c r="B296260">
        <v>44242.32</v>
      </c>
    </row>
    <row r="296261" spans="1:2" x14ac:dyDescent="0.25">
      <c r="A296261" s="1">
        <v>42276</v>
      </c>
      <c r="B296261">
        <v>44159.46</v>
      </c>
    </row>
    <row r="296262" spans="1:2" x14ac:dyDescent="0.25">
      <c r="A296262" s="1">
        <v>42277</v>
      </c>
      <c r="B296262">
        <v>44881.18</v>
      </c>
    </row>
    <row r="296263" spans="1:2" x14ac:dyDescent="0.25">
      <c r="A296263" s="1">
        <v>42278</v>
      </c>
      <c r="B296263">
        <v>45252.77</v>
      </c>
    </row>
    <row r="296264" spans="1:2" x14ac:dyDescent="0.25">
      <c r="A296264" s="1">
        <v>42279</v>
      </c>
      <c r="B296264">
        <v>45668.35</v>
      </c>
    </row>
    <row r="296265" spans="1:2" x14ac:dyDescent="0.25">
      <c r="A296265" s="1">
        <v>42282</v>
      </c>
      <c r="B296265">
        <v>46693.26</v>
      </c>
    </row>
    <row r="296266" spans="1:2" x14ac:dyDescent="0.25">
      <c r="A296266" s="1">
        <v>42283</v>
      </c>
      <c r="B296266">
        <v>46624.38</v>
      </c>
    </row>
    <row r="296267" spans="1:2" x14ac:dyDescent="0.25">
      <c r="A296267" s="1">
        <v>42284</v>
      </c>
      <c r="B296267">
        <v>47162.94</v>
      </c>
    </row>
    <row r="296268" spans="1:2" x14ac:dyDescent="0.25">
      <c r="A296268" s="1">
        <v>42285</v>
      </c>
      <c r="B296268">
        <v>47293.81</v>
      </c>
    </row>
    <row r="296269" spans="1:2" x14ac:dyDescent="0.25">
      <c r="A296269" s="1">
        <v>42286</v>
      </c>
      <c r="B296269">
        <v>47809.88</v>
      </c>
    </row>
    <row r="296270" spans="1:2" x14ac:dyDescent="0.25">
      <c r="A296270" s="1">
        <v>42289</v>
      </c>
      <c r="B296270">
        <v>47241.760000000002</v>
      </c>
    </row>
    <row r="296271" spans="1:2" x14ac:dyDescent="0.25">
      <c r="A296271" s="1">
        <v>42290</v>
      </c>
      <c r="B296271">
        <v>47643.86</v>
      </c>
    </row>
    <row r="296272" spans="1:2" x14ac:dyDescent="0.25">
      <c r="A296272" s="1">
        <v>42291</v>
      </c>
      <c r="B296272">
        <v>47612.14</v>
      </c>
    </row>
    <row r="296273" spans="1:2" x14ac:dyDescent="0.25">
      <c r="A296273" s="1">
        <v>42292</v>
      </c>
      <c r="B296273">
        <v>47462.98</v>
      </c>
    </row>
    <row r="296274" spans="1:2" x14ac:dyDescent="0.25">
      <c r="A296274" s="1">
        <v>42293</v>
      </c>
      <c r="B296274">
        <v>47459.95</v>
      </c>
    </row>
    <row r="296275" spans="1:2" x14ac:dyDescent="0.25">
      <c r="A296275" s="1">
        <v>42296</v>
      </c>
      <c r="B296275">
        <v>47720.17</v>
      </c>
    </row>
    <row r="296276" spans="1:2" x14ac:dyDescent="0.25">
      <c r="A296276" s="1">
        <v>42297</v>
      </c>
      <c r="B296276">
        <v>47410.34</v>
      </c>
    </row>
    <row r="296277" spans="1:2" x14ac:dyDescent="0.25">
      <c r="A296277" s="1">
        <v>42298</v>
      </c>
      <c r="B296277">
        <v>47594.59</v>
      </c>
    </row>
    <row r="296278" spans="1:2" x14ac:dyDescent="0.25">
      <c r="A296278" s="1">
        <v>42299</v>
      </c>
      <c r="B296278">
        <v>47814.720000000001</v>
      </c>
    </row>
    <row r="296279" spans="1:2" x14ac:dyDescent="0.25">
      <c r="A296279" s="1">
        <v>42300</v>
      </c>
      <c r="B296279">
        <v>48799.45</v>
      </c>
    </row>
    <row r="296280" spans="1:2" x14ac:dyDescent="0.25">
      <c r="A296280" s="1">
        <v>42303</v>
      </c>
      <c r="B296280">
        <v>48569.26</v>
      </c>
    </row>
    <row r="296281" spans="1:2" x14ac:dyDescent="0.25">
      <c r="A296281" s="1">
        <v>42304</v>
      </c>
      <c r="B296281">
        <v>48231.26</v>
      </c>
    </row>
    <row r="296282" spans="1:2" x14ac:dyDescent="0.25">
      <c r="A296282" s="1">
        <v>42305</v>
      </c>
      <c r="B296282">
        <v>48189.15</v>
      </c>
    </row>
    <row r="296283" spans="1:2" x14ac:dyDescent="0.25">
      <c r="A296283" s="1">
        <v>42306</v>
      </c>
      <c r="B296283">
        <v>47941.01</v>
      </c>
    </row>
    <row r="296284" spans="1:2" x14ac:dyDescent="0.25">
      <c r="A296284" s="1">
        <v>42307</v>
      </c>
      <c r="B296284">
        <v>48317.45</v>
      </c>
    </row>
    <row r="296285" spans="1:2" x14ac:dyDescent="0.25">
      <c r="A296285" s="1">
        <v>42310</v>
      </c>
      <c r="B296285">
        <v>48349.52</v>
      </c>
    </row>
    <row r="296286" spans="1:2" x14ac:dyDescent="0.25">
      <c r="A296286" s="1">
        <v>42311</v>
      </c>
      <c r="B296286">
        <v>48548.21</v>
      </c>
    </row>
    <row r="296287" spans="1:2" x14ac:dyDescent="0.25">
      <c r="A296287" s="1">
        <v>42312</v>
      </c>
      <c r="B296287">
        <v>49081.01</v>
      </c>
    </row>
    <row r="296288" spans="1:2" x14ac:dyDescent="0.25">
      <c r="A296288" s="1">
        <v>42313</v>
      </c>
      <c r="B296288">
        <v>48553.57</v>
      </c>
    </row>
    <row r="296289" spans="1:2" x14ac:dyDescent="0.25">
      <c r="A296289" s="1">
        <v>42314</v>
      </c>
      <c r="B296289">
        <v>47540.77</v>
      </c>
    </row>
    <row r="296290" spans="1:2" x14ac:dyDescent="0.25">
      <c r="A296290" s="1">
        <v>42317</v>
      </c>
      <c r="B296290">
        <v>47964.959999999999</v>
      </c>
    </row>
    <row r="296291" spans="1:2" x14ac:dyDescent="0.25">
      <c r="A296291" s="1">
        <v>42318</v>
      </c>
      <c r="B296291">
        <v>47201.94</v>
      </c>
    </row>
    <row r="296292" spans="1:2" x14ac:dyDescent="0.25">
      <c r="A296292" s="1">
        <v>42319</v>
      </c>
      <c r="B296292">
        <v>47265.83</v>
      </c>
    </row>
    <row r="296293" spans="1:2" x14ac:dyDescent="0.25">
      <c r="A296293" s="1">
        <v>42320</v>
      </c>
      <c r="B296293">
        <v>46787.5</v>
      </c>
    </row>
    <row r="296294" spans="1:2" x14ac:dyDescent="0.25">
      <c r="A296294" s="1">
        <v>42321</v>
      </c>
      <c r="B296294">
        <v>45979.37</v>
      </c>
    </row>
    <row r="296295" spans="1:2" x14ac:dyDescent="0.25">
      <c r="A296295" s="1">
        <v>42324</v>
      </c>
      <c r="B296295">
        <v>46330.67</v>
      </c>
    </row>
    <row r="296296" spans="1:2" x14ac:dyDescent="0.25">
      <c r="A296296" s="1">
        <v>42325</v>
      </c>
      <c r="B296296">
        <v>46751.1</v>
      </c>
    </row>
    <row r="296297" spans="1:2" x14ac:dyDescent="0.25">
      <c r="A296297" s="1">
        <v>42326</v>
      </c>
      <c r="B296297">
        <v>46464.28</v>
      </c>
    </row>
    <row r="296298" spans="1:2" x14ac:dyDescent="0.25">
      <c r="A296298" s="1">
        <v>42327</v>
      </c>
      <c r="B296298">
        <v>46851.6</v>
      </c>
    </row>
    <row r="296299" spans="1:2" x14ac:dyDescent="0.25">
      <c r="A296299" s="1">
        <v>42328</v>
      </c>
      <c r="B296299">
        <v>46963.11</v>
      </c>
    </row>
    <row r="296300" spans="1:2" x14ac:dyDescent="0.25">
      <c r="A296300" s="1">
        <v>42331</v>
      </c>
      <c r="B296300">
        <v>46920.95</v>
      </c>
    </row>
    <row r="296301" spans="1:2" x14ac:dyDescent="0.25">
      <c r="A296301" s="1">
        <v>42332</v>
      </c>
      <c r="B296301">
        <v>46569.63</v>
      </c>
    </row>
    <row r="296302" spans="1:2" x14ac:dyDescent="0.25">
      <c r="A296302" s="1">
        <v>42333</v>
      </c>
      <c r="B296302">
        <v>46672.23</v>
      </c>
    </row>
    <row r="296303" spans="1:2" x14ac:dyDescent="0.25">
      <c r="A296303" s="1">
        <v>42334</v>
      </c>
      <c r="B296303">
        <v>46877.4</v>
      </c>
    </row>
    <row r="296304" spans="1:2" x14ac:dyDescent="0.25">
      <c r="A296304" s="1">
        <v>42335</v>
      </c>
      <c r="B296304">
        <v>46327.67</v>
      </c>
    </row>
    <row r="296305" spans="1:2" x14ac:dyDescent="0.25">
      <c r="A296305" s="1">
        <v>42338</v>
      </c>
      <c r="B296305">
        <v>46329.56</v>
      </c>
    </row>
    <row r="296306" spans="1:2" x14ac:dyDescent="0.25">
      <c r="A296306" s="1">
        <v>42339</v>
      </c>
      <c r="B296306">
        <v>46295.25</v>
      </c>
    </row>
    <row r="296307" spans="1:2" x14ac:dyDescent="0.25">
      <c r="A296307" s="1">
        <v>42340</v>
      </c>
      <c r="B296307">
        <v>46024.24</v>
      </c>
    </row>
    <row r="296308" spans="1:2" x14ac:dyDescent="0.25">
      <c r="A296308" s="1">
        <v>42341</v>
      </c>
      <c r="B296308">
        <v>45371.37</v>
      </c>
    </row>
    <row r="296309" spans="1:2" x14ac:dyDescent="0.25">
      <c r="A296309" s="1">
        <v>42342</v>
      </c>
      <c r="B296309">
        <v>44347.44</v>
      </c>
    </row>
    <row r="296310" spans="1:2" x14ac:dyDescent="0.25">
      <c r="A296310" s="1">
        <v>42345</v>
      </c>
      <c r="B296310">
        <v>44898.68</v>
      </c>
    </row>
    <row r="296311" spans="1:2" x14ac:dyDescent="0.25">
      <c r="A296311" s="1">
        <v>42346</v>
      </c>
      <c r="B296311">
        <v>44151.26</v>
      </c>
    </row>
    <row r="296312" spans="1:2" x14ac:dyDescent="0.25">
      <c r="A296312" s="1">
        <v>42347</v>
      </c>
      <c r="B296312">
        <v>44545.49</v>
      </c>
    </row>
    <row r="296313" spans="1:2" x14ac:dyDescent="0.25">
      <c r="A296313" s="1">
        <v>42348</v>
      </c>
      <c r="B296313">
        <v>44250.7</v>
      </c>
    </row>
    <row r="296314" spans="1:2" x14ac:dyDescent="0.25">
      <c r="A296314" s="1">
        <v>42349</v>
      </c>
      <c r="B296314">
        <v>43558.35</v>
      </c>
    </row>
    <row r="296315" spans="1:2" x14ac:dyDescent="0.25">
      <c r="A296315" s="1">
        <v>42352</v>
      </c>
      <c r="B296315">
        <v>43415.47</v>
      </c>
    </row>
    <row r="296316" spans="1:2" x14ac:dyDescent="0.25">
      <c r="A296316" s="1">
        <v>42353</v>
      </c>
      <c r="B296316">
        <v>43701.61</v>
      </c>
    </row>
    <row r="296317" spans="1:2" x14ac:dyDescent="0.25">
      <c r="A296317" s="1">
        <v>42354</v>
      </c>
      <c r="B296317">
        <v>43701.61</v>
      </c>
    </row>
    <row r="296318" spans="1:2" x14ac:dyDescent="0.25">
      <c r="A296318" s="1">
        <v>42355</v>
      </c>
      <c r="B296318">
        <v>44927.07</v>
      </c>
    </row>
    <row r="296319" spans="1:2" x14ac:dyDescent="0.25">
      <c r="A296319" s="1">
        <v>42356</v>
      </c>
      <c r="B296319">
        <v>43978.57</v>
      </c>
    </row>
    <row r="296320" spans="1:2" x14ac:dyDescent="0.25">
      <c r="A296320" s="1">
        <v>42359</v>
      </c>
      <c r="B296320">
        <v>44368.53</v>
      </c>
    </row>
    <row r="296321" spans="1:2" x14ac:dyDescent="0.25">
      <c r="A296321" s="1">
        <v>42360</v>
      </c>
      <c r="B296321">
        <v>44900.59</v>
      </c>
    </row>
    <row r="296322" spans="1:2" x14ac:dyDescent="0.25">
      <c r="A296322" s="1">
        <v>42361</v>
      </c>
      <c r="B296322">
        <v>45865.58</v>
      </c>
    </row>
    <row r="296323" spans="1:2" x14ac:dyDescent="0.25">
      <c r="A296323" s="1">
        <v>42362</v>
      </c>
      <c r="B296323">
        <v>46355.040000000001</v>
      </c>
    </row>
    <row r="296324" spans="1:2" x14ac:dyDescent="0.25">
      <c r="A296324" s="1">
        <v>42363</v>
      </c>
      <c r="B296324">
        <v>46355.040000000001</v>
      </c>
    </row>
    <row r="296325" spans="1:2" x14ac:dyDescent="0.25">
      <c r="A296325" s="1">
        <v>42366</v>
      </c>
      <c r="B296325">
        <v>46243.42</v>
      </c>
    </row>
    <row r="296326" spans="1:2" x14ac:dyDescent="0.25">
      <c r="A296326" s="1">
        <v>42367</v>
      </c>
      <c r="B296326">
        <v>45996.54</v>
      </c>
    </row>
    <row r="296327" spans="1:2" x14ac:dyDescent="0.25">
      <c r="A296327" s="1">
        <v>42368</v>
      </c>
      <c r="B296327">
        <v>45900.83</v>
      </c>
    </row>
    <row r="296328" spans="1:2" x14ac:dyDescent="0.25">
      <c r="A296328" s="1">
        <v>42369</v>
      </c>
      <c r="B296328">
        <v>45797.3</v>
      </c>
    </row>
    <row r="296329" spans="1:2" x14ac:dyDescent="0.25">
      <c r="A296329" s="1">
        <v>42370</v>
      </c>
      <c r="B296329">
        <v>45797.3</v>
      </c>
    </row>
    <row r="296330" spans="1:2" x14ac:dyDescent="0.25">
      <c r="A296330" s="1">
        <v>42373</v>
      </c>
      <c r="B296330">
        <v>44459.75</v>
      </c>
    </row>
    <row r="296331" spans="1:2" x14ac:dyDescent="0.25">
      <c r="A296331" s="1">
        <v>42374</v>
      </c>
      <c r="B296331">
        <v>44673.09</v>
      </c>
    </row>
    <row r="296332" spans="1:2" x14ac:dyDescent="0.25">
      <c r="A296332" s="1">
        <v>42375</v>
      </c>
      <c r="B296332">
        <v>44150.46</v>
      </c>
    </row>
    <row r="296333" spans="1:2" x14ac:dyDescent="0.25">
      <c r="A296333" s="1">
        <v>42376</v>
      </c>
      <c r="B296333">
        <v>43186.36</v>
      </c>
    </row>
    <row r="296334" spans="1:2" x14ac:dyDescent="0.25">
      <c r="A296334" s="1">
        <v>42377</v>
      </c>
      <c r="B296334">
        <v>43253.3</v>
      </c>
    </row>
    <row r="296335" spans="1:2" x14ac:dyDescent="0.25">
      <c r="A296335" s="1">
        <v>42380</v>
      </c>
      <c r="B296335">
        <v>43482.54</v>
      </c>
    </row>
    <row r="296336" spans="1:2" x14ac:dyDescent="0.25">
      <c r="A296336" s="1">
        <v>42381</v>
      </c>
      <c r="B296336">
        <v>43489.37</v>
      </c>
    </row>
    <row r="296337" spans="1:2" x14ac:dyDescent="0.25">
      <c r="A296337" s="1">
        <v>42382</v>
      </c>
      <c r="B296337">
        <v>43422.42</v>
      </c>
    </row>
    <row r="296338" spans="1:2" x14ac:dyDescent="0.25">
      <c r="A296338" s="1">
        <v>42383</v>
      </c>
      <c r="B296338">
        <v>42741.46</v>
      </c>
    </row>
    <row r="296339" spans="1:2" x14ac:dyDescent="0.25">
      <c r="A296339" s="1">
        <v>42384</v>
      </c>
      <c r="B296339">
        <v>42105</v>
      </c>
    </row>
    <row r="296340" spans="1:2" x14ac:dyDescent="0.25">
      <c r="A296340" s="1">
        <v>42387</v>
      </c>
      <c r="B296340">
        <v>42093.4</v>
      </c>
    </row>
    <row r="296341" spans="1:2" x14ac:dyDescent="0.25">
      <c r="A296341" s="1">
        <v>42388</v>
      </c>
      <c r="B296341">
        <v>42872.39</v>
      </c>
    </row>
    <row r="296342" spans="1:2" x14ac:dyDescent="0.25">
      <c r="A296342" s="1">
        <v>42389</v>
      </c>
      <c r="B296342">
        <v>41610.78</v>
      </c>
    </row>
    <row r="296343" spans="1:2" x14ac:dyDescent="0.25">
      <c r="A296343" s="1">
        <v>42390</v>
      </c>
      <c r="B296343">
        <v>41543.660000000003</v>
      </c>
    </row>
    <row r="296344" spans="1:2" x14ac:dyDescent="0.25">
      <c r="A296344" s="1">
        <v>42391</v>
      </c>
      <c r="B296344">
        <v>42952.57</v>
      </c>
    </row>
    <row r="296345" spans="1:2" x14ac:dyDescent="0.25">
      <c r="A296345" s="1">
        <v>42394</v>
      </c>
      <c r="B296345">
        <v>42413.33</v>
      </c>
    </row>
    <row r="296346" spans="1:2" x14ac:dyDescent="0.25">
      <c r="A296346" s="1">
        <v>42395</v>
      </c>
      <c r="B296346">
        <v>42625.8</v>
      </c>
    </row>
    <row r="296347" spans="1:2" x14ac:dyDescent="0.25">
      <c r="A296347" s="1">
        <v>42396</v>
      </c>
      <c r="B296347">
        <v>42938.94</v>
      </c>
    </row>
    <row r="296348" spans="1:2" x14ac:dyDescent="0.25">
      <c r="A296348" s="1">
        <v>42397</v>
      </c>
      <c r="B296348">
        <v>43746.33</v>
      </c>
    </row>
    <row r="296349" spans="1:2" x14ac:dyDescent="0.25">
      <c r="A296349" s="1">
        <v>42398</v>
      </c>
      <c r="B296349">
        <v>44065.55</v>
      </c>
    </row>
    <row r="296350" spans="1:2" x14ac:dyDescent="0.25">
      <c r="A296350" s="1">
        <v>42401</v>
      </c>
      <c r="B296350">
        <v>43881.35</v>
      </c>
    </row>
    <row r="296351" spans="1:2" x14ac:dyDescent="0.25">
      <c r="A296351" s="1">
        <v>42402</v>
      </c>
      <c r="B296351">
        <v>42972.08</v>
      </c>
    </row>
    <row r="296352" spans="1:2" x14ac:dyDescent="0.25">
      <c r="A296352" s="1">
        <v>42403</v>
      </c>
      <c r="B296352">
        <v>43447.44</v>
      </c>
    </row>
    <row r="296353" spans="1:2" x14ac:dyDescent="0.25">
      <c r="A296353" s="1">
        <v>42404</v>
      </c>
      <c r="B296353">
        <v>44292.35</v>
      </c>
    </row>
    <row r="296354" spans="1:2" x14ac:dyDescent="0.25">
      <c r="A296354" s="1">
        <v>42405</v>
      </c>
      <c r="B296354">
        <v>44453.51</v>
      </c>
    </row>
    <row r="296355" spans="1:2" x14ac:dyDescent="0.25">
      <c r="A296355" s="1">
        <v>42408</v>
      </c>
      <c r="B296355">
        <v>43998.31</v>
      </c>
    </row>
    <row r="296356" spans="1:2" x14ac:dyDescent="0.25">
      <c r="A296356" s="1">
        <v>42409</v>
      </c>
      <c r="B296356">
        <v>42975.42</v>
      </c>
    </row>
    <row r="296357" spans="1:2" x14ac:dyDescent="0.25">
      <c r="A296357" s="1">
        <v>42410</v>
      </c>
      <c r="B296357">
        <v>43007.47</v>
      </c>
    </row>
    <row r="296358" spans="1:2" x14ac:dyDescent="0.25">
      <c r="A296358" s="1">
        <v>42411</v>
      </c>
      <c r="B296358">
        <v>42054.18</v>
      </c>
    </row>
    <row r="296359" spans="1:2" x14ac:dyDescent="0.25">
      <c r="A296359" s="1">
        <v>42412</v>
      </c>
      <c r="B296359">
        <v>43119.66</v>
      </c>
    </row>
    <row r="296360" spans="1:2" x14ac:dyDescent="0.25">
      <c r="A296360" s="1">
        <v>42415</v>
      </c>
      <c r="B296360">
        <v>44379.1</v>
      </c>
    </row>
    <row r="296361" spans="1:2" x14ac:dyDescent="0.25">
      <c r="A296361" s="1">
        <v>42416</v>
      </c>
      <c r="B296361">
        <v>43951.37</v>
      </c>
    </row>
    <row r="296362" spans="1:2" x14ac:dyDescent="0.25">
      <c r="A296362" s="1">
        <v>42417</v>
      </c>
      <c r="B296362">
        <v>44591.74</v>
      </c>
    </row>
    <row r="296363" spans="1:2" x14ac:dyDescent="0.25">
      <c r="A296363" s="1">
        <v>42418</v>
      </c>
      <c r="B296363">
        <v>44461.24</v>
      </c>
    </row>
    <row r="296364" spans="1:2" x14ac:dyDescent="0.25">
      <c r="A296364" s="1">
        <v>42419</v>
      </c>
      <c r="B296364">
        <v>43474.46</v>
      </c>
    </row>
    <row r="296365" spans="1:2" x14ac:dyDescent="0.25">
      <c r="A296365" s="1">
        <v>42422</v>
      </c>
      <c r="B296365">
        <v>43694.03</v>
      </c>
    </row>
    <row r="296366" spans="1:2" x14ac:dyDescent="0.25">
      <c r="A296366" s="1">
        <v>42423</v>
      </c>
      <c r="B296366">
        <v>42949.32</v>
      </c>
    </row>
    <row r="296367" spans="1:2" x14ac:dyDescent="0.25">
      <c r="A296367" s="1">
        <v>42424</v>
      </c>
      <c r="B296367">
        <v>42452.61</v>
      </c>
    </row>
    <row r="296368" spans="1:2" x14ac:dyDescent="0.25">
      <c r="A296368" s="1">
        <v>42425</v>
      </c>
      <c r="B296368">
        <v>42742.91</v>
      </c>
    </row>
    <row r="296369" spans="1:2" x14ac:dyDescent="0.25">
      <c r="A296369" s="1">
        <v>42426</v>
      </c>
      <c r="B296369">
        <v>43857.79</v>
      </c>
    </row>
    <row r="296370" spans="1:2" x14ac:dyDescent="0.25">
      <c r="A296370" s="1">
        <v>42429</v>
      </c>
      <c r="B296370">
        <v>43802.559999999998</v>
      </c>
    </row>
    <row r="296371" spans="1:2" x14ac:dyDescent="0.25">
      <c r="A296371" s="1">
        <v>42430</v>
      </c>
      <c r="B296371">
        <v>44620.53</v>
      </c>
    </row>
    <row r="296372" spans="1:2" x14ac:dyDescent="0.25">
      <c r="A296372" s="1">
        <v>42431</v>
      </c>
      <c r="B296372">
        <v>45266.3</v>
      </c>
    </row>
    <row r="296373" spans="1:2" x14ac:dyDescent="0.25">
      <c r="A296373" s="1">
        <v>42432</v>
      </c>
      <c r="B296373">
        <v>45946.02</v>
      </c>
    </row>
    <row r="296374" spans="1:2" x14ac:dyDescent="0.25">
      <c r="A296374" s="1">
        <v>42433</v>
      </c>
      <c r="B296374">
        <v>46224.71</v>
      </c>
    </row>
    <row r="296375" spans="1:2" x14ac:dyDescent="0.25">
      <c r="A296375" s="1">
        <v>42436</v>
      </c>
      <c r="B296375">
        <v>46601.06</v>
      </c>
    </row>
    <row r="296376" spans="1:2" x14ac:dyDescent="0.25">
      <c r="A296376" s="1">
        <v>42437</v>
      </c>
      <c r="B296376">
        <v>46229.48</v>
      </c>
    </row>
    <row r="296377" spans="1:2" x14ac:dyDescent="0.25">
      <c r="A296377" s="1">
        <v>42438</v>
      </c>
      <c r="B296377">
        <v>45617.97</v>
      </c>
    </row>
    <row r="296378" spans="1:2" x14ac:dyDescent="0.25">
      <c r="A296378" s="1">
        <v>42439</v>
      </c>
      <c r="B296378">
        <v>45548.160000000003</v>
      </c>
    </row>
    <row r="296379" spans="1:2" x14ac:dyDescent="0.25">
      <c r="A296379" s="1">
        <v>42440</v>
      </c>
      <c r="B296379">
        <v>45761.25</v>
      </c>
    </row>
    <row r="296380" spans="1:2" x14ac:dyDescent="0.25">
      <c r="A296380" s="1">
        <v>42443</v>
      </c>
      <c r="B296380">
        <v>46555.55</v>
      </c>
    </row>
    <row r="296381" spans="1:2" x14ac:dyDescent="0.25">
      <c r="A296381" s="1">
        <v>42444</v>
      </c>
      <c r="B296381">
        <v>46393.77</v>
      </c>
    </row>
    <row r="296382" spans="1:2" x14ac:dyDescent="0.25">
      <c r="A296382" s="1">
        <v>42445</v>
      </c>
      <c r="B296382">
        <v>46825.9</v>
      </c>
    </row>
    <row r="296383" spans="1:2" x14ac:dyDescent="0.25">
      <c r="A296383" s="1">
        <v>42446</v>
      </c>
      <c r="B296383">
        <v>47169.67</v>
      </c>
    </row>
    <row r="296384" spans="1:2" x14ac:dyDescent="0.25">
      <c r="A296384" s="1">
        <v>42447</v>
      </c>
      <c r="B296384">
        <v>47812.41</v>
      </c>
    </row>
    <row r="296385" spans="1:2" x14ac:dyDescent="0.25">
      <c r="A296385" s="1">
        <v>42450</v>
      </c>
      <c r="B296385">
        <v>47812.41</v>
      </c>
    </row>
    <row r="296386" spans="1:2" x14ac:dyDescent="0.25">
      <c r="A296386" s="1">
        <v>42451</v>
      </c>
      <c r="B296386">
        <v>47319.37</v>
      </c>
    </row>
    <row r="296387" spans="1:2" x14ac:dyDescent="0.25">
      <c r="A296387" s="1">
        <v>42452</v>
      </c>
      <c r="B296387">
        <v>46613.13</v>
      </c>
    </row>
    <row r="296388" spans="1:2" x14ac:dyDescent="0.25">
      <c r="A296388" s="1">
        <v>42453</v>
      </c>
      <c r="B296388">
        <v>46349.01</v>
      </c>
    </row>
    <row r="296389" spans="1:2" x14ac:dyDescent="0.25">
      <c r="A296389" s="1">
        <v>42454</v>
      </c>
      <c r="B296389">
        <v>46349.01</v>
      </c>
    </row>
    <row r="296390" spans="1:2" x14ac:dyDescent="0.25">
      <c r="A296390" s="1">
        <v>42457</v>
      </c>
      <c r="B296390">
        <v>46349.01</v>
      </c>
    </row>
    <row r="296391" spans="1:2" x14ac:dyDescent="0.25">
      <c r="A296391" s="1">
        <v>42458</v>
      </c>
      <c r="B296391">
        <v>45819.28</v>
      </c>
    </row>
    <row r="296392" spans="1:2" x14ac:dyDescent="0.25">
      <c r="A296392" s="1">
        <v>42459</v>
      </c>
      <c r="B296392">
        <v>46422.66</v>
      </c>
    </row>
    <row r="296393" spans="1:2" x14ac:dyDescent="0.25">
      <c r="A296393" s="1">
        <v>42460</v>
      </c>
      <c r="B296393">
        <v>46139.99</v>
      </c>
    </row>
    <row r="296394" spans="1:2" x14ac:dyDescent="0.25">
      <c r="A296394" s="1">
        <v>42461</v>
      </c>
      <c r="B296394">
        <v>45485.3</v>
      </c>
    </row>
    <row r="296395" spans="1:2" x14ac:dyDescent="0.25">
      <c r="A296395" s="1">
        <v>42464</v>
      </c>
      <c r="B296395">
        <v>45772.49</v>
      </c>
    </row>
    <row r="296396" spans="1:2" x14ac:dyDescent="0.25">
      <c r="A296396" s="1">
        <v>42465</v>
      </c>
      <c r="B296396">
        <v>45112.97</v>
      </c>
    </row>
    <row r="296397" spans="1:2" x14ac:dyDescent="0.25">
      <c r="A296397" s="1">
        <v>42466</v>
      </c>
      <c r="B296397">
        <v>45084.42</v>
      </c>
    </row>
    <row r="296398" spans="1:2" x14ac:dyDescent="0.25">
      <c r="A296398" s="1">
        <v>42467</v>
      </c>
      <c r="B296398">
        <v>45024.17</v>
      </c>
    </row>
    <row r="296399" spans="1:2" x14ac:dyDescent="0.25">
      <c r="A296399" s="1">
        <v>42468</v>
      </c>
      <c r="B296399">
        <v>45252.36</v>
      </c>
    </row>
    <row r="296400" spans="1:2" x14ac:dyDescent="0.25">
      <c r="A296400" s="1">
        <v>42471</v>
      </c>
      <c r="B296400">
        <v>45206.33</v>
      </c>
    </row>
    <row r="296401" spans="1:2" x14ac:dyDescent="0.25">
      <c r="A296401" s="1">
        <v>42472</v>
      </c>
      <c r="B296401">
        <v>45751.08</v>
      </c>
    </row>
    <row r="296402" spans="1:2" x14ac:dyDescent="0.25">
      <c r="A296402" s="1">
        <v>42473</v>
      </c>
      <c r="B296402">
        <v>46617.72</v>
      </c>
    </row>
    <row r="296403" spans="1:2" x14ac:dyDescent="0.25">
      <c r="A296403" s="1">
        <v>42474</v>
      </c>
      <c r="B296403">
        <v>46551.55</v>
      </c>
    </row>
    <row r="296404" spans="1:2" x14ac:dyDescent="0.25">
      <c r="A296404" s="1">
        <v>42475</v>
      </c>
      <c r="B296404">
        <v>46763.08</v>
      </c>
    </row>
    <row r="296405" spans="1:2" x14ac:dyDescent="0.25">
      <c r="A296405" s="1">
        <v>42478</v>
      </c>
      <c r="B296405">
        <v>46879.92</v>
      </c>
    </row>
    <row r="296406" spans="1:2" x14ac:dyDescent="0.25">
      <c r="A296406" s="1">
        <v>42479</v>
      </c>
      <c r="B296406">
        <v>47025.18</v>
      </c>
    </row>
    <row r="296407" spans="1:2" x14ac:dyDescent="0.25">
      <c r="A296407" s="1">
        <v>42480</v>
      </c>
      <c r="B296407">
        <v>47271.51</v>
      </c>
    </row>
    <row r="296408" spans="1:2" x14ac:dyDescent="0.25">
      <c r="A296408" s="1">
        <v>42481</v>
      </c>
      <c r="B296408">
        <v>46845.77</v>
      </c>
    </row>
    <row r="296409" spans="1:2" x14ac:dyDescent="0.25">
      <c r="A296409" s="1">
        <v>42482</v>
      </c>
      <c r="B296409">
        <v>46505.48</v>
      </c>
    </row>
    <row r="296410" spans="1:2" x14ac:dyDescent="0.25">
      <c r="A296410" s="1">
        <v>42485</v>
      </c>
      <c r="B296410">
        <v>46582.73</v>
      </c>
    </row>
    <row r="296411" spans="1:2" x14ac:dyDescent="0.25">
      <c r="A296411" s="1">
        <v>42486</v>
      </c>
      <c r="B296411">
        <v>46695.33</v>
      </c>
    </row>
    <row r="296412" spans="1:2" x14ac:dyDescent="0.25">
      <c r="A296412" s="1">
        <v>42487</v>
      </c>
      <c r="B296412">
        <v>46695.33</v>
      </c>
    </row>
    <row r="296413" spans="1:2" x14ac:dyDescent="0.25">
      <c r="A296413" s="1">
        <v>42488</v>
      </c>
      <c r="B296413">
        <v>46793.34</v>
      </c>
    </row>
    <row r="296414" spans="1:2" x14ac:dyDescent="0.25">
      <c r="A296414" s="1">
        <v>42489</v>
      </c>
      <c r="B296414">
        <v>46471</v>
      </c>
    </row>
    <row r="296415" spans="1:2" x14ac:dyDescent="0.25">
      <c r="A296415" s="1">
        <v>42492</v>
      </c>
      <c r="B296415">
        <v>46471</v>
      </c>
    </row>
    <row r="296416" spans="1:2" x14ac:dyDescent="0.25">
      <c r="A296416" s="1">
        <v>42493</v>
      </c>
      <c r="B296416">
        <v>45548.97</v>
      </c>
    </row>
    <row r="296417" spans="1:2" x14ac:dyDescent="0.25">
      <c r="A296417" s="1">
        <v>42494</v>
      </c>
      <c r="B296417">
        <v>45559.49</v>
      </c>
    </row>
    <row r="296418" spans="1:2" x14ac:dyDescent="0.25">
      <c r="A296418" s="1">
        <v>42495</v>
      </c>
      <c r="B296418">
        <v>45623.48</v>
      </c>
    </row>
    <row r="296419" spans="1:2" x14ac:dyDescent="0.25">
      <c r="A296419" s="1">
        <v>42496</v>
      </c>
      <c r="B296419">
        <v>45101.87</v>
      </c>
    </row>
    <row r="296420" spans="1:2" x14ac:dyDescent="0.25">
      <c r="A296420" s="1">
        <v>42499</v>
      </c>
      <c r="B296420">
        <v>45136.68</v>
      </c>
    </row>
    <row r="296421" spans="1:2" x14ac:dyDescent="0.25">
      <c r="A296421" s="1">
        <v>42500</v>
      </c>
      <c r="B296421">
        <v>45707.25</v>
      </c>
    </row>
    <row r="296422" spans="1:2" x14ac:dyDescent="0.25">
      <c r="A296422" s="1">
        <v>42501</v>
      </c>
      <c r="B296422">
        <v>45839.69</v>
      </c>
    </row>
    <row r="296423" spans="1:2" x14ac:dyDescent="0.25">
      <c r="A296423" s="1">
        <v>42502</v>
      </c>
      <c r="B296423">
        <v>45190.3</v>
      </c>
    </row>
    <row r="296424" spans="1:2" x14ac:dyDescent="0.25">
      <c r="A296424" s="1">
        <v>42503</v>
      </c>
      <c r="B296424">
        <v>45403.15</v>
      </c>
    </row>
    <row r="296425" spans="1:2" x14ac:dyDescent="0.25">
      <c r="A296425" s="1">
        <v>42506</v>
      </c>
      <c r="B296425">
        <v>46258.34</v>
      </c>
    </row>
    <row r="296426" spans="1:2" x14ac:dyDescent="0.25">
      <c r="A296426" s="1">
        <v>42507</v>
      </c>
      <c r="B296426">
        <v>46393.38</v>
      </c>
    </row>
    <row r="296427" spans="1:2" x14ac:dyDescent="0.25">
      <c r="A296427" s="1">
        <v>42508</v>
      </c>
      <c r="B296427">
        <v>46636.41</v>
      </c>
    </row>
    <row r="296428" spans="1:2" x14ac:dyDescent="0.25">
      <c r="A296428" s="1">
        <v>42509</v>
      </c>
      <c r="B296428">
        <v>46312.800000000003</v>
      </c>
    </row>
    <row r="296429" spans="1:2" x14ac:dyDescent="0.25">
      <c r="A296429" s="1">
        <v>42510</v>
      </c>
      <c r="B296429">
        <v>46531.45</v>
      </c>
    </row>
    <row r="296430" spans="1:2" x14ac:dyDescent="0.25">
      <c r="A296430" s="1">
        <v>42513</v>
      </c>
      <c r="B296430">
        <v>46537.93</v>
      </c>
    </row>
    <row r="296431" spans="1:2" x14ac:dyDescent="0.25">
      <c r="A296431" s="1">
        <v>42514</v>
      </c>
      <c r="B296431">
        <v>47033.77</v>
      </c>
    </row>
    <row r="296432" spans="1:2" x14ac:dyDescent="0.25">
      <c r="A296432" s="1">
        <v>42515</v>
      </c>
      <c r="B296432">
        <v>47727.26</v>
      </c>
    </row>
    <row r="296433" spans="1:2" x14ac:dyDescent="0.25">
      <c r="A296433" s="1">
        <v>42516</v>
      </c>
      <c r="B296433">
        <v>47835.75</v>
      </c>
    </row>
    <row r="296434" spans="1:2" x14ac:dyDescent="0.25">
      <c r="A296434" s="1">
        <v>42517</v>
      </c>
      <c r="B296434">
        <v>48069.78</v>
      </c>
    </row>
    <row r="296435" spans="1:2" x14ac:dyDescent="0.25">
      <c r="A296435" s="1">
        <v>42520</v>
      </c>
      <c r="B296435">
        <v>48447.6</v>
      </c>
    </row>
    <row r="296436" spans="1:2" x14ac:dyDescent="0.25">
      <c r="A296436" s="1">
        <v>42521</v>
      </c>
      <c r="B296436">
        <v>47974.09</v>
      </c>
    </row>
    <row r="296437" spans="1:2" x14ac:dyDescent="0.25">
      <c r="A296437" s="1">
        <v>42522</v>
      </c>
      <c r="B296437">
        <v>47510.07</v>
      </c>
    </row>
    <row r="296438" spans="1:2" x14ac:dyDescent="0.25">
      <c r="A296438" s="1">
        <v>42523</v>
      </c>
      <c r="B296438">
        <v>47677.99</v>
      </c>
    </row>
    <row r="296439" spans="1:2" x14ac:dyDescent="0.25">
      <c r="A296439" s="1">
        <v>42524</v>
      </c>
      <c r="B296439">
        <v>48083.54</v>
      </c>
    </row>
    <row r="296440" spans="1:2" x14ac:dyDescent="0.25">
      <c r="A296440" s="1">
        <v>42527</v>
      </c>
      <c r="B296440">
        <v>47822.38</v>
      </c>
    </row>
    <row r="296441" spans="1:2" x14ac:dyDescent="0.25">
      <c r="A296441" s="1">
        <v>42528</v>
      </c>
      <c r="B296441">
        <v>48053.2</v>
      </c>
    </row>
    <row r="296442" spans="1:2" x14ac:dyDescent="0.25">
      <c r="A296442" s="1">
        <v>42529</v>
      </c>
      <c r="B296442">
        <v>47716.2</v>
      </c>
    </row>
    <row r="296443" spans="1:2" x14ac:dyDescent="0.25">
      <c r="A296443" s="1">
        <v>42530</v>
      </c>
      <c r="B296443">
        <v>47176.52</v>
      </c>
    </row>
    <row r="296444" spans="1:2" x14ac:dyDescent="0.25">
      <c r="A296444" s="1">
        <v>42531</v>
      </c>
      <c r="B296444">
        <v>47028.08</v>
      </c>
    </row>
    <row r="296445" spans="1:2" x14ac:dyDescent="0.25">
      <c r="A296445" s="1">
        <v>42534</v>
      </c>
      <c r="B296445">
        <v>46431.51</v>
      </c>
    </row>
    <row r="296446" spans="1:2" x14ac:dyDescent="0.25">
      <c r="A296446" s="1">
        <v>42535</v>
      </c>
      <c r="B296446">
        <v>45396.9</v>
      </c>
    </row>
    <row r="296447" spans="1:2" x14ac:dyDescent="0.25">
      <c r="A296447" s="1">
        <v>42536</v>
      </c>
      <c r="B296447">
        <v>46050.02</v>
      </c>
    </row>
    <row r="296448" spans="1:2" x14ac:dyDescent="0.25">
      <c r="A296448" s="1">
        <v>42537</v>
      </c>
      <c r="B296448">
        <v>46050.02</v>
      </c>
    </row>
    <row r="296449" spans="1:2" x14ac:dyDescent="0.25">
      <c r="A296449" s="1">
        <v>42538</v>
      </c>
      <c r="B296449">
        <v>46136.89</v>
      </c>
    </row>
    <row r="296450" spans="1:2" x14ac:dyDescent="0.25">
      <c r="A296450" s="1">
        <v>42541</v>
      </c>
      <c r="B296450">
        <v>47015.519999999997</v>
      </c>
    </row>
    <row r="296451" spans="1:2" x14ac:dyDescent="0.25">
      <c r="A296451" s="1">
        <v>42542</v>
      </c>
      <c r="B296451">
        <v>46912.03</v>
      </c>
    </row>
    <row r="296452" spans="1:2" x14ac:dyDescent="0.25">
      <c r="A296452" s="1">
        <v>42543</v>
      </c>
      <c r="B296452">
        <v>47475.23</v>
      </c>
    </row>
    <row r="296453" spans="1:2" x14ac:dyDescent="0.25">
      <c r="A296453" s="1">
        <v>42544</v>
      </c>
      <c r="B296453">
        <v>47453.53</v>
      </c>
    </row>
    <row r="296454" spans="1:2" x14ac:dyDescent="0.25">
      <c r="A296454" s="1">
        <v>42545</v>
      </c>
      <c r="B296454">
        <v>45570.39</v>
      </c>
    </row>
    <row r="296455" spans="1:2" x14ac:dyDescent="0.25">
      <c r="A296455" s="1">
        <v>42548</v>
      </c>
      <c r="B296455">
        <v>44142.75</v>
      </c>
    </row>
    <row r="296456" spans="1:2" x14ac:dyDescent="0.25">
      <c r="A296456" s="1">
        <v>42549</v>
      </c>
      <c r="B296456">
        <v>45107.14</v>
      </c>
    </row>
    <row r="296457" spans="1:2" x14ac:dyDescent="0.25">
      <c r="A296457" s="1">
        <v>42550</v>
      </c>
      <c r="B296457">
        <v>45732.46</v>
      </c>
    </row>
    <row r="296458" spans="1:2" x14ac:dyDescent="0.25">
      <c r="A296458" s="1">
        <v>42551</v>
      </c>
      <c r="B296458">
        <v>45974.31</v>
      </c>
    </row>
    <row r="296459" spans="1:2" x14ac:dyDescent="0.25">
      <c r="A296459" s="1">
        <v>42552</v>
      </c>
      <c r="B296459">
        <v>46015.54</v>
      </c>
    </row>
    <row r="296460" spans="1:2" x14ac:dyDescent="0.25">
      <c r="A296460" s="1">
        <v>42555</v>
      </c>
      <c r="B296460">
        <v>46027.48</v>
      </c>
    </row>
    <row r="296461" spans="1:2" x14ac:dyDescent="0.25">
      <c r="A296461" s="1">
        <v>42556</v>
      </c>
      <c r="B296461">
        <v>45330.93</v>
      </c>
    </row>
    <row r="296462" spans="1:2" x14ac:dyDescent="0.25">
      <c r="A296462" s="1">
        <v>42557</v>
      </c>
      <c r="B296462">
        <v>44501.22</v>
      </c>
    </row>
    <row r="296463" spans="1:2" x14ac:dyDescent="0.25">
      <c r="A296463" s="1">
        <v>42558</v>
      </c>
      <c r="B296463">
        <v>44802.53</v>
      </c>
    </row>
    <row r="296464" spans="1:2" x14ac:dyDescent="0.25">
      <c r="A296464" s="1">
        <v>42559</v>
      </c>
      <c r="B296464">
        <v>44920.65</v>
      </c>
    </row>
    <row r="296465" spans="1:2" x14ac:dyDescent="0.25">
      <c r="A296465" s="1">
        <v>42562</v>
      </c>
      <c r="B296465">
        <v>45683.33</v>
      </c>
    </row>
    <row r="296466" spans="1:2" x14ac:dyDescent="0.25">
      <c r="A296466" s="1">
        <v>42563</v>
      </c>
      <c r="B296466">
        <v>46056.81</v>
      </c>
    </row>
    <row r="296467" spans="1:2" x14ac:dyDescent="0.25">
      <c r="A296467" s="1">
        <v>42564</v>
      </c>
      <c r="B296467">
        <v>46288.18</v>
      </c>
    </row>
    <row r="296468" spans="1:2" x14ac:dyDescent="0.25">
      <c r="A296468" s="1">
        <v>42565</v>
      </c>
      <c r="B296468">
        <v>46273.49</v>
      </c>
    </row>
    <row r="296469" spans="1:2" x14ac:dyDescent="0.25">
      <c r="A296469" s="1">
        <v>42566</v>
      </c>
      <c r="B296469">
        <v>46454.35</v>
      </c>
    </row>
    <row r="296470" spans="1:2" x14ac:dyDescent="0.25">
      <c r="A296470" s="1">
        <v>42569</v>
      </c>
      <c r="B296470">
        <v>46431.44</v>
      </c>
    </row>
    <row r="296471" spans="1:2" x14ac:dyDescent="0.25">
      <c r="A296471" s="1">
        <v>42570</v>
      </c>
      <c r="B296471">
        <v>46214.28</v>
      </c>
    </row>
    <row r="296472" spans="1:2" x14ac:dyDescent="0.25">
      <c r="A296472" s="1">
        <v>42571</v>
      </c>
      <c r="B296472">
        <v>46200.63</v>
      </c>
    </row>
    <row r="296473" spans="1:2" x14ac:dyDescent="0.25">
      <c r="A296473" s="1">
        <v>42572</v>
      </c>
      <c r="B296473">
        <v>46272.66</v>
      </c>
    </row>
    <row r="296474" spans="1:2" x14ac:dyDescent="0.25">
      <c r="A296474" s="1">
        <v>42573</v>
      </c>
      <c r="B296474">
        <v>46285.24</v>
      </c>
    </row>
    <row r="296475" spans="1:2" x14ac:dyDescent="0.25">
      <c r="A296475" s="1">
        <v>42576</v>
      </c>
      <c r="B296475">
        <v>46544.67</v>
      </c>
    </row>
    <row r="296476" spans="1:2" x14ac:dyDescent="0.25">
      <c r="A296476" s="1">
        <v>42577</v>
      </c>
      <c r="B296476">
        <v>46788.32</v>
      </c>
    </row>
    <row r="296477" spans="1:2" x14ac:dyDescent="0.25">
      <c r="A296477" s="1">
        <v>42578</v>
      </c>
      <c r="B296477">
        <v>46874.05</v>
      </c>
    </row>
    <row r="296478" spans="1:2" x14ac:dyDescent="0.25">
      <c r="A296478" s="1">
        <v>42579</v>
      </c>
      <c r="B296478">
        <v>46390</v>
      </c>
    </row>
    <row r="296479" spans="1:2" x14ac:dyDescent="0.25">
      <c r="A296479" s="1">
        <v>42580</v>
      </c>
      <c r="B296479">
        <v>45916.480000000003</v>
      </c>
    </row>
    <row r="296480" spans="1:2" x14ac:dyDescent="0.25">
      <c r="A296480" s="1">
        <v>42583</v>
      </c>
      <c r="B296480">
        <v>46149.8</v>
      </c>
    </row>
    <row r="296481" spans="1:2" x14ac:dyDescent="0.25">
      <c r="A296481" s="1">
        <v>42584</v>
      </c>
      <c r="B296481">
        <v>45559.57</v>
      </c>
    </row>
    <row r="296482" spans="1:2" x14ac:dyDescent="0.25">
      <c r="A296482" s="1">
        <v>42585</v>
      </c>
      <c r="B296482">
        <v>45559.57</v>
      </c>
    </row>
    <row r="296483" spans="1:2" x14ac:dyDescent="0.25">
      <c r="A296483" s="1">
        <v>42586</v>
      </c>
      <c r="B296483">
        <v>45533.22</v>
      </c>
    </row>
    <row r="296484" spans="1:2" x14ac:dyDescent="0.25">
      <c r="A296484" s="1">
        <v>42587</v>
      </c>
      <c r="B296484">
        <v>45385.74</v>
      </c>
    </row>
    <row r="296485" spans="1:2" x14ac:dyDescent="0.25">
      <c r="A296485" s="1">
        <v>42590</v>
      </c>
      <c r="B296485">
        <v>45510.65</v>
      </c>
    </row>
    <row r="296486" spans="1:2" x14ac:dyDescent="0.25">
      <c r="A296486" s="1">
        <v>42591</v>
      </c>
      <c r="B296486">
        <v>45510.65</v>
      </c>
    </row>
    <row r="296487" spans="1:2" x14ac:dyDescent="0.25">
      <c r="A296487" s="1">
        <v>42592</v>
      </c>
      <c r="B296487">
        <v>45132.06</v>
      </c>
    </row>
    <row r="296488" spans="1:2" x14ac:dyDescent="0.25">
      <c r="A296488" s="1">
        <v>42593</v>
      </c>
      <c r="B296488">
        <v>45205.64</v>
      </c>
    </row>
    <row r="296489" spans="1:2" x14ac:dyDescent="0.25">
      <c r="A296489" s="1">
        <v>42594</v>
      </c>
      <c r="B296489">
        <v>45703.18</v>
      </c>
    </row>
    <row r="296490" spans="1:2" x14ac:dyDescent="0.25">
      <c r="A296490" s="1">
        <v>42597</v>
      </c>
      <c r="B296490">
        <v>45303.88</v>
      </c>
    </row>
    <row r="296491" spans="1:2" x14ac:dyDescent="0.25">
      <c r="A296491" s="1">
        <v>42598</v>
      </c>
      <c r="B296491">
        <v>45392.84</v>
      </c>
    </row>
    <row r="296492" spans="1:2" x14ac:dyDescent="0.25">
      <c r="A296492" s="1">
        <v>42599</v>
      </c>
      <c r="B296492">
        <v>45386.78</v>
      </c>
    </row>
    <row r="296493" spans="1:2" x14ac:dyDescent="0.25">
      <c r="A296493" s="1">
        <v>42600</v>
      </c>
      <c r="B296493">
        <v>46063.63</v>
      </c>
    </row>
    <row r="296494" spans="1:2" x14ac:dyDescent="0.25">
      <c r="A296494" s="1">
        <v>42601</v>
      </c>
      <c r="B296494">
        <v>45877.01</v>
      </c>
    </row>
    <row r="296495" spans="1:2" x14ac:dyDescent="0.25">
      <c r="A296495" s="1">
        <v>42604</v>
      </c>
      <c r="B296495">
        <v>45994.96</v>
      </c>
    </row>
    <row r="296496" spans="1:2" x14ac:dyDescent="0.25">
      <c r="A296496" s="1">
        <v>42605</v>
      </c>
      <c r="B296496">
        <v>46139.33</v>
      </c>
    </row>
    <row r="296497" spans="1:2" x14ac:dyDescent="0.25">
      <c r="A296497" s="1">
        <v>42606</v>
      </c>
      <c r="B296497">
        <v>46858.57</v>
      </c>
    </row>
    <row r="296498" spans="1:2" x14ac:dyDescent="0.25">
      <c r="A296498" s="1">
        <v>42607</v>
      </c>
      <c r="B296498">
        <v>46759.58</v>
      </c>
    </row>
    <row r="296499" spans="1:2" x14ac:dyDescent="0.25">
      <c r="A296499" s="1">
        <v>42608</v>
      </c>
      <c r="B296499">
        <v>46806.74</v>
      </c>
    </row>
    <row r="296500" spans="1:2" x14ac:dyDescent="0.25">
      <c r="A296500" s="1">
        <v>42611</v>
      </c>
      <c r="B296500">
        <v>46912.46</v>
      </c>
    </row>
    <row r="296501" spans="1:2" x14ac:dyDescent="0.25">
      <c r="A296501" s="1">
        <v>42612</v>
      </c>
      <c r="B296501">
        <v>46819.15</v>
      </c>
    </row>
    <row r="296502" spans="1:2" x14ac:dyDescent="0.25">
      <c r="A296502" s="1">
        <v>42613</v>
      </c>
      <c r="B296502">
        <v>46261.02</v>
      </c>
    </row>
    <row r="296503" spans="1:2" x14ac:dyDescent="0.25">
      <c r="A296503" s="1">
        <v>42614</v>
      </c>
      <c r="B296503">
        <v>46168.9</v>
      </c>
    </row>
    <row r="296504" spans="1:2" x14ac:dyDescent="0.25">
      <c r="A296504" s="1">
        <v>42615</v>
      </c>
      <c r="B296504">
        <v>46972.62</v>
      </c>
    </row>
    <row r="296505" spans="1:2" x14ac:dyDescent="0.25">
      <c r="A296505" s="1">
        <v>42618</v>
      </c>
      <c r="B296505">
        <v>47078.69</v>
      </c>
    </row>
    <row r="296506" spans="1:2" x14ac:dyDescent="0.25">
      <c r="A296506" s="1">
        <v>42619</v>
      </c>
      <c r="B296506">
        <v>47008.42</v>
      </c>
    </row>
    <row r="296507" spans="1:2" x14ac:dyDescent="0.25">
      <c r="A296507" s="1">
        <v>42620</v>
      </c>
      <c r="B296507">
        <v>46777.09</v>
      </c>
    </row>
    <row r="296508" spans="1:2" x14ac:dyDescent="0.25">
      <c r="A296508" s="1">
        <v>42621</v>
      </c>
      <c r="B296508">
        <v>46588.71</v>
      </c>
    </row>
    <row r="296509" spans="1:2" x14ac:dyDescent="0.25">
      <c r="A296509" s="1">
        <v>42622</v>
      </c>
      <c r="B296509">
        <v>46734.92</v>
      </c>
    </row>
    <row r="296510" spans="1:2" x14ac:dyDescent="0.25">
      <c r="A296510" s="1">
        <v>42625</v>
      </c>
      <c r="B296510">
        <v>46294.07</v>
      </c>
    </row>
    <row r="296511" spans="1:2" x14ac:dyDescent="0.25">
      <c r="A296511" s="1">
        <v>42626</v>
      </c>
      <c r="B296511">
        <v>46274.97</v>
      </c>
    </row>
    <row r="296512" spans="1:2" x14ac:dyDescent="0.25">
      <c r="A296512" s="1">
        <v>42627</v>
      </c>
      <c r="B296512">
        <v>45985.07</v>
      </c>
    </row>
    <row r="296513" spans="1:2" x14ac:dyDescent="0.25">
      <c r="A296513" s="1">
        <v>42628</v>
      </c>
      <c r="B296513">
        <v>45713.440000000002</v>
      </c>
    </row>
    <row r="296514" spans="1:2" x14ac:dyDescent="0.25">
      <c r="A296514" s="1">
        <v>42629</v>
      </c>
      <c r="B296514">
        <v>45430.38</v>
      </c>
    </row>
    <row r="296515" spans="1:2" x14ac:dyDescent="0.25">
      <c r="A296515" s="1">
        <v>42632</v>
      </c>
      <c r="B296515">
        <v>45496.21</v>
      </c>
    </row>
    <row r="296516" spans="1:2" x14ac:dyDescent="0.25">
      <c r="A296516" s="1">
        <v>42633</v>
      </c>
      <c r="B296516">
        <v>44864.62</v>
      </c>
    </row>
    <row r="296517" spans="1:2" x14ac:dyDescent="0.25">
      <c r="A296517" s="1">
        <v>42634</v>
      </c>
      <c r="B296517">
        <v>44284.63</v>
      </c>
    </row>
    <row r="296518" spans="1:2" x14ac:dyDescent="0.25">
      <c r="A296518" s="1">
        <v>42635</v>
      </c>
      <c r="B296518">
        <v>45307.58</v>
      </c>
    </row>
    <row r="296519" spans="1:2" x14ac:dyDescent="0.25">
      <c r="A296519" s="1">
        <v>42636</v>
      </c>
      <c r="B296519">
        <v>45440.23</v>
      </c>
    </row>
    <row r="296520" spans="1:2" x14ac:dyDescent="0.25">
      <c r="A296520" s="1">
        <v>42639</v>
      </c>
      <c r="B296520">
        <v>44963.91</v>
      </c>
    </row>
    <row r="296521" spans="1:2" x14ac:dyDescent="0.25">
      <c r="A296521" s="1">
        <v>42640</v>
      </c>
      <c r="B296521">
        <v>44397.13</v>
      </c>
    </row>
    <row r="296522" spans="1:2" x14ac:dyDescent="0.25">
      <c r="A296522" s="1">
        <v>42641</v>
      </c>
      <c r="B296522">
        <v>45234.26</v>
      </c>
    </row>
    <row r="296523" spans="1:2" x14ac:dyDescent="0.25">
      <c r="A296523" s="1">
        <v>42642</v>
      </c>
      <c r="B296523">
        <v>46095.38</v>
      </c>
    </row>
    <row r="296524" spans="1:2" x14ac:dyDescent="0.25">
      <c r="A296524" s="1">
        <v>42643</v>
      </c>
      <c r="B296524">
        <v>45425.59</v>
      </c>
    </row>
    <row r="296525" spans="1:2" x14ac:dyDescent="0.25">
      <c r="A296525" s="1">
        <v>42646</v>
      </c>
      <c r="B296525">
        <v>45107.14</v>
      </c>
    </row>
    <row r="296526" spans="1:2" x14ac:dyDescent="0.25">
      <c r="A296526" s="1">
        <v>42647</v>
      </c>
      <c r="B296526">
        <v>45473.03</v>
      </c>
    </row>
    <row r="296527" spans="1:2" x14ac:dyDescent="0.25">
      <c r="A296527" s="1">
        <v>42648</v>
      </c>
      <c r="B296527">
        <v>45308.480000000003</v>
      </c>
    </row>
    <row r="296528" spans="1:2" x14ac:dyDescent="0.25">
      <c r="A296528" s="1">
        <v>42649</v>
      </c>
      <c r="B296528">
        <v>45051.08</v>
      </c>
    </row>
    <row r="296529" spans="1:2" x14ac:dyDescent="0.25">
      <c r="A296529" s="1">
        <v>42650</v>
      </c>
      <c r="B296529">
        <v>45112.11</v>
      </c>
    </row>
    <row r="296530" spans="1:2" x14ac:dyDescent="0.25">
      <c r="A296530" s="1">
        <v>42653</v>
      </c>
      <c r="B296530">
        <v>45118.12</v>
      </c>
    </row>
    <row r="296531" spans="1:2" x14ac:dyDescent="0.25">
      <c r="A296531" s="1">
        <v>42654</v>
      </c>
      <c r="B296531">
        <v>45395.72</v>
      </c>
    </row>
    <row r="296532" spans="1:2" x14ac:dyDescent="0.25">
      <c r="A296532" s="1">
        <v>42655</v>
      </c>
      <c r="B296532">
        <v>45048.57</v>
      </c>
    </row>
    <row r="296533" spans="1:2" x14ac:dyDescent="0.25">
      <c r="A296533" s="1">
        <v>42656</v>
      </c>
      <c r="B296533">
        <v>44005.78</v>
      </c>
    </row>
    <row r="296534" spans="1:2" x14ac:dyDescent="0.25">
      <c r="A296534" s="1">
        <v>42657</v>
      </c>
      <c r="B296534">
        <v>44658.61</v>
      </c>
    </row>
    <row r="296535" spans="1:2" x14ac:dyDescent="0.25">
      <c r="A296535" s="1">
        <v>42660</v>
      </c>
      <c r="B296535">
        <v>44253.15</v>
      </c>
    </row>
    <row r="296536" spans="1:2" x14ac:dyDescent="0.25">
      <c r="A296536" s="1">
        <v>42661</v>
      </c>
      <c r="B296536">
        <v>44543.12</v>
      </c>
    </row>
    <row r="296537" spans="1:2" x14ac:dyDescent="0.25">
      <c r="A296537" s="1">
        <v>42662</v>
      </c>
      <c r="B296537">
        <v>44939.76</v>
      </c>
    </row>
    <row r="296538" spans="1:2" x14ac:dyDescent="0.25">
      <c r="A296538" s="1">
        <v>42663</v>
      </c>
      <c r="B296538">
        <v>44865.96</v>
      </c>
    </row>
    <row r="296539" spans="1:2" x14ac:dyDescent="0.25">
      <c r="A296539" s="1">
        <v>42664</v>
      </c>
      <c r="B296539">
        <v>45069.02</v>
      </c>
    </row>
    <row r="296540" spans="1:2" x14ac:dyDescent="0.25">
      <c r="A296540" s="1">
        <v>42667</v>
      </c>
      <c r="B296540">
        <v>45134.28</v>
      </c>
    </row>
    <row r="296541" spans="1:2" x14ac:dyDescent="0.25">
      <c r="A296541" s="1">
        <v>42668</v>
      </c>
      <c r="B296541">
        <v>45201.599999999999</v>
      </c>
    </row>
    <row r="296542" spans="1:2" x14ac:dyDescent="0.25">
      <c r="A296542" s="1">
        <v>42669</v>
      </c>
      <c r="B296542">
        <v>45011.09</v>
      </c>
    </row>
    <row r="296543" spans="1:2" x14ac:dyDescent="0.25">
      <c r="A296543" s="1">
        <v>42670</v>
      </c>
      <c r="B296543">
        <v>44591.05</v>
      </c>
    </row>
    <row r="296544" spans="1:2" x14ac:dyDescent="0.25">
      <c r="A296544" s="1">
        <v>42671</v>
      </c>
      <c r="B296544">
        <v>44308.17</v>
      </c>
    </row>
    <row r="296545" spans="1:2" x14ac:dyDescent="0.25">
      <c r="A296545" s="1">
        <v>42674</v>
      </c>
      <c r="B296545">
        <v>44019.39</v>
      </c>
    </row>
    <row r="296546" spans="1:2" x14ac:dyDescent="0.25">
      <c r="A296546" s="1">
        <v>42675</v>
      </c>
      <c r="B296546">
        <v>44444.480000000003</v>
      </c>
    </row>
    <row r="296547" spans="1:2" x14ac:dyDescent="0.25">
      <c r="A296547" s="1">
        <v>42676</v>
      </c>
      <c r="B296547">
        <v>43835.34</v>
      </c>
    </row>
    <row r="296548" spans="1:2" x14ac:dyDescent="0.25">
      <c r="A296548" s="1">
        <v>42677</v>
      </c>
      <c r="B296548">
        <v>43712.31</v>
      </c>
    </row>
    <row r="296549" spans="1:2" x14ac:dyDescent="0.25">
      <c r="A296549" s="1">
        <v>42678</v>
      </c>
      <c r="B296549">
        <v>43229.65</v>
      </c>
    </row>
    <row r="296550" spans="1:2" x14ac:dyDescent="0.25">
      <c r="A296550" s="1">
        <v>42681</v>
      </c>
      <c r="B296550">
        <v>43842.82</v>
      </c>
    </row>
    <row r="296551" spans="1:2" x14ac:dyDescent="0.25">
      <c r="A296551" s="1">
        <v>42682</v>
      </c>
      <c r="B296551">
        <v>44199.79</v>
      </c>
    </row>
    <row r="296552" spans="1:2" x14ac:dyDescent="0.25">
      <c r="A296552" s="1">
        <v>42683</v>
      </c>
      <c r="B296552">
        <v>44494.27</v>
      </c>
    </row>
    <row r="296553" spans="1:2" x14ac:dyDescent="0.25">
      <c r="A296553" s="1">
        <v>42684</v>
      </c>
      <c r="B296553">
        <v>45022.99</v>
      </c>
    </row>
    <row r="296554" spans="1:2" x14ac:dyDescent="0.25">
      <c r="A296554" s="1">
        <v>42685</v>
      </c>
      <c r="B296554">
        <v>43995.65</v>
      </c>
    </row>
    <row r="296555" spans="1:2" x14ac:dyDescent="0.25">
      <c r="A296555" s="1">
        <v>42688</v>
      </c>
      <c r="B296555">
        <v>43466.18</v>
      </c>
    </row>
    <row r="296556" spans="1:2" x14ac:dyDescent="0.25">
      <c r="A296556" s="1">
        <v>42689</v>
      </c>
      <c r="B296556">
        <v>43088.09</v>
      </c>
    </row>
    <row r="296557" spans="1:2" x14ac:dyDescent="0.25">
      <c r="A296557" s="1">
        <v>42690</v>
      </c>
      <c r="B296557">
        <v>43592.38</v>
      </c>
    </row>
    <row r="296558" spans="1:2" x14ac:dyDescent="0.25">
      <c r="A296558" s="1">
        <v>42691</v>
      </c>
      <c r="B296558">
        <v>44171.47</v>
      </c>
    </row>
    <row r="296559" spans="1:2" x14ac:dyDescent="0.25">
      <c r="A296559" s="1">
        <v>42692</v>
      </c>
      <c r="B296559">
        <v>44216.56</v>
      </c>
    </row>
    <row r="296560" spans="1:2" x14ac:dyDescent="0.25">
      <c r="A296560" s="1">
        <v>42695</v>
      </c>
      <c r="B296560">
        <v>44169.8</v>
      </c>
    </row>
    <row r="296561" spans="1:2" x14ac:dyDescent="0.25">
      <c r="A296561" s="1">
        <v>42696</v>
      </c>
      <c r="B296561">
        <v>44575.06</v>
      </c>
    </row>
    <row r="296562" spans="1:2" x14ac:dyDescent="0.25">
      <c r="A296562" s="1">
        <v>42697</v>
      </c>
      <c r="B296562">
        <v>44076.88</v>
      </c>
    </row>
    <row r="296563" spans="1:2" x14ac:dyDescent="0.25">
      <c r="A296563" s="1">
        <v>42698</v>
      </c>
      <c r="B296563">
        <v>44082.2</v>
      </c>
    </row>
    <row r="296564" spans="1:2" x14ac:dyDescent="0.25">
      <c r="A296564" s="1">
        <v>42699</v>
      </c>
      <c r="B296564">
        <v>44208.66</v>
      </c>
    </row>
    <row r="296565" spans="1:2" x14ac:dyDescent="0.25">
      <c r="A296565" s="1">
        <v>42702</v>
      </c>
      <c r="B296565">
        <v>43616.91</v>
      </c>
    </row>
    <row r="296566" spans="1:2" x14ac:dyDescent="0.25">
      <c r="A296566" s="1">
        <v>42703</v>
      </c>
      <c r="B296566">
        <v>43602.720000000001</v>
      </c>
    </row>
    <row r="296567" spans="1:2" x14ac:dyDescent="0.25">
      <c r="A296567" s="1">
        <v>42704</v>
      </c>
      <c r="B296567">
        <v>43691.42</v>
      </c>
    </row>
    <row r="296568" spans="1:2" x14ac:dyDescent="0.25">
      <c r="A296568" s="1">
        <v>42705</v>
      </c>
      <c r="B296568">
        <v>43412.41</v>
      </c>
    </row>
    <row r="296569" spans="1:2" x14ac:dyDescent="0.25">
      <c r="A296569" s="1">
        <v>42706</v>
      </c>
      <c r="B296569">
        <v>42822.16</v>
      </c>
    </row>
    <row r="296570" spans="1:2" x14ac:dyDescent="0.25">
      <c r="A296570" s="1">
        <v>42709</v>
      </c>
      <c r="B296570">
        <v>43192.44</v>
      </c>
    </row>
    <row r="296571" spans="1:2" x14ac:dyDescent="0.25">
      <c r="A296571" s="1">
        <v>42710</v>
      </c>
      <c r="B296571">
        <v>42422.36</v>
      </c>
    </row>
    <row r="296572" spans="1:2" x14ac:dyDescent="0.25">
      <c r="A296572" s="1">
        <v>42711</v>
      </c>
      <c r="B296572">
        <v>42927.17</v>
      </c>
    </row>
    <row r="296573" spans="1:2" x14ac:dyDescent="0.25">
      <c r="A296573" s="1">
        <v>42712</v>
      </c>
      <c r="B296573">
        <v>43891.07</v>
      </c>
    </row>
    <row r="296574" spans="1:2" x14ac:dyDescent="0.25">
      <c r="A296574" s="1">
        <v>42713</v>
      </c>
      <c r="B296574">
        <v>44220.24</v>
      </c>
    </row>
    <row r="296575" spans="1:2" x14ac:dyDescent="0.25">
      <c r="A296575" s="1">
        <v>42716</v>
      </c>
      <c r="B296575">
        <v>43892.51</v>
      </c>
    </row>
    <row r="296576" spans="1:2" x14ac:dyDescent="0.25">
      <c r="A296576" s="1">
        <v>42717</v>
      </c>
      <c r="B296576">
        <v>44170.66</v>
      </c>
    </row>
    <row r="296577" spans="1:2" x14ac:dyDescent="0.25">
      <c r="A296577" s="1">
        <v>42718</v>
      </c>
      <c r="B296577">
        <v>44051.7</v>
      </c>
    </row>
    <row r="296578" spans="1:2" x14ac:dyDescent="0.25">
      <c r="A296578" s="1">
        <v>42719</v>
      </c>
      <c r="B296578">
        <v>43165.26</v>
      </c>
    </row>
    <row r="296579" spans="1:2" x14ac:dyDescent="0.25">
      <c r="A296579" s="1">
        <v>42720</v>
      </c>
      <c r="B296579">
        <v>43165.26</v>
      </c>
    </row>
    <row r="296580" spans="1:2" x14ac:dyDescent="0.25">
      <c r="A296580" s="1">
        <v>42723</v>
      </c>
      <c r="B296580">
        <v>43332.17</v>
      </c>
    </row>
    <row r="296581" spans="1:2" x14ac:dyDescent="0.25">
      <c r="A296581" s="1">
        <v>42724</v>
      </c>
      <c r="B296581">
        <v>43755.03</v>
      </c>
    </row>
    <row r="296582" spans="1:2" x14ac:dyDescent="0.25">
      <c r="A296582" s="1">
        <v>42725</v>
      </c>
      <c r="B296582">
        <v>43563.99</v>
      </c>
    </row>
    <row r="296583" spans="1:2" x14ac:dyDescent="0.25">
      <c r="A296583" s="1">
        <v>42726</v>
      </c>
      <c r="B296583">
        <v>43284.11</v>
      </c>
    </row>
    <row r="296584" spans="1:2" x14ac:dyDescent="0.25">
      <c r="A296584" s="1">
        <v>42727</v>
      </c>
      <c r="B296584">
        <v>42860.5</v>
      </c>
    </row>
    <row r="296585" spans="1:2" x14ac:dyDescent="0.25">
      <c r="A296585" s="1">
        <v>42730</v>
      </c>
      <c r="B296585">
        <v>42860.5</v>
      </c>
    </row>
    <row r="296586" spans="1:2" x14ac:dyDescent="0.25">
      <c r="A296586" s="1">
        <v>42731</v>
      </c>
      <c r="B296586">
        <v>42860.5</v>
      </c>
    </row>
    <row r="296587" spans="1:2" x14ac:dyDescent="0.25">
      <c r="A296587" s="1">
        <v>42732</v>
      </c>
      <c r="B296587">
        <v>43682.37</v>
      </c>
    </row>
    <row r="296588" spans="1:2" x14ac:dyDescent="0.25">
      <c r="A296588" s="1">
        <v>42733</v>
      </c>
      <c r="B296588">
        <v>43977.34</v>
      </c>
    </row>
    <row r="296589" spans="1:2" x14ac:dyDescent="0.25">
      <c r="A296589" s="1">
        <v>42734</v>
      </c>
      <c r="B296589">
        <v>43901.99</v>
      </c>
    </row>
    <row r="296590" spans="1:2" x14ac:dyDescent="0.25">
      <c r="A296590" s="1">
        <v>42737</v>
      </c>
      <c r="B296590">
        <v>43901.99</v>
      </c>
    </row>
    <row r="296591" spans="1:2" x14ac:dyDescent="0.25">
      <c r="A296591" s="1">
        <v>42738</v>
      </c>
      <c r="B296591">
        <v>44261.26</v>
      </c>
    </row>
    <row r="296592" spans="1:2" x14ac:dyDescent="0.25">
      <c r="A296592" s="1">
        <v>42739</v>
      </c>
      <c r="B296592">
        <v>43963.22</v>
      </c>
    </row>
    <row r="296593" spans="1:2" x14ac:dyDescent="0.25">
      <c r="A296593" s="1">
        <v>42740</v>
      </c>
      <c r="B296593">
        <v>43681.89</v>
      </c>
    </row>
    <row r="296594" spans="1:2" x14ac:dyDescent="0.25">
      <c r="A296594" s="1">
        <v>42741</v>
      </c>
      <c r="B296594">
        <v>44456.49</v>
      </c>
    </row>
    <row r="296595" spans="1:2" x14ac:dyDescent="0.25">
      <c r="A296595" s="1">
        <v>42744</v>
      </c>
      <c r="B296595">
        <v>44306.47</v>
      </c>
    </row>
    <row r="296596" spans="1:2" x14ac:dyDescent="0.25">
      <c r="A296596" s="1">
        <v>42745</v>
      </c>
      <c r="B296596">
        <v>45019.8</v>
      </c>
    </row>
    <row r="296597" spans="1:2" x14ac:dyDescent="0.25">
      <c r="A296597" s="1">
        <v>42746</v>
      </c>
      <c r="B296597">
        <v>45745.62</v>
      </c>
    </row>
    <row r="296598" spans="1:2" x14ac:dyDescent="0.25">
      <c r="A296598" s="1">
        <v>42747</v>
      </c>
      <c r="B296598">
        <v>45720.2</v>
      </c>
    </row>
    <row r="296599" spans="1:2" x14ac:dyDescent="0.25">
      <c r="A296599" s="1">
        <v>42748</v>
      </c>
      <c r="B296599">
        <v>46067.199999999997</v>
      </c>
    </row>
    <row r="296600" spans="1:2" x14ac:dyDescent="0.25">
      <c r="A296600" s="1">
        <v>42751</v>
      </c>
      <c r="B296600">
        <v>46333.08</v>
      </c>
    </row>
    <row r="296601" spans="1:2" x14ac:dyDescent="0.25">
      <c r="A296601" s="1">
        <v>42752</v>
      </c>
      <c r="B296601">
        <v>46045.01</v>
      </c>
    </row>
    <row r="296602" spans="1:2" x14ac:dyDescent="0.25">
      <c r="A296602" s="1">
        <v>42753</v>
      </c>
      <c r="B296602">
        <v>46113.55</v>
      </c>
    </row>
    <row r="296603" spans="1:2" x14ac:dyDescent="0.25">
      <c r="A296603" s="1">
        <v>42754</v>
      </c>
      <c r="B296603">
        <v>46102.45</v>
      </c>
    </row>
    <row r="296604" spans="1:2" x14ac:dyDescent="0.25">
      <c r="A296604" s="1">
        <v>42755</v>
      </c>
      <c r="B296604">
        <v>45780.79</v>
      </c>
    </row>
    <row r="296605" spans="1:2" x14ac:dyDescent="0.25">
      <c r="A296605" s="1">
        <v>42758</v>
      </c>
      <c r="B296605">
        <v>46237.18</v>
      </c>
    </row>
    <row r="296606" spans="1:2" x14ac:dyDescent="0.25">
      <c r="A296606" s="1">
        <v>42759</v>
      </c>
      <c r="B296606">
        <v>46461.91</v>
      </c>
    </row>
    <row r="296607" spans="1:2" x14ac:dyDescent="0.25">
      <c r="A296607" s="1">
        <v>42760</v>
      </c>
      <c r="B296607">
        <v>46365.74</v>
      </c>
    </row>
    <row r="296608" spans="1:2" x14ac:dyDescent="0.25">
      <c r="A296608" s="1">
        <v>42761</v>
      </c>
      <c r="B296608">
        <v>46497.5</v>
      </c>
    </row>
    <row r="296609" spans="1:2" x14ac:dyDescent="0.25">
      <c r="A296609" s="1">
        <v>42762</v>
      </c>
      <c r="B296609">
        <v>46146.76</v>
      </c>
    </row>
    <row r="296610" spans="1:2" x14ac:dyDescent="0.25">
      <c r="A296610" s="1">
        <v>42765</v>
      </c>
      <c r="B296610">
        <v>45851.78</v>
      </c>
    </row>
    <row r="296611" spans="1:2" x14ac:dyDescent="0.25">
      <c r="A296611" s="1">
        <v>42766</v>
      </c>
      <c r="B296611">
        <v>45928.7</v>
      </c>
    </row>
    <row r="296612" spans="1:2" x14ac:dyDescent="0.25">
      <c r="A296612" s="1">
        <v>42767</v>
      </c>
      <c r="B296612">
        <v>46212.83</v>
      </c>
    </row>
    <row r="296613" spans="1:2" x14ac:dyDescent="0.25">
      <c r="A296613" s="1">
        <v>42768</v>
      </c>
      <c r="B296613">
        <v>45861.98</v>
      </c>
    </row>
    <row r="296614" spans="1:2" x14ac:dyDescent="0.25">
      <c r="A296614" s="1">
        <v>42769</v>
      </c>
      <c r="B296614">
        <v>45417.57</v>
      </c>
    </row>
    <row r="296615" spans="1:2" x14ac:dyDescent="0.25">
      <c r="A296615" s="1">
        <v>42772</v>
      </c>
      <c r="B296615">
        <v>45353.95</v>
      </c>
    </row>
    <row r="296616" spans="1:2" x14ac:dyDescent="0.25">
      <c r="A296616" s="1">
        <v>42773</v>
      </c>
      <c r="B296616">
        <v>45366.879999999997</v>
      </c>
    </row>
    <row r="296617" spans="1:2" x14ac:dyDescent="0.25">
      <c r="A296617" s="1">
        <v>42774</v>
      </c>
      <c r="B296617">
        <v>44922.93</v>
      </c>
    </row>
    <row r="296618" spans="1:2" x14ac:dyDescent="0.25">
      <c r="A296618" s="1">
        <v>42775</v>
      </c>
      <c r="B296618">
        <v>45013.25</v>
      </c>
    </row>
    <row r="296619" spans="1:2" x14ac:dyDescent="0.25">
      <c r="A296619" s="1">
        <v>42776</v>
      </c>
      <c r="B296619">
        <v>45756.81</v>
      </c>
    </row>
    <row r="296620" spans="1:2" x14ac:dyDescent="0.25">
      <c r="A296620" s="1">
        <v>42779</v>
      </c>
      <c r="B296620">
        <v>45941.81</v>
      </c>
    </row>
    <row r="296621" spans="1:2" x14ac:dyDescent="0.25">
      <c r="A296621" s="1">
        <v>42780</v>
      </c>
      <c r="B296621">
        <v>45437.279999999999</v>
      </c>
    </row>
    <row r="296622" spans="1:2" x14ac:dyDescent="0.25">
      <c r="A296622" s="1">
        <v>42781</v>
      </c>
      <c r="B296622">
        <v>45410.71</v>
      </c>
    </row>
    <row r="296623" spans="1:2" x14ac:dyDescent="0.25">
      <c r="A296623" s="1">
        <v>42782</v>
      </c>
      <c r="B296623">
        <v>45485.46</v>
      </c>
    </row>
    <row r="296624" spans="1:2" x14ac:dyDescent="0.25">
      <c r="A296624" s="1">
        <v>42783</v>
      </c>
      <c r="B296624">
        <v>45074.63</v>
      </c>
    </row>
    <row r="296625" spans="1:2" x14ac:dyDescent="0.25">
      <c r="A296625" s="1">
        <v>42786</v>
      </c>
      <c r="B296625">
        <v>45506.2</v>
      </c>
    </row>
    <row r="296626" spans="1:2" x14ac:dyDescent="0.25">
      <c r="A296626" s="1">
        <v>42787</v>
      </c>
      <c r="B296626">
        <v>45555.98</v>
      </c>
    </row>
    <row r="296627" spans="1:2" x14ac:dyDescent="0.25">
      <c r="A296627" s="1">
        <v>42788</v>
      </c>
      <c r="B296627">
        <v>45073.61</v>
      </c>
    </row>
    <row r="296628" spans="1:2" x14ac:dyDescent="0.25">
      <c r="A296628" s="1">
        <v>42789</v>
      </c>
      <c r="B296628">
        <v>45105.98</v>
      </c>
    </row>
    <row r="296629" spans="1:2" x14ac:dyDescent="0.25">
      <c r="A296629" s="1">
        <v>42790</v>
      </c>
      <c r="B296629">
        <v>44580.51</v>
      </c>
    </row>
    <row r="296630" spans="1:2" x14ac:dyDescent="0.25">
      <c r="A296630" s="1">
        <v>42793</v>
      </c>
      <c r="B296630">
        <v>44462.75</v>
      </c>
    </row>
    <row r="296631" spans="1:2" x14ac:dyDescent="0.25">
      <c r="A296631" s="1">
        <v>42794</v>
      </c>
      <c r="B296631">
        <v>44131.37</v>
      </c>
    </row>
    <row r="296632" spans="1:2" x14ac:dyDescent="0.25">
      <c r="A296632" s="1">
        <v>42795</v>
      </c>
      <c r="B296632">
        <v>44676.91</v>
      </c>
    </row>
    <row r="296633" spans="1:2" x14ac:dyDescent="0.25">
      <c r="A296633" s="1">
        <v>42796</v>
      </c>
      <c r="B296633">
        <v>44836.9</v>
      </c>
    </row>
    <row r="296634" spans="1:2" x14ac:dyDescent="0.25">
      <c r="A296634" s="1">
        <v>42797</v>
      </c>
      <c r="B296634">
        <v>44636.3</v>
      </c>
    </row>
    <row r="296635" spans="1:2" x14ac:dyDescent="0.25">
      <c r="A296635" s="1">
        <v>42800</v>
      </c>
      <c r="B296635">
        <v>44425.26</v>
      </c>
    </row>
    <row r="296636" spans="1:2" x14ac:dyDescent="0.25">
      <c r="A296636" s="1">
        <v>42801</v>
      </c>
      <c r="B296636">
        <v>44340.33</v>
      </c>
    </row>
    <row r="296637" spans="1:2" x14ac:dyDescent="0.25">
      <c r="A296637" s="1">
        <v>42802</v>
      </c>
      <c r="B296637">
        <v>44326.35</v>
      </c>
    </row>
    <row r="296638" spans="1:2" x14ac:dyDescent="0.25">
      <c r="A296638" s="1">
        <v>42803</v>
      </c>
      <c r="B296638">
        <v>43953.15</v>
      </c>
    </row>
    <row r="296639" spans="1:2" x14ac:dyDescent="0.25">
      <c r="A296639" s="1">
        <v>42804</v>
      </c>
      <c r="B296639">
        <v>44304.31</v>
      </c>
    </row>
    <row r="296640" spans="1:2" x14ac:dyDescent="0.25">
      <c r="A296640" s="1">
        <v>42807</v>
      </c>
      <c r="B296640">
        <v>44846.34</v>
      </c>
    </row>
    <row r="296641" spans="1:2" x14ac:dyDescent="0.25">
      <c r="A296641" s="1">
        <v>42808</v>
      </c>
      <c r="B296641">
        <v>44652.55</v>
      </c>
    </row>
    <row r="296642" spans="1:2" x14ac:dyDescent="0.25">
      <c r="A296642" s="1">
        <v>42809</v>
      </c>
      <c r="B296642">
        <v>44655.55</v>
      </c>
    </row>
    <row r="296643" spans="1:2" x14ac:dyDescent="0.25">
      <c r="A296643" s="1">
        <v>42810</v>
      </c>
      <c r="B296643">
        <v>45523.12</v>
      </c>
    </row>
    <row r="296644" spans="1:2" x14ac:dyDescent="0.25">
      <c r="A296644" s="1">
        <v>42811</v>
      </c>
      <c r="B296644">
        <v>45309.36</v>
      </c>
    </row>
    <row r="296645" spans="1:2" x14ac:dyDescent="0.25">
      <c r="A296645" s="1">
        <v>42814</v>
      </c>
      <c r="B296645">
        <v>45507.67</v>
      </c>
    </row>
    <row r="296646" spans="1:2" x14ac:dyDescent="0.25">
      <c r="A296646" s="1">
        <v>42815</v>
      </c>
      <c r="B296646">
        <v>45507.67</v>
      </c>
    </row>
    <row r="296647" spans="1:2" x14ac:dyDescent="0.25">
      <c r="A296647" s="1">
        <v>42816</v>
      </c>
      <c r="B296647">
        <v>44855.72</v>
      </c>
    </row>
    <row r="296648" spans="1:2" x14ac:dyDescent="0.25">
      <c r="A296648" s="1">
        <v>42817</v>
      </c>
      <c r="B296648">
        <v>44845.23</v>
      </c>
    </row>
    <row r="296649" spans="1:2" x14ac:dyDescent="0.25">
      <c r="A296649" s="1">
        <v>42818</v>
      </c>
      <c r="B296649">
        <v>44662.6</v>
      </c>
    </row>
    <row r="296650" spans="1:2" x14ac:dyDescent="0.25">
      <c r="A296650" s="1">
        <v>42821</v>
      </c>
      <c r="B296650">
        <v>44660.9</v>
      </c>
    </row>
    <row r="296651" spans="1:2" x14ac:dyDescent="0.25">
      <c r="A296651" s="1">
        <v>42822</v>
      </c>
      <c r="B296651">
        <v>45215.360000000001</v>
      </c>
    </row>
    <row r="296652" spans="1:2" x14ac:dyDescent="0.25">
      <c r="A296652" s="1">
        <v>42823</v>
      </c>
      <c r="B296652">
        <v>45404.69</v>
      </c>
    </row>
    <row r="296653" spans="1:2" x14ac:dyDescent="0.25">
      <c r="A296653" s="1">
        <v>42824</v>
      </c>
      <c r="B296653">
        <v>45220.39</v>
      </c>
    </row>
    <row r="296654" spans="1:2" x14ac:dyDescent="0.25">
      <c r="A296654" s="1">
        <v>42825</v>
      </c>
      <c r="B296654">
        <v>45167.15</v>
      </c>
    </row>
    <row r="296655" spans="1:2" x14ac:dyDescent="0.25">
      <c r="A296655" s="1">
        <v>42828</v>
      </c>
      <c r="B296655">
        <v>45561.09</v>
      </c>
    </row>
    <row r="296656" spans="1:2" x14ac:dyDescent="0.25">
      <c r="A296656" s="1">
        <v>42829</v>
      </c>
      <c r="B296656">
        <v>45746.93</v>
      </c>
    </row>
    <row r="296657" spans="1:2" x14ac:dyDescent="0.25">
      <c r="A296657" s="1">
        <v>42830</v>
      </c>
      <c r="B296657">
        <v>46149.85</v>
      </c>
    </row>
    <row r="296658" spans="1:2" x14ac:dyDescent="0.25">
      <c r="A296658" s="1">
        <v>42831</v>
      </c>
      <c r="B296658">
        <v>46170.1</v>
      </c>
    </row>
    <row r="296659" spans="1:2" x14ac:dyDescent="0.25">
      <c r="A296659" s="1">
        <v>42832</v>
      </c>
      <c r="B296659">
        <v>46085.03</v>
      </c>
    </row>
    <row r="296660" spans="1:2" x14ac:dyDescent="0.25">
      <c r="A296660" s="1">
        <v>42835</v>
      </c>
      <c r="B296660">
        <v>46422.49</v>
      </c>
    </row>
    <row r="296661" spans="1:2" x14ac:dyDescent="0.25">
      <c r="A296661" s="1">
        <v>42836</v>
      </c>
      <c r="B296661">
        <v>46757.54</v>
      </c>
    </row>
    <row r="296662" spans="1:2" x14ac:dyDescent="0.25">
      <c r="A296662" s="1">
        <v>42837</v>
      </c>
      <c r="B296662">
        <v>46747.19</v>
      </c>
    </row>
    <row r="296663" spans="1:2" x14ac:dyDescent="0.25">
      <c r="A296663" s="1">
        <v>42838</v>
      </c>
      <c r="B296663">
        <v>46644.49</v>
      </c>
    </row>
    <row r="296664" spans="1:2" x14ac:dyDescent="0.25">
      <c r="A296664" s="1">
        <v>42839</v>
      </c>
      <c r="B296664">
        <v>46644.49</v>
      </c>
    </row>
    <row r="296665" spans="1:2" x14ac:dyDescent="0.25">
      <c r="A296665" s="1">
        <v>42842</v>
      </c>
      <c r="B296665">
        <v>46644.49</v>
      </c>
    </row>
    <row r="296666" spans="1:2" x14ac:dyDescent="0.25">
      <c r="A296666" s="1">
        <v>42843</v>
      </c>
      <c r="B296666">
        <v>45873.22</v>
      </c>
    </row>
    <row r="296667" spans="1:2" x14ac:dyDescent="0.25">
      <c r="A296667" s="1">
        <v>42844</v>
      </c>
      <c r="B296667">
        <v>45771.96</v>
      </c>
    </row>
    <row r="296668" spans="1:2" x14ac:dyDescent="0.25">
      <c r="A296668" s="1">
        <v>42845</v>
      </c>
      <c r="B296668">
        <v>45735.57</v>
      </c>
    </row>
    <row r="296669" spans="1:2" x14ac:dyDescent="0.25">
      <c r="A296669" s="1">
        <v>42846</v>
      </c>
      <c r="B296669">
        <v>45500.98</v>
      </c>
    </row>
    <row r="296670" spans="1:2" x14ac:dyDescent="0.25">
      <c r="A296670" s="1">
        <v>42849</v>
      </c>
      <c r="B296670">
        <v>46187.93</v>
      </c>
    </row>
    <row r="296671" spans="1:2" x14ac:dyDescent="0.25">
      <c r="A296671" s="1">
        <v>42850</v>
      </c>
      <c r="B296671">
        <v>46524.76</v>
      </c>
    </row>
    <row r="296672" spans="1:2" x14ac:dyDescent="0.25">
      <c r="A296672" s="1">
        <v>42851</v>
      </c>
      <c r="B296672">
        <v>46984.45</v>
      </c>
    </row>
    <row r="296673" spans="1:2" x14ac:dyDescent="0.25">
      <c r="A296673" s="1">
        <v>42852</v>
      </c>
      <c r="B296673">
        <v>46984.45</v>
      </c>
    </row>
    <row r="296674" spans="1:2" x14ac:dyDescent="0.25">
      <c r="A296674" s="1">
        <v>42853</v>
      </c>
      <c r="B296674">
        <v>47071.73</v>
      </c>
    </row>
    <row r="296675" spans="1:2" x14ac:dyDescent="0.25">
      <c r="A296675" s="1">
        <v>42856</v>
      </c>
      <c r="B296675">
        <v>47071.73</v>
      </c>
    </row>
    <row r="296676" spans="1:2" x14ac:dyDescent="0.25">
      <c r="A296676" s="1">
        <v>42857</v>
      </c>
      <c r="B296676">
        <v>47138.85</v>
      </c>
    </row>
    <row r="296677" spans="1:2" x14ac:dyDescent="0.25">
      <c r="A296677" s="1">
        <v>42858</v>
      </c>
      <c r="B296677">
        <v>46917.89</v>
      </c>
    </row>
    <row r="296678" spans="1:2" x14ac:dyDescent="0.25">
      <c r="A296678" s="1">
        <v>42859</v>
      </c>
      <c r="B296678">
        <v>46747.06</v>
      </c>
    </row>
    <row r="296679" spans="1:2" x14ac:dyDescent="0.25">
      <c r="A296679" s="1">
        <v>42860</v>
      </c>
      <c r="B296679">
        <v>47009.79</v>
      </c>
    </row>
    <row r="296680" spans="1:2" x14ac:dyDescent="0.25">
      <c r="A296680" s="1">
        <v>42863</v>
      </c>
      <c r="B296680">
        <v>47076.82</v>
      </c>
    </row>
    <row r="296681" spans="1:2" x14ac:dyDescent="0.25">
      <c r="A296681" s="1">
        <v>42864</v>
      </c>
      <c r="B296681">
        <v>47561.08</v>
      </c>
    </row>
    <row r="296682" spans="1:2" x14ac:dyDescent="0.25">
      <c r="A296682" s="1">
        <v>42865</v>
      </c>
      <c r="B296682">
        <v>47635.58</v>
      </c>
    </row>
    <row r="296683" spans="1:2" x14ac:dyDescent="0.25">
      <c r="A296683" s="1">
        <v>42866</v>
      </c>
      <c r="B296683">
        <v>47488.45</v>
      </c>
    </row>
    <row r="296684" spans="1:2" x14ac:dyDescent="0.25">
      <c r="A296684" s="1">
        <v>42867</v>
      </c>
      <c r="B296684">
        <v>47430.43</v>
      </c>
    </row>
    <row r="296685" spans="1:2" x14ac:dyDescent="0.25">
      <c r="A296685" s="1">
        <v>42870</v>
      </c>
      <c r="B296685">
        <v>47436.82</v>
      </c>
    </row>
    <row r="296686" spans="1:2" x14ac:dyDescent="0.25">
      <c r="A296686" s="1">
        <v>42871</v>
      </c>
      <c r="B296686">
        <v>47426.96</v>
      </c>
    </row>
    <row r="296687" spans="1:2" x14ac:dyDescent="0.25">
      <c r="A296687" s="1">
        <v>42872</v>
      </c>
      <c r="B296687">
        <v>47504.07</v>
      </c>
    </row>
    <row r="296688" spans="1:2" x14ac:dyDescent="0.25">
      <c r="A296688" s="1">
        <v>42873</v>
      </c>
      <c r="B296688">
        <v>47769.43</v>
      </c>
    </row>
    <row r="296689" spans="1:2" x14ac:dyDescent="0.25">
      <c r="A296689" s="1">
        <v>42874</v>
      </c>
      <c r="B296689">
        <v>47962.6</v>
      </c>
    </row>
    <row r="296690" spans="1:2" x14ac:dyDescent="0.25">
      <c r="A296690" s="1">
        <v>42877</v>
      </c>
      <c r="B296690">
        <v>48005.19</v>
      </c>
    </row>
    <row r="296691" spans="1:2" x14ac:dyDescent="0.25">
      <c r="A296691" s="1">
        <v>42878</v>
      </c>
      <c r="B296691">
        <v>48046.16</v>
      </c>
    </row>
    <row r="296692" spans="1:2" x14ac:dyDescent="0.25">
      <c r="A296692" s="1">
        <v>42879</v>
      </c>
      <c r="B296692">
        <v>47822.12</v>
      </c>
    </row>
    <row r="296693" spans="1:2" x14ac:dyDescent="0.25">
      <c r="A296693" s="1">
        <v>42880</v>
      </c>
      <c r="B296693">
        <v>47572.160000000003</v>
      </c>
    </row>
    <row r="296694" spans="1:2" x14ac:dyDescent="0.25">
      <c r="A296694" s="1">
        <v>42881</v>
      </c>
      <c r="B296694">
        <v>47535.43</v>
      </c>
    </row>
    <row r="296695" spans="1:2" x14ac:dyDescent="0.25">
      <c r="A296695" s="1">
        <v>42884</v>
      </c>
      <c r="B296695">
        <v>47533.5</v>
      </c>
    </row>
    <row r="296696" spans="1:2" x14ac:dyDescent="0.25">
      <c r="A296696" s="1">
        <v>42885</v>
      </c>
      <c r="B296696">
        <v>47699.35</v>
      </c>
    </row>
    <row r="296697" spans="1:2" x14ac:dyDescent="0.25">
      <c r="A296697" s="1">
        <v>42886</v>
      </c>
      <c r="B296697">
        <v>47153.91</v>
      </c>
    </row>
    <row r="296698" spans="1:2" x14ac:dyDescent="0.25">
      <c r="A296698" s="1">
        <v>42887</v>
      </c>
      <c r="B296698">
        <v>46487.5</v>
      </c>
    </row>
    <row r="296699" spans="1:2" x14ac:dyDescent="0.25">
      <c r="A296699" s="1">
        <v>42888</v>
      </c>
      <c r="B296699">
        <v>46522.53</v>
      </c>
    </row>
    <row r="296700" spans="1:2" x14ac:dyDescent="0.25">
      <c r="A296700" s="1">
        <v>42891</v>
      </c>
      <c r="B296700">
        <v>46442.07</v>
      </c>
    </row>
    <row r="296701" spans="1:2" x14ac:dyDescent="0.25">
      <c r="A296701" s="1">
        <v>42892</v>
      </c>
      <c r="B296701">
        <v>45889.51</v>
      </c>
    </row>
    <row r="296702" spans="1:2" x14ac:dyDescent="0.25">
      <c r="A296702" s="1">
        <v>42893</v>
      </c>
      <c r="B296702">
        <v>45809.08</v>
      </c>
    </row>
    <row r="296703" spans="1:2" x14ac:dyDescent="0.25">
      <c r="A296703" s="1">
        <v>42894</v>
      </c>
      <c r="B296703">
        <v>45733.78</v>
      </c>
    </row>
    <row r="296704" spans="1:2" x14ac:dyDescent="0.25">
      <c r="A296704" s="1">
        <v>42895</v>
      </c>
      <c r="B296704">
        <v>45874.22</v>
      </c>
    </row>
    <row r="296705" spans="1:2" x14ac:dyDescent="0.25">
      <c r="A296705" s="1">
        <v>42898</v>
      </c>
      <c r="B296705">
        <v>45168.67</v>
      </c>
    </row>
    <row r="296706" spans="1:2" x14ac:dyDescent="0.25">
      <c r="A296706" s="1">
        <v>42899</v>
      </c>
      <c r="B296706">
        <v>45264.87</v>
      </c>
    </row>
    <row r="296707" spans="1:2" x14ac:dyDescent="0.25">
      <c r="A296707" s="1">
        <v>42900</v>
      </c>
      <c r="B296707">
        <v>45084.86</v>
      </c>
    </row>
    <row r="296708" spans="1:2" x14ac:dyDescent="0.25">
      <c r="A296708" s="1">
        <v>42901</v>
      </c>
      <c r="B296708">
        <v>44512.15</v>
      </c>
    </row>
    <row r="296709" spans="1:2" x14ac:dyDescent="0.25">
      <c r="A296709" s="1">
        <v>42902</v>
      </c>
      <c r="B296709">
        <v>44512.15</v>
      </c>
    </row>
    <row r="296710" spans="1:2" x14ac:dyDescent="0.25">
      <c r="A296710" s="1">
        <v>42905</v>
      </c>
      <c r="B296710">
        <v>45381.2</v>
      </c>
    </row>
    <row r="296711" spans="1:2" x14ac:dyDescent="0.25">
      <c r="A296711" s="1">
        <v>42906</v>
      </c>
      <c r="B296711">
        <v>44970.49</v>
      </c>
    </row>
    <row r="296712" spans="1:2" x14ac:dyDescent="0.25">
      <c r="A296712" s="1">
        <v>42907</v>
      </c>
      <c r="B296712">
        <v>45213.45</v>
      </c>
    </row>
    <row r="296713" spans="1:2" x14ac:dyDescent="0.25">
      <c r="A296713" s="1">
        <v>42908</v>
      </c>
      <c r="B296713">
        <v>44944.65</v>
      </c>
    </row>
    <row r="296714" spans="1:2" x14ac:dyDescent="0.25">
      <c r="A296714" s="1">
        <v>42909</v>
      </c>
      <c r="B296714">
        <v>45358.66</v>
      </c>
    </row>
    <row r="296715" spans="1:2" x14ac:dyDescent="0.25">
      <c r="A296715" s="1">
        <v>42912</v>
      </c>
      <c r="B296715">
        <v>45113.21</v>
      </c>
    </row>
    <row r="296716" spans="1:2" x14ac:dyDescent="0.25">
      <c r="A296716" s="1">
        <v>42913</v>
      </c>
      <c r="B296716">
        <v>45288.38</v>
      </c>
    </row>
    <row r="296717" spans="1:2" x14ac:dyDescent="0.25">
      <c r="A296717" s="1">
        <v>42914</v>
      </c>
      <c r="B296717">
        <v>45504.55</v>
      </c>
    </row>
    <row r="296718" spans="1:2" x14ac:dyDescent="0.25">
      <c r="A296718" s="1">
        <v>42915</v>
      </c>
      <c r="B296718">
        <v>45211.74</v>
      </c>
    </row>
    <row r="296719" spans="1:2" x14ac:dyDescent="0.25">
      <c r="A296719" s="1">
        <v>42916</v>
      </c>
      <c r="B296719">
        <v>45421.760000000002</v>
      </c>
    </row>
    <row r="296720" spans="1:2" x14ac:dyDescent="0.25">
      <c r="A296720" s="1">
        <v>42919</v>
      </c>
      <c r="B296720">
        <v>45994.44</v>
      </c>
    </row>
    <row r="296721" spans="1:2" x14ac:dyDescent="0.25">
      <c r="A296721" s="1">
        <v>42920</v>
      </c>
      <c r="B296721">
        <v>45819.88</v>
      </c>
    </row>
    <row r="296722" spans="1:2" x14ac:dyDescent="0.25">
      <c r="A296722" s="1">
        <v>42921</v>
      </c>
      <c r="B296722">
        <v>46241.440000000002</v>
      </c>
    </row>
    <row r="296723" spans="1:2" x14ac:dyDescent="0.25">
      <c r="A296723" s="1">
        <v>42922</v>
      </c>
      <c r="B296723">
        <v>46000.77</v>
      </c>
    </row>
    <row r="296724" spans="1:2" x14ac:dyDescent="0.25">
      <c r="A296724" s="1">
        <v>42923</v>
      </c>
      <c r="B296724">
        <v>45670.49</v>
      </c>
    </row>
    <row r="296725" spans="1:2" x14ac:dyDescent="0.25">
      <c r="A296725" s="1">
        <v>42926</v>
      </c>
      <c r="B296725">
        <v>45976.56</v>
      </c>
    </row>
    <row r="296726" spans="1:2" x14ac:dyDescent="0.25">
      <c r="A296726" s="1">
        <v>42927</v>
      </c>
      <c r="B296726">
        <v>46192.63</v>
      </c>
    </row>
    <row r="296727" spans="1:2" x14ac:dyDescent="0.25">
      <c r="A296727" s="1">
        <v>42928</v>
      </c>
      <c r="B296727">
        <v>46674.35</v>
      </c>
    </row>
    <row r="296728" spans="1:2" x14ac:dyDescent="0.25">
      <c r="A296728" s="1">
        <v>42929</v>
      </c>
      <c r="B296728">
        <v>47056.02</v>
      </c>
    </row>
    <row r="296729" spans="1:2" x14ac:dyDescent="0.25">
      <c r="A296729" s="1">
        <v>42930</v>
      </c>
      <c r="B296729">
        <v>47309.26</v>
      </c>
    </row>
    <row r="296730" spans="1:2" x14ac:dyDescent="0.25">
      <c r="A296730" s="1">
        <v>42933</v>
      </c>
      <c r="B296730">
        <v>47499.6</v>
      </c>
    </row>
    <row r="296731" spans="1:2" x14ac:dyDescent="0.25">
      <c r="A296731" s="1">
        <v>42934</v>
      </c>
      <c r="B296731">
        <v>46927.839999999997</v>
      </c>
    </row>
    <row r="296732" spans="1:2" x14ac:dyDescent="0.25">
      <c r="A296732" s="1">
        <v>42935</v>
      </c>
      <c r="B296732">
        <v>47748.68</v>
      </c>
    </row>
    <row r="296733" spans="1:2" x14ac:dyDescent="0.25">
      <c r="A296733" s="1">
        <v>42936</v>
      </c>
      <c r="B296733">
        <v>47909.93</v>
      </c>
    </row>
    <row r="296734" spans="1:2" x14ac:dyDescent="0.25">
      <c r="A296734" s="1">
        <v>42937</v>
      </c>
      <c r="B296734">
        <v>47801.91</v>
      </c>
    </row>
    <row r="296735" spans="1:2" x14ac:dyDescent="0.25">
      <c r="A296735" s="1">
        <v>42940</v>
      </c>
      <c r="B296735">
        <v>48058.35</v>
      </c>
    </row>
    <row r="296736" spans="1:2" x14ac:dyDescent="0.25">
      <c r="A296736" s="1">
        <v>42941</v>
      </c>
      <c r="B296736">
        <v>48223.29</v>
      </c>
    </row>
    <row r="296737" spans="1:2" x14ac:dyDescent="0.25">
      <c r="A296737" s="1">
        <v>42942</v>
      </c>
      <c r="B296737">
        <v>48563.79</v>
      </c>
    </row>
    <row r="296738" spans="1:2" x14ac:dyDescent="0.25">
      <c r="A296738" s="1">
        <v>42943</v>
      </c>
      <c r="B296738">
        <v>48569.42</v>
      </c>
    </row>
    <row r="296739" spans="1:2" x14ac:dyDescent="0.25">
      <c r="A296739" s="1">
        <v>42944</v>
      </c>
      <c r="B296739">
        <v>48551.29</v>
      </c>
    </row>
    <row r="296740" spans="1:2" x14ac:dyDescent="0.25">
      <c r="A296740" s="1">
        <v>42947</v>
      </c>
      <c r="B296740">
        <v>48873.13</v>
      </c>
    </row>
    <row r="311297" spans="1:2" x14ac:dyDescent="0.25">
      <c r="B311297" t="s">
        <v>0</v>
      </c>
    </row>
    <row r="311298" spans="1:2" x14ac:dyDescent="0.25">
      <c r="A311298" s="1">
        <v>40389</v>
      </c>
      <c r="B311298">
        <v>25224.6</v>
      </c>
    </row>
    <row r="311299" spans="1:2" x14ac:dyDescent="0.25">
      <c r="A311299" s="1">
        <v>40392</v>
      </c>
      <c r="B311299">
        <v>25751.57</v>
      </c>
    </row>
    <row r="311300" spans="1:2" x14ac:dyDescent="0.25">
      <c r="A311300" s="1">
        <v>40393</v>
      </c>
      <c r="B311300">
        <v>25513.06</v>
      </c>
    </row>
    <row r="311301" spans="1:2" x14ac:dyDescent="0.25">
      <c r="A311301" s="1">
        <v>40394</v>
      </c>
      <c r="B311301">
        <v>25447.47</v>
      </c>
    </row>
    <row r="311302" spans="1:2" x14ac:dyDescent="0.25">
      <c r="A311302" s="1">
        <v>40395</v>
      </c>
      <c r="B311302">
        <v>25427.89</v>
      </c>
    </row>
    <row r="311303" spans="1:2" x14ac:dyDescent="0.25">
      <c r="A311303" s="1">
        <v>40396</v>
      </c>
      <c r="B311303">
        <v>25172.71</v>
      </c>
    </row>
    <row r="311304" spans="1:2" x14ac:dyDescent="0.25">
      <c r="A311304" s="1">
        <v>40399</v>
      </c>
      <c r="B311304">
        <v>25172.71</v>
      </c>
    </row>
    <row r="311305" spans="1:2" x14ac:dyDescent="0.25">
      <c r="A311305" s="1">
        <v>40400</v>
      </c>
      <c r="B311305">
        <v>24818.47</v>
      </c>
    </row>
    <row r="311306" spans="1:2" x14ac:dyDescent="0.25">
      <c r="A311306" s="1">
        <v>40401</v>
      </c>
      <c r="B311306">
        <v>24369.37</v>
      </c>
    </row>
    <row r="311307" spans="1:2" x14ac:dyDescent="0.25">
      <c r="A311307" s="1">
        <v>40402</v>
      </c>
      <c r="B311307">
        <v>24376.1</v>
      </c>
    </row>
    <row r="311308" spans="1:2" x14ac:dyDescent="0.25">
      <c r="A311308" s="1">
        <v>40403</v>
      </c>
      <c r="B311308">
        <v>24424.34</v>
      </c>
    </row>
    <row r="311309" spans="1:2" x14ac:dyDescent="0.25">
      <c r="A311309" s="1">
        <v>40406</v>
      </c>
      <c r="B311309">
        <v>24489.89</v>
      </c>
    </row>
    <row r="311310" spans="1:2" x14ac:dyDescent="0.25">
      <c r="A311310" s="1">
        <v>40407</v>
      </c>
      <c r="B311310">
        <v>24585.51</v>
      </c>
    </row>
    <row r="311311" spans="1:2" x14ac:dyDescent="0.25">
      <c r="A311311" s="1">
        <v>40408</v>
      </c>
      <c r="B311311">
        <v>24205.87</v>
      </c>
    </row>
    <row r="311312" spans="1:2" x14ac:dyDescent="0.25">
      <c r="A311312" s="1">
        <v>40409</v>
      </c>
      <c r="B311312">
        <v>24063.35</v>
      </c>
    </row>
    <row r="311313" spans="1:2" x14ac:dyDescent="0.25">
      <c r="A311313" s="1">
        <v>40410</v>
      </c>
      <c r="B311313">
        <v>23921.25</v>
      </c>
    </row>
    <row r="311314" spans="1:2" x14ac:dyDescent="0.25">
      <c r="A311314" s="1">
        <v>40413</v>
      </c>
      <c r="B311314">
        <v>24298.57</v>
      </c>
    </row>
    <row r="311315" spans="1:2" x14ac:dyDescent="0.25">
      <c r="A311315" s="1">
        <v>40414</v>
      </c>
      <c r="B311315">
        <v>24008.42</v>
      </c>
    </row>
    <row r="311316" spans="1:2" x14ac:dyDescent="0.25">
      <c r="A311316" s="1">
        <v>40415</v>
      </c>
      <c r="B311316">
        <v>23410.06</v>
      </c>
    </row>
    <row r="311317" spans="1:2" x14ac:dyDescent="0.25">
      <c r="A311317" s="1">
        <v>40416</v>
      </c>
      <c r="B311317">
        <v>23801.53</v>
      </c>
    </row>
    <row r="311318" spans="1:2" x14ac:dyDescent="0.25">
      <c r="A311318" s="1">
        <v>40417</v>
      </c>
      <c r="B311318">
        <v>23644.46</v>
      </c>
    </row>
    <row r="311319" spans="1:2" x14ac:dyDescent="0.25">
      <c r="A311319" s="1">
        <v>40420</v>
      </c>
      <c r="B311319">
        <v>24051.89</v>
      </c>
    </row>
    <row r="311320" spans="1:2" x14ac:dyDescent="0.25">
      <c r="A311320" s="1">
        <v>40421</v>
      </c>
      <c r="B311320">
        <v>24127.05</v>
      </c>
    </row>
    <row r="311321" spans="1:2" x14ac:dyDescent="0.25">
      <c r="A311321" s="1">
        <v>40422</v>
      </c>
      <c r="B311321">
        <v>24860.28</v>
      </c>
    </row>
    <row r="311322" spans="1:2" x14ac:dyDescent="0.25">
      <c r="A311322" s="1">
        <v>40423</v>
      </c>
      <c r="B311322">
        <v>24718.080000000002</v>
      </c>
    </row>
    <row r="311323" spans="1:2" x14ac:dyDescent="0.25">
      <c r="A311323" s="1">
        <v>40424</v>
      </c>
      <c r="B311323">
        <v>24825.46</v>
      </c>
    </row>
    <row r="311324" spans="1:2" x14ac:dyDescent="0.25">
      <c r="A311324" s="1">
        <v>40427</v>
      </c>
      <c r="B311324">
        <v>24864.12</v>
      </c>
    </row>
    <row r="311325" spans="1:2" x14ac:dyDescent="0.25">
      <c r="A311325" s="1">
        <v>40428</v>
      </c>
      <c r="B311325">
        <v>24550.18</v>
      </c>
    </row>
    <row r="311326" spans="1:2" x14ac:dyDescent="0.25">
      <c r="A311326" s="1">
        <v>40429</v>
      </c>
      <c r="B311326">
        <v>24827.88</v>
      </c>
    </row>
    <row r="311327" spans="1:2" x14ac:dyDescent="0.25">
      <c r="A311327" s="1">
        <v>40430</v>
      </c>
      <c r="B311327">
        <v>24873.98</v>
      </c>
    </row>
    <row r="311328" spans="1:2" x14ac:dyDescent="0.25">
      <c r="A311328" s="1">
        <v>40431</v>
      </c>
      <c r="B311328">
        <v>24966.81</v>
      </c>
    </row>
    <row r="311329" spans="1:2" x14ac:dyDescent="0.25">
      <c r="A311329" s="1">
        <v>40434</v>
      </c>
      <c r="B311329">
        <v>25355.17</v>
      </c>
    </row>
    <row r="311330" spans="1:2" x14ac:dyDescent="0.25">
      <c r="A311330" s="1">
        <v>40435</v>
      </c>
      <c r="B311330">
        <v>25359.43</v>
      </c>
    </row>
    <row r="311331" spans="1:2" x14ac:dyDescent="0.25">
      <c r="A311331" s="1">
        <v>40436</v>
      </c>
      <c r="B311331">
        <v>25356.77</v>
      </c>
    </row>
    <row r="311332" spans="1:2" x14ac:dyDescent="0.25">
      <c r="A311332" s="1">
        <v>40437</v>
      </c>
      <c r="B311332">
        <v>25323.57</v>
      </c>
    </row>
    <row r="311333" spans="1:2" x14ac:dyDescent="0.25">
      <c r="A311333" s="1">
        <v>40438</v>
      </c>
      <c r="B311333">
        <v>25258.33</v>
      </c>
    </row>
    <row r="311334" spans="1:2" x14ac:dyDescent="0.25">
      <c r="A311334" s="1">
        <v>40441</v>
      </c>
      <c r="B311334">
        <v>25549.75</v>
      </c>
    </row>
    <row r="311335" spans="1:2" x14ac:dyDescent="0.25">
      <c r="A311335" s="1">
        <v>40442</v>
      </c>
      <c r="B311335">
        <v>25534.47</v>
      </c>
    </row>
    <row r="311336" spans="1:2" x14ac:dyDescent="0.25">
      <c r="A311336" s="1">
        <v>40443</v>
      </c>
      <c r="B311336">
        <v>25543.759999999998</v>
      </c>
    </row>
    <row r="311337" spans="1:2" x14ac:dyDescent="0.25">
      <c r="A311337" s="1">
        <v>40444</v>
      </c>
      <c r="B311337">
        <v>25521.119999999999</v>
      </c>
    </row>
    <row r="311338" spans="1:2" x14ac:dyDescent="0.25">
      <c r="A311338" s="1">
        <v>40445</v>
      </c>
      <c r="B311338">
        <v>25521.119999999999</v>
      </c>
    </row>
    <row r="311339" spans="1:2" x14ac:dyDescent="0.25">
      <c r="A311339" s="1">
        <v>40448</v>
      </c>
      <c r="B311339">
        <v>25740.17</v>
      </c>
    </row>
    <row r="311340" spans="1:2" x14ac:dyDescent="0.25">
      <c r="A311340" s="1">
        <v>40449</v>
      </c>
      <c r="B311340">
        <v>25756.12</v>
      </c>
    </row>
    <row r="311341" spans="1:2" x14ac:dyDescent="0.25">
      <c r="A311341" s="1">
        <v>40450</v>
      </c>
      <c r="B311341">
        <v>25808.91</v>
      </c>
    </row>
    <row r="311342" spans="1:2" x14ac:dyDescent="0.25">
      <c r="A311342" s="1">
        <v>40451</v>
      </c>
      <c r="B311342">
        <v>26154.31</v>
      </c>
    </row>
    <row r="311343" spans="1:2" x14ac:dyDescent="0.25">
      <c r="A311343" s="1">
        <v>40452</v>
      </c>
      <c r="B311343">
        <v>25982.05</v>
      </c>
    </row>
    <row r="311344" spans="1:2" x14ac:dyDescent="0.25">
      <c r="A311344" s="1">
        <v>40455</v>
      </c>
      <c r="B311344">
        <v>26023.49</v>
      </c>
    </row>
    <row r="311345" spans="1:2" x14ac:dyDescent="0.25">
      <c r="A311345" s="1">
        <v>40456</v>
      </c>
      <c r="B311345">
        <v>26300.74</v>
      </c>
    </row>
    <row r="311346" spans="1:2" x14ac:dyDescent="0.25">
      <c r="A311346" s="1">
        <v>40457</v>
      </c>
      <c r="B311346">
        <v>26437</v>
      </c>
    </row>
    <row r="311347" spans="1:2" x14ac:dyDescent="0.25">
      <c r="A311347" s="1">
        <v>40458</v>
      </c>
      <c r="B311347">
        <v>26265.37</v>
      </c>
    </row>
    <row r="311348" spans="1:2" x14ac:dyDescent="0.25">
      <c r="A311348" s="1">
        <v>40459</v>
      </c>
      <c r="B311348">
        <v>26393.16</v>
      </c>
    </row>
    <row r="311349" spans="1:2" x14ac:dyDescent="0.25">
      <c r="A311349" s="1">
        <v>40462</v>
      </c>
      <c r="B311349">
        <v>26491.8</v>
      </c>
    </row>
    <row r="311350" spans="1:2" x14ac:dyDescent="0.25">
      <c r="A311350" s="1">
        <v>40463</v>
      </c>
      <c r="B311350">
        <v>26517.35</v>
      </c>
    </row>
    <row r="311351" spans="1:2" x14ac:dyDescent="0.25">
      <c r="A311351" s="1">
        <v>40464</v>
      </c>
      <c r="B311351">
        <v>26990.02</v>
      </c>
    </row>
    <row r="311352" spans="1:2" x14ac:dyDescent="0.25">
      <c r="A311352" s="1">
        <v>40465</v>
      </c>
      <c r="B311352">
        <v>26962.01</v>
      </c>
    </row>
    <row r="311353" spans="1:2" x14ac:dyDescent="0.25">
      <c r="A311353" s="1">
        <v>40466</v>
      </c>
      <c r="B311353">
        <v>26772.720000000001</v>
      </c>
    </row>
    <row r="311354" spans="1:2" x14ac:dyDescent="0.25">
      <c r="A311354" s="1">
        <v>40469</v>
      </c>
      <c r="B311354">
        <v>26864.85</v>
      </c>
    </row>
    <row r="311355" spans="1:2" x14ac:dyDescent="0.25">
      <c r="A311355" s="1">
        <v>40470</v>
      </c>
      <c r="B311355">
        <v>26662.37</v>
      </c>
    </row>
    <row r="311356" spans="1:2" x14ac:dyDescent="0.25">
      <c r="A311356" s="1">
        <v>40471</v>
      </c>
      <c r="B311356">
        <v>26735.26</v>
      </c>
    </row>
    <row r="311357" spans="1:2" x14ac:dyDescent="0.25">
      <c r="A311357" s="1">
        <v>40472</v>
      </c>
      <c r="B311357">
        <v>27083.279999999999</v>
      </c>
    </row>
    <row r="311358" spans="1:2" x14ac:dyDescent="0.25">
      <c r="A311358" s="1">
        <v>40473</v>
      </c>
      <c r="B311358">
        <v>26763.73</v>
      </c>
    </row>
    <row r="311359" spans="1:2" x14ac:dyDescent="0.25">
      <c r="A311359" s="1">
        <v>40476</v>
      </c>
      <c r="B311359">
        <v>26912.58</v>
      </c>
    </row>
    <row r="311360" spans="1:2" x14ac:dyDescent="0.25">
      <c r="A311360" s="1">
        <v>40477</v>
      </c>
      <c r="B311360">
        <v>26780.32</v>
      </c>
    </row>
    <row r="311361" spans="1:2" x14ac:dyDescent="0.25">
      <c r="A311361" s="1">
        <v>40478</v>
      </c>
      <c r="B311361">
        <v>26599.03</v>
      </c>
    </row>
    <row r="311362" spans="1:2" x14ac:dyDescent="0.25">
      <c r="A311362" s="1">
        <v>40479</v>
      </c>
      <c r="B311362">
        <v>26831.43</v>
      </c>
    </row>
    <row r="311363" spans="1:2" x14ac:dyDescent="0.25">
      <c r="A311363" s="1">
        <v>40480</v>
      </c>
      <c r="B311363">
        <v>27053.68</v>
      </c>
    </row>
    <row r="311364" spans="1:2" x14ac:dyDescent="0.25">
      <c r="A311364" s="1">
        <v>40483</v>
      </c>
      <c r="B311364">
        <v>27241.02</v>
      </c>
    </row>
    <row r="311365" spans="1:2" x14ac:dyDescent="0.25">
      <c r="A311365" s="1">
        <v>40484</v>
      </c>
      <c r="B311365">
        <v>27198.21</v>
      </c>
    </row>
    <row r="311366" spans="1:2" x14ac:dyDescent="0.25">
      <c r="A311366" s="1">
        <v>40485</v>
      </c>
      <c r="B311366">
        <v>27378.81</v>
      </c>
    </row>
    <row r="311367" spans="1:2" x14ac:dyDescent="0.25">
      <c r="A311367" s="1">
        <v>40486</v>
      </c>
      <c r="B311367">
        <v>27892.84</v>
      </c>
    </row>
    <row r="311368" spans="1:2" x14ac:dyDescent="0.25">
      <c r="A311368" s="1">
        <v>40487</v>
      </c>
      <c r="B311368">
        <v>28048.91</v>
      </c>
    </row>
    <row r="311369" spans="1:2" x14ac:dyDescent="0.25">
      <c r="A311369" s="1">
        <v>40490</v>
      </c>
      <c r="B311369">
        <v>27958.87</v>
      </c>
    </row>
    <row r="311370" spans="1:2" x14ac:dyDescent="0.25">
      <c r="A311370" s="1">
        <v>40491</v>
      </c>
      <c r="B311370">
        <v>28227.93</v>
      </c>
    </row>
    <row r="311371" spans="1:2" x14ac:dyDescent="0.25">
      <c r="A311371" s="1">
        <v>40492</v>
      </c>
      <c r="B311371">
        <v>28050.65</v>
      </c>
    </row>
    <row r="311372" spans="1:2" x14ac:dyDescent="0.25">
      <c r="A311372" s="1">
        <v>40493</v>
      </c>
      <c r="B311372">
        <v>28107.5</v>
      </c>
    </row>
    <row r="311373" spans="1:2" x14ac:dyDescent="0.25">
      <c r="A311373" s="1">
        <v>40494</v>
      </c>
      <c r="B311373">
        <v>28253.759999999998</v>
      </c>
    </row>
    <row r="311374" spans="1:2" x14ac:dyDescent="0.25">
      <c r="A311374" s="1">
        <v>40497</v>
      </c>
      <c r="B311374">
        <v>28369.13</v>
      </c>
    </row>
    <row r="311375" spans="1:2" x14ac:dyDescent="0.25">
      <c r="A311375" s="1">
        <v>40498</v>
      </c>
      <c r="B311375">
        <v>27972.35</v>
      </c>
    </row>
    <row r="311376" spans="1:2" x14ac:dyDescent="0.25">
      <c r="A311376" s="1">
        <v>40499</v>
      </c>
      <c r="B311376">
        <v>27902.68</v>
      </c>
    </row>
    <row r="311377" spans="1:2" x14ac:dyDescent="0.25">
      <c r="A311377" s="1">
        <v>40500</v>
      </c>
      <c r="B311377">
        <v>28114.84</v>
      </c>
    </row>
    <row r="311378" spans="1:2" x14ac:dyDescent="0.25">
      <c r="A311378" s="1">
        <v>40501</v>
      </c>
      <c r="B311378">
        <v>27930.33</v>
      </c>
    </row>
    <row r="311379" spans="1:2" x14ac:dyDescent="0.25">
      <c r="A311379" s="1">
        <v>40504</v>
      </c>
      <c r="B311379">
        <v>27941.48</v>
      </c>
    </row>
    <row r="311380" spans="1:2" x14ac:dyDescent="0.25">
      <c r="A311380" s="1">
        <v>40505</v>
      </c>
      <c r="B311380">
        <v>27453.42</v>
      </c>
    </row>
    <row r="311381" spans="1:2" x14ac:dyDescent="0.25">
      <c r="A311381" s="1">
        <v>40506</v>
      </c>
      <c r="B311381">
        <v>27665.75</v>
      </c>
    </row>
    <row r="311382" spans="1:2" x14ac:dyDescent="0.25">
      <c r="A311382" s="1">
        <v>40507</v>
      </c>
      <c r="B311382">
        <v>27834.55</v>
      </c>
    </row>
    <row r="311383" spans="1:2" x14ac:dyDescent="0.25">
      <c r="A311383" s="1">
        <v>40508</v>
      </c>
      <c r="B311383">
        <v>27730.43</v>
      </c>
    </row>
    <row r="311384" spans="1:2" x14ac:dyDescent="0.25">
      <c r="A311384" s="1">
        <v>40511</v>
      </c>
      <c r="B311384">
        <v>27279.1</v>
      </c>
    </row>
    <row r="311385" spans="1:2" x14ac:dyDescent="0.25">
      <c r="A311385" s="1">
        <v>40512</v>
      </c>
      <c r="B311385">
        <v>26844.52</v>
      </c>
    </row>
    <row r="311386" spans="1:2" x14ac:dyDescent="0.25">
      <c r="A311386" s="1">
        <v>40513</v>
      </c>
      <c r="B311386">
        <v>27354.92</v>
      </c>
    </row>
    <row r="311387" spans="1:2" x14ac:dyDescent="0.25">
      <c r="A311387" s="1">
        <v>40514</v>
      </c>
      <c r="B311387">
        <v>27693.41</v>
      </c>
    </row>
    <row r="311388" spans="1:2" x14ac:dyDescent="0.25">
      <c r="A311388" s="1">
        <v>40515</v>
      </c>
      <c r="B311388">
        <v>27933.41</v>
      </c>
    </row>
    <row r="311389" spans="1:2" x14ac:dyDescent="0.25">
      <c r="A311389" s="1">
        <v>40518</v>
      </c>
      <c r="B311389">
        <v>28191.09</v>
      </c>
    </row>
    <row r="311390" spans="1:2" x14ac:dyDescent="0.25">
      <c r="A311390" s="1">
        <v>40519</v>
      </c>
      <c r="B311390">
        <v>28317.919999999998</v>
      </c>
    </row>
    <row r="311391" spans="1:2" x14ac:dyDescent="0.25">
      <c r="A311391" s="1">
        <v>40520</v>
      </c>
      <c r="B311391">
        <v>28338.17</v>
      </c>
    </row>
    <row r="311392" spans="1:2" x14ac:dyDescent="0.25">
      <c r="A311392" s="1">
        <v>40521</v>
      </c>
      <c r="B311392">
        <v>28173.79</v>
      </c>
    </row>
    <row r="311393" spans="1:2" x14ac:dyDescent="0.25">
      <c r="A311393" s="1">
        <v>40522</v>
      </c>
      <c r="B311393">
        <v>28050.46</v>
      </c>
    </row>
    <row r="311394" spans="1:2" x14ac:dyDescent="0.25">
      <c r="A311394" s="1">
        <v>40525</v>
      </c>
      <c r="B311394">
        <v>28128.29</v>
      </c>
    </row>
    <row r="311395" spans="1:2" x14ac:dyDescent="0.25">
      <c r="A311395" s="1">
        <v>40526</v>
      </c>
      <c r="B311395">
        <v>28227.83</v>
      </c>
    </row>
    <row r="311396" spans="1:2" x14ac:dyDescent="0.25">
      <c r="A311396" s="1">
        <v>40527</v>
      </c>
      <c r="B311396">
        <v>28280.73</v>
      </c>
    </row>
    <row r="311397" spans="1:2" x14ac:dyDescent="0.25">
      <c r="A311397" s="1">
        <v>40528</v>
      </c>
      <c r="B311397">
        <v>28280.73</v>
      </c>
    </row>
    <row r="311398" spans="1:2" x14ac:dyDescent="0.25">
      <c r="A311398" s="1">
        <v>40529</v>
      </c>
      <c r="B311398">
        <v>28215.48</v>
      </c>
    </row>
    <row r="311399" spans="1:2" x14ac:dyDescent="0.25">
      <c r="A311399" s="1">
        <v>40532</v>
      </c>
      <c r="B311399">
        <v>28316.93</v>
      </c>
    </row>
    <row r="311400" spans="1:2" x14ac:dyDescent="0.25">
      <c r="A311400" s="1">
        <v>40533</v>
      </c>
      <c r="B311400">
        <v>28642.11</v>
      </c>
    </row>
    <row r="311401" spans="1:2" x14ac:dyDescent="0.25">
      <c r="A311401" s="1">
        <v>40534</v>
      </c>
      <c r="B311401">
        <v>28609.91</v>
      </c>
    </row>
    <row r="311402" spans="1:2" x14ac:dyDescent="0.25">
      <c r="A311402" s="1">
        <v>40535</v>
      </c>
      <c r="B311402">
        <v>28675.08</v>
      </c>
    </row>
    <row r="311403" spans="1:2" x14ac:dyDescent="0.25">
      <c r="A311403" s="1">
        <v>40536</v>
      </c>
      <c r="B311403">
        <v>28582.68</v>
      </c>
    </row>
    <row r="311404" spans="1:2" x14ac:dyDescent="0.25">
      <c r="A311404" s="1">
        <v>40539</v>
      </c>
      <c r="B311404">
        <v>28582.68</v>
      </c>
    </row>
    <row r="311405" spans="1:2" x14ac:dyDescent="0.25">
      <c r="A311405" s="1">
        <v>40540</v>
      </c>
      <c r="B311405">
        <v>28558.3</v>
      </c>
    </row>
    <row r="311406" spans="1:2" x14ac:dyDescent="0.25">
      <c r="A311406" s="1">
        <v>40541</v>
      </c>
      <c r="B311406">
        <v>28665.71</v>
      </c>
    </row>
    <row r="311407" spans="1:2" x14ac:dyDescent="0.25">
      <c r="A311407" s="1">
        <v>40542</v>
      </c>
      <c r="B311407">
        <v>28753.85</v>
      </c>
    </row>
    <row r="311408" spans="1:2" x14ac:dyDescent="0.25">
      <c r="A311408" s="1">
        <v>40543</v>
      </c>
      <c r="B311408">
        <v>28639.4</v>
      </c>
    </row>
    <row r="311409" spans="1:2" x14ac:dyDescent="0.25">
      <c r="A311409" s="1">
        <v>40546</v>
      </c>
      <c r="B311409">
        <v>28830.78</v>
      </c>
    </row>
    <row r="311410" spans="1:2" x14ac:dyDescent="0.25">
      <c r="A311410" s="1">
        <v>40547</v>
      </c>
      <c r="B311410">
        <v>28933.58</v>
      </c>
    </row>
    <row r="311411" spans="1:2" x14ac:dyDescent="0.25">
      <c r="A311411" s="1">
        <v>40548</v>
      </c>
      <c r="B311411">
        <v>28502.97</v>
      </c>
    </row>
    <row r="311412" spans="1:2" x14ac:dyDescent="0.25">
      <c r="A311412" s="1">
        <v>40549</v>
      </c>
      <c r="B311412">
        <v>28608.82</v>
      </c>
    </row>
    <row r="311413" spans="1:2" x14ac:dyDescent="0.25">
      <c r="A311413" s="1">
        <v>40550</v>
      </c>
      <c r="B311413">
        <v>28415.54</v>
      </c>
    </row>
    <row r="311414" spans="1:2" x14ac:dyDescent="0.25">
      <c r="A311414" s="1">
        <v>40553</v>
      </c>
      <c r="B311414">
        <v>28220.69</v>
      </c>
    </row>
    <row r="311415" spans="1:2" x14ac:dyDescent="0.25">
      <c r="A311415" s="1">
        <v>40554</v>
      </c>
      <c r="B311415">
        <v>28700.04</v>
      </c>
    </row>
    <row r="311416" spans="1:2" x14ac:dyDescent="0.25">
      <c r="A311416" s="1">
        <v>40555</v>
      </c>
      <c r="B311416">
        <v>29038.720000000001</v>
      </c>
    </row>
    <row r="311417" spans="1:2" x14ac:dyDescent="0.25">
      <c r="A311417" s="1">
        <v>40556</v>
      </c>
      <c r="B311417">
        <v>29199.02</v>
      </c>
    </row>
    <row r="311418" spans="1:2" x14ac:dyDescent="0.25">
      <c r="A311418" s="1">
        <v>40557</v>
      </c>
      <c r="B311418">
        <v>29226.959999999999</v>
      </c>
    </row>
    <row r="311419" spans="1:2" x14ac:dyDescent="0.25">
      <c r="A311419" s="1">
        <v>40560</v>
      </c>
      <c r="B311419">
        <v>28893.16</v>
      </c>
    </row>
    <row r="311420" spans="1:2" x14ac:dyDescent="0.25">
      <c r="A311420" s="1">
        <v>40561</v>
      </c>
      <c r="B311420">
        <v>29192.55</v>
      </c>
    </row>
    <row r="311421" spans="1:2" x14ac:dyDescent="0.25">
      <c r="A311421" s="1">
        <v>40562</v>
      </c>
      <c r="B311421">
        <v>29013.19</v>
      </c>
    </row>
    <row r="311422" spans="1:2" x14ac:dyDescent="0.25">
      <c r="A311422" s="1">
        <v>40563</v>
      </c>
      <c r="B311422">
        <v>28514.94</v>
      </c>
    </row>
    <row r="311423" spans="1:2" x14ac:dyDescent="0.25">
      <c r="A311423" s="1">
        <v>40564</v>
      </c>
      <c r="B311423">
        <v>28808.74</v>
      </c>
    </row>
    <row r="311424" spans="1:2" x14ac:dyDescent="0.25">
      <c r="A311424" s="1">
        <v>40567</v>
      </c>
      <c r="B311424">
        <v>28545.01</v>
      </c>
    </row>
    <row r="311425" spans="1:2" x14ac:dyDescent="0.25">
      <c r="A311425" s="1">
        <v>40568</v>
      </c>
      <c r="B311425">
        <v>28334.12</v>
      </c>
    </row>
    <row r="311426" spans="1:2" x14ac:dyDescent="0.25">
      <c r="A311426" s="1">
        <v>40569</v>
      </c>
      <c r="B311426">
        <v>28647.4</v>
      </c>
    </row>
    <row r="311427" spans="1:2" x14ac:dyDescent="0.25">
      <c r="A311427" s="1">
        <v>40570</v>
      </c>
      <c r="B311427">
        <v>28812.39</v>
      </c>
    </row>
    <row r="311428" spans="1:2" x14ac:dyDescent="0.25">
      <c r="A311428" s="1">
        <v>40571</v>
      </c>
      <c r="B311428">
        <v>28232.1</v>
      </c>
    </row>
    <row r="311429" spans="1:2" x14ac:dyDescent="0.25">
      <c r="A311429" s="1">
        <v>40574</v>
      </c>
      <c r="B311429">
        <v>28145.34</v>
      </c>
    </row>
    <row r="311430" spans="1:2" x14ac:dyDescent="0.25">
      <c r="A311430" s="1">
        <v>40575</v>
      </c>
      <c r="B311430">
        <v>28625.33</v>
      </c>
    </row>
    <row r="311431" spans="1:2" x14ac:dyDescent="0.25">
      <c r="A311431" s="1">
        <v>40576</v>
      </c>
      <c r="B311431">
        <v>29274.22</v>
      </c>
    </row>
    <row r="311432" spans="1:2" x14ac:dyDescent="0.25">
      <c r="A311432" s="1">
        <v>40577</v>
      </c>
      <c r="B311432">
        <v>29609.47</v>
      </c>
    </row>
    <row r="311433" spans="1:2" x14ac:dyDescent="0.25">
      <c r="A311433" s="1">
        <v>40578</v>
      </c>
      <c r="B311433">
        <v>29718.959999999999</v>
      </c>
    </row>
    <row r="311434" spans="1:2" x14ac:dyDescent="0.25">
      <c r="A311434" s="1">
        <v>40581</v>
      </c>
      <c r="B311434">
        <v>29621.7</v>
      </c>
    </row>
    <row r="311435" spans="1:2" x14ac:dyDescent="0.25">
      <c r="A311435" s="1">
        <v>40582</v>
      </c>
      <c r="B311435">
        <v>29616.21</v>
      </c>
    </row>
    <row r="311436" spans="1:2" x14ac:dyDescent="0.25">
      <c r="A311436" s="1">
        <v>40583</v>
      </c>
      <c r="B311436">
        <v>29507.02</v>
      </c>
    </row>
    <row r="311437" spans="1:2" x14ac:dyDescent="0.25">
      <c r="A311437" s="1">
        <v>40584</v>
      </c>
      <c r="B311437">
        <v>29247.51</v>
      </c>
    </row>
    <row r="311438" spans="1:2" x14ac:dyDescent="0.25">
      <c r="A311438" s="1">
        <v>40585</v>
      </c>
      <c r="B311438">
        <v>29813.43</v>
      </c>
    </row>
    <row r="311439" spans="1:2" x14ac:dyDescent="0.25">
      <c r="A311439" s="1">
        <v>40588</v>
      </c>
      <c r="B311439">
        <v>29922.75</v>
      </c>
    </row>
    <row r="311440" spans="1:2" x14ac:dyDescent="0.25">
      <c r="A311440" s="1">
        <v>40589</v>
      </c>
      <c r="B311440">
        <v>29877.59</v>
      </c>
    </row>
    <row r="311441" spans="1:2" x14ac:dyDescent="0.25">
      <c r="A311441" s="1">
        <v>40590</v>
      </c>
      <c r="B311441">
        <v>29578.17</v>
      </c>
    </row>
    <row r="311442" spans="1:2" x14ac:dyDescent="0.25">
      <c r="A311442" s="1">
        <v>40591</v>
      </c>
      <c r="B311442">
        <v>29498.06</v>
      </c>
    </row>
    <row r="311443" spans="1:2" x14ac:dyDescent="0.25">
      <c r="A311443" s="1">
        <v>40592</v>
      </c>
      <c r="B311443">
        <v>29292.85</v>
      </c>
    </row>
    <row r="311444" spans="1:2" x14ac:dyDescent="0.25">
      <c r="A311444" s="1">
        <v>40595</v>
      </c>
      <c r="B311444">
        <v>29569.03</v>
      </c>
    </row>
    <row r="311445" spans="1:2" x14ac:dyDescent="0.25">
      <c r="A311445" s="1">
        <v>40596</v>
      </c>
      <c r="B311445">
        <v>29228.79</v>
      </c>
    </row>
    <row r="311446" spans="1:2" x14ac:dyDescent="0.25">
      <c r="A311446" s="1">
        <v>40597</v>
      </c>
      <c r="B311446">
        <v>28743.439999999999</v>
      </c>
    </row>
    <row r="311447" spans="1:2" x14ac:dyDescent="0.25">
      <c r="A311447" s="1">
        <v>40598</v>
      </c>
      <c r="B311447">
        <v>28571.23</v>
      </c>
    </row>
    <row r="311448" spans="1:2" x14ac:dyDescent="0.25">
      <c r="A311448" s="1">
        <v>40599</v>
      </c>
      <c r="B311448">
        <v>28803.79</v>
      </c>
    </row>
    <row r="311449" spans="1:2" x14ac:dyDescent="0.25">
      <c r="A311449" s="1">
        <v>40602</v>
      </c>
      <c r="B311449">
        <v>29077.83</v>
      </c>
    </row>
    <row r="311450" spans="1:2" x14ac:dyDescent="0.25">
      <c r="A311450" s="1">
        <v>40603</v>
      </c>
      <c r="B311450">
        <v>28871.79</v>
      </c>
    </row>
    <row r="311451" spans="1:2" x14ac:dyDescent="0.25">
      <c r="A311451" s="1">
        <v>40604</v>
      </c>
      <c r="B311451">
        <v>28826.44</v>
      </c>
    </row>
    <row r="311452" spans="1:2" x14ac:dyDescent="0.25">
      <c r="A311452" s="1">
        <v>40605</v>
      </c>
      <c r="B311452">
        <v>29211.84</v>
      </c>
    </row>
    <row r="311453" spans="1:2" x14ac:dyDescent="0.25">
      <c r="A311453" s="1">
        <v>40606</v>
      </c>
      <c r="B311453">
        <v>29178.12</v>
      </c>
    </row>
    <row r="311454" spans="1:2" x14ac:dyDescent="0.25">
      <c r="A311454" s="1">
        <v>40609</v>
      </c>
      <c r="B311454">
        <v>29168.45</v>
      </c>
    </row>
    <row r="311455" spans="1:2" x14ac:dyDescent="0.25">
      <c r="A311455" s="1">
        <v>40610</v>
      </c>
      <c r="B311455">
        <v>28701.4</v>
      </c>
    </row>
    <row r="311456" spans="1:2" x14ac:dyDescent="0.25">
      <c r="A311456" s="1">
        <v>40611</v>
      </c>
      <c r="B311456">
        <v>28677.65</v>
      </c>
    </row>
    <row r="311457" spans="1:2" x14ac:dyDescent="0.25">
      <c r="A311457" s="1">
        <v>40612</v>
      </c>
      <c r="B311457">
        <v>27762.48</v>
      </c>
    </row>
    <row r="311458" spans="1:2" x14ac:dyDescent="0.25">
      <c r="A311458" s="1">
        <v>40613</v>
      </c>
      <c r="B311458">
        <v>28070.66</v>
      </c>
    </row>
    <row r="311459" spans="1:2" x14ac:dyDescent="0.25">
      <c r="A311459" s="1">
        <v>40616</v>
      </c>
      <c r="B311459">
        <v>27784.85</v>
      </c>
    </row>
    <row r="311460" spans="1:2" x14ac:dyDescent="0.25">
      <c r="A311460" s="1">
        <v>40617</v>
      </c>
      <c r="B311460">
        <v>27128.85</v>
      </c>
    </row>
    <row r="311461" spans="1:2" x14ac:dyDescent="0.25">
      <c r="A311461" s="1">
        <v>40618</v>
      </c>
      <c r="B311461">
        <v>27534.99</v>
      </c>
    </row>
    <row r="311462" spans="1:2" x14ac:dyDescent="0.25">
      <c r="A311462" s="1">
        <v>40619</v>
      </c>
      <c r="B311462">
        <v>27660.83</v>
      </c>
    </row>
    <row r="311463" spans="1:2" x14ac:dyDescent="0.25">
      <c r="A311463" s="1">
        <v>40620</v>
      </c>
      <c r="B311463">
        <v>27612.91</v>
      </c>
    </row>
    <row r="311464" spans="1:2" x14ac:dyDescent="0.25">
      <c r="A311464" s="1">
        <v>40623</v>
      </c>
      <c r="B311464">
        <v>27612.91</v>
      </c>
    </row>
    <row r="311465" spans="1:2" x14ac:dyDescent="0.25">
      <c r="A311465" s="1">
        <v>40624</v>
      </c>
      <c r="B311465">
        <v>27790.799999999999</v>
      </c>
    </row>
    <row r="311466" spans="1:2" x14ac:dyDescent="0.25">
      <c r="A311466" s="1">
        <v>40625</v>
      </c>
      <c r="B311466">
        <v>28126.26</v>
      </c>
    </row>
    <row r="311467" spans="1:2" x14ac:dyDescent="0.25">
      <c r="A311467" s="1">
        <v>40626</v>
      </c>
      <c r="B311467">
        <v>28566.98</v>
      </c>
    </row>
    <row r="311468" spans="1:2" x14ac:dyDescent="0.25">
      <c r="A311468" s="1">
        <v>40627</v>
      </c>
      <c r="B311468">
        <v>28492.55</v>
      </c>
    </row>
    <row r="311469" spans="1:2" x14ac:dyDescent="0.25">
      <c r="A311469" s="1">
        <v>40630</v>
      </c>
      <c r="B311469">
        <v>28264.76</v>
      </c>
    </row>
    <row r="311470" spans="1:2" x14ac:dyDescent="0.25">
      <c r="A311470" s="1">
        <v>40631</v>
      </c>
      <c r="B311470">
        <v>28610.18</v>
      </c>
    </row>
    <row r="311471" spans="1:2" x14ac:dyDescent="0.25">
      <c r="A311471" s="1">
        <v>40632</v>
      </c>
      <c r="B311471">
        <v>29137.51</v>
      </c>
    </row>
    <row r="311472" spans="1:2" x14ac:dyDescent="0.25">
      <c r="A311472" s="1">
        <v>40633</v>
      </c>
      <c r="B311472">
        <v>29037.48</v>
      </c>
    </row>
    <row r="311473" spans="1:2" x14ac:dyDescent="0.25">
      <c r="A311473" s="1">
        <v>40634</v>
      </c>
      <c r="B311473">
        <v>29175.56</v>
      </c>
    </row>
    <row r="311474" spans="1:2" x14ac:dyDescent="0.25">
      <c r="A311474" s="1">
        <v>40637</v>
      </c>
      <c r="B311474">
        <v>29235.24</v>
      </c>
    </row>
    <row r="311475" spans="1:2" x14ac:dyDescent="0.25">
      <c r="A311475" s="1">
        <v>40638</v>
      </c>
      <c r="B311475">
        <v>29421.9</v>
      </c>
    </row>
    <row r="311476" spans="1:2" x14ac:dyDescent="0.25">
      <c r="A311476" s="1">
        <v>40639</v>
      </c>
      <c r="B311476">
        <v>29654.560000000001</v>
      </c>
    </row>
    <row r="311477" spans="1:2" x14ac:dyDescent="0.25">
      <c r="A311477" s="1">
        <v>40640</v>
      </c>
      <c r="B311477">
        <v>29389.94</v>
      </c>
    </row>
    <row r="311478" spans="1:2" x14ac:dyDescent="0.25">
      <c r="A311478" s="1">
        <v>40641</v>
      </c>
      <c r="B311478">
        <v>29561.08</v>
      </c>
    </row>
    <row r="311479" spans="1:2" x14ac:dyDescent="0.25">
      <c r="A311479" s="1">
        <v>40644</v>
      </c>
      <c r="B311479">
        <v>29594.79</v>
      </c>
    </row>
    <row r="311480" spans="1:2" x14ac:dyDescent="0.25">
      <c r="A311480" s="1">
        <v>40645</v>
      </c>
      <c r="B311480">
        <v>29025.16</v>
      </c>
    </row>
    <row r="311481" spans="1:2" x14ac:dyDescent="0.25">
      <c r="A311481" s="1">
        <v>40646</v>
      </c>
      <c r="B311481">
        <v>29140.53</v>
      </c>
    </row>
    <row r="311482" spans="1:2" x14ac:dyDescent="0.25">
      <c r="A311482" s="1">
        <v>40647</v>
      </c>
      <c r="B311482">
        <v>29207.48</v>
      </c>
    </row>
    <row r="311483" spans="1:2" x14ac:dyDescent="0.25">
      <c r="A311483" s="1">
        <v>40648</v>
      </c>
      <c r="B311483">
        <v>29003.69</v>
      </c>
    </row>
    <row r="311484" spans="1:2" x14ac:dyDescent="0.25">
      <c r="A311484" s="1">
        <v>40651</v>
      </c>
      <c r="B311484">
        <v>28163.42</v>
      </c>
    </row>
    <row r="311485" spans="1:2" x14ac:dyDescent="0.25">
      <c r="A311485" s="1">
        <v>40652</v>
      </c>
      <c r="B311485">
        <v>28631.37</v>
      </c>
    </row>
    <row r="311486" spans="1:2" x14ac:dyDescent="0.25">
      <c r="A311486" s="1">
        <v>40653</v>
      </c>
      <c r="B311486">
        <v>29337.05</v>
      </c>
    </row>
    <row r="311487" spans="1:2" x14ac:dyDescent="0.25">
      <c r="A311487" s="1">
        <v>40654</v>
      </c>
      <c r="B311487">
        <v>29457.17</v>
      </c>
    </row>
    <row r="311488" spans="1:2" x14ac:dyDescent="0.25">
      <c r="A311488" s="1">
        <v>40655</v>
      </c>
      <c r="B311488">
        <v>29457.17</v>
      </c>
    </row>
    <row r="311489" spans="1:2" x14ac:dyDescent="0.25">
      <c r="A311489" s="1">
        <v>40658</v>
      </c>
      <c r="B311489">
        <v>29457.17</v>
      </c>
    </row>
    <row r="311490" spans="1:2" x14ac:dyDescent="0.25">
      <c r="A311490" s="1">
        <v>40659</v>
      </c>
      <c r="B311490">
        <v>29456.82</v>
      </c>
    </row>
    <row r="311491" spans="1:2" x14ac:dyDescent="0.25">
      <c r="A311491" s="1">
        <v>40660</v>
      </c>
      <c r="B311491">
        <v>29456.82</v>
      </c>
    </row>
    <row r="311492" spans="1:2" x14ac:dyDescent="0.25">
      <c r="A311492" s="1">
        <v>40661</v>
      </c>
      <c r="B311492">
        <v>29402.14</v>
      </c>
    </row>
    <row r="311493" spans="1:2" x14ac:dyDescent="0.25">
      <c r="A311493" s="1">
        <v>40662</v>
      </c>
      <c r="B311493">
        <v>29564.28</v>
      </c>
    </row>
    <row r="311494" spans="1:2" x14ac:dyDescent="0.25">
      <c r="A311494" s="1">
        <v>40665</v>
      </c>
      <c r="B311494">
        <v>29564.28</v>
      </c>
    </row>
    <row r="311495" spans="1:2" x14ac:dyDescent="0.25">
      <c r="A311495" s="1">
        <v>40666</v>
      </c>
      <c r="B311495">
        <v>29049.59</v>
      </c>
    </row>
    <row r="311496" spans="1:2" x14ac:dyDescent="0.25">
      <c r="A311496" s="1">
        <v>40667</v>
      </c>
      <c r="B311496">
        <v>28576.27</v>
      </c>
    </row>
    <row r="311497" spans="1:2" x14ac:dyDescent="0.25">
      <c r="A311497" s="1">
        <v>40668</v>
      </c>
      <c r="B311497">
        <v>28324.46</v>
      </c>
    </row>
    <row r="311498" spans="1:2" x14ac:dyDescent="0.25">
      <c r="A311498" s="1">
        <v>40669</v>
      </c>
      <c r="B311498">
        <v>28626.86</v>
      </c>
    </row>
    <row r="311499" spans="1:2" x14ac:dyDescent="0.25">
      <c r="A311499" s="1">
        <v>40672</v>
      </c>
      <c r="B311499">
        <v>28369.46</v>
      </c>
    </row>
    <row r="311500" spans="1:2" x14ac:dyDescent="0.25">
      <c r="A311500" s="1">
        <v>40673</v>
      </c>
      <c r="B311500">
        <v>28845.18</v>
      </c>
    </row>
    <row r="311501" spans="1:2" x14ac:dyDescent="0.25">
      <c r="A311501" s="1">
        <v>40674</v>
      </c>
      <c r="B311501">
        <v>28810.240000000002</v>
      </c>
    </row>
    <row r="311502" spans="1:2" x14ac:dyDescent="0.25">
      <c r="A311502" s="1">
        <v>40675</v>
      </c>
      <c r="B311502">
        <v>28441.33</v>
      </c>
    </row>
    <row r="311503" spans="1:2" x14ac:dyDescent="0.25">
      <c r="A311503" s="1">
        <v>40676</v>
      </c>
      <c r="B311503">
        <v>28722.89</v>
      </c>
    </row>
    <row r="311504" spans="1:2" x14ac:dyDescent="0.25">
      <c r="A311504" s="1">
        <v>40679</v>
      </c>
      <c r="B311504">
        <v>28929.66</v>
      </c>
    </row>
    <row r="311505" spans="1:2" x14ac:dyDescent="0.25">
      <c r="A311505" s="1">
        <v>40680</v>
      </c>
      <c r="B311505">
        <v>28601.68</v>
      </c>
    </row>
    <row r="311506" spans="1:2" x14ac:dyDescent="0.25">
      <c r="A311506" s="1">
        <v>40681</v>
      </c>
      <c r="B311506">
        <v>28601.68</v>
      </c>
    </row>
    <row r="311507" spans="1:2" x14ac:dyDescent="0.25">
      <c r="A311507" s="1">
        <v>40682</v>
      </c>
      <c r="B311507">
        <v>28663.759999999998</v>
      </c>
    </row>
    <row r="311508" spans="1:2" x14ac:dyDescent="0.25">
      <c r="A311508" s="1">
        <v>40683</v>
      </c>
      <c r="B311508">
        <v>28552.45</v>
      </c>
    </row>
    <row r="311509" spans="1:2" x14ac:dyDescent="0.25">
      <c r="A311509" s="1">
        <v>40686</v>
      </c>
      <c r="B311509">
        <v>28123.95</v>
      </c>
    </row>
    <row r="311510" spans="1:2" x14ac:dyDescent="0.25">
      <c r="A311510" s="1">
        <v>40687</v>
      </c>
      <c r="B311510">
        <v>28484.19</v>
      </c>
    </row>
    <row r="311511" spans="1:2" x14ac:dyDescent="0.25">
      <c r="A311511" s="1">
        <v>40688</v>
      </c>
      <c r="B311511">
        <v>28563.32</v>
      </c>
    </row>
    <row r="311512" spans="1:2" x14ac:dyDescent="0.25">
      <c r="A311512" s="1">
        <v>40689</v>
      </c>
      <c r="B311512">
        <v>28743.53</v>
      </c>
    </row>
    <row r="311513" spans="1:2" x14ac:dyDescent="0.25">
      <c r="A311513" s="1">
        <v>40690</v>
      </c>
      <c r="B311513">
        <v>29141.21</v>
      </c>
    </row>
    <row r="311514" spans="1:2" x14ac:dyDescent="0.25">
      <c r="A311514" s="1">
        <v>40693</v>
      </c>
      <c r="B311514">
        <v>29127.06</v>
      </c>
    </row>
    <row r="311515" spans="1:2" x14ac:dyDescent="0.25">
      <c r="A311515" s="1">
        <v>40694</v>
      </c>
      <c r="B311515">
        <v>29274.06</v>
      </c>
    </row>
    <row r="311516" spans="1:2" x14ac:dyDescent="0.25">
      <c r="A311516" s="1">
        <v>40695</v>
      </c>
      <c r="B311516">
        <v>29033.83</v>
      </c>
    </row>
    <row r="311517" spans="1:2" x14ac:dyDescent="0.25">
      <c r="A311517" s="1">
        <v>40696</v>
      </c>
      <c r="B311517">
        <v>28572.67</v>
      </c>
    </row>
    <row r="311518" spans="1:2" x14ac:dyDescent="0.25">
      <c r="A311518" s="1">
        <v>40697</v>
      </c>
      <c r="B311518">
        <v>28258.28</v>
      </c>
    </row>
    <row r="311519" spans="1:2" x14ac:dyDescent="0.25">
      <c r="A311519" s="1">
        <v>40700</v>
      </c>
      <c r="B311519">
        <v>28277.1</v>
      </c>
    </row>
    <row r="311520" spans="1:2" x14ac:dyDescent="0.25">
      <c r="A311520" s="1">
        <v>40701</v>
      </c>
      <c r="B311520">
        <v>28494.9</v>
      </c>
    </row>
    <row r="311521" spans="1:2" x14ac:dyDescent="0.25">
      <c r="A311521" s="1">
        <v>40702</v>
      </c>
      <c r="B311521">
        <v>28186.66</v>
      </c>
    </row>
    <row r="311522" spans="1:2" x14ac:dyDescent="0.25">
      <c r="A311522" s="1">
        <v>40703</v>
      </c>
      <c r="B311522">
        <v>28307.1</v>
      </c>
    </row>
    <row r="311523" spans="1:2" x14ac:dyDescent="0.25">
      <c r="A311523" s="1">
        <v>40704</v>
      </c>
      <c r="B311523">
        <v>27809.9</v>
      </c>
    </row>
    <row r="311524" spans="1:2" x14ac:dyDescent="0.25">
      <c r="A311524" s="1">
        <v>40707</v>
      </c>
      <c r="B311524">
        <v>27840.38</v>
      </c>
    </row>
    <row r="311525" spans="1:2" x14ac:dyDescent="0.25">
      <c r="A311525" s="1">
        <v>40708</v>
      </c>
      <c r="B311525">
        <v>27897.919999999998</v>
      </c>
    </row>
    <row r="311526" spans="1:2" x14ac:dyDescent="0.25">
      <c r="A311526" s="1">
        <v>40709</v>
      </c>
      <c r="B311526">
        <v>27684.38</v>
      </c>
    </row>
    <row r="311527" spans="1:2" x14ac:dyDescent="0.25">
      <c r="A311527" s="1">
        <v>40710</v>
      </c>
      <c r="B311527">
        <v>27684.38</v>
      </c>
    </row>
    <row r="311528" spans="1:2" x14ac:dyDescent="0.25">
      <c r="A311528" s="1">
        <v>40711</v>
      </c>
      <c r="B311528">
        <v>27324.34</v>
      </c>
    </row>
    <row r="311529" spans="1:2" x14ac:dyDescent="0.25">
      <c r="A311529" s="1">
        <v>40714</v>
      </c>
      <c r="B311529">
        <v>27321.43</v>
      </c>
    </row>
    <row r="311530" spans="1:2" x14ac:dyDescent="0.25">
      <c r="A311530" s="1">
        <v>40715</v>
      </c>
      <c r="B311530">
        <v>27653.439999999999</v>
      </c>
    </row>
    <row r="311531" spans="1:2" x14ac:dyDescent="0.25">
      <c r="A311531" s="1">
        <v>40716</v>
      </c>
      <c r="B311531">
        <v>27475.4</v>
      </c>
    </row>
    <row r="311532" spans="1:2" x14ac:dyDescent="0.25">
      <c r="A311532" s="1">
        <v>40717</v>
      </c>
      <c r="B311532">
        <v>27026.92</v>
      </c>
    </row>
    <row r="311533" spans="1:2" x14ac:dyDescent="0.25">
      <c r="A311533" s="1">
        <v>40718</v>
      </c>
      <c r="B311533">
        <v>27391.89</v>
      </c>
    </row>
    <row r="311534" spans="1:2" x14ac:dyDescent="0.25">
      <c r="A311534" s="1">
        <v>40721</v>
      </c>
      <c r="B311534">
        <v>27624.57</v>
      </c>
    </row>
    <row r="311535" spans="1:2" x14ac:dyDescent="0.25">
      <c r="A311535" s="1">
        <v>40722</v>
      </c>
      <c r="B311535">
        <v>28002.02</v>
      </c>
    </row>
    <row r="311536" spans="1:2" x14ac:dyDescent="0.25">
      <c r="A311536" s="1">
        <v>40723</v>
      </c>
      <c r="B311536">
        <v>28428.720000000001</v>
      </c>
    </row>
    <row r="311537" spans="1:2" x14ac:dyDescent="0.25">
      <c r="A311537" s="1">
        <v>40724</v>
      </c>
      <c r="B311537">
        <v>28551.82</v>
      </c>
    </row>
    <row r="311538" spans="1:2" x14ac:dyDescent="0.25">
      <c r="A311538" s="1">
        <v>40725</v>
      </c>
      <c r="B311538">
        <v>28578.560000000001</v>
      </c>
    </row>
    <row r="311539" spans="1:2" x14ac:dyDescent="0.25">
      <c r="A311539" s="1">
        <v>40728</v>
      </c>
      <c r="B311539">
        <v>28736.97</v>
      </c>
    </row>
    <row r="311540" spans="1:2" x14ac:dyDescent="0.25">
      <c r="A311540" s="1">
        <v>40729</v>
      </c>
      <c r="B311540">
        <v>28899.23</v>
      </c>
    </row>
    <row r="311541" spans="1:2" x14ac:dyDescent="0.25">
      <c r="A311541" s="1">
        <v>40730</v>
      </c>
      <c r="B311541">
        <v>28775.1</v>
      </c>
    </row>
    <row r="311542" spans="1:2" x14ac:dyDescent="0.25">
      <c r="A311542" s="1">
        <v>40731</v>
      </c>
      <c r="B311542">
        <v>28928.73</v>
      </c>
    </row>
    <row r="311543" spans="1:2" x14ac:dyDescent="0.25">
      <c r="A311543" s="1">
        <v>40732</v>
      </c>
      <c r="B311543">
        <v>28623.01</v>
      </c>
    </row>
    <row r="311544" spans="1:2" x14ac:dyDescent="0.25">
      <c r="A311544" s="1">
        <v>40735</v>
      </c>
      <c r="B311544">
        <v>28478.46</v>
      </c>
    </row>
    <row r="311545" spans="1:2" x14ac:dyDescent="0.25">
      <c r="A311545" s="1">
        <v>40736</v>
      </c>
      <c r="B311545">
        <v>28575.72</v>
      </c>
    </row>
    <row r="311546" spans="1:2" x14ac:dyDescent="0.25">
      <c r="A311546" s="1">
        <v>40737</v>
      </c>
      <c r="B311546">
        <v>28954.57</v>
      </c>
    </row>
    <row r="311547" spans="1:2" x14ac:dyDescent="0.25">
      <c r="A311547" s="1">
        <v>40738</v>
      </c>
      <c r="B311547">
        <v>28847.47</v>
      </c>
    </row>
    <row r="311548" spans="1:2" x14ac:dyDescent="0.25">
      <c r="A311548" s="1">
        <v>40739</v>
      </c>
      <c r="B311548">
        <v>28915.93</v>
      </c>
    </row>
    <row r="311549" spans="1:2" x14ac:dyDescent="0.25">
      <c r="A311549" s="1">
        <v>40742</v>
      </c>
      <c r="B311549">
        <v>28530.22</v>
      </c>
    </row>
    <row r="311550" spans="1:2" x14ac:dyDescent="0.25">
      <c r="A311550" s="1">
        <v>40743</v>
      </c>
      <c r="B311550">
        <v>28707.360000000001</v>
      </c>
    </row>
    <row r="311551" spans="1:2" x14ac:dyDescent="0.25">
      <c r="A311551" s="1">
        <v>40744</v>
      </c>
      <c r="B311551">
        <v>28708.959999999999</v>
      </c>
    </row>
    <row r="311552" spans="1:2" x14ac:dyDescent="0.25">
      <c r="A311552" s="1">
        <v>40745</v>
      </c>
      <c r="B311552">
        <v>28767.58</v>
      </c>
    </row>
    <row r="311553" spans="1:2" x14ac:dyDescent="0.25">
      <c r="A311553" s="1">
        <v>40746</v>
      </c>
      <c r="B311553">
        <v>28664.52</v>
      </c>
    </row>
    <row r="311554" spans="1:2" x14ac:dyDescent="0.25">
      <c r="A311554" s="1">
        <v>40749</v>
      </c>
      <c r="B311554">
        <v>28720.98</v>
      </c>
    </row>
    <row r="311555" spans="1:2" x14ac:dyDescent="0.25">
      <c r="A311555" s="1">
        <v>40750</v>
      </c>
      <c r="B311555">
        <v>28519.46</v>
      </c>
    </row>
    <row r="311556" spans="1:2" x14ac:dyDescent="0.25">
      <c r="A311556" s="1">
        <v>40751</v>
      </c>
      <c r="B311556">
        <v>28247.49</v>
      </c>
    </row>
    <row r="311557" spans="1:2" x14ac:dyDescent="0.25">
      <c r="A311557" s="1">
        <v>40752</v>
      </c>
      <c r="B311557">
        <v>28099.81</v>
      </c>
    </row>
    <row r="311558" spans="1:2" x14ac:dyDescent="0.25">
      <c r="A311558" s="1">
        <v>40753</v>
      </c>
      <c r="B311558">
        <v>27857.91</v>
      </c>
    </row>
    <row r="311559" spans="1:2" x14ac:dyDescent="0.25">
      <c r="A311559" s="1">
        <v>40756</v>
      </c>
      <c r="B311559">
        <v>27905.27</v>
      </c>
    </row>
    <row r="311560" spans="1:2" x14ac:dyDescent="0.25">
      <c r="A311560" s="1">
        <v>40757</v>
      </c>
      <c r="B311560">
        <v>27523.75</v>
      </c>
    </row>
    <row r="311561" spans="1:2" x14ac:dyDescent="0.25">
      <c r="A311561" s="1">
        <v>40758</v>
      </c>
      <c r="B311561">
        <v>27189.81</v>
      </c>
    </row>
    <row r="311562" spans="1:2" x14ac:dyDescent="0.25">
      <c r="A311562" s="1">
        <v>40759</v>
      </c>
      <c r="B311562">
        <v>26278.37</v>
      </c>
    </row>
    <row r="311563" spans="1:2" x14ac:dyDescent="0.25">
      <c r="A311563" s="1">
        <v>40760</v>
      </c>
      <c r="B311563">
        <v>25993.94</v>
      </c>
    </row>
    <row r="311564" spans="1:2" x14ac:dyDescent="0.25">
      <c r="A311564" s="1">
        <v>40763</v>
      </c>
      <c r="B311564">
        <v>25180.59</v>
      </c>
    </row>
    <row r="311565" spans="1:2" x14ac:dyDescent="0.25">
      <c r="A311565" s="1">
        <v>40764</v>
      </c>
      <c r="B311565">
        <v>25180.59</v>
      </c>
    </row>
    <row r="311566" spans="1:2" x14ac:dyDescent="0.25">
      <c r="A311566" s="1">
        <v>40765</v>
      </c>
      <c r="B311566">
        <v>25453.22</v>
      </c>
    </row>
    <row r="311567" spans="1:2" x14ac:dyDescent="0.25">
      <c r="A311567" s="1">
        <v>40766</v>
      </c>
      <c r="B311567">
        <v>26297.69</v>
      </c>
    </row>
    <row r="311568" spans="1:2" x14ac:dyDescent="0.25">
      <c r="A311568" s="1">
        <v>40767</v>
      </c>
      <c r="B311568">
        <v>26626.27</v>
      </c>
    </row>
    <row r="311569" spans="1:2" x14ac:dyDescent="0.25">
      <c r="A311569" s="1">
        <v>40770</v>
      </c>
      <c r="B311569">
        <v>26947.78</v>
      </c>
    </row>
    <row r="311570" spans="1:2" x14ac:dyDescent="0.25">
      <c r="A311570" s="1">
        <v>40771</v>
      </c>
      <c r="B311570">
        <v>26743.29</v>
      </c>
    </row>
    <row r="311571" spans="1:2" x14ac:dyDescent="0.25">
      <c r="A311571" s="1">
        <v>40772</v>
      </c>
      <c r="B311571">
        <v>26938.76</v>
      </c>
    </row>
    <row r="311572" spans="1:2" x14ac:dyDescent="0.25">
      <c r="A311572" s="1">
        <v>40773</v>
      </c>
      <c r="B311572">
        <v>26030.31</v>
      </c>
    </row>
    <row r="311573" spans="1:2" x14ac:dyDescent="0.25">
      <c r="A311573" s="1">
        <v>40774</v>
      </c>
      <c r="B311573">
        <v>26145.279999999999</v>
      </c>
    </row>
    <row r="311574" spans="1:2" x14ac:dyDescent="0.25">
      <c r="A311574" s="1">
        <v>40777</v>
      </c>
      <c r="B311574">
        <v>26188.71</v>
      </c>
    </row>
    <row r="311575" spans="1:2" x14ac:dyDescent="0.25">
      <c r="A311575" s="1">
        <v>40778</v>
      </c>
      <c r="B311575">
        <v>26026.720000000001</v>
      </c>
    </row>
    <row r="311576" spans="1:2" x14ac:dyDescent="0.25">
      <c r="A311576" s="1">
        <v>40779</v>
      </c>
      <c r="B311576">
        <v>26381.14</v>
      </c>
    </row>
    <row r="311577" spans="1:2" x14ac:dyDescent="0.25">
      <c r="A311577" s="1">
        <v>40780</v>
      </c>
      <c r="B311577">
        <v>26122.52</v>
      </c>
    </row>
    <row r="311578" spans="1:2" x14ac:dyDescent="0.25">
      <c r="A311578" s="1">
        <v>40781</v>
      </c>
      <c r="B311578">
        <v>26200.73</v>
      </c>
    </row>
    <row r="311579" spans="1:2" x14ac:dyDescent="0.25">
      <c r="A311579" s="1">
        <v>40784</v>
      </c>
      <c r="B311579">
        <v>27049.24</v>
      </c>
    </row>
    <row r="311580" spans="1:2" x14ac:dyDescent="0.25">
      <c r="A311580" s="1">
        <v>40785</v>
      </c>
      <c r="B311580">
        <v>27097.75</v>
      </c>
    </row>
    <row r="311581" spans="1:2" x14ac:dyDescent="0.25">
      <c r="A311581" s="1">
        <v>40786</v>
      </c>
      <c r="B311581">
        <v>27682.28</v>
      </c>
    </row>
    <row r="311582" spans="1:2" x14ac:dyDescent="0.25">
      <c r="A311582" s="1">
        <v>40787</v>
      </c>
      <c r="B311582">
        <v>27753.42</v>
      </c>
    </row>
    <row r="311583" spans="1:2" x14ac:dyDescent="0.25">
      <c r="A311583" s="1">
        <v>40788</v>
      </c>
      <c r="B311583">
        <v>27179.73</v>
      </c>
    </row>
    <row r="311584" spans="1:2" x14ac:dyDescent="0.25">
      <c r="A311584" s="1">
        <v>40791</v>
      </c>
      <c r="B311584">
        <v>26554.09</v>
      </c>
    </row>
    <row r="311585" spans="1:2" x14ac:dyDescent="0.25">
      <c r="A311585" s="1">
        <v>40792</v>
      </c>
      <c r="B311585">
        <v>26184.5</v>
      </c>
    </row>
    <row r="311586" spans="1:2" x14ac:dyDescent="0.25">
      <c r="A311586" s="1">
        <v>40793</v>
      </c>
      <c r="B311586">
        <v>27202.81</v>
      </c>
    </row>
    <row r="311587" spans="1:2" x14ac:dyDescent="0.25">
      <c r="A311587" s="1">
        <v>40794</v>
      </c>
      <c r="B311587">
        <v>27607.75</v>
      </c>
    </row>
    <row r="311588" spans="1:2" x14ac:dyDescent="0.25">
      <c r="A311588" s="1">
        <v>40795</v>
      </c>
      <c r="B311588">
        <v>27114.18</v>
      </c>
    </row>
    <row r="311589" spans="1:2" x14ac:dyDescent="0.25">
      <c r="A311589" s="1">
        <v>40798</v>
      </c>
      <c r="B311589">
        <v>26536.28</v>
      </c>
    </row>
    <row r="311590" spans="1:2" x14ac:dyDescent="0.25">
      <c r="A311590" s="1">
        <v>40799</v>
      </c>
      <c r="B311590">
        <v>26735.39</v>
      </c>
    </row>
    <row r="311591" spans="1:2" x14ac:dyDescent="0.25">
      <c r="A311591" s="1">
        <v>40800</v>
      </c>
      <c r="B311591">
        <v>27153.95</v>
      </c>
    </row>
    <row r="311592" spans="1:2" x14ac:dyDescent="0.25">
      <c r="A311592" s="1">
        <v>40801</v>
      </c>
      <c r="B311592">
        <v>27689.51</v>
      </c>
    </row>
    <row r="311593" spans="1:2" x14ac:dyDescent="0.25">
      <c r="A311593" s="1">
        <v>40802</v>
      </c>
      <c r="B311593">
        <v>27726.22</v>
      </c>
    </row>
    <row r="311594" spans="1:2" x14ac:dyDescent="0.25">
      <c r="A311594" s="1">
        <v>40805</v>
      </c>
      <c r="B311594">
        <v>27653.67</v>
      </c>
    </row>
    <row r="311595" spans="1:2" x14ac:dyDescent="0.25">
      <c r="A311595" s="1">
        <v>40806</v>
      </c>
      <c r="B311595">
        <v>28043.66</v>
      </c>
    </row>
    <row r="311596" spans="1:2" x14ac:dyDescent="0.25">
      <c r="A311596" s="1">
        <v>40807</v>
      </c>
      <c r="B311596">
        <v>27996.23</v>
      </c>
    </row>
    <row r="311597" spans="1:2" x14ac:dyDescent="0.25">
      <c r="A311597" s="1">
        <v>40808</v>
      </c>
      <c r="B311597">
        <v>27050.66</v>
      </c>
    </row>
    <row r="311598" spans="1:2" x14ac:dyDescent="0.25">
      <c r="A311598" s="1">
        <v>40809</v>
      </c>
      <c r="B311598">
        <v>26834.39</v>
      </c>
    </row>
    <row r="311599" spans="1:2" x14ac:dyDescent="0.25">
      <c r="A311599" s="1">
        <v>40812</v>
      </c>
      <c r="B311599">
        <v>26461.37</v>
      </c>
    </row>
    <row r="311600" spans="1:2" x14ac:dyDescent="0.25">
      <c r="A311600" s="1">
        <v>40813</v>
      </c>
      <c r="B311600">
        <v>27493.63</v>
      </c>
    </row>
    <row r="311601" spans="1:2" x14ac:dyDescent="0.25">
      <c r="A311601" s="1">
        <v>40814</v>
      </c>
      <c r="B311601">
        <v>27053.23</v>
      </c>
    </row>
    <row r="311602" spans="1:2" x14ac:dyDescent="0.25">
      <c r="A311602" s="1">
        <v>40815</v>
      </c>
      <c r="B311602">
        <v>26405.63</v>
      </c>
    </row>
    <row r="311603" spans="1:2" x14ac:dyDescent="0.25">
      <c r="A311603" s="1">
        <v>40816</v>
      </c>
      <c r="B311603">
        <v>26375.82</v>
      </c>
    </row>
    <row r="311604" spans="1:2" x14ac:dyDescent="0.25">
      <c r="A311604" s="1">
        <v>40819</v>
      </c>
      <c r="B311604">
        <v>26611.95</v>
      </c>
    </row>
    <row r="311605" spans="1:2" x14ac:dyDescent="0.25">
      <c r="A311605" s="1">
        <v>40820</v>
      </c>
      <c r="B311605">
        <v>25919.58</v>
      </c>
    </row>
    <row r="311606" spans="1:2" x14ac:dyDescent="0.25">
      <c r="A311606" s="1">
        <v>40821</v>
      </c>
      <c r="B311606">
        <v>26233.8</v>
      </c>
    </row>
    <row r="311607" spans="1:2" x14ac:dyDescent="0.25">
      <c r="A311607" s="1">
        <v>40822</v>
      </c>
      <c r="B311607">
        <v>26674.15</v>
      </c>
    </row>
    <row r="311608" spans="1:2" x14ac:dyDescent="0.25">
      <c r="A311608" s="1">
        <v>40823</v>
      </c>
      <c r="B311608">
        <v>27001.46</v>
      </c>
    </row>
    <row r="311609" spans="1:2" x14ac:dyDescent="0.25">
      <c r="A311609" s="1">
        <v>40826</v>
      </c>
      <c r="B311609">
        <v>27654.48</v>
      </c>
    </row>
    <row r="311610" spans="1:2" x14ac:dyDescent="0.25">
      <c r="A311610" s="1">
        <v>40827</v>
      </c>
      <c r="B311610">
        <v>27546.18</v>
      </c>
    </row>
    <row r="311611" spans="1:2" x14ac:dyDescent="0.25">
      <c r="A311611" s="1">
        <v>40828</v>
      </c>
      <c r="B311611">
        <v>27861.58</v>
      </c>
    </row>
    <row r="311612" spans="1:2" x14ac:dyDescent="0.25">
      <c r="A311612" s="1">
        <v>40829</v>
      </c>
      <c r="B311612">
        <v>27540.79</v>
      </c>
    </row>
    <row r="311613" spans="1:2" x14ac:dyDescent="0.25">
      <c r="A311613" s="1">
        <v>40830</v>
      </c>
      <c r="B311613">
        <v>27839.759999999998</v>
      </c>
    </row>
    <row r="311614" spans="1:2" x14ac:dyDescent="0.25">
      <c r="A311614" s="1">
        <v>40833</v>
      </c>
      <c r="B311614">
        <v>27798.31</v>
      </c>
    </row>
    <row r="311615" spans="1:2" x14ac:dyDescent="0.25">
      <c r="A311615" s="1">
        <v>40834</v>
      </c>
      <c r="B311615">
        <v>27762.880000000001</v>
      </c>
    </row>
    <row r="311616" spans="1:2" x14ac:dyDescent="0.25">
      <c r="A311616" s="1">
        <v>40835</v>
      </c>
      <c r="B311616">
        <v>27901.1</v>
      </c>
    </row>
    <row r="311617" spans="1:2" x14ac:dyDescent="0.25">
      <c r="A311617" s="1">
        <v>40836</v>
      </c>
      <c r="B311617">
        <v>27546.58</v>
      </c>
    </row>
    <row r="311618" spans="1:2" x14ac:dyDescent="0.25">
      <c r="A311618" s="1">
        <v>40837</v>
      </c>
      <c r="B311618">
        <v>28165.61</v>
      </c>
    </row>
    <row r="311619" spans="1:2" x14ac:dyDescent="0.25">
      <c r="A311619" s="1">
        <v>40840</v>
      </c>
      <c r="B311619">
        <v>28370.97</v>
      </c>
    </row>
    <row r="311620" spans="1:2" x14ac:dyDescent="0.25">
      <c r="A311620" s="1">
        <v>40841</v>
      </c>
      <c r="B311620">
        <v>28361.74</v>
      </c>
    </row>
    <row r="311621" spans="1:2" x14ac:dyDescent="0.25">
      <c r="A311621" s="1">
        <v>40842</v>
      </c>
      <c r="B311621">
        <v>28436.37</v>
      </c>
    </row>
    <row r="311622" spans="1:2" x14ac:dyDescent="0.25">
      <c r="A311622" s="1">
        <v>40843</v>
      </c>
      <c r="B311622">
        <v>29159.47</v>
      </c>
    </row>
    <row r="311623" spans="1:2" x14ac:dyDescent="0.25">
      <c r="A311623" s="1">
        <v>40844</v>
      </c>
      <c r="B311623">
        <v>29566.799999999999</v>
      </c>
    </row>
    <row r="311624" spans="1:2" x14ac:dyDescent="0.25">
      <c r="A311624" s="1">
        <v>40847</v>
      </c>
      <c r="B311624">
        <v>29019.06</v>
      </c>
    </row>
    <row r="311625" spans="1:2" x14ac:dyDescent="0.25">
      <c r="A311625" s="1">
        <v>40848</v>
      </c>
      <c r="B311625">
        <v>28372.84</v>
      </c>
    </row>
    <row r="311626" spans="1:2" x14ac:dyDescent="0.25">
      <c r="A311626" s="1">
        <v>40849</v>
      </c>
      <c r="B311626">
        <v>28835.32</v>
      </c>
    </row>
    <row r="311627" spans="1:2" x14ac:dyDescent="0.25">
      <c r="A311627" s="1">
        <v>40850</v>
      </c>
      <c r="B311627">
        <v>28852</v>
      </c>
    </row>
    <row r="311628" spans="1:2" x14ac:dyDescent="0.25">
      <c r="A311628" s="1">
        <v>40851</v>
      </c>
      <c r="B311628">
        <v>28553.599999999999</v>
      </c>
    </row>
    <row r="311629" spans="1:2" x14ac:dyDescent="0.25">
      <c r="A311629" s="1">
        <v>40854</v>
      </c>
      <c r="B311629">
        <v>29178.13</v>
      </c>
    </row>
    <row r="311630" spans="1:2" x14ac:dyDescent="0.25">
      <c r="A311630" s="1">
        <v>40855</v>
      </c>
      <c r="B311630">
        <v>29320.720000000001</v>
      </c>
    </row>
    <row r="311631" spans="1:2" x14ac:dyDescent="0.25">
      <c r="A311631" s="1">
        <v>40856</v>
      </c>
      <c r="B311631">
        <v>28651.43</v>
      </c>
    </row>
    <row r="311632" spans="1:2" x14ac:dyDescent="0.25">
      <c r="A311632" s="1">
        <v>40857</v>
      </c>
      <c r="B311632">
        <v>28855.919999999998</v>
      </c>
    </row>
    <row r="311633" spans="1:2" x14ac:dyDescent="0.25">
      <c r="A311633" s="1">
        <v>40858</v>
      </c>
      <c r="B311633">
        <v>28888.5</v>
      </c>
    </row>
    <row r="311634" spans="1:2" x14ac:dyDescent="0.25">
      <c r="A311634" s="1">
        <v>40861</v>
      </c>
      <c r="B311634">
        <v>28968.93</v>
      </c>
    </row>
    <row r="311635" spans="1:2" x14ac:dyDescent="0.25">
      <c r="A311635" s="1">
        <v>40862</v>
      </c>
      <c r="B311635">
        <v>29305.64</v>
      </c>
    </row>
    <row r="311636" spans="1:2" x14ac:dyDescent="0.25">
      <c r="A311636" s="1">
        <v>40863</v>
      </c>
      <c r="B311636">
        <v>29308.49</v>
      </c>
    </row>
    <row r="311637" spans="1:2" x14ac:dyDescent="0.25">
      <c r="A311637" s="1">
        <v>40864</v>
      </c>
      <c r="B311637">
        <v>29057.13</v>
      </c>
    </row>
    <row r="311638" spans="1:2" x14ac:dyDescent="0.25">
      <c r="A311638" s="1">
        <v>40865</v>
      </c>
      <c r="B311638">
        <v>28431.41</v>
      </c>
    </row>
    <row r="311639" spans="1:2" x14ac:dyDescent="0.25">
      <c r="A311639" s="1">
        <v>40868</v>
      </c>
      <c r="B311639">
        <v>27732.14</v>
      </c>
    </row>
    <row r="311640" spans="1:2" x14ac:dyDescent="0.25">
      <c r="A311640" s="1">
        <v>40869</v>
      </c>
      <c r="B311640">
        <v>28002.1</v>
      </c>
    </row>
    <row r="311641" spans="1:2" x14ac:dyDescent="0.25">
      <c r="A311641" s="1">
        <v>40870</v>
      </c>
      <c r="B311641">
        <v>27608.68</v>
      </c>
    </row>
    <row r="311642" spans="1:2" x14ac:dyDescent="0.25">
      <c r="A311642" s="1">
        <v>40871</v>
      </c>
      <c r="B311642">
        <v>27848.75</v>
      </c>
    </row>
    <row r="311643" spans="1:2" x14ac:dyDescent="0.25">
      <c r="A311643" s="1">
        <v>40872</v>
      </c>
      <c r="B311643">
        <v>27770.91</v>
      </c>
    </row>
    <row r="311644" spans="1:2" x14ac:dyDescent="0.25">
      <c r="A311644" s="1">
        <v>40875</v>
      </c>
      <c r="B311644">
        <v>28472.34</v>
      </c>
    </row>
    <row r="311645" spans="1:2" x14ac:dyDescent="0.25">
      <c r="A311645" s="1">
        <v>40876</v>
      </c>
      <c r="B311645">
        <v>28260.59</v>
      </c>
    </row>
    <row r="311646" spans="1:2" x14ac:dyDescent="0.25">
      <c r="A311646" s="1">
        <v>40877</v>
      </c>
      <c r="B311646">
        <v>29429.88</v>
      </c>
    </row>
    <row r="311647" spans="1:2" x14ac:dyDescent="0.25">
      <c r="A311647" s="1">
        <v>40878</v>
      </c>
      <c r="B311647">
        <v>29361.03</v>
      </c>
    </row>
    <row r="311648" spans="1:2" x14ac:dyDescent="0.25">
      <c r="A311648" s="1">
        <v>40879</v>
      </c>
      <c r="B311648">
        <v>29187.83</v>
      </c>
    </row>
    <row r="311649" spans="1:2" x14ac:dyDescent="0.25">
      <c r="A311649" s="1">
        <v>40882</v>
      </c>
      <c r="B311649">
        <v>29407.9</v>
      </c>
    </row>
    <row r="311650" spans="1:2" x14ac:dyDescent="0.25">
      <c r="A311650" s="1">
        <v>40883</v>
      </c>
      <c r="B311650">
        <v>29283.81</v>
      </c>
    </row>
    <row r="311651" spans="1:2" x14ac:dyDescent="0.25">
      <c r="A311651" s="1">
        <v>40884</v>
      </c>
      <c r="B311651">
        <v>29308.05</v>
      </c>
    </row>
    <row r="311652" spans="1:2" x14ac:dyDescent="0.25">
      <c r="A311652" s="1">
        <v>40885</v>
      </c>
      <c r="B311652">
        <v>29283.57</v>
      </c>
    </row>
    <row r="311653" spans="1:2" x14ac:dyDescent="0.25">
      <c r="A311653" s="1">
        <v>40886</v>
      </c>
      <c r="B311653">
        <v>29169.61</v>
      </c>
    </row>
    <row r="311654" spans="1:2" x14ac:dyDescent="0.25">
      <c r="A311654" s="1">
        <v>40889</v>
      </c>
      <c r="B311654">
        <v>28772.86</v>
      </c>
    </row>
    <row r="311655" spans="1:2" x14ac:dyDescent="0.25">
      <c r="A311655" s="1">
        <v>40890</v>
      </c>
      <c r="B311655">
        <v>28710.99</v>
      </c>
    </row>
    <row r="311656" spans="1:2" x14ac:dyDescent="0.25">
      <c r="A311656" s="1">
        <v>40891</v>
      </c>
      <c r="B311656">
        <v>28252.84</v>
      </c>
    </row>
    <row r="311657" spans="1:2" x14ac:dyDescent="0.25">
      <c r="A311657" s="1">
        <v>40892</v>
      </c>
      <c r="B311657">
        <v>28556.63</v>
      </c>
    </row>
    <row r="311658" spans="1:2" x14ac:dyDescent="0.25">
      <c r="A311658" s="1">
        <v>40893</v>
      </c>
      <c r="B311658">
        <v>28556.63</v>
      </c>
    </row>
    <row r="311659" spans="1:2" x14ac:dyDescent="0.25">
      <c r="A311659" s="1">
        <v>40896</v>
      </c>
      <c r="B311659">
        <v>28261.83</v>
      </c>
    </row>
    <row r="311660" spans="1:2" x14ac:dyDescent="0.25">
      <c r="A311660" s="1">
        <v>40897</v>
      </c>
      <c r="B311660">
        <v>28330.77</v>
      </c>
    </row>
    <row r="311661" spans="1:2" x14ac:dyDescent="0.25">
      <c r="A311661" s="1">
        <v>40898</v>
      </c>
      <c r="B311661">
        <v>28169.25</v>
      </c>
    </row>
    <row r="311662" spans="1:2" x14ac:dyDescent="0.25">
      <c r="A311662" s="1">
        <v>40899</v>
      </c>
      <c r="B311662">
        <v>28413.03</v>
      </c>
    </row>
    <row r="311663" spans="1:2" x14ac:dyDescent="0.25">
      <c r="A311663" s="1">
        <v>40900</v>
      </c>
      <c r="B311663">
        <v>28641.11</v>
      </c>
    </row>
    <row r="311664" spans="1:2" x14ac:dyDescent="0.25">
      <c r="A311664" s="1">
        <v>40903</v>
      </c>
      <c r="B311664">
        <v>28641.11</v>
      </c>
    </row>
    <row r="311665" spans="1:2" x14ac:dyDescent="0.25">
      <c r="A311665" s="1">
        <v>40904</v>
      </c>
      <c r="B311665">
        <v>28641.11</v>
      </c>
    </row>
    <row r="311666" spans="1:2" x14ac:dyDescent="0.25">
      <c r="A311666" s="1">
        <v>40905</v>
      </c>
      <c r="B311666">
        <v>28600</v>
      </c>
    </row>
    <row r="311667" spans="1:2" x14ac:dyDescent="0.25">
      <c r="A311667" s="1">
        <v>40906</v>
      </c>
      <c r="B311667">
        <v>28486.53</v>
      </c>
    </row>
    <row r="311668" spans="1:2" x14ac:dyDescent="0.25">
      <c r="A311668" s="1">
        <v>40907</v>
      </c>
      <c r="B311668">
        <v>28469.81</v>
      </c>
    </row>
    <row r="311669" spans="1:2" x14ac:dyDescent="0.25">
      <c r="A311669" s="1">
        <v>40910</v>
      </c>
      <c r="B311669">
        <v>28469.81</v>
      </c>
    </row>
    <row r="311670" spans="1:2" x14ac:dyDescent="0.25">
      <c r="A311670" s="1">
        <v>40911</v>
      </c>
      <c r="B311670">
        <v>29263.24</v>
      </c>
    </row>
    <row r="311671" spans="1:2" x14ac:dyDescent="0.25">
      <c r="A311671" s="1">
        <v>40912</v>
      </c>
      <c r="B311671">
        <v>29366.92</v>
      </c>
    </row>
    <row r="311672" spans="1:2" x14ac:dyDescent="0.25">
      <c r="A311672" s="1">
        <v>40913</v>
      </c>
      <c r="B311672">
        <v>29058.39</v>
      </c>
    </row>
    <row r="311673" spans="1:2" x14ac:dyDescent="0.25">
      <c r="A311673" s="1">
        <v>40914</v>
      </c>
      <c r="B311673">
        <v>29209.599999999999</v>
      </c>
    </row>
    <row r="311674" spans="1:2" x14ac:dyDescent="0.25">
      <c r="A311674" s="1">
        <v>40917</v>
      </c>
      <c r="B311674">
        <v>29231.919999999998</v>
      </c>
    </row>
    <row r="311675" spans="1:2" x14ac:dyDescent="0.25">
      <c r="A311675" s="1">
        <v>40918</v>
      </c>
      <c r="B311675">
        <v>29481.51</v>
      </c>
    </row>
    <row r="311676" spans="1:2" x14ac:dyDescent="0.25">
      <c r="A311676" s="1">
        <v>40919</v>
      </c>
      <c r="B311676">
        <v>29276.38</v>
      </c>
    </row>
    <row r="311677" spans="1:2" x14ac:dyDescent="0.25">
      <c r="A311677" s="1">
        <v>40920</v>
      </c>
      <c r="B311677">
        <v>29434.13</v>
      </c>
    </row>
    <row r="311678" spans="1:2" x14ac:dyDescent="0.25">
      <c r="A311678" s="1">
        <v>40921</v>
      </c>
      <c r="B311678">
        <v>29333.57</v>
      </c>
    </row>
    <row r="311679" spans="1:2" x14ac:dyDescent="0.25">
      <c r="A311679" s="1">
        <v>40924</v>
      </c>
      <c r="B311679">
        <v>29639.19</v>
      </c>
    </row>
    <row r="311680" spans="1:2" x14ac:dyDescent="0.25">
      <c r="A311680" s="1">
        <v>40925</v>
      </c>
      <c r="B311680">
        <v>29843</v>
      </c>
    </row>
    <row r="311681" spans="1:2" x14ac:dyDescent="0.25">
      <c r="A311681" s="1">
        <v>40926</v>
      </c>
      <c r="B311681">
        <v>29969.31</v>
      </c>
    </row>
    <row r="311682" spans="1:2" x14ac:dyDescent="0.25">
      <c r="A311682" s="1">
        <v>40927</v>
      </c>
      <c r="B311682">
        <v>30007.86</v>
      </c>
    </row>
    <row r="311683" spans="1:2" x14ac:dyDescent="0.25">
      <c r="A311683" s="1">
        <v>40928</v>
      </c>
      <c r="B311683">
        <v>30116.400000000001</v>
      </c>
    </row>
    <row r="311684" spans="1:2" x14ac:dyDescent="0.25">
      <c r="A311684" s="1">
        <v>40931</v>
      </c>
      <c r="B311684">
        <v>30365.89</v>
      </c>
    </row>
    <row r="311685" spans="1:2" x14ac:dyDescent="0.25">
      <c r="A311685" s="1">
        <v>40932</v>
      </c>
      <c r="B311685">
        <v>30176.77</v>
      </c>
    </row>
    <row r="311686" spans="1:2" x14ac:dyDescent="0.25">
      <c r="A311686" s="1">
        <v>40933</v>
      </c>
      <c r="B311686">
        <v>30073.99</v>
      </c>
    </row>
    <row r="311687" spans="1:2" x14ac:dyDescent="0.25">
      <c r="A311687" s="1">
        <v>40934</v>
      </c>
      <c r="B311687">
        <v>30508.85</v>
      </c>
    </row>
    <row r="311688" spans="1:2" x14ac:dyDescent="0.25">
      <c r="A311688" s="1">
        <v>40935</v>
      </c>
      <c r="B311688">
        <v>30324.28</v>
      </c>
    </row>
    <row r="311689" spans="1:2" x14ac:dyDescent="0.25">
      <c r="A311689" s="1">
        <v>40938</v>
      </c>
      <c r="B311689">
        <v>30044.33</v>
      </c>
    </row>
    <row r="311690" spans="1:2" x14ac:dyDescent="0.25">
      <c r="A311690" s="1">
        <v>40939</v>
      </c>
      <c r="B311690">
        <v>30176.19</v>
      </c>
    </row>
    <row r="311691" spans="1:2" x14ac:dyDescent="0.25">
      <c r="A311691" s="1">
        <v>40940</v>
      </c>
      <c r="B311691">
        <v>30518.66</v>
      </c>
    </row>
    <row r="311692" spans="1:2" x14ac:dyDescent="0.25">
      <c r="A311692" s="1">
        <v>40941</v>
      </c>
      <c r="B311692">
        <v>30728.25</v>
      </c>
    </row>
    <row r="311693" spans="1:2" x14ac:dyDescent="0.25">
      <c r="A311693" s="1">
        <v>40942</v>
      </c>
      <c r="B311693">
        <v>30718.49</v>
      </c>
    </row>
    <row r="311694" spans="1:2" x14ac:dyDescent="0.25">
      <c r="A311694" s="1">
        <v>40945</v>
      </c>
      <c r="B311694">
        <v>30498.62</v>
      </c>
    </row>
    <row r="311695" spans="1:2" x14ac:dyDescent="0.25">
      <c r="A311695" s="1">
        <v>40946</v>
      </c>
      <c r="B311695">
        <v>30297.41</v>
      </c>
    </row>
    <row r="311696" spans="1:2" x14ac:dyDescent="0.25">
      <c r="A311696" s="1">
        <v>40947</v>
      </c>
      <c r="B311696">
        <v>30560.71</v>
      </c>
    </row>
    <row r="311697" spans="1:2" x14ac:dyDescent="0.25">
      <c r="A311697" s="1">
        <v>40948</v>
      </c>
      <c r="B311697">
        <v>30599.35</v>
      </c>
    </row>
    <row r="311698" spans="1:2" x14ac:dyDescent="0.25">
      <c r="A311698" s="1">
        <v>40949</v>
      </c>
      <c r="B311698">
        <v>30210.44</v>
      </c>
    </row>
    <row r="311699" spans="1:2" x14ac:dyDescent="0.25">
      <c r="A311699" s="1">
        <v>40952</v>
      </c>
      <c r="B311699">
        <v>30530.87</v>
      </c>
    </row>
    <row r="311700" spans="1:2" x14ac:dyDescent="0.25">
      <c r="A311700" s="1">
        <v>40953</v>
      </c>
      <c r="B311700">
        <v>30442.16</v>
      </c>
    </row>
    <row r="311701" spans="1:2" x14ac:dyDescent="0.25">
      <c r="A311701" s="1">
        <v>40954</v>
      </c>
      <c r="B311701">
        <v>30395.73</v>
      </c>
    </row>
    <row r="311702" spans="1:2" x14ac:dyDescent="0.25">
      <c r="A311702" s="1">
        <v>40955</v>
      </c>
      <c r="B311702">
        <v>30099.5</v>
      </c>
    </row>
    <row r="311703" spans="1:2" x14ac:dyDescent="0.25">
      <c r="A311703" s="1">
        <v>40956</v>
      </c>
      <c r="B311703">
        <v>30373.15</v>
      </c>
    </row>
    <row r="311704" spans="1:2" x14ac:dyDescent="0.25">
      <c r="A311704" s="1">
        <v>40959</v>
      </c>
      <c r="B311704">
        <v>30393.94</v>
      </c>
    </row>
    <row r="311705" spans="1:2" x14ac:dyDescent="0.25">
      <c r="A311705" s="1">
        <v>40960</v>
      </c>
      <c r="B311705">
        <v>30438.34</v>
      </c>
    </row>
    <row r="311706" spans="1:2" x14ac:dyDescent="0.25">
      <c r="A311706" s="1">
        <v>40961</v>
      </c>
      <c r="B311706">
        <v>30288.89</v>
      </c>
    </row>
    <row r="311707" spans="1:2" x14ac:dyDescent="0.25">
      <c r="A311707" s="1">
        <v>40962</v>
      </c>
      <c r="B311707">
        <v>30402.63</v>
      </c>
    </row>
    <row r="311708" spans="1:2" x14ac:dyDescent="0.25">
      <c r="A311708" s="1">
        <v>40963</v>
      </c>
      <c r="B311708">
        <v>30560.09</v>
      </c>
    </row>
    <row r="311709" spans="1:2" x14ac:dyDescent="0.25">
      <c r="A311709" s="1">
        <v>40966</v>
      </c>
      <c r="B311709">
        <v>30160.27</v>
      </c>
    </row>
    <row r="311710" spans="1:2" x14ac:dyDescent="0.25">
      <c r="A311710" s="1">
        <v>40967</v>
      </c>
      <c r="B311710">
        <v>30484.34</v>
      </c>
    </row>
    <row r="311711" spans="1:2" x14ac:dyDescent="0.25">
      <c r="A311711" s="1">
        <v>40968</v>
      </c>
      <c r="B311711">
        <v>30546.69</v>
      </c>
    </row>
    <row r="311712" spans="1:2" x14ac:dyDescent="0.25">
      <c r="A311712" s="1">
        <v>40969</v>
      </c>
      <c r="B311712">
        <v>30526.43</v>
      </c>
    </row>
    <row r="311713" spans="1:2" x14ac:dyDescent="0.25">
      <c r="A311713" s="1">
        <v>40970</v>
      </c>
      <c r="B311713">
        <v>30406.84</v>
      </c>
    </row>
    <row r="311714" spans="1:2" x14ac:dyDescent="0.25">
      <c r="A311714" s="1">
        <v>40973</v>
      </c>
      <c r="B311714">
        <v>30236.78</v>
      </c>
    </row>
    <row r="311715" spans="1:2" x14ac:dyDescent="0.25">
      <c r="A311715" s="1">
        <v>40974</v>
      </c>
      <c r="B311715">
        <v>29612.31</v>
      </c>
    </row>
    <row r="311716" spans="1:2" x14ac:dyDescent="0.25">
      <c r="A311716" s="1">
        <v>40975</v>
      </c>
      <c r="B311716">
        <v>29822.39</v>
      </c>
    </row>
    <row r="311717" spans="1:2" x14ac:dyDescent="0.25">
      <c r="A311717" s="1">
        <v>40976</v>
      </c>
      <c r="B311717">
        <v>29970.84</v>
      </c>
    </row>
    <row r="311718" spans="1:2" x14ac:dyDescent="0.25">
      <c r="A311718" s="1">
        <v>40977</v>
      </c>
      <c r="B311718">
        <v>30100.61</v>
      </c>
    </row>
    <row r="311719" spans="1:2" x14ac:dyDescent="0.25">
      <c r="A311719" s="1">
        <v>40980</v>
      </c>
      <c r="B311719">
        <v>30067.8</v>
      </c>
    </row>
    <row r="311720" spans="1:2" x14ac:dyDescent="0.25">
      <c r="A311720" s="1">
        <v>40981</v>
      </c>
      <c r="B311720">
        <v>30302.799999999999</v>
      </c>
    </row>
    <row r="311721" spans="1:2" x14ac:dyDescent="0.25">
      <c r="A311721" s="1">
        <v>40982</v>
      </c>
      <c r="B311721">
        <v>30521.67</v>
      </c>
    </row>
    <row r="311722" spans="1:2" x14ac:dyDescent="0.25">
      <c r="A311722" s="1">
        <v>40983</v>
      </c>
      <c r="B311722">
        <v>30334.04</v>
      </c>
    </row>
    <row r="311723" spans="1:2" x14ac:dyDescent="0.25">
      <c r="A311723" s="1">
        <v>40984</v>
      </c>
      <c r="B311723">
        <v>30398.29</v>
      </c>
    </row>
    <row r="311724" spans="1:2" x14ac:dyDescent="0.25">
      <c r="A311724" s="1">
        <v>40987</v>
      </c>
      <c r="B311724">
        <v>30395.53</v>
      </c>
    </row>
    <row r="311725" spans="1:2" x14ac:dyDescent="0.25">
      <c r="A311725" s="1">
        <v>40988</v>
      </c>
      <c r="B311725">
        <v>30026.43</v>
      </c>
    </row>
    <row r="311726" spans="1:2" x14ac:dyDescent="0.25">
      <c r="A311726" s="1">
        <v>40989</v>
      </c>
      <c r="B311726">
        <v>30026.43</v>
      </c>
    </row>
    <row r="311727" spans="1:2" x14ac:dyDescent="0.25">
      <c r="A311727" s="1">
        <v>40990</v>
      </c>
      <c r="B311727">
        <v>29697.66</v>
      </c>
    </row>
    <row r="311728" spans="1:2" x14ac:dyDescent="0.25">
      <c r="A311728" s="1">
        <v>40991</v>
      </c>
      <c r="B311728">
        <v>29716.93</v>
      </c>
    </row>
    <row r="311729" spans="1:2" x14ac:dyDescent="0.25">
      <c r="A311729" s="1">
        <v>40994</v>
      </c>
      <c r="B311729">
        <v>29796.560000000001</v>
      </c>
    </row>
    <row r="311730" spans="1:2" x14ac:dyDescent="0.25">
      <c r="A311730" s="1">
        <v>40995</v>
      </c>
      <c r="B311730">
        <v>29957.439999999999</v>
      </c>
    </row>
    <row r="311731" spans="1:2" x14ac:dyDescent="0.25">
      <c r="A311731" s="1">
        <v>40996</v>
      </c>
      <c r="B311731">
        <v>29715.14</v>
      </c>
    </row>
    <row r="311732" spans="1:2" x14ac:dyDescent="0.25">
      <c r="A311732" s="1">
        <v>40997</v>
      </c>
      <c r="B311732">
        <v>29566.9</v>
      </c>
    </row>
    <row r="311733" spans="1:2" x14ac:dyDescent="0.25">
      <c r="A311733" s="1">
        <v>40998</v>
      </c>
      <c r="B311733">
        <v>29603.42</v>
      </c>
    </row>
    <row r="311734" spans="1:2" x14ac:dyDescent="0.25">
      <c r="A311734" s="1">
        <v>41001</v>
      </c>
      <c r="B311734">
        <v>30013.52</v>
      </c>
    </row>
    <row r="311735" spans="1:2" x14ac:dyDescent="0.25">
      <c r="A311735" s="1">
        <v>41002</v>
      </c>
      <c r="B311735">
        <v>30214.74</v>
      </c>
    </row>
    <row r="311736" spans="1:2" x14ac:dyDescent="0.25">
      <c r="A311736" s="1">
        <v>41003</v>
      </c>
      <c r="B311736">
        <v>29425.97</v>
      </c>
    </row>
    <row r="311737" spans="1:2" x14ac:dyDescent="0.25">
      <c r="A311737" s="1">
        <v>41004</v>
      </c>
      <c r="B311737">
        <v>29754.87</v>
      </c>
    </row>
    <row r="311738" spans="1:2" x14ac:dyDescent="0.25">
      <c r="A311738" s="1">
        <v>41005</v>
      </c>
      <c r="B311738">
        <v>29754.87</v>
      </c>
    </row>
    <row r="311739" spans="1:2" x14ac:dyDescent="0.25">
      <c r="A311739" s="1">
        <v>41008</v>
      </c>
      <c r="B311739">
        <v>29754.87</v>
      </c>
    </row>
    <row r="311740" spans="1:2" x14ac:dyDescent="0.25">
      <c r="A311740" s="1">
        <v>41009</v>
      </c>
      <c r="B311740">
        <v>29636</v>
      </c>
    </row>
    <row r="311741" spans="1:2" x14ac:dyDescent="0.25">
      <c r="A311741" s="1">
        <v>41010</v>
      </c>
      <c r="B311741">
        <v>29669.84</v>
      </c>
    </row>
    <row r="311742" spans="1:2" x14ac:dyDescent="0.25">
      <c r="A311742" s="1">
        <v>41011</v>
      </c>
      <c r="B311742">
        <v>29864.84</v>
      </c>
    </row>
    <row r="311743" spans="1:2" x14ac:dyDescent="0.25">
      <c r="A311743" s="1">
        <v>41012</v>
      </c>
      <c r="B311743">
        <v>29721.32</v>
      </c>
    </row>
    <row r="311744" spans="1:2" x14ac:dyDescent="0.25">
      <c r="A311744" s="1">
        <v>41015</v>
      </c>
      <c r="B311744">
        <v>29684.54</v>
      </c>
    </row>
    <row r="311745" spans="1:2" x14ac:dyDescent="0.25">
      <c r="A311745" s="1">
        <v>41016</v>
      </c>
      <c r="B311745">
        <v>29787.599999999999</v>
      </c>
    </row>
    <row r="311746" spans="1:2" x14ac:dyDescent="0.25">
      <c r="A311746" s="1">
        <v>41017</v>
      </c>
      <c r="B311746">
        <v>30043.23</v>
      </c>
    </row>
    <row r="311747" spans="1:2" x14ac:dyDescent="0.25">
      <c r="A311747" s="1">
        <v>41018</v>
      </c>
      <c r="B311747">
        <v>30110.720000000001</v>
      </c>
    </row>
    <row r="311748" spans="1:2" x14ac:dyDescent="0.25">
      <c r="A311748" s="1">
        <v>41019</v>
      </c>
      <c r="B311748">
        <v>30185.77</v>
      </c>
    </row>
    <row r="311749" spans="1:2" x14ac:dyDescent="0.25">
      <c r="A311749" s="1">
        <v>41022</v>
      </c>
      <c r="B311749">
        <v>29686.12</v>
      </c>
    </row>
    <row r="311750" spans="1:2" x14ac:dyDescent="0.25">
      <c r="A311750" s="1">
        <v>41023</v>
      </c>
      <c r="B311750">
        <v>29823.88</v>
      </c>
    </row>
    <row r="311751" spans="1:2" x14ac:dyDescent="0.25">
      <c r="A311751" s="1">
        <v>41024</v>
      </c>
      <c r="B311751">
        <v>30021.05</v>
      </c>
    </row>
    <row r="311752" spans="1:2" x14ac:dyDescent="0.25">
      <c r="A311752" s="1">
        <v>41025</v>
      </c>
      <c r="B311752">
        <v>30247.51</v>
      </c>
    </row>
    <row r="311753" spans="1:2" x14ac:dyDescent="0.25">
      <c r="A311753" s="1">
        <v>41026</v>
      </c>
      <c r="B311753">
        <v>30247.51</v>
      </c>
    </row>
    <row r="311754" spans="1:2" x14ac:dyDescent="0.25">
      <c r="A311754" s="1">
        <v>41029</v>
      </c>
      <c r="B311754">
        <v>30364.59</v>
      </c>
    </row>
    <row r="311755" spans="1:2" x14ac:dyDescent="0.25">
      <c r="A311755" s="1">
        <v>41030</v>
      </c>
      <c r="B311755">
        <v>30364.59</v>
      </c>
    </row>
    <row r="311756" spans="1:2" x14ac:dyDescent="0.25">
      <c r="A311756" s="1">
        <v>41031</v>
      </c>
      <c r="B311756">
        <v>30446.28</v>
      </c>
    </row>
    <row r="311757" spans="1:2" x14ac:dyDescent="0.25">
      <c r="A311757" s="1">
        <v>41032</v>
      </c>
      <c r="B311757">
        <v>30338.560000000001</v>
      </c>
    </row>
    <row r="311758" spans="1:2" x14ac:dyDescent="0.25">
      <c r="A311758" s="1">
        <v>41033</v>
      </c>
      <c r="B311758">
        <v>30065.47</v>
      </c>
    </row>
    <row r="311759" spans="1:2" x14ac:dyDescent="0.25">
      <c r="A311759" s="1">
        <v>41036</v>
      </c>
      <c r="B311759">
        <v>29898.17</v>
      </c>
    </row>
    <row r="311760" spans="1:2" x14ac:dyDescent="0.25">
      <c r="A311760" s="1">
        <v>41037</v>
      </c>
      <c r="B311760">
        <v>29499.49</v>
      </c>
    </row>
    <row r="311761" spans="1:2" x14ac:dyDescent="0.25">
      <c r="A311761" s="1">
        <v>41038</v>
      </c>
      <c r="B311761">
        <v>29443.83</v>
      </c>
    </row>
    <row r="311762" spans="1:2" x14ac:dyDescent="0.25">
      <c r="A311762" s="1">
        <v>41039</v>
      </c>
      <c r="B311762">
        <v>29897.34</v>
      </c>
    </row>
    <row r="311763" spans="1:2" x14ac:dyDescent="0.25">
      <c r="A311763" s="1">
        <v>41040</v>
      </c>
      <c r="B311763">
        <v>30076.45</v>
      </c>
    </row>
    <row r="311764" spans="1:2" x14ac:dyDescent="0.25">
      <c r="A311764" s="1">
        <v>41043</v>
      </c>
      <c r="B311764">
        <v>29577.06</v>
      </c>
    </row>
    <row r="311765" spans="1:2" x14ac:dyDescent="0.25">
      <c r="A311765" s="1">
        <v>41044</v>
      </c>
      <c r="B311765">
        <v>29548.07</v>
      </c>
    </row>
    <row r="311766" spans="1:2" x14ac:dyDescent="0.25">
      <c r="A311766" s="1">
        <v>41045</v>
      </c>
      <c r="B311766">
        <v>29854.400000000001</v>
      </c>
    </row>
    <row r="311767" spans="1:2" x14ac:dyDescent="0.25">
      <c r="A311767" s="1">
        <v>41046</v>
      </c>
      <c r="B311767">
        <v>29580.86</v>
      </c>
    </row>
    <row r="311768" spans="1:2" x14ac:dyDescent="0.25">
      <c r="A311768" s="1">
        <v>41047</v>
      </c>
      <c r="B311768">
        <v>29212.42</v>
      </c>
    </row>
    <row r="311769" spans="1:2" x14ac:dyDescent="0.25">
      <c r="A311769" s="1">
        <v>41050</v>
      </c>
      <c r="B311769">
        <v>29144.92</v>
      </c>
    </row>
    <row r="311770" spans="1:2" x14ac:dyDescent="0.25">
      <c r="A311770" s="1">
        <v>41051</v>
      </c>
      <c r="B311770">
        <v>29538.240000000002</v>
      </c>
    </row>
    <row r="311771" spans="1:2" x14ac:dyDescent="0.25">
      <c r="A311771" s="1">
        <v>41052</v>
      </c>
      <c r="B311771">
        <v>28971.82</v>
      </c>
    </row>
    <row r="311772" spans="1:2" x14ac:dyDescent="0.25">
      <c r="A311772" s="1">
        <v>41053</v>
      </c>
      <c r="B311772">
        <v>29137.84</v>
      </c>
    </row>
    <row r="311773" spans="1:2" x14ac:dyDescent="0.25">
      <c r="A311773" s="1">
        <v>41054</v>
      </c>
      <c r="B311773">
        <v>29074.19</v>
      </c>
    </row>
    <row r="311774" spans="1:2" x14ac:dyDescent="0.25">
      <c r="A311774" s="1">
        <v>41057</v>
      </c>
      <c r="B311774">
        <v>29189.72</v>
      </c>
    </row>
    <row r="311775" spans="1:2" x14ac:dyDescent="0.25">
      <c r="A311775" s="1">
        <v>41058</v>
      </c>
      <c r="B311775">
        <v>29531.22</v>
      </c>
    </row>
    <row r="311776" spans="1:2" x14ac:dyDescent="0.25">
      <c r="A311776" s="1">
        <v>41059</v>
      </c>
      <c r="B311776">
        <v>29063.62</v>
      </c>
    </row>
    <row r="311777" spans="1:2" x14ac:dyDescent="0.25">
      <c r="A311777" s="1">
        <v>41060</v>
      </c>
      <c r="B311777">
        <v>29201.9</v>
      </c>
    </row>
    <row r="311778" spans="1:2" x14ac:dyDescent="0.25">
      <c r="A311778" s="1">
        <v>41061</v>
      </c>
      <c r="B311778">
        <v>29161</v>
      </c>
    </row>
    <row r="311779" spans="1:2" x14ac:dyDescent="0.25">
      <c r="A311779" s="1">
        <v>41064</v>
      </c>
      <c r="B311779">
        <v>29144.78</v>
      </c>
    </row>
    <row r="311780" spans="1:2" x14ac:dyDescent="0.25">
      <c r="A311780" s="1">
        <v>41065</v>
      </c>
      <c r="B311780">
        <v>29180.76</v>
      </c>
    </row>
    <row r="311781" spans="1:2" x14ac:dyDescent="0.25">
      <c r="A311781" s="1">
        <v>41066</v>
      </c>
      <c r="B311781">
        <v>29677.48</v>
      </c>
    </row>
    <row r="311782" spans="1:2" x14ac:dyDescent="0.25">
      <c r="A311782" s="1">
        <v>41067</v>
      </c>
      <c r="B311782">
        <v>29947.48</v>
      </c>
    </row>
    <row r="311783" spans="1:2" x14ac:dyDescent="0.25">
      <c r="A311783" s="1">
        <v>41068</v>
      </c>
      <c r="B311783">
        <v>29705.42</v>
      </c>
    </row>
    <row r="311784" spans="1:2" x14ac:dyDescent="0.25">
      <c r="A311784" s="1">
        <v>41071</v>
      </c>
      <c r="B311784">
        <v>29656.99</v>
      </c>
    </row>
    <row r="311785" spans="1:2" x14ac:dyDescent="0.25">
      <c r="A311785" s="1">
        <v>41072</v>
      </c>
      <c r="B311785">
        <v>29882.54</v>
      </c>
    </row>
    <row r="311786" spans="1:2" x14ac:dyDescent="0.25">
      <c r="A311786" s="1">
        <v>41073</v>
      </c>
      <c r="B311786">
        <v>30050.04</v>
      </c>
    </row>
    <row r="311787" spans="1:2" x14ac:dyDescent="0.25">
      <c r="A311787" s="1">
        <v>41074</v>
      </c>
      <c r="B311787">
        <v>29845.01</v>
      </c>
    </row>
    <row r="311788" spans="1:2" x14ac:dyDescent="0.25">
      <c r="A311788" s="1">
        <v>41075</v>
      </c>
      <c r="B311788">
        <v>29977.279999999999</v>
      </c>
    </row>
    <row r="311789" spans="1:2" x14ac:dyDescent="0.25">
      <c r="A311789" s="1">
        <v>41078</v>
      </c>
      <c r="B311789">
        <v>30453.02</v>
      </c>
    </row>
    <row r="311790" spans="1:2" x14ac:dyDescent="0.25">
      <c r="A311790" s="1">
        <v>41079</v>
      </c>
      <c r="B311790">
        <v>30707.43</v>
      </c>
    </row>
    <row r="311791" spans="1:2" x14ac:dyDescent="0.25">
      <c r="A311791" s="1">
        <v>41080</v>
      </c>
      <c r="B311791">
        <v>30764.32</v>
      </c>
    </row>
    <row r="311792" spans="1:2" x14ac:dyDescent="0.25">
      <c r="A311792" s="1">
        <v>41081</v>
      </c>
      <c r="B311792">
        <v>30517.83</v>
      </c>
    </row>
    <row r="311793" spans="1:2" x14ac:dyDescent="0.25">
      <c r="A311793" s="1">
        <v>41082</v>
      </c>
      <c r="B311793">
        <v>30025.43</v>
      </c>
    </row>
    <row r="311794" spans="1:2" x14ac:dyDescent="0.25">
      <c r="A311794" s="1">
        <v>41085</v>
      </c>
      <c r="B311794">
        <v>29770.45</v>
      </c>
    </row>
    <row r="311795" spans="1:2" x14ac:dyDescent="0.25">
      <c r="A311795" s="1">
        <v>41086</v>
      </c>
      <c r="B311795">
        <v>29793.54</v>
      </c>
    </row>
    <row r="311796" spans="1:2" x14ac:dyDescent="0.25">
      <c r="A311796" s="1">
        <v>41087</v>
      </c>
      <c r="B311796">
        <v>29683.360000000001</v>
      </c>
    </row>
    <row r="311797" spans="1:2" x14ac:dyDescent="0.25">
      <c r="A311797" s="1">
        <v>41088</v>
      </c>
      <c r="B311797">
        <v>29204.66</v>
      </c>
    </row>
    <row r="311798" spans="1:2" x14ac:dyDescent="0.25">
      <c r="A311798" s="1">
        <v>41089</v>
      </c>
      <c r="B311798">
        <v>29638.01</v>
      </c>
    </row>
    <row r="311799" spans="1:2" x14ac:dyDescent="0.25">
      <c r="A311799" s="1">
        <v>41092</v>
      </c>
      <c r="B311799">
        <v>29561.58</v>
      </c>
    </row>
    <row r="311800" spans="1:2" x14ac:dyDescent="0.25">
      <c r="A311800" s="1">
        <v>41093</v>
      </c>
      <c r="B311800">
        <v>29864.41</v>
      </c>
    </row>
    <row r="311801" spans="1:2" x14ac:dyDescent="0.25">
      <c r="A311801" s="1">
        <v>41094</v>
      </c>
      <c r="B311801">
        <v>29906.78</v>
      </c>
    </row>
    <row r="311802" spans="1:2" x14ac:dyDescent="0.25">
      <c r="A311802" s="1">
        <v>41095</v>
      </c>
      <c r="B311802">
        <v>30057.03</v>
      </c>
    </row>
    <row r="311803" spans="1:2" x14ac:dyDescent="0.25">
      <c r="A311803" s="1">
        <v>41096</v>
      </c>
      <c r="B311803">
        <v>30056.92</v>
      </c>
    </row>
    <row r="311804" spans="1:2" x14ac:dyDescent="0.25">
      <c r="A311804" s="1">
        <v>41099</v>
      </c>
      <c r="B311804">
        <v>29784.71</v>
      </c>
    </row>
    <row r="311805" spans="1:2" x14ac:dyDescent="0.25">
      <c r="A311805" s="1">
        <v>41100</v>
      </c>
      <c r="B311805">
        <v>29848.29</v>
      </c>
    </row>
    <row r="311806" spans="1:2" x14ac:dyDescent="0.25">
      <c r="A311806" s="1">
        <v>41101</v>
      </c>
      <c r="B311806">
        <v>29570.89</v>
      </c>
    </row>
    <row r="311807" spans="1:2" x14ac:dyDescent="0.25">
      <c r="A311807" s="1">
        <v>41102</v>
      </c>
      <c r="B311807">
        <v>29251.119999999999</v>
      </c>
    </row>
    <row r="311808" spans="1:2" x14ac:dyDescent="0.25">
      <c r="A311808" s="1">
        <v>41103</v>
      </c>
      <c r="B311808">
        <v>29663.61</v>
      </c>
    </row>
    <row r="311809" spans="1:2" x14ac:dyDescent="0.25">
      <c r="A311809" s="1">
        <v>41106</v>
      </c>
      <c r="B311809">
        <v>29585.39</v>
      </c>
    </row>
    <row r="311810" spans="1:2" x14ac:dyDescent="0.25">
      <c r="A311810" s="1">
        <v>41107</v>
      </c>
      <c r="B311810">
        <v>29558.23</v>
      </c>
    </row>
    <row r="311811" spans="1:2" x14ac:dyDescent="0.25">
      <c r="A311811" s="1">
        <v>41108</v>
      </c>
      <c r="B311811">
        <v>29925.599999999999</v>
      </c>
    </row>
    <row r="311812" spans="1:2" x14ac:dyDescent="0.25">
      <c r="A311812" s="1">
        <v>41109</v>
      </c>
      <c r="B311812">
        <v>30165.94</v>
      </c>
    </row>
    <row r="311813" spans="1:2" x14ac:dyDescent="0.25">
      <c r="A311813" s="1">
        <v>41110</v>
      </c>
      <c r="B311813">
        <v>30074.29</v>
      </c>
    </row>
    <row r="311814" spans="1:2" x14ac:dyDescent="0.25">
      <c r="A311814" s="1">
        <v>41113</v>
      </c>
      <c r="B311814">
        <v>29682.27</v>
      </c>
    </row>
    <row r="311815" spans="1:2" x14ac:dyDescent="0.25">
      <c r="A311815" s="1">
        <v>41114</v>
      </c>
      <c r="B311815">
        <v>29868.42</v>
      </c>
    </row>
    <row r="311816" spans="1:2" x14ac:dyDescent="0.25">
      <c r="A311816" s="1">
        <v>41115</v>
      </c>
      <c r="B311816">
        <v>29911.58</v>
      </c>
    </row>
    <row r="311817" spans="1:2" x14ac:dyDescent="0.25">
      <c r="A311817" s="1">
        <v>41116</v>
      </c>
      <c r="B311817">
        <v>30159.33</v>
      </c>
    </row>
    <row r="311818" spans="1:2" x14ac:dyDescent="0.25">
      <c r="A311818" s="1">
        <v>41117</v>
      </c>
      <c r="B311818">
        <v>30508.18</v>
      </c>
    </row>
    <row r="311819" spans="1:2" x14ac:dyDescent="0.25">
      <c r="A311819" s="1">
        <v>41120</v>
      </c>
      <c r="B311819">
        <v>30775.22</v>
      </c>
    </row>
    <row r="311820" spans="1:2" x14ac:dyDescent="0.25">
      <c r="A311820" s="1">
        <v>41121</v>
      </c>
      <c r="B311820">
        <v>30386.61</v>
      </c>
    </row>
    <row r="311821" spans="1:2" x14ac:dyDescent="0.25">
      <c r="A311821" s="1">
        <v>41122</v>
      </c>
      <c r="B311821">
        <v>30859.99</v>
      </c>
    </row>
    <row r="311822" spans="1:2" x14ac:dyDescent="0.25">
      <c r="A311822" s="1">
        <v>41123</v>
      </c>
      <c r="B311822">
        <v>30817.279999999999</v>
      </c>
    </row>
    <row r="311823" spans="1:2" x14ac:dyDescent="0.25">
      <c r="A311823" s="1">
        <v>41124</v>
      </c>
      <c r="B311823">
        <v>30981.21</v>
      </c>
    </row>
    <row r="311824" spans="1:2" x14ac:dyDescent="0.25">
      <c r="A311824" s="1">
        <v>41127</v>
      </c>
      <c r="B311824">
        <v>31192.18</v>
      </c>
    </row>
    <row r="311825" spans="1:2" x14ac:dyDescent="0.25">
      <c r="A311825" s="1">
        <v>41128</v>
      </c>
      <c r="B311825">
        <v>31224.75</v>
      </c>
    </row>
    <row r="311826" spans="1:2" x14ac:dyDescent="0.25">
      <c r="A311826" s="1">
        <v>41129</v>
      </c>
      <c r="B311826">
        <v>31251.68</v>
      </c>
    </row>
    <row r="311827" spans="1:2" x14ac:dyDescent="0.25">
      <c r="A311827" s="1">
        <v>41130</v>
      </c>
      <c r="B311827">
        <v>31251.68</v>
      </c>
    </row>
    <row r="311828" spans="1:2" x14ac:dyDescent="0.25">
      <c r="A311828" s="1">
        <v>41131</v>
      </c>
      <c r="B311828">
        <v>31330.12</v>
      </c>
    </row>
    <row r="311829" spans="1:2" x14ac:dyDescent="0.25">
      <c r="A311829" s="1">
        <v>41134</v>
      </c>
      <c r="B311829">
        <v>31194.25</v>
      </c>
    </row>
    <row r="311830" spans="1:2" x14ac:dyDescent="0.25">
      <c r="A311830" s="1">
        <v>41135</v>
      </c>
      <c r="B311830">
        <v>31340.639999999999</v>
      </c>
    </row>
    <row r="311831" spans="1:2" x14ac:dyDescent="0.25">
      <c r="A311831" s="1">
        <v>41136</v>
      </c>
      <c r="B311831">
        <v>31332.42</v>
      </c>
    </row>
    <row r="311832" spans="1:2" x14ac:dyDescent="0.25">
      <c r="A311832" s="1">
        <v>41137</v>
      </c>
      <c r="B311832">
        <v>31535.97</v>
      </c>
    </row>
    <row r="311833" spans="1:2" x14ac:dyDescent="0.25">
      <c r="A311833" s="1">
        <v>41138</v>
      </c>
      <c r="B311833">
        <v>31376.13</v>
      </c>
    </row>
    <row r="311834" spans="1:2" x14ac:dyDescent="0.25">
      <c r="A311834" s="1">
        <v>41141</v>
      </c>
      <c r="B311834">
        <v>31299.77</v>
      </c>
    </row>
    <row r="311835" spans="1:2" x14ac:dyDescent="0.25">
      <c r="A311835" s="1">
        <v>41142</v>
      </c>
      <c r="B311835">
        <v>31630.26</v>
      </c>
    </row>
    <row r="311836" spans="1:2" x14ac:dyDescent="0.25">
      <c r="A311836" s="1">
        <v>41143</v>
      </c>
      <c r="B311836">
        <v>31414.06</v>
      </c>
    </row>
    <row r="311837" spans="1:2" x14ac:dyDescent="0.25">
      <c r="A311837" s="1">
        <v>41144</v>
      </c>
      <c r="B311837">
        <v>31607.119999999999</v>
      </c>
    </row>
    <row r="311838" spans="1:2" x14ac:dyDescent="0.25">
      <c r="A311838" s="1">
        <v>41145</v>
      </c>
      <c r="B311838">
        <v>31567.19</v>
      </c>
    </row>
    <row r="311839" spans="1:2" x14ac:dyDescent="0.25">
      <c r="A311839" s="1">
        <v>41148</v>
      </c>
      <c r="B311839">
        <v>31650.49</v>
      </c>
    </row>
    <row r="311840" spans="1:2" x14ac:dyDescent="0.25">
      <c r="A311840" s="1">
        <v>41149</v>
      </c>
      <c r="B311840">
        <v>31521.84</v>
      </c>
    </row>
    <row r="311841" spans="1:2" x14ac:dyDescent="0.25">
      <c r="A311841" s="1">
        <v>41150</v>
      </c>
      <c r="B311841">
        <v>31492.04</v>
      </c>
    </row>
    <row r="311842" spans="1:2" x14ac:dyDescent="0.25">
      <c r="A311842" s="1">
        <v>41151</v>
      </c>
      <c r="B311842">
        <v>31088.76</v>
      </c>
    </row>
    <row r="311843" spans="1:2" x14ac:dyDescent="0.25">
      <c r="A311843" s="1">
        <v>41152</v>
      </c>
      <c r="B311843">
        <v>31172.74</v>
      </c>
    </row>
    <row r="311844" spans="1:2" x14ac:dyDescent="0.25">
      <c r="A311844" s="1">
        <v>41155</v>
      </c>
      <c r="B311844">
        <v>31227.59</v>
      </c>
    </row>
    <row r="311845" spans="1:2" x14ac:dyDescent="0.25">
      <c r="A311845" s="1">
        <v>41156</v>
      </c>
      <c r="B311845">
        <v>30884.69</v>
      </c>
    </row>
    <row r="311846" spans="1:2" x14ac:dyDescent="0.25">
      <c r="A311846" s="1">
        <v>41157</v>
      </c>
      <c r="B311846">
        <v>30797.759999999998</v>
      </c>
    </row>
    <row r="311847" spans="1:2" x14ac:dyDescent="0.25">
      <c r="A311847" s="1">
        <v>41158</v>
      </c>
      <c r="B311847">
        <v>31421.82</v>
      </c>
    </row>
    <row r="311848" spans="1:2" x14ac:dyDescent="0.25">
      <c r="A311848" s="1">
        <v>41159</v>
      </c>
      <c r="B311848">
        <v>31530.799999999999</v>
      </c>
    </row>
    <row r="311849" spans="1:2" x14ac:dyDescent="0.25">
      <c r="A311849" s="1">
        <v>41162</v>
      </c>
      <c r="B311849">
        <v>31343.21</v>
      </c>
    </row>
    <row r="311850" spans="1:2" x14ac:dyDescent="0.25">
      <c r="A311850" s="1">
        <v>41163</v>
      </c>
      <c r="B311850">
        <v>31264.38</v>
      </c>
    </row>
    <row r="311851" spans="1:2" x14ac:dyDescent="0.25">
      <c r="A311851" s="1">
        <v>41164</v>
      </c>
      <c r="B311851">
        <v>31533.63</v>
      </c>
    </row>
    <row r="311852" spans="1:2" x14ac:dyDescent="0.25">
      <c r="A311852" s="1">
        <v>41165</v>
      </c>
      <c r="B311852">
        <v>31650.080000000002</v>
      </c>
    </row>
    <row r="311853" spans="1:2" x14ac:dyDescent="0.25">
      <c r="A311853" s="1">
        <v>41166</v>
      </c>
      <c r="B311853">
        <v>32328.83</v>
      </c>
    </row>
    <row r="311854" spans="1:2" x14ac:dyDescent="0.25">
      <c r="A311854" s="1">
        <v>41169</v>
      </c>
      <c r="B311854">
        <v>32122.03</v>
      </c>
    </row>
    <row r="311855" spans="1:2" x14ac:dyDescent="0.25">
      <c r="A311855" s="1">
        <v>41170</v>
      </c>
      <c r="B311855">
        <v>32166.6</v>
      </c>
    </row>
    <row r="311856" spans="1:2" x14ac:dyDescent="0.25">
      <c r="A311856" s="1">
        <v>41171</v>
      </c>
      <c r="B311856">
        <v>32193.46</v>
      </c>
    </row>
    <row r="311857" spans="1:2" x14ac:dyDescent="0.25">
      <c r="A311857" s="1">
        <v>41172</v>
      </c>
      <c r="B311857">
        <v>32081.360000000001</v>
      </c>
    </row>
    <row r="311858" spans="1:2" x14ac:dyDescent="0.25">
      <c r="A311858" s="1">
        <v>41173</v>
      </c>
      <c r="B311858">
        <v>31934.87</v>
      </c>
    </row>
    <row r="311859" spans="1:2" x14ac:dyDescent="0.25">
      <c r="A311859" s="1">
        <v>41176</v>
      </c>
      <c r="B311859">
        <v>31934.87</v>
      </c>
    </row>
    <row r="311860" spans="1:2" x14ac:dyDescent="0.25">
      <c r="A311860" s="1">
        <v>41177</v>
      </c>
      <c r="B311860">
        <v>31776.31</v>
      </c>
    </row>
    <row r="311861" spans="1:2" x14ac:dyDescent="0.25">
      <c r="A311861" s="1">
        <v>41178</v>
      </c>
      <c r="B311861">
        <v>31163.599999999999</v>
      </c>
    </row>
    <row r="311862" spans="1:2" x14ac:dyDescent="0.25">
      <c r="A311862" s="1">
        <v>41179</v>
      </c>
      <c r="B311862">
        <v>31393.1</v>
      </c>
    </row>
    <row r="311863" spans="1:2" x14ac:dyDescent="0.25">
      <c r="A311863" s="1">
        <v>41180</v>
      </c>
      <c r="B311863">
        <v>31518.32</v>
      </c>
    </row>
    <row r="311864" spans="1:2" x14ac:dyDescent="0.25">
      <c r="A311864" s="1">
        <v>41183</v>
      </c>
      <c r="B311864">
        <v>32085.81</v>
      </c>
    </row>
    <row r="311865" spans="1:2" x14ac:dyDescent="0.25">
      <c r="A311865" s="1">
        <v>41184</v>
      </c>
      <c r="B311865">
        <v>32020.55</v>
      </c>
    </row>
    <row r="311866" spans="1:2" x14ac:dyDescent="0.25">
      <c r="A311866" s="1">
        <v>41185</v>
      </c>
      <c r="B311866">
        <v>31868.43</v>
      </c>
    </row>
    <row r="311867" spans="1:2" x14ac:dyDescent="0.25">
      <c r="A311867" s="1">
        <v>41186</v>
      </c>
      <c r="B311867">
        <v>32005.3</v>
      </c>
    </row>
    <row r="311868" spans="1:2" x14ac:dyDescent="0.25">
      <c r="A311868" s="1">
        <v>41187</v>
      </c>
      <c r="B311868">
        <v>32361.91</v>
      </c>
    </row>
    <row r="311869" spans="1:2" x14ac:dyDescent="0.25">
      <c r="A311869" s="1">
        <v>41190</v>
      </c>
      <c r="B311869">
        <v>32183.45</v>
      </c>
    </row>
    <row r="311870" spans="1:2" x14ac:dyDescent="0.25">
      <c r="A311870" s="1">
        <v>41191</v>
      </c>
      <c r="B311870">
        <v>31940.31</v>
      </c>
    </row>
    <row r="311871" spans="1:2" x14ac:dyDescent="0.25">
      <c r="A311871" s="1">
        <v>41192</v>
      </c>
      <c r="B311871">
        <v>32008.14</v>
      </c>
    </row>
    <row r="311872" spans="1:2" x14ac:dyDescent="0.25">
      <c r="A311872" s="1">
        <v>41193</v>
      </c>
      <c r="B311872">
        <v>32352.1</v>
      </c>
    </row>
    <row r="311873" spans="1:2" x14ac:dyDescent="0.25">
      <c r="A311873" s="1">
        <v>41194</v>
      </c>
      <c r="B311873">
        <v>32276.07</v>
      </c>
    </row>
    <row r="311874" spans="1:2" x14ac:dyDescent="0.25">
      <c r="A311874" s="1">
        <v>41197</v>
      </c>
      <c r="B311874">
        <v>32457.759999999998</v>
      </c>
    </row>
    <row r="311875" spans="1:2" x14ac:dyDescent="0.25">
      <c r="A311875" s="1">
        <v>41198</v>
      </c>
      <c r="B311875">
        <v>32767.23</v>
      </c>
    </row>
    <row r="311876" spans="1:2" x14ac:dyDescent="0.25">
      <c r="A311876" s="1">
        <v>41199</v>
      </c>
      <c r="B311876">
        <v>33037.18</v>
      </c>
    </row>
    <row r="311877" spans="1:2" x14ac:dyDescent="0.25">
      <c r="A311877" s="1">
        <v>41200</v>
      </c>
      <c r="B311877">
        <v>32820.97</v>
      </c>
    </row>
    <row r="311878" spans="1:2" x14ac:dyDescent="0.25">
      <c r="A311878" s="1">
        <v>41201</v>
      </c>
      <c r="B311878">
        <v>32609.75</v>
      </c>
    </row>
    <row r="311879" spans="1:2" x14ac:dyDescent="0.25">
      <c r="A311879" s="1">
        <v>41204</v>
      </c>
      <c r="B311879">
        <v>32784.480000000003</v>
      </c>
    </row>
    <row r="311880" spans="1:2" x14ac:dyDescent="0.25">
      <c r="A311880" s="1">
        <v>41205</v>
      </c>
      <c r="B311880">
        <v>32497.47</v>
      </c>
    </row>
    <row r="311881" spans="1:2" x14ac:dyDescent="0.25">
      <c r="A311881" s="1">
        <v>41206</v>
      </c>
      <c r="B311881">
        <v>32760.51</v>
      </c>
    </row>
    <row r="311882" spans="1:2" x14ac:dyDescent="0.25">
      <c r="A311882" s="1">
        <v>41207</v>
      </c>
      <c r="B311882">
        <v>32806.75</v>
      </c>
    </row>
    <row r="311883" spans="1:2" x14ac:dyDescent="0.25">
      <c r="A311883" s="1">
        <v>41208</v>
      </c>
      <c r="B311883">
        <v>32719.1</v>
      </c>
    </row>
    <row r="311884" spans="1:2" x14ac:dyDescent="0.25">
      <c r="A311884" s="1">
        <v>41211</v>
      </c>
      <c r="B311884">
        <v>32877.379999999997</v>
      </c>
    </row>
    <row r="311885" spans="1:2" x14ac:dyDescent="0.25">
      <c r="A311885" s="1">
        <v>41212</v>
      </c>
      <c r="B311885">
        <v>33003.14</v>
      </c>
    </row>
    <row r="311886" spans="1:2" x14ac:dyDescent="0.25">
      <c r="A311886" s="1">
        <v>41213</v>
      </c>
      <c r="B311886">
        <v>33008.199999999997</v>
      </c>
    </row>
    <row r="311887" spans="1:2" x14ac:dyDescent="0.25">
      <c r="A311887" s="1">
        <v>41214</v>
      </c>
      <c r="B311887">
        <v>33239.18</v>
      </c>
    </row>
    <row r="311888" spans="1:2" x14ac:dyDescent="0.25">
      <c r="A311888" s="1">
        <v>41215</v>
      </c>
      <c r="B311888">
        <v>33512.89</v>
      </c>
    </row>
    <row r="311889" spans="1:2" x14ac:dyDescent="0.25">
      <c r="A311889" s="1">
        <v>41218</v>
      </c>
      <c r="B311889">
        <v>33424.99</v>
      </c>
    </row>
    <row r="311890" spans="1:2" x14ac:dyDescent="0.25">
      <c r="A311890" s="1">
        <v>41219</v>
      </c>
      <c r="B311890">
        <v>33432.33</v>
      </c>
    </row>
    <row r="311891" spans="1:2" x14ac:dyDescent="0.25">
      <c r="A311891" s="1">
        <v>41220</v>
      </c>
      <c r="B311891">
        <v>33294.089999999997</v>
      </c>
    </row>
    <row r="311892" spans="1:2" x14ac:dyDescent="0.25">
      <c r="A311892" s="1">
        <v>41221</v>
      </c>
      <c r="B311892">
        <v>33404.86</v>
      </c>
    </row>
    <row r="311893" spans="1:2" x14ac:dyDescent="0.25">
      <c r="A311893" s="1">
        <v>41222</v>
      </c>
      <c r="B311893">
        <v>33122.46</v>
      </c>
    </row>
    <row r="311894" spans="1:2" x14ac:dyDescent="0.25">
      <c r="A311894" s="1">
        <v>41225</v>
      </c>
      <c r="B311894">
        <v>33244.660000000003</v>
      </c>
    </row>
    <row r="311895" spans="1:2" x14ac:dyDescent="0.25">
      <c r="A311895" s="1">
        <v>41226</v>
      </c>
      <c r="B311895">
        <v>33178.5</v>
      </c>
    </row>
    <row r="311896" spans="1:2" x14ac:dyDescent="0.25">
      <c r="A311896" s="1">
        <v>41227</v>
      </c>
      <c r="B311896">
        <v>33042.71</v>
      </c>
    </row>
    <row r="311897" spans="1:2" x14ac:dyDescent="0.25">
      <c r="A311897" s="1">
        <v>41228</v>
      </c>
      <c r="B311897">
        <v>32845.629999999997</v>
      </c>
    </row>
    <row r="311898" spans="1:2" x14ac:dyDescent="0.25">
      <c r="A311898" s="1">
        <v>41229</v>
      </c>
      <c r="B311898">
        <v>32612.45</v>
      </c>
    </row>
    <row r="311899" spans="1:2" x14ac:dyDescent="0.25">
      <c r="A311899" s="1">
        <v>41232</v>
      </c>
      <c r="B311899">
        <v>33020.129999999997</v>
      </c>
    </row>
    <row r="311900" spans="1:2" x14ac:dyDescent="0.25">
      <c r="A311900" s="1">
        <v>41233</v>
      </c>
      <c r="B311900">
        <v>33098.28</v>
      </c>
    </row>
    <row r="311901" spans="1:2" x14ac:dyDescent="0.25">
      <c r="A311901" s="1">
        <v>41234</v>
      </c>
      <c r="B311901">
        <v>33274.879999999997</v>
      </c>
    </row>
    <row r="311902" spans="1:2" x14ac:dyDescent="0.25">
      <c r="A311902" s="1">
        <v>41235</v>
      </c>
      <c r="B311902">
        <v>33613.24</v>
      </c>
    </row>
    <row r="311903" spans="1:2" x14ac:dyDescent="0.25">
      <c r="A311903" s="1">
        <v>41236</v>
      </c>
      <c r="B311903">
        <v>33634.44</v>
      </c>
    </row>
    <row r="311904" spans="1:2" x14ac:dyDescent="0.25">
      <c r="A311904" s="1">
        <v>41239</v>
      </c>
      <c r="B311904">
        <v>33531.879999999997</v>
      </c>
    </row>
    <row r="311905" spans="1:2" x14ac:dyDescent="0.25">
      <c r="A311905" s="1">
        <v>41240</v>
      </c>
      <c r="B311905">
        <v>33580.720000000001</v>
      </c>
    </row>
    <row r="311906" spans="1:2" x14ac:dyDescent="0.25">
      <c r="A311906" s="1">
        <v>41241</v>
      </c>
      <c r="B311906">
        <v>33225.910000000003</v>
      </c>
    </row>
    <row r="311907" spans="1:2" x14ac:dyDescent="0.25">
      <c r="A311907" s="1">
        <v>41242</v>
      </c>
      <c r="B311907">
        <v>33664.6</v>
      </c>
    </row>
    <row r="311908" spans="1:2" x14ac:dyDescent="0.25">
      <c r="A311908" s="1">
        <v>41243</v>
      </c>
      <c r="B311908">
        <v>33872.69</v>
      </c>
    </row>
    <row r="311909" spans="1:2" x14ac:dyDescent="0.25">
      <c r="A311909" s="1">
        <v>41246</v>
      </c>
      <c r="B311909">
        <v>33799.769999999997</v>
      </c>
    </row>
    <row r="311910" spans="1:2" x14ac:dyDescent="0.25">
      <c r="A311910" s="1">
        <v>41247</v>
      </c>
      <c r="B311910">
        <v>33721.919999999998</v>
      </c>
    </row>
    <row r="311911" spans="1:2" x14ac:dyDescent="0.25">
      <c r="A311911" s="1">
        <v>41248</v>
      </c>
      <c r="B311911">
        <v>33927.03</v>
      </c>
    </row>
    <row r="311912" spans="1:2" x14ac:dyDescent="0.25">
      <c r="A311912" s="1">
        <v>41249</v>
      </c>
      <c r="B311912">
        <v>34008.67</v>
      </c>
    </row>
    <row r="311913" spans="1:2" x14ac:dyDescent="0.25">
      <c r="A311913" s="1">
        <v>41250</v>
      </c>
      <c r="B311913">
        <v>33909.68</v>
      </c>
    </row>
    <row r="311914" spans="1:2" x14ac:dyDescent="0.25">
      <c r="A311914" s="1">
        <v>41253</v>
      </c>
      <c r="B311914">
        <v>34074.58</v>
      </c>
    </row>
    <row r="311915" spans="1:2" x14ac:dyDescent="0.25">
      <c r="A311915" s="1">
        <v>41254</v>
      </c>
      <c r="B311915">
        <v>34240.74</v>
      </c>
    </row>
    <row r="311916" spans="1:2" x14ac:dyDescent="0.25">
      <c r="A311916" s="1">
        <v>41255</v>
      </c>
      <c r="B311916">
        <v>34415.32</v>
      </c>
    </row>
    <row r="311917" spans="1:2" x14ac:dyDescent="0.25">
      <c r="A311917" s="1">
        <v>41256</v>
      </c>
      <c r="B311917">
        <v>34287.11</v>
      </c>
    </row>
    <row r="311918" spans="1:2" x14ac:dyDescent="0.25">
      <c r="A311918" s="1">
        <v>41257</v>
      </c>
      <c r="B311918">
        <v>34277.21</v>
      </c>
    </row>
    <row r="311919" spans="1:2" x14ac:dyDescent="0.25">
      <c r="A311919" s="1">
        <v>41260</v>
      </c>
      <c r="B311919">
        <v>34277.21</v>
      </c>
    </row>
    <row r="311920" spans="1:2" x14ac:dyDescent="0.25">
      <c r="A311920" s="1">
        <v>41261</v>
      </c>
      <c r="B311920">
        <v>34464.75</v>
      </c>
    </row>
    <row r="311921" spans="1:2" x14ac:dyDescent="0.25">
      <c r="A311921" s="1">
        <v>41262</v>
      </c>
      <c r="B311921">
        <v>34724.82</v>
      </c>
    </row>
    <row r="311922" spans="1:2" x14ac:dyDescent="0.25">
      <c r="A311922" s="1">
        <v>41263</v>
      </c>
      <c r="B311922">
        <v>34797.93</v>
      </c>
    </row>
    <row r="311923" spans="1:2" x14ac:dyDescent="0.25">
      <c r="A311923" s="1">
        <v>41264</v>
      </c>
      <c r="B311923">
        <v>34727.300000000003</v>
      </c>
    </row>
    <row r="311924" spans="1:2" x14ac:dyDescent="0.25">
      <c r="A311924" s="1">
        <v>41267</v>
      </c>
      <c r="B311924">
        <v>34765.26</v>
      </c>
    </row>
    <row r="311925" spans="1:2" x14ac:dyDescent="0.25">
      <c r="A311925" s="1">
        <v>41268</v>
      </c>
      <c r="B311925">
        <v>34765.26</v>
      </c>
    </row>
    <row r="311926" spans="1:2" x14ac:dyDescent="0.25">
      <c r="A311926" s="1">
        <v>41269</v>
      </c>
      <c r="B311926">
        <v>34765.26</v>
      </c>
    </row>
    <row r="311927" spans="1:2" x14ac:dyDescent="0.25">
      <c r="A311927" s="1">
        <v>41270</v>
      </c>
      <c r="B311927">
        <v>34980.339999999997</v>
      </c>
    </row>
    <row r="311928" spans="1:2" x14ac:dyDescent="0.25">
      <c r="A311928" s="1">
        <v>41271</v>
      </c>
      <c r="B311928">
        <v>34930.61</v>
      </c>
    </row>
    <row r="311929" spans="1:2" x14ac:dyDescent="0.25">
      <c r="A311929" s="1">
        <v>41274</v>
      </c>
      <c r="B311929">
        <v>34795.5</v>
      </c>
    </row>
    <row r="311930" spans="1:2" x14ac:dyDescent="0.25">
      <c r="A311930" s="1">
        <v>41275</v>
      </c>
      <c r="B311930">
        <v>34795.5</v>
      </c>
    </row>
    <row r="311931" spans="1:2" x14ac:dyDescent="0.25">
      <c r="A311931" s="1">
        <v>41276</v>
      </c>
      <c r="B311931">
        <v>35630.85</v>
      </c>
    </row>
    <row r="311932" spans="1:2" x14ac:dyDescent="0.25">
      <c r="A311932" s="1">
        <v>41277</v>
      </c>
      <c r="B311932">
        <v>35784.44</v>
      </c>
    </row>
    <row r="311933" spans="1:2" x14ac:dyDescent="0.25">
      <c r="A311933" s="1">
        <v>41278</v>
      </c>
      <c r="B311933">
        <v>35775.9</v>
      </c>
    </row>
    <row r="311934" spans="1:2" x14ac:dyDescent="0.25">
      <c r="A311934" s="1">
        <v>41281</v>
      </c>
      <c r="B311934">
        <v>35641.67</v>
      </c>
    </row>
    <row r="311935" spans="1:2" x14ac:dyDescent="0.25">
      <c r="A311935" s="1">
        <v>41282</v>
      </c>
      <c r="B311935">
        <v>35632.410000000003</v>
      </c>
    </row>
    <row r="311936" spans="1:2" x14ac:dyDescent="0.25">
      <c r="A311936" s="1">
        <v>41283</v>
      </c>
      <c r="B311936">
        <v>35808.5</v>
      </c>
    </row>
    <row r="311937" spans="1:2" x14ac:dyDescent="0.25">
      <c r="A311937" s="1">
        <v>41284</v>
      </c>
      <c r="B311937">
        <v>35813.24</v>
      </c>
    </row>
    <row r="311938" spans="1:2" x14ac:dyDescent="0.25">
      <c r="A311938" s="1">
        <v>41285</v>
      </c>
      <c r="B311938">
        <v>35792.519999999997</v>
      </c>
    </row>
    <row r="311939" spans="1:2" x14ac:dyDescent="0.25">
      <c r="A311939" s="1">
        <v>41288</v>
      </c>
      <c r="B311939">
        <v>35673.42</v>
      </c>
    </row>
    <row r="311940" spans="1:2" x14ac:dyDescent="0.25">
      <c r="A311940" s="1">
        <v>41289</v>
      </c>
      <c r="B311940">
        <v>35508.120000000003</v>
      </c>
    </row>
    <row r="311941" spans="1:2" x14ac:dyDescent="0.25">
      <c r="A311941" s="1">
        <v>41290</v>
      </c>
      <c r="B311941">
        <v>35479.5</v>
      </c>
    </row>
    <row r="311942" spans="1:2" x14ac:dyDescent="0.25">
      <c r="A311942" s="1">
        <v>41291</v>
      </c>
      <c r="B311942">
        <v>35562.83</v>
      </c>
    </row>
    <row r="311943" spans="1:2" x14ac:dyDescent="0.25">
      <c r="A311943" s="1">
        <v>41292</v>
      </c>
      <c r="B311943">
        <v>35723.78</v>
      </c>
    </row>
    <row r="311944" spans="1:2" x14ac:dyDescent="0.25">
      <c r="A311944" s="1">
        <v>41295</v>
      </c>
      <c r="B311944">
        <v>35567.129999999997</v>
      </c>
    </row>
    <row r="311945" spans="1:2" x14ac:dyDescent="0.25">
      <c r="A311945" s="1">
        <v>41296</v>
      </c>
      <c r="B311945">
        <v>35487.519999999997</v>
      </c>
    </row>
    <row r="311946" spans="1:2" x14ac:dyDescent="0.25">
      <c r="A311946" s="1">
        <v>41297</v>
      </c>
      <c r="B311946">
        <v>35739.51</v>
      </c>
    </row>
    <row r="311947" spans="1:2" x14ac:dyDescent="0.25">
      <c r="A311947" s="1">
        <v>41298</v>
      </c>
      <c r="B311947">
        <v>36151</v>
      </c>
    </row>
    <row r="311948" spans="1:2" x14ac:dyDescent="0.25">
      <c r="A311948" s="1">
        <v>41299</v>
      </c>
      <c r="B311948">
        <v>36064.379999999997</v>
      </c>
    </row>
    <row r="311949" spans="1:2" x14ac:dyDescent="0.25">
      <c r="A311949" s="1">
        <v>41302</v>
      </c>
      <c r="B311949">
        <v>36157.58</v>
      </c>
    </row>
    <row r="311950" spans="1:2" x14ac:dyDescent="0.25">
      <c r="A311950" s="1">
        <v>41303</v>
      </c>
      <c r="B311950">
        <v>36238.550000000003</v>
      </c>
    </row>
    <row r="311951" spans="1:2" x14ac:dyDescent="0.25">
      <c r="A311951" s="1">
        <v>41304</v>
      </c>
      <c r="B311951">
        <v>36082.03</v>
      </c>
    </row>
    <row r="311952" spans="1:2" x14ac:dyDescent="0.25">
      <c r="A311952" s="1">
        <v>41305</v>
      </c>
      <c r="B311952">
        <v>36103.449999999997</v>
      </c>
    </row>
    <row r="311953" spans="1:2" x14ac:dyDescent="0.25">
      <c r="A311953" s="1">
        <v>41306</v>
      </c>
      <c r="B311953">
        <v>36219.07</v>
      </c>
    </row>
    <row r="311954" spans="1:2" x14ac:dyDescent="0.25">
      <c r="A311954" s="1">
        <v>41309</v>
      </c>
      <c r="B311954">
        <v>36225.21</v>
      </c>
    </row>
    <row r="311955" spans="1:2" x14ac:dyDescent="0.25">
      <c r="A311955" s="1">
        <v>41310</v>
      </c>
      <c r="B311955">
        <v>36279.1</v>
      </c>
    </row>
    <row r="311956" spans="1:2" x14ac:dyDescent="0.25">
      <c r="A311956" s="1">
        <v>41311</v>
      </c>
      <c r="B311956">
        <v>36156.660000000003</v>
      </c>
    </row>
    <row r="311957" spans="1:2" x14ac:dyDescent="0.25">
      <c r="A311957" s="1">
        <v>41312</v>
      </c>
      <c r="B311957">
        <v>36269.660000000003</v>
      </c>
    </row>
    <row r="311958" spans="1:2" x14ac:dyDescent="0.25">
      <c r="A311958" s="1">
        <v>41313</v>
      </c>
      <c r="B311958">
        <v>36477.46</v>
      </c>
    </row>
    <row r="311959" spans="1:2" x14ac:dyDescent="0.25">
      <c r="A311959" s="1">
        <v>41316</v>
      </c>
      <c r="B311959">
        <v>36410.730000000003</v>
      </c>
    </row>
    <row r="311960" spans="1:2" x14ac:dyDescent="0.25">
      <c r="A311960" s="1">
        <v>41317</v>
      </c>
      <c r="B311960">
        <v>36286.980000000003</v>
      </c>
    </row>
    <row r="311961" spans="1:2" x14ac:dyDescent="0.25">
      <c r="A311961" s="1">
        <v>41318</v>
      </c>
      <c r="B311961">
        <v>36387.71</v>
      </c>
    </row>
    <row r="311962" spans="1:2" x14ac:dyDescent="0.25">
      <c r="A311962" s="1">
        <v>41319</v>
      </c>
      <c r="B311962">
        <v>36285.089999999997</v>
      </c>
    </row>
    <row r="311963" spans="1:2" x14ac:dyDescent="0.25">
      <c r="A311963" s="1">
        <v>41320</v>
      </c>
      <c r="B311963">
        <v>36242.86</v>
      </c>
    </row>
    <row r="311964" spans="1:2" x14ac:dyDescent="0.25">
      <c r="A311964" s="1">
        <v>41323</v>
      </c>
      <c r="B311964">
        <v>36093.43</v>
      </c>
    </row>
    <row r="311965" spans="1:2" x14ac:dyDescent="0.25">
      <c r="A311965" s="1">
        <v>41324</v>
      </c>
      <c r="B311965">
        <v>36328.85</v>
      </c>
    </row>
    <row r="311966" spans="1:2" x14ac:dyDescent="0.25">
      <c r="A311966" s="1">
        <v>41325</v>
      </c>
      <c r="B311966">
        <v>36022.449999999997</v>
      </c>
    </row>
    <row r="311967" spans="1:2" x14ac:dyDescent="0.25">
      <c r="A311967" s="1">
        <v>41326</v>
      </c>
      <c r="B311967">
        <v>35278.230000000003</v>
      </c>
    </row>
    <row r="311968" spans="1:2" x14ac:dyDescent="0.25">
      <c r="A311968" s="1">
        <v>41327</v>
      </c>
      <c r="B311968">
        <v>35249.89</v>
      </c>
    </row>
    <row r="311969" spans="1:2" x14ac:dyDescent="0.25">
      <c r="A311969" s="1">
        <v>41330</v>
      </c>
      <c r="B311969">
        <v>35359.19</v>
      </c>
    </row>
    <row r="311970" spans="1:2" x14ac:dyDescent="0.25">
      <c r="A311970" s="1">
        <v>41331</v>
      </c>
      <c r="B311970">
        <v>35143.65</v>
      </c>
    </row>
    <row r="311971" spans="1:2" x14ac:dyDescent="0.25">
      <c r="A311971" s="1">
        <v>41332</v>
      </c>
      <c r="B311971">
        <v>34854.04</v>
      </c>
    </row>
    <row r="311972" spans="1:2" x14ac:dyDescent="0.25">
      <c r="A311972" s="1">
        <v>41333</v>
      </c>
      <c r="B311972">
        <v>35254.76</v>
      </c>
    </row>
    <row r="311973" spans="1:2" x14ac:dyDescent="0.25">
      <c r="A311973" s="1">
        <v>41334</v>
      </c>
      <c r="B311973">
        <v>35653.81</v>
      </c>
    </row>
    <row r="311974" spans="1:2" x14ac:dyDescent="0.25">
      <c r="A311974" s="1">
        <v>41337</v>
      </c>
      <c r="B311974">
        <v>35368.46</v>
      </c>
    </row>
    <row r="311975" spans="1:2" x14ac:dyDescent="0.25">
      <c r="A311975" s="1">
        <v>41338</v>
      </c>
      <c r="B311975">
        <v>36064.120000000003</v>
      </c>
    </row>
    <row r="311976" spans="1:2" x14ac:dyDescent="0.25">
      <c r="A311976" s="1">
        <v>41339</v>
      </c>
      <c r="B311976">
        <v>35928.339999999997</v>
      </c>
    </row>
    <row r="311977" spans="1:2" x14ac:dyDescent="0.25">
      <c r="A311977" s="1">
        <v>41340</v>
      </c>
      <c r="B311977">
        <v>36192.370000000003</v>
      </c>
    </row>
    <row r="311978" spans="1:2" x14ac:dyDescent="0.25">
      <c r="A311978" s="1">
        <v>41341</v>
      </c>
      <c r="B311978">
        <v>36168.65</v>
      </c>
    </row>
    <row r="311979" spans="1:2" x14ac:dyDescent="0.25">
      <c r="A311979" s="1">
        <v>41344</v>
      </c>
      <c r="B311979">
        <v>36391.699999999997</v>
      </c>
    </row>
    <row r="311980" spans="1:2" x14ac:dyDescent="0.25">
      <c r="A311980" s="1">
        <v>41345</v>
      </c>
      <c r="B311980">
        <v>36374.35</v>
      </c>
    </row>
    <row r="311981" spans="1:2" x14ac:dyDescent="0.25">
      <c r="A311981" s="1">
        <v>41346</v>
      </c>
      <c r="B311981">
        <v>36328.32</v>
      </c>
    </row>
    <row r="311982" spans="1:2" x14ac:dyDescent="0.25">
      <c r="A311982" s="1">
        <v>41347</v>
      </c>
      <c r="B311982">
        <v>36372.089999999997</v>
      </c>
    </row>
    <row r="311983" spans="1:2" x14ac:dyDescent="0.25">
      <c r="A311983" s="1">
        <v>41348</v>
      </c>
      <c r="B311983">
        <v>36226.720000000001</v>
      </c>
    </row>
    <row r="311984" spans="1:2" x14ac:dyDescent="0.25">
      <c r="A311984" s="1">
        <v>41351</v>
      </c>
      <c r="B311984">
        <v>35954.1</v>
      </c>
    </row>
    <row r="311985" spans="1:2" x14ac:dyDescent="0.25">
      <c r="A311985" s="1">
        <v>41352</v>
      </c>
      <c r="B311985">
        <v>35809.56</v>
      </c>
    </row>
    <row r="311986" spans="1:2" x14ac:dyDescent="0.25">
      <c r="A311986" s="1">
        <v>41353</v>
      </c>
      <c r="B311986">
        <v>35786.07</v>
      </c>
    </row>
    <row r="311987" spans="1:2" x14ac:dyDescent="0.25">
      <c r="A311987" s="1">
        <v>41354</v>
      </c>
      <c r="B311987">
        <v>35786.07</v>
      </c>
    </row>
    <row r="311988" spans="1:2" x14ac:dyDescent="0.25">
      <c r="A311988" s="1">
        <v>41355</v>
      </c>
      <c r="B311988">
        <v>35493.620000000003</v>
      </c>
    </row>
    <row r="311989" spans="1:2" x14ac:dyDescent="0.25">
      <c r="A311989" s="1">
        <v>41358</v>
      </c>
      <c r="B311989">
        <v>35415.29</v>
      </c>
    </row>
    <row r="311990" spans="1:2" x14ac:dyDescent="0.25">
      <c r="A311990" s="1">
        <v>41359</v>
      </c>
      <c r="B311990">
        <v>35631.5</v>
      </c>
    </row>
    <row r="311991" spans="1:2" x14ac:dyDescent="0.25">
      <c r="A311991" s="1">
        <v>41360</v>
      </c>
      <c r="B311991">
        <v>35288.06</v>
      </c>
    </row>
    <row r="311992" spans="1:2" x14ac:dyDescent="0.25">
      <c r="A311992" s="1">
        <v>41361</v>
      </c>
      <c r="B311992">
        <v>35259.1</v>
      </c>
    </row>
    <row r="311993" spans="1:2" x14ac:dyDescent="0.25">
      <c r="A311993" s="1">
        <v>41362</v>
      </c>
      <c r="B311993">
        <v>35259.1</v>
      </c>
    </row>
    <row r="311994" spans="1:2" x14ac:dyDescent="0.25">
      <c r="A311994" s="1">
        <v>41365</v>
      </c>
      <c r="B311994">
        <v>35259.1</v>
      </c>
    </row>
    <row r="311995" spans="1:2" x14ac:dyDescent="0.25">
      <c r="A311995" s="1">
        <v>41366</v>
      </c>
      <c r="B311995">
        <v>35393.26</v>
      </c>
    </row>
    <row r="311996" spans="1:2" x14ac:dyDescent="0.25">
      <c r="A311996" s="1">
        <v>41367</v>
      </c>
      <c r="B311996">
        <v>34782.839999999997</v>
      </c>
    </row>
    <row r="311997" spans="1:2" x14ac:dyDescent="0.25">
      <c r="A311997" s="1">
        <v>41368</v>
      </c>
      <c r="B311997">
        <v>34464.129999999997</v>
      </c>
    </row>
    <row r="311998" spans="1:2" x14ac:dyDescent="0.25">
      <c r="A311998" s="1">
        <v>41369</v>
      </c>
      <c r="B311998">
        <v>33920.57</v>
      </c>
    </row>
    <row r="311999" spans="1:2" x14ac:dyDescent="0.25">
      <c r="A311999" s="1">
        <v>41372</v>
      </c>
      <c r="B311999">
        <v>33984.32</v>
      </c>
    </row>
    <row r="312000" spans="1:2" x14ac:dyDescent="0.25">
      <c r="A312000" s="1">
        <v>41373</v>
      </c>
      <c r="B312000">
        <v>33930.949999999997</v>
      </c>
    </row>
    <row r="312001" spans="1:2" x14ac:dyDescent="0.25">
      <c r="A312001" s="1">
        <v>41374</v>
      </c>
      <c r="B312001">
        <v>34429.040000000001</v>
      </c>
    </row>
    <row r="312002" spans="1:2" x14ac:dyDescent="0.25">
      <c r="A312002" s="1">
        <v>41375</v>
      </c>
      <c r="B312002">
        <v>34462.33</v>
      </c>
    </row>
    <row r="312003" spans="1:2" x14ac:dyDescent="0.25">
      <c r="A312003" s="1">
        <v>41376</v>
      </c>
      <c r="B312003">
        <v>33990.33</v>
      </c>
    </row>
    <row r="312004" spans="1:2" x14ac:dyDescent="0.25">
      <c r="A312004" s="1">
        <v>41379</v>
      </c>
      <c r="B312004">
        <v>33465.699999999997</v>
      </c>
    </row>
    <row r="312005" spans="1:2" x14ac:dyDescent="0.25">
      <c r="A312005" s="1">
        <v>41380</v>
      </c>
      <c r="B312005">
        <v>33861.43</v>
      </c>
    </row>
    <row r="312006" spans="1:2" x14ac:dyDescent="0.25">
      <c r="A312006" s="1">
        <v>41381</v>
      </c>
      <c r="B312006">
        <v>33230.97</v>
      </c>
    </row>
    <row r="312007" spans="1:2" x14ac:dyDescent="0.25">
      <c r="A312007" s="1">
        <v>41382</v>
      </c>
      <c r="B312007">
        <v>33305.410000000003</v>
      </c>
    </row>
    <row r="312008" spans="1:2" x14ac:dyDescent="0.25">
      <c r="A312008" s="1">
        <v>41383</v>
      </c>
      <c r="B312008">
        <v>33842.230000000003</v>
      </c>
    </row>
    <row r="312009" spans="1:2" x14ac:dyDescent="0.25">
      <c r="A312009" s="1">
        <v>41386</v>
      </c>
      <c r="B312009">
        <v>33584.25</v>
      </c>
    </row>
    <row r="312010" spans="1:2" x14ac:dyDescent="0.25">
      <c r="A312010" s="1">
        <v>41387</v>
      </c>
      <c r="B312010">
        <v>34166.269999999997</v>
      </c>
    </row>
    <row r="312011" spans="1:2" x14ac:dyDescent="0.25">
      <c r="A312011" s="1">
        <v>41388</v>
      </c>
      <c r="B312011">
        <v>34191.83</v>
      </c>
    </row>
    <row r="312012" spans="1:2" x14ac:dyDescent="0.25">
      <c r="A312012" s="1">
        <v>41389</v>
      </c>
      <c r="B312012">
        <v>34485.760000000002</v>
      </c>
    </row>
    <row r="312013" spans="1:2" x14ac:dyDescent="0.25">
      <c r="A312013" s="1">
        <v>41390</v>
      </c>
      <c r="B312013">
        <v>34427.08</v>
      </c>
    </row>
    <row r="312014" spans="1:2" x14ac:dyDescent="0.25">
      <c r="A312014" s="1">
        <v>41393</v>
      </c>
      <c r="B312014">
        <v>34363.9</v>
      </c>
    </row>
    <row r="312015" spans="1:2" x14ac:dyDescent="0.25">
      <c r="A312015" s="1">
        <v>41394</v>
      </c>
      <c r="B312015">
        <v>34068</v>
      </c>
    </row>
    <row r="312016" spans="1:2" x14ac:dyDescent="0.25">
      <c r="A312016" s="1">
        <v>41395</v>
      </c>
      <c r="B312016">
        <v>34068</v>
      </c>
    </row>
    <row r="312017" spans="1:2" x14ac:dyDescent="0.25">
      <c r="A312017" s="1">
        <v>41396</v>
      </c>
      <c r="B312017">
        <v>34363.82</v>
      </c>
    </row>
    <row r="312018" spans="1:2" x14ac:dyDescent="0.25">
      <c r="A312018" s="1">
        <v>41397</v>
      </c>
      <c r="B312018">
        <v>34963.97</v>
      </c>
    </row>
    <row r="312019" spans="1:2" x14ac:dyDescent="0.25">
      <c r="A312019" s="1">
        <v>41400</v>
      </c>
      <c r="B312019">
        <v>35199.18</v>
      </c>
    </row>
    <row r="312020" spans="1:2" x14ac:dyDescent="0.25">
      <c r="A312020" s="1">
        <v>41401</v>
      </c>
      <c r="B312020">
        <v>35214.019999999997</v>
      </c>
    </row>
    <row r="312021" spans="1:2" x14ac:dyDescent="0.25">
      <c r="A312021" s="1">
        <v>41402</v>
      </c>
      <c r="B312021">
        <v>35827.46</v>
      </c>
    </row>
    <row r="312022" spans="1:2" x14ac:dyDescent="0.25">
      <c r="A312022" s="1">
        <v>41403</v>
      </c>
      <c r="B312022">
        <v>35679.33</v>
      </c>
    </row>
    <row r="312023" spans="1:2" x14ac:dyDescent="0.25">
      <c r="A312023" s="1">
        <v>41404</v>
      </c>
      <c r="B312023">
        <v>35579.82</v>
      </c>
    </row>
    <row r="312024" spans="1:2" x14ac:dyDescent="0.25">
      <c r="A312024" s="1">
        <v>41407</v>
      </c>
      <c r="B312024">
        <v>35740.300000000003</v>
      </c>
    </row>
    <row r="312025" spans="1:2" x14ac:dyDescent="0.25">
      <c r="A312025" s="1">
        <v>41408</v>
      </c>
      <c r="B312025">
        <v>36053.370000000003</v>
      </c>
    </row>
    <row r="312026" spans="1:2" x14ac:dyDescent="0.25">
      <c r="A312026" s="1">
        <v>41409</v>
      </c>
      <c r="B312026">
        <v>36322.199999999997</v>
      </c>
    </row>
    <row r="312027" spans="1:2" x14ac:dyDescent="0.25">
      <c r="A312027" s="1">
        <v>41410</v>
      </c>
      <c r="B312027">
        <v>36785.06</v>
      </c>
    </row>
    <row r="312028" spans="1:2" x14ac:dyDescent="0.25">
      <c r="A312028" s="1">
        <v>41411</v>
      </c>
      <c r="B312028">
        <v>36771.800000000003</v>
      </c>
    </row>
    <row r="312029" spans="1:2" x14ac:dyDescent="0.25">
      <c r="A312029" s="1">
        <v>41414</v>
      </c>
      <c r="B312029">
        <v>36545.18</v>
      </c>
    </row>
    <row r="312030" spans="1:2" x14ac:dyDescent="0.25">
      <c r="A312030" s="1">
        <v>41415</v>
      </c>
      <c r="B312030">
        <v>37302.58</v>
      </c>
    </row>
    <row r="312031" spans="1:2" x14ac:dyDescent="0.25">
      <c r="A312031" s="1">
        <v>41416</v>
      </c>
      <c r="B312031">
        <v>37309.67</v>
      </c>
    </row>
    <row r="312032" spans="1:2" x14ac:dyDescent="0.25">
      <c r="A312032" s="1">
        <v>41417</v>
      </c>
      <c r="B312032">
        <v>36312.44</v>
      </c>
    </row>
    <row r="312033" spans="1:2" x14ac:dyDescent="0.25">
      <c r="A312033" s="1">
        <v>41418</v>
      </c>
      <c r="B312033">
        <v>36444.22</v>
      </c>
    </row>
    <row r="312034" spans="1:2" x14ac:dyDescent="0.25">
      <c r="A312034" s="1">
        <v>41421</v>
      </c>
      <c r="B312034">
        <v>36915.269999999997</v>
      </c>
    </row>
    <row r="312035" spans="1:2" x14ac:dyDescent="0.25">
      <c r="A312035" s="1">
        <v>41422</v>
      </c>
      <c r="B312035">
        <v>37445.94</v>
      </c>
    </row>
    <row r="312036" spans="1:2" x14ac:dyDescent="0.25">
      <c r="A312036" s="1">
        <v>41423</v>
      </c>
      <c r="B312036">
        <v>36739.42</v>
      </c>
    </row>
    <row r="312037" spans="1:2" x14ac:dyDescent="0.25">
      <c r="A312037" s="1">
        <v>41424</v>
      </c>
      <c r="B312037">
        <v>37500.78</v>
      </c>
    </row>
    <row r="312038" spans="1:2" x14ac:dyDescent="0.25">
      <c r="A312038" s="1">
        <v>41425</v>
      </c>
      <c r="B312038">
        <v>37599.86</v>
      </c>
    </row>
    <row r="312039" spans="1:2" x14ac:dyDescent="0.25">
      <c r="A312039" s="1">
        <v>41428</v>
      </c>
      <c r="B312039">
        <v>36561.35</v>
      </c>
    </row>
    <row r="312040" spans="1:2" x14ac:dyDescent="0.25">
      <c r="A312040" s="1">
        <v>41429</v>
      </c>
      <c r="B312040">
        <v>36387.96</v>
      </c>
    </row>
    <row r="312041" spans="1:2" x14ac:dyDescent="0.25">
      <c r="A312041" s="1">
        <v>41430</v>
      </c>
      <c r="B312041">
        <v>36294.26</v>
      </c>
    </row>
    <row r="312042" spans="1:2" x14ac:dyDescent="0.25">
      <c r="A312042" s="1">
        <v>41431</v>
      </c>
      <c r="B312042">
        <v>35869.25</v>
      </c>
    </row>
    <row r="312043" spans="1:2" x14ac:dyDescent="0.25">
      <c r="A312043" s="1">
        <v>41432</v>
      </c>
      <c r="B312043">
        <v>36345.72</v>
      </c>
    </row>
    <row r="312044" spans="1:2" x14ac:dyDescent="0.25">
      <c r="A312044" s="1">
        <v>41435</v>
      </c>
      <c r="B312044">
        <v>36485.769999999997</v>
      </c>
    </row>
    <row r="312045" spans="1:2" x14ac:dyDescent="0.25">
      <c r="A312045" s="1">
        <v>41436</v>
      </c>
      <c r="B312045">
        <v>35256.400000000001</v>
      </c>
    </row>
    <row r="312046" spans="1:2" x14ac:dyDescent="0.25">
      <c r="A312046" s="1">
        <v>41437</v>
      </c>
      <c r="B312046">
        <v>35401.32</v>
      </c>
    </row>
    <row r="312047" spans="1:2" x14ac:dyDescent="0.25">
      <c r="A312047" s="1">
        <v>41438</v>
      </c>
      <c r="B312047">
        <v>35453.21</v>
      </c>
    </row>
    <row r="312048" spans="1:2" x14ac:dyDescent="0.25">
      <c r="A312048" s="1">
        <v>41439</v>
      </c>
      <c r="B312048">
        <v>35937.440000000002</v>
      </c>
    </row>
    <row r="312049" spans="1:2" x14ac:dyDescent="0.25">
      <c r="A312049" s="1">
        <v>41442</v>
      </c>
      <c r="B312049">
        <v>35937.440000000002</v>
      </c>
    </row>
    <row r="312050" spans="1:2" x14ac:dyDescent="0.25">
      <c r="A312050" s="1">
        <v>41443</v>
      </c>
      <c r="B312050">
        <v>36599.39</v>
      </c>
    </row>
    <row r="312051" spans="1:2" x14ac:dyDescent="0.25">
      <c r="A312051" s="1">
        <v>41444</v>
      </c>
      <c r="B312051">
        <v>36391.61</v>
      </c>
    </row>
    <row r="312052" spans="1:2" x14ac:dyDescent="0.25">
      <c r="A312052" s="1">
        <v>41445</v>
      </c>
      <c r="B312052">
        <v>35199.29</v>
      </c>
    </row>
    <row r="312053" spans="1:2" x14ac:dyDescent="0.25">
      <c r="A312053" s="1">
        <v>41446</v>
      </c>
      <c r="B312053">
        <v>34670.339999999997</v>
      </c>
    </row>
    <row r="312054" spans="1:2" x14ac:dyDescent="0.25">
      <c r="A312054" s="1">
        <v>41449</v>
      </c>
      <c r="B312054">
        <v>33793.129999999997</v>
      </c>
    </row>
    <row r="312055" spans="1:2" x14ac:dyDescent="0.25">
      <c r="A312055" s="1">
        <v>41450</v>
      </c>
      <c r="B312055">
        <v>34187.43</v>
      </c>
    </row>
    <row r="312056" spans="1:2" x14ac:dyDescent="0.25">
      <c r="A312056" s="1">
        <v>41451</v>
      </c>
      <c r="B312056">
        <v>34577.97</v>
      </c>
    </row>
    <row r="312057" spans="1:2" x14ac:dyDescent="0.25">
      <c r="A312057" s="1">
        <v>41452</v>
      </c>
      <c r="B312057">
        <v>34655.32</v>
      </c>
    </row>
    <row r="312058" spans="1:2" x14ac:dyDescent="0.25">
      <c r="A312058" s="1">
        <v>41453</v>
      </c>
      <c r="B312058">
        <v>35051.49</v>
      </c>
    </row>
    <row r="312059" spans="1:2" x14ac:dyDescent="0.25">
      <c r="A312059" s="1">
        <v>41456</v>
      </c>
      <c r="B312059">
        <v>35365.269999999997</v>
      </c>
    </row>
    <row r="312060" spans="1:2" x14ac:dyDescent="0.25">
      <c r="A312060" s="1">
        <v>41457</v>
      </c>
      <c r="B312060">
        <v>35252.129999999997</v>
      </c>
    </row>
    <row r="312061" spans="1:2" x14ac:dyDescent="0.25">
      <c r="A312061" s="1">
        <v>41458</v>
      </c>
      <c r="B312061">
        <v>34826.19</v>
      </c>
    </row>
    <row r="312062" spans="1:2" x14ac:dyDescent="0.25">
      <c r="A312062" s="1">
        <v>41459</v>
      </c>
      <c r="B312062">
        <v>35518.730000000003</v>
      </c>
    </row>
    <row r="312063" spans="1:2" x14ac:dyDescent="0.25">
      <c r="A312063" s="1">
        <v>41460</v>
      </c>
      <c r="B312063">
        <v>34684.53</v>
      </c>
    </row>
    <row r="312064" spans="1:2" x14ac:dyDescent="0.25">
      <c r="A312064" s="1">
        <v>41463</v>
      </c>
      <c r="B312064">
        <v>35370.67</v>
      </c>
    </row>
    <row r="312065" spans="1:2" x14ac:dyDescent="0.25">
      <c r="A312065" s="1">
        <v>41464</v>
      </c>
      <c r="B312065">
        <v>35301.39</v>
      </c>
    </row>
    <row r="312066" spans="1:2" x14ac:dyDescent="0.25">
      <c r="A312066" s="1">
        <v>41465</v>
      </c>
      <c r="B312066">
        <v>35181.339999999997</v>
      </c>
    </row>
    <row r="312067" spans="1:2" x14ac:dyDescent="0.25">
      <c r="A312067" s="1">
        <v>41466</v>
      </c>
      <c r="B312067">
        <v>36082.58</v>
      </c>
    </row>
    <row r="312068" spans="1:2" x14ac:dyDescent="0.25">
      <c r="A312068" s="1">
        <v>41467</v>
      </c>
      <c r="B312068">
        <v>36227.269999999997</v>
      </c>
    </row>
    <row r="312069" spans="1:2" x14ac:dyDescent="0.25">
      <c r="A312069" s="1">
        <v>41470</v>
      </c>
      <c r="B312069">
        <v>36206.75</v>
      </c>
    </row>
    <row r="312070" spans="1:2" x14ac:dyDescent="0.25">
      <c r="A312070" s="1">
        <v>41471</v>
      </c>
      <c r="B312070">
        <v>35855.07</v>
      </c>
    </row>
    <row r="312071" spans="1:2" x14ac:dyDescent="0.25">
      <c r="A312071" s="1">
        <v>41472</v>
      </c>
      <c r="B312071">
        <v>36409.47</v>
      </c>
    </row>
    <row r="312072" spans="1:2" x14ac:dyDescent="0.25">
      <c r="A312072" s="1">
        <v>41473</v>
      </c>
      <c r="B312072">
        <v>36593.29</v>
      </c>
    </row>
    <row r="312073" spans="1:2" x14ac:dyDescent="0.25">
      <c r="A312073" s="1">
        <v>41474</v>
      </c>
      <c r="B312073">
        <v>36029.71</v>
      </c>
    </row>
    <row r="312074" spans="1:2" x14ac:dyDescent="0.25">
      <c r="A312074" s="1">
        <v>41477</v>
      </c>
      <c r="B312074">
        <v>36394.28</v>
      </c>
    </row>
    <row r="312075" spans="1:2" x14ac:dyDescent="0.25">
      <c r="A312075" s="1">
        <v>41478</v>
      </c>
      <c r="B312075">
        <v>36652.71</v>
      </c>
    </row>
    <row r="312076" spans="1:2" x14ac:dyDescent="0.25">
      <c r="A312076" s="1">
        <v>41479</v>
      </c>
      <c r="B312076">
        <v>36373.269999999997</v>
      </c>
    </row>
    <row r="312077" spans="1:2" x14ac:dyDescent="0.25">
      <c r="A312077" s="1">
        <v>41480</v>
      </c>
      <c r="B312077">
        <v>36244.58</v>
      </c>
    </row>
    <row r="312078" spans="1:2" x14ac:dyDescent="0.25">
      <c r="A312078" s="1">
        <v>41481</v>
      </c>
      <c r="B312078">
        <v>36026.19</v>
      </c>
    </row>
    <row r="312079" spans="1:2" x14ac:dyDescent="0.25">
      <c r="A312079" s="1">
        <v>41484</v>
      </c>
      <c r="B312079">
        <v>36368.559999999998</v>
      </c>
    </row>
    <row r="312080" spans="1:2" x14ac:dyDescent="0.25">
      <c r="A312080" s="1">
        <v>41485</v>
      </c>
      <c r="B312080">
        <v>36516.92</v>
      </c>
    </row>
    <row r="312081" spans="1:2" x14ac:dyDescent="0.25">
      <c r="A312081" s="1">
        <v>41486</v>
      </c>
      <c r="B312081">
        <v>36843.050000000003</v>
      </c>
    </row>
    <row r="312082" spans="1:2" x14ac:dyDescent="0.25">
      <c r="A312082" s="1">
        <v>41487</v>
      </c>
      <c r="B312082">
        <v>37473.94</v>
      </c>
    </row>
    <row r="312083" spans="1:2" x14ac:dyDescent="0.25">
      <c r="A312083" s="1">
        <v>41488</v>
      </c>
      <c r="B312083">
        <v>37218.32</v>
      </c>
    </row>
    <row r="312084" spans="1:2" x14ac:dyDescent="0.25">
      <c r="A312084" s="1">
        <v>41491</v>
      </c>
      <c r="B312084">
        <v>37334.82</v>
      </c>
    </row>
    <row r="312085" spans="1:2" x14ac:dyDescent="0.25">
      <c r="A312085" s="1">
        <v>41492</v>
      </c>
      <c r="B312085">
        <v>37129.660000000003</v>
      </c>
    </row>
    <row r="312086" spans="1:2" x14ac:dyDescent="0.25">
      <c r="A312086" s="1">
        <v>41493</v>
      </c>
      <c r="B312086">
        <v>37177.279999999999</v>
      </c>
    </row>
    <row r="312087" spans="1:2" x14ac:dyDescent="0.25">
      <c r="A312087" s="1">
        <v>41494</v>
      </c>
      <c r="B312087">
        <v>37314.01</v>
      </c>
    </row>
    <row r="312088" spans="1:2" x14ac:dyDescent="0.25">
      <c r="A312088" s="1">
        <v>41495</v>
      </c>
      <c r="B312088">
        <v>37314.01</v>
      </c>
    </row>
    <row r="312089" spans="1:2" x14ac:dyDescent="0.25">
      <c r="A312089" s="1">
        <v>41498</v>
      </c>
      <c r="B312089">
        <v>38072.480000000003</v>
      </c>
    </row>
    <row r="312090" spans="1:2" x14ac:dyDescent="0.25">
      <c r="A312090" s="1">
        <v>41499</v>
      </c>
      <c r="B312090">
        <v>38235.449999999997</v>
      </c>
    </row>
    <row r="312091" spans="1:2" x14ac:dyDescent="0.25">
      <c r="A312091" s="1">
        <v>41500</v>
      </c>
      <c r="B312091">
        <v>38564.99</v>
      </c>
    </row>
    <row r="312092" spans="1:2" x14ac:dyDescent="0.25">
      <c r="A312092" s="1">
        <v>41501</v>
      </c>
      <c r="B312092">
        <v>38089.21</v>
      </c>
    </row>
    <row r="312093" spans="1:2" x14ac:dyDescent="0.25">
      <c r="A312093" s="1">
        <v>41502</v>
      </c>
      <c r="B312093">
        <v>38623.629999999997</v>
      </c>
    </row>
    <row r="312094" spans="1:2" x14ac:dyDescent="0.25">
      <c r="A312094" s="1">
        <v>41505</v>
      </c>
      <c r="B312094">
        <v>38493.919999999998</v>
      </c>
    </row>
    <row r="312095" spans="1:2" x14ac:dyDescent="0.25">
      <c r="A312095" s="1">
        <v>41506</v>
      </c>
      <c r="B312095">
        <v>38384.01</v>
      </c>
    </row>
    <row r="312096" spans="1:2" x14ac:dyDescent="0.25">
      <c r="A312096" s="1">
        <v>41507</v>
      </c>
      <c r="B312096">
        <v>38386.76</v>
      </c>
    </row>
    <row r="312097" spans="1:2" x14ac:dyDescent="0.25">
      <c r="A312097" s="1">
        <v>41508</v>
      </c>
      <c r="B312097">
        <v>38676.949999999997</v>
      </c>
    </row>
    <row r="312098" spans="1:2" x14ac:dyDescent="0.25">
      <c r="A312098" s="1">
        <v>41509</v>
      </c>
      <c r="B312098">
        <v>38652.120000000003</v>
      </c>
    </row>
    <row r="312099" spans="1:2" x14ac:dyDescent="0.25">
      <c r="A312099" s="1">
        <v>41512</v>
      </c>
      <c r="B312099">
        <v>38903.32</v>
      </c>
    </row>
    <row r="312100" spans="1:2" x14ac:dyDescent="0.25">
      <c r="A312100" s="1">
        <v>41513</v>
      </c>
      <c r="B312100">
        <v>38720.33</v>
      </c>
    </row>
    <row r="312101" spans="1:2" x14ac:dyDescent="0.25">
      <c r="A312101" s="1">
        <v>41514</v>
      </c>
      <c r="B312101">
        <v>38001.03</v>
      </c>
    </row>
    <row r="312102" spans="1:2" x14ac:dyDescent="0.25">
      <c r="A312102" s="1">
        <v>41515</v>
      </c>
      <c r="B312102">
        <v>38115.67</v>
      </c>
    </row>
    <row r="312103" spans="1:2" x14ac:dyDescent="0.25">
      <c r="A312103" s="1">
        <v>41516</v>
      </c>
      <c r="B312103">
        <v>37863.93</v>
      </c>
    </row>
    <row r="312104" spans="1:2" x14ac:dyDescent="0.25">
      <c r="A312104" s="1">
        <v>41519</v>
      </c>
      <c r="B312104">
        <v>38346.25</v>
      </c>
    </row>
    <row r="312105" spans="1:2" x14ac:dyDescent="0.25">
      <c r="A312105" s="1">
        <v>41520</v>
      </c>
      <c r="B312105">
        <v>38513.85</v>
      </c>
    </row>
    <row r="312106" spans="1:2" x14ac:dyDescent="0.25">
      <c r="A312106" s="1">
        <v>41521</v>
      </c>
      <c r="B312106">
        <v>38166.67</v>
      </c>
    </row>
    <row r="312107" spans="1:2" x14ac:dyDescent="0.25">
      <c r="A312107" s="1">
        <v>41522</v>
      </c>
      <c r="B312107">
        <v>38399.42</v>
      </c>
    </row>
    <row r="312108" spans="1:2" x14ac:dyDescent="0.25">
      <c r="A312108" s="1">
        <v>41523</v>
      </c>
      <c r="B312108">
        <v>38422.11</v>
      </c>
    </row>
    <row r="312109" spans="1:2" x14ac:dyDescent="0.25">
      <c r="A312109" s="1">
        <v>41526</v>
      </c>
      <c r="B312109">
        <v>38306.879999999997</v>
      </c>
    </row>
    <row r="312110" spans="1:2" x14ac:dyDescent="0.25">
      <c r="A312110" s="1">
        <v>41527</v>
      </c>
      <c r="B312110">
        <v>39087.019999999997</v>
      </c>
    </row>
    <row r="312111" spans="1:2" x14ac:dyDescent="0.25">
      <c r="A312111" s="1">
        <v>41528</v>
      </c>
      <c r="B312111">
        <v>38933.58</v>
      </c>
    </row>
    <row r="312112" spans="1:2" x14ac:dyDescent="0.25">
      <c r="A312112" s="1">
        <v>41529</v>
      </c>
      <c r="B312112">
        <v>39207.300000000003</v>
      </c>
    </row>
    <row r="312113" spans="1:2" x14ac:dyDescent="0.25">
      <c r="A312113" s="1">
        <v>41530</v>
      </c>
      <c r="B312113">
        <v>39071.51</v>
      </c>
    </row>
    <row r="312114" spans="1:2" x14ac:dyDescent="0.25">
      <c r="A312114" s="1">
        <v>41533</v>
      </c>
      <c r="B312114">
        <v>39060.230000000003</v>
      </c>
    </row>
    <row r="312115" spans="1:2" x14ac:dyDescent="0.25">
      <c r="A312115" s="1">
        <v>41534</v>
      </c>
      <c r="B312115">
        <v>39174.83</v>
      </c>
    </row>
    <row r="312116" spans="1:2" x14ac:dyDescent="0.25">
      <c r="A312116" s="1">
        <v>41535</v>
      </c>
      <c r="B312116">
        <v>38832.74</v>
      </c>
    </row>
    <row r="312117" spans="1:2" x14ac:dyDescent="0.25">
      <c r="A312117" s="1">
        <v>41536</v>
      </c>
      <c r="B312117">
        <v>39701.11</v>
      </c>
    </row>
    <row r="312118" spans="1:2" x14ac:dyDescent="0.25">
      <c r="A312118" s="1">
        <v>41537</v>
      </c>
      <c r="B312118">
        <v>39542.400000000001</v>
      </c>
    </row>
    <row r="312119" spans="1:2" x14ac:dyDescent="0.25">
      <c r="A312119" s="1">
        <v>41540</v>
      </c>
      <c r="B312119">
        <v>39444.06</v>
      </c>
    </row>
    <row r="312120" spans="1:2" x14ac:dyDescent="0.25">
      <c r="A312120" s="1">
        <v>41541</v>
      </c>
      <c r="B312120">
        <v>39444.06</v>
      </c>
    </row>
    <row r="312121" spans="1:2" x14ac:dyDescent="0.25">
      <c r="A312121" s="1">
        <v>41542</v>
      </c>
      <c r="B312121">
        <v>39824.79</v>
      </c>
    </row>
    <row r="312122" spans="1:2" x14ac:dyDescent="0.25">
      <c r="A312122" s="1">
        <v>41543</v>
      </c>
      <c r="B312122">
        <v>39755.230000000003</v>
      </c>
    </row>
    <row r="312123" spans="1:2" x14ac:dyDescent="0.25">
      <c r="A312123" s="1">
        <v>41544</v>
      </c>
      <c r="B312123">
        <v>39774.18</v>
      </c>
    </row>
    <row r="312124" spans="1:2" x14ac:dyDescent="0.25">
      <c r="A312124" s="1">
        <v>41547</v>
      </c>
      <c r="B312124">
        <v>39449.839999999997</v>
      </c>
    </row>
    <row r="312125" spans="1:2" x14ac:dyDescent="0.25">
      <c r="A312125" s="1">
        <v>41548</v>
      </c>
      <c r="B312125">
        <v>39371.269999999997</v>
      </c>
    </row>
    <row r="312126" spans="1:2" x14ac:dyDescent="0.25">
      <c r="A312126" s="1">
        <v>41549</v>
      </c>
      <c r="B312126">
        <v>39362.080000000002</v>
      </c>
    </row>
    <row r="312127" spans="1:2" x14ac:dyDescent="0.25">
      <c r="A312127" s="1">
        <v>41550</v>
      </c>
      <c r="B312127">
        <v>39370.629999999997</v>
      </c>
    </row>
    <row r="312128" spans="1:2" x14ac:dyDescent="0.25">
      <c r="A312128" s="1">
        <v>41551</v>
      </c>
      <c r="B312128">
        <v>39285.17</v>
      </c>
    </row>
    <row r="312129" spans="1:2" x14ac:dyDescent="0.25">
      <c r="A312129" s="1">
        <v>41554</v>
      </c>
      <c r="B312129">
        <v>39050.879999999997</v>
      </c>
    </row>
    <row r="312130" spans="1:2" x14ac:dyDescent="0.25">
      <c r="A312130" s="1">
        <v>41555</v>
      </c>
      <c r="B312130">
        <v>38578.53</v>
      </c>
    </row>
    <row r="312131" spans="1:2" x14ac:dyDescent="0.25">
      <c r="A312131" s="1">
        <v>41556</v>
      </c>
      <c r="B312131">
        <v>38106.699999999997</v>
      </c>
    </row>
    <row r="312132" spans="1:2" x14ac:dyDescent="0.25">
      <c r="A312132" s="1">
        <v>41557</v>
      </c>
      <c r="B312132">
        <v>38614.68</v>
      </c>
    </row>
    <row r="312133" spans="1:2" x14ac:dyDescent="0.25">
      <c r="A312133" s="1">
        <v>41558</v>
      </c>
      <c r="B312133">
        <v>38903.51</v>
      </c>
    </row>
    <row r="312134" spans="1:2" x14ac:dyDescent="0.25">
      <c r="A312134" s="1">
        <v>41561</v>
      </c>
      <c r="B312134">
        <v>39020.17</v>
      </c>
    </row>
    <row r="312135" spans="1:2" x14ac:dyDescent="0.25">
      <c r="A312135" s="1">
        <v>41562</v>
      </c>
      <c r="B312135">
        <v>39592.959999999999</v>
      </c>
    </row>
    <row r="312136" spans="1:2" x14ac:dyDescent="0.25">
      <c r="A312136" s="1">
        <v>41563</v>
      </c>
      <c r="B312136">
        <v>39674.699999999997</v>
      </c>
    </row>
    <row r="312137" spans="1:2" x14ac:dyDescent="0.25">
      <c r="A312137" s="1">
        <v>41564</v>
      </c>
      <c r="B312137">
        <v>39787.24</v>
      </c>
    </row>
    <row r="312138" spans="1:2" x14ac:dyDescent="0.25">
      <c r="A312138" s="1">
        <v>41565</v>
      </c>
      <c r="B312138">
        <v>39894.47</v>
      </c>
    </row>
    <row r="312139" spans="1:2" x14ac:dyDescent="0.25">
      <c r="A312139" s="1">
        <v>41568</v>
      </c>
      <c r="B312139">
        <v>40096.58</v>
      </c>
    </row>
    <row r="312140" spans="1:2" x14ac:dyDescent="0.25">
      <c r="A312140" s="1">
        <v>41569</v>
      </c>
      <c r="B312140">
        <v>40544.230000000003</v>
      </c>
    </row>
    <row r="312141" spans="1:2" x14ac:dyDescent="0.25">
      <c r="A312141" s="1">
        <v>41570</v>
      </c>
      <c r="B312141">
        <v>40230.51</v>
      </c>
    </row>
    <row r="312142" spans="1:2" x14ac:dyDescent="0.25">
      <c r="A312142" s="1">
        <v>41571</v>
      </c>
      <c r="B312142">
        <v>40242.28</v>
      </c>
    </row>
    <row r="312143" spans="1:2" x14ac:dyDescent="0.25">
      <c r="A312143" s="1">
        <v>41572</v>
      </c>
      <c r="B312143">
        <v>40314.879999999997</v>
      </c>
    </row>
    <row r="312144" spans="1:2" x14ac:dyDescent="0.25">
      <c r="A312144" s="1">
        <v>41575</v>
      </c>
      <c r="B312144">
        <v>40555.279999999999</v>
      </c>
    </row>
    <row r="312145" spans="1:2" x14ac:dyDescent="0.25">
      <c r="A312145" s="1">
        <v>41576</v>
      </c>
      <c r="B312145">
        <v>40596.239999999998</v>
      </c>
    </row>
    <row r="312146" spans="1:2" x14ac:dyDescent="0.25">
      <c r="A312146" s="1">
        <v>41577</v>
      </c>
      <c r="B312146">
        <v>40740.089999999997</v>
      </c>
    </row>
    <row r="312147" spans="1:2" x14ac:dyDescent="0.25">
      <c r="A312147" s="1">
        <v>41578</v>
      </c>
      <c r="B312147">
        <v>40658.550000000003</v>
      </c>
    </row>
    <row r="312148" spans="1:2" x14ac:dyDescent="0.25">
      <c r="A312148" s="1">
        <v>41579</v>
      </c>
      <c r="B312148">
        <v>40729.18</v>
      </c>
    </row>
    <row r="312149" spans="1:2" x14ac:dyDescent="0.25">
      <c r="A312149" s="1">
        <v>41582</v>
      </c>
      <c r="B312149">
        <v>40863.339999999997</v>
      </c>
    </row>
    <row r="312150" spans="1:2" x14ac:dyDescent="0.25">
      <c r="A312150" s="1">
        <v>41583</v>
      </c>
      <c r="B312150">
        <v>40929.699999999997</v>
      </c>
    </row>
    <row r="312151" spans="1:2" x14ac:dyDescent="0.25">
      <c r="A312151" s="1">
        <v>41584</v>
      </c>
      <c r="B312151">
        <v>41367.230000000003</v>
      </c>
    </row>
    <row r="312152" spans="1:2" x14ac:dyDescent="0.25">
      <c r="A312152" s="1">
        <v>41585</v>
      </c>
      <c r="B312152">
        <v>41246.57</v>
      </c>
    </row>
    <row r="312153" spans="1:2" x14ac:dyDescent="0.25">
      <c r="A312153" s="1">
        <v>41586</v>
      </c>
      <c r="B312153">
        <v>40698.57</v>
      </c>
    </row>
    <row r="312154" spans="1:2" x14ac:dyDescent="0.25">
      <c r="A312154" s="1">
        <v>41589</v>
      </c>
      <c r="B312154">
        <v>40758.33</v>
      </c>
    </row>
    <row r="312155" spans="1:2" x14ac:dyDescent="0.25">
      <c r="A312155" s="1">
        <v>41590</v>
      </c>
      <c r="B312155">
        <v>40727.800000000003</v>
      </c>
    </row>
    <row r="312156" spans="1:2" x14ac:dyDescent="0.25">
      <c r="A312156" s="1">
        <v>41591</v>
      </c>
      <c r="B312156">
        <v>39903.26</v>
      </c>
    </row>
    <row r="312157" spans="1:2" x14ac:dyDescent="0.25">
      <c r="A312157" s="1">
        <v>41592</v>
      </c>
      <c r="B312157">
        <v>40163.83</v>
      </c>
    </row>
    <row r="312158" spans="1:2" x14ac:dyDescent="0.25">
      <c r="A312158" s="1">
        <v>41593</v>
      </c>
      <c r="B312158">
        <v>40394.379999999997</v>
      </c>
    </row>
    <row r="312159" spans="1:2" x14ac:dyDescent="0.25">
      <c r="A312159" s="1">
        <v>41596</v>
      </c>
      <c r="B312159">
        <v>40593.96</v>
      </c>
    </row>
    <row r="312160" spans="1:2" x14ac:dyDescent="0.25">
      <c r="A312160" s="1">
        <v>41597</v>
      </c>
      <c r="B312160">
        <v>40337.43</v>
      </c>
    </row>
    <row r="312161" spans="1:2" x14ac:dyDescent="0.25">
      <c r="A312161" s="1">
        <v>41598</v>
      </c>
      <c r="B312161">
        <v>40408.949999999997</v>
      </c>
    </row>
    <row r="312162" spans="1:2" x14ac:dyDescent="0.25">
      <c r="A312162" s="1">
        <v>41599</v>
      </c>
      <c r="B312162">
        <v>39941.17</v>
      </c>
    </row>
    <row r="312163" spans="1:2" x14ac:dyDescent="0.25">
      <c r="A312163" s="1">
        <v>41600</v>
      </c>
      <c r="B312163">
        <v>39642.74</v>
      </c>
    </row>
    <row r="312164" spans="1:2" x14ac:dyDescent="0.25">
      <c r="A312164" s="1">
        <v>41603</v>
      </c>
      <c r="B312164">
        <v>39767.980000000003</v>
      </c>
    </row>
    <row r="312165" spans="1:2" x14ac:dyDescent="0.25">
      <c r="A312165" s="1">
        <v>41604</v>
      </c>
      <c r="B312165">
        <v>39194.33</v>
      </c>
    </row>
    <row r="312166" spans="1:2" x14ac:dyDescent="0.25">
      <c r="A312166" s="1">
        <v>41605</v>
      </c>
      <c r="B312166">
        <v>39768.86</v>
      </c>
    </row>
    <row r="312167" spans="1:2" x14ac:dyDescent="0.25">
      <c r="A312167" s="1">
        <v>41606</v>
      </c>
      <c r="B312167">
        <v>40284.949999999997</v>
      </c>
    </row>
    <row r="312168" spans="1:2" x14ac:dyDescent="0.25">
      <c r="A312168" s="1">
        <v>41607</v>
      </c>
      <c r="B312168">
        <v>40169.32</v>
      </c>
    </row>
    <row r="312169" spans="1:2" x14ac:dyDescent="0.25">
      <c r="A312169" s="1">
        <v>41610</v>
      </c>
      <c r="B312169">
        <v>39871.53</v>
      </c>
    </row>
    <row r="312170" spans="1:2" x14ac:dyDescent="0.25">
      <c r="A312170" s="1">
        <v>41611</v>
      </c>
      <c r="B312170">
        <v>39194.660000000003</v>
      </c>
    </row>
    <row r="312171" spans="1:2" x14ac:dyDescent="0.25">
      <c r="A312171" s="1">
        <v>41612</v>
      </c>
      <c r="B312171">
        <v>39258.76</v>
      </c>
    </row>
    <row r="312172" spans="1:2" x14ac:dyDescent="0.25">
      <c r="A312172" s="1">
        <v>41613</v>
      </c>
      <c r="B312172">
        <v>39587.660000000003</v>
      </c>
    </row>
    <row r="312173" spans="1:2" x14ac:dyDescent="0.25">
      <c r="A312173" s="1">
        <v>41614</v>
      </c>
      <c r="B312173">
        <v>39905.22</v>
      </c>
    </row>
    <row r="312174" spans="1:2" x14ac:dyDescent="0.25">
      <c r="A312174" s="1">
        <v>41617</v>
      </c>
      <c r="B312174">
        <v>40028.410000000003</v>
      </c>
    </row>
    <row r="312175" spans="1:2" x14ac:dyDescent="0.25">
      <c r="A312175" s="1">
        <v>41618</v>
      </c>
      <c r="B312175">
        <v>39934.74</v>
      </c>
    </row>
    <row r="312176" spans="1:2" x14ac:dyDescent="0.25">
      <c r="A312176" s="1">
        <v>41619</v>
      </c>
      <c r="B312176">
        <v>39736.78</v>
      </c>
    </row>
    <row r="312177" spans="1:2" x14ac:dyDescent="0.25">
      <c r="A312177" s="1">
        <v>41620</v>
      </c>
      <c r="B312177">
        <v>38575.26</v>
      </c>
    </row>
    <row r="312178" spans="1:2" x14ac:dyDescent="0.25">
      <c r="A312178" s="1">
        <v>41621</v>
      </c>
      <c r="B312178">
        <v>38537.550000000003</v>
      </c>
    </row>
    <row r="312179" spans="1:2" x14ac:dyDescent="0.25">
      <c r="A312179" s="1">
        <v>41624</v>
      </c>
      <c r="B312179">
        <v>38537.550000000003</v>
      </c>
    </row>
    <row r="312180" spans="1:2" x14ac:dyDescent="0.25">
      <c r="A312180" s="1">
        <v>41625</v>
      </c>
      <c r="B312180">
        <v>39149.01</v>
      </c>
    </row>
    <row r="312181" spans="1:2" x14ac:dyDescent="0.25">
      <c r="A312181" s="1">
        <v>41626</v>
      </c>
      <c r="B312181">
        <v>39205.040000000001</v>
      </c>
    </row>
    <row r="312182" spans="1:2" x14ac:dyDescent="0.25">
      <c r="A312182" s="1">
        <v>41627</v>
      </c>
      <c r="B312182">
        <v>39607.300000000003</v>
      </c>
    </row>
    <row r="312183" spans="1:2" x14ac:dyDescent="0.25">
      <c r="A312183" s="1">
        <v>41628</v>
      </c>
      <c r="B312183">
        <v>39833.69</v>
      </c>
    </row>
    <row r="312184" spans="1:2" x14ac:dyDescent="0.25">
      <c r="A312184" s="1">
        <v>41631</v>
      </c>
      <c r="B312184">
        <v>39997.51</v>
      </c>
    </row>
    <row r="312185" spans="1:2" x14ac:dyDescent="0.25">
      <c r="A312185" s="1">
        <v>41632</v>
      </c>
      <c r="B312185">
        <v>40163.56</v>
      </c>
    </row>
    <row r="312186" spans="1:2" x14ac:dyDescent="0.25">
      <c r="A312186" s="1">
        <v>41633</v>
      </c>
      <c r="B312186">
        <v>40163.56</v>
      </c>
    </row>
    <row r="312187" spans="1:2" x14ac:dyDescent="0.25">
      <c r="A312187" s="1">
        <v>41634</v>
      </c>
      <c r="B312187">
        <v>40163.56</v>
      </c>
    </row>
    <row r="312188" spans="1:2" x14ac:dyDescent="0.25">
      <c r="A312188" s="1">
        <v>41635</v>
      </c>
      <c r="B312188">
        <v>40974.730000000003</v>
      </c>
    </row>
    <row r="312189" spans="1:2" x14ac:dyDescent="0.25">
      <c r="A312189" s="1">
        <v>41638</v>
      </c>
      <c r="B312189">
        <v>41348.03</v>
      </c>
    </row>
    <row r="312190" spans="1:2" x14ac:dyDescent="0.25">
      <c r="A312190" s="1">
        <v>41639</v>
      </c>
      <c r="B312190">
        <v>41482.39</v>
      </c>
    </row>
    <row r="312191" spans="1:2" x14ac:dyDescent="0.25">
      <c r="A312191" s="1">
        <v>41640</v>
      </c>
      <c r="B312191">
        <v>41482.39</v>
      </c>
    </row>
    <row r="312192" spans="1:2" x14ac:dyDescent="0.25">
      <c r="A312192" s="1">
        <v>41641</v>
      </c>
      <c r="B312192">
        <v>41785.980000000003</v>
      </c>
    </row>
    <row r="312193" spans="1:2" x14ac:dyDescent="0.25">
      <c r="A312193" s="1">
        <v>41642</v>
      </c>
      <c r="B312193">
        <v>41418.25</v>
      </c>
    </row>
    <row r="312194" spans="1:2" x14ac:dyDescent="0.25">
      <c r="A312194" s="1">
        <v>41645</v>
      </c>
      <c r="B312194">
        <v>41164.449999999997</v>
      </c>
    </row>
    <row r="312195" spans="1:2" x14ac:dyDescent="0.25">
      <c r="A312195" s="1">
        <v>41646</v>
      </c>
      <c r="B312195">
        <v>41132.699999999997</v>
      </c>
    </row>
    <row r="312196" spans="1:2" x14ac:dyDescent="0.25">
      <c r="A312196" s="1">
        <v>41647</v>
      </c>
      <c r="B312196">
        <v>40962.550000000003</v>
      </c>
    </row>
    <row r="312197" spans="1:2" x14ac:dyDescent="0.25">
      <c r="A312197" s="1">
        <v>41648</v>
      </c>
      <c r="B312197">
        <v>40719.11</v>
      </c>
    </row>
    <row r="312198" spans="1:2" x14ac:dyDescent="0.25">
      <c r="A312198" s="1">
        <v>41649</v>
      </c>
      <c r="B312198">
        <v>40834.33</v>
      </c>
    </row>
    <row r="312199" spans="1:2" x14ac:dyDescent="0.25">
      <c r="A312199" s="1">
        <v>41652</v>
      </c>
      <c r="B312199">
        <v>41269.29</v>
      </c>
    </row>
    <row r="312200" spans="1:2" x14ac:dyDescent="0.25">
      <c r="A312200" s="1">
        <v>41653</v>
      </c>
      <c r="B312200">
        <v>41203.32</v>
      </c>
    </row>
    <row r="312201" spans="1:2" x14ac:dyDescent="0.25">
      <c r="A312201" s="1">
        <v>41654</v>
      </c>
      <c r="B312201">
        <v>41657.519999999997</v>
      </c>
    </row>
    <row r="312202" spans="1:2" x14ac:dyDescent="0.25">
      <c r="A312202" s="1">
        <v>41655</v>
      </c>
      <c r="B312202">
        <v>41951.93</v>
      </c>
    </row>
    <row r="312203" spans="1:2" x14ac:dyDescent="0.25">
      <c r="A312203" s="1">
        <v>41656</v>
      </c>
      <c r="B312203">
        <v>41976.36</v>
      </c>
    </row>
    <row r="312204" spans="1:2" x14ac:dyDescent="0.25">
      <c r="A312204" s="1">
        <v>41659</v>
      </c>
      <c r="B312204">
        <v>42240.94</v>
      </c>
    </row>
    <row r="312205" spans="1:2" x14ac:dyDescent="0.25">
      <c r="A312205" s="1">
        <v>41660</v>
      </c>
      <c r="B312205">
        <v>42195.76</v>
      </c>
    </row>
    <row r="312206" spans="1:2" x14ac:dyDescent="0.25">
      <c r="A312206" s="1">
        <v>41661</v>
      </c>
      <c r="B312206">
        <v>42262.16</v>
      </c>
    </row>
    <row r="312207" spans="1:2" x14ac:dyDescent="0.25">
      <c r="A312207" s="1">
        <v>41662</v>
      </c>
      <c r="B312207">
        <v>42313.97</v>
      </c>
    </row>
    <row r="312208" spans="1:2" x14ac:dyDescent="0.25">
      <c r="A312208" s="1">
        <v>41663</v>
      </c>
      <c r="B312208">
        <v>41739.019999999997</v>
      </c>
    </row>
    <row r="312209" spans="1:2" x14ac:dyDescent="0.25">
      <c r="A312209" s="1">
        <v>41666</v>
      </c>
      <c r="B312209">
        <v>41090.639999999999</v>
      </c>
    </row>
    <row r="312210" spans="1:2" x14ac:dyDescent="0.25">
      <c r="A312210" s="1">
        <v>41667</v>
      </c>
      <c r="B312210">
        <v>41085.1</v>
      </c>
    </row>
    <row r="312211" spans="1:2" x14ac:dyDescent="0.25">
      <c r="A312211" s="1">
        <v>41668</v>
      </c>
      <c r="B312211">
        <v>40974.519999999997</v>
      </c>
    </row>
    <row r="312212" spans="1:2" x14ac:dyDescent="0.25">
      <c r="A312212" s="1">
        <v>41669</v>
      </c>
      <c r="B312212">
        <v>40687.21</v>
      </c>
    </row>
    <row r="312213" spans="1:2" x14ac:dyDescent="0.25">
      <c r="A312213" s="1">
        <v>41670</v>
      </c>
      <c r="B312213">
        <v>40586.730000000003</v>
      </c>
    </row>
    <row r="312214" spans="1:2" x14ac:dyDescent="0.25">
      <c r="A312214" s="1">
        <v>41673</v>
      </c>
      <c r="B312214">
        <v>40431.550000000003</v>
      </c>
    </row>
    <row r="312215" spans="1:2" x14ac:dyDescent="0.25">
      <c r="A312215" s="1">
        <v>41674</v>
      </c>
      <c r="B312215">
        <v>39945.440000000002</v>
      </c>
    </row>
    <row r="312216" spans="1:2" x14ac:dyDescent="0.25">
      <c r="A312216" s="1">
        <v>41675</v>
      </c>
      <c r="B312216">
        <v>39967.589999999997</v>
      </c>
    </row>
    <row r="312217" spans="1:2" x14ac:dyDescent="0.25">
      <c r="A312217" s="1">
        <v>41676</v>
      </c>
      <c r="B312217">
        <v>40465</v>
      </c>
    </row>
    <row r="312218" spans="1:2" x14ac:dyDescent="0.25">
      <c r="A312218" s="1">
        <v>41677</v>
      </c>
      <c r="B312218">
        <v>40777.599999999999</v>
      </c>
    </row>
    <row r="312219" spans="1:2" x14ac:dyDescent="0.25">
      <c r="A312219" s="1">
        <v>41680</v>
      </c>
      <c r="B312219">
        <v>41321.019999999997</v>
      </c>
    </row>
    <row r="312220" spans="1:2" x14ac:dyDescent="0.25">
      <c r="A312220" s="1">
        <v>41681</v>
      </c>
      <c r="B312220">
        <v>41299.94</v>
      </c>
    </row>
    <row r="312221" spans="1:2" x14ac:dyDescent="0.25">
      <c r="A312221" s="1">
        <v>41682</v>
      </c>
      <c r="B312221">
        <v>41848.910000000003</v>
      </c>
    </row>
    <row r="312222" spans="1:2" x14ac:dyDescent="0.25">
      <c r="A312222" s="1">
        <v>41683</v>
      </c>
      <c r="B312222">
        <v>41730.089999999997</v>
      </c>
    </row>
    <row r="312223" spans="1:2" x14ac:dyDescent="0.25">
      <c r="A312223" s="1">
        <v>41684</v>
      </c>
      <c r="B312223">
        <v>42093.15</v>
      </c>
    </row>
    <row r="312224" spans="1:2" x14ac:dyDescent="0.25">
      <c r="A312224" s="1">
        <v>41687</v>
      </c>
      <c r="B312224">
        <v>42478.879999999997</v>
      </c>
    </row>
    <row r="312225" spans="1:2" x14ac:dyDescent="0.25">
      <c r="A312225" s="1">
        <v>41688</v>
      </c>
      <c r="B312225">
        <v>42575.61</v>
      </c>
    </row>
    <row r="312226" spans="1:2" x14ac:dyDescent="0.25">
      <c r="A312226" s="1">
        <v>41689</v>
      </c>
      <c r="B312226">
        <v>42909.69</v>
      </c>
    </row>
    <row r="312227" spans="1:2" x14ac:dyDescent="0.25">
      <c r="A312227" s="1">
        <v>41690</v>
      </c>
      <c r="B312227">
        <v>42660.52</v>
      </c>
    </row>
    <row r="312228" spans="1:2" x14ac:dyDescent="0.25">
      <c r="A312228" s="1">
        <v>41691</v>
      </c>
      <c r="B312228">
        <v>42952.99</v>
      </c>
    </row>
    <row r="312229" spans="1:2" x14ac:dyDescent="0.25">
      <c r="A312229" s="1">
        <v>41694</v>
      </c>
      <c r="B312229">
        <v>42880.77</v>
      </c>
    </row>
    <row r="312230" spans="1:2" x14ac:dyDescent="0.25">
      <c r="A312230" s="1">
        <v>41695</v>
      </c>
      <c r="B312230">
        <v>42442.55</v>
      </c>
    </row>
    <row r="312231" spans="1:2" x14ac:dyDescent="0.25">
      <c r="A312231" s="1">
        <v>41696</v>
      </c>
      <c r="B312231">
        <v>42535.95</v>
      </c>
    </row>
    <row r="312232" spans="1:2" x14ac:dyDescent="0.25">
      <c r="A312232" s="1">
        <v>41697</v>
      </c>
      <c r="B312232">
        <v>42544.63</v>
      </c>
    </row>
    <row r="312233" spans="1:2" x14ac:dyDescent="0.25">
      <c r="A312233" s="1">
        <v>41698</v>
      </c>
      <c r="B312233">
        <v>42771.61</v>
      </c>
    </row>
    <row r="312234" spans="1:2" x14ac:dyDescent="0.25">
      <c r="A312234" s="1">
        <v>41701</v>
      </c>
      <c r="B312234">
        <v>42577.64</v>
      </c>
    </row>
    <row r="312235" spans="1:2" x14ac:dyDescent="0.25">
      <c r="A312235" s="1">
        <v>41702</v>
      </c>
      <c r="B312235">
        <v>43064.97</v>
      </c>
    </row>
    <row r="312236" spans="1:2" x14ac:dyDescent="0.25">
      <c r="A312236" s="1">
        <v>41703</v>
      </c>
      <c r="B312236">
        <v>42952.98</v>
      </c>
    </row>
    <row r="312237" spans="1:2" x14ac:dyDescent="0.25">
      <c r="A312237" s="1">
        <v>41704</v>
      </c>
      <c r="B312237">
        <v>43236.13</v>
      </c>
    </row>
    <row r="312238" spans="1:2" x14ac:dyDescent="0.25">
      <c r="A312238" s="1">
        <v>41705</v>
      </c>
      <c r="B312238">
        <v>43206.26</v>
      </c>
    </row>
    <row r="312239" spans="1:2" x14ac:dyDescent="0.25">
      <c r="A312239" s="1">
        <v>41708</v>
      </c>
      <c r="B312239">
        <v>42735.38</v>
      </c>
    </row>
    <row r="312240" spans="1:2" x14ac:dyDescent="0.25">
      <c r="A312240" s="1">
        <v>41709</v>
      </c>
      <c r="B312240">
        <v>43055.99</v>
      </c>
    </row>
    <row r="312241" spans="1:2" x14ac:dyDescent="0.25">
      <c r="A312241" s="1">
        <v>41710</v>
      </c>
      <c r="B312241">
        <v>42607.46</v>
      </c>
    </row>
    <row r="312242" spans="1:2" x14ac:dyDescent="0.25">
      <c r="A312242" s="1">
        <v>41711</v>
      </c>
      <c r="B312242">
        <v>42213.03</v>
      </c>
    </row>
    <row r="312243" spans="1:2" x14ac:dyDescent="0.25">
      <c r="A312243" s="1">
        <v>41712</v>
      </c>
      <c r="B312243">
        <v>41761.01</v>
      </c>
    </row>
    <row r="312244" spans="1:2" x14ac:dyDescent="0.25">
      <c r="A312244" s="1">
        <v>41715</v>
      </c>
      <c r="B312244">
        <v>42156.24</v>
      </c>
    </row>
    <row r="312245" spans="1:2" x14ac:dyDescent="0.25">
      <c r="A312245" s="1">
        <v>41716</v>
      </c>
      <c r="B312245">
        <v>42393.08</v>
      </c>
    </row>
    <row r="312246" spans="1:2" x14ac:dyDescent="0.25">
      <c r="A312246" s="1">
        <v>41717</v>
      </c>
      <c r="B312246">
        <v>42006.91</v>
      </c>
    </row>
    <row r="312247" spans="1:2" x14ac:dyDescent="0.25">
      <c r="A312247" s="1">
        <v>41718</v>
      </c>
      <c r="B312247">
        <v>41885.370000000003</v>
      </c>
    </row>
    <row r="312248" spans="1:2" x14ac:dyDescent="0.25">
      <c r="A312248" s="1">
        <v>41719</v>
      </c>
      <c r="B312248">
        <v>41885.370000000003</v>
      </c>
    </row>
    <row r="312249" spans="1:2" x14ac:dyDescent="0.25">
      <c r="A312249" s="1">
        <v>41722</v>
      </c>
      <c r="B312249">
        <v>42226.83</v>
      </c>
    </row>
    <row r="312250" spans="1:2" x14ac:dyDescent="0.25">
      <c r="A312250" s="1">
        <v>41723</v>
      </c>
      <c r="B312250">
        <v>42721.29</v>
      </c>
    </row>
    <row r="312251" spans="1:2" x14ac:dyDescent="0.25">
      <c r="A312251" s="1">
        <v>41724</v>
      </c>
      <c r="B312251">
        <v>42943.040000000001</v>
      </c>
    </row>
    <row r="312252" spans="1:2" x14ac:dyDescent="0.25">
      <c r="A312252" s="1">
        <v>41725</v>
      </c>
      <c r="B312252">
        <v>42663.18</v>
      </c>
    </row>
    <row r="312253" spans="1:2" x14ac:dyDescent="0.25">
      <c r="A312253" s="1">
        <v>41726</v>
      </c>
      <c r="B312253">
        <v>43167.6</v>
      </c>
    </row>
    <row r="312254" spans="1:2" x14ac:dyDescent="0.25">
      <c r="A312254" s="1">
        <v>41729</v>
      </c>
      <c r="B312254">
        <v>42996.63</v>
      </c>
    </row>
    <row r="312255" spans="1:2" x14ac:dyDescent="0.25">
      <c r="A312255" s="1">
        <v>41730</v>
      </c>
      <c r="B312255">
        <v>43320.65</v>
      </c>
    </row>
    <row r="312256" spans="1:2" x14ac:dyDescent="0.25">
      <c r="A312256" s="1">
        <v>41731</v>
      </c>
      <c r="B312256">
        <v>43631.7</v>
      </c>
    </row>
    <row r="312257" spans="1:2" x14ac:dyDescent="0.25">
      <c r="A312257" s="1">
        <v>41732</v>
      </c>
      <c r="B312257">
        <v>43439.95</v>
      </c>
    </row>
    <row r="312258" spans="1:2" x14ac:dyDescent="0.25">
      <c r="A312258" s="1">
        <v>41733</v>
      </c>
      <c r="B312258">
        <v>43537.43</v>
      </c>
    </row>
    <row r="312259" spans="1:2" x14ac:dyDescent="0.25">
      <c r="A312259" s="1">
        <v>41736</v>
      </c>
      <c r="B312259">
        <v>43020.05</v>
      </c>
    </row>
    <row r="312260" spans="1:2" x14ac:dyDescent="0.25">
      <c r="A312260" s="1">
        <v>41737</v>
      </c>
      <c r="B312260">
        <v>43230.33</v>
      </c>
    </row>
    <row r="312261" spans="1:2" x14ac:dyDescent="0.25">
      <c r="A312261" s="1">
        <v>41738</v>
      </c>
      <c r="B312261">
        <v>43436.29</v>
      </c>
    </row>
    <row r="312262" spans="1:2" x14ac:dyDescent="0.25">
      <c r="A312262" s="1">
        <v>41739</v>
      </c>
      <c r="B312262">
        <v>43609.39</v>
      </c>
    </row>
    <row r="312263" spans="1:2" x14ac:dyDescent="0.25">
      <c r="A312263" s="1">
        <v>41740</v>
      </c>
      <c r="B312263">
        <v>43116.91</v>
      </c>
    </row>
    <row r="312264" spans="1:2" x14ac:dyDescent="0.25">
      <c r="A312264" s="1">
        <v>41743</v>
      </c>
      <c r="B312264">
        <v>43265.04</v>
      </c>
    </row>
    <row r="312265" spans="1:2" x14ac:dyDescent="0.25">
      <c r="A312265" s="1">
        <v>41744</v>
      </c>
      <c r="B312265">
        <v>42905.65</v>
      </c>
    </row>
    <row r="312266" spans="1:2" x14ac:dyDescent="0.25">
      <c r="A312266" s="1">
        <v>41745</v>
      </c>
      <c r="B312266">
        <v>43242.25</v>
      </c>
    </row>
    <row r="312267" spans="1:2" x14ac:dyDescent="0.25">
      <c r="A312267" s="1">
        <v>41746</v>
      </c>
      <c r="B312267">
        <v>43446.52</v>
      </c>
    </row>
    <row r="312268" spans="1:2" x14ac:dyDescent="0.25">
      <c r="A312268" s="1">
        <v>41747</v>
      </c>
      <c r="B312268">
        <v>43446.52</v>
      </c>
    </row>
    <row r="312269" spans="1:2" x14ac:dyDescent="0.25">
      <c r="A312269" s="1">
        <v>41750</v>
      </c>
      <c r="B312269">
        <v>43446.52</v>
      </c>
    </row>
    <row r="312270" spans="1:2" x14ac:dyDescent="0.25">
      <c r="A312270" s="1">
        <v>41751</v>
      </c>
      <c r="B312270">
        <v>43711.360000000001</v>
      </c>
    </row>
    <row r="312271" spans="1:2" x14ac:dyDescent="0.25">
      <c r="A312271" s="1">
        <v>41752</v>
      </c>
      <c r="B312271">
        <v>43648.41</v>
      </c>
    </row>
    <row r="312272" spans="1:2" x14ac:dyDescent="0.25">
      <c r="A312272" s="1">
        <v>41753</v>
      </c>
      <c r="B312272">
        <v>43900.89</v>
      </c>
    </row>
    <row r="312273" spans="1:2" x14ac:dyDescent="0.25">
      <c r="A312273" s="1">
        <v>41754</v>
      </c>
      <c r="B312273">
        <v>43851.17</v>
      </c>
    </row>
    <row r="312274" spans="1:2" x14ac:dyDescent="0.25">
      <c r="A312274" s="1">
        <v>41757</v>
      </c>
      <c r="B312274">
        <v>43851.17</v>
      </c>
    </row>
    <row r="312275" spans="1:2" x14ac:dyDescent="0.25">
      <c r="A312275" s="1">
        <v>41758</v>
      </c>
      <c r="B312275">
        <v>43875.77</v>
      </c>
    </row>
    <row r="312276" spans="1:2" x14ac:dyDescent="0.25">
      <c r="A312276" s="1">
        <v>41759</v>
      </c>
      <c r="B312276">
        <v>43804.68</v>
      </c>
    </row>
    <row r="312277" spans="1:2" x14ac:dyDescent="0.25">
      <c r="A312277" s="1">
        <v>41760</v>
      </c>
      <c r="B312277">
        <v>43804.68</v>
      </c>
    </row>
    <row r="312278" spans="1:2" x14ac:dyDescent="0.25">
      <c r="A312278" s="1">
        <v>41761</v>
      </c>
      <c r="B312278">
        <v>44015.07</v>
      </c>
    </row>
    <row r="312279" spans="1:2" x14ac:dyDescent="0.25">
      <c r="A312279" s="1">
        <v>41764</v>
      </c>
      <c r="B312279">
        <v>43776.73</v>
      </c>
    </row>
    <row r="312280" spans="1:2" x14ac:dyDescent="0.25">
      <c r="A312280" s="1">
        <v>41765</v>
      </c>
      <c r="B312280">
        <v>43847.58</v>
      </c>
    </row>
    <row r="312281" spans="1:2" x14ac:dyDescent="0.25">
      <c r="A312281" s="1">
        <v>41766</v>
      </c>
      <c r="B312281">
        <v>43847.58</v>
      </c>
    </row>
    <row r="312282" spans="1:2" x14ac:dyDescent="0.25">
      <c r="A312282" s="1">
        <v>41767</v>
      </c>
      <c r="B312282">
        <v>43900.72</v>
      </c>
    </row>
    <row r="312283" spans="1:2" x14ac:dyDescent="0.25">
      <c r="A312283" s="1">
        <v>41768</v>
      </c>
      <c r="B312283">
        <v>43741.1</v>
      </c>
    </row>
    <row r="312284" spans="1:2" x14ac:dyDescent="0.25">
      <c r="A312284" s="1">
        <v>41771</v>
      </c>
      <c r="B312284">
        <v>44135.65</v>
      </c>
    </row>
    <row r="312285" spans="1:2" x14ac:dyDescent="0.25">
      <c r="A312285" s="1">
        <v>41772</v>
      </c>
      <c r="B312285">
        <v>44086.05</v>
      </c>
    </row>
    <row r="312286" spans="1:2" x14ac:dyDescent="0.25">
      <c r="A312286" s="1">
        <v>41773</v>
      </c>
      <c r="B312286">
        <v>44526.2</v>
      </c>
    </row>
    <row r="312287" spans="1:2" x14ac:dyDescent="0.25">
      <c r="A312287" s="1">
        <v>41774</v>
      </c>
      <c r="B312287">
        <v>44388.19</v>
      </c>
    </row>
    <row r="312288" spans="1:2" x14ac:dyDescent="0.25">
      <c r="A312288" s="1">
        <v>41775</v>
      </c>
      <c r="B312288">
        <v>44078.03</v>
      </c>
    </row>
    <row r="312289" spans="1:2" x14ac:dyDescent="0.25">
      <c r="A312289" s="1">
        <v>41778</v>
      </c>
      <c r="B312289">
        <v>44413.84</v>
      </c>
    </row>
    <row r="312290" spans="1:2" x14ac:dyDescent="0.25">
      <c r="A312290" s="1">
        <v>41779</v>
      </c>
      <c r="B312290">
        <v>44559.13</v>
      </c>
    </row>
    <row r="312291" spans="1:2" x14ac:dyDescent="0.25">
      <c r="A312291" s="1">
        <v>41780</v>
      </c>
      <c r="B312291">
        <v>44629.81</v>
      </c>
    </row>
    <row r="312292" spans="1:2" x14ac:dyDescent="0.25">
      <c r="A312292" s="1">
        <v>41781</v>
      </c>
      <c r="B312292">
        <v>44840.03</v>
      </c>
    </row>
    <row r="312293" spans="1:2" x14ac:dyDescent="0.25">
      <c r="A312293" s="1">
        <v>41782</v>
      </c>
      <c r="B312293">
        <v>44894.82</v>
      </c>
    </row>
    <row r="312294" spans="1:2" x14ac:dyDescent="0.25">
      <c r="A312294" s="1">
        <v>41785</v>
      </c>
      <c r="B312294">
        <v>45005.88</v>
      </c>
    </row>
    <row r="312295" spans="1:2" x14ac:dyDescent="0.25">
      <c r="A312295" s="1">
        <v>41786</v>
      </c>
      <c r="B312295">
        <v>44859.43</v>
      </c>
    </row>
    <row r="312296" spans="1:2" x14ac:dyDescent="0.25">
      <c r="A312296" s="1">
        <v>41787</v>
      </c>
      <c r="B312296">
        <v>44732.26</v>
      </c>
    </row>
    <row r="312297" spans="1:2" x14ac:dyDescent="0.25">
      <c r="A312297" s="1">
        <v>41788</v>
      </c>
      <c r="B312297">
        <v>44744.800000000003</v>
      </c>
    </row>
    <row r="312298" spans="1:2" x14ac:dyDescent="0.25">
      <c r="A312298" s="1">
        <v>41789</v>
      </c>
      <c r="B312298">
        <v>44641.55</v>
      </c>
    </row>
    <row r="312299" spans="1:2" x14ac:dyDescent="0.25">
      <c r="A312299" s="1">
        <v>41792</v>
      </c>
      <c r="B312299">
        <v>44852.57</v>
      </c>
    </row>
    <row r="312300" spans="1:2" x14ac:dyDescent="0.25">
      <c r="A312300" s="1">
        <v>41793</v>
      </c>
      <c r="B312300">
        <v>44975.7</v>
      </c>
    </row>
    <row r="312301" spans="1:2" x14ac:dyDescent="0.25">
      <c r="A312301" s="1">
        <v>41794</v>
      </c>
      <c r="B312301">
        <v>44985.86</v>
      </c>
    </row>
    <row r="312302" spans="1:2" x14ac:dyDescent="0.25">
      <c r="A312302" s="1">
        <v>41795</v>
      </c>
      <c r="B312302">
        <v>44984.76</v>
      </c>
    </row>
    <row r="312303" spans="1:2" x14ac:dyDescent="0.25">
      <c r="A312303" s="1">
        <v>41796</v>
      </c>
      <c r="B312303">
        <v>44929.1</v>
      </c>
    </row>
    <row r="312304" spans="1:2" x14ac:dyDescent="0.25">
      <c r="A312304" s="1">
        <v>41799</v>
      </c>
      <c r="B312304">
        <v>45137.07</v>
      </c>
    </row>
    <row r="312305" spans="1:2" x14ac:dyDescent="0.25">
      <c r="A312305" s="1">
        <v>41800</v>
      </c>
      <c r="B312305">
        <v>45730.62</v>
      </c>
    </row>
    <row r="312306" spans="1:2" x14ac:dyDescent="0.25">
      <c r="A312306" s="1">
        <v>41801</v>
      </c>
      <c r="B312306">
        <v>45644.26</v>
      </c>
    </row>
    <row r="312307" spans="1:2" x14ac:dyDescent="0.25">
      <c r="A312307" s="1">
        <v>41802</v>
      </c>
      <c r="B312307">
        <v>45587.81</v>
      </c>
    </row>
    <row r="312308" spans="1:2" x14ac:dyDescent="0.25">
      <c r="A312308" s="1">
        <v>41803</v>
      </c>
      <c r="B312308">
        <v>45803.040000000001</v>
      </c>
    </row>
    <row r="312309" spans="1:2" x14ac:dyDescent="0.25">
      <c r="A312309" s="1">
        <v>41806</v>
      </c>
      <c r="B312309">
        <v>45803.040000000001</v>
      </c>
    </row>
    <row r="312310" spans="1:2" x14ac:dyDescent="0.25">
      <c r="A312310" s="1">
        <v>41807</v>
      </c>
      <c r="B312310">
        <v>45902.25</v>
      </c>
    </row>
    <row r="312311" spans="1:2" x14ac:dyDescent="0.25">
      <c r="A312311" s="1">
        <v>41808</v>
      </c>
      <c r="B312311">
        <v>45723.15</v>
      </c>
    </row>
    <row r="312312" spans="1:2" x14ac:dyDescent="0.25">
      <c r="A312312" s="1">
        <v>41809</v>
      </c>
      <c r="B312312">
        <v>46273.97</v>
      </c>
    </row>
    <row r="312313" spans="1:2" x14ac:dyDescent="0.25">
      <c r="A312313" s="1">
        <v>41810</v>
      </c>
      <c r="B312313">
        <v>46336.08</v>
      </c>
    </row>
    <row r="312314" spans="1:2" x14ac:dyDescent="0.25">
      <c r="A312314" s="1">
        <v>41813</v>
      </c>
      <c r="B312314">
        <v>46054.04</v>
      </c>
    </row>
    <row r="312315" spans="1:2" x14ac:dyDescent="0.25">
      <c r="A312315" s="1">
        <v>41814</v>
      </c>
      <c r="B312315">
        <v>45871.57</v>
      </c>
    </row>
    <row r="312316" spans="1:2" x14ac:dyDescent="0.25">
      <c r="A312316" s="1">
        <v>41815</v>
      </c>
      <c r="B312316">
        <v>45383.07</v>
      </c>
    </row>
    <row r="312317" spans="1:2" x14ac:dyDescent="0.25">
      <c r="A312317" s="1">
        <v>41816</v>
      </c>
      <c r="B312317">
        <v>45787.33</v>
      </c>
    </row>
    <row r="312318" spans="1:2" x14ac:dyDescent="0.25">
      <c r="A312318" s="1">
        <v>41817</v>
      </c>
      <c r="B312318">
        <v>45651.85</v>
      </c>
    </row>
    <row r="312319" spans="1:2" x14ac:dyDescent="0.25">
      <c r="A312319" s="1">
        <v>41820</v>
      </c>
      <c r="B312319">
        <v>45969.81</v>
      </c>
    </row>
    <row r="312320" spans="1:2" x14ac:dyDescent="0.25">
      <c r="A312320" s="1">
        <v>41821</v>
      </c>
      <c r="B312320">
        <v>46481.440000000002</v>
      </c>
    </row>
    <row r="312321" spans="1:2" x14ac:dyDescent="0.25">
      <c r="A312321" s="1">
        <v>41822</v>
      </c>
      <c r="B312321">
        <v>46888.12</v>
      </c>
    </row>
    <row r="312322" spans="1:2" x14ac:dyDescent="0.25">
      <c r="A312322" s="1">
        <v>41823</v>
      </c>
      <c r="B312322">
        <v>46951.4</v>
      </c>
    </row>
    <row r="312323" spans="1:2" x14ac:dyDescent="0.25">
      <c r="A312323" s="1">
        <v>41824</v>
      </c>
      <c r="B312323">
        <v>47080.38</v>
      </c>
    </row>
    <row r="312324" spans="1:2" x14ac:dyDescent="0.25">
      <c r="A312324" s="1">
        <v>41827</v>
      </c>
      <c r="B312324">
        <v>46873.42</v>
      </c>
    </row>
    <row r="312325" spans="1:2" x14ac:dyDescent="0.25">
      <c r="A312325" s="1">
        <v>41828</v>
      </c>
      <c r="B312325">
        <v>46573.52</v>
      </c>
    </row>
    <row r="312326" spans="1:2" x14ac:dyDescent="0.25">
      <c r="A312326" s="1">
        <v>41829</v>
      </c>
      <c r="B312326">
        <v>46343.02</v>
      </c>
    </row>
    <row r="312327" spans="1:2" x14ac:dyDescent="0.25">
      <c r="A312327" s="1">
        <v>41830</v>
      </c>
      <c r="B312327">
        <v>45937.86</v>
      </c>
    </row>
    <row r="312328" spans="1:2" x14ac:dyDescent="0.25">
      <c r="A312328" s="1">
        <v>41831</v>
      </c>
      <c r="B312328">
        <v>46071.09</v>
      </c>
    </row>
    <row r="312329" spans="1:2" x14ac:dyDescent="0.25">
      <c r="A312329" s="1">
        <v>41834</v>
      </c>
      <c r="B312329">
        <v>46433.66</v>
      </c>
    </row>
    <row r="312330" spans="1:2" x14ac:dyDescent="0.25">
      <c r="A312330" s="1">
        <v>41835</v>
      </c>
      <c r="B312330">
        <v>46627.33</v>
      </c>
    </row>
    <row r="312331" spans="1:2" x14ac:dyDescent="0.25">
      <c r="A312331" s="1">
        <v>41836</v>
      </c>
      <c r="B312331">
        <v>46946.26</v>
      </c>
    </row>
    <row r="312332" spans="1:2" x14ac:dyDescent="0.25">
      <c r="A312332" s="1">
        <v>41837</v>
      </c>
      <c r="B312332">
        <v>46642.080000000002</v>
      </c>
    </row>
    <row r="312333" spans="1:2" x14ac:dyDescent="0.25">
      <c r="A312333" s="1">
        <v>41838</v>
      </c>
      <c r="B312333">
        <v>46558.12</v>
      </c>
    </row>
    <row r="312334" spans="1:2" x14ac:dyDescent="0.25">
      <c r="A312334" s="1">
        <v>41841</v>
      </c>
      <c r="B312334">
        <v>46279.7</v>
      </c>
    </row>
    <row r="312335" spans="1:2" x14ac:dyDescent="0.25">
      <c r="A312335" s="1">
        <v>41842</v>
      </c>
      <c r="B312335">
        <v>46789.06</v>
      </c>
    </row>
    <row r="312336" spans="1:2" x14ac:dyDescent="0.25">
      <c r="A312336" s="1">
        <v>41843</v>
      </c>
      <c r="B312336">
        <v>46743.31</v>
      </c>
    </row>
    <row r="312337" spans="1:2" x14ac:dyDescent="0.25">
      <c r="A312337" s="1">
        <v>41844</v>
      </c>
      <c r="B312337">
        <v>46448.36</v>
      </c>
    </row>
    <row r="312338" spans="1:2" x14ac:dyDescent="0.25">
      <c r="A312338" s="1">
        <v>41845</v>
      </c>
      <c r="B312338">
        <v>46384.92</v>
      </c>
    </row>
    <row r="312339" spans="1:2" x14ac:dyDescent="0.25">
      <c r="A312339" s="1">
        <v>41848</v>
      </c>
      <c r="B312339">
        <v>46738.7</v>
      </c>
    </row>
    <row r="312340" spans="1:2" x14ac:dyDescent="0.25">
      <c r="A312340" s="1">
        <v>41849</v>
      </c>
      <c r="B312340">
        <v>47056.26</v>
      </c>
    </row>
    <row r="312341" spans="1:2" x14ac:dyDescent="0.25">
      <c r="A312341" s="1">
        <v>41850</v>
      </c>
      <c r="B312341">
        <v>46591.35</v>
      </c>
    </row>
    <row r="312342" spans="1:2" x14ac:dyDescent="0.25">
      <c r="A312342" s="1">
        <v>41851</v>
      </c>
      <c r="B312342">
        <v>46222.43</v>
      </c>
    </row>
    <row r="312343" spans="1:2" x14ac:dyDescent="0.25">
      <c r="A312343" s="1">
        <v>41852</v>
      </c>
      <c r="B312343">
        <v>45733.69</v>
      </c>
    </row>
    <row r="312344" spans="1:2" x14ac:dyDescent="0.25">
      <c r="A312344" s="1">
        <v>41855</v>
      </c>
      <c r="B312344">
        <v>45998.59</v>
      </c>
    </row>
    <row r="312345" spans="1:2" x14ac:dyDescent="0.25">
      <c r="A312345" s="1">
        <v>41856</v>
      </c>
      <c r="B312345">
        <v>46110.16</v>
      </c>
    </row>
    <row r="312346" spans="1:2" x14ac:dyDescent="0.25">
      <c r="A312346" s="1">
        <v>41857</v>
      </c>
      <c r="B312346">
        <v>45916.68</v>
      </c>
    </row>
    <row r="312347" spans="1:2" x14ac:dyDescent="0.25">
      <c r="A312347" s="1">
        <v>41858</v>
      </c>
      <c r="B312347">
        <v>45533.2</v>
      </c>
    </row>
    <row r="312348" spans="1:2" x14ac:dyDescent="0.25">
      <c r="A312348" s="1">
        <v>41859</v>
      </c>
      <c r="B312348">
        <v>45560.82</v>
      </c>
    </row>
    <row r="312349" spans="1:2" x14ac:dyDescent="0.25">
      <c r="A312349" s="1">
        <v>41862</v>
      </c>
      <c r="B312349">
        <v>46377.49</v>
      </c>
    </row>
    <row r="312350" spans="1:2" x14ac:dyDescent="0.25">
      <c r="A312350" s="1">
        <v>41863</v>
      </c>
      <c r="B312350">
        <v>46288.21</v>
      </c>
    </row>
    <row r="312351" spans="1:2" x14ac:dyDescent="0.25">
      <c r="A312351" s="1">
        <v>41864</v>
      </c>
      <c r="B312351">
        <v>46114.26</v>
      </c>
    </row>
    <row r="312352" spans="1:2" x14ac:dyDescent="0.25">
      <c r="A312352" s="1">
        <v>41865</v>
      </c>
      <c r="B312352">
        <v>45920.9</v>
      </c>
    </row>
    <row r="312353" spans="1:2" x14ac:dyDescent="0.25">
      <c r="A312353" s="1">
        <v>41866</v>
      </c>
      <c r="B312353">
        <v>46112.03</v>
      </c>
    </row>
    <row r="312354" spans="1:2" x14ac:dyDescent="0.25">
      <c r="A312354" s="1">
        <v>41869</v>
      </c>
      <c r="B312354">
        <v>46424.77</v>
      </c>
    </row>
    <row r="312355" spans="1:2" x14ac:dyDescent="0.25">
      <c r="A312355" s="1">
        <v>41870</v>
      </c>
      <c r="B312355">
        <v>46195.61</v>
      </c>
    </row>
    <row r="312356" spans="1:2" x14ac:dyDescent="0.25">
      <c r="A312356" s="1">
        <v>41871</v>
      </c>
      <c r="B312356">
        <v>46313.2</v>
      </c>
    </row>
    <row r="312357" spans="1:2" x14ac:dyDescent="0.25">
      <c r="A312357" s="1">
        <v>41872</v>
      </c>
      <c r="B312357">
        <v>46283.21</v>
      </c>
    </row>
    <row r="312358" spans="1:2" x14ac:dyDescent="0.25">
      <c r="A312358" s="1">
        <v>41873</v>
      </c>
      <c r="B312358">
        <v>45982.92</v>
      </c>
    </row>
    <row r="312359" spans="1:2" x14ac:dyDescent="0.25">
      <c r="A312359" s="1">
        <v>41876</v>
      </c>
      <c r="B312359">
        <v>46209.07</v>
      </c>
    </row>
    <row r="312360" spans="1:2" x14ac:dyDescent="0.25">
      <c r="A312360" s="1">
        <v>41877</v>
      </c>
      <c r="B312360">
        <v>46478.78</v>
      </c>
    </row>
    <row r="312361" spans="1:2" x14ac:dyDescent="0.25">
      <c r="A312361" s="1">
        <v>41878</v>
      </c>
      <c r="B312361">
        <v>46351.64</v>
      </c>
    </row>
    <row r="312362" spans="1:2" x14ac:dyDescent="0.25">
      <c r="A312362" s="1">
        <v>41879</v>
      </c>
      <c r="B312362">
        <v>45840.07</v>
      </c>
    </row>
    <row r="312363" spans="1:2" x14ac:dyDescent="0.25">
      <c r="A312363" s="1">
        <v>41880</v>
      </c>
      <c r="B312363">
        <v>45630.44</v>
      </c>
    </row>
    <row r="312364" spans="1:2" x14ac:dyDescent="0.25">
      <c r="A312364" s="1">
        <v>41883</v>
      </c>
      <c r="B312364">
        <v>45752.53</v>
      </c>
    </row>
    <row r="312365" spans="1:2" x14ac:dyDescent="0.25">
      <c r="A312365" s="1">
        <v>41884</v>
      </c>
      <c r="B312365">
        <v>46076.97</v>
      </c>
    </row>
    <row r="312366" spans="1:2" x14ac:dyDescent="0.25">
      <c r="A312366" s="1">
        <v>41885</v>
      </c>
      <c r="B312366">
        <v>46387.06</v>
      </c>
    </row>
    <row r="312367" spans="1:2" x14ac:dyDescent="0.25">
      <c r="A312367" s="1">
        <v>41886</v>
      </c>
      <c r="B312367">
        <v>46674.59</v>
      </c>
    </row>
    <row r="312368" spans="1:2" x14ac:dyDescent="0.25">
      <c r="A312368" s="1">
        <v>41887</v>
      </c>
      <c r="B312368">
        <v>46388.800000000003</v>
      </c>
    </row>
    <row r="312369" spans="1:2" x14ac:dyDescent="0.25">
      <c r="A312369" s="1">
        <v>41890</v>
      </c>
      <c r="B312369">
        <v>46204.85</v>
      </c>
    </row>
    <row r="312370" spans="1:2" x14ac:dyDescent="0.25">
      <c r="A312370" s="1">
        <v>41891</v>
      </c>
      <c r="B312370">
        <v>46344.02</v>
      </c>
    </row>
    <row r="312371" spans="1:2" x14ac:dyDescent="0.25">
      <c r="A312371" s="1">
        <v>41892</v>
      </c>
      <c r="B312371">
        <v>45879.83</v>
      </c>
    </row>
    <row r="312372" spans="1:2" x14ac:dyDescent="0.25">
      <c r="A312372" s="1">
        <v>41893</v>
      </c>
      <c r="B312372">
        <v>45830.54</v>
      </c>
    </row>
    <row r="312373" spans="1:2" x14ac:dyDescent="0.25">
      <c r="A312373" s="1">
        <v>41894</v>
      </c>
      <c r="B312373">
        <v>45865.2</v>
      </c>
    </row>
    <row r="312374" spans="1:2" x14ac:dyDescent="0.25">
      <c r="A312374" s="1">
        <v>41897</v>
      </c>
      <c r="B312374">
        <v>46032.07</v>
      </c>
    </row>
    <row r="312375" spans="1:2" x14ac:dyDescent="0.25">
      <c r="A312375" s="1">
        <v>41898</v>
      </c>
      <c r="B312375">
        <v>45884.73</v>
      </c>
    </row>
    <row r="312376" spans="1:2" x14ac:dyDescent="0.25">
      <c r="A312376" s="1">
        <v>41899</v>
      </c>
      <c r="B312376">
        <v>45814.29</v>
      </c>
    </row>
    <row r="312377" spans="1:2" x14ac:dyDescent="0.25">
      <c r="A312377" s="1">
        <v>41900</v>
      </c>
      <c r="B312377">
        <v>46226.2</v>
      </c>
    </row>
    <row r="312378" spans="1:2" x14ac:dyDescent="0.25">
      <c r="A312378" s="1">
        <v>41901</v>
      </c>
      <c r="B312378">
        <v>46162.81</v>
      </c>
    </row>
    <row r="312379" spans="1:2" x14ac:dyDescent="0.25">
      <c r="A312379" s="1">
        <v>41904</v>
      </c>
      <c r="B312379">
        <v>45244.57</v>
      </c>
    </row>
    <row r="312380" spans="1:2" x14ac:dyDescent="0.25">
      <c r="A312380" s="1">
        <v>41905</v>
      </c>
      <c r="B312380">
        <v>44873.06</v>
      </c>
    </row>
    <row r="312381" spans="1:2" x14ac:dyDescent="0.25">
      <c r="A312381" s="1">
        <v>41906</v>
      </c>
      <c r="B312381">
        <v>44873.06</v>
      </c>
    </row>
    <row r="312382" spans="1:2" x14ac:dyDescent="0.25">
      <c r="A312382" s="1">
        <v>41907</v>
      </c>
      <c r="B312382">
        <v>44345.760000000002</v>
      </c>
    </row>
    <row r="312383" spans="1:2" x14ac:dyDescent="0.25">
      <c r="A312383" s="1">
        <v>41908</v>
      </c>
      <c r="B312383">
        <v>44507.63</v>
      </c>
    </row>
    <row r="312384" spans="1:2" x14ac:dyDescent="0.25">
      <c r="A312384" s="1">
        <v>41911</v>
      </c>
      <c r="B312384">
        <v>44209.56</v>
      </c>
    </row>
    <row r="312385" spans="1:2" x14ac:dyDescent="0.25">
      <c r="A312385" s="1">
        <v>41912</v>
      </c>
      <c r="B312385">
        <v>44160.31</v>
      </c>
    </row>
    <row r="312386" spans="1:2" x14ac:dyDescent="0.25">
      <c r="A312386" s="1">
        <v>41913</v>
      </c>
      <c r="B312386">
        <v>43679.72</v>
      </c>
    </row>
    <row r="312387" spans="1:2" x14ac:dyDescent="0.25">
      <c r="A312387" s="1">
        <v>41914</v>
      </c>
      <c r="B312387">
        <v>42956.68</v>
      </c>
    </row>
    <row r="312388" spans="1:2" x14ac:dyDescent="0.25">
      <c r="A312388" s="1">
        <v>41915</v>
      </c>
      <c r="B312388">
        <v>43383.519999999997</v>
      </c>
    </row>
    <row r="312389" spans="1:2" x14ac:dyDescent="0.25">
      <c r="A312389" s="1">
        <v>41918</v>
      </c>
      <c r="B312389">
        <v>43932.97</v>
      </c>
    </row>
    <row r="312390" spans="1:2" x14ac:dyDescent="0.25">
      <c r="A312390" s="1">
        <v>41919</v>
      </c>
      <c r="B312390">
        <v>43500.25</v>
      </c>
    </row>
    <row r="312391" spans="1:2" x14ac:dyDescent="0.25">
      <c r="A312391" s="1">
        <v>41920</v>
      </c>
      <c r="B312391">
        <v>42846.54</v>
      </c>
    </row>
    <row r="312392" spans="1:2" x14ac:dyDescent="0.25">
      <c r="A312392" s="1">
        <v>41921</v>
      </c>
      <c r="B312392">
        <v>42913.11</v>
      </c>
    </row>
    <row r="312393" spans="1:2" x14ac:dyDescent="0.25">
      <c r="A312393" s="1">
        <v>41922</v>
      </c>
      <c r="B312393">
        <v>41911.800000000003</v>
      </c>
    </row>
    <row r="312394" spans="1:2" x14ac:dyDescent="0.25">
      <c r="A312394" s="1">
        <v>41925</v>
      </c>
      <c r="B312394">
        <v>42181.15</v>
      </c>
    </row>
    <row r="312395" spans="1:2" x14ac:dyDescent="0.25">
      <c r="A312395" s="1">
        <v>41926</v>
      </c>
      <c r="B312395">
        <v>42500.95</v>
      </c>
    </row>
    <row r="312396" spans="1:2" x14ac:dyDescent="0.25">
      <c r="A312396" s="1">
        <v>41927</v>
      </c>
      <c r="B312396">
        <v>41572.080000000002</v>
      </c>
    </row>
    <row r="312397" spans="1:2" x14ac:dyDescent="0.25">
      <c r="A312397" s="1">
        <v>41928</v>
      </c>
      <c r="B312397">
        <v>41793.53</v>
      </c>
    </row>
    <row r="312398" spans="1:2" x14ac:dyDescent="0.25">
      <c r="A312398" s="1">
        <v>41929</v>
      </c>
      <c r="B312398">
        <v>42735.98</v>
      </c>
    </row>
    <row r="312399" spans="1:2" x14ac:dyDescent="0.25">
      <c r="A312399" s="1">
        <v>41932</v>
      </c>
      <c r="B312399">
        <v>42479.53</v>
      </c>
    </row>
    <row r="312400" spans="1:2" x14ac:dyDescent="0.25">
      <c r="A312400" s="1">
        <v>41933</v>
      </c>
      <c r="B312400">
        <v>43385.89</v>
      </c>
    </row>
    <row r="312401" spans="1:2" x14ac:dyDescent="0.25">
      <c r="A312401" s="1">
        <v>41934</v>
      </c>
      <c r="B312401">
        <v>43035.34</v>
      </c>
    </row>
    <row r="312402" spans="1:2" x14ac:dyDescent="0.25">
      <c r="A312402" s="1">
        <v>41935</v>
      </c>
      <c r="B312402">
        <v>42921.33</v>
      </c>
    </row>
    <row r="312403" spans="1:2" x14ac:dyDescent="0.25">
      <c r="A312403" s="1">
        <v>41936</v>
      </c>
      <c r="B312403">
        <v>42676.13</v>
      </c>
    </row>
    <row r="312404" spans="1:2" x14ac:dyDescent="0.25">
      <c r="A312404" s="1">
        <v>41939</v>
      </c>
      <c r="B312404">
        <v>42816.160000000003</v>
      </c>
    </row>
    <row r="312405" spans="1:2" x14ac:dyDescent="0.25">
      <c r="A312405" s="1">
        <v>41940</v>
      </c>
      <c r="B312405">
        <v>43181.63</v>
      </c>
    </row>
    <row r="312406" spans="1:2" x14ac:dyDescent="0.25">
      <c r="A312406" s="1">
        <v>41941</v>
      </c>
      <c r="B312406">
        <v>43797.39</v>
      </c>
    </row>
    <row r="312407" spans="1:2" x14ac:dyDescent="0.25">
      <c r="A312407" s="1">
        <v>41942</v>
      </c>
      <c r="B312407">
        <v>43335.67</v>
      </c>
    </row>
    <row r="312408" spans="1:2" x14ac:dyDescent="0.25">
      <c r="A312408" s="1">
        <v>41943</v>
      </c>
      <c r="B312408">
        <v>44384.99</v>
      </c>
    </row>
    <row r="312409" spans="1:2" x14ac:dyDescent="0.25">
      <c r="A312409" s="1">
        <v>41946</v>
      </c>
      <c r="B312409">
        <v>44705.91</v>
      </c>
    </row>
    <row r="312410" spans="1:2" x14ac:dyDescent="0.25">
      <c r="A312410" s="1">
        <v>41947</v>
      </c>
      <c r="B312410">
        <v>44451.72</v>
      </c>
    </row>
    <row r="312411" spans="1:2" x14ac:dyDescent="0.25">
      <c r="A312411" s="1">
        <v>41948</v>
      </c>
      <c r="B312411">
        <v>44395.88</v>
      </c>
    </row>
    <row r="312412" spans="1:2" x14ac:dyDescent="0.25">
      <c r="A312412" s="1">
        <v>41949</v>
      </c>
      <c r="B312412">
        <v>44306.55</v>
      </c>
    </row>
    <row r="312413" spans="1:2" x14ac:dyDescent="0.25">
      <c r="A312413" s="1">
        <v>41950</v>
      </c>
      <c r="B312413">
        <v>44814.63</v>
      </c>
    </row>
    <row r="312414" spans="1:2" x14ac:dyDescent="0.25">
      <c r="A312414" s="1">
        <v>41953</v>
      </c>
      <c r="B312414">
        <v>45161.14</v>
      </c>
    </row>
    <row r="312415" spans="1:2" x14ac:dyDescent="0.25">
      <c r="A312415" s="1">
        <v>41954</v>
      </c>
      <c r="B312415">
        <v>44980.97</v>
      </c>
    </row>
    <row r="312416" spans="1:2" x14ac:dyDescent="0.25">
      <c r="A312416" s="1">
        <v>41955</v>
      </c>
      <c r="B312416">
        <v>44935.48</v>
      </c>
    </row>
    <row r="312417" spans="1:2" x14ac:dyDescent="0.25">
      <c r="A312417" s="1">
        <v>41956</v>
      </c>
      <c r="B312417">
        <v>45120.73</v>
      </c>
    </row>
    <row r="312418" spans="1:2" x14ac:dyDescent="0.25">
      <c r="A312418" s="1">
        <v>41957</v>
      </c>
      <c r="B312418">
        <v>45134.15</v>
      </c>
    </row>
    <row r="312419" spans="1:2" x14ac:dyDescent="0.25">
      <c r="A312419" s="1">
        <v>41960</v>
      </c>
      <c r="B312419">
        <v>45031.48</v>
      </c>
    </row>
    <row r="312420" spans="1:2" x14ac:dyDescent="0.25">
      <c r="A312420" s="1">
        <v>41961</v>
      </c>
      <c r="B312420">
        <v>44802.6</v>
      </c>
    </row>
    <row r="312421" spans="1:2" x14ac:dyDescent="0.25">
      <c r="A312421" s="1">
        <v>41962</v>
      </c>
      <c r="B312421">
        <v>44523.09</v>
      </c>
    </row>
    <row r="312422" spans="1:2" x14ac:dyDescent="0.25">
      <c r="A312422" s="1">
        <v>41963</v>
      </c>
      <c r="B312422">
        <v>43676.11</v>
      </c>
    </row>
    <row r="312423" spans="1:2" x14ac:dyDescent="0.25">
      <c r="A312423" s="1">
        <v>41964</v>
      </c>
      <c r="B312423">
        <v>45250.63</v>
      </c>
    </row>
    <row r="312424" spans="1:2" x14ac:dyDescent="0.25">
      <c r="A312424" s="1">
        <v>41967</v>
      </c>
      <c r="B312424">
        <v>45082.77</v>
      </c>
    </row>
    <row r="312425" spans="1:2" x14ac:dyDescent="0.25">
      <c r="A312425" s="1">
        <v>41968</v>
      </c>
      <c r="B312425">
        <v>44909.52</v>
      </c>
    </row>
    <row r="312426" spans="1:2" x14ac:dyDescent="0.25">
      <c r="A312426" s="1">
        <v>41969</v>
      </c>
      <c r="B312426">
        <v>44751.51</v>
      </c>
    </row>
    <row r="312427" spans="1:2" x14ac:dyDescent="0.25">
      <c r="A312427" s="1">
        <v>41970</v>
      </c>
      <c r="B312427">
        <v>44910.17</v>
      </c>
    </row>
    <row r="312428" spans="1:2" x14ac:dyDescent="0.25">
      <c r="A312428" s="1">
        <v>41971</v>
      </c>
      <c r="B312428">
        <v>44205.760000000002</v>
      </c>
    </row>
    <row r="312429" spans="1:2" x14ac:dyDescent="0.25">
      <c r="A312429" s="1">
        <v>41974</v>
      </c>
      <c r="B312429">
        <v>43236.37</v>
      </c>
    </row>
    <row r="312430" spans="1:2" x14ac:dyDescent="0.25">
      <c r="A312430" s="1">
        <v>41975</v>
      </c>
      <c r="B312430">
        <v>43973.78</v>
      </c>
    </row>
    <row r="312431" spans="1:2" x14ac:dyDescent="0.25">
      <c r="A312431" s="1">
        <v>41976</v>
      </c>
      <c r="B312431">
        <v>44230.75</v>
      </c>
    </row>
    <row r="312432" spans="1:2" x14ac:dyDescent="0.25">
      <c r="A312432" s="1">
        <v>41977</v>
      </c>
      <c r="B312432">
        <v>43767.55</v>
      </c>
    </row>
    <row r="312433" spans="1:2" x14ac:dyDescent="0.25">
      <c r="A312433" s="1">
        <v>41978</v>
      </c>
      <c r="B312433">
        <v>43876.25</v>
      </c>
    </row>
    <row r="312434" spans="1:2" x14ac:dyDescent="0.25">
      <c r="A312434" s="1">
        <v>41981</v>
      </c>
      <c r="B312434">
        <v>43972.33</v>
      </c>
    </row>
    <row r="312435" spans="1:2" x14ac:dyDescent="0.25">
      <c r="A312435" s="1">
        <v>41982</v>
      </c>
      <c r="B312435">
        <v>42911.27</v>
      </c>
    </row>
    <row r="312436" spans="1:2" x14ac:dyDescent="0.25">
      <c r="A312436" s="1">
        <v>41983</v>
      </c>
      <c r="B312436">
        <v>43062.01</v>
      </c>
    </row>
    <row r="312437" spans="1:2" x14ac:dyDescent="0.25">
      <c r="A312437" s="1">
        <v>41984</v>
      </c>
      <c r="B312437">
        <v>42438.05</v>
      </c>
    </row>
    <row r="312438" spans="1:2" x14ac:dyDescent="0.25">
      <c r="A312438" s="1">
        <v>41985</v>
      </c>
      <c r="B312438">
        <v>42400</v>
      </c>
    </row>
    <row r="312439" spans="1:2" x14ac:dyDescent="0.25">
      <c r="A312439" s="1">
        <v>41988</v>
      </c>
      <c r="B312439">
        <v>41755.14</v>
      </c>
    </row>
    <row r="312440" spans="1:2" x14ac:dyDescent="0.25">
      <c r="A312440" s="1">
        <v>41989</v>
      </c>
      <c r="B312440">
        <v>41755.14</v>
      </c>
    </row>
    <row r="312441" spans="1:2" x14ac:dyDescent="0.25">
      <c r="A312441" s="1">
        <v>41990</v>
      </c>
      <c r="B312441">
        <v>41616.58</v>
      </c>
    </row>
    <row r="312442" spans="1:2" x14ac:dyDescent="0.25">
      <c r="A312442" s="1">
        <v>41991</v>
      </c>
      <c r="B312442">
        <v>43609.9</v>
      </c>
    </row>
    <row r="312443" spans="1:2" x14ac:dyDescent="0.25">
      <c r="A312443" s="1">
        <v>41992</v>
      </c>
      <c r="B312443">
        <v>43655.86</v>
      </c>
    </row>
    <row r="312444" spans="1:2" x14ac:dyDescent="0.25">
      <c r="A312444" s="1">
        <v>41995</v>
      </c>
      <c r="B312444">
        <v>43583.199999999997</v>
      </c>
    </row>
    <row r="312445" spans="1:2" x14ac:dyDescent="0.25">
      <c r="A312445" s="1">
        <v>41996</v>
      </c>
      <c r="B312445">
        <v>43820.45</v>
      </c>
    </row>
    <row r="312446" spans="1:2" x14ac:dyDescent="0.25">
      <c r="A312446" s="1">
        <v>41997</v>
      </c>
      <c r="B312446">
        <v>43746.86</v>
      </c>
    </row>
    <row r="312447" spans="1:2" x14ac:dyDescent="0.25">
      <c r="A312447" s="1">
        <v>41998</v>
      </c>
      <c r="B312447">
        <v>43746.86</v>
      </c>
    </row>
    <row r="312448" spans="1:2" x14ac:dyDescent="0.25">
      <c r="A312448" s="1">
        <v>41999</v>
      </c>
      <c r="B312448">
        <v>43746.86</v>
      </c>
    </row>
    <row r="312449" spans="1:2" x14ac:dyDescent="0.25">
      <c r="A312449" s="1">
        <v>42002</v>
      </c>
      <c r="B312449">
        <v>44477.47</v>
      </c>
    </row>
    <row r="312450" spans="1:2" x14ac:dyDescent="0.25">
      <c r="A312450" s="1">
        <v>42003</v>
      </c>
      <c r="B312450">
        <v>43949.89</v>
      </c>
    </row>
    <row r="312451" spans="1:2" x14ac:dyDescent="0.25">
      <c r="A312451" s="1">
        <v>42004</v>
      </c>
      <c r="B312451">
        <v>43969.96</v>
      </c>
    </row>
    <row r="312452" spans="1:2" x14ac:dyDescent="0.25">
      <c r="A312452" s="1">
        <v>42005</v>
      </c>
      <c r="B312452">
        <v>43969.96</v>
      </c>
    </row>
    <row r="312453" spans="1:2" x14ac:dyDescent="0.25">
      <c r="A312453" s="1">
        <v>42006</v>
      </c>
      <c r="B312453">
        <v>43696.74</v>
      </c>
    </row>
    <row r="312454" spans="1:2" x14ac:dyDescent="0.25">
      <c r="A312454" s="1">
        <v>42009</v>
      </c>
      <c r="B312454">
        <v>41990.239999999998</v>
      </c>
    </row>
    <row r="312455" spans="1:2" x14ac:dyDescent="0.25">
      <c r="A312455" s="1">
        <v>42010</v>
      </c>
      <c r="B312455">
        <v>42747.37</v>
      </c>
    </row>
    <row r="312456" spans="1:2" x14ac:dyDescent="0.25">
      <c r="A312456" s="1">
        <v>42011</v>
      </c>
      <c r="B312456">
        <v>43086.35</v>
      </c>
    </row>
    <row r="312457" spans="1:2" x14ac:dyDescent="0.25">
      <c r="A312457" s="1">
        <v>42012</v>
      </c>
      <c r="B312457">
        <v>43670.79</v>
      </c>
    </row>
    <row r="312458" spans="1:2" x14ac:dyDescent="0.25">
      <c r="A312458" s="1">
        <v>42013</v>
      </c>
      <c r="B312458">
        <v>42994.58</v>
      </c>
    </row>
    <row r="312459" spans="1:2" x14ac:dyDescent="0.25">
      <c r="A312459" s="1">
        <v>42016</v>
      </c>
      <c r="B312459">
        <v>42478.59</v>
      </c>
    </row>
    <row r="312460" spans="1:2" x14ac:dyDescent="0.25">
      <c r="A312460" s="1">
        <v>42017</v>
      </c>
      <c r="B312460">
        <v>43428.83</v>
      </c>
    </row>
    <row r="312461" spans="1:2" x14ac:dyDescent="0.25">
      <c r="A312461" s="1">
        <v>42018</v>
      </c>
      <c r="B312461">
        <v>42038.080000000002</v>
      </c>
    </row>
    <row r="312462" spans="1:2" x14ac:dyDescent="0.25">
      <c r="A312462" s="1">
        <v>42019</v>
      </c>
      <c r="B312462">
        <v>42533.81</v>
      </c>
    </row>
    <row r="312463" spans="1:2" x14ac:dyDescent="0.25">
      <c r="A312463" s="1">
        <v>42020</v>
      </c>
      <c r="B312463">
        <v>42455.42</v>
      </c>
    </row>
    <row r="312464" spans="1:2" x14ac:dyDescent="0.25">
      <c r="A312464" s="1">
        <v>42023</v>
      </c>
      <c r="B312464">
        <v>42989.54</v>
      </c>
    </row>
    <row r="312465" spans="1:2" x14ac:dyDescent="0.25">
      <c r="A312465" s="1">
        <v>42024</v>
      </c>
      <c r="B312465">
        <v>43074.85</v>
      </c>
    </row>
    <row r="312466" spans="1:2" x14ac:dyDescent="0.25">
      <c r="A312466" s="1">
        <v>42025</v>
      </c>
      <c r="B312466">
        <v>43480.800000000003</v>
      </c>
    </row>
    <row r="312467" spans="1:2" x14ac:dyDescent="0.25">
      <c r="A312467" s="1">
        <v>42026</v>
      </c>
      <c r="B312467">
        <v>43725.2</v>
      </c>
    </row>
    <row r="312468" spans="1:2" x14ac:dyDescent="0.25">
      <c r="A312468" s="1">
        <v>42027</v>
      </c>
      <c r="B312468">
        <v>43647.44</v>
      </c>
    </row>
    <row r="312469" spans="1:2" x14ac:dyDescent="0.25">
      <c r="A312469" s="1">
        <v>42030</v>
      </c>
      <c r="B312469">
        <v>44197.55</v>
      </c>
    </row>
    <row r="312470" spans="1:2" x14ac:dyDescent="0.25">
      <c r="A312470" s="1">
        <v>42031</v>
      </c>
      <c r="B312470">
        <v>44531.76</v>
      </c>
    </row>
    <row r="312471" spans="1:2" x14ac:dyDescent="0.25">
      <c r="A312471" s="1">
        <v>42032</v>
      </c>
      <c r="B312471">
        <v>45002.400000000001</v>
      </c>
    </row>
    <row r="312472" spans="1:2" x14ac:dyDescent="0.25">
      <c r="A312472" s="1">
        <v>42033</v>
      </c>
      <c r="B312472">
        <v>44768.68</v>
      </c>
    </row>
    <row r="312473" spans="1:2" x14ac:dyDescent="0.25">
      <c r="A312473" s="1">
        <v>42034</v>
      </c>
      <c r="B312473">
        <v>45111.03</v>
      </c>
    </row>
    <row r="312474" spans="1:2" x14ac:dyDescent="0.25">
      <c r="A312474" s="1">
        <v>42037</v>
      </c>
      <c r="B312474">
        <v>45188.36</v>
      </c>
    </row>
    <row r="312475" spans="1:2" x14ac:dyDescent="0.25">
      <c r="A312475" s="1">
        <v>42038</v>
      </c>
      <c r="B312475">
        <v>45708.71</v>
      </c>
    </row>
    <row r="312476" spans="1:2" x14ac:dyDescent="0.25">
      <c r="A312476" s="1">
        <v>42039</v>
      </c>
      <c r="B312476">
        <v>45412.12</v>
      </c>
    </row>
    <row r="312477" spans="1:2" x14ac:dyDescent="0.25">
      <c r="A312477" s="1">
        <v>42040</v>
      </c>
      <c r="B312477">
        <v>45450.89</v>
      </c>
    </row>
    <row r="312478" spans="1:2" x14ac:dyDescent="0.25">
      <c r="A312478" s="1">
        <v>42041</v>
      </c>
      <c r="B312478">
        <v>45744.27</v>
      </c>
    </row>
    <row r="312479" spans="1:2" x14ac:dyDescent="0.25">
      <c r="A312479" s="1">
        <v>42044</v>
      </c>
      <c r="B312479">
        <v>45875.33</v>
      </c>
    </row>
    <row r="312480" spans="1:2" x14ac:dyDescent="0.25">
      <c r="A312480" s="1">
        <v>42045</v>
      </c>
      <c r="B312480">
        <v>45916.4</v>
      </c>
    </row>
    <row r="312481" spans="1:2" x14ac:dyDescent="0.25">
      <c r="A312481" s="1">
        <v>42046</v>
      </c>
      <c r="B312481">
        <v>45891.46</v>
      </c>
    </row>
    <row r="312482" spans="1:2" x14ac:dyDescent="0.25">
      <c r="A312482" s="1">
        <v>42047</v>
      </c>
      <c r="B312482">
        <v>46289.79</v>
      </c>
    </row>
    <row r="312483" spans="1:2" x14ac:dyDescent="0.25">
      <c r="A312483" s="1">
        <v>42048</v>
      </c>
      <c r="B312483">
        <v>46739.97</v>
      </c>
    </row>
    <row r="312484" spans="1:2" x14ac:dyDescent="0.25">
      <c r="A312484" s="1">
        <v>42051</v>
      </c>
      <c r="B312484">
        <v>46822.44</v>
      </c>
    </row>
    <row r="312485" spans="1:2" x14ac:dyDescent="0.25">
      <c r="A312485" s="1">
        <v>42052</v>
      </c>
      <c r="B312485">
        <v>46714.3</v>
      </c>
    </row>
    <row r="312486" spans="1:2" x14ac:dyDescent="0.25">
      <c r="A312486" s="1">
        <v>42053</v>
      </c>
      <c r="B312486">
        <v>46465.08</v>
      </c>
    </row>
    <row r="312487" spans="1:2" x14ac:dyDescent="0.25">
      <c r="A312487" s="1">
        <v>42054</v>
      </c>
      <c r="B312487">
        <v>46716.65</v>
      </c>
    </row>
    <row r="312488" spans="1:2" x14ac:dyDescent="0.25">
      <c r="A312488" s="1">
        <v>42055</v>
      </c>
      <c r="B312488">
        <v>46880.639999999999</v>
      </c>
    </row>
    <row r="312489" spans="1:2" x14ac:dyDescent="0.25">
      <c r="A312489" s="1">
        <v>42058</v>
      </c>
      <c r="B312489">
        <v>47163.1</v>
      </c>
    </row>
    <row r="312490" spans="1:2" x14ac:dyDescent="0.25">
      <c r="A312490" s="1">
        <v>42059</v>
      </c>
      <c r="B312490">
        <v>47178.36</v>
      </c>
    </row>
    <row r="312491" spans="1:2" x14ac:dyDescent="0.25">
      <c r="A312491" s="1">
        <v>42060</v>
      </c>
      <c r="B312491">
        <v>47029.95</v>
      </c>
    </row>
    <row r="312492" spans="1:2" x14ac:dyDescent="0.25">
      <c r="A312492" s="1">
        <v>42061</v>
      </c>
      <c r="B312492">
        <v>47161.17</v>
      </c>
    </row>
    <row r="312493" spans="1:2" x14ac:dyDescent="0.25">
      <c r="A312493" s="1">
        <v>42062</v>
      </c>
      <c r="B312493">
        <v>47161.83</v>
      </c>
    </row>
    <row r="312494" spans="1:2" x14ac:dyDescent="0.25">
      <c r="A312494" s="1">
        <v>42065</v>
      </c>
      <c r="B312494">
        <v>46773.81</v>
      </c>
    </row>
    <row r="312495" spans="1:2" x14ac:dyDescent="0.25">
      <c r="A312495" s="1">
        <v>42066</v>
      </c>
      <c r="B312495">
        <v>46976.08</v>
      </c>
    </row>
    <row r="312496" spans="1:2" x14ac:dyDescent="0.25">
      <c r="A312496" s="1">
        <v>42067</v>
      </c>
      <c r="B312496">
        <v>46744.23</v>
      </c>
    </row>
    <row r="312497" spans="1:2" x14ac:dyDescent="0.25">
      <c r="A312497" s="1">
        <v>42068</v>
      </c>
      <c r="B312497">
        <v>47105.87</v>
      </c>
    </row>
    <row r="312498" spans="1:2" x14ac:dyDescent="0.25">
      <c r="A312498" s="1">
        <v>42069</v>
      </c>
      <c r="B312498">
        <v>47236.4</v>
      </c>
    </row>
    <row r="312499" spans="1:2" x14ac:dyDescent="0.25">
      <c r="A312499" s="1">
        <v>42072</v>
      </c>
      <c r="B312499">
        <v>46644.35</v>
      </c>
    </row>
    <row r="312500" spans="1:2" x14ac:dyDescent="0.25">
      <c r="A312500" s="1">
        <v>42073</v>
      </c>
      <c r="B312500">
        <v>46148.91</v>
      </c>
    </row>
    <row r="312501" spans="1:2" x14ac:dyDescent="0.25">
      <c r="A312501" s="1">
        <v>42074</v>
      </c>
      <c r="B312501">
        <v>45825.87</v>
      </c>
    </row>
    <row r="312502" spans="1:2" x14ac:dyDescent="0.25">
      <c r="A312502" s="1">
        <v>42075</v>
      </c>
      <c r="B312502">
        <v>46303.16</v>
      </c>
    </row>
    <row r="312503" spans="1:2" x14ac:dyDescent="0.25">
      <c r="A312503" s="1">
        <v>42076</v>
      </c>
      <c r="B312503">
        <v>45872.93</v>
      </c>
    </row>
    <row r="312504" spans="1:2" x14ac:dyDescent="0.25">
      <c r="A312504" s="1">
        <v>42079</v>
      </c>
      <c r="B312504">
        <v>46202.57</v>
      </c>
    </row>
    <row r="312505" spans="1:2" x14ac:dyDescent="0.25">
      <c r="A312505" s="1">
        <v>42080</v>
      </c>
      <c r="B312505">
        <v>46269.27</v>
      </c>
    </row>
    <row r="312506" spans="1:2" x14ac:dyDescent="0.25">
      <c r="A312506" s="1">
        <v>42081</v>
      </c>
      <c r="B312506">
        <v>46181.04</v>
      </c>
    </row>
    <row r="312507" spans="1:2" x14ac:dyDescent="0.25">
      <c r="A312507" s="1">
        <v>42082</v>
      </c>
      <c r="B312507">
        <v>46699.35</v>
      </c>
    </row>
    <row r="312508" spans="1:2" x14ac:dyDescent="0.25">
      <c r="A312508" s="1">
        <v>42083</v>
      </c>
      <c r="B312508">
        <v>46592.78</v>
      </c>
    </row>
    <row r="312509" spans="1:2" x14ac:dyDescent="0.25">
      <c r="A312509" s="1">
        <v>42086</v>
      </c>
      <c r="B312509">
        <v>46480.63</v>
      </c>
    </row>
    <row r="312510" spans="1:2" x14ac:dyDescent="0.25">
      <c r="A312510" s="1">
        <v>42087</v>
      </c>
      <c r="B312510">
        <v>46735.06</v>
      </c>
    </row>
    <row r="312511" spans="1:2" x14ac:dyDescent="0.25">
      <c r="A312511" s="1">
        <v>42088</v>
      </c>
      <c r="B312511">
        <v>46182.11</v>
      </c>
    </row>
    <row r="312512" spans="1:2" x14ac:dyDescent="0.25">
      <c r="A312512" s="1">
        <v>42089</v>
      </c>
      <c r="B312512">
        <v>45467.39</v>
      </c>
    </row>
    <row r="312513" spans="1:2" x14ac:dyDescent="0.25">
      <c r="A312513" s="1">
        <v>42090</v>
      </c>
      <c r="B312513">
        <v>45678.97</v>
      </c>
    </row>
    <row r="312514" spans="1:2" x14ac:dyDescent="0.25">
      <c r="A312514" s="1">
        <v>42093</v>
      </c>
      <c r="B312514">
        <v>46293.05</v>
      </c>
    </row>
    <row r="312515" spans="1:2" x14ac:dyDescent="0.25">
      <c r="A312515" s="1">
        <v>42094</v>
      </c>
      <c r="B312515">
        <v>46016.98</v>
      </c>
    </row>
    <row r="312516" spans="1:2" x14ac:dyDescent="0.25">
      <c r="A312516" s="1">
        <v>42095</v>
      </c>
      <c r="B312516">
        <v>46128.41</v>
      </c>
    </row>
    <row r="312517" spans="1:2" x14ac:dyDescent="0.25">
      <c r="A312517" s="1">
        <v>42096</v>
      </c>
      <c r="B312517">
        <v>46048.959999999999</v>
      </c>
    </row>
    <row r="312518" spans="1:2" x14ac:dyDescent="0.25">
      <c r="A312518" s="1">
        <v>42097</v>
      </c>
      <c r="B312518">
        <v>46048.959999999999</v>
      </c>
    </row>
    <row r="312519" spans="1:2" x14ac:dyDescent="0.25">
      <c r="A312519" s="1">
        <v>42100</v>
      </c>
      <c r="B312519">
        <v>46048.959999999999</v>
      </c>
    </row>
    <row r="312520" spans="1:2" x14ac:dyDescent="0.25">
      <c r="A312520" s="1">
        <v>42101</v>
      </c>
      <c r="B312520">
        <v>46418.9</v>
      </c>
    </row>
    <row r="312521" spans="1:2" x14ac:dyDescent="0.25">
      <c r="A312521" s="1">
        <v>42102</v>
      </c>
      <c r="B312521">
        <v>46630.69</v>
      </c>
    </row>
    <row r="312522" spans="1:2" x14ac:dyDescent="0.25">
      <c r="A312522" s="1">
        <v>42103</v>
      </c>
      <c r="B312522">
        <v>46779.77</v>
      </c>
    </row>
    <row r="312523" spans="1:2" x14ac:dyDescent="0.25">
      <c r="A312523" s="1">
        <v>42104</v>
      </c>
      <c r="B312523">
        <v>47134.400000000001</v>
      </c>
    </row>
    <row r="312524" spans="1:2" x14ac:dyDescent="0.25">
      <c r="A312524" s="1">
        <v>42107</v>
      </c>
      <c r="B312524">
        <v>47307.74</v>
      </c>
    </row>
    <row r="312525" spans="1:2" x14ac:dyDescent="0.25">
      <c r="A312525" s="1">
        <v>42108</v>
      </c>
      <c r="B312525">
        <v>47039.79</v>
      </c>
    </row>
    <row r="312526" spans="1:2" x14ac:dyDescent="0.25">
      <c r="A312526" s="1">
        <v>42109</v>
      </c>
      <c r="B312526">
        <v>47452.93</v>
      </c>
    </row>
    <row r="312527" spans="1:2" x14ac:dyDescent="0.25">
      <c r="A312527" s="1">
        <v>42110</v>
      </c>
      <c r="B312527">
        <v>48003.519999999997</v>
      </c>
    </row>
    <row r="312528" spans="1:2" x14ac:dyDescent="0.25">
      <c r="A312528" s="1">
        <v>42111</v>
      </c>
      <c r="B312528">
        <v>47491.87</v>
      </c>
    </row>
    <row r="312529" spans="1:2" x14ac:dyDescent="0.25">
      <c r="A312529" s="1">
        <v>42114</v>
      </c>
      <c r="B312529">
        <v>47572.87</v>
      </c>
    </row>
    <row r="312530" spans="1:2" x14ac:dyDescent="0.25">
      <c r="A312530" s="1">
        <v>42115</v>
      </c>
      <c r="B312530">
        <v>47827.43</v>
      </c>
    </row>
    <row r="312531" spans="1:2" x14ac:dyDescent="0.25">
      <c r="A312531" s="1">
        <v>42116</v>
      </c>
      <c r="B312531">
        <v>47997.8</v>
      </c>
    </row>
    <row r="312532" spans="1:2" x14ac:dyDescent="0.25">
      <c r="A312532" s="1">
        <v>42117</v>
      </c>
      <c r="B312532">
        <v>48411.02</v>
      </c>
    </row>
    <row r="312533" spans="1:2" x14ac:dyDescent="0.25">
      <c r="A312533" s="1">
        <v>42118</v>
      </c>
      <c r="B312533">
        <v>48965.36</v>
      </c>
    </row>
    <row r="312534" spans="1:2" x14ac:dyDescent="0.25">
      <c r="A312534" s="1">
        <v>42121</v>
      </c>
      <c r="B312534">
        <v>48965.36</v>
      </c>
    </row>
    <row r="312535" spans="1:2" x14ac:dyDescent="0.25">
      <c r="A312535" s="1">
        <v>42122</v>
      </c>
      <c r="B312535">
        <v>48758.27</v>
      </c>
    </row>
    <row r="312536" spans="1:2" x14ac:dyDescent="0.25">
      <c r="A312536" s="1">
        <v>42123</v>
      </c>
      <c r="B312536">
        <v>48296.08</v>
      </c>
    </row>
    <row r="312537" spans="1:2" x14ac:dyDescent="0.25">
      <c r="A312537" s="1">
        <v>42124</v>
      </c>
      <c r="B312537">
        <v>48195.48</v>
      </c>
    </row>
    <row r="312538" spans="1:2" x14ac:dyDescent="0.25">
      <c r="A312538" s="1">
        <v>42125</v>
      </c>
      <c r="B312538">
        <v>48195.48</v>
      </c>
    </row>
    <row r="312539" spans="1:2" x14ac:dyDescent="0.25">
      <c r="A312539" s="1">
        <v>42128</v>
      </c>
      <c r="B312539">
        <v>48443.21</v>
      </c>
    </row>
    <row r="312540" spans="1:2" x14ac:dyDescent="0.25">
      <c r="A312540" s="1">
        <v>42129</v>
      </c>
      <c r="B312540">
        <v>48312.41</v>
      </c>
    </row>
    <row r="312541" spans="1:2" x14ac:dyDescent="0.25">
      <c r="A312541" s="1">
        <v>42130</v>
      </c>
      <c r="B312541">
        <v>47707.62</v>
      </c>
    </row>
    <row r="312542" spans="1:2" x14ac:dyDescent="0.25">
      <c r="A312542" s="1">
        <v>42131</v>
      </c>
      <c r="B312542">
        <v>47198.02</v>
      </c>
    </row>
    <row r="312543" spans="1:2" x14ac:dyDescent="0.25">
      <c r="A312543" s="1">
        <v>42132</v>
      </c>
      <c r="B312543">
        <v>47716.53</v>
      </c>
    </row>
    <row r="312544" spans="1:2" x14ac:dyDescent="0.25">
      <c r="A312544" s="1">
        <v>42135</v>
      </c>
      <c r="B312544">
        <v>48098.25</v>
      </c>
    </row>
    <row r="312545" spans="1:2" x14ac:dyDescent="0.25">
      <c r="A312545" s="1">
        <v>42136</v>
      </c>
      <c r="B312545">
        <v>47868.91</v>
      </c>
    </row>
    <row r="312546" spans="1:2" x14ac:dyDescent="0.25">
      <c r="A312546" s="1">
        <v>42137</v>
      </c>
      <c r="B312546">
        <v>47993.01</v>
      </c>
    </row>
    <row r="312547" spans="1:2" x14ac:dyDescent="0.25">
      <c r="A312547" s="1">
        <v>42138</v>
      </c>
      <c r="B312547">
        <v>47821.65</v>
      </c>
    </row>
    <row r="312548" spans="1:2" x14ac:dyDescent="0.25">
      <c r="A312548" s="1">
        <v>42139</v>
      </c>
      <c r="B312548">
        <v>47935.39</v>
      </c>
    </row>
    <row r="312549" spans="1:2" x14ac:dyDescent="0.25">
      <c r="A312549" s="1">
        <v>42142</v>
      </c>
      <c r="B312549">
        <v>48262</v>
      </c>
    </row>
    <row r="312550" spans="1:2" x14ac:dyDescent="0.25">
      <c r="A312550" s="1">
        <v>42143</v>
      </c>
      <c r="B312550">
        <v>48143.09</v>
      </c>
    </row>
    <row r="312551" spans="1:2" x14ac:dyDescent="0.25">
      <c r="A312551" s="1">
        <v>42144</v>
      </c>
      <c r="B312551">
        <v>47994.239999999998</v>
      </c>
    </row>
    <row r="312552" spans="1:2" x14ac:dyDescent="0.25">
      <c r="A312552" s="1">
        <v>42145</v>
      </c>
      <c r="B312552">
        <v>47915.05</v>
      </c>
    </row>
    <row r="312553" spans="1:2" x14ac:dyDescent="0.25">
      <c r="A312553" s="1">
        <v>42146</v>
      </c>
      <c r="B312553">
        <v>47885.27</v>
      </c>
    </row>
    <row r="312554" spans="1:2" x14ac:dyDescent="0.25">
      <c r="A312554" s="1">
        <v>42149</v>
      </c>
      <c r="B312554">
        <v>47844.77</v>
      </c>
    </row>
    <row r="312555" spans="1:2" x14ac:dyDescent="0.25">
      <c r="A312555" s="1">
        <v>42150</v>
      </c>
      <c r="B312555">
        <v>46916.480000000003</v>
      </c>
    </row>
    <row r="312556" spans="1:2" x14ac:dyDescent="0.25">
      <c r="A312556" s="1">
        <v>42151</v>
      </c>
      <c r="B312556">
        <v>46885.86</v>
      </c>
    </row>
    <row r="312557" spans="1:2" x14ac:dyDescent="0.25">
      <c r="A312557" s="1">
        <v>42152</v>
      </c>
      <c r="B312557">
        <v>46815.09</v>
      </c>
    </row>
    <row r="312558" spans="1:2" x14ac:dyDescent="0.25">
      <c r="A312558" s="1">
        <v>42153</v>
      </c>
      <c r="B312558">
        <v>46285.65</v>
      </c>
    </row>
    <row r="312559" spans="1:2" x14ac:dyDescent="0.25">
      <c r="A312559" s="1">
        <v>42156</v>
      </c>
      <c r="B312559">
        <v>46180.49</v>
      </c>
    </row>
    <row r="312560" spans="1:2" x14ac:dyDescent="0.25">
      <c r="A312560" s="1">
        <v>42157</v>
      </c>
      <c r="B312560">
        <v>46377.77</v>
      </c>
    </row>
    <row r="312561" spans="1:2" x14ac:dyDescent="0.25">
      <c r="A312561" s="1">
        <v>42158</v>
      </c>
      <c r="B312561">
        <v>46083.96</v>
      </c>
    </row>
    <row r="312562" spans="1:2" x14ac:dyDescent="0.25">
      <c r="A312562" s="1">
        <v>42159</v>
      </c>
      <c r="B312562">
        <v>45585.39</v>
      </c>
    </row>
    <row r="312563" spans="1:2" x14ac:dyDescent="0.25">
      <c r="A312563" s="1">
        <v>42160</v>
      </c>
      <c r="B312563">
        <v>45993.24</v>
      </c>
    </row>
    <row r="312564" spans="1:2" x14ac:dyDescent="0.25">
      <c r="A312564" s="1">
        <v>42163</v>
      </c>
      <c r="B312564">
        <v>45942.67</v>
      </c>
    </row>
    <row r="312565" spans="1:2" x14ac:dyDescent="0.25">
      <c r="A312565" s="1">
        <v>42164</v>
      </c>
      <c r="B312565">
        <v>45395.91</v>
      </c>
    </row>
    <row r="312566" spans="1:2" x14ac:dyDescent="0.25">
      <c r="A312566" s="1">
        <v>42165</v>
      </c>
      <c r="B312566">
        <v>46252.639999999999</v>
      </c>
    </row>
    <row r="312567" spans="1:2" x14ac:dyDescent="0.25">
      <c r="A312567" s="1">
        <v>42166</v>
      </c>
      <c r="B312567">
        <v>46149.59</v>
      </c>
    </row>
    <row r="312568" spans="1:2" x14ac:dyDescent="0.25">
      <c r="A312568" s="1">
        <v>42167</v>
      </c>
      <c r="B312568">
        <v>46129.91</v>
      </c>
    </row>
    <row r="312569" spans="1:2" x14ac:dyDescent="0.25">
      <c r="A312569" s="1">
        <v>42170</v>
      </c>
      <c r="B312569">
        <v>45608.63</v>
      </c>
    </row>
    <row r="312570" spans="1:2" x14ac:dyDescent="0.25">
      <c r="A312570" s="1">
        <v>42171</v>
      </c>
      <c r="B312570">
        <v>45608.63</v>
      </c>
    </row>
    <row r="312571" spans="1:2" x14ac:dyDescent="0.25">
      <c r="A312571" s="1">
        <v>42172</v>
      </c>
      <c r="B312571">
        <v>45914.43</v>
      </c>
    </row>
    <row r="312572" spans="1:2" x14ac:dyDescent="0.25">
      <c r="A312572" s="1">
        <v>42173</v>
      </c>
      <c r="B312572">
        <v>46213.88</v>
      </c>
    </row>
    <row r="312573" spans="1:2" x14ac:dyDescent="0.25">
      <c r="A312573" s="1">
        <v>42174</v>
      </c>
      <c r="B312573">
        <v>46170.57</v>
      </c>
    </row>
    <row r="312574" spans="1:2" x14ac:dyDescent="0.25">
      <c r="A312574" s="1">
        <v>42177</v>
      </c>
      <c r="B312574">
        <v>46593</v>
      </c>
    </row>
    <row r="312575" spans="1:2" x14ac:dyDescent="0.25">
      <c r="A312575" s="1">
        <v>42178</v>
      </c>
      <c r="B312575">
        <v>47002.3</v>
      </c>
    </row>
    <row r="312576" spans="1:2" x14ac:dyDescent="0.25">
      <c r="A312576" s="1">
        <v>42179</v>
      </c>
      <c r="B312576">
        <v>47231.9</v>
      </c>
    </row>
    <row r="312577" spans="1:2" x14ac:dyDescent="0.25">
      <c r="A312577" s="1">
        <v>42180</v>
      </c>
      <c r="B312577">
        <v>47259.66</v>
      </c>
    </row>
    <row r="312578" spans="1:2" x14ac:dyDescent="0.25">
      <c r="A312578" s="1">
        <v>42181</v>
      </c>
      <c r="B312578">
        <v>47054.51</v>
      </c>
    </row>
    <row r="312579" spans="1:2" x14ac:dyDescent="0.25">
      <c r="A312579" s="1">
        <v>42184</v>
      </c>
      <c r="B312579">
        <v>46395.06</v>
      </c>
    </row>
    <row r="312580" spans="1:2" x14ac:dyDescent="0.25">
      <c r="A312580" s="1">
        <v>42185</v>
      </c>
      <c r="B312580">
        <v>46141.59</v>
      </c>
    </row>
    <row r="312581" spans="1:2" x14ac:dyDescent="0.25">
      <c r="A312581" s="1">
        <v>42186</v>
      </c>
      <c r="B312581">
        <v>46313.36</v>
      </c>
    </row>
    <row r="312582" spans="1:2" x14ac:dyDescent="0.25">
      <c r="A312582" s="1">
        <v>42187</v>
      </c>
      <c r="B312582">
        <v>46627.77</v>
      </c>
    </row>
    <row r="312583" spans="1:2" x14ac:dyDescent="0.25">
      <c r="A312583" s="1">
        <v>42188</v>
      </c>
      <c r="B312583">
        <v>46355.6</v>
      </c>
    </row>
    <row r="312584" spans="1:2" x14ac:dyDescent="0.25">
      <c r="A312584" s="1">
        <v>42191</v>
      </c>
      <c r="B312584">
        <v>45732.42</v>
      </c>
    </row>
    <row r="312585" spans="1:2" x14ac:dyDescent="0.25">
      <c r="A312585" s="1">
        <v>42192</v>
      </c>
      <c r="B312585">
        <v>44377</v>
      </c>
    </row>
    <row r="312586" spans="1:2" x14ac:dyDescent="0.25">
      <c r="A312586" s="1">
        <v>42193</v>
      </c>
      <c r="B312586">
        <v>44678.82</v>
      </c>
    </row>
    <row r="312587" spans="1:2" x14ac:dyDescent="0.25">
      <c r="A312587" s="1">
        <v>42194</v>
      </c>
      <c r="B312587">
        <v>45872.43</v>
      </c>
    </row>
    <row r="312588" spans="1:2" x14ac:dyDescent="0.25">
      <c r="A312588" s="1">
        <v>42195</v>
      </c>
      <c r="B312588">
        <v>46216.22</v>
      </c>
    </row>
    <row r="312589" spans="1:2" x14ac:dyDescent="0.25">
      <c r="A312589" s="1">
        <v>42198</v>
      </c>
      <c r="B312589">
        <v>46907.9</v>
      </c>
    </row>
    <row r="312590" spans="1:2" x14ac:dyDescent="0.25">
      <c r="A312590" s="1">
        <v>42199</v>
      </c>
      <c r="B312590">
        <v>46571.3</v>
      </c>
    </row>
    <row r="312591" spans="1:2" x14ac:dyDescent="0.25">
      <c r="A312591" s="1">
        <v>42200</v>
      </c>
      <c r="B312591">
        <v>46942.19</v>
      </c>
    </row>
    <row r="312592" spans="1:2" x14ac:dyDescent="0.25">
      <c r="A312592" s="1">
        <v>42201</v>
      </c>
      <c r="B312592">
        <v>47228.09</v>
      </c>
    </row>
    <row r="312593" spans="1:2" x14ac:dyDescent="0.25">
      <c r="A312593" s="1">
        <v>42202</v>
      </c>
      <c r="B312593">
        <v>47052.58</v>
      </c>
    </row>
    <row r="312594" spans="1:2" x14ac:dyDescent="0.25">
      <c r="A312594" s="1">
        <v>42205</v>
      </c>
      <c r="B312594">
        <v>47388.67</v>
      </c>
    </row>
    <row r="312595" spans="1:2" x14ac:dyDescent="0.25">
      <c r="A312595" s="1">
        <v>42206</v>
      </c>
      <c r="B312595">
        <v>47256.32</v>
      </c>
    </row>
    <row r="312596" spans="1:2" x14ac:dyDescent="0.25">
      <c r="A312596" s="1">
        <v>42207</v>
      </c>
      <c r="B312596">
        <v>46370.97</v>
      </c>
    </row>
    <row r="312597" spans="1:2" x14ac:dyDescent="0.25">
      <c r="A312597" s="1">
        <v>42208</v>
      </c>
      <c r="B312597">
        <v>46649.23</v>
      </c>
    </row>
    <row r="312598" spans="1:2" x14ac:dyDescent="0.25">
      <c r="A312598" s="1">
        <v>42209</v>
      </c>
      <c r="B312598">
        <v>45858.45</v>
      </c>
    </row>
    <row r="312599" spans="1:2" x14ac:dyDescent="0.25">
      <c r="A312599" s="1">
        <v>42212</v>
      </c>
      <c r="B312599">
        <v>45768.94</v>
      </c>
    </row>
    <row r="312600" spans="1:2" x14ac:dyDescent="0.25">
      <c r="A312600" s="1">
        <v>42213</v>
      </c>
      <c r="B312600">
        <v>45290.17</v>
      </c>
    </row>
    <row r="312601" spans="1:2" x14ac:dyDescent="0.25">
      <c r="A312601" s="1">
        <v>42214</v>
      </c>
      <c r="B312601">
        <v>46108.87</v>
      </c>
    </row>
    <row r="312602" spans="1:2" x14ac:dyDescent="0.25">
      <c r="A312602" s="1">
        <v>42215</v>
      </c>
      <c r="B312602">
        <v>46302.48</v>
      </c>
    </row>
    <row r="312603" spans="1:2" x14ac:dyDescent="0.25">
      <c r="A312603" s="1">
        <v>42216</v>
      </c>
      <c r="B312603">
        <v>46557.26</v>
      </c>
    </row>
    <row r="312604" spans="1:2" x14ac:dyDescent="0.25">
      <c r="A312604" s="1">
        <v>42219</v>
      </c>
      <c r="B312604">
        <v>46120.82</v>
      </c>
    </row>
    <row r="312605" spans="1:2" x14ac:dyDescent="0.25">
      <c r="A312605" s="1">
        <v>42220</v>
      </c>
      <c r="B312605">
        <v>46917.54</v>
      </c>
    </row>
    <row r="312606" spans="1:2" x14ac:dyDescent="0.25">
      <c r="A312606" s="1">
        <v>42221</v>
      </c>
      <c r="B312606">
        <v>47259.06</v>
      </c>
    </row>
    <row r="312607" spans="1:2" x14ac:dyDescent="0.25">
      <c r="A312607" s="1">
        <v>42222</v>
      </c>
      <c r="B312607">
        <v>46930.67</v>
      </c>
    </row>
    <row r="312608" spans="1:2" x14ac:dyDescent="0.25">
      <c r="A312608" s="1">
        <v>42223</v>
      </c>
      <c r="B312608">
        <v>46431.99</v>
      </c>
    </row>
    <row r="312609" spans="1:2" x14ac:dyDescent="0.25">
      <c r="A312609" s="1">
        <v>42226</v>
      </c>
      <c r="B312609">
        <v>46431.99</v>
      </c>
    </row>
    <row r="312610" spans="1:2" x14ac:dyDescent="0.25">
      <c r="A312610" s="1">
        <v>42227</v>
      </c>
      <c r="B312610">
        <v>46622.58</v>
      </c>
    </row>
    <row r="312611" spans="1:2" x14ac:dyDescent="0.25">
      <c r="A312611" s="1">
        <v>42228</v>
      </c>
      <c r="B312611">
        <v>44980.35</v>
      </c>
    </row>
    <row r="312612" spans="1:2" x14ac:dyDescent="0.25">
      <c r="A312612" s="1">
        <v>42229</v>
      </c>
      <c r="B312612">
        <v>45877.71</v>
      </c>
    </row>
    <row r="312613" spans="1:2" x14ac:dyDescent="0.25">
      <c r="A312613" s="1">
        <v>42230</v>
      </c>
      <c r="B312613">
        <v>45341.19</v>
      </c>
    </row>
    <row r="312614" spans="1:2" x14ac:dyDescent="0.25">
      <c r="A312614" s="1">
        <v>42233</v>
      </c>
      <c r="B312614">
        <v>45287.519999999997</v>
      </c>
    </row>
    <row r="312615" spans="1:2" x14ac:dyDescent="0.25">
      <c r="A312615" s="1">
        <v>42234</v>
      </c>
      <c r="B312615">
        <v>45467.35</v>
      </c>
    </row>
    <row r="312616" spans="1:2" x14ac:dyDescent="0.25">
      <c r="A312616" s="1">
        <v>42235</v>
      </c>
      <c r="B312616">
        <v>44686.47</v>
      </c>
    </row>
    <row r="312617" spans="1:2" x14ac:dyDescent="0.25">
      <c r="A312617" s="1">
        <v>42236</v>
      </c>
      <c r="B312617">
        <v>44149.39</v>
      </c>
    </row>
    <row r="312618" spans="1:2" x14ac:dyDescent="0.25">
      <c r="A312618" s="1">
        <v>42237</v>
      </c>
      <c r="B312618">
        <v>43404.56</v>
      </c>
    </row>
    <row r="312619" spans="1:2" x14ac:dyDescent="0.25">
      <c r="A312619" s="1">
        <v>42240</v>
      </c>
      <c r="B312619">
        <v>42149.24</v>
      </c>
    </row>
    <row r="312620" spans="1:2" x14ac:dyDescent="0.25">
      <c r="A312620" s="1">
        <v>42241</v>
      </c>
      <c r="B312620">
        <v>43439.05</v>
      </c>
    </row>
    <row r="312621" spans="1:2" x14ac:dyDescent="0.25">
      <c r="A312621" s="1">
        <v>42242</v>
      </c>
      <c r="B312621">
        <v>42854.06</v>
      </c>
    </row>
    <row r="312622" spans="1:2" x14ac:dyDescent="0.25">
      <c r="A312622" s="1">
        <v>42243</v>
      </c>
      <c r="B312622">
        <v>43624.98</v>
      </c>
    </row>
    <row r="312623" spans="1:2" x14ac:dyDescent="0.25">
      <c r="A312623" s="1">
        <v>42244</v>
      </c>
      <c r="B312623">
        <v>44383.74</v>
      </c>
    </row>
    <row r="312624" spans="1:2" x14ac:dyDescent="0.25">
      <c r="A312624" s="1">
        <v>42247</v>
      </c>
      <c r="B312624">
        <v>44350.11</v>
      </c>
    </row>
    <row r="312625" spans="1:2" x14ac:dyDescent="0.25">
      <c r="A312625" s="1">
        <v>42248</v>
      </c>
      <c r="B312625">
        <v>42979.77</v>
      </c>
    </row>
    <row r="312626" spans="1:2" x14ac:dyDescent="0.25">
      <c r="A312626" s="1">
        <v>42249</v>
      </c>
      <c r="B312626">
        <v>43699.53</v>
      </c>
    </row>
    <row r="312627" spans="1:2" x14ac:dyDescent="0.25">
      <c r="A312627" s="1">
        <v>42250</v>
      </c>
      <c r="B312627">
        <v>44838.96</v>
      </c>
    </row>
    <row r="312628" spans="1:2" x14ac:dyDescent="0.25">
      <c r="A312628" s="1">
        <v>42251</v>
      </c>
      <c r="B312628">
        <v>43547.16</v>
      </c>
    </row>
    <row r="312629" spans="1:2" x14ac:dyDescent="0.25">
      <c r="A312629" s="1">
        <v>42254</v>
      </c>
      <c r="B312629">
        <v>43389.01</v>
      </c>
    </row>
    <row r="312630" spans="1:2" x14ac:dyDescent="0.25">
      <c r="A312630" s="1">
        <v>42255</v>
      </c>
      <c r="B312630">
        <v>44107.18</v>
      </c>
    </row>
    <row r="312631" spans="1:2" x14ac:dyDescent="0.25">
      <c r="A312631" s="1">
        <v>42256</v>
      </c>
      <c r="B312631">
        <v>44249.39</v>
      </c>
    </row>
    <row r="312632" spans="1:2" x14ac:dyDescent="0.25">
      <c r="A312632" s="1">
        <v>42257</v>
      </c>
      <c r="B312632">
        <v>44025.81</v>
      </c>
    </row>
    <row r="312633" spans="1:2" x14ac:dyDescent="0.25">
      <c r="A312633" s="1">
        <v>42258</v>
      </c>
      <c r="B312633">
        <v>43450.42</v>
      </c>
    </row>
    <row r="312634" spans="1:2" x14ac:dyDescent="0.25">
      <c r="A312634" s="1">
        <v>42261</v>
      </c>
      <c r="B312634">
        <v>43813.06</v>
      </c>
    </row>
    <row r="312635" spans="1:2" x14ac:dyDescent="0.25">
      <c r="A312635" s="1">
        <v>42262</v>
      </c>
      <c r="B312635">
        <v>43985.37</v>
      </c>
    </row>
    <row r="312636" spans="1:2" x14ac:dyDescent="0.25">
      <c r="A312636" s="1">
        <v>42263</v>
      </c>
      <c r="B312636">
        <v>45588.01</v>
      </c>
    </row>
    <row r="312637" spans="1:2" x14ac:dyDescent="0.25">
      <c r="A312637" s="1">
        <v>42264</v>
      </c>
      <c r="B312637">
        <v>46137.53</v>
      </c>
    </row>
    <row r="312638" spans="1:2" x14ac:dyDescent="0.25">
      <c r="A312638" s="1">
        <v>42265</v>
      </c>
      <c r="B312638">
        <v>45616.07</v>
      </c>
    </row>
    <row r="312639" spans="1:2" x14ac:dyDescent="0.25">
      <c r="A312639" s="1">
        <v>42268</v>
      </c>
      <c r="B312639">
        <v>45379.92</v>
      </c>
    </row>
    <row r="312640" spans="1:2" x14ac:dyDescent="0.25">
      <c r="A312640" s="1">
        <v>42269</v>
      </c>
      <c r="B312640">
        <v>44523.72</v>
      </c>
    </row>
    <row r="312641" spans="1:2" x14ac:dyDescent="0.25">
      <c r="A312641" s="1">
        <v>42270</v>
      </c>
      <c r="B312641">
        <v>45062.05</v>
      </c>
    </row>
    <row r="312642" spans="1:2" x14ac:dyDescent="0.25">
      <c r="A312642" s="1">
        <v>42271</v>
      </c>
      <c r="B312642">
        <v>45062.05</v>
      </c>
    </row>
    <row r="312643" spans="1:2" x14ac:dyDescent="0.25">
      <c r="A312643" s="1">
        <v>42272</v>
      </c>
      <c r="B312643">
        <v>44963.24</v>
      </c>
    </row>
    <row r="312644" spans="1:2" x14ac:dyDescent="0.25">
      <c r="A312644" s="1">
        <v>42275</v>
      </c>
      <c r="B312644">
        <v>44242.32</v>
      </c>
    </row>
    <row r="312645" spans="1:2" x14ac:dyDescent="0.25">
      <c r="A312645" s="1">
        <v>42276</v>
      </c>
      <c r="B312645">
        <v>44159.46</v>
      </c>
    </row>
    <row r="312646" spans="1:2" x14ac:dyDescent="0.25">
      <c r="A312646" s="1">
        <v>42277</v>
      </c>
      <c r="B312646">
        <v>44881.18</v>
      </c>
    </row>
    <row r="312647" spans="1:2" x14ac:dyDescent="0.25">
      <c r="A312647" s="1">
        <v>42278</v>
      </c>
      <c r="B312647">
        <v>45252.77</v>
      </c>
    </row>
    <row r="312648" spans="1:2" x14ac:dyDescent="0.25">
      <c r="A312648" s="1">
        <v>42279</v>
      </c>
      <c r="B312648">
        <v>45668.35</v>
      </c>
    </row>
    <row r="312649" spans="1:2" x14ac:dyDescent="0.25">
      <c r="A312649" s="1">
        <v>42282</v>
      </c>
      <c r="B312649">
        <v>46693.26</v>
      </c>
    </row>
    <row r="312650" spans="1:2" x14ac:dyDescent="0.25">
      <c r="A312650" s="1">
        <v>42283</v>
      </c>
      <c r="B312650">
        <v>46624.38</v>
      </c>
    </row>
    <row r="312651" spans="1:2" x14ac:dyDescent="0.25">
      <c r="A312651" s="1">
        <v>42284</v>
      </c>
      <c r="B312651">
        <v>47162.94</v>
      </c>
    </row>
    <row r="312652" spans="1:2" x14ac:dyDescent="0.25">
      <c r="A312652" s="1">
        <v>42285</v>
      </c>
      <c r="B312652">
        <v>47293.81</v>
      </c>
    </row>
    <row r="312653" spans="1:2" x14ac:dyDescent="0.25">
      <c r="A312653" s="1">
        <v>42286</v>
      </c>
      <c r="B312653">
        <v>47809.88</v>
      </c>
    </row>
    <row r="312654" spans="1:2" x14ac:dyDescent="0.25">
      <c r="A312654" s="1">
        <v>42289</v>
      </c>
      <c r="B312654">
        <v>47241.760000000002</v>
      </c>
    </row>
    <row r="312655" spans="1:2" x14ac:dyDescent="0.25">
      <c r="A312655" s="1">
        <v>42290</v>
      </c>
      <c r="B312655">
        <v>47643.86</v>
      </c>
    </row>
    <row r="312656" spans="1:2" x14ac:dyDescent="0.25">
      <c r="A312656" s="1">
        <v>42291</v>
      </c>
      <c r="B312656">
        <v>47612.14</v>
      </c>
    </row>
    <row r="312657" spans="1:2" x14ac:dyDescent="0.25">
      <c r="A312657" s="1">
        <v>42292</v>
      </c>
      <c r="B312657">
        <v>47462.98</v>
      </c>
    </row>
    <row r="312658" spans="1:2" x14ac:dyDescent="0.25">
      <c r="A312658" s="1">
        <v>42293</v>
      </c>
      <c r="B312658">
        <v>47459.95</v>
      </c>
    </row>
    <row r="312659" spans="1:2" x14ac:dyDescent="0.25">
      <c r="A312659" s="1">
        <v>42296</v>
      </c>
      <c r="B312659">
        <v>47720.17</v>
      </c>
    </row>
    <row r="312660" spans="1:2" x14ac:dyDescent="0.25">
      <c r="A312660" s="1">
        <v>42297</v>
      </c>
      <c r="B312660">
        <v>47410.34</v>
      </c>
    </row>
    <row r="312661" spans="1:2" x14ac:dyDescent="0.25">
      <c r="A312661" s="1">
        <v>42298</v>
      </c>
      <c r="B312661">
        <v>47594.59</v>
      </c>
    </row>
    <row r="312662" spans="1:2" x14ac:dyDescent="0.25">
      <c r="A312662" s="1">
        <v>42299</v>
      </c>
      <c r="B312662">
        <v>47814.720000000001</v>
      </c>
    </row>
    <row r="312663" spans="1:2" x14ac:dyDescent="0.25">
      <c r="A312663" s="1">
        <v>42300</v>
      </c>
      <c r="B312663">
        <v>48799.45</v>
      </c>
    </row>
    <row r="312664" spans="1:2" x14ac:dyDescent="0.25">
      <c r="A312664" s="1">
        <v>42303</v>
      </c>
      <c r="B312664">
        <v>48569.26</v>
      </c>
    </row>
    <row r="312665" spans="1:2" x14ac:dyDescent="0.25">
      <c r="A312665" s="1">
        <v>42304</v>
      </c>
      <c r="B312665">
        <v>48231.26</v>
      </c>
    </row>
    <row r="312666" spans="1:2" x14ac:dyDescent="0.25">
      <c r="A312666" s="1">
        <v>42305</v>
      </c>
      <c r="B312666">
        <v>48189.15</v>
      </c>
    </row>
    <row r="312667" spans="1:2" x14ac:dyDescent="0.25">
      <c r="A312667" s="1">
        <v>42306</v>
      </c>
      <c r="B312667">
        <v>47941.01</v>
      </c>
    </row>
    <row r="312668" spans="1:2" x14ac:dyDescent="0.25">
      <c r="A312668" s="1">
        <v>42307</v>
      </c>
      <c r="B312668">
        <v>48317.45</v>
      </c>
    </row>
    <row r="312669" spans="1:2" x14ac:dyDescent="0.25">
      <c r="A312669" s="1">
        <v>42310</v>
      </c>
      <c r="B312669">
        <v>48349.52</v>
      </c>
    </row>
    <row r="312670" spans="1:2" x14ac:dyDescent="0.25">
      <c r="A312670" s="1">
        <v>42311</v>
      </c>
      <c r="B312670">
        <v>48548.21</v>
      </c>
    </row>
    <row r="312671" spans="1:2" x14ac:dyDescent="0.25">
      <c r="A312671" s="1">
        <v>42312</v>
      </c>
      <c r="B312671">
        <v>49081.01</v>
      </c>
    </row>
    <row r="312672" spans="1:2" x14ac:dyDescent="0.25">
      <c r="A312672" s="1">
        <v>42313</v>
      </c>
      <c r="B312672">
        <v>48553.57</v>
      </c>
    </row>
    <row r="312673" spans="1:2" x14ac:dyDescent="0.25">
      <c r="A312673" s="1">
        <v>42314</v>
      </c>
      <c r="B312673">
        <v>47540.77</v>
      </c>
    </row>
    <row r="312674" spans="1:2" x14ac:dyDescent="0.25">
      <c r="A312674" s="1">
        <v>42317</v>
      </c>
      <c r="B312674">
        <v>47964.959999999999</v>
      </c>
    </row>
    <row r="312675" spans="1:2" x14ac:dyDescent="0.25">
      <c r="A312675" s="1">
        <v>42318</v>
      </c>
      <c r="B312675">
        <v>47201.94</v>
      </c>
    </row>
    <row r="312676" spans="1:2" x14ac:dyDescent="0.25">
      <c r="A312676" s="1">
        <v>42319</v>
      </c>
      <c r="B312676">
        <v>47265.83</v>
      </c>
    </row>
    <row r="312677" spans="1:2" x14ac:dyDescent="0.25">
      <c r="A312677" s="1">
        <v>42320</v>
      </c>
      <c r="B312677">
        <v>46787.5</v>
      </c>
    </row>
    <row r="312678" spans="1:2" x14ac:dyDescent="0.25">
      <c r="A312678" s="1">
        <v>42321</v>
      </c>
      <c r="B312678">
        <v>45979.37</v>
      </c>
    </row>
    <row r="312679" spans="1:2" x14ac:dyDescent="0.25">
      <c r="A312679" s="1">
        <v>42324</v>
      </c>
      <c r="B312679">
        <v>46330.67</v>
      </c>
    </row>
    <row r="312680" spans="1:2" x14ac:dyDescent="0.25">
      <c r="A312680" s="1">
        <v>42325</v>
      </c>
      <c r="B312680">
        <v>46751.1</v>
      </c>
    </row>
    <row r="312681" spans="1:2" x14ac:dyDescent="0.25">
      <c r="A312681" s="1">
        <v>42326</v>
      </c>
      <c r="B312681">
        <v>46464.28</v>
      </c>
    </row>
    <row r="312682" spans="1:2" x14ac:dyDescent="0.25">
      <c r="A312682" s="1">
        <v>42327</v>
      </c>
      <c r="B312682">
        <v>46851.6</v>
      </c>
    </row>
    <row r="312683" spans="1:2" x14ac:dyDescent="0.25">
      <c r="A312683" s="1">
        <v>42328</v>
      </c>
      <c r="B312683">
        <v>46963.11</v>
      </c>
    </row>
    <row r="312684" spans="1:2" x14ac:dyDescent="0.25">
      <c r="A312684" s="1">
        <v>42331</v>
      </c>
      <c r="B312684">
        <v>46920.95</v>
      </c>
    </row>
    <row r="312685" spans="1:2" x14ac:dyDescent="0.25">
      <c r="A312685" s="1">
        <v>42332</v>
      </c>
      <c r="B312685">
        <v>46569.63</v>
      </c>
    </row>
    <row r="312686" spans="1:2" x14ac:dyDescent="0.25">
      <c r="A312686" s="1">
        <v>42333</v>
      </c>
      <c r="B312686">
        <v>46672.23</v>
      </c>
    </row>
    <row r="312687" spans="1:2" x14ac:dyDescent="0.25">
      <c r="A312687" s="1">
        <v>42334</v>
      </c>
      <c r="B312687">
        <v>46877.4</v>
      </c>
    </row>
    <row r="312688" spans="1:2" x14ac:dyDescent="0.25">
      <c r="A312688" s="1">
        <v>42335</v>
      </c>
      <c r="B312688">
        <v>46327.67</v>
      </c>
    </row>
    <row r="312689" spans="1:2" x14ac:dyDescent="0.25">
      <c r="A312689" s="1">
        <v>42338</v>
      </c>
      <c r="B312689">
        <v>46329.56</v>
      </c>
    </row>
    <row r="312690" spans="1:2" x14ac:dyDescent="0.25">
      <c r="A312690" s="1">
        <v>42339</v>
      </c>
      <c r="B312690">
        <v>46295.25</v>
      </c>
    </row>
    <row r="312691" spans="1:2" x14ac:dyDescent="0.25">
      <c r="A312691" s="1">
        <v>42340</v>
      </c>
      <c r="B312691">
        <v>46024.24</v>
      </c>
    </row>
    <row r="312692" spans="1:2" x14ac:dyDescent="0.25">
      <c r="A312692" s="1">
        <v>42341</v>
      </c>
      <c r="B312692">
        <v>45371.37</v>
      </c>
    </row>
    <row r="312693" spans="1:2" x14ac:dyDescent="0.25">
      <c r="A312693" s="1">
        <v>42342</v>
      </c>
      <c r="B312693">
        <v>44347.44</v>
      </c>
    </row>
    <row r="312694" spans="1:2" x14ac:dyDescent="0.25">
      <c r="A312694" s="1">
        <v>42345</v>
      </c>
      <c r="B312694">
        <v>44898.68</v>
      </c>
    </row>
    <row r="312695" spans="1:2" x14ac:dyDescent="0.25">
      <c r="A312695" s="1">
        <v>42346</v>
      </c>
      <c r="B312695">
        <v>44151.26</v>
      </c>
    </row>
    <row r="312696" spans="1:2" x14ac:dyDescent="0.25">
      <c r="A312696" s="1">
        <v>42347</v>
      </c>
      <c r="B312696">
        <v>44545.49</v>
      </c>
    </row>
    <row r="312697" spans="1:2" x14ac:dyDescent="0.25">
      <c r="A312697" s="1">
        <v>42348</v>
      </c>
      <c r="B312697">
        <v>44250.7</v>
      </c>
    </row>
    <row r="312698" spans="1:2" x14ac:dyDescent="0.25">
      <c r="A312698" s="1">
        <v>42349</v>
      </c>
      <c r="B312698">
        <v>43558.35</v>
      </c>
    </row>
    <row r="312699" spans="1:2" x14ac:dyDescent="0.25">
      <c r="A312699" s="1">
        <v>42352</v>
      </c>
      <c r="B312699">
        <v>43415.47</v>
      </c>
    </row>
    <row r="312700" spans="1:2" x14ac:dyDescent="0.25">
      <c r="A312700" s="1">
        <v>42353</v>
      </c>
      <c r="B312700">
        <v>43701.61</v>
      </c>
    </row>
    <row r="312701" spans="1:2" x14ac:dyDescent="0.25">
      <c r="A312701" s="1">
        <v>42354</v>
      </c>
      <c r="B312701">
        <v>43701.61</v>
      </c>
    </row>
    <row r="312702" spans="1:2" x14ac:dyDescent="0.25">
      <c r="A312702" s="1">
        <v>42355</v>
      </c>
      <c r="B312702">
        <v>44927.07</v>
      </c>
    </row>
    <row r="312703" spans="1:2" x14ac:dyDescent="0.25">
      <c r="A312703" s="1">
        <v>42356</v>
      </c>
      <c r="B312703">
        <v>43978.57</v>
      </c>
    </row>
    <row r="312704" spans="1:2" x14ac:dyDescent="0.25">
      <c r="A312704" s="1">
        <v>42359</v>
      </c>
      <c r="B312704">
        <v>44368.53</v>
      </c>
    </row>
    <row r="312705" spans="1:2" x14ac:dyDescent="0.25">
      <c r="A312705" s="1">
        <v>42360</v>
      </c>
      <c r="B312705">
        <v>44900.59</v>
      </c>
    </row>
    <row r="312706" spans="1:2" x14ac:dyDescent="0.25">
      <c r="A312706" s="1">
        <v>42361</v>
      </c>
      <c r="B312706">
        <v>45865.58</v>
      </c>
    </row>
    <row r="312707" spans="1:2" x14ac:dyDescent="0.25">
      <c r="A312707" s="1">
        <v>42362</v>
      </c>
      <c r="B312707">
        <v>46355.040000000001</v>
      </c>
    </row>
    <row r="312708" spans="1:2" x14ac:dyDescent="0.25">
      <c r="A312708" s="1">
        <v>42363</v>
      </c>
      <c r="B312708">
        <v>46355.040000000001</v>
      </c>
    </row>
    <row r="312709" spans="1:2" x14ac:dyDescent="0.25">
      <c r="A312709" s="1">
        <v>42366</v>
      </c>
      <c r="B312709">
        <v>46243.42</v>
      </c>
    </row>
    <row r="312710" spans="1:2" x14ac:dyDescent="0.25">
      <c r="A312710" s="1">
        <v>42367</v>
      </c>
      <c r="B312710">
        <v>45996.54</v>
      </c>
    </row>
    <row r="312711" spans="1:2" x14ac:dyDescent="0.25">
      <c r="A312711" s="1">
        <v>42368</v>
      </c>
      <c r="B312711">
        <v>45900.83</v>
      </c>
    </row>
    <row r="312712" spans="1:2" x14ac:dyDescent="0.25">
      <c r="A312712" s="1">
        <v>42369</v>
      </c>
      <c r="B312712">
        <v>45797.3</v>
      </c>
    </row>
    <row r="312713" spans="1:2" x14ac:dyDescent="0.25">
      <c r="A312713" s="1">
        <v>42370</v>
      </c>
      <c r="B312713">
        <v>45797.3</v>
      </c>
    </row>
    <row r="312714" spans="1:2" x14ac:dyDescent="0.25">
      <c r="A312714" s="1">
        <v>42373</v>
      </c>
      <c r="B312714">
        <v>44459.75</v>
      </c>
    </row>
    <row r="312715" spans="1:2" x14ac:dyDescent="0.25">
      <c r="A312715" s="1">
        <v>42374</v>
      </c>
      <c r="B312715">
        <v>44673.09</v>
      </c>
    </row>
    <row r="312716" spans="1:2" x14ac:dyDescent="0.25">
      <c r="A312716" s="1">
        <v>42375</v>
      </c>
      <c r="B312716">
        <v>44150.46</v>
      </c>
    </row>
    <row r="312717" spans="1:2" x14ac:dyDescent="0.25">
      <c r="A312717" s="1">
        <v>42376</v>
      </c>
      <c r="B312717">
        <v>43186.36</v>
      </c>
    </row>
    <row r="312718" spans="1:2" x14ac:dyDescent="0.25">
      <c r="A312718" s="1">
        <v>42377</v>
      </c>
      <c r="B312718">
        <v>43253.3</v>
      </c>
    </row>
    <row r="312719" spans="1:2" x14ac:dyDescent="0.25">
      <c r="A312719" s="1">
        <v>42380</v>
      </c>
      <c r="B312719">
        <v>43482.54</v>
      </c>
    </row>
    <row r="312720" spans="1:2" x14ac:dyDescent="0.25">
      <c r="A312720" s="1">
        <v>42381</v>
      </c>
      <c r="B312720">
        <v>43489.37</v>
      </c>
    </row>
    <row r="312721" spans="1:2" x14ac:dyDescent="0.25">
      <c r="A312721" s="1">
        <v>42382</v>
      </c>
      <c r="B312721">
        <v>43422.42</v>
      </c>
    </row>
    <row r="312722" spans="1:2" x14ac:dyDescent="0.25">
      <c r="A312722" s="1">
        <v>42383</v>
      </c>
      <c r="B312722">
        <v>42741.46</v>
      </c>
    </row>
    <row r="312723" spans="1:2" x14ac:dyDescent="0.25">
      <c r="A312723" s="1">
        <v>42384</v>
      </c>
      <c r="B312723">
        <v>42105</v>
      </c>
    </row>
    <row r="312724" spans="1:2" x14ac:dyDescent="0.25">
      <c r="A312724" s="1">
        <v>42387</v>
      </c>
      <c r="B312724">
        <v>42093.4</v>
      </c>
    </row>
    <row r="312725" spans="1:2" x14ac:dyDescent="0.25">
      <c r="A312725" s="1">
        <v>42388</v>
      </c>
      <c r="B312725">
        <v>42872.39</v>
      </c>
    </row>
    <row r="312726" spans="1:2" x14ac:dyDescent="0.25">
      <c r="A312726" s="1">
        <v>42389</v>
      </c>
      <c r="B312726">
        <v>41610.78</v>
      </c>
    </row>
    <row r="312727" spans="1:2" x14ac:dyDescent="0.25">
      <c r="A312727" s="1">
        <v>42390</v>
      </c>
      <c r="B312727">
        <v>41543.660000000003</v>
      </c>
    </row>
    <row r="312728" spans="1:2" x14ac:dyDescent="0.25">
      <c r="A312728" s="1">
        <v>42391</v>
      </c>
      <c r="B312728">
        <v>42952.57</v>
      </c>
    </row>
    <row r="312729" spans="1:2" x14ac:dyDescent="0.25">
      <c r="A312729" s="1">
        <v>42394</v>
      </c>
      <c r="B312729">
        <v>42413.33</v>
      </c>
    </row>
    <row r="312730" spans="1:2" x14ac:dyDescent="0.25">
      <c r="A312730" s="1">
        <v>42395</v>
      </c>
      <c r="B312730">
        <v>42625.8</v>
      </c>
    </row>
    <row r="312731" spans="1:2" x14ac:dyDescent="0.25">
      <c r="A312731" s="1">
        <v>42396</v>
      </c>
      <c r="B312731">
        <v>42938.94</v>
      </c>
    </row>
    <row r="312732" spans="1:2" x14ac:dyDescent="0.25">
      <c r="A312732" s="1">
        <v>42397</v>
      </c>
      <c r="B312732">
        <v>43746.33</v>
      </c>
    </row>
    <row r="312733" spans="1:2" x14ac:dyDescent="0.25">
      <c r="A312733" s="1">
        <v>42398</v>
      </c>
      <c r="B312733">
        <v>44065.55</v>
      </c>
    </row>
    <row r="312734" spans="1:2" x14ac:dyDescent="0.25">
      <c r="A312734" s="1">
        <v>42401</v>
      </c>
      <c r="B312734">
        <v>43881.35</v>
      </c>
    </row>
    <row r="312735" spans="1:2" x14ac:dyDescent="0.25">
      <c r="A312735" s="1">
        <v>42402</v>
      </c>
      <c r="B312735">
        <v>42972.08</v>
      </c>
    </row>
    <row r="312736" spans="1:2" x14ac:dyDescent="0.25">
      <c r="A312736" s="1">
        <v>42403</v>
      </c>
      <c r="B312736">
        <v>43447.44</v>
      </c>
    </row>
    <row r="312737" spans="1:2" x14ac:dyDescent="0.25">
      <c r="A312737" s="1">
        <v>42404</v>
      </c>
      <c r="B312737">
        <v>44292.35</v>
      </c>
    </row>
    <row r="312738" spans="1:2" x14ac:dyDescent="0.25">
      <c r="A312738" s="1">
        <v>42405</v>
      </c>
      <c r="B312738">
        <v>44453.51</v>
      </c>
    </row>
    <row r="312739" spans="1:2" x14ac:dyDescent="0.25">
      <c r="A312739" s="1">
        <v>42408</v>
      </c>
      <c r="B312739">
        <v>43998.31</v>
      </c>
    </row>
    <row r="312740" spans="1:2" x14ac:dyDescent="0.25">
      <c r="A312740" s="1">
        <v>42409</v>
      </c>
      <c r="B312740">
        <v>42975.42</v>
      </c>
    </row>
    <row r="312741" spans="1:2" x14ac:dyDescent="0.25">
      <c r="A312741" s="1">
        <v>42410</v>
      </c>
      <c r="B312741">
        <v>43007.47</v>
      </c>
    </row>
    <row r="312742" spans="1:2" x14ac:dyDescent="0.25">
      <c r="A312742" s="1">
        <v>42411</v>
      </c>
      <c r="B312742">
        <v>42054.18</v>
      </c>
    </row>
    <row r="312743" spans="1:2" x14ac:dyDescent="0.25">
      <c r="A312743" s="1">
        <v>42412</v>
      </c>
      <c r="B312743">
        <v>43119.66</v>
      </c>
    </row>
    <row r="312744" spans="1:2" x14ac:dyDescent="0.25">
      <c r="A312744" s="1">
        <v>42415</v>
      </c>
      <c r="B312744">
        <v>44379.1</v>
      </c>
    </row>
    <row r="312745" spans="1:2" x14ac:dyDescent="0.25">
      <c r="A312745" s="1">
        <v>42416</v>
      </c>
      <c r="B312745">
        <v>43951.37</v>
      </c>
    </row>
    <row r="312746" spans="1:2" x14ac:dyDescent="0.25">
      <c r="A312746" s="1">
        <v>42417</v>
      </c>
      <c r="B312746">
        <v>44591.74</v>
      </c>
    </row>
    <row r="312747" spans="1:2" x14ac:dyDescent="0.25">
      <c r="A312747" s="1">
        <v>42418</v>
      </c>
      <c r="B312747">
        <v>44461.24</v>
      </c>
    </row>
    <row r="312748" spans="1:2" x14ac:dyDescent="0.25">
      <c r="A312748" s="1">
        <v>42419</v>
      </c>
      <c r="B312748">
        <v>43474.46</v>
      </c>
    </row>
    <row r="312749" spans="1:2" x14ac:dyDescent="0.25">
      <c r="A312749" s="1">
        <v>42422</v>
      </c>
      <c r="B312749">
        <v>43694.03</v>
      </c>
    </row>
    <row r="312750" spans="1:2" x14ac:dyDescent="0.25">
      <c r="A312750" s="1">
        <v>42423</v>
      </c>
      <c r="B312750">
        <v>42949.32</v>
      </c>
    </row>
    <row r="312751" spans="1:2" x14ac:dyDescent="0.25">
      <c r="A312751" s="1">
        <v>42424</v>
      </c>
      <c r="B312751">
        <v>42452.61</v>
      </c>
    </row>
    <row r="312752" spans="1:2" x14ac:dyDescent="0.25">
      <c r="A312752" s="1">
        <v>42425</v>
      </c>
      <c r="B312752">
        <v>42742.91</v>
      </c>
    </row>
    <row r="312753" spans="1:2" x14ac:dyDescent="0.25">
      <c r="A312753" s="1">
        <v>42426</v>
      </c>
      <c r="B312753">
        <v>43857.79</v>
      </c>
    </row>
    <row r="312754" spans="1:2" x14ac:dyDescent="0.25">
      <c r="A312754" s="1">
        <v>42429</v>
      </c>
      <c r="B312754">
        <v>43802.559999999998</v>
      </c>
    </row>
    <row r="312755" spans="1:2" x14ac:dyDescent="0.25">
      <c r="A312755" s="1">
        <v>42430</v>
      </c>
      <c r="B312755">
        <v>44620.53</v>
      </c>
    </row>
    <row r="312756" spans="1:2" x14ac:dyDescent="0.25">
      <c r="A312756" s="1">
        <v>42431</v>
      </c>
      <c r="B312756">
        <v>45266.3</v>
      </c>
    </row>
    <row r="312757" spans="1:2" x14ac:dyDescent="0.25">
      <c r="A312757" s="1">
        <v>42432</v>
      </c>
      <c r="B312757">
        <v>45946.02</v>
      </c>
    </row>
    <row r="312758" spans="1:2" x14ac:dyDescent="0.25">
      <c r="A312758" s="1">
        <v>42433</v>
      </c>
      <c r="B312758">
        <v>46224.71</v>
      </c>
    </row>
    <row r="312759" spans="1:2" x14ac:dyDescent="0.25">
      <c r="A312759" s="1">
        <v>42436</v>
      </c>
      <c r="B312759">
        <v>46601.06</v>
      </c>
    </row>
    <row r="312760" spans="1:2" x14ac:dyDescent="0.25">
      <c r="A312760" s="1">
        <v>42437</v>
      </c>
      <c r="B312760">
        <v>46229.48</v>
      </c>
    </row>
    <row r="312761" spans="1:2" x14ac:dyDescent="0.25">
      <c r="A312761" s="1">
        <v>42438</v>
      </c>
      <c r="B312761">
        <v>45617.97</v>
      </c>
    </row>
    <row r="312762" spans="1:2" x14ac:dyDescent="0.25">
      <c r="A312762" s="1">
        <v>42439</v>
      </c>
      <c r="B312762">
        <v>45548.160000000003</v>
      </c>
    </row>
    <row r="312763" spans="1:2" x14ac:dyDescent="0.25">
      <c r="A312763" s="1">
        <v>42440</v>
      </c>
      <c r="B312763">
        <v>45761.25</v>
      </c>
    </row>
    <row r="312764" spans="1:2" x14ac:dyDescent="0.25">
      <c r="A312764" s="1">
        <v>42443</v>
      </c>
      <c r="B312764">
        <v>46555.55</v>
      </c>
    </row>
    <row r="312765" spans="1:2" x14ac:dyDescent="0.25">
      <c r="A312765" s="1">
        <v>42444</v>
      </c>
      <c r="B312765">
        <v>46393.77</v>
      </c>
    </row>
    <row r="312766" spans="1:2" x14ac:dyDescent="0.25">
      <c r="A312766" s="1">
        <v>42445</v>
      </c>
      <c r="B312766">
        <v>46825.9</v>
      </c>
    </row>
    <row r="312767" spans="1:2" x14ac:dyDescent="0.25">
      <c r="A312767" s="1">
        <v>42446</v>
      </c>
      <c r="B312767">
        <v>47169.67</v>
      </c>
    </row>
    <row r="312768" spans="1:2" x14ac:dyDescent="0.25">
      <c r="A312768" s="1">
        <v>42447</v>
      </c>
      <c r="B312768">
        <v>47812.41</v>
      </c>
    </row>
    <row r="312769" spans="1:2" x14ac:dyDescent="0.25">
      <c r="A312769" s="1">
        <v>42450</v>
      </c>
      <c r="B312769">
        <v>47812.41</v>
      </c>
    </row>
    <row r="312770" spans="1:2" x14ac:dyDescent="0.25">
      <c r="A312770" s="1">
        <v>42451</v>
      </c>
      <c r="B312770">
        <v>47319.37</v>
      </c>
    </row>
    <row r="312771" spans="1:2" x14ac:dyDescent="0.25">
      <c r="A312771" s="1">
        <v>42452</v>
      </c>
      <c r="B312771">
        <v>46613.13</v>
      </c>
    </row>
    <row r="312772" spans="1:2" x14ac:dyDescent="0.25">
      <c r="A312772" s="1">
        <v>42453</v>
      </c>
      <c r="B312772">
        <v>46349.01</v>
      </c>
    </row>
    <row r="312773" spans="1:2" x14ac:dyDescent="0.25">
      <c r="A312773" s="1">
        <v>42454</v>
      </c>
      <c r="B312773">
        <v>46349.01</v>
      </c>
    </row>
    <row r="312774" spans="1:2" x14ac:dyDescent="0.25">
      <c r="A312774" s="1">
        <v>42457</v>
      </c>
      <c r="B312774">
        <v>46349.01</v>
      </c>
    </row>
    <row r="312775" spans="1:2" x14ac:dyDescent="0.25">
      <c r="A312775" s="1">
        <v>42458</v>
      </c>
      <c r="B312775">
        <v>45819.28</v>
      </c>
    </row>
    <row r="312776" spans="1:2" x14ac:dyDescent="0.25">
      <c r="A312776" s="1">
        <v>42459</v>
      </c>
      <c r="B312776">
        <v>46422.66</v>
      </c>
    </row>
    <row r="312777" spans="1:2" x14ac:dyDescent="0.25">
      <c r="A312777" s="1">
        <v>42460</v>
      </c>
      <c r="B312777">
        <v>46139.99</v>
      </c>
    </row>
    <row r="312778" spans="1:2" x14ac:dyDescent="0.25">
      <c r="A312778" s="1">
        <v>42461</v>
      </c>
      <c r="B312778">
        <v>45485.3</v>
      </c>
    </row>
    <row r="312779" spans="1:2" x14ac:dyDescent="0.25">
      <c r="A312779" s="1">
        <v>42464</v>
      </c>
      <c r="B312779">
        <v>45772.49</v>
      </c>
    </row>
    <row r="312780" spans="1:2" x14ac:dyDescent="0.25">
      <c r="A312780" s="1">
        <v>42465</v>
      </c>
      <c r="B312780">
        <v>45112.97</v>
      </c>
    </row>
    <row r="312781" spans="1:2" x14ac:dyDescent="0.25">
      <c r="A312781" s="1">
        <v>42466</v>
      </c>
      <c r="B312781">
        <v>45084.42</v>
      </c>
    </row>
    <row r="312782" spans="1:2" x14ac:dyDescent="0.25">
      <c r="A312782" s="1">
        <v>42467</v>
      </c>
      <c r="B312782">
        <v>45024.17</v>
      </c>
    </row>
    <row r="312783" spans="1:2" x14ac:dyDescent="0.25">
      <c r="A312783" s="1">
        <v>42468</v>
      </c>
      <c r="B312783">
        <v>45252.36</v>
      </c>
    </row>
    <row r="312784" spans="1:2" x14ac:dyDescent="0.25">
      <c r="A312784" s="1">
        <v>42471</v>
      </c>
      <c r="B312784">
        <v>45206.33</v>
      </c>
    </row>
    <row r="312785" spans="1:2" x14ac:dyDescent="0.25">
      <c r="A312785" s="1">
        <v>42472</v>
      </c>
      <c r="B312785">
        <v>45751.08</v>
      </c>
    </row>
    <row r="312786" spans="1:2" x14ac:dyDescent="0.25">
      <c r="A312786" s="1">
        <v>42473</v>
      </c>
      <c r="B312786">
        <v>46617.72</v>
      </c>
    </row>
    <row r="312787" spans="1:2" x14ac:dyDescent="0.25">
      <c r="A312787" s="1">
        <v>42474</v>
      </c>
      <c r="B312787">
        <v>46551.55</v>
      </c>
    </row>
    <row r="312788" spans="1:2" x14ac:dyDescent="0.25">
      <c r="A312788" s="1">
        <v>42475</v>
      </c>
      <c r="B312788">
        <v>46763.08</v>
      </c>
    </row>
    <row r="312789" spans="1:2" x14ac:dyDescent="0.25">
      <c r="A312789" s="1">
        <v>42478</v>
      </c>
      <c r="B312789">
        <v>46879.92</v>
      </c>
    </row>
    <row r="312790" spans="1:2" x14ac:dyDescent="0.25">
      <c r="A312790" s="1">
        <v>42479</v>
      </c>
      <c r="B312790">
        <v>47025.18</v>
      </c>
    </row>
    <row r="312791" spans="1:2" x14ac:dyDescent="0.25">
      <c r="A312791" s="1">
        <v>42480</v>
      </c>
      <c r="B312791">
        <v>47271.51</v>
      </c>
    </row>
    <row r="312792" spans="1:2" x14ac:dyDescent="0.25">
      <c r="A312792" s="1">
        <v>42481</v>
      </c>
      <c r="B312792">
        <v>46845.77</v>
      </c>
    </row>
    <row r="312793" spans="1:2" x14ac:dyDescent="0.25">
      <c r="A312793" s="1">
        <v>42482</v>
      </c>
      <c r="B312793">
        <v>46505.48</v>
      </c>
    </row>
    <row r="312794" spans="1:2" x14ac:dyDescent="0.25">
      <c r="A312794" s="1">
        <v>42485</v>
      </c>
      <c r="B312794">
        <v>46582.73</v>
      </c>
    </row>
    <row r="312795" spans="1:2" x14ac:dyDescent="0.25">
      <c r="A312795" s="1">
        <v>42486</v>
      </c>
      <c r="B312795">
        <v>46695.33</v>
      </c>
    </row>
    <row r="312796" spans="1:2" x14ac:dyDescent="0.25">
      <c r="A312796" s="1">
        <v>42487</v>
      </c>
      <c r="B312796">
        <v>46695.33</v>
      </c>
    </row>
    <row r="312797" spans="1:2" x14ac:dyDescent="0.25">
      <c r="A312797" s="1">
        <v>42488</v>
      </c>
      <c r="B312797">
        <v>46793.34</v>
      </c>
    </row>
    <row r="312798" spans="1:2" x14ac:dyDescent="0.25">
      <c r="A312798" s="1">
        <v>42489</v>
      </c>
      <c r="B312798">
        <v>46471</v>
      </c>
    </row>
    <row r="312799" spans="1:2" x14ac:dyDescent="0.25">
      <c r="A312799" s="1">
        <v>42492</v>
      </c>
      <c r="B312799">
        <v>46471</v>
      </c>
    </row>
    <row r="312800" spans="1:2" x14ac:dyDescent="0.25">
      <c r="A312800" s="1">
        <v>42493</v>
      </c>
      <c r="B312800">
        <v>45548.97</v>
      </c>
    </row>
    <row r="312801" spans="1:2" x14ac:dyDescent="0.25">
      <c r="A312801" s="1">
        <v>42494</v>
      </c>
      <c r="B312801">
        <v>45559.49</v>
      </c>
    </row>
    <row r="312802" spans="1:2" x14ac:dyDescent="0.25">
      <c r="A312802" s="1">
        <v>42495</v>
      </c>
      <c r="B312802">
        <v>45623.48</v>
      </c>
    </row>
    <row r="312803" spans="1:2" x14ac:dyDescent="0.25">
      <c r="A312803" s="1">
        <v>42496</v>
      </c>
      <c r="B312803">
        <v>45101.87</v>
      </c>
    </row>
    <row r="312804" spans="1:2" x14ac:dyDescent="0.25">
      <c r="A312804" s="1">
        <v>42499</v>
      </c>
      <c r="B312804">
        <v>45136.68</v>
      </c>
    </row>
    <row r="312805" spans="1:2" x14ac:dyDescent="0.25">
      <c r="A312805" s="1">
        <v>42500</v>
      </c>
      <c r="B312805">
        <v>45707.25</v>
      </c>
    </row>
    <row r="312806" spans="1:2" x14ac:dyDescent="0.25">
      <c r="A312806" s="1">
        <v>42501</v>
      </c>
      <c r="B312806">
        <v>45839.69</v>
      </c>
    </row>
    <row r="312807" spans="1:2" x14ac:dyDescent="0.25">
      <c r="A312807" s="1">
        <v>42502</v>
      </c>
      <c r="B312807">
        <v>45190.3</v>
      </c>
    </row>
    <row r="312808" spans="1:2" x14ac:dyDescent="0.25">
      <c r="A312808" s="1">
        <v>42503</v>
      </c>
      <c r="B312808">
        <v>45403.15</v>
      </c>
    </row>
    <row r="312809" spans="1:2" x14ac:dyDescent="0.25">
      <c r="A312809" s="1">
        <v>42506</v>
      </c>
      <c r="B312809">
        <v>46258.34</v>
      </c>
    </row>
    <row r="312810" spans="1:2" x14ac:dyDescent="0.25">
      <c r="A312810" s="1">
        <v>42507</v>
      </c>
      <c r="B312810">
        <v>46393.38</v>
      </c>
    </row>
    <row r="312811" spans="1:2" x14ac:dyDescent="0.25">
      <c r="A312811" s="1">
        <v>42508</v>
      </c>
      <c r="B312811">
        <v>46636.41</v>
      </c>
    </row>
    <row r="312812" spans="1:2" x14ac:dyDescent="0.25">
      <c r="A312812" s="1">
        <v>42509</v>
      </c>
      <c r="B312812">
        <v>46312.800000000003</v>
      </c>
    </row>
    <row r="312813" spans="1:2" x14ac:dyDescent="0.25">
      <c r="A312813" s="1">
        <v>42510</v>
      </c>
      <c r="B312813">
        <v>46531.45</v>
      </c>
    </row>
    <row r="312814" spans="1:2" x14ac:dyDescent="0.25">
      <c r="A312814" s="1">
        <v>42513</v>
      </c>
      <c r="B312814">
        <v>46537.93</v>
      </c>
    </row>
    <row r="312815" spans="1:2" x14ac:dyDescent="0.25">
      <c r="A312815" s="1">
        <v>42514</v>
      </c>
      <c r="B312815">
        <v>47033.77</v>
      </c>
    </row>
    <row r="312816" spans="1:2" x14ac:dyDescent="0.25">
      <c r="A312816" s="1">
        <v>42515</v>
      </c>
      <c r="B312816">
        <v>47727.26</v>
      </c>
    </row>
    <row r="312817" spans="1:2" x14ac:dyDescent="0.25">
      <c r="A312817" s="1">
        <v>42516</v>
      </c>
      <c r="B312817">
        <v>47835.75</v>
      </c>
    </row>
    <row r="312818" spans="1:2" x14ac:dyDescent="0.25">
      <c r="A312818" s="1">
        <v>42517</v>
      </c>
      <c r="B312818">
        <v>48069.78</v>
      </c>
    </row>
    <row r="312819" spans="1:2" x14ac:dyDescent="0.25">
      <c r="A312819" s="1">
        <v>42520</v>
      </c>
      <c r="B312819">
        <v>48447.6</v>
      </c>
    </row>
    <row r="312820" spans="1:2" x14ac:dyDescent="0.25">
      <c r="A312820" s="1">
        <v>42521</v>
      </c>
      <c r="B312820">
        <v>47974.09</v>
      </c>
    </row>
    <row r="312821" spans="1:2" x14ac:dyDescent="0.25">
      <c r="A312821" s="1">
        <v>42522</v>
      </c>
      <c r="B312821">
        <v>47510.07</v>
      </c>
    </row>
    <row r="312822" spans="1:2" x14ac:dyDescent="0.25">
      <c r="A312822" s="1">
        <v>42523</v>
      </c>
      <c r="B312822">
        <v>47677.99</v>
      </c>
    </row>
    <row r="312823" spans="1:2" x14ac:dyDescent="0.25">
      <c r="A312823" s="1">
        <v>42524</v>
      </c>
      <c r="B312823">
        <v>48083.54</v>
      </c>
    </row>
    <row r="312824" spans="1:2" x14ac:dyDescent="0.25">
      <c r="A312824" s="1">
        <v>42527</v>
      </c>
      <c r="B312824">
        <v>47822.38</v>
      </c>
    </row>
    <row r="312825" spans="1:2" x14ac:dyDescent="0.25">
      <c r="A312825" s="1">
        <v>42528</v>
      </c>
      <c r="B312825">
        <v>48053.2</v>
      </c>
    </row>
    <row r="312826" spans="1:2" x14ac:dyDescent="0.25">
      <c r="A312826" s="1">
        <v>42529</v>
      </c>
      <c r="B312826">
        <v>47716.2</v>
      </c>
    </row>
    <row r="312827" spans="1:2" x14ac:dyDescent="0.25">
      <c r="A312827" s="1">
        <v>42530</v>
      </c>
      <c r="B312827">
        <v>47176.52</v>
      </c>
    </row>
    <row r="312828" spans="1:2" x14ac:dyDescent="0.25">
      <c r="A312828" s="1">
        <v>42531</v>
      </c>
      <c r="B312828">
        <v>47028.08</v>
      </c>
    </row>
    <row r="312829" spans="1:2" x14ac:dyDescent="0.25">
      <c r="A312829" s="1">
        <v>42534</v>
      </c>
      <c r="B312829">
        <v>46431.51</v>
      </c>
    </row>
    <row r="312830" spans="1:2" x14ac:dyDescent="0.25">
      <c r="A312830" s="1">
        <v>42535</v>
      </c>
      <c r="B312830">
        <v>45396.9</v>
      </c>
    </row>
    <row r="312831" spans="1:2" x14ac:dyDescent="0.25">
      <c r="A312831" s="1">
        <v>42536</v>
      </c>
      <c r="B312831">
        <v>46050.02</v>
      </c>
    </row>
    <row r="312832" spans="1:2" x14ac:dyDescent="0.25">
      <c r="A312832" s="1">
        <v>42537</v>
      </c>
      <c r="B312832">
        <v>46050.02</v>
      </c>
    </row>
    <row r="312833" spans="1:2" x14ac:dyDescent="0.25">
      <c r="A312833" s="1">
        <v>42538</v>
      </c>
      <c r="B312833">
        <v>46136.89</v>
      </c>
    </row>
    <row r="312834" spans="1:2" x14ac:dyDescent="0.25">
      <c r="A312834" s="1">
        <v>42541</v>
      </c>
      <c r="B312834">
        <v>47015.519999999997</v>
      </c>
    </row>
    <row r="312835" spans="1:2" x14ac:dyDescent="0.25">
      <c r="A312835" s="1">
        <v>42542</v>
      </c>
      <c r="B312835">
        <v>46912.03</v>
      </c>
    </row>
    <row r="312836" spans="1:2" x14ac:dyDescent="0.25">
      <c r="A312836" s="1">
        <v>42543</v>
      </c>
      <c r="B312836">
        <v>47475.23</v>
      </c>
    </row>
    <row r="312837" spans="1:2" x14ac:dyDescent="0.25">
      <c r="A312837" s="1">
        <v>42544</v>
      </c>
      <c r="B312837">
        <v>47453.53</v>
      </c>
    </row>
    <row r="312838" spans="1:2" x14ac:dyDescent="0.25">
      <c r="A312838" s="1">
        <v>42545</v>
      </c>
      <c r="B312838">
        <v>45570.39</v>
      </c>
    </row>
    <row r="312839" spans="1:2" x14ac:dyDescent="0.25">
      <c r="A312839" s="1">
        <v>42548</v>
      </c>
      <c r="B312839">
        <v>44142.75</v>
      </c>
    </row>
    <row r="312840" spans="1:2" x14ac:dyDescent="0.25">
      <c r="A312840" s="1">
        <v>42549</v>
      </c>
      <c r="B312840">
        <v>45107.14</v>
      </c>
    </row>
    <row r="312841" spans="1:2" x14ac:dyDescent="0.25">
      <c r="A312841" s="1">
        <v>42550</v>
      </c>
      <c r="B312841">
        <v>45732.46</v>
      </c>
    </row>
    <row r="312842" spans="1:2" x14ac:dyDescent="0.25">
      <c r="A312842" s="1">
        <v>42551</v>
      </c>
      <c r="B312842">
        <v>45974.31</v>
      </c>
    </row>
    <row r="312843" spans="1:2" x14ac:dyDescent="0.25">
      <c r="A312843" s="1">
        <v>42552</v>
      </c>
      <c r="B312843">
        <v>46015.54</v>
      </c>
    </row>
    <row r="312844" spans="1:2" x14ac:dyDescent="0.25">
      <c r="A312844" s="1">
        <v>42555</v>
      </c>
      <c r="B312844">
        <v>46027.48</v>
      </c>
    </row>
    <row r="312845" spans="1:2" x14ac:dyDescent="0.25">
      <c r="A312845" s="1">
        <v>42556</v>
      </c>
      <c r="B312845">
        <v>45330.93</v>
      </c>
    </row>
    <row r="312846" spans="1:2" x14ac:dyDescent="0.25">
      <c r="A312846" s="1">
        <v>42557</v>
      </c>
      <c r="B312846">
        <v>44501.22</v>
      </c>
    </row>
    <row r="312847" spans="1:2" x14ac:dyDescent="0.25">
      <c r="A312847" s="1">
        <v>42558</v>
      </c>
      <c r="B312847">
        <v>44802.53</v>
      </c>
    </row>
    <row r="312848" spans="1:2" x14ac:dyDescent="0.25">
      <c r="A312848" s="1">
        <v>42559</v>
      </c>
      <c r="B312848">
        <v>44920.65</v>
      </c>
    </row>
    <row r="312849" spans="1:2" x14ac:dyDescent="0.25">
      <c r="A312849" s="1">
        <v>42562</v>
      </c>
      <c r="B312849">
        <v>45683.33</v>
      </c>
    </row>
    <row r="312850" spans="1:2" x14ac:dyDescent="0.25">
      <c r="A312850" s="1">
        <v>42563</v>
      </c>
      <c r="B312850">
        <v>46056.81</v>
      </c>
    </row>
    <row r="312851" spans="1:2" x14ac:dyDescent="0.25">
      <c r="A312851" s="1">
        <v>42564</v>
      </c>
      <c r="B312851">
        <v>46288.18</v>
      </c>
    </row>
    <row r="312852" spans="1:2" x14ac:dyDescent="0.25">
      <c r="A312852" s="1">
        <v>42565</v>
      </c>
      <c r="B312852">
        <v>46273.49</v>
      </c>
    </row>
    <row r="312853" spans="1:2" x14ac:dyDescent="0.25">
      <c r="A312853" s="1">
        <v>42566</v>
      </c>
      <c r="B312853">
        <v>46454.35</v>
      </c>
    </row>
    <row r="312854" spans="1:2" x14ac:dyDescent="0.25">
      <c r="A312854" s="1">
        <v>42569</v>
      </c>
      <c r="B312854">
        <v>46431.44</v>
      </c>
    </row>
    <row r="312855" spans="1:2" x14ac:dyDescent="0.25">
      <c r="A312855" s="1">
        <v>42570</v>
      </c>
      <c r="B312855">
        <v>46214.28</v>
      </c>
    </row>
    <row r="312856" spans="1:2" x14ac:dyDescent="0.25">
      <c r="A312856" s="1">
        <v>42571</v>
      </c>
      <c r="B312856">
        <v>46200.63</v>
      </c>
    </row>
    <row r="312857" spans="1:2" x14ac:dyDescent="0.25">
      <c r="A312857" s="1">
        <v>42572</v>
      </c>
      <c r="B312857">
        <v>46272.66</v>
      </c>
    </row>
    <row r="312858" spans="1:2" x14ac:dyDescent="0.25">
      <c r="A312858" s="1">
        <v>42573</v>
      </c>
      <c r="B312858">
        <v>46285.24</v>
      </c>
    </row>
    <row r="312859" spans="1:2" x14ac:dyDescent="0.25">
      <c r="A312859" s="1">
        <v>42576</v>
      </c>
      <c r="B312859">
        <v>46544.67</v>
      </c>
    </row>
    <row r="312860" spans="1:2" x14ac:dyDescent="0.25">
      <c r="A312860" s="1">
        <v>42577</v>
      </c>
      <c r="B312860">
        <v>46788.32</v>
      </c>
    </row>
    <row r="312861" spans="1:2" x14ac:dyDescent="0.25">
      <c r="A312861" s="1">
        <v>42578</v>
      </c>
      <c r="B312861">
        <v>46874.05</v>
      </c>
    </row>
    <row r="312862" spans="1:2" x14ac:dyDescent="0.25">
      <c r="A312862" s="1">
        <v>42579</v>
      </c>
      <c r="B312862">
        <v>46390</v>
      </c>
    </row>
    <row r="312863" spans="1:2" x14ac:dyDescent="0.25">
      <c r="A312863" s="1">
        <v>42580</v>
      </c>
      <c r="B312863">
        <v>45916.480000000003</v>
      </c>
    </row>
    <row r="312864" spans="1:2" x14ac:dyDescent="0.25">
      <c r="A312864" s="1">
        <v>42583</v>
      </c>
      <c r="B312864">
        <v>46149.8</v>
      </c>
    </row>
    <row r="312865" spans="1:2" x14ac:dyDescent="0.25">
      <c r="A312865" s="1">
        <v>42584</v>
      </c>
      <c r="B312865">
        <v>45559.57</v>
      </c>
    </row>
    <row r="312866" spans="1:2" x14ac:dyDescent="0.25">
      <c r="A312866" s="1">
        <v>42585</v>
      </c>
      <c r="B312866">
        <v>45559.57</v>
      </c>
    </row>
    <row r="312867" spans="1:2" x14ac:dyDescent="0.25">
      <c r="A312867" s="1">
        <v>42586</v>
      </c>
      <c r="B312867">
        <v>45533.22</v>
      </c>
    </row>
    <row r="312868" spans="1:2" x14ac:dyDescent="0.25">
      <c r="A312868" s="1">
        <v>42587</v>
      </c>
      <c r="B312868">
        <v>45385.74</v>
      </c>
    </row>
    <row r="312869" spans="1:2" x14ac:dyDescent="0.25">
      <c r="A312869" s="1">
        <v>42590</v>
      </c>
      <c r="B312869">
        <v>45510.65</v>
      </c>
    </row>
    <row r="312870" spans="1:2" x14ac:dyDescent="0.25">
      <c r="A312870" s="1">
        <v>42591</v>
      </c>
      <c r="B312870">
        <v>45510.65</v>
      </c>
    </row>
    <row r="312871" spans="1:2" x14ac:dyDescent="0.25">
      <c r="A312871" s="1">
        <v>42592</v>
      </c>
      <c r="B312871">
        <v>45132.06</v>
      </c>
    </row>
    <row r="312872" spans="1:2" x14ac:dyDescent="0.25">
      <c r="A312872" s="1">
        <v>42593</v>
      </c>
      <c r="B312872">
        <v>45205.64</v>
      </c>
    </row>
    <row r="312873" spans="1:2" x14ac:dyDescent="0.25">
      <c r="A312873" s="1">
        <v>42594</v>
      </c>
      <c r="B312873">
        <v>45703.18</v>
      </c>
    </row>
    <row r="312874" spans="1:2" x14ac:dyDescent="0.25">
      <c r="A312874" s="1">
        <v>42597</v>
      </c>
      <c r="B312874">
        <v>45303.88</v>
      </c>
    </row>
    <row r="312875" spans="1:2" x14ac:dyDescent="0.25">
      <c r="A312875" s="1">
        <v>42598</v>
      </c>
      <c r="B312875">
        <v>45392.84</v>
      </c>
    </row>
    <row r="312876" spans="1:2" x14ac:dyDescent="0.25">
      <c r="A312876" s="1">
        <v>42599</v>
      </c>
      <c r="B312876">
        <v>45386.78</v>
      </c>
    </row>
    <row r="312877" spans="1:2" x14ac:dyDescent="0.25">
      <c r="A312877" s="1">
        <v>42600</v>
      </c>
      <c r="B312877">
        <v>46063.63</v>
      </c>
    </row>
    <row r="312878" spans="1:2" x14ac:dyDescent="0.25">
      <c r="A312878" s="1">
        <v>42601</v>
      </c>
      <c r="B312878">
        <v>45877.01</v>
      </c>
    </row>
    <row r="312879" spans="1:2" x14ac:dyDescent="0.25">
      <c r="A312879" s="1">
        <v>42604</v>
      </c>
      <c r="B312879">
        <v>45994.96</v>
      </c>
    </row>
    <row r="312880" spans="1:2" x14ac:dyDescent="0.25">
      <c r="A312880" s="1">
        <v>42605</v>
      </c>
      <c r="B312880">
        <v>46139.33</v>
      </c>
    </row>
    <row r="312881" spans="1:2" x14ac:dyDescent="0.25">
      <c r="A312881" s="1">
        <v>42606</v>
      </c>
      <c r="B312881">
        <v>46858.57</v>
      </c>
    </row>
    <row r="312882" spans="1:2" x14ac:dyDescent="0.25">
      <c r="A312882" s="1">
        <v>42607</v>
      </c>
      <c r="B312882">
        <v>46759.58</v>
      </c>
    </row>
    <row r="312883" spans="1:2" x14ac:dyDescent="0.25">
      <c r="A312883" s="1">
        <v>42608</v>
      </c>
      <c r="B312883">
        <v>46806.74</v>
      </c>
    </row>
    <row r="312884" spans="1:2" x14ac:dyDescent="0.25">
      <c r="A312884" s="1">
        <v>42611</v>
      </c>
      <c r="B312884">
        <v>46912.46</v>
      </c>
    </row>
    <row r="312885" spans="1:2" x14ac:dyDescent="0.25">
      <c r="A312885" s="1">
        <v>42612</v>
      </c>
      <c r="B312885">
        <v>46819.15</v>
      </c>
    </row>
    <row r="312886" spans="1:2" x14ac:dyDescent="0.25">
      <c r="A312886" s="1">
        <v>42613</v>
      </c>
      <c r="B312886">
        <v>46261.02</v>
      </c>
    </row>
    <row r="312887" spans="1:2" x14ac:dyDescent="0.25">
      <c r="A312887" s="1">
        <v>42614</v>
      </c>
      <c r="B312887">
        <v>46168.9</v>
      </c>
    </row>
    <row r="312888" spans="1:2" x14ac:dyDescent="0.25">
      <c r="A312888" s="1">
        <v>42615</v>
      </c>
      <c r="B312888">
        <v>46972.62</v>
      </c>
    </row>
    <row r="312889" spans="1:2" x14ac:dyDescent="0.25">
      <c r="A312889" s="1">
        <v>42618</v>
      </c>
      <c r="B312889">
        <v>47078.69</v>
      </c>
    </row>
    <row r="312890" spans="1:2" x14ac:dyDescent="0.25">
      <c r="A312890" s="1">
        <v>42619</v>
      </c>
      <c r="B312890">
        <v>47008.42</v>
      </c>
    </row>
    <row r="312891" spans="1:2" x14ac:dyDescent="0.25">
      <c r="A312891" s="1">
        <v>42620</v>
      </c>
      <c r="B312891">
        <v>46777.09</v>
      </c>
    </row>
    <row r="312892" spans="1:2" x14ac:dyDescent="0.25">
      <c r="A312892" s="1">
        <v>42621</v>
      </c>
      <c r="B312892">
        <v>46588.71</v>
      </c>
    </row>
    <row r="312893" spans="1:2" x14ac:dyDescent="0.25">
      <c r="A312893" s="1">
        <v>42622</v>
      </c>
      <c r="B312893">
        <v>46734.92</v>
      </c>
    </row>
    <row r="312894" spans="1:2" x14ac:dyDescent="0.25">
      <c r="A312894" s="1">
        <v>42625</v>
      </c>
      <c r="B312894">
        <v>46294.07</v>
      </c>
    </row>
    <row r="312895" spans="1:2" x14ac:dyDescent="0.25">
      <c r="A312895" s="1">
        <v>42626</v>
      </c>
      <c r="B312895">
        <v>46274.97</v>
      </c>
    </row>
    <row r="312896" spans="1:2" x14ac:dyDescent="0.25">
      <c r="A312896" s="1">
        <v>42627</v>
      </c>
      <c r="B312896">
        <v>45985.07</v>
      </c>
    </row>
    <row r="312897" spans="1:2" x14ac:dyDescent="0.25">
      <c r="A312897" s="1">
        <v>42628</v>
      </c>
      <c r="B312897">
        <v>45713.440000000002</v>
      </c>
    </row>
    <row r="312898" spans="1:2" x14ac:dyDescent="0.25">
      <c r="A312898" s="1">
        <v>42629</v>
      </c>
      <c r="B312898">
        <v>45430.38</v>
      </c>
    </row>
    <row r="312899" spans="1:2" x14ac:dyDescent="0.25">
      <c r="A312899" s="1">
        <v>42632</v>
      </c>
      <c r="B312899">
        <v>45496.21</v>
      </c>
    </row>
    <row r="312900" spans="1:2" x14ac:dyDescent="0.25">
      <c r="A312900" s="1">
        <v>42633</v>
      </c>
      <c r="B312900">
        <v>44864.62</v>
      </c>
    </row>
    <row r="312901" spans="1:2" x14ac:dyDescent="0.25">
      <c r="A312901" s="1">
        <v>42634</v>
      </c>
      <c r="B312901">
        <v>44284.63</v>
      </c>
    </row>
    <row r="312902" spans="1:2" x14ac:dyDescent="0.25">
      <c r="A312902" s="1">
        <v>42635</v>
      </c>
      <c r="B312902">
        <v>45307.58</v>
      </c>
    </row>
    <row r="312903" spans="1:2" x14ac:dyDescent="0.25">
      <c r="A312903" s="1">
        <v>42636</v>
      </c>
      <c r="B312903">
        <v>45440.23</v>
      </c>
    </row>
    <row r="312904" spans="1:2" x14ac:dyDescent="0.25">
      <c r="A312904" s="1">
        <v>42639</v>
      </c>
      <c r="B312904">
        <v>44963.91</v>
      </c>
    </row>
    <row r="312905" spans="1:2" x14ac:dyDescent="0.25">
      <c r="A312905" s="1">
        <v>42640</v>
      </c>
      <c r="B312905">
        <v>44397.13</v>
      </c>
    </row>
    <row r="312906" spans="1:2" x14ac:dyDescent="0.25">
      <c r="A312906" s="1">
        <v>42641</v>
      </c>
      <c r="B312906">
        <v>45234.26</v>
      </c>
    </row>
    <row r="312907" spans="1:2" x14ac:dyDescent="0.25">
      <c r="A312907" s="1">
        <v>42642</v>
      </c>
      <c r="B312907">
        <v>46095.38</v>
      </c>
    </row>
    <row r="312908" spans="1:2" x14ac:dyDescent="0.25">
      <c r="A312908" s="1">
        <v>42643</v>
      </c>
      <c r="B312908">
        <v>45425.59</v>
      </c>
    </row>
    <row r="312909" spans="1:2" x14ac:dyDescent="0.25">
      <c r="A312909" s="1">
        <v>42646</v>
      </c>
      <c r="B312909">
        <v>45107.14</v>
      </c>
    </row>
    <row r="312910" spans="1:2" x14ac:dyDescent="0.25">
      <c r="A312910" s="1">
        <v>42647</v>
      </c>
      <c r="B312910">
        <v>45473.03</v>
      </c>
    </row>
    <row r="312911" spans="1:2" x14ac:dyDescent="0.25">
      <c r="A312911" s="1">
        <v>42648</v>
      </c>
      <c r="B312911">
        <v>45308.480000000003</v>
      </c>
    </row>
    <row r="312912" spans="1:2" x14ac:dyDescent="0.25">
      <c r="A312912" s="1">
        <v>42649</v>
      </c>
      <c r="B312912">
        <v>45051.08</v>
      </c>
    </row>
    <row r="312913" spans="1:2" x14ac:dyDescent="0.25">
      <c r="A312913" s="1">
        <v>42650</v>
      </c>
      <c r="B312913">
        <v>45112.11</v>
      </c>
    </row>
    <row r="312914" spans="1:2" x14ac:dyDescent="0.25">
      <c r="A312914" s="1">
        <v>42653</v>
      </c>
      <c r="B312914">
        <v>45118.12</v>
      </c>
    </row>
    <row r="312915" spans="1:2" x14ac:dyDescent="0.25">
      <c r="A312915" s="1">
        <v>42654</v>
      </c>
      <c r="B312915">
        <v>45395.72</v>
      </c>
    </row>
    <row r="312916" spans="1:2" x14ac:dyDescent="0.25">
      <c r="A312916" s="1">
        <v>42655</v>
      </c>
      <c r="B312916">
        <v>45048.57</v>
      </c>
    </row>
    <row r="312917" spans="1:2" x14ac:dyDescent="0.25">
      <c r="A312917" s="1">
        <v>42656</v>
      </c>
      <c r="B312917">
        <v>44005.78</v>
      </c>
    </row>
    <row r="312918" spans="1:2" x14ac:dyDescent="0.25">
      <c r="A312918" s="1">
        <v>42657</v>
      </c>
      <c r="B312918">
        <v>44658.61</v>
      </c>
    </row>
    <row r="312919" spans="1:2" x14ac:dyDescent="0.25">
      <c r="A312919" s="1">
        <v>42660</v>
      </c>
      <c r="B312919">
        <v>44253.15</v>
      </c>
    </row>
    <row r="312920" spans="1:2" x14ac:dyDescent="0.25">
      <c r="A312920" s="1">
        <v>42661</v>
      </c>
      <c r="B312920">
        <v>44543.12</v>
      </c>
    </row>
    <row r="312921" spans="1:2" x14ac:dyDescent="0.25">
      <c r="A312921" s="1">
        <v>42662</v>
      </c>
      <c r="B312921">
        <v>44939.76</v>
      </c>
    </row>
    <row r="312922" spans="1:2" x14ac:dyDescent="0.25">
      <c r="A312922" s="1">
        <v>42663</v>
      </c>
      <c r="B312922">
        <v>44865.96</v>
      </c>
    </row>
    <row r="312923" spans="1:2" x14ac:dyDescent="0.25">
      <c r="A312923" s="1">
        <v>42664</v>
      </c>
      <c r="B312923">
        <v>45069.02</v>
      </c>
    </row>
    <row r="312924" spans="1:2" x14ac:dyDescent="0.25">
      <c r="A312924" s="1">
        <v>42667</v>
      </c>
      <c r="B312924">
        <v>45134.28</v>
      </c>
    </row>
    <row r="312925" spans="1:2" x14ac:dyDescent="0.25">
      <c r="A312925" s="1">
        <v>42668</v>
      </c>
      <c r="B312925">
        <v>45201.599999999999</v>
      </c>
    </row>
    <row r="312926" spans="1:2" x14ac:dyDescent="0.25">
      <c r="A312926" s="1">
        <v>42669</v>
      </c>
      <c r="B312926">
        <v>45011.09</v>
      </c>
    </row>
    <row r="312927" spans="1:2" x14ac:dyDescent="0.25">
      <c r="A312927" s="1">
        <v>42670</v>
      </c>
      <c r="B312927">
        <v>44591.05</v>
      </c>
    </row>
    <row r="312928" spans="1:2" x14ac:dyDescent="0.25">
      <c r="A312928" s="1">
        <v>42671</v>
      </c>
      <c r="B312928">
        <v>44308.17</v>
      </c>
    </row>
    <row r="312929" spans="1:2" x14ac:dyDescent="0.25">
      <c r="A312929" s="1">
        <v>42674</v>
      </c>
      <c r="B312929">
        <v>44019.39</v>
      </c>
    </row>
    <row r="312930" spans="1:2" x14ac:dyDescent="0.25">
      <c r="A312930" s="1">
        <v>42675</v>
      </c>
      <c r="B312930">
        <v>44444.480000000003</v>
      </c>
    </row>
    <row r="312931" spans="1:2" x14ac:dyDescent="0.25">
      <c r="A312931" s="1">
        <v>42676</v>
      </c>
      <c r="B312931">
        <v>43835.34</v>
      </c>
    </row>
    <row r="312932" spans="1:2" x14ac:dyDescent="0.25">
      <c r="A312932" s="1">
        <v>42677</v>
      </c>
      <c r="B312932">
        <v>43712.31</v>
      </c>
    </row>
    <row r="312933" spans="1:2" x14ac:dyDescent="0.25">
      <c r="A312933" s="1">
        <v>42678</v>
      </c>
      <c r="B312933">
        <v>43229.65</v>
      </c>
    </row>
    <row r="312934" spans="1:2" x14ac:dyDescent="0.25">
      <c r="A312934" s="1">
        <v>42681</v>
      </c>
      <c r="B312934">
        <v>43842.82</v>
      </c>
    </row>
    <row r="312935" spans="1:2" x14ac:dyDescent="0.25">
      <c r="A312935" s="1">
        <v>42682</v>
      </c>
      <c r="B312935">
        <v>44199.79</v>
      </c>
    </row>
    <row r="312936" spans="1:2" x14ac:dyDescent="0.25">
      <c r="A312936" s="1">
        <v>42683</v>
      </c>
      <c r="B312936">
        <v>44494.27</v>
      </c>
    </row>
    <row r="312937" spans="1:2" x14ac:dyDescent="0.25">
      <c r="A312937" s="1">
        <v>42684</v>
      </c>
      <c r="B312937">
        <v>45022.99</v>
      </c>
    </row>
    <row r="312938" spans="1:2" x14ac:dyDescent="0.25">
      <c r="A312938" s="1">
        <v>42685</v>
      </c>
      <c r="B312938">
        <v>43995.65</v>
      </c>
    </row>
    <row r="312939" spans="1:2" x14ac:dyDescent="0.25">
      <c r="A312939" s="1">
        <v>42688</v>
      </c>
      <c r="B312939">
        <v>43466.18</v>
      </c>
    </row>
    <row r="312940" spans="1:2" x14ac:dyDescent="0.25">
      <c r="A312940" s="1">
        <v>42689</v>
      </c>
      <c r="B312940">
        <v>43088.09</v>
      </c>
    </row>
    <row r="312941" spans="1:2" x14ac:dyDescent="0.25">
      <c r="A312941" s="1">
        <v>42690</v>
      </c>
      <c r="B312941">
        <v>43592.38</v>
      </c>
    </row>
    <row r="312942" spans="1:2" x14ac:dyDescent="0.25">
      <c r="A312942" s="1">
        <v>42691</v>
      </c>
      <c r="B312942">
        <v>44171.47</v>
      </c>
    </row>
    <row r="312943" spans="1:2" x14ac:dyDescent="0.25">
      <c r="A312943" s="1">
        <v>42692</v>
      </c>
      <c r="B312943">
        <v>44216.56</v>
      </c>
    </row>
    <row r="312944" spans="1:2" x14ac:dyDescent="0.25">
      <c r="A312944" s="1">
        <v>42695</v>
      </c>
      <c r="B312944">
        <v>44169.8</v>
      </c>
    </row>
    <row r="312945" spans="1:2" x14ac:dyDescent="0.25">
      <c r="A312945" s="1">
        <v>42696</v>
      </c>
      <c r="B312945">
        <v>44575.06</v>
      </c>
    </row>
    <row r="312946" spans="1:2" x14ac:dyDescent="0.25">
      <c r="A312946" s="1">
        <v>42697</v>
      </c>
      <c r="B312946">
        <v>44076.88</v>
      </c>
    </row>
    <row r="312947" spans="1:2" x14ac:dyDescent="0.25">
      <c r="A312947" s="1">
        <v>42698</v>
      </c>
      <c r="B312947">
        <v>44082.2</v>
      </c>
    </row>
    <row r="312948" spans="1:2" x14ac:dyDescent="0.25">
      <c r="A312948" s="1">
        <v>42699</v>
      </c>
      <c r="B312948">
        <v>44208.66</v>
      </c>
    </row>
    <row r="312949" spans="1:2" x14ac:dyDescent="0.25">
      <c r="A312949" s="1">
        <v>42702</v>
      </c>
      <c r="B312949">
        <v>43616.91</v>
      </c>
    </row>
    <row r="312950" spans="1:2" x14ac:dyDescent="0.25">
      <c r="A312950" s="1">
        <v>42703</v>
      </c>
      <c r="B312950">
        <v>43602.720000000001</v>
      </c>
    </row>
    <row r="312951" spans="1:2" x14ac:dyDescent="0.25">
      <c r="A312951" s="1">
        <v>42704</v>
      </c>
      <c r="B312951">
        <v>43691.42</v>
      </c>
    </row>
    <row r="312952" spans="1:2" x14ac:dyDescent="0.25">
      <c r="A312952" s="1">
        <v>42705</v>
      </c>
      <c r="B312952">
        <v>43412.41</v>
      </c>
    </row>
    <row r="312953" spans="1:2" x14ac:dyDescent="0.25">
      <c r="A312953" s="1">
        <v>42706</v>
      </c>
      <c r="B312953">
        <v>42822.16</v>
      </c>
    </row>
    <row r="312954" spans="1:2" x14ac:dyDescent="0.25">
      <c r="A312954" s="1">
        <v>42709</v>
      </c>
      <c r="B312954">
        <v>43192.44</v>
      </c>
    </row>
    <row r="312955" spans="1:2" x14ac:dyDescent="0.25">
      <c r="A312955" s="1">
        <v>42710</v>
      </c>
      <c r="B312955">
        <v>42422.36</v>
      </c>
    </row>
    <row r="312956" spans="1:2" x14ac:dyDescent="0.25">
      <c r="A312956" s="1">
        <v>42711</v>
      </c>
      <c r="B312956">
        <v>42927.17</v>
      </c>
    </row>
    <row r="312957" spans="1:2" x14ac:dyDescent="0.25">
      <c r="A312957" s="1">
        <v>42712</v>
      </c>
      <c r="B312957">
        <v>43891.07</v>
      </c>
    </row>
    <row r="312958" spans="1:2" x14ac:dyDescent="0.25">
      <c r="A312958" s="1">
        <v>42713</v>
      </c>
      <c r="B312958">
        <v>44220.24</v>
      </c>
    </row>
    <row r="312959" spans="1:2" x14ac:dyDescent="0.25">
      <c r="A312959" s="1">
        <v>42716</v>
      </c>
      <c r="B312959">
        <v>43892.51</v>
      </c>
    </row>
    <row r="312960" spans="1:2" x14ac:dyDescent="0.25">
      <c r="A312960" s="1">
        <v>42717</v>
      </c>
      <c r="B312960">
        <v>44170.66</v>
      </c>
    </row>
    <row r="312961" spans="1:2" x14ac:dyDescent="0.25">
      <c r="A312961" s="1">
        <v>42718</v>
      </c>
      <c r="B312961">
        <v>44051.7</v>
      </c>
    </row>
    <row r="312962" spans="1:2" x14ac:dyDescent="0.25">
      <c r="A312962" s="1">
        <v>42719</v>
      </c>
      <c r="B312962">
        <v>43165.26</v>
      </c>
    </row>
    <row r="312963" spans="1:2" x14ac:dyDescent="0.25">
      <c r="A312963" s="1">
        <v>42720</v>
      </c>
      <c r="B312963">
        <v>43165.26</v>
      </c>
    </row>
    <row r="312964" spans="1:2" x14ac:dyDescent="0.25">
      <c r="A312964" s="1">
        <v>42723</v>
      </c>
      <c r="B312964">
        <v>43332.17</v>
      </c>
    </row>
    <row r="312965" spans="1:2" x14ac:dyDescent="0.25">
      <c r="A312965" s="1">
        <v>42724</v>
      </c>
      <c r="B312965">
        <v>43755.03</v>
      </c>
    </row>
    <row r="312966" spans="1:2" x14ac:dyDescent="0.25">
      <c r="A312966" s="1">
        <v>42725</v>
      </c>
      <c r="B312966">
        <v>43563.99</v>
      </c>
    </row>
    <row r="312967" spans="1:2" x14ac:dyDescent="0.25">
      <c r="A312967" s="1">
        <v>42726</v>
      </c>
      <c r="B312967">
        <v>43284.11</v>
      </c>
    </row>
    <row r="312968" spans="1:2" x14ac:dyDescent="0.25">
      <c r="A312968" s="1">
        <v>42727</v>
      </c>
      <c r="B312968">
        <v>42860.5</v>
      </c>
    </row>
    <row r="312969" spans="1:2" x14ac:dyDescent="0.25">
      <c r="A312969" s="1">
        <v>42730</v>
      </c>
      <c r="B312969">
        <v>42860.5</v>
      </c>
    </row>
    <row r="312970" spans="1:2" x14ac:dyDescent="0.25">
      <c r="A312970" s="1">
        <v>42731</v>
      </c>
      <c r="B312970">
        <v>42860.5</v>
      </c>
    </row>
    <row r="312971" spans="1:2" x14ac:dyDescent="0.25">
      <c r="A312971" s="1">
        <v>42732</v>
      </c>
      <c r="B312971">
        <v>43682.37</v>
      </c>
    </row>
    <row r="312972" spans="1:2" x14ac:dyDescent="0.25">
      <c r="A312972" s="1">
        <v>42733</v>
      </c>
      <c r="B312972">
        <v>43977.34</v>
      </c>
    </row>
    <row r="312973" spans="1:2" x14ac:dyDescent="0.25">
      <c r="A312973" s="1">
        <v>42734</v>
      </c>
      <c r="B312973">
        <v>43901.99</v>
      </c>
    </row>
    <row r="312974" spans="1:2" x14ac:dyDescent="0.25">
      <c r="A312974" s="1">
        <v>42737</v>
      </c>
      <c r="B312974">
        <v>43901.99</v>
      </c>
    </row>
    <row r="312975" spans="1:2" x14ac:dyDescent="0.25">
      <c r="A312975" s="1">
        <v>42738</v>
      </c>
      <c r="B312975">
        <v>44261.26</v>
      </c>
    </row>
    <row r="312976" spans="1:2" x14ac:dyDescent="0.25">
      <c r="A312976" s="1">
        <v>42739</v>
      </c>
      <c r="B312976">
        <v>43963.22</v>
      </c>
    </row>
    <row r="312977" spans="1:2" x14ac:dyDescent="0.25">
      <c r="A312977" s="1">
        <v>42740</v>
      </c>
      <c r="B312977">
        <v>43681.89</v>
      </c>
    </row>
    <row r="312978" spans="1:2" x14ac:dyDescent="0.25">
      <c r="A312978" s="1">
        <v>42741</v>
      </c>
      <c r="B312978">
        <v>44456.49</v>
      </c>
    </row>
    <row r="312979" spans="1:2" x14ac:dyDescent="0.25">
      <c r="A312979" s="1">
        <v>42744</v>
      </c>
      <c r="B312979">
        <v>44306.47</v>
      </c>
    </row>
    <row r="312980" spans="1:2" x14ac:dyDescent="0.25">
      <c r="A312980" s="1">
        <v>42745</v>
      </c>
      <c r="B312980">
        <v>45019.8</v>
      </c>
    </row>
    <row r="312981" spans="1:2" x14ac:dyDescent="0.25">
      <c r="A312981" s="1">
        <v>42746</v>
      </c>
      <c r="B312981">
        <v>45745.62</v>
      </c>
    </row>
    <row r="312982" spans="1:2" x14ac:dyDescent="0.25">
      <c r="A312982" s="1">
        <v>42747</v>
      </c>
      <c r="B312982">
        <v>45720.2</v>
      </c>
    </row>
    <row r="312983" spans="1:2" x14ac:dyDescent="0.25">
      <c r="A312983" s="1">
        <v>42748</v>
      </c>
      <c r="B312983">
        <v>46067.199999999997</v>
      </c>
    </row>
    <row r="312984" spans="1:2" x14ac:dyDescent="0.25">
      <c r="A312984" s="1">
        <v>42751</v>
      </c>
      <c r="B312984">
        <v>46333.08</v>
      </c>
    </row>
    <row r="312985" spans="1:2" x14ac:dyDescent="0.25">
      <c r="A312985" s="1">
        <v>42752</v>
      </c>
      <c r="B312985">
        <v>46045.01</v>
      </c>
    </row>
    <row r="312986" spans="1:2" x14ac:dyDescent="0.25">
      <c r="A312986" s="1">
        <v>42753</v>
      </c>
      <c r="B312986">
        <v>46113.55</v>
      </c>
    </row>
    <row r="312987" spans="1:2" x14ac:dyDescent="0.25">
      <c r="A312987" s="1">
        <v>42754</v>
      </c>
      <c r="B312987">
        <v>46102.45</v>
      </c>
    </row>
    <row r="312988" spans="1:2" x14ac:dyDescent="0.25">
      <c r="A312988" s="1">
        <v>42755</v>
      </c>
      <c r="B312988">
        <v>45780.79</v>
      </c>
    </row>
    <row r="312989" spans="1:2" x14ac:dyDescent="0.25">
      <c r="A312989" s="1">
        <v>42758</v>
      </c>
      <c r="B312989">
        <v>46237.18</v>
      </c>
    </row>
    <row r="312990" spans="1:2" x14ac:dyDescent="0.25">
      <c r="A312990" s="1">
        <v>42759</v>
      </c>
      <c r="B312990">
        <v>46461.91</v>
      </c>
    </row>
    <row r="312991" spans="1:2" x14ac:dyDescent="0.25">
      <c r="A312991" s="1">
        <v>42760</v>
      </c>
      <c r="B312991">
        <v>46365.74</v>
      </c>
    </row>
    <row r="312992" spans="1:2" x14ac:dyDescent="0.25">
      <c r="A312992" s="1">
        <v>42761</v>
      </c>
      <c r="B312992">
        <v>46497.5</v>
      </c>
    </row>
    <row r="312993" spans="1:2" x14ac:dyDescent="0.25">
      <c r="A312993" s="1">
        <v>42762</v>
      </c>
      <c r="B312993">
        <v>46146.76</v>
      </c>
    </row>
    <row r="312994" spans="1:2" x14ac:dyDescent="0.25">
      <c r="A312994" s="1">
        <v>42765</v>
      </c>
      <c r="B312994">
        <v>45851.78</v>
      </c>
    </row>
    <row r="312995" spans="1:2" x14ac:dyDescent="0.25">
      <c r="A312995" s="1">
        <v>42766</v>
      </c>
      <c r="B312995">
        <v>45928.7</v>
      </c>
    </row>
    <row r="312996" spans="1:2" x14ac:dyDescent="0.25">
      <c r="A312996" s="1">
        <v>42767</v>
      </c>
      <c r="B312996">
        <v>46212.83</v>
      </c>
    </row>
    <row r="312997" spans="1:2" x14ac:dyDescent="0.25">
      <c r="A312997" s="1">
        <v>42768</v>
      </c>
      <c r="B312997">
        <v>45861.98</v>
      </c>
    </row>
    <row r="312998" spans="1:2" x14ac:dyDescent="0.25">
      <c r="A312998" s="1">
        <v>42769</v>
      </c>
      <c r="B312998">
        <v>45417.57</v>
      </c>
    </row>
    <row r="312999" spans="1:2" x14ac:dyDescent="0.25">
      <c r="A312999" s="1">
        <v>42772</v>
      </c>
      <c r="B312999">
        <v>45353.95</v>
      </c>
    </row>
    <row r="313000" spans="1:2" x14ac:dyDescent="0.25">
      <c r="A313000" s="1">
        <v>42773</v>
      </c>
      <c r="B313000">
        <v>45366.879999999997</v>
      </c>
    </row>
    <row r="313001" spans="1:2" x14ac:dyDescent="0.25">
      <c r="A313001" s="1">
        <v>42774</v>
      </c>
      <c r="B313001">
        <v>44922.93</v>
      </c>
    </row>
    <row r="313002" spans="1:2" x14ac:dyDescent="0.25">
      <c r="A313002" s="1">
        <v>42775</v>
      </c>
      <c r="B313002">
        <v>45013.25</v>
      </c>
    </row>
    <row r="313003" spans="1:2" x14ac:dyDescent="0.25">
      <c r="A313003" s="1">
        <v>42776</v>
      </c>
      <c r="B313003">
        <v>45756.81</v>
      </c>
    </row>
    <row r="313004" spans="1:2" x14ac:dyDescent="0.25">
      <c r="A313004" s="1">
        <v>42779</v>
      </c>
      <c r="B313004">
        <v>45941.81</v>
      </c>
    </row>
    <row r="313005" spans="1:2" x14ac:dyDescent="0.25">
      <c r="A313005" s="1">
        <v>42780</v>
      </c>
      <c r="B313005">
        <v>45437.279999999999</v>
      </c>
    </row>
    <row r="313006" spans="1:2" x14ac:dyDescent="0.25">
      <c r="A313006" s="1">
        <v>42781</v>
      </c>
      <c r="B313006">
        <v>45410.71</v>
      </c>
    </row>
    <row r="313007" spans="1:2" x14ac:dyDescent="0.25">
      <c r="A313007" s="1">
        <v>42782</v>
      </c>
      <c r="B313007">
        <v>45485.46</v>
      </c>
    </row>
    <row r="313008" spans="1:2" x14ac:dyDescent="0.25">
      <c r="A313008" s="1">
        <v>42783</v>
      </c>
      <c r="B313008">
        <v>45074.63</v>
      </c>
    </row>
    <row r="313009" spans="1:2" x14ac:dyDescent="0.25">
      <c r="A313009" s="1">
        <v>42786</v>
      </c>
      <c r="B313009">
        <v>45506.2</v>
      </c>
    </row>
    <row r="313010" spans="1:2" x14ac:dyDescent="0.25">
      <c r="A313010" s="1">
        <v>42787</v>
      </c>
      <c r="B313010">
        <v>45555.98</v>
      </c>
    </row>
    <row r="313011" spans="1:2" x14ac:dyDescent="0.25">
      <c r="A313011" s="1">
        <v>42788</v>
      </c>
      <c r="B313011">
        <v>45073.61</v>
      </c>
    </row>
    <row r="313012" spans="1:2" x14ac:dyDescent="0.25">
      <c r="A313012" s="1">
        <v>42789</v>
      </c>
      <c r="B313012">
        <v>45105.98</v>
      </c>
    </row>
    <row r="313013" spans="1:2" x14ac:dyDescent="0.25">
      <c r="A313013" s="1">
        <v>42790</v>
      </c>
      <c r="B313013">
        <v>44580.51</v>
      </c>
    </row>
    <row r="313014" spans="1:2" x14ac:dyDescent="0.25">
      <c r="A313014" s="1">
        <v>42793</v>
      </c>
      <c r="B313014">
        <v>44462.75</v>
      </c>
    </row>
    <row r="313015" spans="1:2" x14ac:dyDescent="0.25">
      <c r="A313015" s="1">
        <v>42794</v>
      </c>
      <c r="B313015">
        <v>44131.37</v>
      </c>
    </row>
    <row r="313016" spans="1:2" x14ac:dyDescent="0.25">
      <c r="A313016" s="1">
        <v>42795</v>
      </c>
      <c r="B313016">
        <v>44676.91</v>
      </c>
    </row>
    <row r="313017" spans="1:2" x14ac:dyDescent="0.25">
      <c r="A313017" s="1">
        <v>42796</v>
      </c>
      <c r="B313017">
        <v>44836.9</v>
      </c>
    </row>
    <row r="313018" spans="1:2" x14ac:dyDescent="0.25">
      <c r="A313018" s="1">
        <v>42797</v>
      </c>
      <c r="B313018">
        <v>44636.3</v>
      </c>
    </row>
    <row r="313019" spans="1:2" x14ac:dyDescent="0.25">
      <c r="A313019" s="1">
        <v>42800</v>
      </c>
      <c r="B313019">
        <v>44425.26</v>
      </c>
    </row>
    <row r="313020" spans="1:2" x14ac:dyDescent="0.25">
      <c r="A313020" s="1">
        <v>42801</v>
      </c>
      <c r="B313020">
        <v>44340.33</v>
      </c>
    </row>
    <row r="313021" spans="1:2" x14ac:dyDescent="0.25">
      <c r="A313021" s="1">
        <v>42802</v>
      </c>
      <c r="B313021">
        <v>44326.35</v>
      </c>
    </row>
    <row r="313022" spans="1:2" x14ac:dyDescent="0.25">
      <c r="A313022" s="1">
        <v>42803</v>
      </c>
      <c r="B313022">
        <v>43953.15</v>
      </c>
    </row>
    <row r="313023" spans="1:2" x14ac:dyDescent="0.25">
      <c r="A313023" s="1">
        <v>42804</v>
      </c>
      <c r="B313023">
        <v>44304.31</v>
      </c>
    </row>
    <row r="313024" spans="1:2" x14ac:dyDescent="0.25">
      <c r="A313024" s="1">
        <v>42807</v>
      </c>
      <c r="B313024">
        <v>44846.34</v>
      </c>
    </row>
    <row r="313025" spans="1:2" x14ac:dyDescent="0.25">
      <c r="A313025" s="1">
        <v>42808</v>
      </c>
      <c r="B313025">
        <v>44652.55</v>
      </c>
    </row>
    <row r="313026" spans="1:2" x14ac:dyDescent="0.25">
      <c r="A313026" s="1">
        <v>42809</v>
      </c>
      <c r="B313026">
        <v>44655.55</v>
      </c>
    </row>
    <row r="313027" spans="1:2" x14ac:dyDescent="0.25">
      <c r="A313027" s="1">
        <v>42810</v>
      </c>
      <c r="B313027">
        <v>45523.12</v>
      </c>
    </row>
    <row r="313028" spans="1:2" x14ac:dyDescent="0.25">
      <c r="A313028" s="1">
        <v>42811</v>
      </c>
      <c r="B313028">
        <v>45309.36</v>
      </c>
    </row>
    <row r="313029" spans="1:2" x14ac:dyDescent="0.25">
      <c r="A313029" s="1">
        <v>42814</v>
      </c>
      <c r="B313029">
        <v>45507.67</v>
      </c>
    </row>
    <row r="313030" spans="1:2" x14ac:dyDescent="0.25">
      <c r="A313030" s="1">
        <v>42815</v>
      </c>
      <c r="B313030">
        <v>45507.67</v>
      </c>
    </row>
    <row r="313031" spans="1:2" x14ac:dyDescent="0.25">
      <c r="A313031" s="1">
        <v>42816</v>
      </c>
      <c r="B313031">
        <v>44855.72</v>
      </c>
    </row>
    <row r="313032" spans="1:2" x14ac:dyDescent="0.25">
      <c r="A313032" s="1">
        <v>42817</v>
      </c>
      <c r="B313032">
        <v>44845.23</v>
      </c>
    </row>
    <row r="313033" spans="1:2" x14ac:dyDescent="0.25">
      <c r="A313033" s="1">
        <v>42818</v>
      </c>
      <c r="B313033">
        <v>44662.6</v>
      </c>
    </row>
    <row r="313034" spans="1:2" x14ac:dyDescent="0.25">
      <c r="A313034" s="1">
        <v>42821</v>
      </c>
      <c r="B313034">
        <v>44660.9</v>
      </c>
    </row>
    <row r="313035" spans="1:2" x14ac:dyDescent="0.25">
      <c r="A313035" s="1">
        <v>42822</v>
      </c>
      <c r="B313035">
        <v>45215.360000000001</v>
      </c>
    </row>
    <row r="313036" spans="1:2" x14ac:dyDescent="0.25">
      <c r="A313036" s="1">
        <v>42823</v>
      </c>
      <c r="B313036">
        <v>45404.69</v>
      </c>
    </row>
    <row r="313037" spans="1:2" x14ac:dyDescent="0.25">
      <c r="A313037" s="1">
        <v>42824</v>
      </c>
      <c r="B313037">
        <v>45220.39</v>
      </c>
    </row>
    <row r="313038" spans="1:2" x14ac:dyDescent="0.25">
      <c r="A313038" s="1">
        <v>42825</v>
      </c>
      <c r="B313038">
        <v>45167.15</v>
      </c>
    </row>
    <row r="313039" spans="1:2" x14ac:dyDescent="0.25">
      <c r="A313039" s="1">
        <v>42828</v>
      </c>
      <c r="B313039">
        <v>45561.09</v>
      </c>
    </row>
    <row r="313040" spans="1:2" x14ac:dyDescent="0.25">
      <c r="A313040" s="1">
        <v>42829</v>
      </c>
      <c r="B313040">
        <v>45746.93</v>
      </c>
    </row>
    <row r="313041" spans="1:2" x14ac:dyDescent="0.25">
      <c r="A313041" s="1">
        <v>42830</v>
      </c>
      <c r="B313041">
        <v>46149.85</v>
      </c>
    </row>
    <row r="313042" spans="1:2" x14ac:dyDescent="0.25">
      <c r="A313042" s="1">
        <v>42831</v>
      </c>
      <c r="B313042">
        <v>46170.1</v>
      </c>
    </row>
    <row r="313043" spans="1:2" x14ac:dyDescent="0.25">
      <c r="A313043" s="1">
        <v>42832</v>
      </c>
      <c r="B313043">
        <v>46085.03</v>
      </c>
    </row>
    <row r="313044" spans="1:2" x14ac:dyDescent="0.25">
      <c r="A313044" s="1">
        <v>42835</v>
      </c>
      <c r="B313044">
        <v>46422.49</v>
      </c>
    </row>
    <row r="313045" spans="1:2" x14ac:dyDescent="0.25">
      <c r="A313045" s="1">
        <v>42836</v>
      </c>
      <c r="B313045">
        <v>46757.54</v>
      </c>
    </row>
    <row r="313046" spans="1:2" x14ac:dyDescent="0.25">
      <c r="A313046" s="1">
        <v>42837</v>
      </c>
      <c r="B313046">
        <v>46747.19</v>
      </c>
    </row>
    <row r="313047" spans="1:2" x14ac:dyDescent="0.25">
      <c r="A313047" s="1">
        <v>42838</v>
      </c>
      <c r="B313047">
        <v>46644.49</v>
      </c>
    </row>
    <row r="313048" spans="1:2" x14ac:dyDescent="0.25">
      <c r="A313048" s="1">
        <v>42839</v>
      </c>
      <c r="B313048">
        <v>46644.49</v>
      </c>
    </row>
    <row r="313049" spans="1:2" x14ac:dyDescent="0.25">
      <c r="A313049" s="1">
        <v>42842</v>
      </c>
      <c r="B313049">
        <v>46644.49</v>
      </c>
    </row>
    <row r="313050" spans="1:2" x14ac:dyDescent="0.25">
      <c r="A313050" s="1">
        <v>42843</v>
      </c>
      <c r="B313050">
        <v>45873.22</v>
      </c>
    </row>
    <row r="313051" spans="1:2" x14ac:dyDescent="0.25">
      <c r="A313051" s="1">
        <v>42844</v>
      </c>
      <c r="B313051">
        <v>45771.96</v>
      </c>
    </row>
    <row r="313052" spans="1:2" x14ac:dyDescent="0.25">
      <c r="A313052" s="1">
        <v>42845</v>
      </c>
      <c r="B313052">
        <v>45735.57</v>
      </c>
    </row>
    <row r="313053" spans="1:2" x14ac:dyDescent="0.25">
      <c r="A313053" s="1">
        <v>42846</v>
      </c>
      <c r="B313053">
        <v>45500.98</v>
      </c>
    </row>
    <row r="313054" spans="1:2" x14ac:dyDescent="0.25">
      <c r="A313054" s="1">
        <v>42849</v>
      </c>
      <c r="B313054">
        <v>46187.93</v>
      </c>
    </row>
    <row r="313055" spans="1:2" x14ac:dyDescent="0.25">
      <c r="A313055" s="1">
        <v>42850</v>
      </c>
      <c r="B313055">
        <v>46524.76</v>
      </c>
    </row>
    <row r="313056" spans="1:2" x14ac:dyDescent="0.25">
      <c r="A313056" s="1">
        <v>42851</v>
      </c>
      <c r="B313056">
        <v>46984.45</v>
      </c>
    </row>
    <row r="313057" spans="1:2" x14ac:dyDescent="0.25">
      <c r="A313057" s="1">
        <v>42852</v>
      </c>
      <c r="B313057">
        <v>46984.45</v>
      </c>
    </row>
    <row r="313058" spans="1:2" x14ac:dyDescent="0.25">
      <c r="A313058" s="1">
        <v>42853</v>
      </c>
      <c r="B313058">
        <v>47071.73</v>
      </c>
    </row>
    <row r="313059" spans="1:2" x14ac:dyDescent="0.25">
      <c r="A313059" s="1">
        <v>42856</v>
      </c>
      <c r="B313059">
        <v>47071.73</v>
      </c>
    </row>
    <row r="313060" spans="1:2" x14ac:dyDescent="0.25">
      <c r="A313060" s="1">
        <v>42857</v>
      </c>
      <c r="B313060">
        <v>47138.85</v>
      </c>
    </row>
    <row r="313061" spans="1:2" x14ac:dyDescent="0.25">
      <c r="A313061" s="1">
        <v>42858</v>
      </c>
      <c r="B313061">
        <v>46917.89</v>
      </c>
    </row>
    <row r="313062" spans="1:2" x14ac:dyDescent="0.25">
      <c r="A313062" s="1">
        <v>42859</v>
      </c>
      <c r="B313062">
        <v>46747.06</v>
      </c>
    </row>
    <row r="313063" spans="1:2" x14ac:dyDescent="0.25">
      <c r="A313063" s="1">
        <v>42860</v>
      </c>
      <c r="B313063">
        <v>47009.79</v>
      </c>
    </row>
    <row r="313064" spans="1:2" x14ac:dyDescent="0.25">
      <c r="A313064" s="1">
        <v>42863</v>
      </c>
      <c r="B313064">
        <v>47076.82</v>
      </c>
    </row>
    <row r="313065" spans="1:2" x14ac:dyDescent="0.25">
      <c r="A313065" s="1">
        <v>42864</v>
      </c>
      <c r="B313065">
        <v>47561.08</v>
      </c>
    </row>
    <row r="313066" spans="1:2" x14ac:dyDescent="0.25">
      <c r="A313066" s="1">
        <v>42865</v>
      </c>
      <c r="B313066">
        <v>47635.58</v>
      </c>
    </row>
    <row r="313067" spans="1:2" x14ac:dyDescent="0.25">
      <c r="A313067" s="1">
        <v>42866</v>
      </c>
      <c r="B313067">
        <v>47488.45</v>
      </c>
    </row>
    <row r="313068" spans="1:2" x14ac:dyDescent="0.25">
      <c r="A313068" s="1">
        <v>42867</v>
      </c>
      <c r="B313068">
        <v>47430.43</v>
      </c>
    </row>
    <row r="313069" spans="1:2" x14ac:dyDescent="0.25">
      <c r="A313069" s="1">
        <v>42870</v>
      </c>
      <c r="B313069">
        <v>47436.82</v>
      </c>
    </row>
    <row r="313070" spans="1:2" x14ac:dyDescent="0.25">
      <c r="A313070" s="1">
        <v>42871</v>
      </c>
      <c r="B313070">
        <v>47426.96</v>
      </c>
    </row>
    <row r="313071" spans="1:2" x14ac:dyDescent="0.25">
      <c r="A313071" s="1">
        <v>42872</v>
      </c>
      <c r="B313071">
        <v>47504.07</v>
      </c>
    </row>
    <row r="313072" spans="1:2" x14ac:dyDescent="0.25">
      <c r="A313072" s="1">
        <v>42873</v>
      </c>
      <c r="B313072">
        <v>47769.43</v>
      </c>
    </row>
    <row r="313073" spans="1:2" x14ac:dyDescent="0.25">
      <c r="A313073" s="1">
        <v>42874</v>
      </c>
      <c r="B313073">
        <v>47962.6</v>
      </c>
    </row>
    <row r="313074" spans="1:2" x14ac:dyDescent="0.25">
      <c r="A313074" s="1">
        <v>42877</v>
      </c>
      <c r="B313074">
        <v>48005.19</v>
      </c>
    </row>
    <row r="313075" spans="1:2" x14ac:dyDescent="0.25">
      <c r="A313075" s="1">
        <v>42878</v>
      </c>
      <c r="B313075">
        <v>48046.16</v>
      </c>
    </row>
    <row r="313076" spans="1:2" x14ac:dyDescent="0.25">
      <c r="A313076" s="1">
        <v>42879</v>
      </c>
      <c r="B313076">
        <v>47822.12</v>
      </c>
    </row>
    <row r="313077" spans="1:2" x14ac:dyDescent="0.25">
      <c r="A313077" s="1">
        <v>42880</v>
      </c>
      <c r="B313077">
        <v>47572.160000000003</v>
      </c>
    </row>
    <row r="313078" spans="1:2" x14ac:dyDescent="0.25">
      <c r="A313078" s="1">
        <v>42881</v>
      </c>
      <c r="B313078">
        <v>47535.43</v>
      </c>
    </row>
    <row r="313079" spans="1:2" x14ac:dyDescent="0.25">
      <c r="A313079" s="1">
        <v>42884</v>
      </c>
      <c r="B313079">
        <v>47533.5</v>
      </c>
    </row>
    <row r="313080" spans="1:2" x14ac:dyDescent="0.25">
      <c r="A313080" s="1">
        <v>42885</v>
      </c>
      <c r="B313080">
        <v>47699.35</v>
      </c>
    </row>
    <row r="313081" spans="1:2" x14ac:dyDescent="0.25">
      <c r="A313081" s="1">
        <v>42886</v>
      </c>
      <c r="B313081">
        <v>47153.91</v>
      </c>
    </row>
    <row r="313082" spans="1:2" x14ac:dyDescent="0.25">
      <c r="A313082" s="1">
        <v>42887</v>
      </c>
      <c r="B313082">
        <v>46487.5</v>
      </c>
    </row>
    <row r="313083" spans="1:2" x14ac:dyDescent="0.25">
      <c r="A313083" s="1">
        <v>42888</v>
      </c>
      <c r="B313083">
        <v>46522.53</v>
      </c>
    </row>
    <row r="313084" spans="1:2" x14ac:dyDescent="0.25">
      <c r="A313084" s="1">
        <v>42891</v>
      </c>
      <c r="B313084">
        <v>46442.07</v>
      </c>
    </row>
    <row r="313085" spans="1:2" x14ac:dyDescent="0.25">
      <c r="A313085" s="1">
        <v>42892</v>
      </c>
      <c r="B313085">
        <v>45889.51</v>
      </c>
    </row>
    <row r="313086" spans="1:2" x14ac:dyDescent="0.25">
      <c r="A313086" s="1">
        <v>42893</v>
      </c>
      <c r="B313086">
        <v>45809.08</v>
      </c>
    </row>
    <row r="313087" spans="1:2" x14ac:dyDescent="0.25">
      <c r="A313087" s="1">
        <v>42894</v>
      </c>
      <c r="B313087">
        <v>45733.78</v>
      </c>
    </row>
    <row r="313088" spans="1:2" x14ac:dyDescent="0.25">
      <c r="A313088" s="1">
        <v>42895</v>
      </c>
      <c r="B313088">
        <v>45874.22</v>
      </c>
    </row>
    <row r="313089" spans="1:2" x14ac:dyDescent="0.25">
      <c r="A313089" s="1">
        <v>42898</v>
      </c>
      <c r="B313089">
        <v>45168.67</v>
      </c>
    </row>
    <row r="313090" spans="1:2" x14ac:dyDescent="0.25">
      <c r="A313090" s="1">
        <v>42899</v>
      </c>
      <c r="B313090">
        <v>45264.87</v>
      </c>
    </row>
    <row r="313091" spans="1:2" x14ac:dyDescent="0.25">
      <c r="A313091" s="1">
        <v>42900</v>
      </c>
      <c r="B313091">
        <v>45084.86</v>
      </c>
    </row>
    <row r="313092" spans="1:2" x14ac:dyDescent="0.25">
      <c r="A313092" s="1">
        <v>42901</v>
      </c>
      <c r="B313092">
        <v>44512.15</v>
      </c>
    </row>
    <row r="313093" spans="1:2" x14ac:dyDescent="0.25">
      <c r="A313093" s="1">
        <v>42902</v>
      </c>
      <c r="B313093">
        <v>44512.15</v>
      </c>
    </row>
    <row r="313094" spans="1:2" x14ac:dyDescent="0.25">
      <c r="A313094" s="1">
        <v>42905</v>
      </c>
      <c r="B313094">
        <v>45381.2</v>
      </c>
    </row>
    <row r="313095" spans="1:2" x14ac:dyDescent="0.25">
      <c r="A313095" s="1">
        <v>42906</v>
      </c>
      <c r="B313095">
        <v>44970.49</v>
      </c>
    </row>
    <row r="313096" spans="1:2" x14ac:dyDescent="0.25">
      <c r="A313096" s="1">
        <v>42907</v>
      </c>
      <c r="B313096">
        <v>45213.45</v>
      </c>
    </row>
    <row r="313097" spans="1:2" x14ac:dyDescent="0.25">
      <c r="A313097" s="1">
        <v>42908</v>
      </c>
      <c r="B313097">
        <v>44944.65</v>
      </c>
    </row>
    <row r="313098" spans="1:2" x14ac:dyDescent="0.25">
      <c r="A313098" s="1">
        <v>42909</v>
      </c>
      <c r="B313098">
        <v>45358.66</v>
      </c>
    </row>
    <row r="313099" spans="1:2" x14ac:dyDescent="0.25">
      <c r="A313099" s="1">
        <v>42912</v>
      </c>
      <c r="B313099">
        <v>45113.21</v>
      </c>
    </row>
    <row r="313100" spans="1:2" x14ac:dyDescent="0.25">
      <c r="A313100" s="1">
        <v>42913</v>
      </c>
      <c r="B313100">
        <v>45288.38</v>
      </c>
    </row>
    <row r="313101" spans="1:2" x14ac:dyDescent="0.25">
      <c r="A313101" s="1">
        <v>42914</v>
      </c>
      <c r="B313101">
        <v>45504.55</v>
      </c>
    </row>
    <row r="313102" spans="1:2" x14ac:dyDescent="0.25">
      <c r="A313102" s="1">
        <v>42915</v>
      </c>
      <c r="B313102">
        <v>45211.74</v>
      </c>
    </row>
    <row r="313103" spans="1:2" x14ac:dyDescent="0.25">
      <c r="A313103" s="1">
        <v>42916</v>
      </c>
      <c r="B313103">
        <v>45421.760000000002</v>
      </c>
    </row>
    <row r="313104" spans="1:2" x14ac:dyDescent="0.25">
      <c r="A313104" s="1">
        <v>42919</v>
      </c>
      <c r="B313104">
        <v>45994.44</v>
      </c>
    </row>
    <row r="313105" spans="1:2" x14ac:dyDescent="0.25">
      <c r="A313105" s="1">
        <v>42920</v>
      </c>
      <c r="B313105">
        <v>45819.88</v>
      </c>
    </row>
    <row r="313106" spans="1:2" x14ac:dyDescent="0.25">
      <c r="A313106" s="1">
        <v>42921</v>
      </c>
      <c r="B313106">
        <v>46241.440000000002</v>
      </c>
    </row>
    <row r="313107" spans="1:2" x14ac:dyDescent="0.25">
      <c r="A313107" s="1">
        <v>42922</v>
      </c>
      <c r="B313107">
        <v>46000.77</v>
      </c>
    </row>
    <row r="313108" spans="1:2" x14ac:dyDescent="0.25">
      <c r="A313108" s="1">
        <v>42923</v>
      </c>
      <c r="B313108">
        <v>45670.49</v>
      </c>
    </row>
    <row r="313109" spans="1:2" x14ac:dyDescent="0.25">
      <c r="A313109" s="1">
        <v>42926</v>
      </c>
      <c r="B313109">
        <v>45976.56</v>
      </c>
    </row>
    <row r="313110" spans="1:2" x14ac:dyDescent="0.25">
      <c r="A313110" s="1">
        <v>42927</v>
      </c>
      <c r="B313110">
        <v>46192.63</v>
      </c>
    </row>
    <row r="313111" spans="1:2" x14ac:dyDescent="0.25">
      <c r="A313111" s="1">
        <v>42928</v>
      </c>
      <c r="B313111">
        <v>46674.35</v>
      </c>
    </row>
    <row r="313112" spans="1:2" x14ac:dyDescent="0.25">
      <c r="A313112" s="1">
        <v>42929</v>
      </c>
      <c r="B313112">
        <v>47056.02</v>
      </c>
    </row>
    <row r="313113" spans="1:2" x14ac:dyDescent="0.25">
      <c r="A313113" s="1">
        <v>42930</v>
      </c>
      <c r="B313113">
        <v>47309.26</v>
      </c>
    </row>
    <row r="313114" spans="1:2" x14ac:dyDescent="0.25">
      <c r="A313114" s="1">
        <v>42933</v>
      </c>
      <c r="B313114">
        <v>47499.6</v>
      </c>
    </row>
    <row r="313115" spans="1:2" x14ac:dyDescent="0.25">
      <c r="A313115" s="1">
        <v>42934</v>
      </c>
      <c r="B313115">
        <v>46927.839999999997</v>
      </c>
    </row>
    <row r="313116" spans="1:2" x14ac:dyDescent="0.25">
      <c r="A313116" s="1">
        <v>42935</v>
      </c>
      <c r="B313116">
        <v>47748.68</v>
      </c>
    </row>
    <row r="313117" spans="1:2" x14ac:dyDescent="0.25">
      <c r="A313117" s="1">
        <v>42936</v>
      </c>
      <c r="B313117">
        <v>47909.93</v>
      </c>
    </row>
    <row r="313118" spans="1:2" x14ac:dyDescent="0.25">
      <c r="A313118" s="1">
        <v>42937</v>
      </c>
      <c r="B313118">
        <v>47801.91</v>
      </c>
    </row>
    <row r="313119" spans="1:2" x14ac:dyDescent="0.25">
      <c r="A313119" s="1">
        <v>42940</v>
      </c>
      <c r="B313119">
        <v>48058.35</v>
      </c>
    </row>
    <row r="313120" spans="1:2" x14ac:dyDescent="0.25">
      <c r="A313120" s="1">
        <v>42941</v>
      </c>
      <c r="B313120">
        <v>48223.29</v>
      </c>
    </row>
    <row r="313121" spans="1:2" x14ac:dyDescent="0.25">
      <c r="A313121" s="1">
        <v>42942</v>
      </c>
      <c r="B313121">
        <v>48563.79</v>
      </c>
    </row>
    <row r="313122" spans="1:2" x14ac:dyDescent="0.25">
      <c r="A313122" s="1">
        <v>42943</v>
      </c>
      <c r="B313122">
        <v>48569.42</v>
      </c>
    </row>
    <row r="313123" spans="1:2" x14ac:dyDescent="0.25">
      <c r="A313123" s="1">
        <v>42944</v>
      </c>
      <c r="B313123">
        <v>48551.29</v>
      </c>
    </row>
    <row r="313124" spans="1:2" x14ac:dyDescent="0.25">
      <c r="A313124" s="1">
        <v>42947</v>
      </c>
      <c r="B313124">
        <v>48873.13</v>
      </c>
    </row>
    <row r="327681" spans="1:2" x14ac:dyDescent="0.25">
      <c r="B327681" t="s">
        <v>0</v>
      </c>
    </row>
    <row r="327682" spans="1:2" x14ac:dyDescent="0.25">
      <c r="A327682" s="1">
        <v>40389</v>
      </c>
      <c r="B327682">
        <v>25224.6</v>
      </c>
    </row>
    <row r="327683" spans="1:2" x14ac:dyDescent="0.25">
      <c r="A327683" s="1">
        <v>40392</v>
      </c>
      <c r="B327683">
        <v>25751.57</v>
      </c>
    </row>
    <row r="327684" spans="1:2" x14ac:dyDescent="0.25">
      <c r="A327684" s="1">
        <v>40393</v>
      </c>
      <c r="B327684">
        <v>25513.06</v>
      </c>
    </row>
    <row r="327685" spans="1:2" x14ac:dyDescent="0.25">
      <c r="A327685" s="1">
        <v>40394</v>
      </c>
      <c r="B327685">
        <v>25447.47</v>
      </c>
    </row>
    <row r="327686" spans="1:2" x14ac:dyDescent="0.25">
      <c r="A327686" s="1">
        <v>40395</v>
      </c>
      <c r="B327686">
        <v>25427.89</v>
      </c>
    </row>
    <row r="327687" spans="1:2" x14ac:dyDescent="0.25">
      <c r="A327687" s="1">
        <v>40396</v>
      </c>
      <c r="B327687">
        <v>25172.71</v>
      </c>
    </row>
    <row r="327688" spans="1:2" x14ac:dyDescent="0.25">
      <c r="A327688" s="1">
        <v>40399</v>
      </c>
      <c r="B327688">
        <v>25172.71</v>
      </c>
    </row>
    <row r="327689" spans="1:2" x14ac:dyDescent="0.25">
      <c r="A327689" s="1">
        <v>40400</v>
      </c>
      <c r="B327689">
        <v>24818.47</v>
      </c>
    </row>
    <row r="327690" spans="1:2" x14ac:dyDescent="0.25">
      <c r="A327690" s="1">
        <v>40401</v>
      </c>
      <c r="B327690">
        <v>24369.37</v>
      </c>
    </row>
    <row r="327691" spans="1:2" x14ac:dyDescent="0.25">
      <c r="A327691" s="1">
        <v>40402</v>
      </c>
      <c r="B327691">
        <v>24376.1</v>
      </c>
    </row>
    <row r="327692" spans="1:2" x14ac:dyDescent="0.25">
      <c r="A327692" s="1">
        <v>40403</v>
      </c>
      <c r="B327692">
        <v>24424.34</v>
      </c>
    </row>
    <row r="327693" spans="1:2" x14ac:dyDescent="0.25">
      <c r="A327693" s="1">
        <v>40406</v>
      </c>
      <c r="B327693">
        <v>24489.89</v>
      </c>
    </row>
    <row r="327694" spans="1:2" x14ac:dyDescent="0.25">
      <c r="A327694" s="1">
        <v>40407</v>
      </c>
      <c r="B327694">
        <v>24585.51</v>
      </c>
    </row>
    <row r="327695" spans="1:2" x14ac:dyDescent="0.25">
      <c r="A327695" s="1">
        <v>40408</v>
      </c>
      <c r="B327695">
        <v>24205.87</v>
      </c>
    </row>
    <row r="327696" spans="1:2" x14ac:dyDescent="0.25">
      <c r="A327696" s="1">
        <v>40409</v>
      </c>
      <c r="B327696">
        <v>24063.35</v>
      </c>
    </row>
    <row r="327697" spans="1:2" x14ac:dyDescent="0.25">
      <c r="A327697" s="1">
        <v>40410</v>
      </c>
      <c r="B327697">
        <v>23921.25</v>
      </c>
    </row>
    <row r="327698" spans="1:2" x14ac:dyDescent="0.25">
      <c r="A327698" s="1">
        <v>40413</v>
      </c>
      <c r="B327698">
        <v>24298.57</v>
      </c>
    </row>
    <row r="327699" spans="1:2" x14ac:dyDescent="0.25">
      <c r="A327699" s="1">
        <v>40414</v>
      </c>
      <c r="B327699">
        <v>24008.42</v>
      </c>
    </row>
    <row r="327700" spans="1:2" x14ac:dyDescent="0.25">
      <c r="A327700" s="1">
        <v>40415</v>
      </c>
      <c r="B327700">
        <v>23410.06</v>
      </c>
    </row>
    <row r="327701" spans="1:2" x14ac:dyDescent="0.25">
      <c r="A327701" s="1">
        <v>40416</v>
      </c>
      <c r="B327701">
        <v>23801.53</v>
      </c>
    </row>
    <row r="327702" spans="1:2" x14ac:dyDescent="0.25">
      <c r="A327702" s="1">
        <v>40417</v>
      </c>
      <c r="B327702">
        <v>23644.46</v>
      </c>
    </row>
    <row r="327703" spans="1:2" x14ac:dyDescent="0.25">
      <c r="A327703" s="1">
        <v>40420</v>
      </c>
      <c r="B327703">
        <v>24051.89</v>
      </c>
    </row>
    <row r="327704" spans="1:2" x14ac:dyDescent="0.25">
      <c r="A327704" s="1">
        <v>40421</v>
      </c>
      <c r="B327704">
        <v>24127.05</v>
      </c>
    </row>
    <row r="327705" spans="1:2" x14ac:dyDescent="0.25">
      <c r="A327705" s="1">
        <v>40422</v>
      </c>
      <c r="B327705">
        <v>24860.28</v>
      </c>
    </row>
    <row r="327706" spans="1:2" x14ac:dyDescent="0.25">
      <c r="A327706" s="1">
        <v>40423</v>
      </c>
      <c r="B327706">
        <v>24718.080000000002</v>
      </c>
    </row>
    <row r="327707" spans="1:2" x14ac:dyDescent="0.25">
      <c r="A327707" s="1">
        <v>40424</v>
      </c>
      <c r="B327707">
        <v>24825.46</v>
      </c>
    </row>
    <row r="327708" spans="1:2" x14ac:dyDescent="0.25">
      <c r="A327708" s="1">
        <v>40427</v>
      </c>
      <c r="B327708">
        <v>24864.12</v>
      </c>
    </row>
    <row r="327709" spans="1:2" x14ac:dyDescent="0.25">
      <c r="A327709" s="1">
        <v>40428</v>
      </c>
      <c r="B327709">
        <v>24550.18</v>
      </c>
    </row>
    <row r="327710" spans="1:2" x14ac:dyDescent="0.25">
      <c r="A327710" s="1">
        <v>40429</v>
      </c>
      <c r="B327710">
        <v>24827.88</v>
      </c>
    </row>
    <row r="327711" spans="1:2" x14ac:dyDescent="0.25">
      <c r="A327711" s="1">
        <v>40430</v>
      </c>
      <c r="B327711">
        <v>24873.98</v>
      </c>
    </row>
    <row r="327712" spans="1:2" x14ac:dyDescent="0.25">
      <c r="A327712" s="1">
        <v>40431</v>
      </c>
      <c r="B327712">
        <v>24966.81</v>
      </c>
    </row>
    <row r="327713" spans="1:2" x14ac:dyDescent="0.25">
      <c r="A327713" s="1">
        <v>40434</v>
      </c>
      <c r="B327713">
        <v>25355.17</v>
      </c>
    </row>
    <row r="327714" spans="1:2" x14ac:dyDescent="0.25">
      <c r="A327714" s="1">
        <v>40435</v>
      </c>
      <c r="B327714">
        <v>25359.43</v>
      </c>
    </row>
    <row r="327715" spans="1:2" x14ac:dyDescent="0.25">
      <c r="A327715" s="1">
        <v>40436</v>
      </c>
      <c r="B327715">
        <v>25356.77</v>
      </c>
    </row>
    <row r="327716" spans="1:2" x14ac:dyDescent="0.25">
      <c r="A327716" s="1">
        <v>40437</v>
      </c>
      <c r="B327716">
        <v>25323.57</v>
      </c>
    </row>
    <row r="327717" spans="1:2" x14ac:dyDescent="0.25">
      <c r="A327717" s="1">
        <v>40438</v>
      </c>
      <c r="B327717">
        <v>25258.33</v>
      </c>
    </row>
    <row r="327718" spans="1:2" x14ac:dyDescent="0.25">
      <c r="A327718" s="1">
        <v>40441</v>
      </c>
      <c r="B327718">
        <v>25549.75</v>
      </c>
    </row>
    <row r="327719" spans="1:2" x14ac:dyDescent="0.25">
      <c r="A327719" s="1">
        <v>40442</v>
      </c>
      <c r="B327719">
        <v>25534.47</v>
      </c>
    </row>
    <row r="327720" spans="1:2" x14ac:dyDescent="0.25">
      <c r="A327720" s="1">
        <v>40443</v>
      </c>
      <c r="B327720">
        <v>25543.759999999998</v>
      </c>
    </row>
    <row r="327721" spans="1:2" x14ac:dyDescent="0.25">
      <c r="A327721" s="1">
        <v>40444</v>
      </c>
      <c r="B327721">
        <v>25521.119999999999</v>
      </c>
    </row>
    <row r="327722" spans="1:2" x14ac:dyDescent="0.25">
      <c r="A327722" s="1">
        <v>40445</v>
      </c>
      <c r="B327722">
        <v>25521.119999999999</v>
      </c>
    </row>
    <row r="327723" spans="1:2" x14ac:dyDescent="0.25">
      <c r="A327723" s="1">
        <v>40448</v>
      </c>
      <c r="B327723">
        <v>25740.17</v>
      </c>
    </row>
    <row r="327724" spans="1:2" x14ac:dyDescent="0.25">
      <c r="A327724" s="1">
        <v>40449</v>
      </c>
      <c r="B327724">
        <v>25756.12</v>
      </c>
    </row>
    <row r="327725" spans="1:2" x14ac:dyDescent="0.25">
      <c r="A327725" s="1">
        <v>40450</v>
      </c>
      <c r="B327725">
        <v>25808.91</v>
      </c>
    </row>
    <row r="327726" spans="1:2" x14ac:dyDescent="0.25">
      <c r="A327726" s="1">
        <v>40451</v>
      </c>
      <c r="B327726">
        <v>26154.31</v>
      </c>
    </row>
    <row r="327727" spans="1:2" x14ac:dyDescent="0.25">
      <c r="A327727" s="1">
        <v>40452</v>
      </c>
      <c r="B327727">
        <v>25982.05</v>
      </c>
    </row>
    <row r="327728" spans="1:2" x14ac:dyDescent="0.25">
      <c r="A327728" s="1">
        <v>40455</v>
      </c>
      <c r="B327728">
        <v>26023.49</v>
      </c>
    </row>
    <row r="327729" spans="1:2" x14ac:dyDescent="0.25">
      <c r="A327729" s="1">
        <v>40456</v>
      </c>
      <c r="B327729">
        <v>26300.74</v>
      </c>
    </row>
    <row r="327730" spans="1:2" x14ac:dyDescent="0.25">
      <c r="A327730" s="1">
        <v>40457</v>
      </c>
      <c r="B327730">
        <v>26437</v>
      </c>
    </row>
    <row r="327731" spans="1:2" x14ac:dyDescent="0.25">
      <c r="A327731" s="1">
        <v>40458</v>
      </c>
      <c r="B327731">
        <v>26265.37</v>
      </c>
    </row>
    <row r="327732" spans="1:2" x14ac:dyDescent="0.25">
      <c r="A327732" s="1">
        <v>40459</v>
      </c>
      <c r="B327732">
        <v>26393.16</v>
      </c>
    </row>
    <row r="327733" spans="1:2" x14ac:dyDescent="0.25">
      <c r="A327733" s="1">
        <v>40462</v>
      </c>
      <c r="B327733">
        <v>26491.8</v>
      </c>
    </row>
    <row r="327734" spans="1:2" x14ac:dyDescent="0.25">
      <c r="A327734" s="1">
        <v>40463</v>
      </c>
      <c r="B327734">
        <v>26517.35</v>
      </c>
    </row>
    <row r="327735" spans="1:2" x14ac:dyDescent="0.25">
      <c r="A327735" s="1">
        <v>40464</v>
      </c>
      <c r="B327735">
        <v>26990.02</v>
      </c>
    </row>
    <row r="327736" spans="1:2" x14ac:dyDescent="0.25">
      <c r="A327736" s="1">
        <v>40465</v>
      </c>
      <c r="B327736">
        <v>26962.01</v>
      </c>
    </row>
    <row r="327737" spans="1:2" x14ac:dyDescent="0.25">
      <c r="A327737" s="1">
        <v>40466</v>
      </c>
      <c r="B327737">
        <v>26772.720000000001</v>
      </c>
    </row>
    <row r="327738" spans="1:2" x14ac:dyDescent="0.25">
      <c r="A327738" s="1">
        <v>40469</v>
      </c>
      <c r="B327738">
        <v>26864.85</v>
      </c>
    </row>
    <row r="327739" spans="1:2" x14ac:dyDescent="0.25">
      <c r="A327739" s="1">
        <v>40470</v>
      </c>
      <c r="B327739">
        <v>26662.37</v>
      </c>
    </row>
    <row r="327740" spans="1:2" x14ac:dyDescent="0.25">
      <c r="A327740" s="1">
        <v>40471</v>
      </c>
      <c r="B327740">
        <v>26735.26</v>
      </c>
    </row>
    <row r="327741" spans="1:2" x14ac:dyDescent="0.25">
      <c r="A327741" s="1">
        <v>40472</v>
      </c>
      <c r="B327741">
        <v>27083.279999999999</v>
      </c>
    </row>
    <row r="327742" spans="1:2" x14ac:dyDescent="0.25">
      <c r="A327742" s="1">
        <v>40473</v>
      </c>
      <c r="B327742">
        <v>26763.73</v>
      </c>
    </row>
    <row r="327743" spans="1:2" x14ac:dyDescent="0.25">
      <c r="A327743" s="1">
        <v>40476</v>
      </c>
      <c r="B327743">
        <v>26912.58</v>
      </c>
    </row>
    <row r="327744" spans="1:2" x14ac:dyDescent="0.25">
      <c r="A327744" s="1">
        <v>40477</v>
      </c>
      <c r="B327744">
        <v>26780.32</v>
      </c>
    </row>
    <row r="327745" spans="1:2" x14ac:dyDescent="0.25">
      <c r="A327745" s="1">
        <v>40478</v>
      </c>
      <c r="B327745">
        <v>26599.03</v>
      </c>
    </row>
    <row r="327746" spans="1:2" x14ac:dyDescent="0.25">
      <c r="A327746" s="1">
        <v>40479</v>
      </c>
      <c r="B327746">
        <v>26831.43</v>
      </c>
    </row>
    <row r="327747" spans="1:2" x14ac:dyDescent="0.25">
      <c r="A327747" s="1">
        <v>40480</v>
      </c>
      <c r="B327747">
        <v>27053.68</v>
      </c>
    </row>
    <row r="327748" spans="1:2" x14ac:dyDescent="0.25">
      <c r="A327748" s="1">
        <v>40483</v>
      </c>
      <c r="B327748">
        <v>27241.02</v>
      </c>
    </row>
    <row r="327749" spans="1:2" x14ac:dyDescent="0.25">
      <c r="A327749" s="1">
        <v>40484</v>
      </c>
      <c r="B327749">
        <v>27198.21</v>
      </c>
    </row>
    <row r="327750" spans="1:2" x14ac:dyDescent="0.25">
      <c r="A327750" s="1">
        <v>40485</v>
      </c>
      <c r="B327750">
        <v>27378.81</v>
      </c>
    </row>
    <row r="327751" spans="1:2" x14ac:dyDescent="0.25">
      <c r="A327751" s="1">
        <v>40486</v>
      </c>
      <c r="B327751">
        <v>27892.84</v>
      </c>
    </row>
    <row r="327752" spans="1:2" x14ac:dyDescent="0.25">
      <c r="A327752" s="1">
        <v>40487</v>
      </c>
      <c r="B327752">
        <v>28048.91</v>
      </c>
    </row>
    <row r="327753" spans="1:2" x14ac:dyDescent="0.25">
      <c r="A327753" s="1">
        <v>40490</v>
      </c>
      <c r="B327753">
        <v>27958.87</v>
      </c>
    </row>
    <row r="327754" spans="1:2" x14ac:dyDescent="0.25">
      <c r="A327754" s="1">
        <v>40491</v>
      </c>
      <c r="B327754">
        <v>28227.93</v>
      </c>
    </row>
    <row r="327755" spans="1:2" x14ac:dyDescent="0.25">
      <c r="A327755" s="1">
        <v>40492</v>
      </c>
      <c r="B327755">
        <v>28050.65</v>
      </c>
    </row>
    <row r="327756" spans="1:2" x14ac:dyDescent="0.25">
      <c r="A327756" s="1">
        <v>40493</v>
      </c>
      <c r="B327756">
        <v>28107.5</v>
      </c>
    </row>
    <row r="327757" spans="1:2" x14ac:dyDescent="0.25">
      <c r="A327757" s="1">
        <v>40494</v>
      </c>
      <c r="B327757">
        <v>28253.759999999998</v>
      </c>
    </row>
    <row r="327758" spans="1:2" x14ac:dyDescent="0.25">
      <c r="A327758" s="1">
        <v>40497</v>
      </c>
      <c r="B327758">
        <v>28369.13</v>
      </c>
    </row>
    <row r="327759" spans="1:2" x14ac:dyDescent="0.25">
      <c r="A327759" s="1">
        <v>40498</v>
      </c>
      <c r="B327759">
        <v>27972.35</v>
      </c>
    </row>
    <row r="327760" spans="1:2" x14ac:dyDescent="0.25">
      <c r="A327760" s="1">
        <v>40499</v>
      </c>
      <c r="B327760">
        <v>27902.68</v>
      </c>
    </row>
    <row r="327761" spans="1:2" x14ac:dyDescent="0.25">
      <c r="A327761" s="1">
        <v>40500</v>
      </c>
      <c r="B327761">
        <v>28114.84</v>
      </c>
    </row>
    <row r="327762" spans="1:2" x14ac:dyDescent="0.25">
      <c r="A327762" s="1">
        <v>40501</v>
      </c>
      <c r="B327762">
        <v>27930.33</v>
      </c>
    </row>
    <row r="327763" spans="1:2" x14ac:dyDescent="0.25">
      <c r="A327763" s="1">
        <v>40504</v>
      </c>
      <c r="B327763">
        <v>27941.48</v>
      </c>
    </row>
    <row r="327764" spans="1:2" x14ac:dyDescent="0.25">
      <c r="A327764" s="1">
        <v>40505</v>
      </c>
      <c r="B327764">
        <v>27453.42</v>
      </c>
    </row>
    <row r="327765" spans="1:2" x14ac:dyDescent="0.25">
      <c r="A327765" s="1">
        <v>40506</v>
      </c>
      <c r="B327765">
        <v>27665.75</v>
      </c>
    </row>
    <row r="327766" spans="1:2" x14ac:dyDescent="0.25">
      <c r="A327766" s="1">
        <v>40507</v>
      </c>
      <c r="B327766">
        <v>27834.55</v>
      </c>
    </row>
    <row r="327767" spans="1:2" x14ac:dyDescent="0.25">
      <c r="A327767" s="1">
        <v>40508</v>
      </c>
      <c r="B327767">
        <v>27730.43</v>
      </c>
    </row>
    <row r="327768" spans="1:2" x14ac:dyDescent="0.25">
      <c r="A327768" s="1">
        <v>40511</v>
      </c>
      <c r="B327768">
        <v>27279.1</v>
      </c>
    </row>
    <row r="327769" spans="1:2" x14ac:dyDescent="0.25">
      <c r="A327769" s="1">
        <v>40512</v>
      </c>
      <c r="B327769">
        <v>26844.52</v>
      </c>
    </row>
    <row r="327770" spans="1:2" x14ac:dyDescent="0.25">
      <c r="A327770" s="1">
        <v>40513</v>
      </c>
      <c r="B327770">
        <v>27354.92</v>
      </c>
    </row>
    <row r="327771" spans="1:2" x14ac:dyDescent="0.25">
      <c r="A327771" s="1">
        <v>40514</v>
      </c>
      <c r="B327771">
        <v>27693.41</v>
      </c>
    </row>
    <row r="327772" spans="1:2" x14ac:dyDescent="0.25">
      <c r="A327772" s="1">
        <v>40515</v>
      </c>
      <c r="B327772">
        <v>27933.41</v>
      </c>
    </row>
    <row r="327773" spans="1:2" x14ac:dyDescent="0.25">
      <c r="A327773" s="1">
        <v>40518</v>
      </c>
      <c r="B327773">
        <v>28191.09</v>
      </c>
    </row>
    <row r="327774" spans="1:2" x14ac:dyDescent="0.25">
      <c r="A327774" s="1">
        <v>40519</v>
      </c>
      <c r="B327774">
        <v>28317.919999999998</v>
      </c>
    </row>
    <row r="327775" spans="1:2" x14ac:dyDescent="0.25">
      <c r="A327775" s="1">
        <v>40520</v>
      </c>
      <c r="B327775">
        <v>28338.17</v>
      </c>
    </row>
    <row r="327776" spans="1:2" x14ac:dyDescent="0.25">
      <c r="A327776" s="1">
        <v>40521</v>
      </c>
      <c r="B327776">
        <v>28173.79</v>
      </c>
    </row>
    <row r="327777" spans="1:2" x14ac:dyDescent="0.25">
      <c r="A327777" s="1">
        <v>40522</v>
      </c>
      <c r="B327777">
        <v>28050.46</v>
      </c>
    </row>
    <row r="327778" spans="1:2" x14ac:dyDescent="0.25">
      <c r="A327778" s="1">
        <v>40525</v>
      </c>
      <c r="B327778">
        <v>28128.29</v>
      </c>
    </row>
    <row r="327779" spans="1:2" x14ac:dyDescent="0.25">
      <c r="A327779" s="1">
        <v>40526</v>
      </c>
      <c r="B327779">
        <v>28227.83</v>
      </c>
    </row>
    <row r="327780" spans="1:2" x14ac:dyDescent="0.25">
      <c r="A327780" s="1">
        <v>40527</v>
      </c>
      <c r="B327780">
        <v>28280.73</v>
      </c>
    </row>
    <row r="327781" spans="1:2" x14ac:dyDescent="0.25">
      <c r="A327781" s="1">
        <v>40528</v>
      </c>
      <c r="B327781">
        <v>28280.73</v>
      </c>
    </row>
    <row r="327782" spans="1:2" x14ac:dyDescent="0.25">
      <c r="A327782" s="1">
        <v>40529</v>
      </c>
      <c r="B327782">
        <v>28215.48</v>
      </c>
    </row>
    <row r="327783" spans="1:2" x14ac:dyDescent="0.25">
      <c r="A327783" s="1">
        <v>40532</v>
      </c>
      <c r="B327783">
        <v>28316.93</v>
      </c>
    </row>
    <row r="327784" spans="1:2" x14ac:dyDescent="0.25">
      <c r="A327784" s="1">
        <v>40533</v>
      </c>
      <c r="B327784">
        <v>28642.11</v>
      </c>
    </row>
    <row r="327785" spans="1:2" x14ac:dyDescent="0.25">
      <c r="A327785" s="1">
        <v>40534</v>
      </c>
      <c r="B327785">
        <v>28609.91</v>
      </c>
    </row>
    <row r="327786" spans="1:2" x14ac:dyDescent="0.25">
      <c r="A327786" s="1">
        <v>40535</v>
      </c>
      <c r="B327786">
        <v>28675.08</v>
      </c>
    </row>
    <row r="327787" spans="1:2" x14ac:dyDescent="0.25">
      <c r="A327787" s="1">
        <v>40536</v>
      </c>
      <c r="B327787">
        <v>28582.68</v>
      </c>
    </row>
    <row r="327788" spans="1:2" x14ac:dyDescent="0.25">
      <c r="A327788" s="1">
        <v>40539</v>
      </c>
      <c r="B327788">
        <v>28582.68</v>
      </c>
    </row>
    <row r="327789" spans="1:2" x14ac:dyDescent="0.25">
      <c r="A327789" s="1">
        <v>40540</v>
      </c>
      <c r="B327789">
        <v>28558.3</v>
      </c>
    </row>
    <row r="327790" spans="1:2" x14ac:dyDescent="0.25">
      <c r="A327790" s="1">
        <v>40541</v>
      </c>
      <c r="B327790">
        <v>28665.71</v>
      </c>
    </row>
    <row r="327791" spans="1:2" x14ac:dyDescent="0.25">
      <c r="A327791" s="1">
        <v>40542</v>
      </c>
      <c r="B327791">
        <v>28753.85</v>
      </c>
    </row>
    <row r="327792" spans="1:2" x14ac:dyDescent="0.25">
      <c r="A327792" s="1">
        <v>40543</v>
      </c>
      <c r="B327792">
        <v>28639.4</v>
      </c>
    </row>
    <row r="327793" spans="1:2" x14ac:dyDescent="0.25">
      <c r="A327793" s="1">
        <v>40546</v>
      </c>
      <c r="B327793">
        <v>28830.78</v>
      </c>
    </row>
    <row r="327794" spans="1:2" x14ac:dyDescent="0.25">
      <c r="A327794" s="1">
        <v>40547</v>
      </c>
      <c r="B327794">
        <v>28933.58</v>
      </c>
    </row>
    <row r="327795" spans="1:2" x14ac:dyDescent="0.25">
      <c r="A327795" s="1">
        <v>40548</v>
      </c>
      <c r="B327795">
        <v>28502.97</v>
      </c>
    </row>
    <row r="327796" spans="1:2" x14ac:dyDescent="0.25">
      <c r="A327796" s="1">
        <v>40549</v>
      </c>
      <c r="B327796">
        <v>28608.82</v>
      </c>
    </row>
    <row r="327797" spans="1:2" x14ac:dyDescent="0.25">
      <c r="A327797" s="1">
        <v>40550</v>
      </c>
      <c r="B327797">
        <v>28415.54</v>
      </c>
    </row>
    <row r="327798" spans="1:2" x14ac:dyDescent="0.25">
      <c r="A327798" s="1">
        <v>40553</v>
      </c>
      <c r="B327798">
        <v>28220.69</v>
      </c>
    </row>
    <row r="327799" spans="1:2" x14ac:dyDescent="0.25">
      <c r="A327799" s="1">
        <v>40554</v>
      </c>
      <c r="B327799">
        <v>28700.04</v>
      </c>
    </row>
    <row r="327800" spans="1:2" x14ac:dyDescent="0.25">
      <c r="A327800" s="1">
        <v>40555</v>
      </c>
      <c r="B327800">
        <v>29038.720000000001</v>
      </c>
    </row>
    <row r="327801" spans="1:2" x14ac:dyDescent="0.25">
      <c r="A327801" s="1">
        <v>40556</v>
      </c>
      <c r="B327801">
        <v>29199.02</v>
      </c>
    </row>
    <row r="327802" spans="1:2" x14ac:dyDescent="0.25">
      <c r="A327802" s="1">
        <v>40557</v>
      </c>
      <c r="B327802">
        <v>29226.959999999999</v>
      </c>
    </row>
    <row r="327803" spans="1:2" x14ac:dyDescent="0.25">
      <c r="A327803" s="1">
        <v>40560</v>
      </c>
      <c r="B327803">
        <v>28893.16</v>
      </c>
    </row>
    <row r="327804" spans="1:2" x14ac:dyDescent="0.25">
      <c r="A327804" s="1">
        <v>40561</v>
      </c>
      <c r="B327804">
        <v>29192.55</v>
      </c>
    </row>
    <row r="327805" spans="1:2" x14ac:dyDescent="0.25">
      <c r="A327805" s="1">
        <v>40562</v>
      </c>
      <c r="B327805">
        <v>29013.19</v>
      </c>
    </row>
    <row r="327806" spans="1:2" x14ac:dyDescent="0.25">
      <c r="A327806" s="1">
        <v>40563</v>
      </c>
      <c r="B327806">
        <v>28514.94</v>
      </c>
    </row>
    <row r="327807" spans="1:2" x14ac:dyDescent="0.25">
      <c r="A327807" s="1">
        <v>40564</v>
      </c>
      <c r="B327807">
        <v>28808.74</v>
      </c>
    </row>
    <row r="327808" spans="1:2" x14ac:dyDescent="0.25">
      <c r="A327808" s="1">
        <v>40567</v>
      </c>
      <c r="B327808">
        <v>28545.01</v>
      </c>
    </row>
    <row r="327809" spans="1:2" x14ac:dyDescent="0.25">
      <c r="A327809" s="1">
        <v>40568</v>
      </c>
      <c r="B327809">
        <v>28334.12</v>
      </c>
    </row>
    <row r="327810" spans="1:2" x14ac:dyDescent="0.25">
      <c r="A327810" s="1">
        <v>40569</v>
      </c>
      <c r="B327810">
        <v>28647.4</v>
      </c>
    </row>
    <row r="327811" spans="1:2" x14ac:dyDescent="0.25">
      <c r="A327811" s="1">
        <v>40570</v>
      </c>
      <c r="B327811">
        <v>28812.39</v>
      </c>
    </row>
    <row r="327812" spans="1:2" x14ac:dyDescent="0.25">
      <c r="A327812" s="1">
        <v>40571</v>
      </c>
      <c r="B327812">
        <v>28232.1</v>
      </c>
    </row>
    <row r="327813" spans="1:2" x14ac:dyDescent="0.25">
      <c r="A327813" s="1">
        <v>40574</v>
      </c>
      <c r="B327813">
        <v>28145.34</v>
      </c>
    </row>
    <row r="327814" spans="1:2" x14ac:dyDescent="0.25">
      <c r="A327814" s="1">
        <v>40575</v>
      </c>
      <c r="B327814">
        <v>28625.33</v>
      </c>
    </row>
    <row r="327815" spans="1:2" x14ac:dyDescent="0.25">
      <c r="A327815" s="1">
        <v>40576</v>
      </c>
      <c r="B327815">
        <v>29274.22</v>
      </c>
    </row>
    <row r="327816" spans="1:2" x14ac:dyDescent="0.25">
      <c r="A327816" s="1">
        <v>40577</v>
      </c>
      <c r="B327816">
        <v>29609.47</v>
      </c>
    </row>
    <row r="327817" spans="1:2" x14ac:dyDescent="0.25">
      <c r="A327817" s="1">
        <v>40578</v>
      </c>
      <c r="B327817">
        <v>29718.959999999999</v>
      </c>
    </row>
    <row r="327818" spans="1:2" x14ac:dyDescent="0.25">
      <c r="A327818" s="1">
        <v>40581</v>
      </c>
      <c r="B327818">
        <v>29621.7</v>
      </c>
    </row>
    <row r="327819" spans="1:2" x14ac:dyDescent="0.25">
      <c r="A327819" s="1">
        <v>40582</v>
      </c>
      <c r="B327819">
        <v>29616.21</v>
      </c>
    </row>
    <row r="327820" spans="1:2" x14ac:dyDescent="0.25">
      <c r="A327820" s="1">
        <v>40583</v>
      </c>
      <c r="B327820">
        <v>29507.02</v>
      </c>
    </row>
    <row r="327821" spans="1:2" x14ac:dyDescent="0.25">
      <c r="A327821" s="1">
        <v>40584</v>
      </c>
      <c r="B327821">
        <v>29247.51</v>
      </c>
    </row>
    <row r="327822" spans="1:2" x14ac:dyDescent="0.25">
      <c r="A327822" s="1">
        <v>40585</v>
      </c>
      <c r="B327822">
        <v>29813.43</v>
      </c>
    </row>
    <row r="327823" spans="1:2" x14ac:dyDescent="0.25">
      <c r="A327823" s="1">
        <v>40588</v>
      </c>
      <c r="B327823">
        <v>29922.75</v>
      </c>
    </row>
    <row r="327824" spans="1:2" x14ac:dyDescent="0.25">
      <c r="A327824" s="1">
        <v>40589</v>
      </c>
      <c r="B327824">
        <v>29877.59</v>
      </c>
    </row>
    <row r="327825" spans="1:2" x14ac:dyDescent="0.25">
      <c r="A327825" s="1">
        <v>40590</v>
      </c>
      <c r="B327825">
        <v>29578.17</v>
      </c>
    </row>
    <row r="327826" spans="1:2" x14ac:dyDescent="0.25">
      <c r="A327826" s="1">
        <v>40591</v>
      </c>
      <c r="B327826">
        <v>29498.06</v>
      </c>
    </row>
    <row r="327827" spans="1:2" x14ac:dyDescent="0.25">
      <c r="A327827" s="1">
        <v>40592</v>
      </c>
      <c r="B327827">
        <v>29292.85</v>
      </c>
    </row>
    <row r="327828" spans="1:2" x14ac:dyDescent="0.25">
      <c r="A327828" s="1">
        <v>40595</v>
      </c>
      <c r="B327828">
        <v>29569.03</v>
      </c>
    </row>
    <row r="327829" spans="1:2" x14ac:dyDescent="0.25">
      <c r="A327829" s="1">
        <v>40596</v>
      </c>
      <c r="B327829">
        <v>29228.79</v>
      </c>
    </row>
    <row r="327830" spans="1:2" x14ac:dyDescent="0.25">
      <c r="A327830" s="1">
        <v>40597</v>
      </c>
      <c r="B327830">
        <v>28743.439999999999</v>
      </c>
    </row>
    <row r="327831" spans="1:2" x14ac:dyDescent="0.25">
      <c r="A327831" s="1">
        <v>40598</v>
      </c>
      <c r="B327831">
        <v>28571.23</v>
      </c>
    </row>
    <row r="327832" spans="1:2" x14ac:dyDescent="0.25">
      <c r="A327832" s="1">
        <v>40599</v>
      </c>
      <c r="B327832">
        <v>28803.79</v>
      </c>
    </row>
    <row r="327833" spans="1:2" x14ac:dyDescent="0.25">
      <c r="A327833" s="1">
        <v>40602</v>
      </c>
      <c r="B327833">
        <v>29077.83</v>
      </c>
    </row>
    <row r="327834" spans="1:2" x14ac:dyDescent="0.25">
      <c r="A327834" s="1">
        <v>40603</v>
      </c>
      <c r="B327834">
        <v>28871.79</v>
      </c>
    </row>
    <row r="327835" spans="1:2" x14ac:dyDescent="0.25">
      <c r="A327835" s="1">
        <v>40604</v>
      </c>
      <c r="B327835">
        <v>28826.44</v>
      </c>
    </row>
    <row r="327836" spans="1:2" x14ac:dyDescent="0.25">
      <c r="A327836" s="1">
        <v>40605</v>
      </c>
      <c r="B327836">
        <v>29211.84</v>
      </c>
    </row>
    <row r="327837" spans="1:2" x14ac:dyDescent="0.25">
      <c r="A327837" s="1">
        <v>40606</v>
      </c>
      <c r="B327837">
        <v>29178.12</v>
      </c>
    </row>
    <row r="327838" spans="1:2" x14ac:dyDescent="0.25">
      <c r="A327838" s="1">
        <v>40609</v>
      </c>
      <c r="B327838">
        <v>29168.45</v>
      </c>
    </row>
    <row r="327839" spans="1:2" x14ac:dyDescent="0.25">
      <c r="A327839" s="1">
        <v>40610</v>
      </c>
      <c r="B327839">
        <v>28701.4</v>
      </c>
    </row>
    <row r="327840" spans="1:2" x14ac:dyDescent="0.25">
      <c r="A327840" s="1">
        <v>40611</v>
      </c>
      <c r="B327840">
        <v>28677.65</v>
      </c>
    </row>
    <row r="327841" spans="1:2" x14ac:dyDescent="0.25">
      <c r="A327841" s="1">
        <v>40612</v>
      </c>
      <c r="B327841">
        <v>27762.48</v>
      </c>
    </row>
    <row r="327842" spans="1:2" x14ac:dyDescent="0.25">
      <c r="A327842" s="1">
        <v>40613</v>
      </c>
      <c r="B327842">
        <v>28070.66</v>
      </c>
    </row>
    <row r="327843" spans="1:2" x14ac:dyDescent="0.25">
      <c r="A327843" s="1">
        <v>40616</v>
      </c>
      <c r="B327843">
        <v>27784.85</v>
      </c>
    </row>
    <row r="327844" spans="1:2" x14ac:dyDescent="0.25">
      <c r="A327844" s="1">
        <v>40617</v>
      </c>
      <c r="B327844">
        <v>27128.85</v>
      </c>
    </row>
    <row r="327845" spans="1:2" x14ac:dyDescent="0.25">
      <c r="A327845" s="1">
        <v>40618</v>
      </c>
      <c r="B327845">
        <v>27534.99</v>
      </c>
    </row>
    <row r="327846" spans="1:2" x14ac:dyDescent="0.25">
      <c r="A327846" s="1">
        <v>40619</v>
      </c>
      <c r="B327846">
        <v>27660.83</v>
      </c>
    </row>
    <row r="327847" spans="1:2" x14ac:dyDescent="0.25">
      <c r="A327847" s="1">
        <v>40620</v>
      </c>
      <c r="B327847">
        <v>27612.91</v>
      </c>
    </row>
    <row r="327848" spans="1:2" x14ac:dyDescent="0.25">
      <c r="A327848" s="1">
        <v>40623</v>
      </c>
      <c r="B327848">
        <v>27612.91</v>
      </c>
    </row>
    <row r="327849" spans="1:2" x14ac:dyDescent="0.25">
      <c r="A327849" s="1">
        <v>40624</v>
      </c>
      <c r="B327849">
        <v>27790.799999999999</v>
      </c>
    </row>
    <row r="327850" spans="1:2" x14ac:dyDescent="0.25">
      <c r="A327850" s="1">
        <v>40625</v>
      </c>
      <c r="B327850">
        <v>28126.26</v>
      </c>
    </row>
    <row r="327851" spans="1:2" x14ac:dyDescent="0.25">
      <c r="A327851" s="1">
        <v>40626</v>
      </c>
      <c r="B327851">
        <v>28566.98</v>
      </c>
    </row>
    <row r="327852" spans="1:2" x14ac:dyDescent="0.25">
      <c r="A327852" s="1">
        <v>40627</v>
      </c>
      <c r="B327852">
        <v>28492.55</v>
      </c>
    </row>
    <row r="327853" spans="1:2" x14ac:dyDescent="0.25">
      <c r="A327853" s="1">
        <v>40630</v>
      </c>
      <c r="B327853">
        <v>28264.76</v>
      </c>
    </row>
    <row r="327854" spans="1:2" x14ac:dyDescent="0.25">
      <c r="A327854" s="1">
        <v>40631</v>
      </c>
      <c r="B327854">
        <v>28610.18</v>
      </c>
    </row>
    <row r="327855" spans="1:2" x14ac:dyDescent="0.25">
      <c r="A327855" s="1">
        <v>40632</v>
      </c>
      <c r="B327855">
        <v>29137.51</v>
      </c>
    </row>
    <row r="327856" spans="1:2" x14ac:dyDescent="0.25">
      <c r="A327856" s="1">
        <v>40633</v>
      </c>
      <c r="B327856">
        <v>29037.48</v>
      </c>
    </row>
    <row r="327857" spans="1:2" x14ac:dyDescent="0.25">
      <c r="A327857" s="1">
        <v>40634</v>
      </c>
      <c r="B327857">
        <v>29175.56</v>
      </c>
    </row>
    <row r="327858" spans="1:2" x14ac:dyDescent="0.25">
      <c r="A327858" s="1">
        <v>40637</v>
      </c>
      <c r="B327858">
        <v>29235.24</v>
      </c>
    </row>
    <row r="327859" spans="1:2" x14ac:dyDescent="0.25">
      <c r="A327859" s="1">
        <v>40638</v>
      </c>
      <c r="B327859">
        <v>29421.9</v>
      </c>
    </row>
    <row r="327860" spans="1:2" x14ac:dyDescent="0.25">
      <c r="A327860" s="1">
        <v>40639</v>
      </c>
      <c r="B327860">
        <v>29654.560000000001</v>
      </c>
    </row>
    <row r="327861" spans="1:2" x14ac:dyDescent="0.25">
      <c r="A327861" s="1">
        <v>40640</v>
      </c>
      <c r="B327861">
        <v>29389.94</v>
      </c>
    </row>
    <row r="327862" spans="1:2" x14ac:dyDescent="0.25">
      <c r="A327862" s="1">
        <v>40641</v>
      </c>
      <c r="B327862">
        <v>29561.08</v>
      </c>
    </row>
    <row r="327863" spans="1:2" x14ac:dyDescent="0.25">
      <c r="A327863" s="1">
        <v>40644</v>
      </c>
      <c r="B327863">
        <v>29594.79</v>
      </c>
    </row>
    <row r="327864" spans="1:2" x14ac:dyDescent="0.25">
      <c r="A327864" s="1">
        <v>40645</v>
      </c>
      <c r="B327864">
        <v>29025.16</v>
      </c>
    </row>
    <row r="327865" spans="1:2" x14ac:dyDescent="0.25">
      <c r="A327865" s="1">
        <v>40646</v>
      </c>
      <c r="B327865">
        <v>29140.53</v>
      </c>
    </row>
    <row r="327866" spans="1:2" x14ac:dyDescent="0.25">
      <c r="A327866" s="1">
        <v>40647</v>
      </c>
      <c r="B327866">
        <v>29207.48</v>
      </c>
    </row>
    <row r="327867" spans="1:2" x14ac:dyDescent="0.25">
      <c r="A327867" s="1">
        <v>40648</v>
      </c>
      <c r="B327867">
        <v>29003.69</v>
      </c>
    </row>
    <row r="327868" spans="1:2" x14ac:dyDescent="0.25">
      <c r="A327868" s="1">
        <v>40651</v>
      </c>
      <c r="B327868">
        <v>28163.42</v>
      </c>
    </row>
    <row r="327869" spans="1:2" x14ac:dyDescent="0.25">
      <c r="A327869" s="1">
        <v>40652</v>
      </c>
      <c r="B327869">
        <v>28631.37</v>
      </c>
    </row>
    <row r="327870" spans="1:2" x14ac:dyDescent="0.25">
      <c r="A327870" s="1">
        <v>40653</v>
      </c>
      <c r="B327870">
        <v>29337.05</v>
      </c>
    </row>
    <row r="327871" spans="1:2" x14ac:dyDescent="0.25">
      <c r="A327871" s="1">
        <v>40654</v>
      </c>
      <c r="B327871">
        <v>29457.17</v>
      </c>
    </row>
    <row r="327872" spans="1:2" x14ac:dyDescent="0.25">
      <c r="A327872" s="1">
        <v>40655</v>
      </c>
      <c r="B327872">
        <v>29457.17</v>
      </c>
    </row>
    <row r="327873" spans="1:2" x14ac:dyDescent="0.25">
      <c r="A327873" s="1">
        <v>40658</v>
      </c>
      <c r="B327873">
        <v>29457.17</v>
      </c>
    </row>
    <row r="327874" spans="1:2" x14ac:dyDescent="0.25">
      <c r="A327874" s="1">
        <v>40659</v>
      </c>
      <c r="B327874">
        <v>29456.82</v>
      </c>
    </row>
    <row r="327875" spans="1:2" x14ac:dyDescent="0.25">
      <c r="A327875" s="1">
        <v>40660</v>
      </c>
      <c r="B327875">
        <v>29456.82</v>
      </c>
    </row>
    <row r="327876" spans="1:2" x14ac:dyDescent="0.25">
      <c r="A327876" s="1">
        <v>40661</v>
      </c>
      <c r="B327876">
        <v>29402.14</v>
      </c>
    </row>
    <row r="327877" spans="1:2" x14ac:dyDescent="0.25">
      <c r="A327877" s="1">
        <v>40662</v>
      </c>
      <c r="B327877">
        <v>29564.28</v>
      </c>
    </row>
    <row r="327878" spans="1:2" x14ac:dyDescent="0.25">
      <c r="A327878" s="1">
        <v>40665</v>
      </c>
      <c r="B327878">
        <v>29564.28</v>
      </c>
    </row>
    <row r="327879" spans="1:2" x14ac:dyDescent="0.25">
      <c r="A327879" s="1">
        <v>40666</v>
      </c>
      <c r="B327879">
        <v>29049.59</v>
      </c>
    </row>
    <row r="327880" spans="1:2" x14ac:dyDescent="0.25">
      <c r="A327880" s="1">
        <v>40667</v>
      </c>
      <c r="B327880">
        <v>28576.27</v>
      </c>
    </row>
    <row r="327881" spans="1:2" x14ac:dyDescent="0.25">
      <c r="A327881" s="1">
        <v>40668</v>
      </c>
      <c r="B327881">
        <v>28324.46</v>
      </c>
    </row>
    <row r="327882" spans="1:2" x14ac:dyDescent="0.25">
      <c r="A327882" s="1">
        <v>40669</v>
      </c>
      <c r="B327882">
        <v>28626.86</v>
      </c>
    </row>
    <row r="327883" spans="1:2" x14ac:dyDescent="0.25">
      <c r="A327883" s="1">
        <v>40672</v>
      </c>
      <c r="B327883">
        <v>28369.46</v>
      </c>
    </row>
    <row r="327884" spans="1:2" x14ac:dyDescent="0.25">
      <c r="A327884" s="1">
        <v>40673</v>
      </c>
      <c r="B327884">
        <v>28845.18</v>
      </c>
    </row>
    <row r="327885" spans="1:2" x14ac:dyDescent="0.25">
      <c r="A327885" s="1">
        <v>40674</v>
      </c>
      <c r="B327885">
        <v>28810.240000000002</v>
      </c>
    </row>
    <row r="327886" spans="1:2" x14ac:dyDescent="0.25">
      <c r="A327886" s="1">
        <v>40675</v>
      </c>
      <c r="B327886">
        <v>28441.33</v>
      </c>
    </row>
    <row r="327887" spans="1:2" x14ac:dyDescent="0.25">
      <c r="A327887" s="1">
        <v>40676</v>
      </c>
      <c r="B327887">
        <v>28722.89</v>
      </c>
    </row>
    <row r="327888" spans="1:2" x14ac:dyDescent="0.25">
      <c r="A327888" s="1">
        <v>40679</v>
      </c>
      <c r="B327888">
        <v>28929.66</v>
      </c>
    </row>
    <row r="327889" spans="1:2" x14ac:dyDescent="0.25">
      <c r="A327889" s="1">
        <v>40680</v>
      </c>
      <c r="B327889">
        <v>28601.68</v>
      </c>
    </row>
    <row r="327890" spans="1:2" x14ac:dyDescent="0.25">
      <c r="A327890" s="1">
        <v>40681</v>
      </c>
      <c r="B327890">
        <v>28601.68</v>
      </c>
    </row>
    <row r="327891" spans="1:2" x14ac:dyDescent="0.25">
      <c r="A327891" s="1">
        <v>40682</v>
      </c>
      <c r="B327891">
        <v>28663.759999999998</v>
      </c>
    </row>
    <row r="327892" spans="1:2" x14ac:dyDescent="0.25">
      <c r="A327892" s="1">
        <v>40683</v>
      </c>
      <c r="B327892">
        <v>28552.45</v>
      </c>
    </row>
    <row r="327893" spans="1:2" x14ac:dyDescent="0.25">
      <c r="A327893" s="1">
        <v>40686</v>
      </c>
      <c r="B327893">
        <v>28123.95</v>
      </c>
    </row>
    <row r="327894" spans="1:2" x14ac:dyDescent="0.25">
      <c r="A327894" s="1">
        <v>40687</v>
      </c>
      <c r="B327894">
        <v>28484.19</v>
      </c>
    </row>
    <row r="327895" spans="1:2" x14ac:dyDescent="0.25">
      <c r="A327895" s="1">
        <v>40688</v>
      </c>
      <c r="B327895">
        <v>28563.32</v>
      </c>
    </row>
    <row r="327896" spans="1:2" x14ac:dyDescent="0.25">
      <c r="A327896" s="1">
        <v>40689</v>
      </c>
      <c r="B327896">
        <v>28743.53</v>
      </c>
    </row>
    <row r="327897" spans="1:2" x14ac:dyDescent="0.25">
      <c r="A327897" s="1">
        <v>40690</v>
      </c>
      <c r="B327897">
        <v>29141.21</v>
      </c>
    </row>
    <row r="327898" spans="1:2" x14ac:dyDescent="0.25">
      <c r="A327898" s="1">
        <v>40693</v>
      </c>
      <c r="B327898">
        <v>29127.06</v>
      </c>
    </row>
    <row r="327899" spans="1:2" x14ac:dyDescent="0.25">
      <c r="A327899" s="1">
        <v>40694</v>
      </c>
      <c r="B327899">
        <v>29274.06</v>
      </c>
    </row>
    <row r="327900" spans="1:2" x14ac:dyDescent="0.25">
      <c r="A327900" s="1">
        <v>40695</v>
      </c>
      <c r="B327900">
        <v>29033.83</v>
      </c>
    </row>
    <row r="327901" spans="1:2" x14ac:dyDescent="0.25">
      <c r="A327901" s="1">
        <v>40696</v>
      </c>
      <c r="B327901">
        <v>28572.67</v>
      </c>
    </row>
    <row r="327902" spans="1:2" x14ac:dyDescent="0.25">
      <c r="A327902" s="1">
        <v>40697</v>
      </c>
      <c r="B327902">
        <v>28258.28</v>
      </c>
    </row>
    <row r="327903" spans="1:2" x14ac:dyDescent="0.25">
      <c r="A327903" s="1">
        <v>40700</v>
      </c>
      <c r="B327903">
        <v>28277.1</v>
      </c>
    </row>
    <row r="327904" spans="1:2" x14ac:dyDescent="0.25">
      <c r="A327904" s="1">
        <v>40701</v>
      </c>
      <c r="B327904">
        <v>28494.9</v>
      </c>
    </row>
    <row r="327905" spans="1:2" x14ac:dyDescent="0.25">
      <c r="A327905" s="1">
        <v>40702</v>
      </c>
      <c r="B327905">
        <v>28186.66</v>
      </c>
    </row>
    <row r="327906" spans="1:2" x14ac:dyDescent="0.25">
      <c r="A327906" s="1">
        <v>40703</v>
      </c>
      <c r="B327906">
        <v>28307.1</v>
      </c>
    </row>
    <row r="327907" spans="1:2" x14ac:dyDescent="0.25">
      <c r="A327907" s="1">
        <v>40704</v>
      </c>
      <c r="B327907">
        <v>27809.9</v>
      </c>
    </row>
    <row r="327908" spans="1:2" x14ac:dyDescent="0.25">
      <c r="A327908" s="1">
        <v>40707</v>
      </c>
      <c r="B327908">
        <v>27840.38</v>
      </c>
    </row>
    <row r="327909" spans="1:2" x14ac:dyDescent="0.25">
      <c r="A327909" s="1">
        <v>40708</v>
      </c>
      <c r="B327909">
        <v>27897.919999999998</v>
      </c>
    </row>
    <row r="327910" spans="1:2" x14ac:dyDescent="0.25">
      <c r="A327910" s="1">
        <v>40709</v>
      </c>
      <c r="B327910">
        <v>27684.38</v>
      </c>
    </row>
    <row r="327911" spans="1:2" x14ac:dyDescent="0.25">
      <c r="A327911" s="1">
        <v>40710</v>
      </c>
      <c r="B327911">
        <v>27684.38</v>
      </c>
    </row>
    <row r="327912" spans="1:2" x14ac:dyDescent="0.25">
      <c r="A327912" s="1">
        <v>40711</v>
      </c>
      <c r="B327912">
        <v>27324.34</v>
      </c>
    </row>
    <row r="327913" spans="1:2" x14ac:dyDescent="0.25">
      <c r="A327913" s="1">
        <v>40714</v>
      </c>
      <c r="B327913">
        <v>27321.43</v>
      </c>
    </row>
    <row r="327914" spans="1:2" x14ac:dyDescent="0.25">
      <c r="A327914" s="1">
        <v>40715</v>
      </c>
      <c r="B327914">
        <v>27653.439999999999</v>
      </c>
    </row>
    <row r="327915" spans="1:2" x14ac:dyDescent="0.25">
      <c r="A327915" s="1">
        <v>40716</v>
      </c>
      <c r="B327915">
        <v>27475.4</v>
      </c>
    </row>
    <row r="327916" spans="1:2" x14ac:dyDescent="0.25">
      <c r="A327916" s="1">
        <v>40717</v>
      </c>
      <c r="B327916">
        <v>27026.92</v>
      </c>
    </row>
    <row r="327917" spans="1:2" x14ac:dyDescent="0.25">
      <c r="A327917" s="1">
        <v>40718</v>
      </c>
      <c r="B327917">
        <v>27391.89</v>
      </c>
    </row>
    <row r="327918" spans="1:2" x14ac:dyDescent="0.25">
      <c r="A327918" s="1">
        <v>40721</v>
      </c>
      <c r="B327918">
        <v>27624.57</v>
      </c>
    </row>
    <row r="327919" spans="1:2" x14ac:dyDescent="0.25">
      <c r="A327919" s="1">
        <v>40722</v>
      </c>
      <c r="B327919">
        <v>28002.02</v>
      </c>
    </row>
    <row r="327920" spans="1:2" x14ac:dyDescent="0.25">
      <c r="A327920" s="1">
        <v>40723</v>
      </c>
      <c r="B327920">
        <v>28428.720000000001</v>
      </c>
    </row>
    <row r="327921" spans="1:2" x14ac:dyDescent="0.25">
      <c r="A327921" s="1">
        <v>40724</v>
      </c>
      <c r="B327921">
        <v>28551.82</v>
      </c>
    </row>
    <row r="327922" spans="1:2" x14ac:dyDescent="0.25">
      <c r="A327922" s="1">
        <v>40725</v>
      </c>
      <c r="B327922">
        <v>28578.560000000001</v>
      </c>
    </row>
    <row r="327923" spans="1:2" x14ac:dyDescent="0.25">
      <c r="A327923" s="1">
        <v>40728</v>
      </c>
      <c r="B327923">
        <v>28736.97</v>
      </c>
    </row>
    <row r="327924" spans="1:2" x14ac:dyDescent="0.25">
      <c r="A327924" s="1">
        <v>40729</v>
      </c>
      <c r="B327924">
        <v>28899.23</v>
      </c>
    </row>
    <row r="327925" spans="1:2" x14ac:dyDescent="0.25">
      <c r="A327925" s="1">
        <v>40730</v>
      </c>
      <c r="B327925">
        <v>28775.1</v>
      </c>
    </row>
    <row r="327926" spans="1:2" x14ac:dyDescent="0.25">
      <c r="A327926" s="1">
        <v>40731</v>
      </c>
      <c r="B327926">
        <v>28928.73</v>
      </c>
    </row>
    <row r="327927" spans="1:2" x14ac:dyDescent="0.25">
      <c r="A327927" s="1">
        <v>40732</v>
      </c>
      <c r="B327927">
        <v>28623.01</v>
      </c>
    </row>
    <row r="327928" spans="1:2" x14ac:dyDescent="0.25">
      <c r="A327928" s="1">
        <v>40735</v>
      </c>
      <c r="B327928">
        <v>28478.46</v>
      </c>
    </row>
    <row r="327929" spans="1:2" x14ac:dyDescent="0.25">
      <c r="A327929" s="1">
        <v>40736</v>
      </c>
      <c r="B327929">
        <v>28575.72</v>
      </c>
    </row>
    <row r="327930" spans="1:2" x14ac:dyDescent="0.25">
      <c r="A327930" s="1">
        <v>40737</v>
      </c>
      <c r="B327930">
        <v>28954.57</v>
      </c>
    </row>
    <row r="327931" spans="1:2" x14ac:dyDescent="0.25">
      <c r="A327931" s="1">
        <v>40738</v>
      </c>
      <c r="B327931">
        <v>28847.47</v>
      </c>
    </row>
    <row r="327932" spans="1:2" x14ac:dyDescent="0.25">
      <c r="A327932" s="1">
        <v>40739</v>
      </c>
      <c r="B327932">
        <v>28915.93</v>
      </c>
    </row>
    <row r="327933" spans="1:2" x14ac:dyDescent="0.25">
      <c r="A327933" s="1">
        <v>40742</v>
      </c>
      <c r="B327933">
        <v>28530.22</v>
      </c>
    </row>
    <row r="327934" spans="1:2" x14ac:dyDescent="0.25">
      <c r="A327934" s="1">
        <v>40743</v>
      </c>
      <c r="B327934">
        <v>28707.360000000001</v>
      </c>
    </row>
    <row r="327935" spans="1:2" x14ac:dyDescent="0.25">
      <c r="A327935" s="1">
        <v>40744</v>
      </c>
      <c r="B327935">
        <v>28708.959999999999</v>
      </c>
    </row>
    <row r="327936" spans="1:2" x14ac:dyDescent="0.25">
      <c r="A327936" s="1">
        <v>40745</v>
      </c>
      <c r="B327936">
        <v>28767.58</v>
      </c>
    </row>
    <row r="327937" spans="1:2" x14ac:dyDescent="0.25">
      <c r="A327937" s="1">
        <v>40746</v>
      </c>
      <c r="B327937">
        <v>28664.52</v>
      </c>
    </row>
    <row r="327938" spans="1:2" x14ac:dyDescent="0.25">
      <c r="A327938" s="1">
        <v>40749</v>
      </c>
      <c r="B327938">
        <v>28720.98</v>
      </c>
    </row>
    <row r="327939" spans="1:2" x14ac:dyDescent="0.25">
      <c r="A327939" s="1">
        <v>40750</v>
      </c>
      <c r="B327939">
        <v>28519.46</v>
      </c>
    </row>
    <row r="327940" spans="1:2" x14ac:dyDescent="0.25">
      <c r="A327940" s="1">
        <v>40751</v>
      </c>
      <c r="B327940">
        <v>28247.49</v>
      </c>
    </row>
    <row r="327941" spans="1:2" x14ac:dyDescent="0.25">
      <c r="A327941" s="1">
        <v>40752</v>
      </c>
      <c r="B327941">
        <v>28099.81</v>
      </c>
    </row>
    <row r="327942" spans="1:2" x14ac:dyDescent="0.25">
      <c r="A327942" s="1">
        <v>40753</v>
      </c>
      <c r="B327942">
        <v>27857.91</v>
      </c>
    </row>
    <row r="327943" spans="1:2" x14ac:dyDescent="0.25">
      <c r="A327943" s="1">
        <v>40756</v>
      </c>
      <c r="B327943">
        <v>27905.27</v>
      </c>
    </row>
    <row r="327944" spans="1:2" x14ac:dyDescent="0.25">
      <c r="A327944" s="1">
        <v>40757</v>
      </c>
      <c r="B327944">
        <v>27523.75</v>
      </c>
    </row>
    <row r="327945" spans="1:2" x14ac:dyDescent="0.25">
      <c r="A327945" s="1">
        <v>40758</v>
      </c>
      <c r="B327945">
        <v>27189.81</v>
      </c>
    </row>
    <row r="327946" spans="1:2" x14ac:dyDescent="0.25">
      <c r="A327946" s="1">
        <v>40759</v>
      </c>
      <c r="B327946">
        <v>26278.37</v>
      </c>
    </row>
    <row r="327947" spans="1:2" x14ac:dyDescent="0.25">
      <c r="A327947" s="1">
        <v>40760</v>
      </c>
      <c r="B327947">
        <v>25993.94</v>
      </c>
    </row>
    <row r="327948" spans="1:2" x14ac:dyDescent="0.25">
      <c r="A327948" s="1">
        <v>40763</v>
      </c>
      <c r="B327948">
        <v>25180.59</v>
      </c>
    </row>
    <row r="327949" spans="1:2" x14ac:dyDescent="0.25">
      <c r="A327949" s="1">
        <v>40764</v>
      </c>
      <c r="B327949">
        <v>25180.59</v>
      </c>
    </row>
    <row r="327950" spans="1:2" x14ac:dyDescent="0.25">
      <c r="A327950" s="1">
        <v>40765</v>
      </c>
      <c r="B327950">
        <v>25453.22</v>
      </c>
    </row>
    <row r="327951" spans="1:2" x14ac:dyDescent="0.25">
      <c r="A327951" s="1">
        <v>40766</v>
      </c>
      <c r="B327951">
        <v>26297.69</v>
      </c>
    </row>
    <row r="327952" spans="1:2" x14ac:dyDescent="0.25">
      <c r="A327952" s="1">
        <v>40767</v>
      </c>
      <c r="B327952">
        <v>26626.27</v>
      </c>
    </row>
    <row r="327953" spans="1:2" x14ac:dyDescent="0.25">
      <c r="A327953" s="1">
        <v>40770</v>
      </c>
      <c r="B327953">
        <v>26947.78</v>
      </c>
    </row>
    <row r="327954" spans="1:2" x14ac:dyDescent="0.25">
      <c r="A327954" s="1">
        <v>40771</v>
      </c>
      <c r="B327954">
        <v>26743.29</v>
      </c>
    </row>
    <row r="327955" spans="1:2" x14ac:dyDescent="0.25">
      <c r="A327955" s="1">
        <v>40772</v>
      </c>
      <c r="B327955">
        <v>26938.76</v>
      </c>
    </row>
    <row r="327956" spans="1:2" x14ac:dyDescent="0.25">
      <c r="A327956" s="1">
        <v>40773</v>
      </c>
      <c r="B327956">
        <v>26030.31</v>
      </c>
    </row>
    <row r="327957" spans="1:2" x14ac:dyDescent="0.25">
      <c r="A327957" s="1">
        <v>40774</v>
      </c>
      <c r="B327957">
        <v>26145.279999999999</v>
      </c>
    </row>
    <row r="327958" spans="1:2" x14ac:dyDescent="0.25">
      <c r="A327958" s="1">
        <v>40777</v>
      </c>
      <c r="B327958">
        <v>26188.71</v>
      </c>
    </row>
    <row r="327959" spans="1:2" x14ac:dyDescent="0.25">
      <c r="A327959" s="1">
        <v>40778</v>
      </c>
      <c r="B327959">
        <v>26026.720000000001</v>
      </c>
    </row>
    <row r="327960" spans="1:2" x14ac:dyDescent="0.25">
      <c r="A327960" s="1">
        <v>40779</v>
      </c>
      <c r="B327960">
        <v>26381.14</v>
      </c>
    </row>
    <row r="327961" spans="1:2" x14ac:dyDescent="0.25">
      <c r="A327961" s="1">
        <v>40780</v>
      </c>
      <c r="B327961">
        <v>26122.52</v>
      </c>
    </row>
    <row r="327962" spans="1:2" x14ac:dyDescent="0.25">
      <c r="A327962" s="1">
        <v>40781</v>
      </c>
      <c r="B327962">
        <v>26200.73</v>
      </c>
    </row>
    <row r="327963" spans="1:2" x14ac:dyDescent="0.25">
      <c r="A327963" s="1">
        <v>40784</v>
      </c>
      <c r="B327963">
        <v>27049.24</v>
      </c>
    </row>
    <row r="327964" spans="1:2" x14ac:dyDescent="0.25">
      <c r="A327964" s="1">
        <v>40785</v>
      </c>
      <c r="B327964">
        <v>27097.75</v>
      </c>
    </row>
    <row r="327965" spans="1:2" x14ac:dyDescent="0.25">
      <c r="A327965" s="1">
        <v>40786</v>
      </c>
      <c r="B327965">
        <v>27682.28</v>
      </c>
    </row>
    <row r="327966" spans="1:2" x14ac:dyDescent="0.25">
      <c r="A327966" s="1">
        <v>40787</v>
      </c>
      <c r="B327966">
        <v>27753.42</v>
      </c>
    </row>
    <row r="327967" spans="1:2" x14ac:dyDescent="0.25">
      <c r="A327967" s="1">
        <v>40788</v>
      </c>
      <c r="B327967">
        <v>27179.73</v>
      </c>
    </row>
    <row r="327968" spans="1:2" x14ac:dyDescent="0.25">
      <c r="A327968" s="1">
        <v>40791</v>
      </c>
      <c r="B327968">
        <v>26554.09</v>
      </c>
    </row>
    <row r="327969" spans="1:2" x14ac:dyDescent="0.25">
      <c r="A327969" s="1">
        <v>40792</v>
      </c>
      <c r="B327969">
        <v>26184.5</v>
      </c>
    </row>
    <row r="327970" spans="1:2" x14ac:dyDescent="0.25">
      <c r="A327970" s="1">
        <v>40793</v>
      </c>
      <c r="B327970">
        <v>27202.81</v>
      </c>
    </row>
    <row r="327971" spans="1:2" x14ac:dyDescent="0.25">
      <c r="A327971" s="1">
        <v>40794</v>
      </c>
      <c r="B327971">
        <v>27607.75</v>
      </c>
    </row>
    <row r="327972" spans="1:2" x14ac:dyDescent="0.25">
      <c r="A327972" s="1">
        <v>40795</v>
      </c>
      <c r="B327972">
        <v>27114.18</v>
      </c>
    </row>
    <row r="327973" spans="1:2" x14ac:dyDescent="0.25">
      <c r="A327973" s="1">
        <v>40798</v>
      </c>
      <c r="B327973">
        <v>26536.28</v>
      </c>
    </row>
    <row r="327974" spans="1:2" x14ac:dyDescent="0.25">
      <c r="A327974" s="1">
        <v>40799</v>
      </c>
      <c r="B327974">
        <v>26735.39</v>
      </c>
    </row>
    <row r="327975" spans="1:2" x14ac:dyDescent="0.25">
      <c r="A327975" s="1">
        <v>40800</v>
      </c>
      <c r="B327975">
        <v>27153.95</v>
      </c>
    </row>
    <row r="327976" spans="1:2" x14ac:dyDescent="0.25">
      <c r="A327976" s="1">
        <v>40801</v>
      </c>
      <c r="B327976">
        <v>27689.51</v>
      </c>
    </row>
    <row r="327977" spans="1:2" x14ac:dyDescent="0.25">
      <c r="A327977" s="1">
        <v>40802</v>
      </c>
      <c r="B327977">
        <v>27726.22</v>
      </c>
    </row>
    <row r="327978" spans="1:2" x14ac:dyDescent="0.25">
      <c r="A327978" s="1">
        <v>40805</v>
      </c>
      <c r="B327978">
        <v>27653.67</v>
      </c>
    </row>
    <row r="327979" spans="1:2" x14ac:dyDescent="0.25">
      <c r="A327979" s="1">
        <v>40806</v>
      </c>
      <c r="B327979">
        <v>28043.66</v>
      </c>
    </row>
    <row r="327980" spans="1:2" x14ac:dyDescent="0.25">
      <c r="A327980" s="1">
        <v>40807</v>
      </c>
      <c r="B327980">
        <v>27996.23</v>
      </c>
    </row>
    <row r="327981" spans="1:2" x14ac:dyDescent="0.25">
      <c r="A327981" s="1">
        <v>40808</v>
      </c>
      <c r="B327981">
        <v>27050.66</v>
      </c>
    </row>
    <row r="327982" spans="1:2" x14ac:dyDescent="0.25">
      <c r="A327982" s="1">
        <v>40809</v>
      </c>
      <c r="B327982">
        <v>26834.39</v>
      </c>
    </row>
    <row r="327983" spans="1:2" x14ac:dyDescent="0.25">
      <c r="A327983" s="1">
        <v>40812</v>
      </c>
      <c r="B327983">
        <v>26461.37</v>
      </c>
    </row>
    <row r="327984" spans="1:2" x14ac:dyDescent="0.25">
      <c r="A327984" s="1">
        <v>40813</v>
      </c>
      <c r="B327984">
        <v>27493.63</v>
      </c>
    </row>
    <row r="327985" spans="1:2" x14ac:dyDescent="0.25">
      <c r="A327985" s="1">
        <v>40814</v>
      </c>
      <c r="B327985">
        <v>27053.23</v>
      </c>
    </row>
    <row r="327986" spans="1:2" x14ac:dyDescent="0.25">
      <c r="A327986" s="1">
        <v>40815</v>
      </c>
      <c r="B327986">
        <v>26405.63</v>
      </c>
    </row>
    <row r="327987" spans="1:2" x14ac:dyDescent="0.25">
      <c r="A327987" s="1">
        <v>40816</v>
      </c>
      <c r="B327987">
        <v>26375.82</v>
      </c>
    </row>
    <row r="327988" spans="1:2" x14ac:dyDescent="0.25">
      <c r="A327988" s="1">
        <v>40819</v>
      </c>
      <c r="B327988">
        <v>26611.95</v>
      </c>
    </row>
    <row r="327989" spans="1:2" x14ac:dyDescent="0.25">
      <c r="A327989" s="1">
        <v>40820</v>
      </c>
      <c r="B327989">
        <v>25919.58</v>
      </c>
    </row>
    <row r="327990" spans="1:2" x14ac:dyDescent="0.25">
      <c r="A327990" s="1">
        <v>40821</v>
      </c>
      <c r="B327990">
        <v>26233.8</v>
      </c>
    </row>
    <row r="327991" spans="1:2" x14ac:dyDescent="0.25">
      <c r="A327991" s="1">
        <v>40822</v>
      </c>
      <c r="B327991">
        <v>26674.15</v>
      </c>
    </row>
    <row r="327992" spans="1:2" x14ac:dyDescent="0.25">
      <c r="A327992" s="1">
        <v>40823</v>
      </c>
      <c r="B327992">
        <v>27001.46</v>
      </c>
    </row>
    <row r="327993" spans="1:2" x14ac:dyDescent="0.25">
      <c r="A327993" s="1">
        <v>40826</v>
      </c>
      <c r="B327993">
        <v>27654.48</v>
      </c>
    </row>
    <row r="327994" spans="1:2" x14ac:dyDescent="0.25">
      <c r="A327994" s="1">
        <v>40827</v>
      </c>
      <c r="B327994">
        <v>27546.18</v>
      </c>
    </row>
    <row r="327995" spans="1:2" x14ac:dyDescent="0.25">
      <c r="A327995" s="1">
        <v>40828</v>
      </c>
      <c r="B327995">
        <v>27861.58</v>
      </c>
    </row>
    <row r="327996" spans="1:2" x14ac:dyDescent="0.25">
      <c r="A327996" s="1">
        <v>40829</v>
      </c>
      <c r="B327996">
        <v>27540.79</v>
      </c>
    </row>
    <row r="327997" spans="1:2" x14ac:dyDescent="0.25">
      <c r="A327997" s="1">
        <v>40830</v>
      </c>
      <c r="B327997">
        <v>27839.759999999998</v>
      </c>
    </row>
    <row r="327998" spans="1:2" x14ac:dyDescent="0.25">
      <c r="A327998" s="1">
        <v>40833</v>
      </c>
      <c r="B327998">
        <v>27798.31</v>
      </c>
    </row>
    <row r="327999" spans="1:2" x14ac:dyDescent="0.25">
      <c r="A327999" s="1">
        <v>40834</v>
      </c>
      <c r="B327999">
        <v>27762.880000000001</v>
      </c>
    </row>
    <row r="328000" spans="1:2" x14ac:dyDescent="0.25">
      <c r="A328000" s="1">
        <v>40835</v>
      </c>
      <c r="B328000">
        <v>27901.1</v>
      </c>
    </row>
    <row r="328001" spans="1:2" x14ac:dyDescent="0.25">
      <c r="A328001" s="1">
        <v>40836</v>
      </c>
      <c r="B328001">
        <v>27546.58</v>
      </c>
    </row>
    <row r="328002" spans="1:2" x14ac:dyDescent="0.25">
      <c r="A328002" s="1">
        <v>40837</v>
      </c>
      <c r="B328002">
        <v>28165.61</v>
      </c>
    </row>
    <row r="328003" spans="1:2" x14ac:dyDescent="0.25">
      <c r="A328003" s="1">
        <v>40840</v>
      </c>
      <c r="B328003">
        <v>28370.97</v>
      </c>
    </row>
    <row r="328004" spans="1:2" x14ac:dyDescent="0.25">
      <c r="A328004" s="1">
        <v>40841</v>
      </c>
      <c r="B328004">
        <v>28361.74</v>
      </c>
    </row>
    <row r="328005" spans="1:2" x14ac:dyDescent="0.25">
      <c r="A328005" s="1">
        <v>40842</v>
      </c>
      <c r="B328005">
        <v>28436.37</v>
      </c>
    </row>
    <row r="328006" spans="1:2" x14ac:dyDescent="0.25">
      <c r="A328006" s="1">
        <v>40843</v>
      </c>
      <c r="B328006">
        <v>29159.47</v>
      </c>
    </row>
    <row r="328007" spans="1:2" x14ac:dyDescent="0.25">
      <c r="A328007" s="1">
        <v>40844</v>
      </c>
      <c r="B328007">
        <v>29566.799999999999</v>
      </c>
    </row>
    <row r="328008" spans="1:2" x14ac:dyDescent="0.25">
      <c r="A328008" s="1">
        <v>40847</v>
      </c>
      <c r="B328008">
        <v>29019.06</v>
      </c>
    </row>
    <row r="328009" spans="1:2" x14ac:dyDescent="0.25">
      <c r="A328009" s="1">
        <v>40848</v>
      </c>
      <c r="B328009">
        <v>28372.84</v>
      </c>
    </row>
    <row r="328010" spans="1:2" x14ac:dyDescent="0.25">
      <c r="A328010" s="1">
        <v>40849</v>
      </c>
      <c r="B328010">
        <v>28835.32</v>
      </c>
    </row>
    <row r="328011" spans="1:2" x14ac:dyDescent="0.25">
      <c r="A328011" s="1">
        <v>40850</v>
      </c>
      <c r="B328011">
        <v>28852</v>
      </c>
    </row>
    <row r="328012" spans="1:2" x14ac:dyDescent="0.25">
      <c r="A328012" s="1">
        <v>40851</v>
      </c>
      <c r="B328012">
        <v>28553.599999999999</v>
      </c>
    </row>
    <row r="328013" spans="1:2" x14ac:dyDescent="0.25">
      <c r="A328013" s="1">
        <v>40854</v>
      </c>
      <c r="B328013">
        <v>29178.13</v>
      </c>
    </row>
    <row r="328014" spans="1:2" x14ac:dyDescent="0.25">
      <c r="A328014" s="1">
        <v>40855</v>
      </c>
      <c r="B328014">
        <v>29320.720000000001</v>
      </c>
    </row>
    <row r="328015" spans="1:2" x14ac:dyDescent="0.25">
      <c r="A328015" s="1">
        <v>40856</v>
      </c>
      <c r="B328015">
        <v>28651.43</v>
      </c>
    </row>
    <row r="328016" spans="1:2" x14ac:dyDescent="0.25">
      <c r="A328016" s="1">
        <v>40857</v>
      </c>
      <c r="B328016">
        <v>28855.919999999998</v>
      </c>
    </row>
    <row r="328017" spans="1:2" x14ac:dyDescent="0.25">
      <c r="A328017" s="1">
        <v>40858</v>
      </c>
      <c r="B328017">
        <v>28888.5</v>
      </c>
    </row>
    <row r="328018" spans="1:2" x14ac:dyDescent="0.25">
      <c r="A328018" s="1">
        <v>40861</v>
      </c>
      <c r="B328018">
        <v>28968.93</v>
      </c>
    </row>
    <row r="328019" spans="1:2" x14ac:dyDescent="0.25">
      <c r="A328019" s="1">
        <v>40862</v>
      </c>
      <c r="B328019">
        <v>29305.64</v>
      </c>
    </row>
    <row r="328020" spans="1:2" x14ac:dyDescent="0.25">
      <c r="A328020" s="1">
        <v>40863</v>
      </c>
      <c r="B328020">
        <v>29308.49</v>
      </c>
    </row>
    <row r="328021" spans="1:2" x14ac:dyDescent="0.25">
      <c r="A328021" s="1">
        <v>40864</v>
      </c>
      <c r="B328021">
        <v>29057.13</v>
      </c>
    </row>
    <row r="328022" spans="1:2" x14ac:dyDescent="0.25">
      <c r="A328022" s="1">
        <v>40865</v>
      </c>
      <c r="B328022">
        <v>28431.41</v>
      </c>
    </row>
    <row r="328023" spans="1:2" x14ac:dyDescent="0.25">
      <c r="A328023" s="1">
        <v>40868</v>
      </c>
      <c r="B328023">
        <v>27732.14</v>
      </c>
    </row>
    <row r="328024" spans="1:2" x14ac:dyDescent="0.25">
      <c r="A328024" s="1">
        <v>40869</v>
      </c>
      <c r="B328024">
        <v>28002.1</v>
      </c>
    </row>
    <row r="328025" spans="1:2" x14ac:dyDescent="0.25">
      <c r="A328025" s="1">
        <v>40870</v>
      </c>
      <c r="B328025">
        <v>27608.68</v>
      </c>
    </row>
    <row r="328026" spans="1:2" x14ac:dyDescent="0.25">
      <c r="A328026" s="1">
        <v>40871</v>
      </c>
      <c r="B328026">
        <v>27848.75</v>
      </c>
    </row>
    <row r="328027" spans="1:2" x14ac:dyDescent="0.25">
      <c r="A328027" s="1">
        <v>40872</v>
      </c>
      <c r="B328027">
        <v>27770.91</v>
      </c>
    </row>
    <row r="328028" spans="1:2" x14ac:dyDescent="0.25">
      <c r="A328028" s="1">
        <v>40875</v>
      </c>
      <c r="B328028">
        <v>28472.34</v>
      </c>
    </row>
    <row r="328029" spans="1:2" x14ac:dyDescent="0.25">
      <c r="A328029" s="1">
        <v>40876</v>
      </c>
      <c r="B328029">
        <v>28260.59</v>
      </c>
    </row>
    <row r="328030" spans="1:2" x14ac:dyDescent="0.25">
      <c r="A328030" s="1">
        <v>40877</v>
      </c>
      <c r="B328030">
        <v>29429.88</v>
      </c>
    </row>
    <row r="328031" spans="1:2" x14ac:dyDescent="0.25">
      <c r="A328031" s="1">
        <v>40878</v>
      </c>
      <c r="B328031">
        <v>29361.03</v>
      </c>
    </row>
    <row r="328032" spans="1:2" x14ac:dyDescent="0.25">
      <c r="A328032" s="1">
        <v>40879</v>
      </c>
      <c r="B328032">
        <v>29187.83</v>
      </c>
    </row>
    <row r="328033" spans="1:2" x14ac:dyDescent="0.25">
      <c r="A328033" s="1">
        <v>40882</v>
      </c>
      <c r="B328033">
        <v>29407.9</v>
      </c>
    </row>
    <row r="328034" spans="1:2" x14ac:dyDescent="0.25">
      <c r="A328034" s="1">
        <v>40883</v>
      </c>
      <c r="B328034">
        <v>29283.81</v>
      </c>
    </row>
    <row r="328035" spans="1:2" x14ac:dyDescent="0.25">
      <c r="A328035" s="1">
        <v>40884</v>
      </c>
      <c r="B328035">
        <v>29308.05</v>
      </c>
    </row>
    <row r="328036" spans="1:2" x14ac:dyDescent="0.25">
      <c r="A328036" s="1">
        <v>40885</v>
      </c>
      <c r="B328036">
        <v>29283.57</v>
      </c>
    </row>
    <row r="328037" spans="1:2" x14ac:dyDescent="0.25">
      <c r="A328037" s="1">
        <v>40886</v>
      </c>
      <c r="B328037">
        <v>29169.61</v>
      </c>
    </row>
    <row r="328038" spans="1:2" x14ac:dyDescent="0.25">
      <c r="A328038" s="1">
        <v>40889</v>
      </c>
      <c r="B328038">
        <v>28772.86</v>
      </c>
    </row>
    <row r="328039" spans="1:2" x14ac:dyDescent="0.25">
      <c r="A328039" s="1">
        <v>40890</v>
      </c>
      <c r="B328039">
        <v>28710.99</v>
      </c>
    </row>
    <row r="328040" spans="1:2" x14ac:dyDescent="0.25">
      <c r="A328040" s="1">
        <v>40891</v>
      </c>
      <c r="B328040">
        <v>28252.84</v>
      </c>
    </row>
    <row r="328041" spans="1:2" x14ac:dyDescent="0.25">
      <c r="A328041" s="1">
        <v>40892</v>
      </c>
      <c r="B328041">
        <v>28556.63</v>
      </c>
    </row>
    <row r="328042" spans="1:2" x14ac:dyDescent="0.25">
      <c r="A328042" s="1">
        <v>40893</v>
      </c>
      <c r="B328042">
        <v>28556.63</v>
      </c>
    </row>
    <row r="328043" spans="1:2" x14ac:dyDescent="0.25">
      <c r="A328043" s="1">
        <v>40896</v>
      </c>
      <c r="B328043">
        <v>28261.83</v>
      </c>
    </row>
    <row r="328044" spans="1:2" x14ac:dyDescent="0.25">
      <c r="A328044" s="1">
        <v>40897</v>
      </c>
      <c r="B328044">
        <v>28330.77</v>
      </c>
    </row>
    <row r="328045" spans="1:2" x14ac:dyDescent="0.25">
      <c r="A328045" s="1">
        <v>40898</v>
      </c>
      <c r="B328045">
        <v>28169.25</v>
      </c>
    </row>
    <row r="328046" spans="1:2" x14ac:dyDescent="0.25">
      <c r="A328046" s="1">
        <v>40899</v>
      </c>
      <c r="B328046">
        <v>28413.03</v>
      </c>
    </row>
    <row r="328047" spans="1:2" x14ac:dyDescent="0.25">
      <c r="A328047" s="1">
        <v>40900</v>
      </c>
      <c r="B328047">
        <v>28641.11</v>
      </c>
    </row>
    <row r="328048" spans="1:2" x14ac:dyDescent="0.25">
      <c r="A328048" s="1">
        <v>40903</v>
      </c>
      <c r="B328048">
        <v>28641.11</v>
      </c>
    </row>
    <row r="328049" spans="1:2" x14ac:dyDescent="0.25">
      <c r="A328049" s="1">
        <v>40904</v>
      </c>
      <c r="B328049">
        <v>28641.11</v>
      </c>
    </row>
    <row r="328050" spans="1:2" x14ac:dyDescent="0.25">
      <c r="A328050" s="1">
        <v>40905</v>
      </c>
      <c r="B328050">
        <v>28600</v>
      </c>
    </row>
    <row r="328051" spans="1:2" x14ac:dyDescent="0.25">
      <c r="A328051" s="1">
        <v>40906</v>
      </c>
      <c r="B328051">
        <v>28486.53</v>
      </c>
    </row>
    <row r="328052" spans="1:2" x14ac:dyDescent="0.25">
      <c r="A328052" s="1">
        <v>40907</v>
      </c>
      <c r="B328052">
        <v>28469.81</v>
      </c>
    </row>
    <row r="328053" spans="1:2" x14ac:dyDescent="0.25">
      <c r="A328053" s="1">
        <v>40910</v>
      </c>
      <c r="B328053">
        <v>28469.81</v>
      </c>
    </row>
    <row r="328054" spans="1:2" x14ac:dyDescent="0.25">
      <c r="A328054" s="1">
        <v>40911</v>
      </c>
      <c r="B328054">
        <v>29263.24</v>
      </c>
    </row>
    <row r="328055" spans="1:2" x14ac:dyDescent="0.25">
      <c r="A328055" s="1">
        <v>40912</v>
      </c>
      <c r="B328055">
        <v>29366.92</v>
      </c>
    </row>
    <row r="328056" spans="1:2" x14ac:dyDescent="0.25">
      <c r="A328056" s="1">
        <v>40913</v>
      </c>
      <c r="B328056">
        <v>29058.39</v>
      </c>
    </row>
    <row r="328057" spans="1:2" x14ac:dyDescent="0.25">
      <c r="A328057" s="1">
        <v>40914</v>
      </c>
      <c r="B328057">
        <v>29209.599999999999</v>
      </c>
    </row>
    <row r="328058" spans="1:2" x14ac:dyDescent="0.25">
      <c r="A328058" s="1">
        <v>40917</v>
      </c>
      <c r="B328058">
        <v>29231.919999999998</v>
      </c>
    </row>
    <row r="328059" spans="1:2" x14ac:dyDescent="0.25">
      <c r="A328059" s="1">
        <v>40918</v>
      </c>
      <c r="B328059">
        <v>29481.51</v>
      </c>
    </row>
    <row r="328060" spans="1:2" x14ac:dyDescent="0.25">
      <c r="A328060" s="1">
        <v>40919</v>
      </c>
      <c r="B328060">
        <v>29276.38</v>
      </c>
    </row>
    <row r="328061" spans="1:2" x14ac:dyDescent="0.25">
      <c r="A328061" s="1">
        <v>40920</v>
      </c>
      <c r="B328061">
        <v>29434.13</v>
      </c>
    </row>
    <row r="328062" spans="1:2" x14ac:dyDescent="0.25">
      <c r="A328062" s="1">
        <v>40921</v>
      </c>
      <c r="B328062">
        <v>29333.57</v>
      </c>
    </row>
    <row r="328063" spans="1:2" x14ac:dyDescent="0.25">
      <c r="A328063" s="1">
        <v>40924</v>
      </c>
      <c r="B328063">
        <v>29639.19</v>
      </c>
    </row>
    <row r="328064" spans="1:2" x14ac:dyDescent="0.25">
      <c r="A328064" s="1">
        <v>40925</v>
      </c>
      <c r="B328064">
        <v>29843</v>
      </c>
    </row>
    <row r="328065" spans="1:2" x14ac:dyDescent="0.25">
      <c r="A328065" s="1">
        <v>40926</v>
      </c>
      <c r="B328065">
        <v>29969.31</v>
      </c>
    </row>
    <row r="328066" spans="1:2" x14ac:dyDescent="0.25">
      <c r="A328066" s="1">
        <v>40927</v>
      </c>
      <c r="B328066">
        <v>30007.86</v>
      </c>
    </row>
    <row r="328067" spans="1:2" x14ac:dyDescent="0.25">
      <c r="A328067" s="1">
        <v>40928</v>
      </c>
      <c r="B328067">
        <v>30116.400000000001</v>
      </c>
    </row>
    <row r="328068" spans="1:2" x14ac:dyDescent="0.25">
      <c r="A328068" s="1">
        <v>40931</v>
      </c>
      <c r="B328068">
        <v>30365.89</v>
      </c>
    </row>
    <row r="328069" spans="1:2" x14ac:dyDescent="0.25">
      <c r="A328069" s="1">
        <v>40932</v>
      </c>
      <c r="B328069">
        <v>30176.77</v>
      </c>
    </row>
    <row r="328070" spans="1:2" x14ac:dyDescent="0.25">
      <c r="A328070" s="1">
        <v>40933</v>
      </c>
      <c r="B328070">
        <v>30073.99</v>
      </c>
    </row>
    <row r="328071" spans="1:2" x14ac:dyDescent="0.25">
      <c r="A328071" s="1">
        <v>40934</v>
      </c>
      <c r="B328071">
        <v>30508.85</v>
      </c>
    </row>
    <row r="328072" spans="1:2" x14ac:dyDescent="0.25">
      <c r="A328072" s="1">
        <v>40935</v>
      </c>
      <c r="B328072">
        <v>30324.28</v>
      </c>
    </row>
    <row r="328073" spans="1:2" x14ac:dyDescent="0.25">
      <c r="A328073" s="1">
        <v>40938</v>
      </c>
      <c r="B328073">
        <v>30044.33</v>
      </c>
    </row>
    <row r="328074" spans="1:2" x14ac:dyDescent="0.25">
      <c r="A328074" s="1">
        <v>40939</v>
      </c>
      <c r="B328074">
        <v>30176.19</v>
      </c>
    </row>
    <row r="328075" spans="1:2" x14ac:dyDescent="0.25">
      <c r="A328075" s="1">
        <v>40940</v>
      </c>
      <c r="B328075">
        <v>30518.66</v>
      </c>
    </row>
    <row r="328076" spans="1:2" x14ac:dyDescent="0.25">
      <c r="A328076" s="1">
        <v>40941</v>
      </c>
      <c r="B328076">
        <v>30728.25</v>
      </c>
    </row>
    <row r="328077" spans="1:2" x14ac:dyDescent="0.25">
      <c r="A328077" s="1">
        <v>40942</v>
      </c>
      <c r="B328077">
        <v>30718.49</v>
      </c>
    </row>
    <row r="328078" spans="1:2" x14ac:dyDescent="0.25">
      <c r="A328078" s="1">
        <v>40945</v>
      </c>
      <c r="B328078">
        <v>30498.62</v>
      </c>
    </row>
    <row r="328079" spans="1:2" x14ac:dyDescent="0.25">
      <c r="A328079" s="1">
        <v>40946</v>
      </c>
      <c r="B328079">
        <v>30297.41</v>
      </c>
    </row>
    <row r="328080" spans="1:2" x14ac:dyDescent="0.25">
      <c r="A328080" s="1">
        <v>40947</v>
      </c>
      <c r="B328080">
        <v>30560.71</v>
      </c>
    </row>
    <row r="328081" spans="1:2" x14ac:dyDescent="0.25">
      <c r="A328081" s="1">
        <v>40948</v>
      </c>
      <c r="B328081">
        <v>30599.35</v>
      </c>
    </row>
    <row r="328082" spans="1:2" x14ac:dyDescent="0.25">
      <c r="A328082" s="1">
        <v>40949</v>
      </c>
      <c r="B328082">
        <v>30210.44</v>
      </c>
    </row>
    <row r="328083" spans="1:2" x14ac:dyDescent="0.25">
      <c r="A328083" s="1">
        <v>40952</v>
      </c>
      <c r="B328083">
        <v>30530.87</v>
      </c>
    </row>
    <row r="328084" spans="1:2" x14ac:dyDescent="0.25">
      <c r="A328084" s="1">
        <v>40953</v>
      </c>
      <c r="B328084">
        <v>30442.16</v>
      </c>
    </row>
    <row r="328085" spans="1:2" x14ac:dyDescent="0.25">
      <c r="A328085" s="1">
        <v>40954</v>
      </c>
      <c r="B328085">
        <v>30395.73</v>
      </c>
    </row>
    <row r="328086" spans="1:2" x14ac:dyDescent="0.25">
      <c r="A328086" s="1">
        <v>40955</v>
      </c>
      <c r="B328086">
        <v>30099.5</v>
      </c>
    </row>
    <row r="328087" spans="1:2" x14ac:dyDescent="0.25">
      <c r="A328087" s="1">
        <v>40956</v>
      </c>
      <c r="B328087">
        <v>30373.15</v>
      </c>
    </row>
    <row r="328088" spans="1:2" x14ac:dyDescent="0.25">
      <c r="A328088" s="1">
        <v>40959</v>
      </c>
      <c r="B328088">
        <v>30393.94</v>
      </c>
    </row>
    <row r="328089" spans="1:2" x14ac:dyDescent="0.25">
      <c r="A328089" s="1">
        <v>40960</v>
      </c>
      <c r="B328089">
        <v>30438.34</v>
      </c>
    </row>
    <row r="328090" spans="1:2" x14ac:dyDescent="0.25">
      <c r="A328090" s="1">
        <v>40961</v>
      </c>
      <c r="B328090">
        <v>30288.89</v>
      </c>
    </row>
    <row r="328091" spans="1:2" x14ac:dyDescent="0.25">
      <c r="A328091" s="1">
        <v>40962</v>
      </c>
      <c r="B328091">
        <v>30402.63</v>
      </c>
    </row>
    <row r="328092" spans="1:2" x14ac:dyDescent="0.25">
      <c r="A328092" s="1">
        <v>40963</v>
      </c>
      <c r="B328092">
        <v>30560.09</v>
      </c>
    </row>
    <row r="328093" spans="1:2" x14ac:dyDescent="0.25">
      <c r="A328093" s="1">
        <v>40966</v>
      </c>
      <c r="B328093">
        <v>30160.27</v>
      </c>
    </row>
    <row r="328094" spans="1:2" x14ac:dyDescent="0.25">
      <c r="A328094" s="1">
        <v>40967</v>
      </c>
      <c r="B328094">
        <v>30484.34</v>
      </c>
    </row>
    <row r="328095" spans="1:2" x14ac:dyDescent="0.25">
      <c r="A328095" s="1">
        <v>40968</v>
      </c>
      <c r="B328095">
        <v>30546.69</v>
      </c>
    </row>
    <row r="328096" spans="1:2" x14ac:dyDescent="0.25">
      <c r="A328096" s="1">
        <v>40969</v>
      </c>
      <c r="B328096">
        <v>30526.43</v>
      </c>
    </row>
    <row r="328097" spans="1:2" x14ac:dyDescent="0.25">
      <c r="A328097" s="1">
        <v>40970</v>
      </c>
      <c r="B328097">
        <v>30406.84</v>
      </c>
    </row>
    <row r="328098" spans="1:2" x14ac:dyDescent="0.25">
      <c r="A328098" s="1">
        <v>40973</v>
      </c>
      <c r="B328098">
        <v>30236.78</v>
      </c>
    </row>
    <row r="328099" spans="1:2" x14ac:dyDescent="0.25">
      <c r="A328099" s="1">
        <v>40974</v>
      </c>
      <c r="B328099">
        <v>29612.31</v>
      </c>
    </row>
    <row r="328100" spans="1:2" x14ac:dyDescent="0.25">
      <c r="A328100" s="1">
        <v>40975</v>
      </c>
      <c r="B328100">
        <v>29822.39</v>
      </c>
    </row>
    <row r="328101" spans="1:2" x14ac:dyDescent="0.25">
      <c r="A328101" s="1">
        <v>40976</v>
      </c>
      <c r="B328101">
        <v>29970.84</v>
      </c>
    </row>
    <row r="328102" spans="1:2" x14ac:dyDescent="0.25">
      <c r="A328102" s="1">
        <v>40977</v>
      </c>
      <c r="B328102">
        <v>30100.61</v>
      </c>
    </row>
    <row r="328103" spans="1:2" x14ac:dyDescent="0.25">
      <c r="A328103" s="1">
        <v>40980</v>
      </c>
      <c r="B328103">
        <v>30067.8</v>
      </c>
    </row>
    <row r="328104" spans="1:2" x14ac:dyDescent="0.25">
      <c r="A328104" s="1">
        <v>40981</v>
      </c>
      <c r="B328104">
        <v>30302.799999999999</v>
      </c>
    </row>
    <row r="328105" spans="1:2" x14ac:dyDescent="0.25">
      <c r="A328105" s="1">
        <v>40982</v>
      </c>
      <c r="B328105">
        <v>30521.67</v>
      </c>
    </row>
    <row r="328106" spans="1:2" x14ac:dyDescent="0.25">
      <c r="A328106" s="1">
        <v>40983</v>
      </c>
      <c r="B328106">
        <v>30334.04</v>
      </c>
    </row>
    <row r="328107" spans="1:2" x14ac:dyDescent="0.25">
      <c r="A328107" s="1">
        <v>40984</v>
      </c>
      <c r="B328107">
        <v>30398.29</v>
      </c>
    </row>
    <row r="328108" spans="1:2" x14ac:dyDescent="0.25">
      <c r="A328108" s="1">
        <v>40987</v>
      </c>
      <c r="B328108">
        <v>30395.53</v>
      </c>
    </row>
    <row r="328109" spans="1:2" x14ac:dyDescent="0.25">
      <c r="A328109" s="1">
        <v>40988</v>
      </c>
      <c r="B328109">
        <v>30026.43</v>
      </c>
    </row>
    <row r="328110" spans="1:2" x14ac:dyDescent="0.25">
      <c r="A328110" s="1">
        <v>40989</v>
      </c>
      <c r="B328110">
        <v>30026.43</v>
      </c>
    </row>
    <row r="328111" spans="1:2" x14ac:dyDescent="0.25">
      <c r="A328111" s="1">
        <v>40990</v>
      </c>
      <c r="B328111">
        <v>29697.66</v>
      </c>
    </row>
    <row r="328112" spans="1:2" x14ac:dyDescent="0.25">
      <c r="A328112" s="1">
        <v>40991</v>
      </c>
      <c r="B328112">
        <v>29716.93</v>
      </c>
    </row>
    <row r="328113" spans="1:2" x14ac:dyDescent="0.25">
      <c r="A328113" s="1">
        <v>40994</v>
      </c>
      <c r="B328113">
        <v>29796.560000000001</v>
      </c>
    </row>
    <row r="328114" spans="1:2" x14ac:dyDescent="0.25">
      <c r="A328114" s="1">
        <v>40995</v>
      </c>
      <c r="B328114">
        <v>29957.439999999999</v>
      </c>
    </row>
    <row r="328115" spans="1:2" x14ac:dyDescent="0.25">
      <c r="A328115" s="1">
        <v>40996</v>
      </c>
      <c r="B328115">
        <v>29715.14</v>
      </c>
    </row>
    <row r="328116" spans="1:2" x14ac:dyDescent="0.25">
      <c r="A328116" s="1">
        <v>40997</v>
      </c>
      <c r="B328116">
        <v>29566.9</v>
      </c>
    </row>
    <row r="328117" spans="1:2" x14ac:dyDescent="0.25">
      <c r="A328117" s="1">
        <v>40998</v>
      </c>
      <c r="B328117">
        <v>29603.42</v>
      </c>
    </row>
    <row r="328118" spans="1:2" x14ac:dyDescent="0.25">
      <c r="A328118" s="1">
        <v>41001</v>
      </c>
      <c r="B328118">
        <v>30013.52</v>
      </c>
    </row>
    <row r="328119" spans="1:2" x14ac:dyDescent="0.25">
      <c r="A328119" s="1">
        <v>41002</v>
      </c>
      <c r="B328119">
        <v>30214.74</v>
      </c>
    </row>
    <row r="328120" spans="1:2" x14ac:dyDescent="0.25">
      <c r="A328120" s="1">
        <v>41003</v>
      </c>
      <c r="B328120">
        <v>29425.97</v>
      </c>
    </row>
    <row r="328121" spans="1:2" x14ac:dyDescent="0.25">
      <c r="A328121" s="1">
        <v>41004</v>
      </c>
      <c r="B328121">
        <v>29754.87</v>
      </c>
    </row>
    <row r="328122" spans="1:2" x14ac:dyDescent="0.25">
      <c r="A328122" s="1">
        <v>41005</v>
      </c>
      <c r="B328122">
        <v>29754.87</v>
      </c>
    </row>
    <row r="328123" spans="1:2" x14ac:dyDescent="0.25">
      <c r="A328123" s="1">
        <v>41008</v>
      </c>
      <c r="B328123">
        <v>29754.87</v>
      </c>
    </row>
    <row r="328124" spans="1:2" x14ac:dyDescent="0.25">
      <c r="A328124" s="1">
        <v>41009</v>
      </c>
      <c r="B328124">
        <v>29636</v>
      </c>
    </row>
    <row r="328125" spans="1:2" x14ac:dyDescent="0.25">
      <c r="A328125" s="1">
        <v>41010</v>
      </c>
      <c r="B328125">
        <v>29669.84</v>
      </c>
    </row>
    <row r="328126" spans="1:2" x14ac:dyDescent="0.25">
      <c r="A328126" s="1">
        <v>41011</v>
      </c>
      <c r="B328126">
        <v>29864.84</v>
      </c>
    </row>
    <row r="328127" spans="1:2" x14ac:dyDescent="0.25">
      <c r="A328127" s="1">
        <v>41012</v>
      </c>
      <c r="B328127">
        <v>29721.32</v>
      </c>
    </row>
    <row r="328128" spans="1:2" x14ac:dyDescent="0.25">
      <c r="A328128" s="1">
        <v>41015</v>
      </c>
      <c r="B328128">
        <v>29684.54</v>
      </c>
    </row>
    <row r="328129" spans="1:2" x14ac:dyDescent="0.25">
      <c r="A328129" s="1">
        <v>41016</v>
      </c>
      <c r="B328129">
        <v>29787.599999999999</v>
      </c>
    </row>
    <row r="328130" spans="1:2" x14ac:dyDescent="0.25">
      <c r="A328130" s="1">
        <v>41017</v>
      </c>
      <c r="B328130">
        <v>30043.23</v>
      </c>
    </row>
    <row r="328131" spans="1:2" x14ac:dyDescent="0.25">
      <c r="A328131" s="1">
        <v>41018</v>
      </c>
      <c r="B328131">
        <v>30110.720000000001</v>
      </c>
    </row>
    <row r="328132" spans="1:2" x14ac:dyDescent="0.25">
      <c r="A328132" s="1">
        <v>41019</v>
      </c>
      <c r="B328132">
        <v>30185.77</v>
      </c>
    </row>
    <row r="328133" spans="1:2" x14ac:dyDescent="0.25">
      <c r="A328133" s="1">
        <v>41022</v>
      </c>
      <c r="B328133">
        <v>29686.12</v>
      </c>
    </row>
    <row r="328134" spans="1:2" x14ac:dyDescent="0.25">
      <c r="A328134" s="1">
        <v>41023</v>
      </c>
      <c r="B328134">
        <v>29823.88</v>
      </c>
    </row>
    <row r="328135" spans="1:2" x14ac:dyDescent="0.25">
      <c r="A328135" s="1">
        <v>41024</v>
      </c>
      <c r="B328135">
        <v>30021.05</v>
      </c>
    </row>
    <row r="328136" spans="1:2" x14ac:dyDescent="0.25">
      <c r="A328136" s="1">
        <v>41025</v>
      </c>
      <c r="B328136">
        <v>30247.51</v>
      </c>
    </row>
    <row r="328137" spans="1:2" x14ac:dyDescent="0.25">
      <c r="A328137" s="1">
        <v>41026</v>
      </c>
      <c r="B328137">
        <v>30247.51</v>
      </c>
    </row>
    <row r="328138" spans="1:2" x14ac:dyDescent="0.25">
      <c r="A328138" s="1">
        <v>41029</v>
      </c>
      <c r="B328138">
        <v>30364.59</v>
      </c>
    </row>
    <row r="328139" spans="1:2" x14ac:dyDescent="0.25">
      <c r="A328139" s="1">
        <v>41030</v>
      </c>
      <c r="B328139">
        <v>30364.59</v>
      </c>
    </row>
    <row r="328140" spans="1:2" x14ac:dyDescent="0.25">
      <c r="A328140" s="1">
        <v>41031</v>
      </c>
      <c r="B328140">
        <v>30446.28</v>
      </c>
    </row>
    <row r="328141" spans="1:2" x14ac:dyDescent="0.25">
      <c r="A328141" s="1">
        <v>41032</v>
      </c>
      <c r="B328141">
        <v>30338.560000000001</v>
      </c>
    </row>
    <row r="328142" spans="1:2" x14ac:dyDescent="0.25">
      <c r="A328142" s="1">
        <v>41033</v>
      </c>
      <c r="B328142">
        <v>30065.47</v>
      </c>
    </row>
    <row r="328143" spans="1:2" x14ac:dyDescent="0.25">
      <c r="A328143" s="1">
        <v>41036</v>
      </c>
      <c r="B328143">
        <v>29898.17</v>
      </c>
    </row>
    <row r="328144" spans="1:2" x14ac:dyDescent="0.25">
      <c r="A328144" s="1">
        <v>41037</v>
      </c>
      <c r="B328144">
        <v>29499.49</v>
      </c>
    </row>
    <row r="328145" spans="1:2" x14ac:dyDescent="0.25">
      <c r="A328145" s="1">
        <v>41038</v>
      </c>
      <c r="B328145">
        <v>29443.83</v>
      </c>
    </row>
    <row r="328146" spans="1:2" x14ac:dyDescent="0.25">
      <c r="A328146" s="1">
        <v>41039</v>
      </c>
      <c r="B328146">
        <v>29897.34</v>
      </c>
    </row>
    <row r="328147" spans="1:2" x14ac:dyDescent="0.25">
      <c r="A328147" s="1">
        <v>41040</v>
      </c>
      <c r="B328147">
        <v>30076.45</v>
      </c>
    </row>
    <row r="328148" spans="1:2" x14ac:dyDescent="0.25">
      <c r="A328148" s="1">
        <v>41043</v>
      </c>
      <c r="B328148">
        <v>29577.06</v>
      </c>
    </row>
    <row r="328149" spans="1:2" x14ac:dyDescent="0.25">
      <c r="A328149" s="1">
        <v>41044</v>
      </c>
      <c r="B328149">
        <v>29548.07</v>
      </c>
    </row>
    <row r="328150" spans="1:2" x14ac:dyDescent="0.25">
      <c r="A328150" s="1">
        <v>41045</v>
      </c>
      <c r="B328150">
        <v>29854.400000000001</v>
      </c>
    </row>
    <row r="328151" spans="1:2" x14ac:dyDescent="0.25">
      <c r="A328151" s="1">
        <v>41046</v>
      </c>
      <c r="B328151">
        <v>29580.86</v>
      </c>
    </row>
    <row r="328152" spans="1:2" x14ac:dyDescent="0.25">
      <c r="A328152" s="1">
        <v>41047</v>
      </c>
      <c r="B328152">
        <v>29212.42</v>
      </c>
    </row>
    <row r="328153" spans="1:2" x14ac:dyDescent="0.25">
      <c r="A328153" s="1">
        <v>41050</v>
      </c>
      <c r="B328153">
        <v>29144.92</v>
      </c>
    </row>
    <row r="328154" spans="1:2" x14ac:dyDescent="0.25">
      <c r="A328154" s="1">
        <v>41051</v>
      </c>
      <c r="B328154">
        <v>29538.240000000002</v>
      </c>
    </row>
    <row r="328155" spans="1:2" x14ac:dyDescent="0.25">
      <c r="A328155" s="1">
        <v>41052</v>
      </c>
      <c r="B328155">
        <v>28971.82</v>
      </c>
    </row>
    <row r="328156" spans="1:2" x14ac:dyDescent="0.25">
      <c r="A328156" s="1">
        <v>41053</v>
      </c>
      <c r="B328156">
        <v>29137.84</v>
      </c>
    </row>
    <row r="328157" spans="1:2" x14ac:dyDescent="0.25">
      <c r="A328157" s="1">
        <v>41054</v>
      </c>
      <c r="B328157">
        <v>29074.19</v>
      </c>
    </row>
    <row r="328158" spans="1:2" x14ac:dyDescent="0.25">
      <c r="A328158" s="1">
        <v>41057</v>
      </c>
      <c r="B328158">
        <v>29189.72</v>
      </c>
    </row>
    <row r="328159" spans="1:2" x14ac:dyDescent="0.25">
      <c r="A328159" s="1">
        <v>41058</v>
      </c>
      <c r="B328159">
        <v>29531.22</v>
      </c>
    </row>
    <row r="328160" spans="1:2" x14ac:dyDescent="0.25">
      <c r="A328160" s="1">
        <v>41059</v>
      </c>
      <c r="B328160">
        <v>29063.62</v>
      </c>
    </row>
    <row r="328161" spans="1:2" x14ac:dyDescent="0.25">
      <c r="A328161" s="1">
        <v>41060</v>
      </c>
      <c r="B328161">
        <v>29201.9</v>
      </c>
    </row>
    <row r="328162" spans="1:2" x14ac:dyDescent="0.25">
      <c r="A328162" s="1">
        <v>41061</v>
      </c>
      <c r="B328162">
        <v>29161</v>
      </c>
    </row>
    <row r="328163" spans="1:2" x14ac:dyDescent="0.25">
      <c r="A328163" s="1">
        <v>41064</v>
      </c>
      <c r="B328163">
        <v>29144.78</v>
      </c>
    </row>
    <row r="328164" spans="1:2" x14ac:dyDescent="0.25">
      <c r="A328164" s="1">
        <v>41065</v>
      </c>
      <c r="B328164">
        <v>29180.76</v>
      </c>
    </row>
    <row r="328165" spans="1:2" x14ac:dyDescent="0.25">
      <c r="A328165" s="1">
        <v>41066</v>
      </c>
      <c r="B328165">
        <v>29677.48</v>
      </c>
    </row>
    <row r="328166" spans="1:2" x14ac:dyDescent="0.25">
      <c r="A328166" s="1">
        <v>41067</v>
      </c>
      <c r="B328166">
        <v>29947.48</v>
      </c>
    </row>
    <row r="328167" spans="1:2" x14ac:dyDescent="0.25">
      <c r="A328167" s="1">
        <v>41068</v>
      </c>
      <c r="B328167">
        <v>29705.42</v>
      </c>
    </row>
    <row r="328168" spans="1:2" x14ac:dyDescent="0.25">
      <c r="A328168" s="1">
        <v>41071</v>
      </c>
      <c r="B328168">
        <v>29656.99</v>
      </c>
    </row>
    <row r="328169" spans="1:2" x14ac:dyDescent="0.25">
      <c r="A328169" s="1">
        <v>41072</v>
      </c>
      <c r="B328169">
        <v>29882.54</v>
      </c>
    </row>
    <row r="328170" spans="1:2" x14ac:dyDescent="0.25">
      <c r="A328170" s="1">
        <v>41073</v>
      </c>
      <c r="B328170">
        <v>30050.04</v>
      </c>
    </row>
    <row r="328171" spans="1:2" x14ac:dyDescent="0.25">
      <c r="A328171" s="1">
        <v>41074</v>
      </c>
      <c r="B328171">
        <v>29845.01</v>
      </c>
    </row>
    <row r="328172" spans="1:2" x14ac:dyDescent="0.25">
      <c r="A328172" s="1">
        <v>41075</v>
      </c>
      <c r="B328172">
        <v>29977.279999999999</v>
      </c>
    </row>
    <row r="328173" spans="1:2" x14ac:dyDescent="0.25">
      <c r="A328173" s="1">
        <v>41078</v>
      </c>
      <c r="B328173">
        <v>30453.02</v>
      </c>
    </row>
    <row r="328174" spans="1:2" x14ac:dyDescent="0.25">
      <c r="A328174" s="1">
        <v>41079</v>
      </c>
      <c r="B328174">
        <v>30707.43</v>
      </c>
    </row>
    <row r="328175" spans="1:2" x14ac:dyDescent="0.25">
      <c r="A328175" s="1">
        <v>41080</v>
      </c>
      <c r="B328175">
        <v>30764.32</v>
      </c>
    </row>
    <row r="328176" spans="1:2" x14ac:dyDescent="0.25">
      <c r="A328176" s="1">
        <v>41081</v>
      </c>
      <c r="B328176">
        <v>30517.83</v>
      </c>
    </row>
    <row r="328177" spans="1:2" x14ac:dyDescent="0.25">
      <c r="A328177" s="1">
        <v>41082</v>
      </c>
      <c r="B328177">
        <v>30025.43</v>
      </c>
    </row>
    <row r="328178" spans="1:2" x14ac:dyDescent="0.25">
      <c r="A328178" s="1">
        <v>41085</v>
      </c>
      <c r="B328178">
        <v>29770.45</v>
      </c>
    </row>
    <row r="328179" spans="1:2" x14ac:dyDescent="0.25">
      <c r="A328179" s="1">
        <v>41086</v>
      </c>
      <c r="B328179">
        <v>29793.54</v>
      </c>
    </row>
    <row r="328180" spans="1:2" x14ac:dyDescent="0.25">
      <c r="A328180" s="1">
        <v>41087</v>
      </c>
      <c r="B328180">
        <v>29683.360000000001</v>
      </c>
    </row>
    <row r="328181" spans="1:2" x14ac:dyDescent="0.25">
      <c r="A328181" s="1">
        <v>41088</v>
      </c>
      <c r="B328181">
        <v>29204.66</v>
      </c>
    </row>
    <row r="328182" spans="1:2" x14ac:dyDescent="0.25">
      <c r="A328182" s="1">
        <v>41089</v>
      </c>
      <c r="B328182">
        <v>29638.01</v>
      </c>
    </row>
    <row r="328183" spans="1:2" x14ac:dyDescent="0.25">
      <c r="A328183" s="1">
        <v>41092</v>
      </c>
      <c r="B328183">
        <v>29561.58</v>
      </c>
    </row>
    <row r="328184" spans="1:2" x14ac:dyDescent="0.25">
      <c r="A328184" s="1">
        <v>41093</v>
      </c>
      <c r="B328184">
        <v>29864.41</v>
      </c>
    </row>
    <row r="328185" spans="1:2" x14ac:dyDescent="0.25">
      <c r="A328185" s="1">
        <v>41094</v>
      </c>
      <c r="B328185">
        <v>29906.78</v>
      </c>
    </row>
    <row r="328186" spans="1:2" x14ac:dyDescent="0.25">
      <c r="A328186" s="1">
        <v>41095</v>
      </c>
      <c r="B328186">
        <v>30057.03</v>
      </c>
    </row>
    <row r="328187" spans="1:2" x14ac:dyDescent="0.25">
      <c r="A328187" s="1">
        <v>41096</v>
      </c>
      <c r="B328187">
        <v>30056.92</v>
      </c>
    </row>
    <row r="328188" spans="1:2" x14ac:dyDescent="0.25">
      <c r="A328188" s="1">
        <v>41099</v>
      </c>
      <c r="B328188">
        <v>29784.71</v>
      </c>
    </row>
    <row r="328189" spans="1:2" x14ac:dyDescent="0.25">
      <c r="A328189" s="1">
        <v>41100</v>
      </c>
      <c r="B328189">
        <v>29848.29</v>
      </c>
    </row>
    <row r="328190" spans="1:2" x14ac:dyDescent="0.25">
      <c r="A328190" s="1">
        <v>41101</v>
      </c>
      <c r="B328190">
        <v>29570.89</v>
      </c>
    </row>
    <row r="328191" spans="1:2" x14ac:dyDescent="0.25">
      <c r="A328191" s="1">
        <v>41102</v>
      </c>
      <c r="B328191">
        <v>29251.119999999999</v>
      </c>
    </row>
    <row r="328192" spans="1:2" x14ac:dyDescent="0.25">
      <c r="A328192" s="1">
        <v>41103</v>
      </c>
      <c r="B328192">
        <v>29663.61</v>
      </c>
    </row>
    <row r="328193" spans="1:2" x14ac:dyDescent="0.25">
      <c r="A328193" s="1">
        <v>41106</v>
      </c>
      <c r="B328193">
        <v>29585.39</v>
      </c>
    </row>
    <row r="328194" spans="1:2" x14ac:dyDescent="0.25">
      <c r="A328194" s="1">
        <v>41107</v>
      </c>
      <c r="B328194">
        <v>29558.23</v>
      </c>
    </row>
    <row r="328195" spans="1:2" x14ac:dyDescent="0.25">
      <c r="A328195" s="1">
        <v>41108</v>
      </c>
      <c r="B328195">
        <v>29925.599999999999</v>
      </c>
    </row>
    <row r="328196" spans="1:2" x14ac:dyDescent="0.25">
      <c r="A328196" s="1">
        <v>41109</v>
      </c>
      <c r="B328196">
        <v>30165.94</v>
      </c>
    </row>
    <row r="328197" spans="1:2" x14ac:dyDescent="0.25">
      <c r="A328197" s="1">
        <v>41110</v>
      </c>
      <c r="B328197">
        <v>30074.29</v>
      </c>
    </row>
    <row r="328198" spans="1:2" x14ac:dyDescent="0.25">
      <c r="A328198" s="1">
        <v>41113</v>
      </c>
      <c r="B328198">
        <v>29682.27</v>
      </c>
    </row>
    <row r="328199" spans="1:2" x14ac:dyDescent="0.25">
      <c r="A328199" s="1">
        <v>41114</v>
      </c>
      <c r="B328199">
        <v>29868.42</v>
      </c>
    </row>
    <row r="328200" spans="1:2" x14ac:dyDescent="0.25">
      <c r="A328200" s="1">
        <v>41115</v>
      </c>
      <c r="B328200">
        <v>29911.58</v>
      </c>
    </row>
    <row r="328201" spans="1:2" x14ac:dyDescent="0.25">
      <c r="A328201" s="1">
        <v>41116</v>
      </c>
      <c r="B328201">
        <v>30159.33</v>
      </c>
    </row>
    <row r="328202" spans="1:2" x14ac:dyDescent="0.25">
      <c r="A328202" s="1">
        <v>41117</v>
      </c>
      <c r="B328202">
        <v>30508.18</v>
      </c>
    </row>
    <row r="328203" spans="1:2" x14ac:dyDescent="0.25">
      <c r="A328203" s="1">
        <v>41120</v>
      </c>
      <c r="B328203">
        <v>30775.22</v>
      </c>
    </row>
    <row r="328204" spans="1:2" x14ac:dyDescent="0.25">
      <c r="A328204" s="1">
        <v>41121</v>
      </c>
      <c r="B328204">
        <v>30386.61</v>
      </c>
    </row>
    <row r="328205" spans="1:2" x14ac:dyDescent="0.25">
      <c r="A328205" s="1">
        <v>41122</v>
      </c>
      <c r="B328205">
        <v>30859.99</v>
      </c>
    </row>
    <row r="328206" spans="1:2" x14ac:dyDescent="0.25">
      <c r="A328206" s="1">
        <v>41123</v>
      </c>
      <c r="B328206">
        <v>30817.279999999999</v>
      </c>
    </row>
    <row r="328207" spans="1:2" x14ac:dyDescent="0.25">
      <c r="A328207" s="1">
        <v>41124</v>
      </c>
      <c r="B328207">
        <v>30981.21</v>
      </c>
    </row>
    <row r="328208" spans="1:2" x14ac:dyDescent="0.25">
      <c r="A328208" s="1">
        <v>41127</v>
      </c>
      <c r="B328208">
        <v>31192.18</v>
      </c>
    </row>
    <row r="328209" spans="1:2" x14ac:dyDescent="0.25">
      <c r="A328209" s="1">
        <v>41128</v>
      </c>
      <c r="B328209">
        <v>31224.75</v>
      </c>
    </row>
    <row r="328210" spans="1:2" x14ac:dyDescent="0.25">
      <c r="A328210" s="1">
        <v>41129</v>
      </c>
      <c r="B328210">
        <v>31251.68</v>
      </c>
    </row>
    <row r="328211" spans="1:2" x14ac:dyDescent="0.25">
      <c r="A328211" s="1">
        <v>41130</v>
      </c>
      <c r="B328211">
        <v>31251.68</v>
      </c>
    </row>
    <row r="328212" spans="1:2" x14ac:dyDescent="0.25">
      <c r="A328212" s="1">
        <v>41131</v>
      </c>
      <c r="B328212">
        <v>31330.12</v>
      </c>
    </row>
    <row r="328213" spans="1:2" x14ac:dyDescent="0.25">
      <c r="A328213" s="1">
        <v>41134</v>
      </c>
      <c r="B328213">
        <v>31194.25</v>
      </c>
    </row>
    <row r="328214" spans="1:2" x14ac:dyDescent="0.25">
      <c r="A328214" s="1">
        <v>41135</v>
      </c>
      <c r="B328214">
        <v>31340.639999999999</v>
      </c>
    </row>
    <row r="328215" spans="1:2" x14ac:dyDescent="0.25">
      <c r="A328215" s="1">
        <v>41136</v>
      </c>
      <c r="B328215">
        <v>31332.42</v>
      </c>
    </row>
    <row r="328216" spans="1:2" x14ac:dyDescent="0.25">
      <c r="A328216" s="1">
        <v>41137</v>
      </c>
      <c r="B328216">
        <v>31535.97</v>
      </c>
    </row>
    <row r="328217" spans="1:2" x14ac:dyDescent="0.25">
      <c r="A328217" s="1">
        <v>41138</v>
      </c>
      <c r="B328217">
        <v>31376.13</v>
      </c>
    </row>
    <row r="328218" spans="1:2" x14ac:dyDescent="0.25">
      <c r="A328218" s="1">
        <v>41141</v>
      </c>
      <c r="B328218">
        <v>31299.77</v>
      </c>
    </row>
    <row r="328219" spans="1:2" x14ac:dyDescent="0.25">
      <c r="A328219" s="1">
        <v>41142</v>
      </c>
      <c r="B328219">
        <v>31630.26</v>
      </c>
    </row>
    <row r="328220" spans="1:2" x14ac:dyDescent="0.25">
      <c r="A328220" s="1">
        <v>41143</v>
      </c>
      <c r="B328220">
        <v>31414.06</v>
      </c>
    </row>
    <row r="328221" spans="1:2" x14ac:dyDescent="0.25">
      <c r="A328221" s="1">
        <v>41144</v>
      </c>
      <c r="B328221">
        <v>31607.119999999999</v>
      </c>
    </row>
    <row r="328222" spans="1:2" x14ac:dyDescent="0.25">
      <c r="A328222" s="1">
        <v>41145</v>
      </c>
      <c r="B328222">
        <v>31567.19</v>
      </c>
    </row>
    <row r="328223" spans="1:2" x14ac:dyDescent="0.25">
      <c r="A328223" s="1">
        <v>41148</v>
      </c>
      <c r="B328223">
        <v>31650.49</v>
      </c>
    </row>
    <row r="328224" spans="1:2" x14ac:dyDescent="0.25">
      <c r="A328224" s="1">
        <v>41149</v>
      </c>
      <c r="B328224">
        <v>31521.84</v>
      </c>
    </row>
    <row r="328225" spans="1:2" x14ac:dyDescent="0.25">
      <c r="A328225" s="1">
        <v>41150</v>
      </c>
      <c r="B328225">
        <v>31492.04</v>
      </c>
    </row>
    <row r="328226" spans="1:2" x14ac:dyDescent="0.25">
      <c r="A328226" s="1">
        <v>41151</v>
      </c>
      <c r="B328226">
        <v>31088.76</v>
      </c>
    </row>
    <row r="328227" spans="1:2" x14ac:dyDescent="0.25">
      <c r="A328227" s="1">
        <v>41152</v>
      </c>
      <c r="B328227">
        <v>31172.74</v>
      </c>
    </row>
    <row r="328228" spans="1:2" x14ac:dyDescent="0.25">
      <c r="A328228" s="1">
        <v>41155</v>
      </c>
      <c r="B328228">
        <v>31227.59</v>
      </c>
    </row>
    <row r="328229" spans="1:2" x14ac:dyDescent="0.25">
      <c r="A328229" s="1">
        <v>41156</v>
      </c>
      <c r="B328229">
        <v>30884.69</v>
      </c>
    </row>
    <row r="328230" spans="1:2" x14ac:dyDescent="0.25">
      <c r="A328230" s="1">
        <v>41157</v>
      </c>
      <c r="B328230">
        <v>30797.759999999998</v>
      </c>
    </row>
    <row r="328231" spans="1:2" x14ac:dyDescent="0.25">
      <c r="A328231" s="1">
        <v>41158</v>
      </c>
      <c r="B328231">
        <v>31421.82</v>
      </c>
    </row>
    <row r="328232" spans="1:2" x14ac:dyDescent="0.25">
      <c r="A328232" s="1">
        <v>41159</v>
      </c>
      <c r="B328232">
        <v>31530.799999999999</v>
      </c>
    </row>
    <row r="328233" spans="1:2" x14ac:dyDescent="0.25">
      <c r="A328233" s="1">
        <v>41162</v>
      </c>
      <c r="B328233">
        <v>31343.21</v>
      </c>
    </row>
    <row r="328234" spans="1:2" x14ac:dyDescent="0.25">
      <c r="A328234" s="1">
        <v>41163</v>
      </c>
      <c r="B328234">
        <v>31264.38</v>
      </c>
    </row>
    <row r="328235" spans="1:2" x14ac:dyDescent="0.25">
      <c r="A328235" s="1">
        <v>41164</v>
      </c>
      <c r="B328235">
        <v>31533.63</v>
      </c>
    </row>
    <row r="328236" spans="1:2" x14ac:dyDescent="0.25">
      <c r="A328236" s="1">
        <v>41165</v>
      </c>
      <c r="B328236">
        <v>31650.080000000002</v>
      </c>
    </row>
    <row r="328237" spans="1:2" x14ac:dyDescent="0.25">
      <c r="A328237" s="1">
        <v>41166</v>
      </c>
      <c r="B328237">
        <v>32328.83</v>
      </c>
    </row>
    <row r="328238" spans="1:2" x14ac:dyDescent="0.25">
      <c r="A328238" s="1">
        <v>41169</v>
      </c>
      <c r="B328238">
        <v>32122.03</v>
      </c>
    </row>
    <row r="328239" spans="1:2" x14ac:dyDescent="0.25">
      <c r="A328239" s="1">
        <v>41170</v>
      </c>
      <c r="B328239">
        <v>32166.6</v>
      </c>
    </row>
    <row r="328240" spans="1:2" x14ac:dyDescent="0.25">
      <c r="A328240" s="1">
        <v>41171</v>
      </c>
      <c r="B328240">
        <v>32193.46</v>
      </c>
    </row>
    <row r="328241" spans="1:2" x14ac:dyDescent="0.25">
      <c r="A328241" s="1">
        <v>41172</v>
      </c>
      <c r="B328241">
        <v>32081.360000000001</v>
      </c>
    </row>
    <row r="328242" spans="1:2" x14ac:dyDescent="0.25">
      <c r="A328242" s="1">
        <v>41173</v>
      </c>
      <c r="B328242">
        <v>31934.87</v>
      </c>
    </row>
    <row r="328243" spans="1:2" x14ac:dyDescent="0.25">
      <c r="A328243" s="1">
        <v>41176</v>
      </c>
      <c r="B328243">
        <v>31934.87</v>
      </c>
    </row>
    <row r="328244" spans="1:2" x14ac:dyDescent="0.25">
      <c r="A328244" s="1">
        <v>41177</v>
      </c>
      <c r="B328244">
        <v>31776.31</v>
      </c>
    </row>
    <row r="328245" spans="1:2" x14ac:dyDescent="0.25">
      <c r="A328245" s="1">
        <v>41178</v>
      </c>
      <c r="B328245">
        <v>31163.599999999999</v>
      </c>
    </row>
    <row r="328246" spans="1:2" x14ac:dyDescent="0.25">
      <c r="A328246" s="1">
        <v>41179</v>
      </c>
      <c r="B328246">
        <v>31393.1</v>
      </c>
    </row>
    <row r="328247" spans="1:2" x14ac:dyDescent="0.25">
      <c r="A328247" s="1">
        <v>41180</v>
      </c>
      <c r="B328247">
        <v>31518.32</v>
      </c>
    </row>
    <row r="328248" spans="1:2" x14ac:dyDescent="0.25">
      <c r="A328248" s="1">
        <v>41183</v>
      </c>
      <c r="B328248">
        <v>32085.81</v>
      </c>
    </row>
    <row r="328249" spans="1:2" x14ac:dyDescent="0.25">
      <c r="A328249" s="1">
        <v>41184</v>
      </c>
      <c r="B328249">
        <v>32020.55</v>
      </c>
    </row>
    <row r="328250" spans="1:2" x14ac:dyDescent="0.25">
      <c r="A328250" s="1">
        <v>41185</v>
      </c>
      <c r="B328250">
        <v>31868.43</v>
      </c>
    </row>
    <row r="328251" spans="1:2" x14ac:dyDescent="0.25">
      <c r="A328251" s="1">
        <v>41186</v>
      </c>
      <c r="B328251">
        <v>32005.3</v>
      </c>
    </row>
    <row r="328252" spans="1:2" x14ac:dyDescent="0.25">
      <c r="A328252" s="1">
        <v>41187</v>
      </c>
      <c r="B328252">
        <v>32361.91</v>
      </c>
    </row>
    <row r="328253" spans="1:2" x14ac:dyDescent="0.25">
      <c r="A328253" s="1">
        <v>41190</v>
      </c>
      <c r="B328253">
        <v>32183.45</v>
      </c>
    </row>
    <row r="328254" spans="1:2" x14ac:dyDescent="0.25">
      <c r="A328254" s="1">
        <v>41191</v>
      </c>
      <c r="B328254">
        <v>31940.31</v>
      </c>
    </row>
    <row r="328255" spans="1:2" x14ac:dyDescent="0.25">
      <c r="A328255" s="1">
        <v>41192</v>
      </c>
      <c r="B328255">
        <v>32008.14</v>
      </c>
    </row>
    <row r="328256" spans="1:2" x14ac:dyDescent="0.25">
      <c r="A328256" s="1">
        <v>41193</v>
      </c>
      <c r="B328256">
        <v>32352.1</v>
      </c>
    </row>
    <row r="328257" spans="1:2" x14ac:dyDescent="0.25">
      <c r="A328257" s="1">
        <v>41194</v>
      </c>
      <c r="B328257">
        <v>32276.07</v>
      </c>
    </row>
    <row r="328258" spans="1:2" x14ac:dyDescent="0.25">
      <c r="A328258" s="1">
        <v>41197</v>
      </c>
      <c r="B328258">
        <v>32457.759999999998</v>
      </c>
    </row>
    <row r="328259" spans="1:2" x14ac:dyDescent="0.25">
      <c r="A328259" s="1">
        <v>41198</v>
      </c>
      <c r="B328259">
        <v>32767.23</v>
      </c>
    </row>
    <row r="328260" spans="1:2" x14ac:dyDescent="0.25">
      <c r="A328260" s="1">
        <v>41199</v>
      </c>
      <c r="B328260">
        <v>33037.18</v>
      </c>
    </row>
    <row r="328261" spans="1:2" x14ac:dyDescent="0.25">
      <c r="A328261" s="1">
        <v>41200</v>
      </c>
      <c r="B328261">
        <v>32820.97</v>
      </c>
    </row>
    <row r="328262" spans="1:2" x14ac:dyDescent="0.25">
      <c r="A328262" s="1">
        <v>41201</v>
      </c>
      <c r="B328262">
        <v>32609.75</v>
      </c>
    </row>
    <row r="328263" spans="1:2" x14ac:dyDescent="0.25">
      <c r="A328263" s="1">
        <v>41204</v>
      </c>
      <c r="B328263">
        <v>32784.480000000003</v>
      </c>
    </row>
    <row r="328264" spans="1:2" x14ac:dyDescent="0.25">
      <c r="A328264" s="1">
        <v>41205</v>
      </c>
      <c r="B328264">
        <v>32497.47</v>
      </c>
    </row>
    <row r="328265" spans="1:2" x14ac:dyDescent="0.25">
      <c r="A328265" s="1">
        <v>41206</v>
      </c>
      <c r="B328265">
        <v>32760.51</v>
      </c>
    </row>
    <row r="328266" spans="1:2" x14ac:dyDescent="0.25">
      <c r="A328266" s="1">
        <v>41207</v>
      </c>
      <c r="B328266">
        <v>32806.75</v>
      </c>
    </row>
    <row r="328267" spans="1:2" x14ac:dyDescent="0.25">
      <c r="A328267" s="1">
        <v>41208</v>
      </c>
      <c r="B328267">
        <v>32719.1</v>
      </c>
    </row>
    <row r="328268" spans="1:2" x14ac:dyDescent="0.25">
      <c r="A328268" s="1">
        <v>41211</v>
      </c>
      <c r="B328268">
        <v>32877.379999999997</v>
      </c>
    </row>
    <row r="328269" spans="1:2" x14ac:dyDescent="0.25">
      <c r="A328269" s="1">
        <v>41212</v>
      </c>
      <c r="B328269">
        <v>33003.14</v>
      </c>
    </row>
    <row r="328270" spans="1:2" x14ac:dyDescent="0.25">
      <c r="A328270" s="1">
        <v>41213</v>
      </c>
      <c r="B328270">
        <v>33008.199999999997</v>
      </c>
    </row>
    <row r="328271" spans="1:2" x14ac:dyDescent="0.25">
      <c r="A328271" s="1">
        <v>41214</v>
      </c>
      <c r="B328271">
        <v>33239.18</v>
      </c>
    </row>
    <row r="328272" spans="1:2" x14ac:dyDescent="0.25">
      <c r="A328272" s="1">
        <v>41215</v>
      </c>
      <c r="B328272">
        <v>33512.89</v>
      </c>
    </row>
    <row r="328273" spans="1:2" x14ac:dyDescent="0.25">
      <c r="A328273" s="1">
        <v>41218</v>
      </c>
      <c r="B328273">
        <v>33424.99</v>
      </c>
    </row>
    <row r="328274" spans="1:2" x14ac:dyDescent="0.25">
      <c r="A328274" s="1">
        <v>41219</v>
      </c>
      <c r="B328274">
        <v>33432.33</v>
      </c>
    </row>
    <row r="328275" spans="1:2" x14ac:dyDescent="0.25">
      <c r="A328275" s="1">
        <v>41220</v>
      </c>
      <c r="B328275">
        <v>33294.089999999997</v>
      </c>
    </row>
    <row r="328276" spans="1:2" x14ac:dyDescent="0.25">
      <c r="A328276" s="1">
        <v>41221</v>
      </c>
      <c r="B328276">
        <v>33404.86</v>
      </c>
    </row>
    <row r="328277" spans="1:2" x14ac:dyDescent="0.25">
      <c r="A328277" s="1">
        <v>41222</v>
      </c>
      <c r="B328277">
        <v>33122.46</v>
      </c>
    </row>
    <row r="328278" spans="1:2" x14ac:dyDescent="0.25">
      <c r="A328278" s="1">
        <v>41225</v>
      </c>
      <c r="B328278">
        <v>33244.660000000003</v>
      </c>
    </row>
    <row r="328279" spans="1:2" x14ac:dyDescent="0.25">
      <c r="A328279" s="1">
        <v>41226</v>
      </c>
      <c r="B328279">
        <v>33178.5</v>
      </c>
    </row>
    <row r="328280" spans="1:2" x14ac:dyDescent="0.25">
      <c r="A328280" s="1">
        <v>41227</v>
      </c>
      <c r="B328280">
        <v>33042.71</v>
      </c>
    </row>
    <row r="328281" spans="1:2" x14ac:dyDescent="0.25">
      <c r="A328281" s="1">
        <v>41228</v>
      </c>
      <c r="B328281">
        <v>32845.629999999997</v>
      </c>
    </row>
    <row r="328282" spans="1:2" x14ac:dyDescent="0.25">
      <c r="A328282" s="1">
        <v>41229</v>
      </c>
      <c r="B328282">
        <v>32612.45</v>
      </c>
    </row>
    <row r="328283" spans="1:2" x14ac:dyDescent="0.25">
      <c r="A328283" s="1">
        <v>41232</v>
      </c>
      <c r="B328283">
        <v>33020.129999999997</v>
      </c>
    </row>
    <row r="328284" spans="1:2" x14ac:dyDescent="0.25">
      <c r="A328284" s="1">
        <v>41233</v>
      </c>
      <c r="B328284">
        <v>33098.28</v>
      </c>
    </row>
    <row r="328285" spans="1:2" x14ac:dyDescent="0.25">
      <c r="A328285" s="1">
        <v>41234</v>
      </c>
      <c r="B328285">
        <v>33274.879999999997</v>
      </c>
    </row>
    <row r="328286" spans="1:2" x14ac:dyDescent="0.25">
      <c r="A328286" s="1">
        <v>41235</v>
      </c>
      <c r="B328286">
        <v>33613.24</v>
      </c>
    </row>
    <row r="328287" spans="1:2" x14ac:dyDescent="0.25">
      <c r="A328287" s="1">
        <v>41236</v>
      </c>
      <c r="B328287">
        <v>33634.44</v>
      </c>
    </row>
    <row r="328288" spans="1:2" x14ac:dyDescent="0.25">
      <c r="A328288" s="1">
        <v>41239</v>
      </c>
      <c r="B328288">
        <v>33531.879999999997</v>
      </c>
    </row>
    <row r="328289" spans="1:2" x14ac:dyDescent="0.25">
      <c r="A328289" s="1">
        <v>41240</v>
      </c>
      <c r="B328289">
        <v>33580.720000000001</v>
      </c>
    </row>
    <row r="328290" spans="1:2" x14ac:dyDescent="0.25">
      <c r="A328290" s="1">
        <v>41241</v>
      </c>
      <c r="B328290">
        <v>33225.910000000003</v>
      </c>
    </row>
    <row r="328291" spans="1:2" x14ac:dyDescent="0.25">
      <c r="A328291" s="1">
        <v>41242</v>
      </c>
      <c r="B328291">
        <v>33664.6</v>
      </c>
    </row>
    <row r="328292" spans="1:2" x14ac:dyDescent="0.25">
      <c r="A328292" s="1">
        <v>41243</v>
      </c>
      <c r="B328292">
        <v>33872.69</v>
      </c>
    </row>
    <row r="328293" spans="1:2" x14ac:dyDescent="0.25">
      <c r="A328293" s="1">
        <v>41246</v>
      </c>
      <c r="B328293">
        <v>33799.769999999997</v>
      </c>
    </row>
    <row r="328294" spans="1:2" x14ac:dyDescent="0.25">
      <c r="A328294" s="1">
        <v>41247</v>
      </c>
      <c r="B328294">
        <v>33721.919999999998</v>
      </c>
    </row>
    <row r="328295" spans="1:2" x14ac:dyDescent="0.25">
      <c r="A328295" s="1">
        <v>41248</v>
      </c>
      <c r="B328295">
        <v>33927.03</v>
      </c>
    </row>
    <row r="328296" spans="1:2" x14ac:dyDescent="0.25">
      <c r="A328296" s="1">
        <v>41249</v>
      </c>
      <c r="B328296">
        <v>34008.67</v>
      </c>
    </row>
    <row r="328297" spans="1:2" x14ac:dyDescent="0.25">
      <c r="A328297" s="1">
        <v>41250</v>
      </c>
      <c r="B328297">
        <v>33909.68</v>
      </c>
    </row>
    <row r="328298" spans="1:2" x14ac:dyDescent="0.25">
      <c r="A328298" s="1">
        <v>41253</v>
      </c>
      <c r="B328298">
        <v>34074.58</v>
      </c>
    </row>
    <row r="328299" spans="1:2" x14ac:dyDescent="0.25">
      <c r="A328299" s="1">
        <v>41254</v>
      </c>
      <c r="B328299">
        <v>34240.74</v>
      </c>
    </row>
    <row r="328300" spans="1:2" x14ac:dyDescent="0.25">
      <c r="A328300" s="1">
        <v>41255</v>
      </c>
      <c r="B328300">
        <v>34415.32</v>
      </c>
    </row>
    <row r="328301" spans="1:2" x14ac:dyDescent="0.25">
      <c r="A328301" s="1">
        <v>41256</v>
      </c>
      <c r="B328301">
        <v>34287.11</v>
      </c>
    </row>
    <row r="328302" spans="1:2" x14ac:dyDescent="0.25">
      <c r="A328302" s="1">
        <v>41257</v>
      </c>
      <c r="B328302">
        <v>34277.21</v>
      </c>
    </row>
    <row r="328303" spans="1:2" x14ac:dyDescent="0.25">
      <c r="A328303" s="1">
        <v>41260</v>
      </c>
      <c r="B328303">
        <v>34277.21</v>
      </c>
    </row>
    <row r="328304" spans="1:2" x14ac:dyDescent="0.25">
      <c r="A328304" s="1">
        <v>41261</v>
      </c>
      <c r="B328304">
        <v>34464.75</v>
      </c>
    </row>
    <row r="328305" spans="1:2" x14ac:dyDescent="0.25">
      <c r="A328305" s="1">
        <v>41262</v>
      </c>
      <c r="B328305">
        <v>34724.82</v>
      </c>
    </row>
    <row r="328306" spans="1:2" x14ac:dyDescent="0.25">
      <c r="A328306" s="1">
        <v>41263</v>
      </c>
      <c r="B328306">
        <v>34797.93</v>
      </c>
    </row>
    <row r="328307" spans="1:2" x14ac:dyDescent="0.25">
      <c r="A328307" s="1">
        <v>41264</v>
      </c>
      <c r="B328307">
        <v>34727.300000000003</v>
      </c>
    </row>
    <row r="328308" spans="1:2" x14ac:dyDescent="0.25">
      <c r="A328308" s="1">
        <v>41267</v>
      </c>
      <c r="B328308">
        <v>34765.26</v>
      </c>
    </row>
    <row r="328309" spans="1:2" x14ac:dyDescent="0.25">
      <c r="A328309" s="1">
        <v>41268</v>
      </c>
      <c r="B328309">
        <v>34765.26</v>
      </c>
    </row>
    <row r="328310" spans="1:2" x14ac:dyDescent="0.25">
      <c r="A328310" s="1">
        <v>41269</v>
      </c>
      <c r="B328310">
        <v>34765.26</v>
      </c>
    </row>
    <row r="328311" spans="1:2" x14ac:dyDescent="0.25">
      <c r="A328311" s="1">
        <v>41270</v>
      </c>
      <c r="B328311">
        <v>34980.339999999997</v>
      </c>
    </row>
    <row r="328312" spans="1:2" x14ac:dyDescent="0.25">
      <c r="A328312" s="1">
        <v>41271</v>
      </c>
      <c r="B328312">
        <v>34930.61</v>
      </c>
    </row>
    <row r="328313" spans="1:2" x14ac:dyDescent="0.25">
      <c r="A328313" s="1">
        <v>41274</v>
      </c>
      <c r="B328313">
        <v>34795.5</v>
      </c>
    </row>
    <row r="328314" spans="1:2" x14ac:dyDescent="0.25">
      <c r="A328314" s="1">
        <v>41275</v>
      </c>
      <c r="B328314">
        <v>34795.5</v>
      </c>
    </row>
    <row r="328315" spans="1:2" x14ac:dyDescent="0.25">
      <c r="A328315" s="1">
        <v>41276</v>
      </c>
      <c r="B328315">
        <v>35630.85</v>
      </c>
    </row>
    <row r="328316" spans="1:2" x14ac:dyDescent="0.25">
      <c r="A328316" s="1">
        <v>41277</v>
      </c>
      <c r="B328316">
        <v>35784.44</v>
      </c>
    </row>
    <row r="328317" spans="1:2" x14ac:dyDescent="0.25">
      <c r="A328317" s="1">
        <v>41278</v>
      </c>
      <c r="B328317">
        <v>35775.9</v>
      </c>
    </row>
    <row r="328318" spans="1:2" x14ac:dyDescent="0.25">
      <c r="A328318" s="1">
        <v>41281</v>
      </c>
      <c r="B328318">
        <v>35641.67</v>
      </c>
    </row>
    <row r="328319" spans="1:2" x14ac:dyDescent="0.25">
      <c r="A328319" s="1">
        <v>41282</v>
      </c>
      <c r="B328319">
        <v>35632.410000000003</v>
      </c>
    </row>
    <row r="328320" spans="1:2" x14ac:dyDescent="0.25">
      <c r="A328320" s="1">
        <v>41283</v>
      </c>
      <c r="B328320">
        <v>35808.5</v>
      </c>
    </row>
    <row r="328321" spans="1:2" x14ac:dyDescent="0.25">
      <c r="A328321" s="1">
        <v>41284</v>
      </c>
      <c r="B328321">
        <v>35813.24</v>
      </c>
    </row>
    <row r="328322" spans="1:2" x14ac:dyDescent="0.25">
      <c r="A328322" s="1">
        <v>41285</v>
      </c>
      <c r="B328322">
        <v>35792.519999999997</v>
      </c>
    </row>
    <row r="328323" spans="1:2" x14ac:dyDescent="0.25">
      <c r="A328323" s="1">
        <v>41288</v>
      </c>
      <c r="B328323">
        <v>35673.42</v>
      </c>
    </row>
    <row r="328324" spans="1:2" x14ac:dyDescent="0.25">
      <c r="A328324" s="1">
        <v>41289</v>
      </c>
      <c r="B328324">
        <v>35508.120000000003</v>
      </c>
    </row>
    <row r="328325" spans="1:2" x14ac:dyDescent="0.25">
      <c r="A328325" s="1">
        <v>41290</v>
      </c>
      <c r="B328325">
        <v>35479.5</v>
      </c>
    </row>
    <row r="328326" spans="1:2" x14ac:dyDescent="0.25">
      <c r="A328326" s="1">
        <v>41291</v>
      </c>
      <c r="B328326">
        <v>35562.83</v>
      </c>
    </row>
    <row r="328327" spans="1:2" x14ac:dyDescent="0.25">
      <c r="A328327" s="1">
        <v>41292</v>
      </c>
      <c r="B328327">
        <v>35723.78</v>
      </c>
    </row>
    <row r="328328" spans="1:2" x14ac:dyDescent="0.25">
      <c r="A328328" s="1">
        <v>41295</v>
      </c>
      <c r="B328328">
        <v>35567.129999999997</v>
      </c>
    </row>
    <row r="328329" spans="1:2" x14ac:dyDescent="0.25">
      <c r="A328329" s="1">
        <v>41296</v>
      </c>
      <c r="B328329">
        <v>35487.519999999997</v>
      </c>
    </row>
    <row r="328330" spans="1:2" x14ac:dyDescent="0.25">
      <c r="A328330" s="1">
        <v>41297</v>
      </c>
      <c r="B328330">
        <v>35739.51</v>
      </c>
    </row>
    <row r="328331" spans="1:2" x14ac:dyDescent="0.25">
      <c r="A328331" s="1">
        <v>41298</v>
      </c>
      <c r="B328331">
        <v>36151</v>
      </c>
    </row>
    <row r="328332" spans="1:2" x14ac:dyDescent="0.25">
      <c r="A328332" s="1">
        <v>41299</v>
      </c>
      <c r="B328332">
        <v>36064.379999999997</v>
      </c>
    </row>
    <row r="328333" spans="1:2" x14ac:dyDescent="0.25">
      <c r="A328333" s="1">
        <v>41302</v>
      </c>
      <c r="B328333">
        <v>36157.58</v>
      </c>
    </row>
    <row r="328334" spans="1:2" x14ac:dyDescent="0.25">
      <c r="A328334" s="1">
        <v>41303</v>
      </c>
      <c r="B328334">
        <v>36238.550000000003</v>
      </c>
    </row>
    <row r="328335" spans="1:2" x14ac:dyDescent="0.25">
      <c r="A328335" s="1">
        <v>41304</v>
      </c>
      <c r="B328335">
        <v>36082.03</v>
      </c>
    </row>
    <row r="328336" spans="1:2" x14ac:dyDescent="0.25">
      <c r="A328336" s="1">
        <v>41305</v>
      </c>
      <c r="B328336">
        <v>36103.449999999997</v>
      </c>
    </row>
    <row r="328337" spans="1:2" x14ac:dyDescent="0.25">
      <c r="A328337" s="1">
        <v>41306</v>
      </c>
      <c r="B328337">
        <v>36219.07</v>
      </c>
    </row>
    <row r="328338" spans="1:2" x14ac:dyDescent="0.25">
      <c r="A328338" s="1">
        <v>41309</v>
      </c>
      <c r="B328338">
        <v>36225.21</v>
      </c>
    </row>
    <row r="328339" spans="1:2" x14ac:dyDescent="0.25">
      <c r="A328339" s="1">
        <v>41310</v>
      </c>
      <c r="B328339">
        <v>36279.1</v>
      </c>
    </row>
    <row r="328340" spans="1:2" x14ac:dyDescent="0.25">
      <c r="A328340" s="1">
        <v>41311</v>
      </c>
      <c r="B328340">
        <v>36156.660000000003</v>
      </c>
    </row>
    <row r="328341" spans="1:2" x14ac:dyDescent="0.25">
      <c r="A328341" s="1">
        <v>41312</v>
      </c>
      <c r="B328341">
        <v>36269.660000000003</v>
      </c>
    </row>
    <row r="328342" spans="1:2" x14ac:dyDescent="0.25">
      <c r="A328342" s="1">
        <v>41313</v>
      </c>
      <c r="B328342">
        <v>36477.46</v>
      </c>
    </row>
    <row r="328343" spans="1:2" x14ac:dyDescent="0.25">
      <c r="A328343" s="1">
        <v>41316</v>
      </c>
      <c r="B328343">
        <v>36410.730000000003</v>
      </c>
    </row>
    <row r="328344" spans="1:2" x14ac:dyDescent="0.25">
      <c r="A328344" s="1">
        <v>41317</v>
      </c>
      <c r="B328344">
        <v>36286.980000000003</v>
      </c>
    </row>
    <row r="328345" spans="1:2" x14ac:dyDescent="0.25">
      <c r="A328345" s="1">
        <v>41318</v>
      </c>
      <c r="B328345">
        <v>36387.71</v>
      </c>
    </row>
    <row r="328346" spans="1:2" x14ac:dyDescent="0.25">
      <c r="A328346" s="1">
        <v>41319</v>
      </c>
      <c r="B328346">
        <v>36285.089999999997</v>
      </c>
    </row>
    <row r="328347" spans="1:2" x14ac:dyDescent="0.25">
      <c r="A328347" s="1">
        <v>41320</v>
      </c>
      <c r="B328347">
        <v>36242.86</v>
      </c>
    </row>
    <row r="328348" spans="1:2" x14ac:dyDescent="0.25">
      <c r="A328348" s="1">
        <v>41323</v>
      </c>
      <c r="B328348">
        <v>36093.43</v>
      </c>
    </row>
    <row r="328349" spans="1:2" x14ac:dyDescent="0.25">
      <c r="A328349" s="1">
        <v>41324</v>
      </c>
      <c r="B328349">
        <v>36328.85</v>
      </c>
    </row>
    <row r="328350" spans="1:2" x14ac:dyDescent="0.25">
      <c r="A328350" s="1">
        <v>41325</v>
      </c>
      <c r="B328350">
        <v>36022.449999999997</v>
      </c>
    </row>
    <row r="328351" spans="1:2" x14ac:dyDescent="0.25">
      <c r="A328351" s="1">
        <v>41326</v>
      </c>
      <c r="B328351">
        <v>35278.230000000003</v>
      </c>
    </row>
    <row r="328352" spans="1:2" x14ac:dyDescent="0.25">
      <c r="A328352" s="1">
        <v>41327</v>
      </c>
      <c r="B328352">
        <v>35249.89</v>
      </c>
    </row>
    <row r="328353" spans="1:2" x14ac:dyDescent="0.25">
      <c r="A328353" s="1">
        <v>41330</v>
      </c>
      <c r="B328353">
        <v>35359.19</v>
      </c>
    </row>
    <row r="328354" spans="1:2" x14ac:dyDescent="0.25">
      <c r="A328354" s="1">
        <v>41331</v>
      </c>
      <c r="B328354">
        <v>35143.65</v>
      </c>
    </row>
    <row r="328355" spans="1:2" x14ac:dyDescent="0.25">
      <c r="A328355" s="1">
        <v>41332</v>
      </c>
      <c r="B328355">
        <v>34854.04</v>
      </c>
    </row>
    <row r="328356" spans="1:2" x14ac:dyDescent="0.25">
      <c r="A328356" s="1">
        <v>41333</v>
      </c>
      <c r="B328356">
        <v>35254.76</v>
      </c>
    </row>
    <row r="328357" spans="1:2" x14ac:dyDescent="0.25">
      <c r="A328357" s="1">
        <v>41334</v>
      </c>
      <c r="B328357">
        <v>35653.81</v>
      </c>
    </row>
    <row r="328358" spans="1:2" x14ac:dyDescent="0.25">
      <c r="A328358" s="1">
        <v>41337</v>
      </c>
      <c r="B328358">
        <v>35368.46</v>
      </c>
    </row>
    <row r="328359" spans="1:2" x14ac:dyDescent="0.25">
      <c r="A328359" s="1">
        <v>41338</v>
      </c>
      <c r="B328359">
        <v>36064.120000000003</v>
      </c>
    </row>
    <row r="328360" spans="1:2" x14ac:dyDescent="0.25">
      <c r="A328360" s="1">
        <v>41339</v>
      </c>
      <c r="B328360">
        <v>35928.339999999997</v>
      </c>
    </row>
    <row r="328361" spans="1:2" x14ac:dyDescent="0.25">
      <c r="A328361" s="1">
        <v>41340</v>
      </c>
      <c r="B328361">
        <v>36192.370000000003</v>
      </c>
    </row>
    <row r="328362" spans="1:2" x14ac:dyDescent="0.25">
      <c r="A328362" s="1">
        <v>41341</v>
      </c>
      <c r="B328362">
        <v>36168.65</v>
      </c>
    </row>
    <row r="328363" spans="1:2" x14ac:dyDescent="0.25">
      <c r="A328363" s="1">
        <v>41344</v>
      </c>
      <c r="B328363">
        <v>36391.699999999997</v>
      </c>
    </row>
    <row r="328364" spans="1:2" x14ac:dyDescent="0.25">
      <c r="A328364" s="1">
        <v>41345</v>
      </c>
      <c r="B328364">
        <v>36374.35</v>
      </c>
    </row>
    <row r="328365" spans="1:2" x14ac:dyDescent="0.25">
      <c r="A328365" s="1">
        <v>41346</v>
      </c>
      <c r="B328365">
        <v>36328.32</v>
      </c>
    </row>
    <row r="328366" spans="1:2" x14ac:dyDescent="0.25">
      <c r="A328366" s="1">
        <v>41347</v>
      </c>
      <c r="B328366">
        <v>36372.089999999997</v>
      </c>
    </row>
    <row r="328367" spans="1:2" x14ac:dyDescent="0.25">
      <c r="A328367" s="1">
        <v>41348</v>
      </c>
      <c r="B328367">
        <v>36226.720000000001</v>
      </c>
    </row>
    <row r="328368" spans="1:2" x14ac:dyDescent="0.25">
      <c r="A328368" s="1">
        <v>41351</v>
      </c>
      <c r="B328368">
        <v>35954.1</v>
      </c>
    </row>
    <row r="328369" spans="1:2" x14ac:dyDescent="0.25">
      <c r="A328369" s="1">
        <v>41352</v>
      </c>
      <c r="B328369">
        <v>35809.56</v>
      </c>
    </row>
    <row r="328370" spans="1:2" x14ac:dyDescent="0.25">
      <c r="A328370" s="1">
        <v>41353</v>
      </c>
      <c r="B328370">
        <v>35786.07</v>
      </c>
    </row>
    <row r="328371" spans="1:2" x14ac:dyDescent="0.25">
      <c r="A328371" s="1">
        <v>41354</v>
      </c>
      <c r="B328371">
        <v>35786.07</v>
      </c>
    </row>
    <row r="328372" spans="1:2" x14ac:dyDescent="0.25">
      <c r="A328372" s="1">
        <v>41355</v>
      </c>
      <c r="B328372">
        <v>35493.620000000003</v>
      </c>
    </row>
    <row r="328373" spans="1:2" x14ac:dyDescent="0.25">
      <c r="A328373" s="1">
        <v>41358</v>
      </c>
      <c r="B328373">
        <v>35415.29</v>
      </c>
    </row>
    <row r="328374" spans="1:2" x14ac:dyDescent="0.25">
      <c r="A328374" s="1">
        <v>41359</v>
      </c>
      <c r="B328374">
        <v>35631.5</v>
      </c>
    </row>
    <row r="328375" spans="1:2" x14ac:dyDescent="0.25">
      <c r="A328375" s="1">
        <v>41360</v>
      </c>
      <c r="B328375">
        <v>35288.06</v>
      </c>
    </row>
    <row r="328376" spans="1:2" x14ac:dyDescent="0.25">
      <c r="A328376" s="1">
        <v>41361</v>
      </c>
      <c r="B328376">
        <v>35259.1</v>
      </c>
    </row>
    <row r="328377" spans="1:2" x14ac:dyDescent="0.25">
      <c r="A328377" s="1">
        <v>41362</v>
      </c>
      <c r="B328377">
        <v>35259.1</v>
      </c>
    </row>
    <row r="328378" spans="1:2" x14ac:dyDescent="0.25">
      <c r="A328378" s="1">
        <v>41365</v>
      </c>
      <c r="B328378">
        <v>35259.1</v>
      </c>
    </row>
    <row r="328379" spans="1:2" x14ac:dyDescent="0.25">
      <c r="A328379" s="1">
        <v>41366</v>
      </c>
      <c r="B328379">
        <v>35393.26</v>
      </c>
    </row>
    <row r="328380" spans="1:2" x14ac:dyDescent="0.25">
      <c r="A328380" s="1">
        <v>41367</v>
      </c>
      <c r="B328380">
        <v>34782.839999999997</v>
      </c>
    </row>
    <row r="328381" spans="1:2" x14ac:dyDescent="0.25">
      <c r="A328381" s="1">
        <v>41368</v>
      </c>
      <c r="B328381">
        <v>34464.129999999997</v>
      </c>
    </row>
    <row r="328382" spans="1:2" x14ac:dyDescent="0.25">
      <c r="A328382" s="1">
        <v>41369</v>
      </c>
      <c r="B328382">
        <v>33920.57</v>
      </c>
    </row>
    <row r="328383" spans="1:2" x14ac:dyDescent="0.25">
      <c r="A328383" s="1">
        <v>41372</v>
      </c>
      <c r="B328383">
        <v>33984.32</v>
      </c>
    </row>
    <row r="328384" spans="1:2" x14ac:dyDescent="0.25">
      <c r="A328384" s="1">
        <v>41373</v>
      </c>
      <c r="B328384">
        <v>33930.949999999997</v>
      </c>
    </row>
    <row r="328385" spans="1:2" x14ac:dyDescent="0.25">
      <c r="A328385" s="1">
        <v>41374</v>
      </c>
      <c r="B328385">
        <v>34429.040000000001</v>
      </c>
    </row>
    <row r="328386" spans="1:2" x14ac:dyDescent="0.25">
      <c r="A328386" s="1">
        <v>41375</v>
      </c>
      <c r="B328386">
        <v>34462.33</v>
      </c>
    </row>
    <row r="328387" spans="1:2" x14ac:dyDescent="0.25">
      <c r="A328387" s="1">
        <v>41376</v>
      </c>
      <c r="B328387">
        <v>33990.33</v>
      </c>
    </row>
    <row r="328388" spans="1:2" x14ac:dyDescent="0.25">
      <c r="A328388" s="1">
        <v>41379</v>
      </c>
      <c r="B328388">
        <v>33465.699999999997</v>
      </c>
    </row>
    <row r="328389" spans="1:2" x14ac:dyDescent="0.25">
      <c r="A328389" s="1">
        <v>41380</v>
      </c>
      <c r="B328389">
        <v>33861.43</v>
      </c>
    </row>
    <row r="328390" spans="1:2" x14ac:dyDescent="0.25">
      <c r="A328390" s="1">
        <v>41381</v>
      </c>
      <c r="B328390">
        <v>33230.97</v>
      </c>
    </row>
    <row r="328391" spans="1:2" x14ac:dyDescent="0.25">
      <c r="A328391" s="1">
        <v>41382</v>
      </c>
      <c r="B328391">
        <v>33305.410000000003</v>
      </c>
    </row>
    <row r="328392" spans="1:2" x14ac:dyDescent="0.25">
      <c r="A328392" s="1">
        <v>41383</v>
      </c>
      <c r="B328392">
        <v>33842.230000000003</v>
      </c>
    </row>
    <row r="328393" spans="1:2" x14ac:dyDescent="0.25">
      <c r="A328393" s="1">
        <v>41386</v>
      </c>
      <c r="B328393">
        <v>33584.25</v>
      </c>
    </row>
    <row r="328394" spans="1:2" x14ac:dyDescent="0.25">
      <c r="A328394" s="1">
        <v>41387</v>
      </c>
      <c r="B328394">
        <v>34166.269999999997</v>
      </c>
    </row>
    <row r="328395" spans="1:2" x14ac:dyDescent="0.25">
      <c r="A328395" s="1">
        <v>41388</v>
      </c>
      <c r="B328395">
        <v>34191.83</v>
      </c>
    </row>
    <row r="328396" spans="1:2" x14ac:dyDescent="0.25">
      <c r="A328396" s="1">
        <v>41389</v>
      </c>
      <c r="B328396">
        <v>34485.760000000002</v>
      </c>
    </row>
    <row r="328397" spans="1:2" x14ac:dyDescent="0.25">
      <c r="A328397" s="1">
        <v>41390</v>
      </c>
      <c r="B328397">
        <v>34427.08</v>
      </c>
    </row>
    <row r="328398" spans="1:2" x14ac:dyDescent="0.25">
      <c r="A328398" s="1">
        <v>41393</v>
      </c>
      <c r="B328398">
        <v>34363.9</v>
      </c>
    </row>
    <row r="328399" spans="1:2" x14ac:dyDescent="0.25">
      <c r="A328399" s="1">
        <v>41394</v>
      </c>
      <c r="B328399">
        <v>34068</v>
      </c>
    </row>
    <row r="328400" spans="1:2" x14ac:dyDescent="0.25">
      <c r="A328400" s="1">
        <v>41395</v>
      </c>
      <c r="B328400">
        <v>34068</v>
      </c>
    </row>
    <row r="328401" spans="1:2" x14ac:dyDescent="0.25">
      <c r="A328401" s="1">
        <v>41396</v>
      </c>
      <c r="B328401">
        <v>34363.82</v>
      </c>
    </row>
    <row r="328402" spans="1:2" x14ac:dyDescent="0.25">
      <c r="A328402" s="1">
        <v>41397</v>
      </c>
      <c r="B328402">
        <v>34963.97</v>
      </c>
    </row>
    <row r="328403" spans="1:2" x14ac:dyDescent="0.25">
      <c r="A328403" s="1">
        <v>41400</v>
      </c>
      <c r="B328403">
        <v>35199.18</v>
      </c>
    </row>
    <row r="328404" spans="1:2" x14ac:dyDescent="0.25">
      <c r="A328404" s="1">
        <v>41401</v>
      </c>
      <c r="B328404">
        <v>35214.019999999997</v>
      </c>
    </row>
    <row r="328405" spans="1:2" x14ac:dyDescent="0.25">
      <c r="A328405" s="1">
        <v>41402</v>
      </c>
      <c r="B328405">
        <v>35827.46</v>
      </c>
    </row>
    <row r="328406" spans="1:2" x14ac:dyDescent="0.25">
      <c r="A328406" s="1">
        <v>41403</v>
      </c>
      <c r="B328406">
        <v>35679.33</v>
      </c>
    </row>
    <row r="328407" spans="1:2" x14ac:dyDescent="0.25">
      <c r="A328407" s="1">
        <v>41404</v>
      </c>
      <c r="B328407">
        <v>35579.82</v>
      </c>
    </row>
    <row r="328408" spans="1:2" x14ac:dyDescent="0.25">
      <c r="A328408" s="1">
        <v>41407</v>
      </c>
      <c r="B328408">
        <v>35740.300000000003</v>
      </c>
    </row>
    <row r="328409" spans="1:2" x14ac:dyDescent="0.25">
      <c r="A328409" s="1">
        <v>41408</v>
      </c>
      <c r="B328409">
        <v>36053.370000000003</v>
      </c>
    </row>
    <row r="328410" spans="1:2" x14ac:dyDescent="0.25">
      <c r="A328410" s="1">
        <v>41409</v>
      </c>
      <c r="B328410">
        <v>36322.199999999997</v>
      </c>
    </row>
    <row r="328411" spans="1:2" x14ac:dyDescent="0.25">
      <c r="A328411" s="1">
        <v>41410</v>
      </c>
      <c r="B328411">
        <v>36785.06</v>
      </c>
    </row>
    <row r="328412" spans="1:2" x14ac:dyDescent="0.25">
      <c r="A328412" s="1">
        <v>41411</v>
      </c>
      <c r="B328412">
        <v>36771.800000000003</v>
      </c>
    </row>
    <row r="328413" spans="1:2" x14ac:dyDescent="0.25">
      <c r="A328413" s="1">
        <v>41414</v>
      </c>
      <c r="B328413">
        <v>36545.18</v>
      </c>
    </row>
    <row r="328414" spans="1:2" x14ac:dyDescent="0.25">
      <c r="A328414" s="1">
        <v>41415</v>
      </c>
      <c r="B328414">
        <v>37302.58</v>
      </c>
    </row>
    <row r="328415" spans="1:2" x14ac:dyDescent="0.25">
      <c r="A328415" s="1">
        <v>41416</v>
      </c>
      <c r="B328415">
        <v>37309.67</v>
      </c>
    </row>
    <row r="328416" spans="1:2" x14ac:dyDescent="0.25">
      <c r="A328416" s="1">
        <v>41417</v>
      </c>
      <c r="B328416">
        <v>36312.44</v>
      </c>
    </row>
    <row r="328417" spans="1:2" x14ac:dyDescent="0.25">
      <c r="A328417" s="1">
        <v>41418</v>
      </c>
      <c r="B328417">
        <v>36444.22</v>
      </c>
    </row>
    <row r="328418" spans="1:2" x14ac:dyDescent="0.25">
      <c r="A328418" s="1">
        <v>41421</v>
      </c>
      <c r="B328418">
        <v>36915.269999999997</v>
      </c>
    </row>
    <row r="328419" spans="1:2" x14ac:dyDescent="0.25">
      <c r="A328419" s="1">
        <v>41422</v>
      </c>
      <c r="B328419">
        <v>37445.94</v>
      </c>
    </row>
    <row r="328420" spans="1:2" x14ac:dyDescent="0.25">
      <c r="A328420" s="1">
        <v>41423</v>
      </c>
      <c r="B328420">
        <v>36739.42</v>
      </c>
    </row>
    <row r="328421" spans="1:2" x14ac:dyDescent="0.25">
      <c r="A328421" s="1">
        <v>41424</v>
      </c>
      <c r="B328421">
        <v>37500.78</v>
      </c>
    </row>
    <row r="328422" spans="1:2" x14ac:dyDescent="0.25">
      <c r="A328422" s="1">
        <v>41425</v>
      </c>
      <c r="B328422">
        <v>37599.86</v>
      </c>
    </row>
    <row r="328423" spans="1:2" x14ac:dyDescent="0.25">
      <c r="A328423" s="1">
        <v>41428</v>
      </c>
      <c r="B328423">
        <v>36561.35</v>
      </c>
    </row>
    <row r="328424" spans="1:2" x14ac:dyDescent="0.25">
      <c r="A328424" s="1">
        <v>41429</v>
      </c>
      <c r="B328424">
        <v>36387.96</v>
      </c>
    </row>
    <row r="328425" spans="1:2" x14ac:dyDescent="0.25">
      <c r="A328425" s="1">
        <v>41430</v>
      </c>
      <c r="B328425">
        <v>36294.26</v>
      </c>
    </row>
    <row r="328426" spans="1:2" x14ac:dyDescent="0.25">
      <c r="A328426" s="1">
        <v>41431</v>
      </c>
      <c r="B328426">
        <v>35869.25</v>
      </c>
    </row>
    <row r="328427" spans="1:2" x14ac:dyDescent="0.25">
      <c r="A328427" s="1">
        <v>41432</v>
      </c>
      <c r="B328427">
        <v>36345.72</v>
      </c>
    </row>
    <row r="328428" spans="1:2" x14ac:dyDescent="0.25">
      <c r="A328428" s="1">
        <v>41435</v>
      </c>
      <c r="B328428">
        <v>36485.769999999997</v>
      </c>
    </row>
    <row r="328429" spans="1:2" x14ac:dyDescent="0.25">
      <c r="A328429" s="1">
        <v>41436</v>
      </c>
      <c r="B328429">
        <v>35256.400000000001</v>
      </c>
    </row>
    <row r="328430" spans="1:2" x14ac:dyDescent="0.25">
      <c r="A328430" s="1">
        <v>41437</v>
      </c>
      <c r="B328430">
        <v>35401.32</v>
      </c>
    </row>
    <row r="328431" spans="1:2" x14ac:dyDescent="0.25">
      <c r="A328431" s="1">
        <v>41438</v>
      </c>
      <c r="B328431">
        <v>35453.21</v>
      </c>
    </row>
    <row r="328432" spans="1:2" x14ac:dyDescent="0.25">
      <c r="A328432" s="1">
        <v>41439</v>
      </c>
      <c r="B328432">
        <v>35937.440000000002</v>
      </c>
    </row>
    <row r="328433" spans="1:2" x14ac:dyDescent="0.25">
      <c r="A328433" s="1">
        <v>41442</v>
      </c>
      <c r="B328433">
        <v>35937.440000000002</v>
      </c>
    </row>
    <row r="328434" spans="1:2" x14ac:dyDescent="0.25">
      <c r="A328434" s="1">
        <v>41443</v>
      </c>
      <c r="B328434">
        <v>36599.39</v>
      </c>
    </row>
    <row r="328435" spans="1:2" x14ac:dyDescent="0.25">
      <c r="A328435" s="1">
        <v>41444</v>
      </c>
      <c r="B328435">
        <v>36391.61</v>
      </c>
    </row>
    <row r="328436" spans="1:2" x14ac:dyDescent="0.25">
      <c r="A328436" s="1">
        <v>41445</v>
      </c>
      <c r="B328436">
        <v>35199.29</v>
      </c>
    </row>
    <row r="328437" spans="1:2" x14ac:dyDescent="0.25">
      <c r="A328437" s="1">
        <v>41446</v>
      </c>
      <c r="B328437">
        <v>34670.339999999997</v>
      </c>
    </row>
    <row r="328438" spans="1:2" x14ac:dyDescent="0.25">
      <c r="A328438" s="1">
        <v>41449</v>
      </c>
      <c r="B328438">
        <v>33793.129999999997</v>
      </c>
    </row>
    <row r="328439" spans="1:2" x14ac:dyDescent="0.25">
      <c r="A328439" s="1">
        <v>41450</v>
      </c>
      <c r="B328439">
        <v>34187.43</v>
      </c>
    </row>
    <row r="328440" spans="1:2" x14ac:dyDescent="0.25">
      <c r="A328440" s="1">
        <v>41451</v>
      </c>
      <c r="B328440">
        <v>34577.97</v>
      </c>
    </row>
    <row r="328441" spans="1:2" x14ac:dyDescent="0.25">
      <c r="A328441" s="1">
        <v>41452</v>
      </c>
      <c r="B328441">
        <v>34655.32</v>
      </c>
    </row>
    <row r="328442" spans="1:2" x14ac:dyDescent="0.25">
      <c r="A328442" s="1">
        <v>41453</v>
      </c>
      <c r="B328442">
        <v>35051.49</v>
      </c>
    </row>
    <row r="328443" spans="1:2" x14ac:dyDescent="0.25">
      <c r="A328443" s="1">
        <v>41456</v>
      </c>
      <c r="B328443">
        <v>35365.269999999997</v>
      </c>
    </row>
    <row r="328444" spans="1:2" x14ac:dyDescent="0.25">
      <c r="A328444" s="1">
        <v>41457</v>
      </c>
      <c r="B328444">
        <v>35252.129999999997</v>
      </c>
    </row>
    <row r="328445" spans="1:2" x14ac:dyDescent="0.25">
      <c r="A328445" s="1">
        <v>41458</v>
      </c>
      <c r="B328445">
        <v>34826.19</v>
      </c>
    </row>
    <row r="328446" spans="1:2" x14ac:dyDescent="0.25">
      <c r="A328446" s="1">
        <v>41459</v>
      </c>
      <c r="B328446">
        <v>35518.730000000003</v>
      </c>
    </row>
    <row r="328447" spans="1:2" x14ac:dyDescent="0.25">
      <c r="A328447" s="1">
        <v>41460</v>
      </c>
      <c r="B328447">
        <v>34684.53</v>
      </c>
    </row>
    <row r="328448" spans="1:2" x14ac:dyDescent="0.25">
      <c r="A328448" s="1">
        <v>41463</v>
      </c>
      <c r="B328448">
        <v>35370.67</v>
      </c>
    </row>
    <row r="328449" spans="1:2" x14ac:dyDescent="0.25">
      <c r="A328449" s="1">
        <v>41464</v>
      </c>
      <c r="B328449">
        <v>35301.39</v>
      </c>
    </row>
    <row r="328450" spans="1:2" x14ac:dyDescent="0.25">
      <c r="A328450" s="1">
        <v>41465</v>
      </c>
      <c r="B328450">
        <v>35181.339999999997</v>
      </c>
    </row>
    <row r="328451" spans="1:2" x14ac:dyDescent="0.25">
      <c r="A328451" s="1">
        <v>41466</v>
      </c>
      <c r="B328451">
        <v>36082.58</v>
      </c>
    </row>
    <row r="328452" spans="1:2" x14ac:dyDescent="0.25">
      <c r="A328452" s="1">
        <v>41467</v>
      </c>
      <c r="B328452">
        <v>36227.269999999997</v>
      </c>
    </row>
    <row r="328453" spans="1:2" x14ac:dyDescent="0.25">
      <c r="A328453" s="1">
        <v>41470</v>
      </c>
      <c r="B328453">
        <v>36206.75</v>
      </c>
    </row>
    <row r="328454" spans="1:2" x14ac:dyDescent="0.25">
      <c r="A328454" s="1">
        <v>41471</v>
      </c>
      <c r="B328454">
        <v>35855.07</v>
      </c>
    </row>
    <row r="328455" spans="1:2" x14ac:dyDescent="0.25">
      <c r="A328455" s="1">
        <v>41472</v>
      </c>
      <c r="B328455">
        <v>36409.47</v>
      </c>
    </row>
    <row r="328456" spans="1:2" x14ac:dyDescent="0.25">
      <c r="A328456" s="1">
        <v>41473</v>
      </c>
      <c r="B328456">
        <v>36593.29</v>
      </c>
    </row>
    <row r="328457" spans="1:2" x14ac:dyDescent="0.25">
      <c r="A328457" s="1">
        <v>41474</v>
      </c>
      <c r="B328457">
        <v>36029.71</v>
      </c>
    </row>
    <row r="328458" spans="1:2" x14ac:dyDescent="0.25">
      <c r="A328458" s="1">
        <v>41477</v>
      </c>
      <c r="B328458">
        <v>36394.28</v>
      </c>
    </row>
    <row r="328459" spans="1:2" x14ac:dyDescent="0.25">
      <c r="A328459" s="1">
        <v>41478</v>
      </c>
      <c r="B328459">
        <v>36652.71</v>
      </c>
    </row>
    <row r="328460" spans="1:2" x14ac:dyDescent="0.25">
      <c r="A328460" s="1">
        <v>41479</v>
      </c>
      <c r="B328460">
        <v>36373.269999999997</v>
      </c>
    </row>
    <row r="328461" spans="1:2" x14ac:dyDescent="0.25">
      <c r="A328461" s="1">
        <v>41480</v>
      </c>
      <c r="B328461">
        <v>36244.58</v>
      </c>
    </row>
    <row r="328462" spans="1:2" x14ac:dyDescent="0.25">
      <c r="A328462" s="1">
        <v>41481</v>
      </c>
      <c r="B328462">
        <v>36026.19</v>
      </c>
    </row>
    <row r="328463" spans="1:2" x14ac:dyDescent="0.25">
      <c r="A328463" s="1">
        <v>41484</v>
      </c>
      <c r="B328463">
        <v>36368.559999999998</v>
      </c>
    </row>
    <row r="328464" spans="1:2" x14ac:dyDescent="0.25">
      <c r="A328464" s="1">
        <v>41485</v>
      </c>
      <c r="B328464">
        <v>36516.92</v>
      </c>
    </row>
    <row r="328465" spans="1:2" x14ac:dyDescent="0.25">
      <c r="A328465" s="1">
        <v>41486</v>
      </c>
      <c r="B328465">
        <v>36843.050000000003</v>
      </c>
    </row>
    <row r="328466" spans="1:2" x14ac:dyDescent="0.25">
      <c r="A328466" s="1">
        <v>41487</v>
      </c>
      <c r="B328466">
        <v>37473.94</v>
      </c>
    </row>
    <row r="328467" spans="1:2" x14ac:dyDescent="0.25">
      <c r="A328467" s="1">
        <v>41488</v>
      </c>
      <c r="B328467">
        <v>37218.32</v>
      </c>
    </row>
    <row r="328468" spans="1:2" x14ac:dyDescent="0.25">
      <c r="A328468" s="1">
        <v>41491</v>
      </c>
      <c r="B328468">
        <v>37334.82</v>
      </c>
    </row>
    <row r="328469" spans="1:2" x14ac:dyDescent="0.25">
      <c r="A328469" s="1">
        <v>41492</v>
      </c>
      <c r="B328469">
        <v>37129.660000000003</v>
      </c>
    </row>
    <row r="328470" spans="1:2" x14ac:dyDescent="0.25">
      <c r="A328470" s="1">
        <v>41493</v>
      </c>
      <c r="B328470">
        <v>37177.279999999999</v>
      </c>
    </row>
    <row r="328471" spans="1:2" x14ac:dyDescent="0.25">
      <c r="A328471" s="1">
        <v>41494</v>
      </c>
      <c r="B328471">
        <v>37314.01</v>
      </c>
    </row>
    <row r="328472" spans="1:2" x14ac:dyDescent="0.25">
      <c r="A328472" s="1">
        <v>41495</v>
      </c>
      <c r="B328472">
        <v>37314.01</v>
      </c>
    </row>
    <row r="328473" spans="1:2" x14ac:dyDescent="0.25">
      <c r="A328473" s="1">
        <v>41498</v>
      </c>
      <c r="B328473">
        <v>38072.480000000003</v>
      </c>
    </row>
    <row r="328474" spans="1:2" x14ac:dyDescent="0.25">
      <c r="A328474" s="1">
        <v>41499</v>
      </c>
      <c r="B328474">
        <v>38235.449999999997</v>
      </c>
    </row>
    <row r="328475" spans="1:2" x14ac:dyDescent="0.25">
      <c r="A328475" s="1">
        <v>41500</v>
      </c>
      <c r="B328475">
        <v>38564.99</v>
      </c>
    </row>
    <row r="328476" spans="1:2" x14ac:dyDescent="0.25">
      <c r="A328476" s="1">
        <v>41501</v>
      </c>
      <c r="B328476">
        <v>38089.21</v>
      </c>
    </row>
    <row r="328477" spans="1:2" x14ac:dyDescent="0.25">
      <c r="A328477" s="1">
        <v>41502</v>
      </c>
      <c r="B328477">
        <v>38623.629999999997</v>
      </c>
    </row>
    <row r="328478" spans="1:2" x14ac:dyDescent="0.25">
      <c r="A328478" s="1">
        <v>41505</v>
      </c>
      <c r="B328478">
        <v>38493.919999999998</v>
      </c>
    </row>
    <row r="328479" spans="1:2" x14ac:dyDescent="0.25">
      <c r="A328479" s="1">
        <v>41506</v>
      </c>
      <c r="B328479">
        <v>38384.01</v>
      </c>
    </row>
    <row r="328480" spans="1:2" x14ac:dyDescent="0.25">
      <c r="A328480" s="1">
        <v>41507</v>
      </c>
      <c r="B328480">
        <v>38386.76</v>
      </c>
    </row>
    <row r="328481" spans="1:2" x14ac:dyDescent="0.25">
      <c r="A328481" s="1">
        <v>41508</v>
      </c>
      <c r="B328481">
        <v>38676.949999999997</v>
      </c>
    </row>
    <row r="328482" spans="1:2" x14ac:dyDescent="0.25">
      <c r="A328482" s="1">
        <v>41509</v>
      </c>
      <c r="B328482">
        <v>38652.120000000003</v>
      </c>
    </row>
    <row r="328483" spans="1:2" x14ac:dyDescent="0.25">
      <c r="A328483" s="1">
        <v>41512</v>
      </c>
      <c r="B328483">
        <v>38903.32</v>
      </c>
    </row>
    <row r="328484" spans="1:2" x14ac:dyDescent="0.25">
      <c r="A328484" s="1">
        <v>41513</v>
      </c>
      <c r="B328484">
        <v>38720.33</v>
      </c>
    </row>
    <row r="328485" spans="1:2" x14ac:dyDescent="0.25">
      <c r="A328485" s="1">
        <v>41514</v>
      </c>
      <c r="B328485">
        <v>38001.03</v>
      </c>
    </row>
    <row r="328486" spans="1:2" x14ac:dyDescent="0.25">
      <c r="A328486" s="1">
        <v>41515</v>
      </c>
      <c r="B328486">
        <v>38115.67</v>
      </c>
    </row>
    <row r="328487" spans="1:2" x14ac:dyDescent="0.25">
      <c r="A328487" s="1">
        <v>41516</v>
      </c>
      <c r="B328487">
        <v>37863.93</v>
      </c>
    </row>
    <row r="328488" spans="1:2" x14ac:dyDescent="0.25">
      <c r="A328488" s="1">
        <v>41519</v>
      </c>
      <c r="B328488">
        <v>38346.25</v>
      </c>
    </row>
    <row r="328489" spans="1:2" x14ac:dyDescent="0.25">
      <c r="A328489" s="1">
        <v>41520</v>
      </c>
      <c r="B328489">
        <v>38513.85</v>
      </c>
    </row>
    <row r="328490" spans="1:2" x14ac:dyDescent="0.25">
      <c r="A328490" s="1">
        <v>41521</v>
      </c>
      <c r="B328490">
        <v>38166.67</v>
      </c>
    </row>
    <row r="328491" spans="1:2" x14ac:dyDescent="0.25">
      <c r="A328491" s="1">
        <v>41522</v>
      </c>
      <c r="B328491">
        <v>38399.42</v>
      </c>
    </row>
    <row r="328492" spans="1:2" x14ac:dyDescent="0.25">
      <c r="A328492" s="1">
        <v>41523</v>
      </c>
      <c r="B328492">
        <v>38422.11</v>
      </c>
    </row>
    <row r="328493" spans="1:2" x14ac:dyDescent="0.25">
      <c r="A328493" s="1">
        <v>41526</v>
      </c>
      <c r="B328493">
        <v>38306.879999999997</v>
      </c>
    </row>
    <row r="328494" spans="1:2" x14ac:dyDescent="0.25">
      <c r="A328494" s="1">
        <v>41527</v>
      </c>
      <c r="B328494">
        <v>39087.019999999997</v>
      </c>
    </row>
    <row r="328495" spans="1:2" x14ac:dyDescent="0.25">
      <c r="A328495" s="1">
        <v>41528</v>
      </c>
      <c r="B328495">
        <v>38933.58</v>
      </c>
    </row>
    <row r="328496" spans="1:2" x14ac:dyDescent="0.25">
      <c r="A328496" s="1">
        <v>41529</v>
      </c>
      <c r="B328496">
        <v>39207.300000000003</v>
      </c>
    </row>
    <row r="328497" spans="1:2" x14ac:dyDescent="0.25">
      <c r="A328497" s="1">
        <v>41530</v>
      </c>
      <c r="B328497">
        <v>39071.51</v>
      </c>
    </row>
    <row r="328498" spans="1:2" x14ac:dyDescent="0.25">
      <c r="A328498" s="1">
        <v>41533</v>
      </c>
      <c r="B328498">
        <v>39060.230000000003</v>
      </c>
    </row>
    <row r="328499" spans="1:2" x14ac:dyDescent="0.25">
      <c r="A328499" s="1">
        <v>41534</v>
      </c>
      <c r="B328499">
        <v>39174.83</v>
      </c>
    </row>
    <row r="328500" spans="1:2" x14ac:dyDescent="0.25">
      <c r="A328500" s="1">
        <v>41535</v>
      </c>
      <c r="B328500">
        <v>38832.74</v>
      </c>
    </row>
    <row r="328501" spans="1:2" x14ac:dyDescent="0.25">
      <c r="A328501" s="1">
        <v>41536</v>
      </c>
      <c r="B328501">
        <v>39701.11</v>
      </c>
    </row>
    <row r="328502" spans="1:2" x14ac:dyDescent="0.25">
      <c r="A328502" s="1">
        <v>41537</v>
      </c>
      <c r="B328502">
        <v>39542.400000000001</v>
      </c>
    </row>
    <row r="328503" spans="1:2" x14ac:dyDescent="0.25">
      <c r="A328503" s="1">
        <v>41540</v>
      </c>
      <c r="B328503">
        <v>39444.06</v>
      </c>
    </row>
    <row r="328504" spans="1:2" x14ac:dyDescent="0.25">
      <c r="A328504" s="1">
        <v>41541</v>
      </c>
      <c r="B328504">
        <v>39444.06</v>
      </c>
    </row>
    <row r="328505" spans="1:2" x14ac:dyDescent="0.25">
      <c r="A328505" s="1">
        <v>41542</v>
      </c>
      <c r="B328505">
        <v>39824.79</v>
      </c>
    </row>
    <row r="328506" spans="1:2" x14ac:dyDescent="0.25">
      <c r="A328506" s="1">
        <v>41543</v>
      </c>
      <c r="B328506">
        <v>39755.230000000003</v>
      </c>
    </row>
    <row r="328507" spans="1:2" x14ac:dyDescent="0.25">
      <c r="A328507" s="1">
        <v>41544</v>
      </c>
      <c r="B328507">
        <v>39774.18</v>
      </c>
    </row>
    <row r="328508" spans="1:2" x14ac:dyDescent="0.25">
      <c r="A328508" s="1">
        <v>41547</v>
      </c>
      <c r="B328508">
        <v>39449.839999999997</v>
      </c>
    </row>
    <row r="328509" spans="1:2" x14ac:dyDescent="0.25">
      <c r="A328509" s="1">
        <v>41548</v>
      </c>
      <c r="B328509">
        <v>39371.269999999997</v>
      </c>
    </row>
    <row r="328510" spans="1:2" x14ac:dyDescent="0.25">
      <c r="A328510" s="1">
        <v>41549</v>
      </c>
      <c r="B328510">
        <v>39362.080000000002</v>
      </c>
    </row>
    <row r="328511" spans="1:2" x14ac:dyDescent="0.25">
      <c r="A328511" s="1">
        <v>41550</v>
      </c>
      <c r="B328511">
        <v>39370.629999999997</v>
      </c>
    </row>
    <row r="328512" spans="1:2" x14ac:dyDescent="0.25">
      <c r="A328512" s="1">
        <v>41551</v>
      </c>
      <c r="B328512">
        <v>39285.17</v>
      </c>
    </row>
    <row r="328513" spans="1:2" x14ac:dyDescent="0.25">
      <c r="A328513" s="1">
        <v>41554</v>
      </c>
      <c r="B328513">
        <v>39050.879999999997</v>
      </c>
    </row>
    <row r="328514" spans="1:2" x14ac:dyDescent="0.25">
      <c r="A328514" s="1">
        <v>41555</v>
      </c>
      <c r="B328514">
        <v>38578.53</v>
      </c>
    </row>
    <row r="328515" spans="1:2" x14ac:dyDescent="0.25">
      <c r="A328515" s="1">
        <v>41556</v>
      </c>
      <c r="B328515">
        <v>38106.699999999997</v>
      </c>
    </row>
    <row r="328516" spans="1:2" x14ac:dyDescent="0.25">
      <c r="A328516" s="1">
        <v>41557</v>
      </c>
      <c r="B328516">
        <v>38614.68</v>
      </c>
    </row>
    <row r="328517" spans="1:2" x14ac:dyDescent="0.25">
      <c r="A328517" s="1">
        <v>41558</v>
      </c>
      <c r="B328517">
        <v>38903.51</v>
      </c>
    </row>
    <row r="328518" spans="1:2" x14ac:dyDescent="0.25">
      <c r="A328518" s="1">
        <v>41561</v>
      </c>
      <c r="B328518">
        <v>39020.17</v>
      </c>
    </row>
    <row r="328519" spans="1:2" x14ac:dyDescent="0.25">
      <c r="A328519" s="1">
        <v>41562</v>
      </c>
      <c r="B328519">
        <v>39592.959999999999</v>
      </c>
    </row>
    <row r="328520" spans="1:2" x14ac:dyDescent="0.25">
      <c r="A328520" s="1">
        <v>41563</v>
      </c>
      <c r="B328520">
        <v>39674.699999999997</v>
      </c>
    </row>
    <row r="328521" spans="1:2" x14ac:dyDescent="0.25">
      <c r="A328521" s="1">
        <v>41564</v>
      </c>
      <c r="B328521">
        <v>39787.24</v>
      </c>
    </row>
    <row r="328522" spans="1:2" x14ac:dyDescent="0.25">
      <c r="A328522" s="1">
        <v>41565</v>
      </c>
      <c r="B328522">
        <v>39894.47</v>
      </c>
    </row>
    <row r="328523" spans="1:2" x14ac:dyDescent="0.25">
      <c r="A328523" s="1">
        <v>41568</v>
      </c>
      <c r="B328523">
        <v>40096.58</v>
      </c>
    </row>
    <row r="328524" spans="1:2" x14ac:dyDescent="0.25">
      <c r="A328524" s="1">
        <v>41569</v>
      </c>
      <c r="B328524">
        <v>40544.230000000003</v>
      </c>
    </row>
    <row r="328525" spans="1:2" x14ac:dyDescent="0.25">
      <c r="A328525" s="1">
        <v>41570</v>
      </c>
      <c r="B328525">
        <v>40230.51</v>
      </c>
    </row>
    <row r="328526" spans="1:2" x14ac:dyDescent="0.25">
      <c r="A328526" s="1">
        <v>41571</v>
      </c>
      <c r="B328526">
        <v>40242.28</v>
      </c>
    </row>
    <row r="328527" spans="1:2" x14ac:dyDescent="0.25">
      <c r="A328527" s="1">
        <v>41572</v>
      </c>
      <c r="B328527">
        <v>40314.879999999997</v>
      </c>
    </row>
    <row r="328528" spans="1:2" x14ac:dyDescent="0.25">
      <c r="A328528" s="1">
        <v>41575</v>
      </c>
      <c r="B328528">
        <v>40555.279999999999</v>
      </c>
    </row>
    <row r="328529" spans="1:2" x14ac:dyDescent="0.25">
      <c r="A328529" s="1">
        <v>41576</v>
      </c>
      <c r="B328529">
        <v>40596.239999999998</v>
      </c>
    </row>
    <row r="328530" spans="1:2" x14ac:dyDescent="0.25">
      <c r="A328530" s="1">
        <v>41577</v>
      </c>
      <c r="B328530">
        <v>40740.089999999997</v>
      </c>
    </row>
    <row r="328531" spans="1:2" x14ac:dyDescent="0.25">
      <c r="A328531" s="1">
        <v>41578</v>
      </c>
      <c r="B328531">
        <v>40658.550000000003</v>
      </c>
    </row>
    <row r="328532" spans="1:2" x14ac:dyDescent="0.25">
      <c r="A328532" s="1">
        <v>41579</v>
      </c>
      <c r="B328532">
        <v>40729.18</v>
      </c>
    </row>
    <row r="328533" spans="1:2" x14ac:dyDescent="0.25">
      <c r="A328533" s="1">
        <v>41582</v>
      </c>
      <c r="B328533">
        <v>40863.339999999997</v>
      </c>
    </row>
    <row r="328534" spans="1:2" x14ac:dyDescent="0.25">
      <c r="A328534" s="1">
        <v>41583</v>
      </c>
      <c r="B328534">
        <v>40929.699999999997</v>
      </c>
    </row>
    <row r="328535" spans="1:2" x14ac:dyDescent="0.25">
      <c r="A328535" s="1">
        <v>41584</v>
      </c>
      <c r="B328535">
        <v>41367.230000000003</v>
      </c>
    </row>
    <row r="328536" spans="1:2" x14ac:dyDescent="0.25">
      <c r="A328536" s="1">
        <v>41585</v>
      </c>
      <c r="B328536">
        <v>41246.57</v>
      </c>
    </row>
    <row r="328537" spans="1:2" x14ac:dyDescent="0.25">
      <c r="A328537" s="1">
        <v>41586</v>
      </c>
      <c r="B328537">
        <v>40698.57</v>
      </c>
    </row>
    <row r="328538" spans="1:2" x14ac:dyDescent="0.25">
      <c r="A328538" s="1">
        <v>41589</v>
      </c>
      <c r="B328538">
        <v>40758.33</v>
      </c>
    </row>
    <row r="328539" spans="1:2" x14ac:dyDescent="0.25">
      <c r="A328539" s="1">
        <v>41590</v>
      </c>
      <c r="B328539">
        <v>40727.800000000003</v>
      </c>
    </row>
    <row r="328540" spans="1:2" x14ac:dyDescent="0.25">
      <c r="A328540" s="1">
        <v>41591</v>
      </c>
      <c r="B328540">
        <v>39903.26</v>
      </c>
    </row>
    <row r="328541" spans="1:2" x14ac:dyDescent="0.25">
      <c r="A328541" s="1">
        <v>41592</v>
      </c>
      <c r="B328541">
        <v>40163.83</v>
      </c>
    </row>
    <row r="328542" spans="1:2" x14ac:dyDescent="0.25">
      <c r="A328542" s="1">
        <v>41593</v>
      </c>
      <c r="B328542">
        <v>40394.379999999997</v>
      </c>
    </row>
    <row r="328543" spans="1:2" x14ac:dyDescent="0.25">
      <c r="A328543" s="1">
        <v>41596</v>
      </c>
      <c r="B328543">
        <v>40593.96</v>
      </c>
    </row>
    <row r="328544" spans="1:2" x14ac:dyDescent="0.25">
      <c r="A328544" s="1">
        <v>41597</v>
      </c>
      <c r="B328544">
        <v>40337.43</v>
      </c>
    </row>
    <row r="328545" spans="1:2" x14ac:dyDescent="0.25">
      <c r="A328545" s="1">
        <v>41598</v>
      </c>
      <c r="B328545">
        <v>40408.949999999997</v>
      </c>
    </row>
    <row r="328546" spans="1:2" x14ac:dyDescent="0.25">
      <c r="A328546" s="1">
        <v>41599</v>
      </c>
      <c r="B328546">
        <v>39941.17</v>
      </c>
    </row>
    <row r="328547" spans="1:2" x14ac:dyDescent="0.25">
      <c r="A328547" s="1">
        <v>41600</v>
      </c>
      <c r="B328547">
        <v>39642.74</v>
      </c>
    </row>
    <row r="328548" spans="1:2" x14ac:dyDescent="0.25">
      <c r="A328548" s="1">
        <v>41603</v>
      </c>
      <c r="B328548">
        <v>39767.980000000003</v>
      </c>
    </row>
    <row r="328549" spans="1:2" x14ac:dyDescent="0.25">
      <c r="A328549" s="1">
        <v>41604</v>
      </c>
      <c r="B328549">
        <v>39194.33</v>
      </c>
    </row>
    <row r="328550" spans="1:2" x14ac:dyDescent="0.25">
      <c r="A328550" s="1">
        <v>41605</v>
      </c>
      <c r="B328550">
        <v>39768.86</v>
      </c>
    </row>
    <row r="328551" spans="1:2" x14ac:dyDescent="0.25">
      <c r="A328551" s="1">
        <v>41606</v>
      </c>
      <c r="B328551">
        <v>40284.949999999997</v>
      </c>
    </row>
    <row r="328552" spans="1:2" x14ac:dyDescent="0.25">
      <c r="A328552" s="1">
        <v>41607</v>
      </c>
      <c r="B328552">
        <v>40169.32</v>
      </c>
    </row>
    <row r="328553" spans="1:2" x14ac:dyDescent="0.25">
      <c r="A328553" s="1">
        <v>41610</v>
      </c>
      <c r="B328553">
        <v>39871.53</v>
      </c>
    </row>
    <row r="328554" spans="1:2" x14ac:dyDescent="0.25">
      <c r="A328554" s="1">
        <v>41611</v>
      </c>
      <c r="B328554">
        <v>39194.660000000003</v>
      </c>
    </row>
    <row r="328555" spans="1:2" x14ac:dyDescent="0.25">
      <c r="A328555" s="1">
        <v>41612</v>
      </c>
      <c r="B328555">
        <v>39258.76</v>
      </c>
    </row>
    <row r="328556" spans="1:2" x14ac:dyDescent="0.25">
      <c r="A328556" s="1">
        <v>41613</v>
      </c>
      <c r="B328556">
        <v>39587.660000000003</v>
      </c>
    </row>
    <row r="328557" spans="1:2" x14ac:dyDescent="0.25">
      <c r="A328557" s="1">
        <v>41614</v>
      </c>
      <c r="B328557">
        <v>39905.22</v>
      </c>
    </row>
    <row r="328558" spans="1:2" x14ac:dyDescent="0.25">
      <c r="A328558" s="1">
        <v>41617</v>
      </c>
      <c r="B328558">
        <v>40028.410000000003</v>
      </c>
    </row>
    <row r="328559" spans="1:2" x14ac:dyDescent="0.25">
      <c r="A328559" s="1">
        <v>41618</v>
      </c>
      <c r="B328559">
        <v>39934.74</v>
      </c>
    </row>
    <row r="328560" spans="1:2" x14ac:dyDescent="0.25">
      <c r="A328560" s="1">
        <v>41619</v>
      </c>
      <c r="B328560">
        <v>39736.78</v>
      </c>
    </row>
    <row r="328561" spans="1:2" x14ac:dyDescent="0.25">
      <c r="A328561" s="1">
        <v>41620</v>
      </c>
      <c r="B328561">
        <v>38575.26</v>
      </c>
    </row>
    <row r="328562" spans="1:2" x14ac:dyDescent="0.25">
      <c r="A328562" s="1">
        <v>41621</v>
      </c>
      <c r="B328562">
        <v>38537.550000000003</v>
      </c>
    </row>
    <row r="328563" spans="1:2" x14ac:dyDescent="0.25">
      <c r="A328563" s="1">
        <v>41624</v>
      </c>
      <c r="B328563">
        <v>38537.550000000003</v>
      </c>
    </row>
    <row r="328564" spans="1:2" x14ac:dyDescent="0.25">
      <c r="A328564" s="1">
        <v>41625</v>
      </c>
      <c r="B328564">
        <v>39149.01</v>
      </c>
    </row>
    <row r="328565" spans="1:2" x14ac:dyDescent="0.25">
      <c r="A328565" s="1">
        <v>41626</v>
      </c>
      <c r="B328565">
        <v>39205.040000000001</v>
      </c>
    </row>
    <row r="328566" spans="1:2" x14ac:dyDescent="0.25">
      <c r="A328566" s="1">
        <v>41627</v>
      </c>
      <c r="B328566">
        <v>39607.300000000003</v>
      </c>
    </row>
    <row r="328567" spans="1:2" x14ac:dyDescent="0.25">
      <c r="A328567" s="1">
        <v>41628</v>
      </c>
      <c r="B328567">
        <v>39833.69</v>
      </c>
    </row>
    <row r="328568" spans="1:2" x14ac:dyDescent="0.25">
      <c r="A328568" s="1">
        <v>41631</v>
      </c>
      <c r="B328568">
        <v>39997.51</v>
      </c>
    </row>
    <row r="328569" spans="1:2" x14ac:dyDescent="0.25">
      <c r="A328569" s="1">
        <v>41632</v>
      </c>
      <c r="B328569">
        <v>40163.56</v>
      </c>
    </row>
    <row r="328570" spans="1:2" x14ac:dyDescent="0.25">
      <c r="A328570" s="1">
        <v>41633</v>
      </c>
      <c r="B328570">
        <v>40163.56</v>
      </c>
    </row>
    <row r="328571" spans="1:2" x14ac:dyDescent="0.25">
      <c r="A328571" s="1">
        <v>41634</v>
      </c>
      <c r="B328571">
        <v>40163.56</v>
      </c>
    </row>
    <row r="328572" spans="1:2" x14ac:dyDescent="0.25">
      <c r="A328572" s="1">
        <v>41635</v>
      </c>
      <c r="B328572">
        <v>40974.730000000003</v>
      </c>
    </row>
    <row r="328573" spans="1:2" x14ac:dyDescent="0.25">
      <c r="A328573" s="1">
        <v>41638</v>
      </c>
      <c r="B328573">
        <v>41348.03</v>
      </c>
    </row>
    <row r="328574" spans="1:2" x14ac:dyDescent="0.25">
      <c r="A328574" s="1">
        <v>41639</v>
      </c>
      <c r="B328574">
        <v>41482.39</v>
      </c>
    </row>
    <row r="328575" spans="1:2" x14ac:dyDescent="0.25">
      <c r="A328575" s="1">
        <v>41640</v>
      </c>
      <c r="B328575">
        <v>41482.39</v>
      </c>
    </row>
    <row r="328576" spans="1:2" x14ac:dyDescent="0.25">
      <c r="A328576" s="1">
        <v>41641</v>
      </c>
      <c r="B328576">
        <v>41785.980000000003</v>
      </c>
    </row>
    <row r="328577" spans="1:2" x14ac:dyDescent="0.25">
      <c r="A328577" s="1">
        <v>41642</v>
      </c>
      <c r="B328577">
        <v>41418.25</v>
      </c>
    </row>
    <row r="328578" spans="1:2" x14ac:dyDescent="0.25">
      <c r="A328578" s="1">
        <v>41645</v>
      </c>
      <c r="B328578">
        <v>41164.449999999997</v>
      </c>
    </row>
    <row r="328579" spans="1:2" x14ac:dyDescent="0.25">
      <c r="A328579" s="1">
        <v>41646</v>
      </c>
      <c r="B328579">
        <v>41132.699999999997</v>
      </c>
    </row>
    <row r="328580" spans="1:2" x14ac:dyDescent="0.25">
      <c r="A328580" s="1">
        <v>41647</v>
      </c>
      <c r="B328580">
        <v>40962.550000000003</v>
      </c>
    </row>
    <row r="328581" spans="1:2" x14ac:dyDescent="0.25">
      <c r="A328581" s="1">
        <v>41648</v>
      </c>
      <c r="B328581">
        <v>40719.11</v>
      </c>
    </row>
    <row r="328582" spans="1:2" x14ac:dyDescent="0.25">
      <c r="A328582" s="1">
        <v>41649</v>
      </c>
      <c r="B328582">
        <v>40834.33</v>
      </c>
    </row>
    <row r="328583" spans="1:2" x14ac:dyDescent="0.25">
      <c r="A328583" s="1">
        <v>41652</v>
      </c>
      <c r="B328583">
        <v>41269.29</v>
      </c>
    </row>
    <row r="328584" spans="1:2" x14ac:dyDescent="0.25">
      <c r="A328584" s="1">
        <v>41653</v>
      </c>
      <c r="B328584">
        <v>41203.32</v>
      </c>
    </row>
    <row r="328585" spans="1:2" x14ac:dyDescent="0.25">
      <c r="A328585" s="1">
        <v>41654</v>
      </c>
      <c r="B328585">
        <v>41657.519999999997</v>
      </c>
    </row>
    <row r="328586" spans="1:2" x14ac:dyDescent="0.25">
      <c r="A328586" s="1">
        <v>41655</v>
      </c>
      <c r="B328586">
        <v>41951.93</v>
      </c>
    </row>
    <row r="328587" spans="1:2" x14ac:dyDescent="0.25">
      <c r="A328587" s="1">
        <v>41656</v>
      </c>
      <c r="B328587">
        <v>41976.36</v>
      </c>
    </row>
    <row r="328588" spans="1:2" x14ac:dyDescent="0.25">
      <c r="A328588" s="1">
        <v>41659</v>
      </c>
      <c r="B328588">
        <v>42240.94</v>
      </c>
    </row>
    <row r="328589" spans="1:2" x14ac:dyDescent="0.25">
      <c r="A328589" s="1">
        <v>41660</v>
      </c>
      <c r="B328589">
        <v>42195.76</v>
      </c>
    </row>
    <row r="328590" spans="1:2" x14ac:dyDescent="0.25">
      <c r="A328590" s="1">
        <v>41661</v>
      </c>
      <c r="B328590">
        <v>42262.16</v>
      </c>
    </row>
    <row r="328591" spans="1:2" x14ac:dyDescent="0.25">
      <c r="A328591" s="1">
        <v>41662</v>
      </c>
      <c r="B328591">
        <v>42313.97</v>
      </c>
    </row>
    <row r="328592" spans="1:2" x14ac:dyDescent="0.25">
      <c r="A328592" s="1">
        <v>41663</v>
      </c>
      <c r="B328592">
        <v>41739.019999999997</v>
      </c>
    </row>
    <row r="328593" spans="1:2" x14ac:dyDescent="0.25">
      <c r="A328593" s="1">
        <v>41666</v>
      </c>
      <c r="B328593">
        <v>41090.639999999999</v>
      </c>
    </row>
    <row r="328594" spans="1:2" x14ac:dyDescent="0.25">
      <c r="A328594" s="1">
        <v>41667</v>
      </c>
      <c r="B328594">
        <v>41085.1</v>
      </c>
    </row>
    <row r="328595" spans="1:2" x14ac:dyDescent="0.25">
      <c r="A328595" s="1">
        <v>41668</v>
      </c>
      <c r="B328595">
        <v>40974.519999999997</v>
      </c>
    </row>
    <row r="328596" spans="1:2" x14ac:dyDescent="0.25">
      <c r="A328596" s="1">
        <v>41669</v>
      </c>
      <c r="B328596">
        <v>40687.21</v>
      </c>
    </row>
    <row r="328597" spans="1:2" x14ac:dyDescent="0.25">
      <c r="A328597" s="1">
        <v>41670</v>
      </c>
      <c r="B328597">
        <v>40586.730000000003</v>
      </c>
    </row>
    <row r="328598" spans="1:2" x14ac:dyDescent="0.25">
      <c r="A328598" s="1">
        <v>41673</v>
      </c>
      <c r="B328598">
        <v>40431.550000000003</v>
      </c>
    </row>
    <row r="328599" spans="1:2" x14ac:dyDescent="0.25">
      <c r="A328599" s="1">
        <v>41674</v>
      </c>
      <c r="B328599">
        <v>39945.440000000002</v>
      </c>
    </row>
    <row r="328600" spans="1:2" x14ac:dyDescent="0.25">
      <c r="A328600" s="1">
        <v>41675</v>
      </c>
      <c r="B328600">
        <v>39967.589999999997</v>
      </c>
    </row>
    <row r="328601" spans="1:2" x14ac:dyDescent="0.25">
      <c r="A328601" s="1">
        <v>41676</v>
      </c>
      <c r="B328601">
        <v>40465</v>
      </c>
    </row>
    <row r="328602" spans="1:2" x14ac:dyDescent="0.25">
      <c r="A328602" s="1">
        <v>41677</v>
      </c>
      <c r="B328602">
        <v>40777.599999999999</v>
      </c>
    </row>
    <row r="328603" spans="1:2" x14ac:dyDescent="0.25">
      <c r="A328603" s="1">
        <v>41680</v>
      </c>
      <c r="B328603">
        <v>41321.019999999997</v>
      </c>
    </row>
    <row r="328604" spans="1:2" x14ac:dyDescent="0.25">
      <c r="A328604" s="1">
        <v>41681</v>
      </c>
      <c r="B328604">
        <v>41299.94</v>
      </c>
    </row>
    <row r="328605" spans="1:2" x14ac:dyDescent="0.25">
      <c r="A328605" s="1">
        <v>41682</v>
      </c>
      <c r="B328605">
        <v>41848.910000000003</v>
      </c>
    </row>
    <row r="328606" spans="1:2" x14ac:dyDescent="0.25">
      <c r="A328606" s="1">
        <v>41683</v>
      </c>
      <c r="B328606">
        <v>41730.089999999997</v>
      </c>
    </row>
    <row r="328607" spans="1:2" x14ac:dyDescent="0.25">
      <c r="A328607" s="1">
        <v>41684</v>
      </c>
      <c r="B328607">
        <v>42093.15</v>
      </c>
    </row>
    <row r="328608" spans="1:2" x14ac:dyDescent="0.25">
      <c r="A328608" s="1">
        <v>41687</v>
      </c>
      <c r="B328608">
        <v>42478.879999999997</v>
      </c>
    </row>
    <row r="328609" spans="1:2" x14ac:dyDescent="0.25">
      <c r="A328609" s="1">
        <v>41688</v>
      </c>
      <c r="B328609">
        <v>42575.61</v>
      </c>
    </row>
    <row r="328610" spans="1:2" x14ac:dyDescent="0.25">
      <c r="A328610" s="1">
        <v>41689</v>
      </c>
      <c r="B328610">
        <v>42909.69</v>
      </c>
    </row>
    <row r="328611" spans="1:2" x14ac:dyDescent="0.25">
      <c r="A328611" s="1">
        <v>41690</v>
      </c>
      <c r="B328611">
        <v>42660.52</v>
      </c>
    </row>
    <row r="328612" spans="1:2" x14ac:dyDescent="0.25">
      <c r="A328612" s="1">
        <v>41691</v>
      </c>
      <c r="B328612">
        <v>42952.99</v>
      </c>
    </row>
    <row r="328613" spans="1:2" x14ac:dyDescent="0.25">
      <c r="A328613" s="1">
        <v>41694</v>
      </c>
      <c r="B328613">
        <v>42880.77</v>
      </c>
    </row>
    <row r="328614" spans="1:2" x14ac:dyDescent="0.25">
      <c r="A328614" s="1">
        <v>41695</v>
      </c>
      <c r="B328614">
        <v>42442.55</v>
      </c>
    </row>
    <row r="328615" spans="1:2" x14ac:dyDescent="0.25">
      <c r="A328615" s="1">
        <v>41696</v>
      </c>
      <c r="B328615">
        <v>42535.95</v>
      </c>
    </row>
    <row r="328616" spans="1:2" x14ac:dyDescent="0.25">
      <c r="A328616" s="1">
        <v>41697</v>
      </c>
      <c r="B328616">
        <v>42544.63</v>
      </c>
    </row>
    <row r="328617" spans="1:2" x14ac:dyDescent="0.25">
      <c r="A328617" s="1">
        <v>41698</v>
      </c>
      <c r="B328617">
        <v>42771.61</v>
      </c>
    </row>
    <row r="328618" spans="1:2" x14ac:dyDescent="0.25">
      <c r="A328618" s="1">
        <v>41701</v>
      </c>
      <c r="B328618">
        <v>42577.64</v>
      </c>
    </row>
    <row r="328619" spans="1:2" x14ac:dyDescent="0.25">
      <c r="A328619" s="1">
        <v>41702</v>
      </c>
      <c r="B328619">
        <v>43064.97</v>
      </c>
    </row>
    <row r="328620" spans="1:2" x14ac:dyDescent="0.25">
      <c r="A328620" s="1">
        <v>41703</v>
      </c>
      <c r="B328620">
        <v>42952.98</v>
      </c>
    </row>
    <row r="328621" spans="1:2" x14ac:dyDescent="0.25">
      <c r="A328621" s="1">
        <v>41704</v>
      </c>
      <c r="B328621">
        <v>43236.13</v>
      </c>
    </row>
    <row r="328622" spans="1:2" x14ac:dyDescent="0.25">
      <c r="A328622" s="1">
        <v>41705</v>
      </c>
      <c r="B328622">
        <v>43206.26</v>
      </c>
    </row>
    <row r="328623" spans="1:2" x14ac:dyDescent="0.25">
      <c r="A328623" s="1">
        <v>41708</v>
      </c>
      <c r="B328623">
        <v>42735.38</v>
      </c>
    </row>
    <row r="328624" spans="1:2" x14ac:dyDescent="0.25">
      <c r="A328624" s="1">
        <v>41709</v>
      </c>
      <c r="B328624">
        <v>43055.99</v>
      </c>
    </row>
    <row r="328625" spans="1:2" x14ac:dyDescent="0.25">
      <c r="A328625" s="1">
        <v>41710</v>
      </c>
      <c r="B328625">
        <v>42607.46</v>
      </c>
    </row>
    <row r="328626" spans="1:2" x14ac:dyDescent="0.25">
      <c r="A328626" s="1">
        <v>41711</v>
      </c>
      <c r="B328626">
        <v>42213.03</v>
      </c>
    </row>
    <row r="328627" spans="1:2" x14ac:dyDescent="0.25">
      <c r="A328627" s="1">
        <v>41712</v>
      </c>
      <c r="B328627">
        <v>41761.01</v>
      </c>
    </row>
    <row r="328628" spans="1:2" x14ac:dyDescent="0.25">
      <c r="A328628" s="1">
        <v>41715</v>
      </c>
      <c r="B328628">
        <v>42156.24</v>
      </c>
    </row>
    <row r="328629" spans="1:2" x14ac:dyDescent="0.25">
      <c r="A328629" s="1">
        <v>41716</v>
      </c>
      <c r="B328629">
        <v>42393.08</v>
      </c>
    </row>
    <row r="328630" spans="1:2" x14ac:dyDescent="0.25">
      <c r="A328630" s="1">
        <v>41717</v>
      </c>
      <c r="B328630">
        <v>42006.91</v>
      </c>
    </row>
    <row r="328631" spans="1:2" x14ac:dyDescent="0.25">
      <c r="A328631" s="1">
        <v>41718</v>
      </c>
      <c r="B328631">
        <v>41885.370000000003</v>
      </c>
    </row>
    <row r="328632" spans="1:2" x14ac:dyDescent="0.25">
      <c r="A328632" s="1">
        <v>41719</v>
      </c>
      <c r="B328632">
        <v>41885.370000000003</v>
      </c>
    </row>
    <row r="328633" spans="1:2" x14ac:dyDescent="0.25">
      <c r="A328633" s="1">
        <v>41722</v>
      </c>
      <c r="B328633">
        <v>42226.83</v>
      </c>
    </row>
    <row r="328634" spans="1:2" x14ac:dyDescent="0.25">
      <c r="A328634" s="1">
        <v>41723</v>
      </c>
      <c r="B328634">
        <v>42721.29</v>
      </c>
    </row>
    <row r="328635" spans="1:2" x14ac:dyDescent="0.25">
      <c r="A328635" s="1">
        <v>41724</v>
      </c>
      <c r="B328635">
        <v>42943.040000000001</v>
      </c>
    </row>
    <row r="328636" spans="1:2" x14ac:dyDescent="0.25">
      <c r="A328636" s="1">
        <v>41725</v>
      </c>
      <c r="B328636">
        <v>42663.18</v>
      </c>
    </row>
    <row r="328637" spans="1:2" x14ac:dyDescent="0.25">
      <c r="A328637" s="1">
        <v>41726</v>
      </c>
      <c r="B328637">
        <v>43167.6</v>
      </c>
    </row>
    <row r="328638" spans="1:2" x14ac:dyDescent="0.25">
      <c r="A328638" s="1">
        <v>41729</v>
      </c>
      <c r="B328638">
        <v>42996.63</v>
      </c>
    </row>
    <row r="328639" spans="1:2" x14ac:dyDescent="0.25">
      <c r="A328639" s="1">
        <v>41730</v>
      </c>
      <c r="B328639">
        <v>43320.65</v>
      </c>
    </row>
    <row r="328640" spans="1:2" x14ac:dyDescent="0.25">
      <c r="A328640" s="1">
        <v>41731</v>
      </c>
      <c r="B328640">
        <v>43631.7</v>
      </c>
    </row>
    <row r="328641" spans="1:2" x14ac:dyDescent="0.25">
      <c r="A328641" s="1">
        <v>41732</v>
      </c>
      <c r="B328641">
        <v>43439.95</v>
      </c>
    </row>
    <row r="328642" spans="1:2" x14ac:dyDescent="0.25">
      <c r="A328642" s="1">
        <v>41733</v>
      </c>
      <c r="B328642">
        <v>43537.43</v>
      </c>
    </row>
    <row r="328643" spans="1:2" x14ac:dyDescent="0.25">
      <c r="A328643" s="1">
        <v>41736</v>
      </c>
      <c r="B328643">
        <v>43020.05</v>
      </c>
    </row>
    <row r="328644" spans="1:2" x14ac:dyDescent="0.25">
      <c r="A328644" s="1">
        <v>41737</v>
      </c>
      <c r="B328644">
        <v>43230.33</v>
      </c>
    </row>
    <row r="328645" spans="1:2" x14ac:dyDescent="0.25">
      <c r="A328645" s="1">
        <v>41738</v>
      </c>
      <c r="B328645">
        <v>43436.29</v>
      </c>
    </row>
    <row r="328646" spans="1:2" x14ac:dyDescent="0.25">
      <c r="A328646" s="1">
        <v>41739</v>
      </c>
      <c r="B328646">
        <v>43609.39</v>
      </c>
    </row>
    <row r="328647" spans="1:2" x14ac:dyDescent="0.25">
      <c r="A328647" s="1">
        <v>41740</v>
      </c>
      <c r="B328647">
        <v>43116.91</v>
      </c>
    </row>
    <row r="328648" spans="1:2" x14ac:dyDescent="0.25">
      <c r="A328648" s="1">
        <v>41743</v>
      </c>
      <c r="B328648">
        <v>43265.04</v>
      </c>
    </row>
    <row r="328649" spans="1:2" x14ac:dyDescent="0.25">
      <c r="A328649" s="1">
        <v>41744</v>
      </c>
      <c r="B328649">
        <v>42905.65</v>
      </c>
    </row>
    <row r="328650" spans="1:2" x14ac:dyDescent="0.25">
      <c r="A328650" s="1">
        <v>41745</v>
      </c>
      <c r="B328650">
        <v>43242.25</v>
      </c>
    </row>
    <row r="328651" spans="1:2" x14ac:dyDescent="0.25">
      <c r="A328651" s="1">
        <v>41746</v>
      </c>
      <c r="B328651">
        <v>43446.52</v>
      </c>
    </row>
    <row r="328652" spans="1:2" x14ac:dyDescent="0.25">
      <c r="A328652" s="1">
        <v>41747</v>
      </c>
      <c r="B328652">
        <v>43446.52</v>
      </c>
    </row>
    <row r="328653" spans="1:2" x14ac:dyDescent="0.25">
      <c r="A328653" s="1">
        <v>41750</v>
      </c>
      <c r="B328653">
        <v>43446.52</v>
      </c>
    </row>
    <row r="328654" spans="1:2" x14ac:dyDescent="0.25">
      <c r="A328654" s="1">
        <v>41751</v>
      </c>
      <c r="B328654">
        <v>43711.360000000001</v>
      </c>
    </row>
    <row r="328655" spans="1:2" x14ac:dyDescent="0.25">
      <c r="A328655" s="1">
        <v>41752</v>
      </c>
      <c r="B328655">
        <v>43648.41</v>
      </c>
    </row>
    <row r="328656" spans="1:2" x14ac:dyDescent="0.25">
      <c r="A328656" s="1">
        <v>41753</v>
      </c>
      <c r="B328656">
        <v>43900.89</v>
      </c>
    </row>
    <row r="328657" spans="1:2" x14ac:dyDescent="0.25">
      <c r="A328657" s="1">
        <v>41754</v>
      </c>
      <c r="B328657">
        <v>43851.17</v>
      </c>
    </row>
    <row r="328658" spans="1:2" x14ac:dyDescent="0.25">
      <c r="A328658" s="1">
        <v>41757</v>
      </c>
      <c r="B328658">
        <v>43851.17</v>
      </c>
    </row>
    <row r="328659" spans="1:2" x14ac:dyDescent="0.25">
      <c r="A328659" s="1">
        <v>41758</v>
      </c>
      <c r="B328659">
        <v>43875.77</v>
      </c>
    </row>
    <row r="328660" spans="1:2" x14ac:dyDescent="0.25">
      <c r="A328660" s="1">
        <v>41759</v>
      </c>
      <c r="B328660">
        <v>43804.68</v>
      </c>
    </row>
    <row r="328661" spans="1:2" x14ac:dyDescent="0.25">
      <c r="A328661" s="1">
        <v>41760</v>
      </c>
      <c r="B328661">
        <v>43804.68</v>
      </c>
    </row>
    <row r="328662" spans="1:2" x14ac:dyDescent="0.25">
      <c r="A328662" s="1">
        <v>41761</v>
      </c>
      <c r="B328662">
        <v>44015.07</v>
      </c>
    </row>
    <row r="328663" spans="1:2" x14ac:dyDescent="0.25">
      <c r="A328663" s="1">
        <v>41764</v>
      </c>
      <c r="B328663">
        <v>43776.73</v>
      </c>
    </row>
    <row r="328664" spans="1:2" x14ac:dyDescent="0.25">
      <c r="A328664" s="1">
        <v>41765</v>
      </c>
      <c r="B328664">
        <v>43847.58</v>
      </c>
    </row>
    <row r="328665" spans="1:2" x14ac:dyDescent="0.25">
      <c r="A328665" s="1">
        <v>41766</v>
      </c>
      <c r="B328665">
        <v>43847.58</v>
      </c>
    </row>
    <row r="328666" spans="1:2" x14ac:dyDescent="0.25">
      <c r="A328666" s="1">
        <v>41767</v>
      </c>
      <c r="B328666">
        <v>43900.72</v>
      </c>
    </row>
    <row r="328667" spans="1:2" x14ac:dyDescent="0.25">
      <c r="A328667" s="1">
        <v>41768</v>
      </c>
      <c r="B328667">
        <v>43741.1</v>
      </c>
    </row>
    <row r="328668" spans="1:2" x14ac:dyDescent="0.25">
      <c r="A328668" s="1">
        <v>41771</v>
      </c>
      <c r="B328668">
        <v>44135.65</v>
      </c>
    </row>
    <row r="328669" spans="1:2" x14ac:dyDescent="0.25">
      <c r="A328669" s="1">
        <v>41772</v>
      </c>
      <c r="B328669">
        <v>44086.05</v>
      </c>
    </row>
    <row r="328670" spans="1:2" x14ac:dyDescent="0.25">
      <c r="A328670" s="1">
        <v>41773</v>
      </c>
      <c r="B328670">
        <v>44526.2</v>
      </c>
    </row>
    <row r="328671" spans="1:2" x14ac:dyDescent="0.25">
      <c r="A328671" s="1">
        <v>41774</v>
      </c>
      <c r="B328671">
        <v>44388.19</v>
      </c>
    </row>
    <row r="328672" spans="1:2" x14ac:dyDescent="0.25">
      <c r="A328672" s="1">
        <v>41775</v>
      </c>
      <c r="B328672">
        <v>44078.03</v>
      </c>
    </row>
    <row r="328673" spans="1:2" x14ac:dyDescent="0.25">
      <c r="A328673" s="1">
        <v>41778</v>
      </c>
      <c r="B328673">
        <v>44413.84</v>
      </c>
    </row>
    <row r="328674" spans="1:2" x14ac:dyDescent="0.25">
      <c r="A328674" s="1">
        <v>41779</v>
      </c>
      <c r="B328674">
        <v>44559.13</v>
      </c>
    </row>
    <row r="328675" spans="1:2" x14ac:dyDescent="0.25">
      <c r="A328675" s="1">
        <v>41780</v>
      </c>
      <c r="B328675">
        <v>44629.81</v>
      </c>
    </row>
    <row r="328676" spans="1:2" x14ac:dyDescent="0.25">
      <c r="A328676" s="1">
        <v>41781</v>
      </c>
      <c r="B328676">
        <v>44840.03</v>
      </c>
    </row>
    <row r="328677" spans="1:2" x14ac:dyDescent="0.25">
      <c r="A328677" s="1">
        <v>41782</v>
      </c>
      <c r="B328677">
        <v>44894.82</v>
      </c>
    </row>
    <row r="328678" spans="1:2" x14ac:dyDescent="0.25">
      <c r="A328678" s="1">
        <v>41785</v>
      </c>
      <c r="B328678">
        <v>45005.88</v>
      </c>
    </row>
    <row r="328679" spans="1:2" x14ac:dyDescent="0.25">
      <c r="A328679" s="1">
        <v>41786</v>
      </c>
      <c r="B328679">
        <v>44859.43</v>
      </c>
    </row>
    <row r="328680" spans="1:2" x14ac:dyDescent="0.25">
      <c r="A328680" s="1">
        <v>41787</v>
      </c>
      <c r="B328680">
        <v>44732.26</v>
      </c>
    </row>
    <row r="328681" spans="1:2" x14ac:dyDescent="0.25">
      <c r="A328681" s="1">
        <v>41788</v>
      </c>
      <c r="B328681">
        <v>44744.800000000003</v>
      </c>
    </row>
    <row r="328682" spans="1:2" x14ac:dyDescent="0.25">
      <c r="A328682" s="1">
        <v>41789</v>
      </c>
      <c r="B328682">
        <v>44641.55</v>
      </c>
    </row>
    <row r="328683" spans="1:2" x14ac:dyDescent="0.25">
      <c r="A328683" s="1">
        <v>41792</v>
      </c>
      <c r="B328683">
        <v>44852.57</v>
      </c>
    </row>
    <row r="328684" spans="1:2" x14ac:dyDescent="0.25">
      <c r="A328684" s="1">
        <v>41793</v>
      </c>
      <c r="B328684">
        <v>44975.7</v>
      </c>
    </row>
    <row r="328685" spans="1:2" x14ac:dyDescent="0.25">
      <c r="A328685" s="1">
        <v>41794</v>
      </c>
      <c r="B328685">
        <v>44985.86</v>
      </c>
    </row>
    <row r="328686" spans="1:2" x14ac:dyDescent="0.25">
      <c r="A328686" s="1">
        <v>41795</v>
      </c>
      <c r="B328686">
        <v>44984.76</v>
      </c>
    </row>
    <row r="328687" spans="1:2" x14ac:dyDescent="0.25">
      <c r="A328687" s="1">
        <v>41796</v>
      </c>
      <c r="B328687">
        <v>44929.1</v>
      </c>
    </row>
    <row r="328688" spans="1:2" x14ac:dyDescent="0.25">
      <c r="A328688" s="1">
        <v>41799</v>
      </c>
      <c r="B328688">
        <v>45137.07</v>
      </c>
    </row>
    <row r="328689" spans="1:2" x14ac:dyDescent="0.25">
      <c r="A328689" s="1">
        <v>41800</v>
      </c>
      <c r="B328689">
        <v>45730.62</v>
      </c>
    </row>
    <row r="328690" spans="1:2" x14ac:dyDescent="0.25">
      <c r="A328690" s="1">
        <v>41801</v>
      </c>
      <c r="B328690">
        <v>45644.26</v>
      </c>
    </row>
    <row r="328691" spans="1:2" x14ac:dyDescent="0.25">
      <c r="A328691" s="1">
        <v>41802</v>
      </c>
      <c r="B328691">
        <v>45587.81</v>
      </c>
    </row>
    <row r="328692" spans="1:2" x14ac:dyDescent="0.25">
      <c r="A328692" s="1">
        <v>41803</v>
      </c>
      <c r="B328692">
        <v>45803.040000000001</v>
      </c>
    </row>
    <row r="328693" spans="1:2" x14ac:dyDescent="0.25">
      <c r="A328693" s="1">
        <v>41806</v>
      </c>
      <c r="B328693">
        <v>45803.040000000001</v>
      </c>
    </row>
    <row r="328694" spans="1:2" x14ac:dyDescent="0.25">
      <c r="A328694" s="1">
        <v>41807</v>
      </c>
      <c r="B328694">
        <v>45902.25</v>
      </c>
    </row>
    <row r="328695" spans="1:2" x14ac:dyDescent="0.25">
      <c r="A328695" s="1">
        <v>41808</v>
      </c>
      <c r="B328695">
        <v>45723.15</v>
      </c>
    </row>
    <row r="328696" spans="1:2" x14ac:dyDescent="0.25">
      <c r="A328696" s="1">
        <v>41809</v>
      </c>
      <c r="B328696">
        <v>46273.97</v>
      </c>
    </row>
    <row r="328697" spans="1:2" x14ac:dyDescent="0.25">
      <c r="A328697" s="1">
        <v>41810</v>
      </c>
      <c r="B328697">
        <v>46336.08</v>
      </c>
    </row>
    <row r="328698" spans="1:2" x14ac:dyDescent="0.25">
      <c r="A328698" s="1">
        <v>41813</v>
      </c>
      <c r="B328698">
        <v>46054.04</v>
      </c>
    </row>
    <row r="328699" spans="1:2" x14ac:dyDescent="0.25">
      <c r="A328699" s="1">
        <v>41814</v>
      </c>
      <c r="B328699">
        <v>45871.57</v>
      </c>
    </row>
    <row r="328700" spans="1:2" x14ac:dyDescent="0.25">
      <c r="A328700" s="1">
        <v>41815</v>
      </c>
      <c r="B328700">
        <v>45383.07</v>
      </c>
    </row>
    <row r="328701" spans="1:2" x14ac:dyDescent="0.25">
      <c r="A328701" s="1">
        <v>41816</v>
      </c>
      <c r="B328701">
        <v>45787.33</v>
      </c>
    </row>
    <row r="328702" spans="1:2" x14ac:dyDescent="0.25">
      <c r="A328702" s="1">
        <v>41817</v>
      </c>
      <c r="B328702">
        <v>45651.85</v>
      </c>
    </row>
    <row r="328703" spans="1:2" x14ac:dyDescent="0.25">
      <c r="A328703" s="1">
        <v>41820</v>
      </c>
      <c r="B328703">
        <v>45969.81</v>
      </c>
    </row>
    <row r="328704" spans="1:2" x14ac:dyDescent="0.25">
      <c r="A328704" s="1">
        <v>41821</v>
      </c>
      <c r="B328704">
        <v>46481.440000000002</v>
      </c>
    </row>
    <row r="328705" spans="1:2" x14ac:dyDescent="0.25">
      <c r="A328705" s="1">
        <v>41822</v>
      </c>
      <c r="B328705">
        <v>46888.12</v>
      </c>
    </row>
    <row r="328706" spans="1:2" x14ac:dyDescent="0.25">
      <c r="A328706" s="1">
        <v>41823</v>
      </c>
      <c r="B328706">
        <v>46951.4</v>
      </c>
    </row>
    <row r="328707" spans="1:2" x14ac:dyDescent="0.25">
      <c r="A328707" s="1">
        <v>41824</v>
      </c>
      <c r="B328707">
        <v>47080.38</v>
      </c>
    </row>
    <row r="328708" spans="1:2" x14ac:dyDescent="0.25">
      <c r="A328708" s="1">
        <v>41827</v>
      </c>
      <c r="B328708">
        <v>46873.42</v>
      </c>
    </row>
    <row r="328709" spans="1:2" x14ac:dyDescent="0.25">
      <c r="A328709" s="1">
        <v>41828</v>
      </c>
      <c r="B328709">
        <v>46573.52</v>
      </c>
    </row>
    <row r="328710" spans="1:2" x14ac:dyDescent="0.25">
      <c r="A328710" s="1">
        <v>41829</v>
      </c>
      <c r="B328710">
        <v>46343.02</v>
      </c>
    </row>
    <row r="328711" spans="1:2" x14ac:dyDescent="0.25">
      <c r="A328711" s="1">
        <v>41830</v>
      </c>
      <c r="B328711">
        <v>45937.86</v>
      </c>
    </row>
    <row r="328712" spans="1:2" x14ac:dyDescent="0.25">
      <c r="A328712" s="1">
        <v>41831</v>
      </c>
      <c r="B328712">
        <v>46071.09</v>
      </c>
    </row>
    <row r="328713" spans="1:2" x14ac:dyDescent="0.25">
      <c r="A328713" s="1">
        <v>41834</v>
      </c>
      <c r="B328713">
        <v>46433.66</v>
      </c>
    </row>
    <row r="328714" spans="1:2" x14ac:dyDescent="0.25">
      <c r="A328714" s="1">
        <v>41835</v>
      </c>
      <c r="B328714">
        <v>46627.33</v>
      </c>
    </row>
    <row r="328715" spans="1:2" x14ac:dyDescent="0.25">
      <c r="A328715" s="1">
        <v>41836</v>
      </c>
      <c r="B328715">
        <v>46946.26</v>
      </c>
    </row>
    <row r="328716" spans="1:2" x14ac:dyDescent="0.25">
      <c r="A328716" s="1">
        <v>41837</v>
      </c>
      <c r="B328716">
        <v>46642.080000000002</v>
      </c>
    </row>
    <row r="328717" spans="1:2" x14ac:dyDescent="0.25">
      <c r="A328717" s="1">
        <v>41838</v>
      </c>
      <c r="B328717">
        <v>46558.12</v>
      </c>
    </row>
    <row r="328718" spans="1:2" x14ac:dyDescent="0.25">
      <c r="A328718" s="1">
        <v>41841</v>
      </c>
      <c r="B328718">
        <v>46279.7</v>
      </c>
    </row>
    <row r="328719" spans="1:2" x14ac:dyDescent="0.25">
      <c r="A328719" s="1">
        <v>41842</v>
      </c>
      <c r="B328719">
        <v>46789.06</v>
      </c>
    </row>
    <row r="328720" spans="1:2" x14ac:dyDescent="0.25">
      <c r="A328720" s="1">
        <v>41843</v>
      </c>
      <c r="B328720">
        <v>46743.31</v>
      </c>
    </row>
    <row r="328721" spans="1:2" x14ac:dyDescent="0.25">
      <c r="A328721" s="1">
        <v>41844</v>
      </c>
      <c r="B328721">
        <v>46448.36</v>
      </c>
    </row>
    <row r="328722" spans="1:2" x14ac:dyDescent="0.25">
      <c r="A328722" s="1">
        <v>41845</v>
      </c>
      <c r="B328722">
        <v>46384.92</v>
      </c>
    </row>
    <row r="328723" spans="1:2" x14ac:dyDescent="0.25">
      <c r="A328723" s="1">
        <v>41848</v>
      </c>
      <c r="B328723">
        <v>46738.7</v>
      </c>
    </row>
    <row r="328724" spans="1:2" x14ac:dyDescent="0.25">
      <c r="A328724" s="1">
        <v>41849</v>
      </c>
      <c r="B328724">
        <v>47056.26</v>
      </c>
    </row>
    <row r="328725" spans="1:2" x14ac:dyDescent="0.25">
      <c r="A328725" s="1">
        <v>41850</v>
      </c>
      <c r="B328725">
        <v>46591.35</v>
      </c>
    </row>
    <row r="328726" spans="1:2" x14ac:dyDescent="0.25">
      <c r="A328726" s="1">
        <v>41851</v>
      </c>
      <c r="B328726">
        <v>46222.43</v>
      </c>
    </row>
    <row r="328727" spans="1:2" x14ac:dyDescent="0.25">
      <c r="A328727" s="1">
        <v>41852</v>
      </c>
      <c r="B328727">
        <v>45733.69</v>
      </c>
    </row>
    <row r="328728" spans="1:2" x14ac:dyDescent="0.25">
      <c r="A328728" s="1">
        <v>41855</v>
      </c>
      <c r="B328728">
        <v>45998.59</v>
      </c>
    </row>
    <row r="328729" spans="1:2" x14ac:dyDescent="0.25">
      <c r="A328729" s="1">
        <v>41856</v>
      </c>
      <c r="B328729">
        <v>46110.16</v>
      </c>
    </row>
    <row r="328730" spans="1:2" x14ac:dyDescent="0.25">
      <c r="A328730" s="1">
        <v>41857</v>
      </c>
      <c r="B328730">
        <v>45916.68</v>
      </c>
    </row>
    <row r="328731" spans="1:2" x14ac:dyDescent="0.25">
      <c r="A328731" s="1">
        <v>41858</v>
      </c>
      <c r="B328731">
        <v>45533.2</v>
      </c>
    </row>
    <row r="328732" spans="1:2" x14ac:dyDescent="0.25">
      <c r="A328732" s="1">
        <v>41859</v>
      </c>
      <c r="B328732">
        <v>45560.82</v>
      </c>
    </row>
    <row r="328733" spans="1:2" x14ac:dyDescent="0.25">
      <c r="A328733" s="1">
        <v>41862</v>
      </c>
      <c r="B328733">
        <v>46377.49</v>
      </c>
    </row>
    <row r="328734" spans="1:2" x14ac:dyDescent="0.25">
      <c r="A328734" s="1">
        <v>41863</v>
      </c>
      <c r="B328734">
        <v>46288.21</v>
      </c>
    </row>
    <row r="328735" spans="1:2" x14ac:dyDescent="0.25">
      <c r="A328735" s="1">
        <v>41864</v>
      </c>
      <c r="B328735">
        <v>46114.26</v>
      </c>
    </row>
    <row r="328736" spans="1:2" x14ac:dyDescent="0.25">
      <c r="A328736" s="1">
        <v>41865</v>
      </c>
      <c r="B328736">
        <v>45920.9</v>
      </c>
    </row>
    <row r="328737" spans="1:2" x14ac:dyDescent="0.25">
      <c r="A328737" s="1">
        <v>41866</v>
      </c>
      <c r="B328737">
        <v>46112.03</v>
      </c>
    </row>
    <row r="328738" spans="1:2" x14ac:dyDescent="0.25">
      <c r="A328738" s="1">
        <v>41869</v>
      </c>
      <c r="B328738">
        <v>46424.77</v>
      </c>
    </row>
    <row r="328739" spans="1:2" x14ac:dyDescent="0.25">
      <c r="A328739" s="1">
        <v>41870</v>
      </c>
      <c r="B328739">
        <v>46195.61</v>
      </c>
    </row>
    <row r="328740" spans="1:2" x14ac:dyDescent="0.25">
      <c r="A328740" s="1">
        <v>41871</v>
      </c>
      <c r="B328740">
        <v>46313.2</v>
      </c>
    </row>
    <row r="328741" spans="1:2" x14ac:dyDescent="0.25">
      <c r="A328741" s="1">
        <v>41872</v>
      </c>
      <c r="B328741">
        <v>46283.21</v>
      </c>
    </row>
    <row r="328742" spans="1:2" x14ac:dyDescent="0.25">
      <c r="A328742" s="1">
        <v>41873</v>
      </c>
      <c r="B328742">
        <v>45982.92</v>
      </c>
    </row>
    <row r="328743" spans="1:2" x14ac:dyDescent="0.25">
      <c r="A328743" s="1">
        <v>41876</v>
      </c>
      <c r="B328743">
        <v>46209.07</v>
      </c>
    </row>
    <row r="328744" spans="1:2" x14ac:dyDescent="0.25">
      <c r="A328744" s="1">
        <v>41877</v>
      </c>
      <c r="B328744">
        <v>46478.78</v>
      </c>
    </row>
    <row r="328745" spans="1:2" x14ac:dyDescent="0.25">
      <c r="A328745" s="1">
        <v>41878</v>
      </c>
      <c r="B328745">
        <v>46351.64</v>
      </c>
    </row>
    <row r="328746" spans="1:2" x14ac:dyDescent="0.25">
      <c r="A328746" s="1">
        <v>41879</v>
      </c>
      <c r="B328746">
        <v>45840.07</v>
      </c>
    </row>
    <row r="328747" spans="1:2" x14ac:dyDescent="0.25">
      <c r="A328747" s="1">
        <v>41880</v>
      </c>
      <c r="B328747">
        <v>45630.44</v>
      </c>
    </row>
    <row r="328748" spans="1:2" x14ac:dyDescent="0.25">
      <c r="A328748" s="1">
        <v>41883</v>
      </c>
      <c r="B328748">
        <v>45752.53</v>
      </c>
    </row>
    <row r="328749" spans="1:2" x14ac:dyDescent="0.25">
      <c r="A328749" s="1">
        <v>41884</v>
      </c>
      <c r="B328749">
        <v>46076.97</v>
      </c>
    </row>
    <row r="328750" spans="1:2" x14ac:dyDescent="0.25">
      <c r="A328750" s="1">
        <v>41885</v>
      </c>
      <c r="B328750">
        <v>46387.06</v>
      </c>
    </row>
    <row r="328751" spans="1:2" x14ac:dyDescent="0.25">
      <c r="A328751" s="1">
        <v>41886</v>
      </c>
      <c r="B328751">
        <v>46674.59</v>
      </c>
    </row>
    <row r="328752" spans="1:2" x14ac:dyDescent="0.25">
      <c r="A328752" s="1">
        <v>41887</v>
      </c>
      <c r="B328752">
        <v>46388.800000000003</v>
      </c>
    </row>
    <row r="328753" spans="1:2" x14ac:dyDescent="0.25">
      <c r="A328753" s="1">
        <v>41890</v>
      </c>
      <c r="B328753">
        <v>46204.85</v>
      </c>
    </row>
    <row r="328754" spans="1:2" x14ac:dyDescent="0.25">
      <c r="A328754" s="1">
        <v>41891</v>
      </c>
      <c r="B328754">
        <v>46344.02</v>
      </c>
    </row>
    <row r="328755" spans="1:2" x14ac:dyDescent="0.25">
      <c r="A328755" s="1">
        <v>41892</v>
      </c>
      <c r="B328755">
        <v>45879.83</v>
      </c>
    </row>
    <row r="328756" spans="1:2" x14ac:dyDescent="0.25">
      <c r="A328756" s="1">
        <v>41893</v>
      </c>
      <c r="B328756">
        <v>45830.54</v>
      </c>
    </row>
    <row r="328757" spans="1:2" x14ac:dyDescent="0.25">
      <c r="A328757" s="1">
        <v>41894</v>
      </c>
      <c r="B328757">
        <v>45865.2</v>
      </c>
    </row>
    <row r="328758" spans="1:2" x14ac:dyDescent="0.25">
      <c r="A328758" s="1">
        <v>41897</v>
      </c>
      <c r="B328758">
        <v>46032.07</v>
      </c>
    </row>
    <row r="328759" spans="1:2" x14ac:dyDescent="0.25">
      <c r="A328759" s="1">
        <v>41898</v>
      </c>
      <c r="B328759">
        <v>45884.73</v>
      </c>
    </row>
    <row r="328760" spans="1:2" x14ac:dyDescent="0.25">
      <c r="A328760" s="1">
        <v>41899</v>
      </c>
      <c r="B328760">
        <v>45814.29</v>
      </c>
    </row>
    <row r="328761" spans="1:2" x14ac:dyDescent="0.25">
      <c r="A328761" s="1">
        <v>41900</v>
      </c>
      <c r="B328761">
        <v>46226.2</v>
      </c>
    </row>
    <row r="328762" spans="1:2" x14ac:dyDescent="0.25">
      <c r="A328762" s="1">
        <v>41901</v>
      </c>
      <c r="B328762">
        <v>46162.81</v>
      </c>
    </row>
    <row r="328763" spans="1:2" x14ac:dyDescent="0.25">
      <c r="A328763" s="1">
        <v>41904</v>
      </c>
      <c r="B328763">
        <v>45244.57</v>
      </c>
    </row>
    <row r="328764" spans="1:2" x14ac:dyDescent="0.25">
      <c r="A328764" s="1">
        <v>41905</v>
      </c>
      <c r="B328764">
        <v>44873.06</v>
      </c>
    </row>
    <row r="328765" spans="1:2" x14ac:dyDescent="0.25">
      <c r="A328765" s="1">
        <v>41906</v>
      </c>
      <c r="B328765">
        <v>44873.06</v>
      </c>
    </row>
    <row r="328766" spans="1:2" x14ac:dyDescent="0.25">
      <c r="A328766" s="1">
        <v>41907</v>
      </c>
      <c r="B328766">
        <v>44345.760000000002</v>
      </c>
    </row>
    <row r="328767" spans="1:2" x14ac:dyDescent="0.25">
      <c r="A328767" s="1">
        <v>41908</v>
      </c>
      <c r="B328767">
        <v>44507.63</v>
      </c>
    </row>
    <row r="328768" spans="1:2" x14ac:dyDescent="0.25">
      <c r="A328768" s="1">
        <v>41911</v>
      </c>
      <c r="B328768">
        <v>44209.56</v>
      </c>
    </row>
    <row r="328769" spans="1:2" x14ac:dyDescent="0.25">
      <c r="A328769" s="1">
        <v>41912</v>
      </c>
      <c r="B328769">
        <v>44160.31</v>
      </c>
    </row>
    <row r="328770" spans="1:2" x14ac:dyDescent="0.25">
      <c r="A328770" s="1">
        <v>41913</v>
      </c>
      <c r="B328770">
        <v>43679.72</v>
      </c>
    </row>
    <row r="328771" spans="1:2" x14ac:dyDescent="0.25">
      <c r="A328771" s="1">
        <v>41914</v>
      </c>
      <c r="B328771">
        <v>42956.68</v>
      </c>
    </row>
    <row r="328772" spans="1:2" x14ac:dyDescent="0.25">
      <c r="A328772" s="1">
        <v>41915</v>
      </c>
      <c r="B328772">
        <v>43383.519999999997</v>
      </c>
    </row>
    <row r="328773" spans="1:2" x14ac:dyDescent="0.25">
      <c r="A328773" s="1">
        <v>41918</v>
      </c>
      <c r="B328773">
        <v>43932.97</v>
      </c>
    </row>
    <row r="328774" spans="1:2" x14ac:dyDescent="0.25">
      <c r="A328774" s="1">
        <v>41919</v>
      </c>
      <c r="B328774">
        <v>43500.25</v>
      </c>
    </row>
    <row r="328775" spans="1:2" x14ac:dyDescent="0.25">
      <c r="A328775" s="1">
        <v>41920</v>
      </c>
      <c r="B328775">
        <v>42846.54</v>
      </c>
    </row>
    <row r="328776" spans="1:2" x14ac:dyDescent="0.25">
      <c r="A328776" s="1">
        <v>41921</v>
      </c>
      <c r="B328776">
        <v>42913.11</v>
      </c>
    </row>
    <row r="328777" spans="1:2" x14ac:dyDescent="0.25">
      <c r="A328777" s="1">
        <v>41922</v>
      </c>
      <c r="B328777">
        <v>41911.800000000003</v>
      </c>
    </row>
    <row r="328778" spans="1:2" x14ac:dyDescent="0.25">
      <c r="A328778" s="1">
        <v>41925</v>
      </c>
      <c r="B328778">
        <v>42181.15</v>
      </c>
    </row>
    <row r="328779" spans="1:2" x14ac:dyDescent="0.25">
      <c r="A328779" s="1">
        <v>41926</v>
      </c>
      <c r="B328779">
        <v>42500.95</v>
      </c>
    </row>
    <row r="328780" spans="1:2" x14ac:dyDescent="0.25">
      <c r="A328780" s="1">
        <v>41927</v>
      </c>
      <c r="B328780">
        <v>41572.080000000002</v>
      </c>
    </row>
    <row r="328781" spans="1:2" x14ac:dyDescent="0.25">
      <c r="A328781" s="1">
        <v>41928</v>
      </c>
      <c r="B328781">
        <v>41793.53</v>
      </c>
    </row>
    <row r="328782" spans="1:2" x14ac:dyDescent="0.25">
      <c r="A328782" s="1">
        <v>41929</v>
      </c>
      <c r="B328782">
        <v>42735.98</v>
      </c>
    </row>
    <row r="328783" spans="1:2" x14ac:dyDescent="0.25">
      <c r="A328783" s="1">
        <v>41932</v>
      </c>
      <c r="B328783">
        <v>42479.53</v>
      </c>
    </row>
    <row r="328784" spans="1:2" x14ac:dyDescent="0.25">
      <c r="A328784" s="1">
        <v>41933</v>
      </c>
      <c r="B328784">
        <v>43385.89</v>
      </c>
    </row>
    <row r="328785" spans="1:2" x14ac:dyDescent="0.25">
      <c r="A328785" s="1">
        <v>41934</v>
      </c>
      <c r="B328785">
        <v>43035.34</v>
      </c>
    </row>
    <row r="328786" spans="1:2" x14ac:dyDescent="0.25">
      <c r="A328786" s="1">
        <v>41935</v>
      </c>
      <c r="B328786">
        <v>42921.33</v>
      </c>
    </row>
    <row r="328787" spans="1:2" x14ac:dyDescent="0.25">
      <c r="A328787" s="1">
        <v>41936</v>
      </c>
      <c r="B328787">
        <v>42676.13</v>
      </c>
    </row>
    <row r="328788" spans="1:2" x14ac:dyDescent="0.25">
      <c r="A328788" s="1">
        <v>41939</v>
      </c>
      <c r="B328788">
        <v>42816.160000000003</v>
      </c>
    </row>
    <row r="328789" spans="1:2" x14ac:dyDescent="0.25">
      <c r="A328789" s="1">
        <v>41940</v>
      </c>
      <c r="B328789">
        <v>43181.63</v>
      </c>
    </row>
    <row r="328790" spans="1:2" x14ac:dyDescent="0.25">
      <c r="A328790" s="1">
        <v>41941</v>
      </c>
      <c r="B328790">
        <v>43797.39</v>
      </c>
    </row>
    <row r="328791" spans="1:2" x14ac:dyDescent="0.25">
      <c r="A328791" s="1">
        <v>41942</v>
      </c>
      <c r="B328791">
        <v>43335.67</v>
      </c>
    </row>
    <row r="328792" spans="1:2" x14ac:dyDescent="0.25">
      <c r="A328792" s="1">
        <v>41943</v>
      </c>
      <c r="B328792">
        <v>44384.99</v>
      </c>
    </row>
    <row r="328793" spans="1:2" x14ac:dyDescent="0.25">
      <c r="A328793" s="1">
        <v>41946</v>
      </c>
      <c r="B328793">
        <v>44705.91</v>
      </c>
    </row>
    <row r="328794" spans="1:2" x14ac:dyDescent="0.25">
      <c r="A328794" s="1">
        <v>41947</v>
      </c>
      <c r="B328794">
        <v>44451.72</v>
      </c>
    </row>
    <row r="328795" spans="1:2" x14ac:dyDescent="0.25">
      <c r="A328795" s="1">
        <v>41948</v>
      </c>
      <c r="B328795">
        <v>44395.88</v>
      </c>
    </row>
    <row r="328796" spans="1:2" x14ac:dyDescent="0.25">
      <c r="A328796" s="1">
        <v>41949</v>
      </c>
      <c r="B328796">
        <v>44306.55</v>
      </c>
    </row>
    <row r="328797" spans="1:2" x14ac:dyDescent="0.25">
      <c r="A328797" s="1">
        <v>41950</v>
      </c>
      <c r="B328797">
        <v>44814.63</v>
      </c>
    </row>
    <row r="328798" spans="1:2" x14ac:dyDescent="0.25">
      <c r="A328798" s="1">
        <v>41953</v>
      </c>
      <c r="B328798">
        <v>45161.14</v>
      </c>
    </row>
    <row r="328799" spans="1:2" x14ac:dyDescent="0.25">
      <c r="A328799" s="1">
        <v>41954</v>
      </c>
      <c r="B328799">
        <v>44980.97</v>
      </c>
    </row>
    <row r="328800" spans="1:2" x14ac:dyDescent="0.25">
      <c r="A328800" s="1">
        <v>41955</v>
      </c>
      <c r="B328800">
        <v>44935.48</v>
      </c>
    </row>
    <row r="328801" spans="1:2" x14ac:dyDescent="0.25">
      <c r="A328801" s="1">
        <v>41956</v>
      </c>
      <c r="B328801">
        <v>45120.73</v>
      </c>
    </row>
    <row r="328802" spans="1:2" x14ac:dyDescent="0.25">
      <c r="A328802" s="1">
        <v>41957</v>
      </c>
      <c r="B328802">
        <v>45134.15</v>
      </c>
    </row>
    <row r="328803" spans="1:2" x14ac:dyDescent="0.25">
      <c r="A328803" s="1">
        <v>41960</v>
      </c>
      <c r="B328803">
        <v>45031.48</v>
      </c>
    </row>
    <row r="328804" spans="1:2" x14ac:dyDescent="0.25">
      <c r="A328804" s="1">
        <v>41961</v>
      </c>
      <c r="B328804">
        <v>44802.6</v>
      </c>
    </row>
    <row r="328805" spans="1:2" x14ac:dyDescent="0.25">
      <c r="A328805" s="1">
        <v>41962</v>
      </c>
      <c r="B328805">
        <v>44523.09</v>
      </c>
    </row>
    <row r="328806" spans="1:2" x14ac:dyDescent="0.25">
      <c r="A328806" s="1">
        <v>41963</v>
      </c>
      <c r="B328806">
        <v>43676.11</v>
      </c>
    </row>
    <row r="328807" spans="1:2" x14ac:dyDescent="0.25">
      <c r="A328807" s="1">
        <v>41964</v>
      </c>
      <c r="B328807">
        <v>45250.63</v>
      </c>
    </row>
    <row r="328808" spans="1:2" x14ac:dyDescent="0.25">
      <c r="A328808" s="1">
        <v>41967</v>
      </c>
      <c r="B328808">
        <v>45082.77</v>
      </c>
    </row>
    <row r="328809" spans="1:2" x14ac:dyDescent="0.25">
      <c r="A328809" s="1">
        <v>41968</v>
      </c>
      <c r="B328809">
        <v>44909.52</v>
      </c>
    </row>
    <row r="328810" spans="1:2" x14ac:dyDescent="0.25">
      <c r="A328810" s="1">
        <v>41969</v>
      </c>
      <c r="B328810">
        <v>44751.51</v>
      </c>
    </row>
    <row r="328811" spans="1:2" x14ac:dyDescent="0.25">
      <c r="A328811" s="1">
        <v>41970</v>
      </c>
      <c r="B328811">
        <v>44910.17</v>
      </c>
    </row>
    <row r="328812" spans="1:2" x14ac:dyDescent="0.25">
      <c r="A328812" s="1">
        <v>41971</v>
      </c>
      <c r="B328812">
        <v>44205.760000000002</v>
      </c>
    </row>
    <row r="328813" spans="1:2" x14ac:dyDescent="0.25">
      <c r="A328813" s="1">
        <v>41974</v>
      </c>
      <c r="B328813">
        <v>43236.37</v>
      </c>
    </row>
    <row r="328814" spans="1:2" x14ac:dyDescent="0.25">
      <c r="A328814" s="1">
        <v>41975</v>
      </c>
      <c r="B328814">
        <v>43973.78</v>
      </c>
    </row>
    <row r="328815" spans="1:2" x14ac:dyDescent="0.25">
      <c r="A328815" s="1">
        <v>41976</v>
      </c>
      <c r="B328815">
        <v>44230.75</v>
      </c>
    </row>
    <row r="328816" spans="1:2" x14ac:dyDescent="0.25">
      <c r="A328816" s="1">
        <v>41977</v>
      </c>
      <c r="B328816">
        <v>43767.55</v>
      </c>
    </row>
    <row r="328817" spans="1:2" x14ac:dyDescent="0.25">
      <c r="A328817" s="1">
        <v>41978</v>
      </c>
      <c r="B328817">
        <v>43876.25</v>
      </c>
    </row>
    <row r="328818" spans="1:2" x14ac:dyDescent="0.25">
      <c r="A328818" s="1">
        <v>41981</v>
      </c>
      <c r="B328818">
        <v>43972.33</v>
      </c>
    </row>
    <row r="328819" spans="1:2" x14ac:dyDescent="0.25">
      <c r="A328819" s="1">
        <v>41982</v>
      </c>
      <c r="B328819">
        <v>42911.27</v>
      </c>
    </row>
    <row r="328820" spans="1:2" x14ac:dyDescent="0.25">
      <c r="A328820" s="1">
        <v>41983</v>
      </c>
      <c r="B328820">
        <v>43062.01</v>
      </c>
    </row>
    <row r="328821" spans="1:2" x14ac:dyDescent="0.25">
      <c r="A328821" s="1">
        <v>41984</v>
      </c>
      <c r="B328821">
        <v>42438.05</v>
      </c>
    </row>
    <row r="328822" spans="1:2" x14ac:dyDescent="0.25">
      <c r="A328822" s="1">
        <v>41985</v>
      </c>
      <c r="B328822">
        <v>42400</v>
      </c>
    </row>
    <row r="328823" spans="1:2" x14ac:dyDescent="0.25">
      <c r="A328823" s="1">
        <v>41988</v>
      </c>
      <c r="B328823">
        <v>41755.14</v>
      </c>
    </row>
    <row r="328824" spans="1:2" x14ac:dyDescent="0.25">
      <c r="A328824" s="1">
        <v>41989</v>
      </c>
      <c r="B328824">
        <v>41755.14</v>
      </c>
    </row>
    <row r="328825" spans="1:2" x14ac:dyDescent="0.25">
      <c r="A328825" s="1">
        <v>41990</v>
      </c>
      <c r="B328825">
        <v>41616.58</v>
      </c>
    </row>
    <row r="328826" spans="1:2" x14ac:dyDescent="0.25">
      <c r="A328826" s="1">
        <v>41991</v>
      </c>
      <c r="B328826">
        <v>43609.9</v>
      </c>
    </row>
    <row r="328827" spans="1:2" x14ac:dyDescent="0.25">
      <c r="A328827" s="1">
        <v>41992</v>
      </c>
      <c r="B328827">
        <v>43655.86</v>
      </c>
    </row>
    <row r="328828" spans="1:2" x14ac:dyDescent="0.25">
      <c r="A328828" s="1">
        <v>41995</v>
      </c>
      <c r="B328828">
        <v>43583.199999999997</v>
      </c>
    </row>
    <row r="328829" spans="1:2" x14ac:dyDescent="0.25">
      <c r="A328829" s="1">
        <v>41996</v>
      </c>
      <c r="B328829">
        <v>43820.45</v>
      </c>
    </row>
    <row r="328830" spans="1:2" x14ac:dyDescent="0.25">
      <c r="A328830" s="1">
        <v>41997</v>
      </c>
      <c r="B328830">
        <v>43746.86</v>
      </c>
    </row>
    <row r="328831" spans="1:2" x14ac:dyDescent="0.25">
      <c r="A328831" s="1">
        <v>41998</v>
      </c>
      <c r="B328831">
        <v>43746.86</v>
      </c>
    </row>
    <row r="328832" spans="1:2" x14ac:dyDescent="0.25">
      <c r="A328832" s="1">
        <v>41999</v>
      </c>
      <c r="B328832">
        <v>43746.86</v>
      </c>
    </row>
    <row r="328833" spans="1:2" x14ac:dyDescent="0.25">
      <c r="A328833" s="1">
        <v>42002</v>
      </c>
      <c r="B328833">
        <v>44477.47</v>
      </c>
    </row>
    <row r="328834" spans="1:2" x14ac:dyDescent="0.25">
      <c r="A328834" s="1">
        <v>42003</v>
      </c>
      <c r="B328834">
        <v>43949.89</v>
      </c>
    </row>
    <row r="328835" spans="1:2" x14ac:dyDescent="0.25">
      <c r="A328835" s="1">
        <v>42004</v>
      </c>
      <c r="B328835">
        <v>43969.96</v>
      </c>
    </row>
    <row r="328836" spans="1:2" x14ac:dyDescent="0.25">
      <c r="A328836" s="1">
        <v>42005</v>
      </c>
      <c r="B328836">
        <v>43969.96</v>
      </c>
    </row>
    <row r="328837" spans="1:2" x14ac:dyDescent="0.25">
      <c r="A328837" s="1">
        <v>42006</v>
      </c>
      <c r="B328837">
        <v>43696.74</v>
      </c>
    </row>
    <row r="328838" spans="1:2" x14ac:dyDescent="0.25">
      <c r="A328838" s="1">
        <v>42009</v>
      </c>
      <c r="B328838">
        <v>41990.239999999998</v>
      </c>
    </row>
    <row r="328839" spans="1:2" x14ac:dyDescent="0.25">
      <c r="A328839" s="1">
        <v>42010</v>
      </c>
      <c r="B328839">
        <v>42747.37</v>
      </c>
    </row>
    <row r="328840" spans="1:2" x14ac:dyDescent="0.25">
      <c r="A328840" s="1">
        <v>42011</v>
      </c>
      <c r="B328840">
        <v>43086.35</v>
      </c>
    </row>
    <row r="328841" spans="1:2" x14ac:dyDescent="0.25">
      <c r="A328841" s="1">
        <v>42012</v>
      </c>
      <c r="B328841">
        <v>43670.79</v>
      </c>
    </row>
    <row r="328842" spans="1:2" x14ac:dyDescent="0.25">
      <c r="A328842" s="1">
        <v>42013</v>
      </c>
      <c r="B328842">
        <v>42994.58</v>
      </c>
    </row>
    <row r="328843" spans="1:2" x14ac:dyDescent="0.25">
      <c r="A328843" s="1">
        <v>42016</v>
      </c>
      <c r="B328843">
        <v>42478.59</v>
      </c>
    </row>
    <row r="328844" spans="1:2" x14ac:dyDescent="0.25">
      <c r="A328844" s="1">
        <v>42017</v>
      </c>
      <c r="B328844">
        <v>43428.83</v>
      </c>
    </row>
    <row r="328845" spans="1:2" x14ac:dyDescent="0.25">
      <c r="A328845" s="1">
        <v>42018</v>
      </c>
      <c r="B328845">
        <v>42038.080000000002</v>
      </c>
    </row>
    <row r="328846" spans="1:2" x14ac:dyDescent="0.25">
      <c r="A328846" s="1">
        <v>42019</v>
      </c>
      <c r="B328846">
        <v>42533.81</v>
      </c>
    </row>
    <row r="328847" spans="1:2" x14ac:dyDescent="0.25">
      <c r="A328847" s="1">
        <v>42020</v>
      </c>
      <c r="B328847">
        <v>42455.42</v>
      </c>
    </row>
    <row r="328848" spans="1:2" x14ac:dyDescent="0.25">
      <c r="A328848" s="1">
        <v>42023</v>
      </c>
      <c r="B328848">
        <v>42989.54</v>
      </c>
    </row>
    <row r="328849" spans="1:2" x14ac:dyDescent="0.25">
      <c r="A328849" s="1">
        <v>42024</v>
      </c>
      <c r="B328849">
        <v>43074.85</v>
      </c>
    </row>
    <row r="328850" spans="1:2" x14ac:dyDescent="0.25">
      <c r="A328850" s="1">
        <v>42025</v>
      </c>
      <c r="B328850">
        <v>43480.800000000003</v>
      </c>
    </row>
    <row r="328851" spans="1:2" x14ac:dyDescent="0.25">
      <c r="A328851" s="1">
        <v>42026</v>
      </c>
      <c r="B328851">
        <v>43725.2</v>
      </c>
    </row>
    <row r="328852" spans="1:2" x14ac:dyDescent="0.25">
      <c r="A328852" s="1">
        <v>42027</v>
      </c>
      <c r="B328852">
        <v>43647.44</v>
      </c>
    </row>
    <row r="328853" spans="1:2" x14ac:dyDescent="0.25">
      <c r="A328853" s="1">
        <v>42030</v>
      </c>
      <c r="B328853">
        <v>44197.55</v>
      </c>
    </row>
    <row r="328854" spans="1:2" x14ac:dyDescent="0.25">
      <c r="A328854" s="1">
        <v>42031</v>
      </c>
      <c r="B328854">
        <v>44531.76</v>
      </c>
    </row>
    <row r="328855" spans="1:2" x14ac:dyDescent="0.25">
      <c r="A328855" s="1">
        <v>42032</v>
      </c>
      <c r="B328855">
        <v>45002.400000000001</v>
      </c>
    </row>
    <row r="328856" spans="1:2" x14ac:dyDescent="0.25">
      <c r="A328856" s="1">
        <v>42033</v>
      </c>
      <c r="B328856">
        <v>44768.68</v>
      </c>
    </row>
    <row r="328857" spans="1:2" x14ac:dyDescent="0.25">
      <c r="A328857" s="1">
        <v>42034</v>
      </c>
      <c r="B328857">
        <v>45111.03</v>
      </c>
    </row>
    <row r="328858" spans="1:2" x14ac:dyDescent="0.25">
      <c r="A328858" s="1">
        <v>42037</v>
      </c>
      <c r="B328858">
        <v>45188.36</v>
      </c>
    </row>
    <row r="328859" spans="1:2" x14ac:dyDescent="0.25">
      <c r="A328859" s="1">
        <v>42038</v>
      </c>
      <c r="B328859">
        <v>45708.71</v>
      </c>
    </row>
    <row r="328860" spans="1:2" x14ac:dyDescent="0.25">
      <c r="A328860" s="1">
        <v>42039</v>
      </c>
      <c r="B328860">
        <v>45412.12</v>
      </c>
    </row>
    <row r="328861" spans="1:2" x14ac:dyDescent="0.25">
      <c r="A328861" s="1">
        <v>42040</v>
      </c>
      <c r="B328861">
        <v>45450.89</v>
      </c>
    </row>
    <row r="328862" spans="1:2" x14ac:dyDescent="0.25">
      <c r="A328862" s="1">
        <v>42041</v>
      </c>
      <c r="B328862">
        <v>45744.27</v>
      </c>
    </row>
    <row r="328863" spans="1:2" x14ac:dyDescent="0.25">
      <c r="A328863" s="1">
        <v>42044</v>
      </c>
      <c r="B328863">
        <v>45875.33</v>
      </c>
    </row>
    <row r="328864" spans="1:2" x14ac:dyDescent="0.25">
      <c r="A328864" s="1">
        <v>42045</v>
      </c>
      <c r="B328864">
        <v>45916.4</v>
      </c>
    </row>
    <row r="328865" spans="1:2" x14ac:dyDescent="0.25">
      <c r="A328865" s="1">
        <v>42046</v>
      </c>
      <c r="B328865">
        <v>45891.46</v>
      </c>
    </row>
    <row r="328866" spans="1:2" x14ac:dyDescent="0.25">
      <c r="A328866" s="1">
        <v>42047</v>
      </c>
      <c r="B328866">
        <v>46289.79</v>
      </c>
    </row>
    <row r="328867" spans="1:2" x14ac:dyDescent="0.25">
      <c r="A328867" s="1">
        <v>42048</v>
      </c>
      <c r="B328867">
        <v>46739.97</v>
      </c>
    </row>
    <row r="328868" spans="1:2" x14ac:dyDescent="0.25">
      <c r="A328868" s="1">
        <v>42051</v>
      </c>
      <c r="B328868">
        <v>46822.44</v>
      </c>
    </row>
    <row r="328869" spans="1:2" x14ac:dyDescent="0.25">
      <c r="A328869" s="1">
        <v>42052</v>
      </c>
      <c r="B328869">
        <v>46714.3</v>
      </c>
    </row>
    <row r="328870" spans="1:2" x14ac:dyDescent="0.25">
      <c r="A328870" s="1">
        <v>42053</v>
      </c>
      <c r="B328870">
        <v>46465.08</v>
      </c>
    </row>
    <row r="328871" spans="1:2" x14ac:dyDescent="0.25">
      <c r="A328871" s="1">
        <v>42054</v>
      </c>
      <c r="B328871">
        <v>46716.65</v>
      </c>
    </row>
    <row r="328872" spans="1:2" x14ac:dyDescent="0.25">
      <c r="A328872" s="1">
        <v>42055</v>
      </c>
      <c r="B328872">
        <v>46880.639999999999</v>
      </c>
    </row>
    <row r="328873" spans="1:2" x14ac:dyDescent="0.25">
      <c r="A328873" s="1">
        <v>42058</v>
      </c>
      <c r="B328873">
        <v>47163.1</v>
      </c>
    </row>
    <row r="328874" spans="1:2" x14ac:dyDescent="0.25">
      <c r="A328874" s="1">
        <v>42059</v>
      </c>
      <c r="B328874">
        <v>47178.36</v>
      </c>
    </row>
    <row r="328875" spans="1:2" x14ac:dyDescent="0.25">
      <c r="A328875" s="1">
        <v>42060</v>
      </c>
      <c r="B328875">
        <v>47029.95</v>
      </c>
    </row>
    <row r="328876" spans="1:2" x14ac:dyDescent="0.25">
      <c r="A328876" s="1">
        <v>42061</v>
      </c>
      <c r="B328876">
        <v>47161.17</v>
      </c>
    </row>
    <row r="328877" spans="1:2" x14ac:dyDescent="0.25">
      <c r="A328877" s="1">
        <v>42062</v>
      </c>
      <c r="B328877">
        <v>47161.83</v>
      </c>
    </row>
    <row r="328878" spans="1:2" x14ac:dyDescent="0.25">
      <c r="A328878" s="1">
        <v>42065</v>
      </c>
      <c r="B328878">
        <v>46773.81</v>
      </c>
    </row>
    <row r="328879" spans="1:2" x14ac:dyDescent="0.25">
      <c r="A328879" s="1">
        <v>42066</v>
      </c>
      <c r="B328879">
        <v>46976.08</v>
      </c>
    </row>
    <row r="328880" spans="1:2" x14ac:dyDescent="0.25">
      <c r="A328880" s="1">
        <v>42067</v>
      </c>
      <c r="B328880">
        <v>46744.23</v>
      </c>
    </row>
    <row r="328881" spans="1:2" x14ac:dyDescent="0.25">
      <c r="A328881" s="1">
        <v>42068</v>
      </c>
      <c r="B328881">
        <v>47105.87</v>
      </c>
    </row>
    <row r="328882" spans="1:2" x14ac:dyDescent="0.25">
      <c r="A328882" s="1">
        <v>42069</v>
      </c>
      <c r="B328882">
        <v>47236.4</v>
      </c>
    </row>
    <row r="328883" spans="1:2" x14ac:dyDescent="0.25">
      <c r="A328883" s="1">
        <v>42072</v>
      </c>
      <c r="B328883">
        <v>46644.35</v>
      </c>
    </row>
    <row r="328884" spans="1:2" x14ac:dyDescent="0.25">
      <c r="A328884" s="1">
        <v>42073</v>
      </c>
      <c r="B328884">
        <v>46148.91</v>
      </c>
    </row>
    <row r="328885" spans="1:2" x14ac:dyDescent="0.25">
      <c r="A328885" s="1">
        <v>42074</v>
      </c>
      <c r="B328885">
        <v>45825.87</v>
      </c>
    </row>
    <row r="328886" spans="1:2" x14ac:dyDescent="0.25">
      <c r="A328886" s="1">
        <v>42075</v>
      </c>
      <c r="B328886">
        <v>46303.16</v>
      </c>
    </row>
    <row r="328887" spans="1:2" x14ac:dyDescent="0.25">
      <c r="A328887" s="1">
        <v>42076</v>
      </c>
      <c r="B328887">
        <v>45872.93</v>
      </c>
    </row>
    <row r="328888" spans="1:2" x14ac:dyDescent="0.25">
      <c r="A328888" s="1">
        <v>42079</v>
      </c>
      <c r="B328888">
        <v>46202.57</v>
      </c>
    </row>
    <row r="328889" spans="1:2" x14ac:dyDescent="0.25">
      <c r="A328889" s="1">
        <v>42080</v>
      </c>
      <c r="B328889">
        <v>46269.27</v>
      </c>
    </row>
    <row r="328890" spans="1:2" x14ac:dyDescent="0.25">
      <c r="A328890" s="1">
        <v>42081</v>
      </c>
      <c r="B328890">
        <v>46181.04</v>
      </c>
    </row>
    <row r="328891" spans="1:2" x14ac:dyDescent="0.25">
      <c r="A328891" s="1">
        <v>42082</v>
      </c>
      <c r="B328891">
        <v>46699.35</v>
      </c>
    </row>
    <row r="328892" spans="1:2" x14ac:dyDescent="0.25">
      <c r="A328892" s="1">
        <v>42083</v>
      </c>
      <c r="B328892">
        <v>46592.78</v>
      </c>
    </row>
    <row r="328893" spans="1:2" x14ac:dyDescent="0.25">
      <c r="A328893" s="1">
        <v>42086</v>
      </c>
      <c r="B328893">
        <v>46480.63</v>
      </c>
    </row>
    <row r="328894" spans="1:2" x14ac:dyDescent="0.25">
      <c r="A328894" s="1">
        <v>42087</v>
      </c>
      <c r="B328894">
        <v>46735.06</v>
      </c>
    </row>
    <row r="328895" spans="1:2" x14ac:dyDescent="0.25">
      <c r="A328895" s="1">
        <v>42088</v>
      </c>
      <c r="B328895">
        <v>46182.11</v>
      </c>
    </row>
    <row r="328896" spans="1:2" x14ac:dyDescent="0.25">
      <c r="A328896" s="1">
        <v>42089</v>
      </c>
      <c r="B328896">
        <v>45467.39</v>
      </c>
    </row>
    <row r="328897" spans="1:2" x14ac:dyDescent="0.25">
      <c r="A328897" s="1">
        <v>42090</v>
      </c>
      <c r="B328897">
        <v>45678.97</v>
      </c>
    </row>
    <row r="328898" spans="1:2" x14ac:dyDescent="0.25">
      <c r="A328898" s="1">
        <v>42093</v>
      </c>
      <c r="B328898">
        <v>46293.05</v>
      </c>
    </row>
    <row r="328899" spans="1:2" x14ac:dyDescent="0.25">
      <c r="A328899" s="1">
        <v>42094</v>
      </c>
      <c r="B328899">
        <v>46016.98</v>
      </c>
    </row>
    <row r="328900" spans="1:2" x14ac:dyDescent="0.25">
      <c r="A328900" s="1">
        <v>42095</v>
      </c>
      <c r="B328900">
        <v>46128.41</v>
      </c>
    </row>
    <row r="328901" spans="1:2" x14ac:dyDescent="0.25">
      <c r="A328901" s="1">
        <v>42096</v>
      </c>
      <c r="B328901">
        <v>46048.959999999999</v>
      </c>
    </row>
    <row r="328902" spans="1:2" x14ac:dyDescent="0.25">
      <c r="A328902" s="1">
        <v>42097</v>
      </c>
      <c r="B328902">
        <v>46048.959999999999</v>
      </c>
    </row>
    <row r="328903" spans="1:2" x14ac:dyDescent="0.25">
      <c r="A328903" s="1">
        <v>42100</v>
      </c>
      <c r="B328903">
        <v>46048.959999999999</v>
      </c>
    </row>
    <row r="328904" spans="1:2" x14ac:dyDescent="0.25">
      <c r="A328904" s="1">
        <v>42101</v>
      </c>
      <c r="B328904">
        <v>46418.9</v>
      </c>
    </row>
    <row r="328905" spans="1:2" x14ac:dyDescent="0.25">
      <c r="A328905" s="1">
        <v>42102</v>
      </c>
      <c r="B328905">
        <v>46630.69</v>
      </c>
    </row>
    <row r="328906" spans="1:2" x14ac:dyDescent="0.25">
      <c r="A328906" s="1">
        <v>42103</v>
      </c>
      <c r="B328906">
        <v>46779.77</v>
      </c>
    </row>
    <row r="328907" spans="1:2" x14ac:dyDescent="0.25">
      <c r="A328907" s="1">
        <v>42104</v>
      </c>
      <c r="B328907">
        <v>47134.400000000001</v>
      </c>
    </row>
    <row r="328908" spans="1:2" x14ac:dyDescent="0.25">
      <c r="A328908" s="1">
        <v>42107</v>
      </c>
      <c r="B328908">
        <v>47307.74</v>
      </c>
    </row>
    <row r="328909" spans="1:2" x14ac:dyDescent="0.25">
      <c r="A328909" s="1">
        <v>42108</v>
      </c>
      <c r="B328909">
        <v>47039.79</v>
      </c>
    </row>
    <row r="328910" spans="1:2" x14ac:dyDescent="0.25">
      <c r="A328910" s="1">
        <v>42109</v>
      </c>
      <c r="B328910">
        <v>47452.93</v>
      </c>
    </row>
    <row r="328911" spans="1:2" x14ac:dyDescent="0.25">
      <c r="A328911" s="1">
        <v>42110</v>
      </c>
      <c r="B328911">
        <v>48003.519999999997</v>
      </c>
    </row>
    <row r="328912" spans="1:2" x14ac:dyDescent="0.25">
      <c r="A328912" s="1">
        <v>42111</v>
      </c>
      <c r="B328912">
        <v>47491.87</v>
      </c>
    </row>
    <row r="328913" spans="1:2" x14ac:dyDescent="0.25">
      <c r="A328913" s="1">
        <v>42114</v>
      </c>
      <c r="B328913">
        <v>47572.87</v>
      </c>
    </row>
    <row r="328914" spans="1:2" x14ac:dyDescent="0.25">
      <c r="A328914" s="1">
        <v>42115</v>
      </c>
      <c r="B328914">
        <v>47827.43</v>
      </c>
    </row>
    <row r="328915" spans="1:2" x14ac:dyDescent="0.25">
      <c r="A328915" s="1">
        <v>42116</v>
      </c>
      <c r="B328915">
        <v>47997.8</v>
      </c>
    </row>
    <row r="328916" spans="1:2" x14ac:dyDescent="0.25">
      <c r="A328916" s="1">
        <v>42117</v>
      </c>
      <c r="B328916">
        <v>48411.02</v>
      </c>
    </row>
    <row r="328917" spans="1:2" x14ac:dyDescent="0.25">
      <c r="A328917" s="1">
        <v>42118</v>
      </c>
      <c r="B328917">
        <v>48965.36</v>
      </c>
    </row>
    <row r="328918" spans="1:2" x14ac:dyDescent="0.25">
      <c r="A328918" s="1">
        <v>42121</v>
      </c>
      <c r="B328918">
        <v>48965.36</v>
      </c>
    </row>
    <row r="328919" spans="1:2" x14ac:dyDescent="0.25">
      <c r="A328919" s="1">
        <v>42122</v>
      </c>
      <c r="B328919">
        <v>48758.27</v>
      </c>
    </row>
    <row r="328920" spans="1:2" x14ac:dyDescent="0.25">
      <c r="A328920" s="1">
        <v>42123</v>
      </c>
      <c r="B328920">
        <v>48296.08</v>
      </c>
    </row>
    <row r="328921" spans="1:2" x14ac:dyDescent="0.25">
      <c r="A328921" s="1">
        <v>42124</v>
      </c>
      <c r="B328921">
        <v>48195.48</v>
      </c>
    </row>
    <row r="328922" spans="1:2" x14ac:dyDescent="0.25">
      <c r="A328922" s="1">
        <v>42125</v>
      </c>
      <c r="B328922">
        <v>48195.48</v>
      </c>
    </row>
    <row r="328923" spans="1:2" x14ac:dyDescent="0.25">
      <c r="A328923" s="1">
        <v>42128</v>
      </c>
      <c r="B328923">
        <v>48443.21</v>
      </c>
    </row>
    <row r="328924" spans="1:2" x14ac:dyDescent="0.25">
      <c r="A328924" s="1">
        <v>42129</v>
      </c>
      <c r="B328924">
        <v>48312.41</v>
      </c>
    </row>
    <row r="328925" spans="1:2" x14ac:dyDescent="0.25">
      <c r="A328925" s="1">
        <v>42130</v>
      </c>
      <c r="B328925">
        <v>47707.62</v>
      </c>
    </row>
    <row r="328926" spans="1:2" x14ac:dyDescent="0.25">
      <c r="A328926" s="1">
        <v>42131</v>
      </c>
      <c r="B328926">
        <v>47198.02</v>
      </c>
    </row>
    <row r="328927" spans="1:2" x14ac:dyDescent="0.25">
      <c r="A328927" s="1">
        <v>42132</v>
      </c>
      <c r="B328927">
        <v>47716.53</v>
      </c>
    </row>
    <row r="328928" spans="1:2" x14ac:dyDescent="0.25">
      <c r="A328928" s="1">
        <v>42135</v>
      </c>
      <c r="B328928">
        <v>48098.25</v>
      </c>
    </row>
    <row r="328929" spans="1:2" x14ac:dyDescent="0.25">
      <c r="A328929" s="1">
        <v>42136</v>
      </c>
      <c r="B328929">
        <v>47868.91</v>
      </c>
    </row>
    <row r="328930" spans="1:2" x14ac:dyDescent="0.25">
      <c r="A328930" s="1">
        <v>42137</v>
      </c>
      <c r="B328930">
        <v>47993.01</v>
      </c>
    </row>
    <row r="328931" spans="1:2" x14ac:dyDescent="0.25">
      <c r="A328931" s="1">
        <v>42138</v>
      </c>
      <c r="B328931">
        <v>47821.65</v>
      </c>
    </row>
    <row r="328932" spans="1:2" x14ac:dyDescent="0.25">
      <c r="A328932" s="1">
        <v>42139</v>
      </c>
      <c r="B328932">
        <v>47935.39</v>
      </c>
    </row>
    <row r="328933" spans="1:2" x14ac:dyDescent="0.25">
      <c r="A328933" s="1">
        <v>42142</v>
      </c>
      <c r="B328933">
        <v>48262</v>
      </c>
    </row>
    <row r="328934" spans="1:2" x14ac:dyDescent="0.25">
      <c r="A328934" s="1">
        <v>42143</v>
      </c>
      <c r="B328934">
        <v>48143.09</v>
      </c>
    </row>
    <row r="328935" spans="1:2" x14ac:dyDescent="0.25">
      <c r="A328935" s="1">
        <v>42144</v>
      </c>
      <c r="B328935">
        <v>47994.239999999998</v>
      </c>
    </row>
    <row r="328936" spans="1:2" x14ac:dyDescent="0.25">
      <c r="A328936" s="1">
        <v>42145</v>
      </c>
      <c r="B328936">
        <v>47915.05</v>
      </c>
    </row>
    <row r="328937" spans="1:2" x14ac:dyDescent="0.25">
      <c r="A328937" s="1">
        <v>42146</v>
      </c>
      <c r="B328937">
        <v>47885.27</v>
      </c>
    </row>
    <row r="328938" spans="1:2" x14ac:dyDescent="0.25">
      <c r="A328938" s="1">
        <v>42149</v>
      </c>
      <c r="B328938">
        <v>47844.77</v>
      </c>
    </row>
    <row r="328939" spans="1:2" x14ac:dyDescent="0.25">
      <c r="A328939" s="1">
        <v>42150</v>
      </c>
      <c r="B328939">
        <v>46916.480000000003</v>
      </c>
    </row>
    <row r="328940" spans="1:2" x14ac:dyDescent="0.25">
      <c r="A328940" s="1">
        <v>42151</v>
      </c>
      <c r="B328940">
        <v>46885.86</v>
      </c>
    </row>
    <row r="328941" spans="1:2" x14ac:dyDescent="0.25">
      <c r="A328941" s="1">
        <v>42152</v>
      </c>
      <c r="B328941">
        <v>46815.09</v>
      </c>
    </row>
    <row r="328942" spans="1:2" x14ac:dyDescent="0.25">
      <c r="A328942" s="1">
        <v>42153</v>
      </c>
      <c r="B328942">
        <v>46285.65</v>
      </c>
    </row>
    <row r="328943" spans="1:2" x14ac:dyDescent="0.25">
      <c r="A328943" s="1">
        <v>42156</v>
      </c>
      <c r="B328943">
        <v>46180.49</v>
      </c>
    </row>
    <row r="328944" spans="1:2" x14ac:dyDescent="0.25">
      <c r="A328944" s="1">
        <v>42157</v>
      </c>
      <c r="B328944">
        <v>46377.77</v>
      </c>
    </row>
    <row r="328945" spans="1:2" x14ac:dyDescent="0.25">
      <c r="A328945" s="1">
        <v>42158</v>
      </c>
      <c r="B328945">
        <v>46083.96</v>
      </c>
    </row>
    <row r="328946" spans="1:2" x14ac:dyDescent="0.25">
      <c r="A328946" s="1">
        <v>42159</v>
      </c>
      <c r="B328946">
        <v>45585.39</v>
      </c>
    </row>
    <row r="328947" spans="1:2" x14ac:dyDescent="0.25">
      <c r="A328947" s="1">
        <v>42160</v>
      </c>
      <c r="B328947">
        <v>45993.24</v>
      </c>
    </row>
    <row r="328948" spans="1:2" x14ac:dyDescent="0.25">
      <c r="A328948" s="1">
        <v>42163</v>
      </c>
      <c r="B328948">
        <v>45942.67</v>
      </c>
    </row>
    <row r="328949" spans="1:2" x14ac:dyDescent="0.25">
      <c r="A328949" s="1">
        <v>42164</v>
      </c>
      <c r="B328949">
        <v>45395.91</v>
      </c>
    </row>
    <row r="328950" spans="1:2" x14ac:dyDescent="0.25">
      <c r="A328950" s="1">
        <v>42165</v>
      </c>
      <c r="B328950">
        <v>46252.639999999999</v>
      </c>
    </row>
    <row r="328951" spans="1:2" x14ac:dyDescent="0.25">
      <c r="A328951" s="1">
        <v>42166</v>
      </c>
      <c r="B328951">
        <v>46149.59</v>
      </c>
    </row>
    <row r="328952" spans="1:2" x14ac:dyDescent="0.25">
      <c r="A328952" s="1">
        <v>42167</v>
      </c>
      <c r="B328952">
        <v>46129.91</v>
      </c>
    </row>
    <row r="328953" spans="1:2" x14ac:dyDescent="0.25">
      <c r="A328953" s="1">
        <v>42170</v>
      </c>
      <c r="B328953">
        <v>45608.63</v>
      </c>
    </row>
    <row r="328954" spans="1:2" x14ac:dyDescent="0.25">
      <c r="A328954" s="1">
        <v>42171</v>
      </c>
      <c r="B328954">
        <v>45608.63</v>
      </c>
    </row>
    <row r="328955" spans="1:2" x14ac:dyDescent="0.25">
      <c r="A328955" s="1">
        <v>42172</v>
      </c>
      <c r="B328955">
        <v>45914.43</v>
      </c>
    </row>
    <row r="328956" spans="1:2" x14ac:dyDescent="0.25">
      <c r="A328956" s="1">
        <v>42173</v>
      </c>
      <c r="B328956">
        <v>46213.88</v>
      </c>
    </row>
    <row r="328957" spans="1:2" x14ac:dyDescent="0.25">
      <c r="A328957" s="1">
        <v>42174</v>
      </c>
      <c r="B328957">
        <v>46170.57</v>
      </c>
    </row>
    <row r="328958" spans="1:2" x14ac:dyDescent="0.25">
      <c r="A328958" s="1">
        <v>42177</v>
      </c>
      <c r="B328958">
        <v>46593</v>
      </c>
    </row>
    <row r="328959" spans="1:2" x14ac:dyDescent="0.25">
      <c r="A328959" s="1">
        <v>42178</v>
      </c>
      <c r="B328959">
        <v>47002.3</v>
      </c>
    </row>
    <row r="328960" spans="1:2" x14ac:dyDescent="0.25">
      <c r="A328960" s="1">
        <v>42179</v>
      </c>
      <c r="B328960">
        <v>47231.9</v>
      </c>
    </row>
    <row r="328961" spans="1:2" x14ac:dyDescent="0.25">
      <c r="A328961" s="1">
        <v>42180</v>
      </c>
      <c r="B328961">
        <v>47259.66</v>
      </c>
    </row>
    <row r="328962" spans="1:2" x14ac:dyDescent="0.25">
      <c r="A328962" s="1">
        <v>42181</v>
      </c>
      <c r="B328962">
        <v>47054.51</v>
      </c>
    </row>
    <row r="328963" spans="1:2" x14ac:dyDescent="0.25">
      <c r="A328963" s="1">
        <v>42184</v>
      </c>
      <c r="B328963">
        <v>46395.06</v>
      </c>
    </row>
    <row r="328964" spans="1:2" x14ac:dyDescent="0.25">
      <c r="A328964" s="1">
        <v>42185</v>
      </c>
      <c r="B328964">
        <v>46141.59</v>
      </c>
    </row>
    <row r="328965" spans="1:2" x14ac:dyDescent="0.25">
      <c r="A328965" s="1">
        <v>42186</v>
      </c>
      <c r="B328965">
        <v>46313.36</v>
      </c>
    </row>
    <row r="328966" spans="1:2" x14ac:dyDescent="0.25">
      <c r="A328966" s="1">
        <v>42187</v>
      </c>
      <c r="B328966">
        <v>46627.77</v>
      </c>
    </row>
    <row r="328967" spans="1:2" x14ac:dyDescent="0.25">
      <c r="A328967" s="1">
        <v>42188</v>
      </c>
      <c r="B328967">
        <v>46355.6</v>
      </c>
    </row>
    <row r="328968" spans="1:2" x14ac:dyDescent="0.25">
      <c r="A328968" s="1">
        <v>42191</v>
      </c>
      <c r="B328968">
        <v>45732.42</v>
      </c>
    </row>
    <row r="328969" spans="1:2" x14ac:dyDescent="0.25">
      <c r="A328969" s="1">
        <v>42192</v>
      </c>
      <c r="B328969">
        <v>44377</v>
      </c>
    </row>
    <row r="328970" spans="1:2" x14ac:dyDescent="0.25">
      <c r="A328970" s="1">
        <v>42193</v>
      </c>
      <c r="B328970">
        <v>44678.82</v>
      </c>
    </row>
    <row r="328971" spans="1:2" x14ac:dyDescent="0.25">
      <c r="A328971" s="1">
        <v>42194</v>
      </c>
      <c r="B328971">
        <v>45872.43</v>
      </c>
    </row>
    <row r="328972" spans="1:2" x14ac:dyDescent="0.25">
      <c r="A328972" s="1">
        <v>42195</v>
      </c>
      <c r="B328972">
        <v>46216.22</v>
      </c>
    </row>
    <row r="328973" spans="1:2" x14ac:dyDescent="0.25">
      <c r="A328973" s="1">
        <v>42198</v>
      </c>
      <c r="B328973">
        <v>46907.9</v>
      </c>
    </row>
    <row r="328974" spans="1:2" x14ac:dyDescent="0.25">
      <c r="A328974" s="1">
        <v>42199</v>
      </c>
      <c r="B328974">
        <v>46571.3</v>
      </c>
    </row>
    <row r="328975" spans="1:2" x14ac:dyDescent="0.25">
      <c r="A328975" s="1">
        <v>42200</v>
      </c>
      <c r="B328975">
        <v>46942.19</v>
      </c>
    </row>
    <row r="328976" spans="1:2" x14ac:dyDescent="0.25">
      <c r="A328976" s="1">
        <v>42201</v>
      </c>
      <c r="B328976">
        <v>47228.09</v>
      </c>
    </row>
    <row r="328977" spans="1:2" x14ac:dyDescent="0.25">
      <c r="A328977" s="1">
        <v>42202</v>
      </c>
      <c r="B328977">
        <v>47052.58</v>
      </c>
    </row>
    <row r="328978" spans="1:2" x14ac:dyDescent="0.25">
      <c r="A328978" s="1">
        <v>42205</v>
      </c>
      <c r="B328978">
        <v>47388.67</v>
      </c>
    </row>
    <row r="328979" spans="1:2" x14ac:dyDescent="0.25">
      <c r="A328979" s="1">
        <v>42206</v>
      </c>
      <c r="B328979">
        <v>47256.32</v>
      </c>
    </row>
    <row r="328980" spans="1:2" x14ac:dyDescent="0.25">
      <c r="A328980" s="1">
        <v>42207</v>
      </c>
      <c r="B328980">
        <v>46370.97</v>
      </c>
    </row>
    <row r="328981" spans="1:2" x14ac:dyDescent="0.25">
      <c r="A328981" s="1">
        <v>42208</v>
      </c>
      <c r="B328981">
        <v>46649.23</v>
      </c>
    </row>
    <row r="328982" spans="1:2" x14ac:dyDescent="0.25">
      <c r="A328982" s="1">
        <v>42209</v>
      </c>
      <c r="B328982">
        <v>45858.45</v>
      </c>
    </row>
    <row r="328983" spans="1:2" x14ac:dyDescent="0.25">
      <c r="A328983" s="1">
        <v>42212</v>
      </c>
      <c r="B328983">
        <v>45768.94</v>
      </c>
    </row>
    <row r="328984" spans="1:2" x14ac:dyDescent="0.25">
      <c r="A328984" s="1">
        <v>42213</v>
      </c>
      <c r="B328984">
        <v>45290.17</v>
      </c>
    </row>
    <row r="328985" spans="1:2" x14ac:dyDescent="0.25">
      <c r="A328985" s="1">
        <v>42214</v>
      </c>
      <c r="B328985">
        <v>46108.87</v>
      </c>
    </row>
    <row r="328986" spans="1:2" x14ac:dyDescent="0.25">
      <c r="A328986" s="1">
        <v>42215</v>
      </c>
      <c r="B328986">
        <v>46302.48</v>
      </c>
    </row>
    <row r="328987" spans="1:2" x14ac:dyDescent="0.25">
      <c r="A328987" s="1">
        <v>42216</v>
      </c>
      <c r="B328987">
        <v>46557.26</v>
      </c>
    </row>
    <row r="328988" spans="1:2" x14ac:dyDescent="0.25">
      <c r="A328988" s="1">
        <v>42219</v>
      </c>
      <c r="B328988">
        <v>46120.82</v>
      </c>
    </row>
    <row r="328989" spans="1:2" x14ac:dyDescent="0.25">
      <c r="A328989" s="1">
        <v>42220</v>
      </c>
      <c r="B328989">
        <v>46917.54</v>
      </c>
    </row>
    <row r="328990" spans="1:2" x14ac:dyDescent="0.25">
      <c r="A328990" s="1">
        <v>42221</v>
      </c>
      <c r="B328990">
        <v>47259.06</v>
      </c>
    </row>
    <row r="328991" spans="1:2" x14ac:dyDescent="0.25">
      <c r="A328991" s="1">
        <v>42222</v>
      </c>
      <c r="B328991">
        <v>46930.67</v>
      </c>
    </row>
    <row r="328992" spans="1:2" x14ac:dyDescent="0.25">
      <c r="A328992" s="1">
        <v>42223</v>
      </c>
      <c r="B328992">
        <v>46431.99</v>
      </c>
    </row>
    <row r="328993" spans="1:2" x14ac:dyDescent="0.25">
      <c r="A328993" s="1">
        <v>42226</v>
      </c>
      <c r="B328993">
        <v>46431.99</v>
      </c>
    </row>
    <row r="328994" spans="1:2" x14ac:dyDescent="0.25">
      <c r="A328994" s="1">
        <v>42227</v>
      </c>
      <c r="B328994">
        <v>46622.58</v>
      </c>
    </row>
    <row r="328995" spans="1:2" x14ac:dyDescent="0.25">
      <c r="A328995" s="1">
        <v>42228</v>
      </c>
      <c r="B328995">
        <v>44980.35</v>
      </c>
    </row>
    <row r="328996" spans="1:2" x14ac:dyDescent="0.25">
      <c r="A328996" s="1">
        <v>42229</v>
      </c>
      <c r="B328996">
        <v>45877.71</v>
      </c>
    </row>
    <row r="328997" spans="1:2" x14ac:dyDescent="0.25">
      <c r="A328997" s="1">
        <v>42230</v>
      </c>
      <c r="B328997">
        <v>45341.19</v>
      </c>
    </row>
    <row r="328998" spans="1:2" x14ac:dyDescent="0.25">
      <c r="A328998" s="1">
        <v>42233</v>
      </c>
      <c r="B328998">
        <v>45287.519999999997</v>
      </c>
    </row>
    <row r="328999" spans="1:2" x14ac:dyDescent="0.25">
      <c r="A328999" s="1">
        <v>42234</v>
      </c>
      <c r="B328999">
        <v>45467.35</v>
      </c>
    </row>
    <row r="329000" spans="1:2" x14ac:dyDescent="0.25">
      <c r="A329000" s="1">
        <v>42235</v>
      </c>
      <c r="B329000">
        <v>44686.47</v>
      </c>
    </row>
    <row r="329001" spans="1:2" x14ac:dyDescent="0.25">
      <c r="A329001" s="1">
        <v>42236</v>
      </c>
      <c r="B329001">
        <v>44149.39</v>
      </c>
    </row>
    <row r="329002" spans="1:2" x14ac:dyDescent="0.25">
      <c r="A329002" s="1">
        <v>42237</v>
      </c>
      <c r="B329002">
        <v>43404.56</v>
      </c>
    </row>
    <row r="329003" spans="1:2" x14ac:dyDescent="0.25">
      <c r="A329003" s="1">
        <v>42240</v>
      </c>
      <c r="B329003">
        <v>42149.24</v>
      </c>
    </row>
    <row r="329004" spans="1:2" x14ac:dyDescent="0.25">
      <c r="A329004" s="1">
        <v>42241</v>
      </c>
      <c r="B329004">
        <v>43439.05</v>
      </c>
    </row>
    <row r="329005" spans="1:2" x14ac:dyDescent="0.25">
      <c r="A329005" s="1">
        <v>42242</v>
      </c>
      <c r="B329005">
        <v>42854.06</v>
      </c>
    </row>
    <row r="329006" spans="1:2" x14ac:dyDescent="0.25">
      <c r="A329006" s="1">
        <v>42243</v>
      </c>
      <c r="B329006">
        <v>43624.98</v>
      </c>
    </row>
    <row r="329007" spans="1:2" x14ac:dyDescent="0.25">
      <c r="A329007" s="1">
        <v>42244</v>
      </c>
      <c r="B329007">
        <v>44383.74</v>
      </c>
    </row>
    <row r="329008" spans="1:2" x14ac:dyDescent="0.25">
      <c r="A329008" s="1">
        <v>42247</v>
      </c>
      <c r="B329008">
        <v>44350.11</v>
      </c>
    </row>
    <row r="329009" spans="1:2" x14ac:dyDescent="0.25">
      <c r="A329009" s="1">
        <v>42248</v>
      </c>
      <c r="B329009">
        <v>42979.77</v>
      </c>
    </row>
    <row r="329010" spans="1:2" x14ac:dyDescent="0.25">
      <c r="A329010" s="1">
        <v>42249</v>
      </c>
      <c r="B329010">
        <v>43699.53</v>
      </c>
    </row>
    <row r="329011" spans="1:2" x14ac:dyDescent="0.25">
      <c r="A329011" s="1">
        <v>42250</v>
      </c>
      <c r="B329011">
        <v>44838.96</v>
      </c>
    </row>
    <row r="329012" spans="1:2" x14ac:dyDescent="0.25">
      <c r="A329012" s="1">
        <v>42251</v>
      </c>
      <c r="B329012">
        <v>43547.16</v>
      </c>
    </row>
    <row r="329013" spans="1:2" x14ac:dyDescent="0.25">
      <c r="A329013" s="1">
        <v>42254</v>
      </c>
      <c r="B329013">
        <v>43389.01</v>
      </c>
    </row>
    <row r="329014" spans="1:2" x14ac:dyDescent="0.25">
      <c r="A329014" s="1">
        <v>42255</v>
      </c>
      <c r="B329014">
        <v>44107.18</v>
      </c>
    </row>
    <row r="329015" spans="1:2" x14ac:dyDescent="0.25">
      <c r="A329015" s="1">
        <v>42256</v>
      </c>
      <c r="B329015">
        <v>44249.39</v>
      </c>
    </row>
    <row r="329016" spans="1:2" x14ac:dyDescent="0.25">
      <c r="A329016" s="1">
        <v>42257</v>
      </c>
      <c r="B329016">
        <v>44025.81</v>
      </c>
    </row>
    <row r="329017" spans="1:2" x14ac:dyDescent="0.25">
      <c r="A329017" s="1">
        <v>42258</v>
      </c>
      <c r="B329017">
        <v>43450.42</v>
      </c>
    </row>
    <row r="329018" spans="1:2" x14ac:dyDescent="0.25">
      <c r="A329018" s="1">
        <v>42261</v>
      </c>
      <c r="B329018">
        <v>43813.06</v>
      </c>
    </row>
    <row r="329019" spans="1:2" x14ac:dyDescent="0.25">
      <c r="A329019" s="1">
        <v>42262</v>
      </c>
      <c r="B329019">
        <v>43985.37</v>
      </c>
    </row>
    <row r="329020" spans="1:2" x14ac:dyDescent="0.25">
      <c r="A329020" s="1">
        <v>42263</v>
      </c>
      <c r="B329020">
        <v>45588.01</v>
      </c>
    </row>
    <row r="329021" spans="1:2" x14ac:dyDescent="0.25">
      <c r="A329021" s="1">
        <v>42264</v>
      </c>
      <c r="B329021">
        <v>46137.53</v>
      </c>
    </row>
    <row r="329022" spans="1:2" x14ac:dyDescent="0.25">
      <c r="A329022" s="1">
        <v>42265</v>
      </c>
      <c r="B329022">
        <v>45616.07</v>
      </c>
    </row>
    <row r="329023" spans="1:2" x14ac:dyDescent="0.25">
      <c r="A329023" s="1">
        <v>42268</v>
      </c>
      <c r="B329023">
        <v>45379.92</v>
      </c>
    </row>
    <row r="329024" spans="1:2" x14ac:dyDescent="0.25">
      <c r="A329024" s="1">
        <v>42269</v>
      </c>
      <c r="B329024">
        <v>44523.72</v>
      </c>
    </row>
    <row r="329025" spans="1:2" x14ac:dyDescent="0.25">
      <c r="A329025" s="1">
        <v>42270</v>
      </c>
      <c r="B329025">
        <v>45062.05</v>
      </c>
    </row>
    <row r="329026" spans="1:2" x14ac:dyDescent="0.25">
      <c r="A329026" s="1">
        <v>42271</v>
      </c>
      <c r="B329026">
        <v>45062.05</v>
      </c>
    </row>
    <row r="329027" spans="1:2" x14ac:dyDescent="0.25">
      <c r="A329027" s="1">
        <v>42272</v>
      </c>
      <c r="B329027">
        <v>44963.24</v>
      </c>
    </row>
    <row r="329028" spans="1:2" x14ac:dyDescent="0.25">
      <c r="A329028" s="1">
        <v>42275</v>
      </c>
      <c r="B329028">
        <v>44242.32</v>
      </c>
    </row>
    <row r="329029" spans="1:2" x14ac:dyDescent="0.25">
      <c r="A329029" s="1">
        <v>42276</v>
      </c>
      <c r="B329029">
        <v>44159.46</v>
      </c>
    </row>
    <row r="329030" spans="1:2" x14ac:dyDescent="0.25">
      <c r="A329030" s="1">
        <v>42277</v>
      </c>
      <c r="B329030">
        <v>44881.18</v>
      </c>
    </row>
    <row r="329031" spans="1:2" x14ac:dyDescent="0.25">
      <c r="A329031" s="1">
        <v>42278</v>
      </c>
      <c r="B329031">
        <v>45252.77</v>
      </c>
    </row>
    <row r="329032" spans="1:2" x14ac:dyDescent="0.25">
      <c r="A329032" s="1">
        <v>42279</v>
      </c>
      <c r="B329032">
        <v>45668.35</v>
      </c>
    </row>
    <row r="329033" spans="1:2" x14ac:dyDescent="0.25">
      <c r="A329033" s="1">
        <v>42282</v>
      </c>
      <c r="B329033">
        <v>46693.26</v>
      </c>
    </row>
    <row r="329034" spans="1:2" x14ac:dyDescent="0.25">
      <c r="A329034" s="1">
        <v>42283</v>
      </c>
      <c r="B329034">
        <v>46624.38</v>
      </c>
    </row>
    <row r="329035" spans="1:2" x14ac:dyDescent="0.25">
      <c r="A329035" s="1">
        <v>42284</v>
      </c>
      <c r="B329035">
        <v>47162.94</v>
      </c>
    </row>
    <row r="329036" spans="1:2" x14ac:dyDescent="0.25">
      <c r="A329036" s="1">
        <v>42285</v>
      </c>
      <c r="B329036">
        <v>47293.81</v>
      </c>
    </row>
    <row r="329037" spans="1:2" x14ac:dyDescent="0.25">
      <c r="A329037" s="1">
        <v>42286</v>
      </c>
      <c r="B329037">
        <v>47809.88</v>
      </c>
    </row>
    <row r="329038" spans="1:2" x14ac:dyDescent="0.25">
      <c r="A329038" s="1">
        <v>42289</v>
      </c>
      <c r="B329038">
        <v>47241.760000000002</v>
      </c>
    </row>
    <row r="329039" spans="1:2" x14ac:dyDescent="0.25">
      <c r="A329039" s="1">
        <v>42290</v>
      </c>
      <c r="B329039">
        <v>47643.86</v>
      </c>
    </row>
    <row r="329040" spans="1:2" x14ac:dyDescent="0.25">
      <c r="A329040" s="1">
        <v>42291</v>
      </c>
      <c r="B329040">
        <v>47612.14</v>
      </c>
    </row>
    <row r="329041" spans="1:2" x14ac:dyDescent="0.25">
      <c r="A329041" s="1">
        <v>42292</v>
      </c>
      <c r="B329041">
        <v>47462.98</v>
      </c>
    </row>
    <row r="329042" spans="1:2" x14ac:dyDescent="0.25">
      <c r="A329042" s="1">
        <v>42293</v>
      </c>
      <c r="B329042">
        <v>47459.95</v>
      </c>
    </row>
    <row r="329043" spans="1:2" x14ac:dyDescent="0.25">
      <c r="A329043" s="1">
        <v>42296</v>
      </c>
      <c r="B329043">
        <v>47720.17</v>
      </c>
    </row>
    <row r="329044" spans="1:2" x14ac:dyDescent="0.25">
      <c r="A329044" s="1">
        <v>42297</v>
      </c>
      <c r="B329044">
        <v>47410.34</v>
      </c>
    </row>
    <row r="329045" spans="1:2" x14ac:dyDescent="0.25">
      <c r="A329045" s="1">
        <v>42298</v>
      </c>
      <c r="B329045">
        <v>47594.59</v>
      </c>
    </row>
    <row r="329046" spans="1:2" x14ac:dyDescent="0.25">
      <c r="A329046" s="1">
        <v>42299</v>
      </c>
      <c r="B329046">
        <v>47814.720000000001</v>
      </c>
    </row>
    <row r="329047" spans="1:2" x14ac:dyDescent="0.25">
      <c r="A329047" s="1">
        <v>42300</v>
      </c>
      <c r="B329047">
        <v>48799.45</v>
      </c>
    </row>
    <row r="329048" spans="1:2" x14ac:dyDescent="0.25">
      <c r="A329048" s="1">
        <v>42303</v>
      </c>
      <c r="B329048">
        <v>48569.26</v>
      </c>
    </row>
    <row r="329049" spans="1:2" x14ac:dyDescent="0.25">
      <c r="A329049" s="1">
        <v>42304</v>
      </c>
      <c r="B329049">
        <v>48231.26</v>
      </c>
    </row>
    <row r="329050" spans="1:2" x14ac:dyDescent="0.25">
      <c r="A329050" s="1">
        <v>42305</v>
      </c>
      <c r="B329050">
        <v>48189.15</v>
      </c>
    </row>
    <row r="329051" spans="1:2" x14ac:dyDescent="0.25">
      <c r="A329051" s="1">
        <v>42306</v>
      </c>
      <c r="B329051">
        <v>47941.01</v>
      </c>
    </row>
    <row r="329052" spans="1:2" x14ac:dyDescent="0.25">
      <c r="A329052" s="1">
        <v>42307</v>
      </c>
      <c r="B329052">
        <v>48317.45</v>
      </c>
    </row>
    <row r="329053" spans="1:2" x14ac:dyDescent="0.25">
      <c r="A329053" s="1">
        <v>42310</v>
      </c>
      <c r="B329053">
        <v>48349.52</v>
      </c>
    </row>
    <row r="329054" spans="1:2" x14ac:dyDescent="0.25">
      <c r="A329054" s="1">
        <v>42311</v>
      </c>
      <c r="B329054">
        <v>48548.21</v>
      </c>
    </row>
    <row r="329055" spans="1:2" x14ac:dyDescent="0.25">
      <c r="A329055" s="1">
        <v>42312</v>
      </c>
      <c r="B329055">
        <v>49081.01</v>
      </c>
    </row>
    <row r="329056" spans="1:2" x14ac:dyDescent="0.25">
      <c r="A329056" s="1">
        <v>42313</v>
      </c>
      <c r="B329056">
        <v>48553.57</v>
      </c>
    </row>
    <row r="329057" spans="1:2" x14ac:dyDescent="0.25">
      <c r="A329057" s="1">
        <v>42314</v>
      </c>
      <c r="B329057">
        <v>47540.77</v>
      </c>
    </row>
    <row r="329058" spans="1:2" x14ac:dyDescent="0.25">
      <c r="A329058" s="1">
        <v>42317</v>
      </c>
      <c r="B329058">
        <v>47964.959999999999</v>
      </c>
    </row>
    <row r="329059" spans="1:2" x14ac:dyDescent="0.25">
      <c r="A329059" s="1">
        <v>42318</v>
      </c>
      <c r="B329059">
        <v>47201.94</v>
      </c>
    </row>
    <row r="329060" spans="1:2" x14ac:dyDescent="0.25">
      <c r="A329060" s="1">
        <v>42319</v>
      </c>
      <c r="B329060">
        <v>47265.83</v>
      </c>
    </row>
    <row r="329061" spans="1:2" x14ac:dyDescent="0.25">
      <c r="A329061" s="1">
        <v>42320</v>
      </c>
      <c r="B329061">
        <v>46787.5</v>
      </c>
    </row>
    <row r="329062" spans="1:2" x14ac:dyDescent="0.25">
      <c r="A329062" s="1">
        <v>42321</v>
      </c>
      <c r="B329062">
        <v>45979.37</v>
      </c>
    </row>
    <row r="329063" spans="1:2" x14ac:dyDescent="0.25">
      <c r="A329063" s="1">
        <v>42324</v>
      </c>
      <c r="B329063">
        <v>46330.67</v>
      </c>
    </row>
    <row r="329064" spans="1:2" x14ac:dyDescent="0.25">
      <c r="A329064" s="1">
        <v>42325</v>
      </c>
      <c r="B329064">
        <v>46751.1</v>
      </c>
    </row>
    <row r="329065" spans="1:2" x14ac:dyDescent="0.25">
      <c r="A329065" s="1">
        <v>42326</v>
      </c>
      <c r="B329065">
        <v>46464.28</v>
      </c>
    </row>
    <row r="329066" spans="1:2" x14ac:dyDescent="0.25">
      <c r="A329066" s="1">
        <v>42327</v>
      </c>
      <c r="B329066">
        <v>46851.6</v>
      </c>
    </row>
    <row r="329067" spans="1:2" x14ac:dyDescent="0.25">
      <c r="A329067" s="1">
        <v>42328</v>
      </c>
      <c r="B329067">
        <v>46963.11</v>
      </c>
    </row>
    <row r="329068" spans="1:2" x14ac:dyDescent="0.25">
      <c r="A329068" s="1">
        <v>42331</v>
      </c>
      <c r="B329068">
        <v>46920.95</v>
      </c>
    </row>
    <row r="329069" spans="1:2" x14ac:dyDescent="0.25">
      <c r="A329069" s="1">
        <v>42332</v>
      </c>
      <c r="B329069">
        <v>46569.63</v>
      </c>
    </row>
    <row r="329070" spans="1:2" x14ac:dyDescent="0.25">
      <c r="A329070" s="1">
        <v>42333</v>
      </c>
      <c r="B329070">
        <v>46672.23</v>
      </c>
    </row>
    <row r="329071" spans="1:2" x14ac:dyDescent="0.25">
      <c r="A329071" s="1">
        <v>42334</v>
      </c>
      <c r="B329071">
        <v>46877.4</v>
      </c>
    </row>
    <row r="329072" spans="1:2" x14ac:dyDescent="0.25">
      <c r="A329072" s="1">
        <v>42335</v>
      </c>
      <c r="B329072">
        <v>46327.67</v>
      </c>
    </row>
    <row r="329073" spans="1:2" x14ac:dyDescent="0.25">
      <c r="A329073" s="1">
        <v>42338</v>
      </c>
      <c r="B329073">
        <v>46329.56</v>
      </c>
    </row>
    <row r="329074" spans="1:2" x14ac:dyDescent="0.25">
      <c r="A329074" s="1">
        <v>42339</v>
      </c>
      <c r="B329074">
        <v>46295.25</v>
      </c>
    </row>
    <row r="329075" spans="1:2" x14ac:dyDescent="0.25">
      <c r="A329075" s="1">
        <v>42340</v>
      </c>
      <c r="B329075">
        <v>46024.24</v>
      </c>
    </row>
    <row r="329076" spans="1:2" x14ac:dyDescent="0.25">
      <c r="A329076" s="1">
        <v>42341</v>
      </c>
      <c r="B329076">
        <v>45371.37</v>
      </c>
    </row>
    <row r="329077" spans="1:2" x14ac:dyDescent="0.25">
      <c r="A329077" s="1">
        <v>42342</v>
      </c>
      <c r="B329077">
        <v>44347.44</v>
      </c>
    </row>
    <row r="329078" spans="1:2" x14ac:dyDescent="0.25">
      <c r="A329078" s="1">
        <v>42345</v>
      </c>
      <c r="B329078">
        <v>44898.68</v>
      </c>
    </row>
    <row r="329079" spans="1:2" x14ac:dyDescent="0.25">
      <c r="A329079" s="1">
        <v>42346</v>
      </c>
      <c r="B329079">
        <v>44151.26</v>
      </c>
    </row>
    <row r="329080" spans="1:2" x14ac:dyDescent="0.25">
      <c r="A329080" s="1">
        <v>42347</v>
      </c>
      <c r="B329080">
        <v>44545.49</v>
      </c>
    </row>
    <row r="329081" spans="1:2" x14ac:dyDescent="0.25">
      <c r="A329081" s="1">
        <v>42348</v>
      </c>
      <c r="B329081">
        <v>44250.7</v>
      </c>
    </row>
    <row r="329082" spans="1:2" x14ac:dyDescent="0.25">
      <c r="A329082" s="1">
        <v>42349</v>
      </c>
      <c r="B329082">
        <v>43558.35</v>
      </c>
    </row>
    <row r="329083" spans="1:2" x14ac:dyDescent="0.25">
      <c r="A329083" s="1">
        <v>42352</v>
      </c>
      <c r="B329083">
        <v>43415.47</v>
      </c>
    </row>
    <row r="329084" spans="1:2" x14ac:dyDescent="0.25">
      <c r="A329084" s="1">
        <v>42353</v>
      </c>
      <c r="B329084">
        <v>43701.61</v>
      </c>
    </row>
    <row r="329085" spans="1:2" x14ac:dyDescent="0.25">
      <c r="A329085" s="1">
        <v>42354</v>
      </c>
      <c r="B329085">
        <v>43701.61</v>
      </c>
    </row>
    <row r="329086" spans="1:2" x14ac:dyDescent="0.25">
      <c r="A329086" s="1">
        <v>42355</v>
      </c>
      <c r="B329086">
        <v>44927.07</v>
      </c>
    </row>
    <row r="329087" spans="1:2" x14ac:dyDescent="0.25">
      <c r="A329087" s="1">
        <v>42356</v>
      </c>
      <c r="B329087">
        <v>43978.57</v>
      </c>
    </row>
    <row r="329088" spans="1:2" x14ac:dyDescent="0.25">
      <c r="A329088" s="1">
        <v>42359</v>
      </c>
      <c r="B329088">
        <v>44368.53</v>
      </c>
    </row>
    <row r="329089" spans="1:2" x14ac:dyDescent="0.25">
      <c r="A329089" s="1">
        <v>42360</v>
      </c>
      <c r="B329089">
        <v>44900.59</v>
      </c>
    </row>
    <row r="329090" spans="1:2" x14ac:dyDescent="0.25">
      <c r="A329090" s="1">
        <v>42361</v>
      </c>
      <c r="B329090">
        <v>45865.58</v>
      </c>
    </row>
    <row r="329091" spans="1:2" x14ac:dyDescent="0.25">
      <c r="A329091" s="1">
        <v>42362</v>
      </c>
      <c r="B329091">
        <v>46355.040000000001</v>
      </c>
    </row>
    <row r="329092" spans="1:2" x14ac:dyDescent="0.25">
      <c r="A329092" s="1">
        <v>42363</v>
      </c>
      <c r="B329092">
        <v>46355.040000000001</v>
      </c>
    </row>
    <row r="329093" spans="1:2" x14ac:dyDescent="0.25">
      <c r="A329093" s="1">
        <v>42366</v>
      </c>
      <c r="B329093">
        <v>46243.42</v>
      </c>
    </row>
    <row r="329094" spans="1:2" x14ac:dyDescent="0.25">
      <c r="A329094" s="1">
        <v>42367</v>
      </c>
      <c r="B329094">
        <v>45996.54</v>
      </c>
    </row>
    <row r="329095" spans="1:2" x14ac:dyDescent="0.25">
      <c r="A329095" s="1">
        <v>42368</v>
      </c>
      <c r="B329095">
        <v>45900.83</v>
      </c>
    </row>
    <row r="329096" spans="1:2" x14ac:dyDescent="0.25">
      <c r="A329096" s="1">
        <v>42369</v>
      </c>
      <c r="B329096">
        <v>45797.3</v>
      </c>
    </row>
    <row r="329097" spans="1:2" x14ac:dyDescent="0.25">
      <c r="A329097" s="1">
        <v>42370</v>
      </c>
      <c r="B329097">
        <v>45797.3</v>
      </c>
    </row>
    <row r="329098" spans="1:2" x14ac:dyDescent="0.25">
      <c r="A329098" s="1">
        <v>42373</v>
      </c>
      <c r="B329098">
        <v>44459.75</v>
      </c>
    </row>
    <row r="329099" spans="1:2" x14ac:dyDescent="0.25">
      <c r="A329099" s="1">
        <v>42374</v>
      </c>
      <c r="B329099">
        <v>44673.09</v>
      </c>
    </row>
    <row r="329100" spans="1:2" x14ac:dyDescent="0.25">
      <c r="A329100" s="1">
        <v>42375</v>
      </c>
      <c r="B329100">
        <v>44150.46</v>
      </c>
    </row>
    <row r="329101" spans="1:2" x14ac:dyDescent="0.25">
      <c r="A329101" s="1">
        <v>42376</v>
      </c>
      <c r="B329101">
        <v>43186.36</v>
      </c>
    </row>
    <row r="329102" spans="1:2" x14ac:dyDescent="0.25">
      <c r="A329102" s="1">
        <v>42377</v>
      </c>
      <c r="B329102">
        <v>43253.3</v>
      </c>
    </row>
    <row r="329103" spans="1:2" x14ac:dyDescent="0.25">
      <c r="A329103" s="1">
        <v>42380</v>
      </c>
      <c r="B329103">
        <v>43482.54</v>
      </c>
    </row>
    <row r="329104" spans="1:2" x14ac:dyDescent="0.25">
      <c r="A329104" s="1">
        <v>42381</v>
      </c>
      <c r="B329104">
        <v>43489.37</v>
      </c>
    </row>
    <row r="329105" spans="1:2" x14ac:dyDescent="0.25">
      <c r="A329105" s="1">
        <v>42382</v>
      </c>
      <c r="B329105">
        <v>43422.42</v>
      </c>
    </row>
    <row r="329106" spans="1:2" x14ac:dyDescent="0.25">
      <c r="A329106" s="1">
        <v>42383</v>
      </c>
      <c r="B329106">
        <v>42741.46</v>
      </c>
    </row>
    <row r="329107" spans="1:2" x14ac:dyDescent="0.25">
      <c r="A329107" s="1">
        <v>42384</v>
      </c>
      <c r="B329107">
        <v>42105</v>
      </c>
    </row>
    <row r="329108" spans="1:2" x14ac:dyDescent="0.25">
      <c r="A329108" s="1">
        <v>42387</v>
      </c>
      <c r="B329108">
        <v>42093.4</v>
      </c>
    </row>
    <row r="329109" spans="1:2" x14ac:dyDescent="0.25">
      <c r="A329109" s="1">
        <v>42388</v>
      </c>
      <c r="B329109">
        <v>42872.39</v>
      </c>
    </row>
    <row r="329110" spans="1:2" x14ac:dyDescent="0.25">
      <c r="A329110" s="1">
        <v>42389</v>
      </c>
      <c r="B329110">
        <v>41610.78</v>
      </c>
    </row>
    <row r="329111" spans="1:2" x14ac:dyDescent="0.25">
      <c r="A329111" s="1">
        <v>42390</v>
      </c>
      <c r="B329111">
        <v>41543.660000000003</v>
      </c>
    </row>
    <row r="329112" spans="1:2" x14ac:dyDescent="0.25">
      <c r="A329112" s="1">
        <v>42391</v>
      </c>
      <c r="B329112">
        <v>42952.57</v>
      </c>
    </row>
    <row r="329113" spans="1:2" x14ac:dyDescent="0.25">
      <c r="A329113" s="1">
        <v>42394</v>
      </c>
      <c r="B329113">
        <v>42413.33</v>
      </c>
    </row>
    <row r="329114" spans="1:2" x14ac:dyDescent="0.25">
      <c r="A329114" s="1">
        <v>42395</v>
      </c>
      <c r="B329114">
        <v>42625.8</v>
      </c>
    </row>
    <row r="329115" spans="1:2" x14ac:dyDescent="0.25">
      <c r="A329115" s="1">
        <v>42396</v>
      </c>
      <c r="B329115">
        <v>42938.94</v>
      </c>
    </row>
    <row r="329116" spans="1:2" x14ac:dyDescent="0.25">
      <c r="A329116" s="1">
        <v>42397</v>
      </c>
      <c r="B329116">
        <v>43746.33</v>
      </c>
    </row>
    <row r="329117" spans="1:2" x14ac:dyDescent="0.25">
      <c r="A329117" s="1">
        <v>42398</v>
      </c>
      <c r="B329117">
        <v>44065.55</v>
      </c>
    </row>
    <row r="329118" spans="1:2" x14ac:dyDescent="0.25">
      <c r="A329118" s="1">
        <v>42401</v>
      </c>
      <c r="B329118">
        <v>43881.35</v>
      </c>
    </row>
    <row r="329119" spans="1:2" x14ac:dyDescent="0.25">
      <c r="A329119" s="1">
        <v>42402</v>
      </c>
      <c r="B329119">
        <v>42972.08</v>
      </c>
    </row>
    <row r="329120" spans="1:2" x14ac:dyDescent="0.25">
      <c r="A329120" s="1">
        <v>42403</v>
      </c>
      <c r="B329120">
        <v>43447.44</v>
      </c>
    </row>
    <row r="329121" spans="1:2" x14ac:dyDescent="0.25">
      <c r="A329121" s="1">
        <v>42404</v>
      </c>
      <c r="B329121">
        <v>44292.35</v>
      </c>
    </row>
    <row r="329122" spans="1:2" x14ac:dyDescent="0.25">
      <c r="A329122" s="1">
        <v>42405</v>
      </c>
      <c r="B329122">
        <v>44453.51</v>
      </c>
    </row>
    <row r="329123" spans="1:2" x14ac:dyDescent="0.25">
      <c r="A329123" s="1">
        <v>42408</v>
      </c>
      <c r="B329123">
        <v>43998.31</v>
      </c>
    </row>
    <row r="329124" spans="1:2" x14ac:dyDescent="0.25">
      <c r="A329124" s="1">
        <v>42409</v>
      </c>
      <c r="B329124">
        <v>42975.42</v>
      </c>
    </row>
    <row r="329125" spans="1:2" x14ac:dyDescent="0.25">
      <c r="A329125" s="1">
        <v>42410</v>
      </c>
      <c r="B329125">
        <v>43007.47</v>
      </c>
    </row>
    <row r="329126" spans="1:2" x14ac:dyDescent="0.25">
      <c r="A329126" s="1">
        <v>42411</v>
      </c>
      <c r="B329126">
        <v>42054.18</v>
      </c>
    </row>
    <row r="329127" spans="1:2" x14ac:dyDescent="0.25">
      <c r="A329127" s="1">
        <v>42412</v>
      </c>
      <c r="B329127">
        <v>43119.66</v>
      </c>
    </row>
    <row r="329128" spans="1:2" x14ac:dyDescent="0.25">
      <c r="A329128" s="1">
        <v>42415</v>
      </c>
      <c r="B329128">
        <v>44379.1</v>
      </c>
    </row>
    <row r="329129" spans="1:2" x14ac:dyDescent="0.25">
      <c r="A329129" s="1">
        <v>42416</v>
      </c>
      <c r="B329129">
        <v>43951.37</v>
      </c>
    </row>
    <row r="329130" spans="1:2" x14ac:dyDescent="0.25">
      <c r="A329130" s="1">
        <v>42417</v>
      </c>
      <c r="B329130">
        <v>44591.74</v>
      </c>
    </row>
    <row r="329131" spans="1:2" x14ac:dyDescent="0.25">
      <c r="A329131" s="1">
        <v>42418</v>
      </c>
      <c r="B329131">
        <v>44461.24</v>
      </c>
    </row>
    <row r="329132" spans="1:2" x14ac:dyDescent="0.25">
      <c r="A329132" s="1">
        <v>42419</v>
      </c>
      <c r="B329132">
        <v>43474.46</v>
      </c>
    </row>
    <row r="329133" spans="1:2" x14ac:dyDescent="0.25">
      <c r="A329133" s="1">
        <v>42422</v>
      </c>
      <c r="B329133">
        <v>43694.03</v>
      </c>
    </row>
    <row r="329134" spans="1:2" x14ac:dyDescent="0.25">
      <c r="A329134" s="1">
        <v>42423</v>
      </c>
      <c r="B329134">
        <v>42949.32</v>
      </c>
    </row>
    <row r="329135" spans="1:2" x14ac:dyDescent="0.25">
      <c r="A329135" s="1">
        <v>42424</v>
      </c>
      <c r="B329135">
        <v>42452.61</v>
      </c>
    </row>
    <row r="329136" spans="1:2" x14ac:dyDescent="0.25">
      <c r="A329136" s="1">
        <v>42425</v>
      </c>
      <c r="B329136">
        <v>42742.91</v>
      </c>
    </row>
    <row r="329137" spans="1:2" x14ac:dyDescent="0.25">
      <c r="A329137" s="1">
        <v>42426</v>
      </c>
      <c r="B329137">
        <v>43857.79</v>
      </c>
    </row>
    <row r="329138" spans="1:2" x14ac:dyDescent="0.25">
      <c r="A329138" s="1">
        <v>42429</v>
      </c>
      <c r="B329138">
        <v>43802.559999999998</v>
      </c>
    </row>
    <row r="329139" spans="1:2" x14ac:dyDescent="0.25">
      <c r="A329139" s="1">
        <v>42430</v>
      </c>
      <c r="B329139">
        <v>44620.53</v>
      </c>
    </row>
    <row r="329140" spans="1:2" x14ac:dyDescent="0.25">
      <c r="A329140" s="1">
        <v>42431</v>
      </c>
      <c r="B329140">
        <v>45266.3</v>
      </c>
    </row>
    <row r="329141" spans="1:2" x14ac:dyDescent="0.25">
      <c r="A329141" s="1">
        <v>42432</v>
      </c>
      <c r="B329141">
        <v>45946.02</v>
      </c>
    </row>
    <row r="329142" spans="1:2" x14ac:dyDescent="0.25">
      <c r="A329142" s="1">
        <v>42433</v>
      </c>
      <c r="B329142">
        <v>46224.71</v>
      </c>
    </row>
    <row r="329143" spans="1:2" x14ac:dyDescent="0.25">
      <c r="A329143" s="1">
        <v>42436</v>
      </c>
      <c r="B329143">
        <v>46601.06</v>
      </c>
    </row>
    <row r="329144" spans="1:2" x14ac:dyDescent="0.25">
      <c r="A329144" s="1">
        <v>42437</v>
      </c>
      <c r="B329144">
        <v>46229.48</v>
      </c>
    </row>
    <row r="329145" spans="1:2" x14ac:dyDescent="0.25">
      <c r="A329145" s="1">
        <v>42438</v>
      </c>
      <c r="B329145">
        <v>45617.97</v>
      </c>
    </row>
    <row r="329146" spans="1:2" x14ac:dyDescent="0.25">
      <c r="A329146" s="1">
        <v>42439</v>
      </c>
      <c r="B329146">
        <v>45548.160000000003</v>
      </c>
    </row>
    <row r="329147" spans="1:2" x14ac:dyDescent="0.25">
      <c r="A329147" s="1">
        <v>42440</v>
      </c>
      <c r="B329147">
        <v>45761.25</v>
      </c>
    </row>
    <row r="329148" spans="1:2" x14ac:dyDescent="0.25">
      <c r="A329148" s="1">
        <v>42443</v>
      </c>
      <c r="B329148">
        <v>46555.55</v>
      </c>
    </row>
    <row r="329149" spans="1:2" x14ac:dyDescent="0.25">
      <c r="A329149" s="1">
        <v>42444</v>
      </c>
      <c r="B329149">
        <v>46393.77</v>
      </c>
    </row>
    <row r="329150" spans="1:2" x14ac:dyDescent="0.25">
      <c r="A329150" s="1">
        <v>42445</v>
      </c>
      <c r="B329150">
        <v>46825.9</v>
      </c>
    </row>
    <row r="329151" spans="1:2" x14ac:dyDescent="0.25">
      <c r="A329151" s="1">
        <v>42446</v>
      </c>
      <c r="B329151">
        <v>47169.67</v>
      </c>
    </row>
    <row r="329152" spans="1:2" x14ac:dyDescent="0.25">
      <c r="A329152" s="1">
        <v>42447</v>
      </c>
      <c r="B329152">
        <v>47812.41</v>
      </c>
    </row>
    <row r="329153" spans="1:2" x14ac:dyDescent="0.25">
      <c r="A329153" s="1">
        <v>42450</v>
      </c>
      <c r="B329153">
        <v>47812.41</v>
      </c>
    </row>
    <row r="329154" spans="1:2" x14ac:dyDescent="0.25">
      <c r="A329154" s="1">
        <v>42451</v>
      </c>
      <c r="B329154">
        <v>47319.37</v>
      </c>
    </row>
    <row r="329155" spans="1:2" x14ac:dyDescent="0.25">
      <c r="A329155" s="1">
        <v>42452</v>
      </c>
      <c r="B329155">
        <v>46613.13</v>
      </c>
    </row>
    <row r="329156" spans="1:2" x14ac:dyDescent="0.25">
      <c r="A329156" s="1">
        <v>42453</v>
      </c>
      <c r="B329156">
        <v>46349.01</v>
      </c>
    </row>
    <row r="329157" spans="1:2" x14ac:dyDescent="0.25">
      <c r="A329157" s="1">
        <v>42454</v>
      </c>
      <c r="B329157">
        <v>46349.01</v>
      </c>
    </row>
    <row r="329158" spans="1:2" x14ac:dyDescent="0.25">
      <c r="A329158" s="1">
        <v>42457</v>
      </c>
      <c r="B329158">
        <v>46349.01</v>
      </c>
    </row>
    <row r="329159" spans="1:2" x14ac:dyDescent="0.25">
      <c r="A329159" s="1">
        <v>42458</v>
      </c>
      <c r="B329159">
        <v>45819.28</v>
      </c>
    </row>
    <row r="329160" spans="1:2" x14ac:dyDescent="0.25">
      <c r="A329160" s="1">
        <v>42459</v>
      </c>
      <c r="B329160">
        <v>46422.66</v>
      </c>
    </row>
    <row r="329161" spans="1:2" x14ac:dyDescent="0.25">
      <c r="A329161" s="1">
        <v>42460</v>
      </c>
      <c r="B329161">
        <v>46139.99</v>
      </c>
    </row>
    <row r="329162" spans="1:2" x14ac:dyDescent="0.25">
      <c r="A329162" s="1">
        <v>42461</v>
      </c>
      <c r="B329162">
        <v>45485.3</v>
      </c>
    </row>
    <row r="329163" spans="1:2" x14ac:dyDescent="0.25">
      <c r="A329163" s="1">
        <v>42464</v>
      </c>
      <c r="B329163">
        <v>45772.49</v>
      </c>
    </row>
    <row r="329164" spans="1:2" x14ac:dyDescent="0.25">
      <c r="A329164" s="1">
        <v>42465</v>
      </c>
      <c r="B329164">
        <v>45112.97</v>
      </c>
    </row>
    <row r="329165" spans="1:2" x14ac:dyDescent="0.25">
      <c r="A329165" s="1">
        <v>42466</v>
      </c>
      <c r="B329165">
        <v>45084.42</v>
      </c>
    </row>
    <row r="329166" spans="1:2" x14ac:dyDescent="0.25">
      <c r="A329166" s="1">
        <v>42467</v>
      </c>
      <c r="B329166">
        <v>45024.17</v>
      </c>
    </row>
    <row r="329167" spans="1:2" x14ac:dyDescent="0.25">
      <c r="A329167" s="1">
        <v>42468</v>
      </c>
      <c r="B329167">
        <v>45252.36</v>
      </c>
    </row>
    <row r="329168" spans="1:2" x14ac:dyDescent="0.25">
      <c r="A329168" s="1">
        <v>42471</v>
      </c>
      <c r="B329168">
        <v>45206.33</v>
      </c>
    </row>
    <row r="329169" spans="1:2" x14ac:dyDescent="0.25">
      <c r="A329169" s="1">
        <v>42472</v>
      </c>
      <c r="B329169">
        <v>45751.08</v>
      </c>
    </row>
    <row r="329170" spans="1:2" x14ac:dyDescent="0.25">
      <c r="A329170" s="1">
        <v>42473</v>
      </c>
      <c r="B329170">
        <v>46617.72</v>
      </c>
    </row>
    <row r="329171" spans="1:2" x14ac:dyDescent="0.25">
      <c r="A329171" s="1">
        <v>42474</v>
      </c>
      <c r="B329171">
        <v>46551.55</v>
      </c>
    </row>
    <row r="329172" spans="1:2" x14ac:dyDescent="0.25">
      <c r="A329172" s="1">
        <v>42475</v>
      </c>
      <c r="B329172">
        <v>46763.08</v>
      </c>
    </row>
    <row r="329173" spans="1:2" x14ac:dyDescent="0.25">
      <c r="A329173" s="1">
        <v>42478</v>
      </c>
      <c r="B329173">
        <v>46879.92</v>
      </c>
    </row>
    <row r="329174" spans="1:2" x14ac:dyDescent="0.25">
      <c r="A329174" s="1">
        <v>42479</v>
      </c>
      <c r="B329174">
        <v>47025.18</v>
      </c>
    </row>
    <row r="329175" spans="1:2" x14ac:dyDescent="0.25">
      <c r="A329175" s="1">
        <v>42480</v>
      </c>
      <c r="B329175">
        <v>47271.51</v>
      </c>
    </row>
    <row r="329176" spans="1:2" x14ac:dyDescent="0.25">
      <c r="A329176" s="1">
        <v>42481</v>
      </c>
      <c r="B329176">
        <v>46845.77</v>
      </c>
    </row>
    <row r="329177" spans="1:2" x14ac:dyDescent="0.25">
      <c r="A329177" s="1">
        <v>42482</v>
      </c>
      <c r="B329177">
        <v>46505.48</v>
      </c>
    </row>
    <row r="329178" spans="1:2" x14ac:dyDescent="0.25">
      <c r="A329178" s="1">
        <v>42485</v>
      </c>
      <c r="B329178">
        <v>46582.73</v>
      </c>
    </row>
    <row r="329179" spans="1:2" x14ac:dyDescent="0.25">
      <c r="A329179" s="1">
        <v>42486</v>
      </c>
      <c r="B329179">
        <v>46695.33</v>
      </c>
    </row>
    <row r="329180" spans="1:2" x14ac:dyDescent="0.25">
      <c r="A329180" s="1">
        <v>42487</v>
      </c>
      <c r="B329180">
        <v>46695.33</v>
      </c>
    </row>
    <row r="329181" spans="1:2" x14ac:dyDescent="0.25">
      <c r="A329181" s="1">
        <v>42488</v>
      </c>
      <c r="B329181">
        <v>46793.34</v>
      </c>
    </row>
    <row r="329182" spans="1:2" x14ac:dyDescent="0.25">
      <c r="A329182" s="1">
        <v>42489</v>
      </c>
      <c r="B329182">
        <v>46471</v>
      </c>
    </row>
    <row r="329183" spans="1:2" x14ac:dyDescent="0.25">
      <c r="A329183" s="1">
        <v>42492</v>
      </c>
      <c r="B329183">
        <v>46471</v>
      </c>
    </row>
    <row r="329184" spans="1:2" x14ac:dyDescent="0.25">
      <c r="A329184" s="1">
        <v>42493</v>
      </c>
      <c r="B329184">
        <v>45548.97</v>
      </c>
    </row>
    <row r="329185" spans="1:2" x14ac:dyDescent="0.25">
      <c r="A329185" s="1">
        <v>42494</v>
      </c>
      <c r="B329185">
        <v>45559.49</v>
      </c>
    </row>
    <row r="329186" spans="1:2" x14ac:dyDescent="0.25">
      <c r="A329186" s="1">
        <v>42495</v>
      </c>
      <c r="B329186">
        <v>45623.48</v>
      </c>
    </row>
    <row r="329187" spans="1:2" x14ac:dyDescent="0.25">
      <c r="A329187" s="1">
        <v>42496</v>
      </c>
      <c r="B329187">
        <v>45101.87</v>
      </c>
    </row>
    <row r="329188" spans="1:2" x14ac:dyDescent="0.25">
      <c r="A329188" s="1">
        <v>42499</v>
      </c>
      <c r="B329188">
        <v>45136.68</v>
      </c>
    </row>
    <row r="329189" spans="1:2" x14ac:dyDescent="0.25">
      <c r="A329189" s="1">
        <v>42500</v>
      </c>
      <c r="B329189">
        <v>45707.25</v>
      </c>
    </row>
    <row r="329190" spans="1:2" x14ac:dyDescent="0.25">
      <c r="A329190" s="1">
        <v>42501</v>
      </c>
      <c r="B329190">
        <v>45839.69</v>
      </c>
    </row>
    <row r="329191" spans="1:2" x14ac:dyDescent="0.25">
      <c r="A329191" s="1">
        <v>42502</v>
      </c>
      <c r="B329191">
        <v>45190.3</v>
      </c>
    </row>
    <row r="329192" spans="1:2" x14ac:dyDescent="0.25">
      <c r="A329192" s="1">
        <v>42503</v>
      </c>
      <c r="B329192">
        <v>45403.15</v>
      </c>
    </row>
    <row r="329193" spans="1:2" x14ac:dyDescent="0.25">
      <c r="A329193" s="1">
        <v>42506</v>
      </c>
      <c r="B329193">
        <v>46258.34</v>
      </c>
    </row>
    <row r="329194" spans="1:2" x14ac:dyDescent="0.25">
      <c r="A329194" s="1">
        <v>42507</v>
      </c>
      <c r="B329194">
        <v>46393.38</v>
      </c>
    </row>
    <row r="329195" spans="1:2" x14ac:dyDescent="0.25">
      <c r="A329195" s="1">
        <v>42508</v>
      </c>
      <c r="B329195">
        <v>46636.41</v>
      </c>
    </row>
    <row r="329196" spans="1:2" x14ac:dyDescent="0.25">
      <c r="A329196" s="1">
        <v>42509</v>
      </c>
      <c r="B329196">
        <v>46312.800000000003</v>
      </c>
    </row>
    <row r="329197" spans="1:2" x14ac:dyDescent="0.25">
      <c r="A329197" s="1">
        <v>42510</v>
      </c>
      <c r="B329197">
        <v>46531.45</v>
      </c>
    </row>
    <row r="329198" spans="1:2" x14ac:dyDescent="0.25">
      <c r="A329198" s="1">
        <v>42513</v>
      </c>
      <c r="B329198">
        <v>46537.93</v>
      </c>
    </row>
    <row r="329199" spans="1:2" x14ac:dyDescent="0.25">
      <c r="A329199" s="1">
        <v>42514</v>
      </c>
      <c r="B329199">
        <v>47033.77</v>
      </c>
    </row>
    <row r="329200" spans="1:2" x14ac:dyDescent="0.25">
      <c r="A329200" s="1">
        <v>42515</v>
      </c>
      <c r="B329200">
        <v>47727.26</v>
      </c>
    </row>
    <row r="329201" spans="1:2" x14ac:dyDescent="0.25">
      <c r="A329201" s="1">
        <v>42516</v>
      </c>
      <c r="B329201">
        <v>47835.75</v>
      </c>
    </row>
    <row r="329202" spans="1:2" x14ac:dyDescent="0.25">
      <c r="A329202" s="1">
        <v>42517</v>
      </c>
      <c r="B329202">
        <v>48069.78</v>
      </c>
    </row>
    <row r="329203" spans="1:2" x14ac:dyDescent="0.25">
      <c r="A329203" s="1">
        <v>42520</v>
      </c>
      <c r="B329203">
        <v>48447.6</v>
      </c>
    </row>
    <row r="329204" spans="1:2" x14ac:dyDescent="0.25">
      <c r="A329204" s="1">
        <v>42521</v>
      </c>
      <c r="B329204">
        <v>47974.09</v>
      </c>
    </row>
    <row r="329205" spans="1:2" x14ac:dyDescent="0.25">
      <c r="A329205" s="1">
        <v>42522</v>
      </c>
      <c r="B329205">
        <v>47510.07</v>
      </c>
    </row>
    <row r="329206" spans="1:2" x14ac:dyDescent="0.25">
      <c r="A329206" s="1">
        <v>42523</v>
      </c>
      <c r="B329206">
        <v>47677.99</v>
      </c>
    </row>
    <row r="329207" spans="1:2" x14ac:dyDescent="0.25">
      <c r="A329207" s="1">
        <v>42524</v>
      </c>
      <c r="B329207">
        <v>48083.54</v>
      </c>
    </row>
    <row r="329208" spans="1:2" x14ac:dyDescent="0.25">
      <c r="A329208" s="1">
        <v>42527</v>
      </c>
      <c r="B329208">
        <v>47822.38</v>
      </c>
    </row>
    <row r="329209" spans="1:2" x14ac:dyDescent="0.25">
      <c r="A329209" s="1">
        <v>42528</v>
      </c>
      <c r="B329209">
        <v>48053.2</v>
      </c>
    </row>
    <row r="329210" spans="1:2" x14ac:dyDescent="0.25">
      <c r="A329210" s="1">
        <v>42529</v>
      </c>
      <c r="B329210">
        <v>47716.2</v>
      </c>
    </row>
    <row r="329211" spans="1:2" x14ac:dyDescent="0.25">
      <c r="A329211" s="1">
        <v>42530</v>
      </c>
      <c r="B329211">
        <v>47176.52</v>
      </c>
    </row>
    <row r="329212" spans="1:2" x14ac:dyDescent="0.25">
      <c r="A329212" s="1">
        <v>42531</v>
      </c>
      <c r="B329212">
        <v>47028.08</v>
      </c>
    </row>
    <row r="329213" spans="1:2" x14ac:dyDescent="0.25">
      <c r="A329213" s="1">
        <v>42534</v>
      </c>
      <c r="B329213">
        <v>46431.51</v>
      </c>
    </row>
    <row r="329214" spans="1:2" x14ac:dyDescent="0.25">
      <c r="A329214" s="1">
        <v>42535</v>
      </c>
      <c r="B329214">
        <v>45396.9</v>
      </c>
    </row>
    <row r="329215" spans="1:2" x14ac:dyDescent="0.25">
      <c r="A329215" s="1">
        <v>42536</v>
      </c>
      <c r="B329215">
        <v>46050.02</v>
      </c>
    </row>
    <row r="329216" spans="1:2" x14ac:dyDescent="0.25">
      <c r="A329216" s="1">
        <v>42537</v>
      </c>
      <c r="B329216">
        <v>46050.02</v>
      </c>
    </row>
    <row r="329217" spans="1:2" x14ac:dyDescent="0.25">
      <c r="A329217" s="1">
        <v>42538</v>
      </c>
      <c r="B329217">
        <v>46136.89</v>
      </c>
    </row>
    <row r="329218" spans="1:2" x14ac:dyDescent="0.25">
      <c r="A329218" s="1">
        <v>42541</v>
      </c>
      <c r="B329218">
        <v>47015.519999999997</v>
      </c>
    </row>
    <row r="329219" spans="1:2" x14ac:dyDescent="0.25">
      <c r="A329219" s="1">
        <v>42542</v>
      </c>
      <c r="B329219">
        <v>46912.03</v>
      </c>
    </row>
    <row r="329220" spans="1:2" x14ac:dyDescent="0.25">
      <c r="A329220" s="1">
        <v>42543</v>
      </c>
      <c r="B329220">
        <v>47475.23</v>
      </c>
    </row>
    <row r="329221" spans="1:2" x14ac:dyDescent="0.25">
      <c r="A329221" s="1">
        <v>42544</v>
      </c>
      <c r="B329221">
        <v>47453.53</v>
      </c>
    </row>
    <row r="329222" spans="1:2" x14ac:dyDescent="0.25">
      <c r="A329222" s="1">
        <v>42545</v>
      </c>
      <c r="B329222">
        <v>45570.39</v>
      </c>
    </row>
    <row r="329223" spans="1:2" x14ac:dyDescent="0.25">
      <c r="A329223" s="1">
        <v>42548</v>
      </c>
      <c r="B329223">
        <v>44142.75</v>
      </c>
    </row>
    <row r="329224" spans="1:2" x14ac:dyDescent="0.25">
      <c r="A329224" s="1">
        <v>42549</v>
      </c>
      <c r="B329224">
        <v>45107.14</v>
      </c>
    </row>
    <row r="329225" spans="1:2" x14ac:dyDescent="0.25">
      <c r="A329225" s="1">
        <v>42550</v>
      </c>
      <c r="B329225">
        <v>45732.46</v>
      </c>
    </row>
    <row r="329226" spans="1:2" x14ac:dyDescent="0.25">
      <c r="A329226" s="1">
        <v>42551</v>
      </c>
      <c r="B329226">
        <v>45974.31</v>
      </c>
    </row>
    <row r="329227" spans="1:2" x14ac:dyDescent="0.25">
      <c r="A329227" s="1">
        <v>42552</v>
      </c>
      <c r="B329227">
        <v>46015.54</v>
      </c>
    </row>
    <row r="329228" spans="1:2" x14ac:dyDescent="0.25">
      <c r="A329228" s="1">
        <v>42555</v>
      </c>
      <c r="B329228">
        <v>46027.48</v>
      </c>
    </row>
    <row r="329229" spans="1:2" x14ac:dyDescent="0.25">
      <c r="A329229" s="1">
        <v>42556</v>
      </c>
      <c r="B329229">
        <v>45330.93</v>
      </c>
    </row>
    <row r="329230" spans="1:2" x14ac:dyDescent="0.25">
      <c r="A329230" s="1">
        <v>42557</v>
      </c>
      <c r="B329230">
        <v>44501.22</v>
      </c>
    </row>
    <row r="329231" spans="1:2" x14ac:dyDescent="0.25">
      <c r="A329231" s="1">
        <v>42558</v>
      </c>
      <c r="B329231">
        <v>44802.53</v>
      </c>
    </row>
    <row r="329232" spans="1:2" x14ac:dyDescent="0.25">
      <c r="A329232" s="1">
        <v>42559</v>
      </c>
      <c r="B329232">
        <v>44920.65</v>
      </c>
    </row>
    <row r="329233" spans="1:2" x14ac:dyDescent="0.25">
      <c r="A329233" s="1">
        <v>42562</v>
      </c>
      <c r="B329233">
        <v>45683.33</v>
      </c>
    </row>
    <row r="329234" spans="1:2" x14ac:dyDescent="0.25">
      <c r="A329234" s="1">
        <v>42563</v>
      </c>
      <c r="B329234">
        <v>46056.81</v>
      </c>
    </row>
    <row r="329235" spans="1:2" x14ac:dyDescent="0.25">
      <c r="A329235" s="1">
        <v>42564</v>
      </c>
      <c r="B329235">
        <v>46288.18</v>
      </c>
    </row>
    <row r="329236" spans="1:2" x14ac:dyDescent="0.25">
      <c r="A329236" s="1">
        <v>42565</v>
      </c>
      <c r="B329236">
        <v>46273.49</v>
      </c>
    </row>
    <row r="329237" spans="1:2" x14ac:dyDescent="0.25">
      <c r="A329237" s="1">
        <v>42566</v>
      </c>
      <c r="B329237">
        <v>46454.35</v>
      </c>
    </row>
    <row r="329238" spans="1:2" x14ac:dyDescent="0.25">
      <c r="A329238" s="1">
        <v>42569</v>
      </c>
      <c r="B329238">
        <v>46431.44</v>
      </c>
    </row>
    <row r="329239" spans="1:2" x14ac:dyDescent="0.25">
      <c r="A329239" s="1">
        <v>42570</v>
      </c>
      <c r="B329239">
        <v>46214.28</v>
      </c>
    </row>
    <row r="329240" spans="1:2" x14ac:dyDescent="0.25">
      <c r="A329240" s="1">
        <v>42571</v>
      </c>
      <c r="B329240">
        <v>46200.63</v>
      </c>
    </row>
    <row r="329241" spans="1:2" x14ac:dyDescent="0.25">
      <c r="A329241" s="1">
        <v>42572</v>
      </c>
      <c r="B329241">
        <v>46272.66</v>
      </c>
    </row>
    <row r="329242" spans="1:2" x14ac:dyDescent="0.25">
      <c r="A329242" s="1">
        <v>42573</v>
      </c>
      <c r="B329242">
        <v>46285.24</v>
      </c>
    </row>
    <row r="329243" spans="1:2" x14ac:dyDescent="0.25">
      <c r="A329243" s="1">
        <v>42576</v>
      </c>
      <c r="B329243">
        <v>46544.67</v>
      </c>
    </row>
    <row r="329244" spans="1:2" x14ac:dyDescent="0.25">
      <c r="A329244" s="1">
        <v>42577</v>
      </c>
      <c r="B329244">
        <v>46788.32</v>
      </c>
    </row>
    <row r="329245" spans="1:2" x14ac:dyDescent="0.25">
      <c r="A329245" s="1">
        <v>42578</v>
      </c>
      <c r="B329245">
        <v>46874.05</v>
      </c>
    </row>
    <row r="329246" spans="1:2" x14ac:dyDescent="0.25">
      <c r="A329246" s="1">
        <v>42579</v>
      </c>
      <c r="B329246">
        <v>46390</v>
      </c>
    </row>
    <row r="329247" spans="1:2" x14ac:dyDescent="0.25">
      <c r="A329247" s="1">
        <v>42580</v>
      </c>
      <c r="B329247">
        <v>45916.480000000003</v>
      </c>
    </row>
    <row r="329248" spans="1:2" x14ac:dyDescent="0.25">
      <c r="A329248" s="1">
        <v>42583</v>
      </c>
      <c r="B329248">
        <v>46149.8</v>
      </c>
    </row>
    <row r="329249" spans="1:2" x14ac:dyDescent="0.25">
      <c r="A329249" s="1">
        <v>42584</v>
      </c>
      <c r="B329249">
        <v>45559.57</v>
      </c>
    </row>
    <row r="329250" spans="1:2" x14ac:dyDescent="0.25">
      <c r="A329250" s="1">
        <v>42585</v>
      </c>
      <c r="B329250">
        <v>45559.57</v>
      </c>
    </row>
    <row r="329251" spans="1:2" x14ac:dyDescent="0.25">
      <c r="A329251" s="1">
        <v>42586</v>
      </c>
      <c r="B329251">
        <v>45533.22</v>
      </c>
    </row>
    <row r="329252" spans="1:2" x14ac:dyDescent="0.25">
      <c r="A329252" s="1">
        <v>42587</v>
      </c>
      <c r="B329252">
        <v>45385.74</v>
      </c>
    </row>
    <row r="329253" spans="1:2" x14ac:dyDescent="0.25">
      <c r="A329253" s="1">
        <v>42590</v>
      </c>
      <c r="B329253">
        <v>45510.65</v>
      </c>
    </row>
    <row r="329254" spans="1:2" x14ac:dyDescent="0.25">
      <c r="A329254" s="1">
        <v>42591</v>
      </c>
      <c r="B329254">
        <v>45510.65</v>
      </c>
    </row>
    <row r="329255" spans="1:2" x14ac:dyDescent="0.25">
      <c r="A329255" s="1">
        <v>42592</v>
      </c>
      <c r="B329255">
        <v>45132.06</v>
      </c>
    </row>
    <row r="329256" spans="1:2" x14ac:dyDescent="0.25">
      <c r="A329256" s="1">
        <v>42593</v>
      </c>
      <c r="B329256">
        <v>45205.64</v>
      </c>
    </row>
    <row r="329257" spans="1:2" x14ac:dyDescent="0.25">
      <c r="A329257" s="1">
        <v>42594</v>
      </c>
      <c r="B329257">
        <v>45703.18</v>
      </c>
    </row>
    <row r="329258" spans="1:2" x14ac:dyDescent="0.25">
      <c r="A329258" s="1">
        <v>42597</v>
      </c>
      <c r="B329258">
        <v>45303.88</v>
      </c>
    </row>
    <row r="329259" spans="1:2" x14ac:dyDescent="0.25">
      <c r="A329259" s="1">
        <v>42598</v>
      </c>
      <c r="B329259">
        <v>45392.84</v>
      </c>
    </row>
    <row r="329260" spans="1:2" x14ac:dyDescent="0.25">
      <c r="A329260" s="1">
        <v>42599</v>
      </c>
      <c r="B329260">
        <v>45386.78</v>
      </c>
    </row>
    <row r="329261" spans="1:2" x14ac:dyDescent="0.25">
      <c r="A329261" s="1">
        <v>42600</v>
      </c>
      <c r="B329261">
        <v>46063.63</v>
      </c>
    </row>
    <row r="329262" spans="1:2" x14ac:dyDescent="0.25">
      <c r="A329262" s="1">
        <v>42601</v>
      </c>
      <c r="B329262">
        <v>45877.01</v>
      </c>
    </row>
    <row r="329263" spans="1:2" x14ac:dyDescent="0.25">
      <c r="A329263" s="1">
        <v>42604</v>
      </c>
      <c r="B329263">
        <v>45994.96</v>
      </c>
    </row>
    <row r="329264" spans="1:2" x14ac:dyDescent="0.25">
      <c r="A329264" s="1">
        <v>42605</v>
      </c>
      <c r="B329264">
        <v>46139.33</v>
      </c>
    </row>
    <row r="329265" spans="1:2" x14ac:dyDescent="0.25">
      <c r="A329265" s="1">
        <v>42606</v>
      </c>
      <c r="B329265">
        <v>46858.57</v>
      </c>
    </row>
    <row r="329266" spans="1:2" x14ac:dyDescent="0.25">
      <c r="A329266" s="1">
        <v>42607</v>
      </c>
      <c r="B329266">
        <v>46759.58</v>
      </c>
    </row>
    <row r="329267" spans="1:2" x14ac:dyDescent="0.25">
      <c r="A329267" s="1">
        <v>42608</v>
      </c>
      <c r="B329267">
        <v>46806.74</v>
      </c>
    </row>
    <row r="329268" spans="1:2" x14ac:dyDescent="0.25">
      <c r="A329268" s="1">
        <v>42611</v>
      </c>
      <c r="B329268">
        <v>46912.46</v>
      </c>
    </row>
    <row r="329269" spans="1:2" x14ac:dyDescent="0.25">
      <c r="A329269" s="1">
        <v>42612</v>
      </c>
      <c r="B329269">
        <v>46819.15</v>
      </c>
    </row>
    <row r="329270" spans="1:2" x14ac:dyDescent="0.25">
      <c r="A329270" s="1">
        <v>42613</v>
      </c>
      <c r="B329270">
        <v>46261.02</v>
      </c>
    </row>
    <row r="329271" spans="1:2" x14ac:dyDescent="0.25">
      <c r="A329271" s="1">
        <v>42614</v>
      </c>
      <c r="B329271">
        <v>46168.9</v>
      </c>
    </row>
    <row r="329272" spans="1:2" x14ac:dyDescent="0.25">
      <c r="A329272" s="1">
        <v>42615</v>
      </c>
      <c r="B329272">
        <v>46972.62</v>
      </c>
    </row>
    <row r="329273" spans="1:2" x14ac:dyDescent="0.25">
      <c r="A329273" s="1">
        <v>42618</v>
      </c>
      <c r="B329273">
        <v>47078.69</v>
      </c>
    </row>
    <row r="329274" spans="1:2" x14ac:dyDescent="0.25">
      <c r="A329274" s="1">
        <v>42619</v>
      </c>
      <c r="B329274">
        <v>47008.42</v>
      </c>
    </row>
    <row r="329275" spans="1:2" x14ac:dyDescent="0.25">
      <c r="A329275" s="1">
        <v>42620</v>
      </c>
      <c r="B329275">
        <v>46777.09</v>
      </c>
    </row>
    <row r="329276" spans="1:2" x14ac:dyDescent="0.25">
      <c r="A329276" s="1">
        <v>42621</v>
      </c>
      <c r="B329276">
        <v>46588.71</v>
      </c>
    </row>
    <row r="329277" spans="1:2" x14ac:dyDescent="0.25">
      <c r="A329277" s="1">
        <v>42622</v>
      </c>
      <c r="B329277">
        <v>46734.92</v>
      </c>
    </row>
    <row r="329278" spans="1:2" x14ac:dyDescent="0.25">
      <c r="A329278" s="1">
        <v>42625</v>
      </c>
      <c r="B329278">
        <v>46294.07</v>
      </c>
    </row>
    <row r="329279" spans="1:2" x14ac:dyDescent="0.25">
      <c r="A329279" s="1">
        <v>42626</v>
      </c>
      <c r="B329279">
        <v>46274.97</v>
      </c>
    </row>
    <row r="329280" spans="1:2" x14ac:dyDescent="0.25">
      <c r="A329280" s="1">
        <v>42627</v>
      </c>
      <c r="B329280">
        <v>45985.07</v>
      </c>
    </row>
    <row r="329281" spans="1:2" x14ac:dyDescent="0.25">
      <c r="A329281" s="1">
        <v>42628</v>
      </c>
      <c r="B329281">
        <v>45713.440000000002</v>
      </c>
    </row>
    <row r="329282" spans="1:2" x14ac:dyDescent="0.25">
      <c r="A329282" s="1">
        <v>42629</v>
      </c>
      <c r="B329282">
        <v>45430.38</v>
      </c>
    </row>
    <row r="329283" spans="1:2" x14ac:dyDescent="0.25">
      <c r="A329283" s="1">
        <v>42632</v>
      </c>
      <c r="B329283">
        <v>45496.21</v>
      </c>
    </row>
    <row r="329284" spans="1:2" x14ac:dyDescent="0.25">
      <c r="A329284" s="1">
        <v>42633</v>
      </c>
      <c r="B329284">
        <v>44864.62</v>
      </c>
    </row>
    <row r="329285" spans="1:2" x14ac:dyDescent="0.25">
      <c r="A329285" s="1">
        <v>42634</v>
      </c>
      <c r="B329285">
        <v>44284.63</v>
      </c>
    </row>
    <row r="329286" spans="1:2" x14ac:dyDescent="0.25">
      <c r="A329286" s="1">
        <v>42635</v>
      </c>
      <c r="B329286">
        <v>45307.58</v>
      </c>
    </row>
    <row r="329287" spans="1:2" x14ac:dyDescent="0.25">
      <c r="A329287" s="1">
        <v>42636</v>
      </c>
      <c r="B329287">
        <v>45440.23</v>
      </c>
    </row>
    <row r="329288" spans="1:2" x14ac:dyDescent="0.25">
      <c r="A329288" s="1">
        <v>42639</v>
      </c>
      <c r="B329288">
        <v>44963.91</v>
      </c>
    </row>
    <row r="329289" spans="1:2" x14ac:dyDescent="0.25">
      <c r="A329289" s="1">
        <v>42640</v>
      </c>
      <c r="B329289">
        <v>44397.13</v>
      </c>
    </row>
    <row r="329290" spans="1:2" x14ac:dyDescent="0.25">
      <c r="A329290" s="1">
        <v>42641</v>
      </c>
      <c r="B329290">
        <v>45234.26</v>
      </c>
    </row>
    <row r="329291" spans="1:2" x14ac:dyDescent="0.25">
      <c r="A329291" s="1">
        <v>42642</v>
      </c>
      <c r="B329291">
        <v>46095.38</v>
      </c>
    </row>
    <row r="329292" spans="1:2" x14ac:dyDescent="0.25">
      <c r="A329292" s="1">
        <v>42643</v>
      </c>
      <c r="B329292">
        <v>45425.59</v>
      </c>
    </row>
    <row r="329293" spans="1:2" x14ac:dyDescent="0.25">
      <c r="A329293" s="1">
        <v>42646</v>
      </c>
      <c r="B329293">
        <v>45107.14</v>
      </c>
    </row>
    <row r="329294" spans="1:2" x14ac:dyDescent="0.25">
      <c r="A329294" s="1">
        <v>42647</v>
      </c>
      <c r="B329294">
        <v>45473.03</v>
      </c>
    </row>
    <row r="329295" spans="1:2" x14ac:dyDescent="0.25">
      <c r="A329295" s="1">
        <v>42648</v>
      </c>
      <c r="B329295">
        <v>45308.480000000003</v>
      </c>
    </row>
    <row r="329296" spans="1:2" x14ac:dyDescent="0.25">
      <c r="A329296" s="1">
        <v>42649</v>
      </c>
      <c r="B329296">
        <v>45051.08</v>
      </c>
    </row>
    <row r="329297" spans="1:2" x14ac:dyDescent="0.25">
      <c r="A329297" s="1">
        <v>42650</v>
      </c>
      <c r="B329297">
        <v>45112.11</v>
      </c>
    </row>
    <row r="329298" spans="1:2" x14ac:dyDescent="0.25">
      <c r="A329298" s="1">
        <v>42653</v>
      </c>
      <c r="B329298">
        <v>45118.12</v>
      </c>
    </row>
    <row r="329299" spans="1:2" x14ac:dyDescent="0.25">
      <c r="A329299" s="1">
        <v>42654</v>
      </c>
      <c r="B329299">
        <v>45395.72</v>
      </c>
    </row>
    <row r="329300" spans="1:2" x14ac:dyDescent="0.25">
      <c r="A329300" s="1">
        <v>42655</v>
      </c>
      <c r="B329300">
        <v>45048.57</v>
      </c>
    </row>
    <row r="329301" spans="1:2" x14ac:dyDescent="0.25">
      <c r="A329301" s="1">
        <v>42656</v>
      </c>
      <c r="B329301">
        <v>44005.78</v>
      </c>
    </row>
    <row r="329302" spans="1:2" x14ac:dyDescent="0.25">
      <c r="A329302" s="1">
        <v>42657</v>
      </c>
      <c r="B329302">
        <v>44658.61</v>
      </c>
    </row>
    <row r="329303" spans="1:2" x14ac:dyDescent="0.25">
      <c r="A329303" s="1">
        <v>42660</v>
      </c>
      <c r="B329303">
        <v>44253.15</v>
      </c>
    </row>
    <row r="329304" spans="1:2" x14ac:dyDescent="0.25">
      <c r="A329304" s="1">
        <v>42661</v>
      </c>
      <c r="B329304">
        <v>44543.12</v>
      </c>
    </row>
    <row r="329305" spans="1:2" x14ac:dyDescent="0.25">
      <c r="A329305" s="1">
        <v>42662</v>
      </c>
      <c r="B329305">
        <v>44939.76</v>
      </c>
    </row>
    <row r="329306" spans="1:2" x14ac:dyDescent="0.25">
      <c r="A329306" s="1">
        <v>42663</v>
      </c>
      <c r="B329306">
        <v>44865.96</v>
      </c>
    </row>
    <row r="329307" spans="1:2" x14ac:dyDescent="0.25">
      <c r="A329307" s="1">
        <v>42664</v>
      </c>
      <c r="B329307">
        <v>45069.02</v>
      </c>
    </row>
    <row r="329308" spans="1:2" x14ac:dyDescent="0.25">
      <c r="A329308" s="1">
        <v>42667</v>
      </c>
      <c r="B329308">
        <v>45134.28</v>
      </c>
    </row>
    <row r="329309" spans="1:2" x14ac:dyDescent="0.25">
      <c r="A329309" s="1">
        <v>42668</v>
      </c>
      <c r="B329309">
        <v>45201.599999999999</v>
      </c>
    </row>
    <row r="329310" spans="1:2" x14ac:dyDescent="0.25">
      <c r="A329310" s="1">
        <v>42669</v>
      </c>
      <c r="B329310">
        <v>45011.09</v>
      </c>
    </row>
    <row r="329311" spans="1:2" x14ac:dyDescent="0.25">
      <c r="A329311" s="1">
        <v>42670</v>
      </c>
      <c r="B329311">
        <v>44591.05</v>
      </c>
    </row>
    <row r="329312" spans="1:2" x14ac:dyDescent="0.25">
      <c r="A329312" s="1">
        <v>42671</v>
      </c>
      <c r="B329312">
        <v>44308.17</v>
      </c>
    </row>
    <row r="329313" spans="1:2" x14ac:dyDescent="0.25">
      <c r="A329313" s="1">
        <v>42674</v>
      </c>
      <c r="B329313">
        <v>44019.39</v>
      </c>
    </row>
    <row r="329314" spans="1:2" x14ac:dyDescent="0.25">
      <c r="A329314" s="1">
        <v>42675</v>
      </c>
      <c r="B329314">
        <v>44444.480000000003</v>
      </c>
    </row>
    <row r="329315" spans="1:2" x14ac:dyDescent="0.25">
      <c r="A329315" s="1">
        <v>42676</v>
      </c>
      <c r="B329315">
        <v>43835.34</v>
      </c>
    </row>
    <row r="329316" spans="1:2" x14ac:dyDescent="0.25">
      <c r="A329316" s="1">
        <v>42677</v>
      </c>
      <c r="B329316">
        <v>43712.31</v>
      </c>
    </row>
    <row r="329317" spans="1:2" x14ac:dyDescent="0.25">
      <c r="A329317" s="1">
        <v>42678</v>
      </c>
      <c r="B329317">
        <v>43229.65</v>
      </c>
    </row>
    <row r="329318" spans="1:2" x14ac:dyDescent="0.25">
      <c r="A329318" s="1">
        <v>42681</v>
      </c>
      <c r="B329318">
        <v>43842.82</v>
      </c>
    </row>
    <row r="329319" spans="1:2" x14ac:dyDescent="0.25">
      <c r="A329319" s="1">
        <v>42682</v>
      </c>
      <c r="B329319">
        <v>44199.79</v>
      </c>
    </row>
    <row r="329320" spans="1:2" x14ac:dyDescent="0.25">
      <c r="A329320" s="1">
        <v>42683</v>
      </c>
      <c r="B329320">
        <v>44494.27</v>
      </c>
    </row>
    <row r="329321" spans="1:2" x14ac:dyDescent="0.25">
      <c r="A329321" s="1">
        <v>42684</v>
      </c>
      <c r="B329321">
        <v>45022.99</v>
      </c>
    </row>
    <row r="329322" spans="1:2" x14ac:dyDescent="0.25">
      <c r="A329322" s="1">
        <v>42685</v>
      </c>
      <c r="B329322">
        <v>43995.65</v>
      </c>
    </row>
    <row r="329323" spans="1:2" x14ac:dyDescent="0.25">
      <c r="A329323" s="1">
        <v>42688</v>
      </c>
      <c r="B329323">
        <v>43466.18</v>
      </c>
    </row>
    <row r="329324" spans="1:2" x14ac:dyDescent="0.25">
      <c r="A329324" s="1">
        <v>42689</v>
      </c>
      <c r="B329324">
        <v>43088.09</v>
      </c>
    </row>
    <row r="329325" spans="1:2" x14ac:dyDescent="0.25">
      <c r="A329325" s="1">
        <v>42690</v>
      </c>
      <c r="B329325">
        <v>43592.38</v>
      </c>
    </row>
    <row r="329326" spans="1:2" x14ac:dyDescent="0.25">
      <c r="A329326" s="1">
        <v>42691</v>
      </c>
      <c r="B329326">
        <v>44171.47</v>
      </c>
    </row>
    <row r="329327" spans="1:2" x14ac:dyDescent="0.25">
      <c r="A329327" s="1">
        <v>42692</v>
      </c>
      <c r="B329327">
        <v>44216.56</v>
      </c>
    </row>
    <row r="329328" spans="1:2" x14ac:dyDescent="0.25">
      <c r="A329328" s="1">
        <v>42695</v>
      </c>
      <c r="B329328">
        <v>44169.8</v>
      </c>
    </row>
    <row r="329329" spans="1:2" x14ac:dyDescent="0.25">
      <c r="A329329" s="1">
        <v>42696</v>
      </c>
      <c r="B329329">
        <v>44575.06</v>
      </c>
    </row>
    <row r="329330" spans="1:2" x14ac:dyDescent="0.25">
      <c r="A329330" s="1">
        <v>42697</v>
      </c>
      <c r="B329330">
        <v>44076.88</v>
      </c>
    </row>
    <row r="329331" spans="1:2" x14ac:dyDescent="0.25">
      <c r="A329331" s="1">
        <v>42698</v>
      </c>
      <c r="B329331">
        <v>44082.2</v>
      </c>
    </row>
    <row r="329332" spans="1:2" x14ac:dyDescent="0.25">
      <c r="A329332" s="1">
        <v>42699</v>
      </c>
      <c r="B329332">
        <v>44208.66</v>
      </c>
    </row>
    <row r="329333" spans="1:2" x14ac:dyDescent="0.25">
      <c r="A329333" s="1">
        <v>42702</v>
      </c>
      <c r="B329333">
        <v>43616.91</v>
      </c>
    </row>
    <row r="329334" spans="1:2" x14ac:dyDescent="0.25">
      <c r="A329334" s="1">
        <v>42703</v>
      </c>
      <c r="B329334">
        <v>43602.720000000001</v>
      </c>
    </row>
    <row r="329335" spans="1:2" x14ac:dyDescent="0.25">
      <c r="A329335" s="1">
        <v>42704</v>
      </c>
      <c r="B329335">
        <v>43691.42</v>
      </c>
    </row>
    <row r="329336" spans="1:2" x14ac:dyDescent="0.25">
      <c r="A329336" s="1">
        <v>42705</v>
      </c>
      <c r="B329336">
        <v>43412.41</v>
      </c>
    </row>
    <row r="329337" spans="1:2" x14ac:dyDescent="0.25">
      <c r="A329337" s="1">
        <v>42706</v>
      </c>
      <c r="B329337">
        <v>42822.16</v>
      </c>
    </row>
    <row r="329338" spans="1:2" x14ac:dyDescent="0.25">
      <c r="A329338" s="1">
        <v>42709</v>
      </c>
      <c r="B329338">
        <v>43192.44</v>
      </c>
    </row>
    <row r="329339" spans="1:2" x14ac:dyDescent="0.25">
      <c r="A329339" s="1">
        <v>42710</v>
      </c>
      <c r="B329339">
        <v>42422.36</v>
      </c>
    </row>
    <row r="329340" spans="1:2" x14ac:dyDescent="0.25">
      <c r="A329340" s="1">
        <v>42711</v>
      </c>
      <c r="B329340">
        <v>42927.17</v>
      </c>
    </row>
    <row r="329341" spans="1:2" x14ac:dyDescent="0.25">
      <c r="A329341" s="1">
        <v>42712</v>
      </c>
      <c r="B329341">
        <v>43891.07</v>
      </c>
    </row>
    <row r="329342" spans="1:2" x14ac:dyDescent="0.25">
      <c r="A329342" s="1">
        <v>42713</v>
      </c>
      <c r="B329342">
        <v>44220.24</v>
      </c>
    </row>
    <row r="329343" spans="1:2" x14ac:dyDescent="0.25">
      <c r="A329343" s="1">
        <v>42716</v>
      </c>
      <c r="B329343">
        <v>43892.51</v>
      </c>
    </row>
    <row r="329344" spans="1:2" x14ac:dyDescent="0.25">
      <c r="A329344" s="1">
        <v>42717</v>
      </c>
      <c r="B329344">
        <v>44170.66</v>
      </c>
    </row>
    <row r="329345" spans="1:2" x14ac:dyDescent="0.25">
      <c r="A329345" s="1">
        <v>42718</v>
      </c>
      <c r="B329345">
        <v>44051.7</v>
      </c>
    </row>
    <row r="329346" spans="1:2" x14ac:dyDescent="0.25">
      <c r="A329346" s="1">
        <v>42719</v>
      </c>
      <c r="B329346">
        <v>43165.26</v>
      </c>
    </row>
    <row r="329347" spans="1:2" x14ac:dyDescent="0.25">
      <c r="A329347" s="1">
        <v>42720</v>
      </c>
      <c r="B329347">
        <v>43165.26</v>
      </c>
    </row>
    <row r="329348" spans="1:2" x14ac:dyDescent="0.25">
      <c r="A329348" s="1">
        <v>42723</v>
      </c>
      <c r="B329348">
        <v>43332.17</v>
      </c>
    </row>
    <row r="329349" spans="1:2" x14ac:dyDescent="0.25">
      <c r="A329349" s="1">
        <v>42724</v>
      </c>
      <c r="B329349">
        <v>43755.03</v>
      </c>
    </row>
    <row r="329350" spans="1:2" x14ac:dyDescent="0.25">
      <c r="A329350" s="1">
        <v>42725</v>
      </c>
      <c r="B329350">
        <v>43563.99</v>
      </c>
    </row>
    <row r="329351" spans="1:2" x14ac:dyDescent="0.25">
      <c r="A329351" s="1">
        <v>42726</v>
      </c>
      <c r="B329351">
        <v>43284.11</v>
      </c>
    </row>
    <row r="329352" spans="1:2" x14ac:dyDescent="0.25">
      <c r="A329352" s="1">
        <v>42727</v>
      </c>
      <c r="B329352">
        <v>42860.5</v>
      </c>
    </row>
    <row r="329353" spans="1:2" x14ac:dyDescent="0.25">
      <c r="A329353" s="1">
        <v>42730</v>
      </c>
      <c r="B329353">
        <v>42860.5</v>
      </c>
    </row>
    <row r="329354" spans="1:2" x14ac:dyDescent="0.25">
      <c r="A329354" s="1">
        <v>42731</v>
      </c>
      <c r="B329354">
        <v>42860.5</v>
      </c>
    </row>
    <row r="329355" spans="1:2" x14ac:dyDescent="0.25">
      <c r="A329355" s="1">
        <v>42732</v>
      </c>
      <c r="B329355">
        <v>43682.37</v>
      </c>
    </row>
    <row r="329356" spans="1:2" x14ac:dyDescent="0.25">
      <c r="A329356" s="1">
        <v>42733</v>
      </c>
      <c r="B329356">
        <v>43977.34</v>
      </c>
    </row>
    <row r="329357" spans="1:2" x14ac:dyDescent="0.25">
      <c r="A329357" s="1">
        <v>42734</v>
      </c>
      <c r="B329357">
        <v>43901.99</v>
      </c>
    </row>
    <row r="329358" spans="1:2" x14ac:dyDescent="0.25">
      <c r="A329358" s="1">
        <v>42737</v>
      </c>
      <c r="B329358">
        <v>43901.99</v>
      </c>
    </row>
    <row r="329359" spans="1:2" x14ac:dyDescent="0.25">
      <c r="A329359" s="1">
        <v>42738</v>
      </c>
      <c r="B329359">
        <v>44261.26</v>
      </c>
    </row>
    <row r="329360" spans="1:2" x14ac:dyDescent="0.25">
      <c r="A329360" s="1">
        <v>42739</v>
      </c>
      <c r="B329360">
        <v>43963.22</v>
      </c>
    </row>
    <row r="329361" spans="1:2" x14ac:dyDescent="0.25">
      <c r="A329361" s="1">
        <v>42740</v>
      </c>
      <c r="B329361">
        <v>43681.89</v>
      </c>
    </row>
    <row r="329362" spans="1:2" x14ac:dyDescent="0.25">
      <c r="A329362" s="1">
        <v>42741</v>
      </c>
      <c r="B329362">
        <v>44456.49</v>
      </c>
    </row>
    <row r="329363" spans="1:2" x14ac:dyDescent="0.25">
      <c r="A329363" s="1">
        <v>42744</v>
      </c>
      <c r="B329363">
        <v>44306.47</v>
      </c>
    </row>
    <row r="329364" spans="1:2" x14ac:dyDescent="0.25">
      <c r="A329364" s="1">
        <v>42745</v>
      </c>
      <c r="B329364">
        <v>45019.8</v>
      </c>
    </row>
    <row r="329365" spans="1:2" x14ac:dyDescent="0.25">
      <c r="A329365" s="1">
        <v>42746</v>
      </c>
      <c r="B329365">
        <v>45745.62</v>
      </c>
    </row>
    <row r="329366" spans="1:2" x14ac:dyDescent="0.25">
      <c r="A329366" s="1">
        <v>42747</v>
      </c>
      <c r="B329366">
        <v>45720.2</v>
      </c>
    </row>
    <row r="329367" spans="1:2" x14ac:dyDescent="0.25">
      <c r="A329367" s="1">
        <v>42748</v>
      </c>
      <c r="B329367">
        <v>46067.199999999997</v>
      </c>
    </row>
    <row r="329368" spans="1:2" x14ac:dyDescent="0.25">
      <c r="A329368" s="1">
        <v>42751</v>
      </c>
      <c r="B329368">
        <v>46333.08</v>
      </c>
    </row>
    <row r="329369" spans="1:2" x14ac:dyDescent="0.25">
      <c r="A329369" s="1">
        <v>42752</v>
      </c>
      <c r="B329369">
        <v>46045.01</v>
      </c>
    </row>
    <row r="329370" spans="1:2" x14ac:dyDescent="0.25">
      <c r="A329370" s="1">
        <v>42753</v>
      </c>
      <c r="B329370">
        <v>46113.55</v>
      </c>
    </row>
    <row r="329371" spans="1:2" x14ac:dyDescent="0.25">
      <c r="A329371" s="1">
        <v>42754</v>
      </c>
      <c r="B329371">
        <v>46102.45</v>
      </c>
    </row>
    <row r="329372" spans="1:2" x14ac:dyDescent="0.25">
      <c r="A329372" s="1">
        <v>42755</v>
      </c>
      <c r="B329372">
        <v>45780.79</v>
      </c>
    </row>
    <row r="329373" spans="1:2" x14ac:dyDescent="0.25">
      <c r="A329373" s="1">
        <v>42758</v>
      </c>
      <c r="B329373">
        <v>46237.18</v>
      </c>
    </row>
    <row r="329374" spans="1:2" x14ac:dyDescent="0.25">
      <c r="A329374" s="1">
        <v>42759</v>
      </c>
      <c r="B329374">
        <v>46461.91</v>
      </c>
    </row>
    <row r="329375" spans="1:2" x14ac:dyDescent="0.25">
      <c r="A329375" s="1">
        <v>42760</v>
      </c>
      <c r="B329375">
        <v>46365.74</v>
      </c>
    </row>
    <row r="329376" spans="1:2" x14ac:dyDescent="0.25">
      <c r="A329376" s="1">
        <v>42761</v>
      </c>
      <c r="B329376">
        <v>46497.5</v>
      </c>
    </row>
    <row r="329377" spans="1:2" x14ac:dyDescent="0.25">
      <c r="A329377" s="1">
        <v>42762</v>
      </c>
      <c r="B329377">
        <v>46146.76</v>
      </c>
    </row>
    <row r="329378" spans="1:2" x14ac:dyDescent="0.25">
      <c r="A329378" s="1">
        <v>42765</v>
      </c>
      <c r="B329378">
        <v>45851.78</v>
      </c>
    </row>
    <row r="329379" spans="1:2" x14ac:dyDescent="0.25">
      <c r="A329379" s="1">
        <v>42766</v>
      </c>
      <c r="B329379">
        <v>45928.7</v>
      </c>
    </row>
    <row r="329380" spans="1:2" x14ac:dyDescent="0.25">
      <c r="A329380" s="1">
        <v>42767</v>
      </c>
      <c r="B329380">
        <v>46212.83</v>
      </c>
    </row>
    <row r="329381" spans="1:2" x14ac:dyDescent="0.25">
      <c r="A329381" s="1">
        <v>42768</v>
      </c>
      <c r="B329381">
        <v>45861.98</v>
      </c>
    </row>
    <row r="329382" spans="1:2" x14ac:dyDescent="0.25">
      <c r="A329382" s="1">
        <v>42769</v>
      </c>
      <c r="B329382">
        <v>45417.57</v>
      </c>
    </row>
    <row r="329383" spans="1:2" x14ac:dyDescent="0.25">
      <c r="A329383" s="1">
        <v>42772</v>
      </c>
      <c r="B329383">
        <v>45353.95</v>
      </c>
    </row>
    <row r="329384" spans="1:2" x14ac:dyDescent="0.25">
      <c r="A329384" s="1">
        <v>42773</v>
      </c>
      <c r="B329384">
        <v>45366.879999999997</v>
      </c>
    </row>
    <row r="329385" spans="1:2" x14ac:dyDescent="0.25">
      <c r="A329385" s="1">
        <v>42774</v>
      </c>
      <c r="B329385">
        <v>44922.93</v>
      </c>
    </row>
    <row r="329386" spans="1:2" x14ac:dyDescent="0.25">
      <c r="A329386" s="1">
        <v>42775</v>
      </c>
      <c r="B329386">
        <v>45013.25</v>
      </c>
    </row>
    <row r="329387" spans="1:2" x14ac:dyDescent="0.25">
      <c r="A329387" s="1">
        <v>42776</v>
      </c>
      <c r="B329387">
        <v>45756.81</v>
      </c>
    </row>
    <row r="329388" spans="1:2" x14ac:dyDescent="0.25">
      <c r="A329388" s="1">
        <v>42779</v>
      </c>
      <c r="B329388">
        <v>45941.81</v>
      </c>
    </row>
    <row r="329389" spans="1:2" x14ac:dyDescent="0.25">
      <c r="A329389" s="1">
        <v>42780</v>
      </c>
      <c r="B329389">
        <v>45437.279999999999</v>
      </c>
    </row>
    <row r="329390" spans="1:2" x14ac:dyDescent="0.25">
      <c r="A329390" s="1">
        <v>42781</v>
      </c>
      <c r="B329390">
        <v>45410.71</v>
      </c>
    </row>
    <row r="329391" spans="1:2" x14ac:dyDescent="0.25">
      <c r="A329391" s="1">
        <v>42782</v>
      </c>
      <c r="B329391">
        <v>45485.46</v>
      </c>
    </row>
    <row r="329392" spans="1:2" x14ac:dyDescent="0.25">
      <c r="A329392" s="1">
        <v>42783</v>
      </c>
      <c r="B329392">
        <v>45074.63</v>
      </c>
    </row>
    <row r="329393" spans="1:2" x14ac:dyDescent="0.25">
      <c r="A329393" s="1">
        <v>42786</v>
      </c>
      <c r="B329393">
        <v>45506.2</v>
      </c>
    </row>
    <row r="329394" spans="1:2" x14ac:dyDescent="0.25">
      <c r="A329394" s="1">
        <v>42787</v>
      </c>
      <c r="B329394">
        <v>45555.98</v>
      </c>
    </row>
    <row r="329395" spans="1:2" x14ac:dyDescent="0.25">
      <c r="A329395" s="1">
        <v>42788</v>
      </c>
      <c r="B329395">
        <v>45073.61</v>
      </c>
    </row>
    <row r="329396" spans="1:2" x14ac:dyDescent="0.25">
      <c r="A329396" s="1">
        <v>42789</v>
      </c>
      <c r="B329396">
        <v>45105.98</v>
      </c>
    </row>
    <row r="329397" spans="1:2" x14ac:dyDescent="0.25">
      <c r="A329397" s="1">
        <v>42790</v>
      </c>
      <c r="B329397">
        <v>44580.51</v>
      </c>
    </row>
    <row r="329398" spans="1:2" x14ac:dyDescent="0.25">
      <c r="A329398" s="1">
        <v>42793</v>
      </c>
      <c r="B329398">
        <v>44462.75</v>
      </c>
    </row>
    <row r="329399" spans="1:2" x14ac:dyDescent="0.25">
      <c r="A329399" s="1">
        <v>42794</v>
      </c>
      <c r="B329399">
        <v>44131.37</v>
      </c>
    </row>
    <row r="329400" spans="1:2" x14ac:dyDescent="0.25">
      <c r="A329400" s="1">
        <v>42795</v>
      </c>
      <c r="B329400">
        <v>44676.91</v>
      </c>
    </row>
    <row r="329401" spans="1:2" x14ac:dyDescent="0.25">
      <c r="A329401" s="1">
        <v>42796</v>
      </c>
      <c r="B329401">
        <v>44836.9</v>
      </c>
    </row>
    <row r="329402" spans="1:2" x14ac:dyDescent="0.25">
      <c r="A329402" s="1">
        <v>42797</v>
      </c>
      <c r="B329402">
        <v>44636.3</v>
      </c>
    </row>
    <row r="329403" spans="1:2" x14ac:dyDescent="0.25">
      <c r="A329403" s="1">
        <v>42800</v>
      </c>
      <c r="B329403">
        <v>44425.26</v>
      </c>
    </row>
    <row r="329404" spans="1:2" x14ac:dyDescent="0.25">
      <c r="A329404" s="1">
        <v>42801</v>
      </c>
      <c r="B329404">
        <v>44340.33</v>
      </c>
    </row>
    <row r="329405" spans="1:2" x14ac:dyDescent="0.25">
      <c r="A329405" s="1">
        <v>42802</v>
      </c>
      <c r="B329405">
        <v>44326.35</v>
      </c>
    </row>
    <row r="329406" spans="1:2" x14ac:dyDescent="0.25">
      <c r="A329406" s="1">
        <v>42803</v>
      </c>
      <c r="B329406">
        <v>43953.15</v>
      </c>
    </row>
    <row r="329407" spans="1:2" x14ac:dyDescent="0.25">
      <c r="A329407" s="1">
        <v>42804</v>
      </c>
      <c r="B329407">
        <v>44304.31</v>
      </c>
    </row>
    <row r="329408" spans="1:2" x14ac:dyDescent="0.25">
      <c r="A329408" s="1">
        <v>42807</v>
      </c>
      <c r="B329408">
        <v>44846.34</v>
      </c>
    </row>
    <row r="329409" spans="1:2" x14ac:dyDescent="0.25">
      <c r="A329409" s="1">
        <v>42808</v>
      </c>
      <c r="B329409">
        <v>44652.55</v>
      </c>
    </row>
    <row r="329410" spans="1:2" x14ac:dyDescent="0.25">
      <c r="A329410" s="1">
        <v>42809</v>
      </c>
      <c r="B329410">
        <v>44655.55</v>
      </c>
    </row>
    <row r="329411" spans="1:2" x14ac:dyDescent="0.25">
      <c r="A329411" s="1">
        <v>42810</v>
      </c>
      <c r="B329411">
        <v>45523.12</v>
      </c>
    </row>
    <row r="329412" spans="1:2" x14ac:dyDescent="0.25">
      <c r="A329412" s="1">
        <v>42811</v>
      </c>
      <c r="B329412">
        <v>45309.36</v>
      </c>
    </row>
    <row r="329413" spans="1:2" x14ac:dyDescent="0.25">
      <c r="A329413" s="1">
        <v>42814</v>
      </c>
      <c r="B329413">
        <v>45507.67</v>
      </c>
    </row>
    <row r="329414" spans="1:2" x14ac:dyDescent="0.25">
      <c r="A329414" s="1">
        <v>42815</v>
      </c>
      <c r="B329414">
        <v>45507.67</v>
      </c>
    </row>
    <row r="329415" spans="1:2" x14ac:dyDescent="0.25">
      <c r="A329415" s="1">
        <v>42816</v>
      </c>
      <c r="B329415">
        <v>44855.72</v>
      </c>
    </row>
    <row r="329416" spans="1:2" x14ac:dyDescent="0.25">
      <c r="A329416" s="1">
        <v>42817</v>
      </c>
      <c r="B329416">
        <v>44845.23</v>
      </c>
    </row>
    <row r="329417" spans="1:2" x14ac:dyDescent="0.25">
      <c r="A329417" s="1">
        <v>42818</v>
      </c>
      <c r="B329417">
        <v>44662.6</v>
      </c>
    </row>
    <row r="329418" spans="1:2" x14ac:dyDescent="0.25">
      <c r="A329418" s="1">
        <v>42821</v>
      </c>
      <c r="B329418">
        <v>44660.9</v>
      </c>
    </row>
    <row r="329419" spans="1:2" x14ac:dyDescent="0.25">
      <c r="A329419" s="1">
        <v>42822</v>
      </c>
      <c r="B329419">
        <v>45215.360000000001</v>
      </c>
    </row>
    <row r="329420" spans="1:2" x14ac:dyDescent="0.25">
      <c r="A329420" s="1">
        <v>42823</v>
      </c>
      <c r="B329420">
        <v>45404.69</v>
      </c>
    </row>
    <row r="329421" spans="1:2" x14ac:dyDescent="0.25">
      <c r="A329421" s="1">
        <v>42824</v>
      </c>
      <c r="B329421">
        <v>45220.39</v>
      </c>
    </row>
    <row r="329422" spans="1:2" x14ac:dyDescent="0.25">
      <c r="A329422" s="1">
        <v>42825</v>
      </c>
      <c r="B329422">
        <v>45167.15</v>
      </c>
    </row>
    <row r="329423" spans="1:2" x14ac:dyDescent="0.25">
      <c r="A329423" s="1">
        <v>42828</v>
      </c>
      <c r="B329423">
        <v>45561.09</v>
      </c>
    </row>
    <row r="329424" spans="1:2" x14ac:dyDescent="0.25">
      <c r="A329424" s="1">
        <v>42829</v>
      </c>
      <c r="B329424">
        <v>45746.93</v>
      </c>
    </row>
    <row r="329425" spans="1:2" x14ac:dyDescent="0.25">
      <c r="A329425" s="1">
        <v>42830</v>
      </c>
      <c r="B329425">
        <v>46149.85</v>
      </c>
    </row>
    <row r="329426" spans="1:2" x14ac:dyDescent="0.25">
      <c r="A329426" s="1">
        <v>42831</v>
      </c>
      <c r="B329426">
        <v>46170.1</v>
      </c>
    </row>
    <row r="329427" spans="1:2" x14ac:dyDescent="0.25">
      <c r="A329427" s="1">
        <v>42832</v>
      </c>
      <c r="B329427">
        <v>46085.03</v>
      </c>
    </row>
    <row r="329428" spans="1:2" x14ac:dyDescent="0.25">
      <c r="A329428" s="1">
        <v>42835</v>
      </c>
      <c r="B329428">
        <v>46422.49</v>
      </c>
    </row>
    <row r="329429" spans="1:2" x14ac:dyDescent="0.25">
      <c r="A329429" s="1">
        <v>42836</v>
      </c>
      <c r="B329429">
        <v>46757.54</v>
      </c>
    </row>
    <row r="329430" spans="1:2" x14ac:dyDescent="0.25">
      <c r="A329430" s="1">
        <v>42837</v>
      </c>
      <c r="B329430">
        <v>46747.19</v>
      </c>
    </row>
    <row r="329431" spans="1:2" x14ac:dyDescent="0.25">
      <c r="A329431" s="1">
        <v>42838</v>
      </c>
      <c r="B329431">
        <v>46644.49</v>
      </c>
    </row>
    <row r="329432" spans="1:2" x14ac:dyDescent="0.25">
      <c r="A329432" s="1">
        <v>42839</v>
      </c>
      <c r="B329432">
        <v>46644.49</v>
      </c>
    </row>
    <row r="329433" spans="1:2" x14ac:dyDescent="0.25">
      <c r="A329433" s="1">
        <v>42842</v>
      </c>
      <c r="B329433">
        <v>46644.49</v>
      </c>
    </row>
    <row r="329434" spans="1:2" x14ac:dyDescent="0.25">
      <c r="A329434" s="1">
        <v>42843</v>
      </c>
      <c r="B329434">
        <v>45873.22</v>
      </c>
    </row>
    <row r="329435" spans="1:2" x14ac:dyDescent="0.25">
      <c r="A329435" s="1">
        <v>42844</v>
      </c>
      <c r="B329435">
        <v>45771.96</v>
      </c>
    </row>
    <row r="329436" spans="1:2" x14ac:dyDescent="0.25">
      <c r="A329436" s="1">
        <v>42845</v>
      </c>
      <c r="B329436">
        <v>45735.57</v>
      </c>
    </row>
    <row r="329437" spans="1:2" x14ac:dyDescent="0.25">
      <c r="A329437" s="1">
        <v>42846</v>
      </c>
      <c r="B329437">
        <v>45500.98</v>
      </c>
    </row>
    <row r="329438" spans="1:2" x14ac:dyDescent="0.25">
      <c r="A329438" s="1">
        <v>42849</v>
      </c>
      <c r="B329438">
        <v>46187.93</v>
      </c>
    </row>
    <row r="329439" spans="1:2" x14ac:dyDescent="0.25">
      <c r="A329439" s="1">
        <v>42850</v>
      </c>
      <c r="B329439">
        <v>46524.76</v>
      </c>
    </row>
    <row r="329440" spans="1:2" x14ac:dyDescent="0.25">
      <c r="A329440" s="1">
        <v>42851</v>
      </c>
      <c r="B329440">
        <v>46984.45</v>
      </c>
    </row>
    <row r="329441" spans="1:2" x14ac:dyDescent="0.25">
      <c r="A329441" s="1">
        <v>42852</v>
      </c>
      <c r="B329441">
        <v>46984.45</v>
      </c>
    </row>
    <row r="329442" spans="1:2" x14ac:dyDescent="0.25">
      <c r="A329442" s="1">
        <v>42853</v>
      </c>
      <c r="B329442">
        <v>47071.73</v>
      </c>
    </row>
    <row r="329443" spans="1:2" x14ac:dyDescent="0.25">
      <c r="A329443" s="1">
        <v>42856</v>
      </c>
      <c r="B329443">
        <v>47071.73</v>
      </c>
    </row>
    <row r="329444" spans="1:2" x14ac:dyDescent="0.25">
      <c r="A329444" s="1">
        <v>42857</v>
      </c>
      <c r="B329444">
        <v>47138.85</v>
      </c>
    </row>
    <row r="329445" spans="1:2" x14ac:dyDescent="0.25">
      <c r="A329445" s="1">
        <v>42858</v>
      </c>
      <c r="B329445">
        <v>46917.89</v>
      </c>
    </row>
    <row r="329446" spans="1:2" x14ac:dyDescent="0.25">
      <c r="A329446" s="1">
        <v>42859</v>
      </c>
      <c r="B329446">
        <v>46747.06</v>
      </c>
    </row>
    <row r="329447" spans="1:2" x14ac:dyDescent="0.25">
      <c r="A329447" s="1">
        <v>42860</v>
      </c>
      <c r="B329447">
        <v>47009.79</v>
      </c>
    </row>
    <row r="329448" spans="1:2" x14ac:dyDescent="0.25">
      <c r="A329448" s="1">
        <v>42863</v>
      </c>
      <c r="B329448">
        <v>47076.82</v>
      </c>
    </row>
    <row r="329449" spans="1:2" x14ac:dyDescent="0.25">
      <c r="A329449" s="1">
        <v>42864</v>
      </c>
      <c r="B329449">
        <v>47561.08</v>
      </c>
    </row>
    <row r="329450" spans="1:2" x14ac:dyDescent="0.25">
      <c r="A329450" s="1">
        <v>42865</v>
      </c>
      <c r="B329450">
        <v>47635.58</v>
      </c>
    </row>
    <row r="329451" spans="1:2" x14ac:dyDescent="0.25">
      <c r="A329451" s="1">
        <v>42866</v>
      </c>
      <c r="B329451">
        <v>47488.45</v>
      </c>
    </row>
    <row r="329452" spans="1:2" x14ac:dyDescent="0.25">
      <c r="A329452" s="1">
        <v>42867</v>
      </c>
      <c r="B329452">
        <v>47430.43</v>
      </c>
    </row>
    <row r="329453" spans="1:2" x14ac:dyDescent="0.25">
      <c r="A329453" s="1">
        <v>42870</v>
      </c>
      <c r="B329453">
        <v>47436.82</v>
      </c>
    </row>
    <row r="329454" spans="1:2" x14ac:dyDescent="0.25">
      <c r="A329454" s="1">
        <v>42871</v>
      </c>
      <c r="B329454">
        <v>47426.96</v>
      </c>
    </row>
    <row r="329455" spans="1:2" x14ac:dyDescent="0.25">
      <c r="A329455" s="1">
        <v>42872</v>
      </c>
      <c r="B329455">
        <v>47504.07</v>
      </c>
    </row>
    <row r="329456" spans="1:2" x14ac:dyDescent="0.25">
      <c r="A329456" s="1">
        <v>42873</v>
      </c>
      <c r="B329456">
        <v>47769.43</v>
      </c>
    </row>
    <row r="329457" spans="1:2" x14ac:dyDescent="0.25">
      <c r="A329457" s="1">
        <v>42874</v>
      </c>
      <c r="B329457">
        <v>47962.6</v>
      </c>
    </row>
    <row r="329458" spans="1:2" x14ac:dyDescent="0.25">
      <c r="A329458" s="1">
        <v>42877</v>
      </c>
      <c r="B329458">
        <v>48005.19</v>
      </c>
    </row>
    <row r="329459" spans="1:2" x14ac:dyDescent="0.25">
      <c r="A329459" s="1">
        <v>42878</v>
      </c>
      <c r="B329459">
        <v>48046.16</v>
      </c>
    </row>
    <row r="329460" spans="1:2" x14ac:dyDescent="0.25">
      <c r="A329460" s="1">
        <v>42879</v>
      </c>
      <c r="B329460">
        <v>47822.12</v>
      </c>
    </row>
    <row r="329461" spans="1:2" x14ac:dyDescent="0.25">
      <c r="A329461" s="1">
        <v>42880</v>
      </c>
      <c r="B329461">
        <v>47572.160000000003</v>
      </c>
    </row>
    <row r="329462" spans="1:2" x14ac:dyDescent="0.25">
      <c r="A329462" s="1">
        <v>42881</v>
      </c>
      <c r="B329462">
        <v>47535.43</v>
      </c>
    </row>
    <row r="329463" spans="1:2" x14ac:dyDescent="0.25">
      <c r="A329463" s="1">
        <v>42884</v>
      </c>
      <c r="B329463">
        <v>47533.5</v>
      </c>
    </row>
    <row r="329464" spans="1:2" x14ac:dyDescent="0.25">
      <c r="A329464" s="1">
        <v>42885</v>
      </c>
      <c r="B329464">
        <v>47699.35</v>
      </c>
    </row>
    <row r="329465" spans="1:2" x14ac:dyDescent="0.25">
      <c r="A329465" s="1">
        <v>42886</v>
      </c>
      <c r="B329465">
        <v>47153.91</v>
      </c>
    </row>
    <row r="329466" spans="1:2" x14ac:dyDescent="0.25">
      <c r="A329466" s="1">
        <v>42887</v>
      </c>
      <c r="B329466">
        <v>46487.5</v>
      </c>
    </row>
    <row r="329467" spans="1:2" x14ac:dyDescent="0.25">
      <c r="A329467" s="1">
        <v>42888</v>
      </c>
      <c r="B329467">
        <v>46522.53</v>
      </c>
    </row>
    <row r="329468" spans="1:2" x14ac:dyDescent="0.25">
      <c r="A329468" s="1">
        <v>42891</v>
      </c>
      <c r="B329468">
        <v>46442.07</v>
      </c>
    </row>
    <row r="329469" spans="1:2" x14ac:dyDescent="0.25">
      <c r="A329469" s="1">
        <v>42892</v>
      </c>
      <c r="B329469">
        <v>45889.51</v>
      </c>
    </row>
    <row r="329470" spans="1:2" x14ac:dyDescent="0.25">
      <c r="A329470" s="1">
        <v>42893</v>
      </c>
      <c r="B329470">
        <v>45809.08</v>
      </c>
    </row>
    <row r="329471" spans="1:2" x14ac:dyDescent="0.25">
      <c r="A329471" s="1">
        <v>42894</v>
      </c>
      <c r="B329471">
        <v>45733.78</v>
      </c>
    </row>
    <row r="329472" spans="1:2" x14ac:dyDescent="0.25">
      <c r="A329472" s="1">
        <v>42895</v>
      </c>
      <c r="B329472">
        <v>45874.22</v>
      </c>
    </row>
    <row r="329473" spans="1:2" x14ac:dyDescent="0.25">
      <c r="A329473" s="1">
        <v>42898</v>
      </c>
      <c r="B329473">
        <v>45168.67</v>
      </c>
    </row>
    <row r="329474" spans="1:2" x14ac:dyDescent="0.25">
      <c r="A329474" s="1">
        <v>42899</v>
      </c>
      <c r="B329474">
        <v>45264.87</v>
      </c>
    </row>
    <row r="329475" spans="1:2" x14ac:dyDescent="0.25">
      <c r="A329475" s="1">
        <v>42900</v>
      </c>
      <c r="B329475">
        <v>45084.86</v>
      </c>
    </row>
    <row r="329476" spans="1:2" x14ac:dyDescent="0.25">
      <c r="A329476" s="1">
        <v>42901</v>
      </c>
      <c r="B329476">
        <v>44512.15</v>
      </c>
    </row>
    <row r="329477" spans="1:2" x14ac:dyDescent="0.25">
      <c r="A329477" s="1">
        <v>42902</v>
      </c>
      <c r="B329477">
        <v>44512.15</v>
      </c>
    </row>
    <row r="329478" spans="1:2" x14ac:dyDescent="0.25">
      <c r="A329478" s="1">
        <v>42905</v>
      </c>
      <c r="B329478">
        <v>45381.2</v>
      </c>
    </row>
    <row r="329479" spans="1:2" x14ac:dyDescent="0.25">
      <c r="A329479" s="1">
        <v>42906</v>
      </c>
      <c r="B329479">
        <v>44970.49</v>
      </c>
    </row>
    <row r="329480" spans="1:2" x14ac:dyDescent="0.25">
      <c r="A329480" s="1">
        <v>42907</v>
      </c>
      <c r="B329480">
        <v>45213.45</v>
      </c>
    </row>
    <row r="329481" spans="1:2" x14ac:dyDescent="0.25">
      <c r="A329481" s="1">
        <v>42908</v>
      </c>
      <c r="B329481">
        <v>44944.65</v>
      </c>
    </row>
    <row r="329482" spans="1:2" x14ac:dyDescent="0.25">
      <c r="A329482" s="1">
        <v>42909</v>
      </c>
      <c r="B329482">
        <v>45358.66</v>
      </c>
    </row>
    <row r="329483" spans="1:2" x14ac:dyDescent="0.25">
      <c r="A329483" s="1">
        <v>42912</v>
      </c>
      <c r="B329483">
        <v>45113.21</v>
      </c>
    </row>
    <row r="329484" spans="1:2" x14ac:dyDescent="0.25">
      <c r="A329484" s="1">
        <v>42913</v>
      </c>
      <c r="B329484">
        <v>45288.38</v>
      </c>
    </row>
    <row r="329485" spans="1:2" x14ac:dyDescent="0.25">
      <c r="A329485" s="1">
        <v>42914</v>
      </c>
      <c r="B329485">
        <v>45504.55</v>
      </c>
    </row>
    <row r="329486" spans="1:2" x14ac:dyDescent="0.25">
      <c r="A329486" s="1">
        <v>42915</v>
      </c>
      <c r="B329486">
        <v>45211.74</v>
      </c>
    </row>
    <row r="329487" spans="1:2" x14ac:dyDescent="0.25">
      <c r="A329487" s="1">
        <v>42916</v>
      </c>
      <c r="B329487">
        <v>45421.760000000002</v>
      </c>
    </row>
    <row r="329488" spans="1:2" x14ac:dyDescent="0.25">
      <c r="A329488" s="1">
        <v>42919</v>
      </c>
      <c r="B329488">
        <v>45994.44</v>
      </c>
    </row>
    <row r="329489" spans="1:2" x14ac:dyDescent="0.25">
      <c r="A329489" s="1">
        <v>42920</v>
      </c>
      <c r="B329489">
        <v>45819.88</v>
      </c>
    </row>
    <row r="329490" spans="1:2" x14ac:dyDescent="0.25">
      <c r="A329490" s="1">
        <v>42921</v>
      </c>
      <c r="B329490">
        <v>46241.440000000002</v>
      </c>
    </row>
    <row r="329491" spans="1:2" x14ac:dyDescent="0.25">
      <c r="A329491" s="1">
        <v>42922</v>
      </c>
      <c r="B329491">
        <v>46000.77</v>
      </c>
    </row>
    <row r="329492" spans="1:2" x14ac:dyDescent="0.25">
      <c r="A329492" s="1">
        <v>42923</v>
      </c>
      <c r="B329492">
        <v>45670.49</v>
      </c>
    </row>
    <row r="329493" spans="1:2" x14ac:dyDescent="0.25">
      <c r="A329493" s="1">
        <v>42926</v>
      </c>
      <c r="B329493">
        <v>45976.56</v>
      </c>
    </row>
    <row r="329494" spans="1:2" x14ac:dyDescent="0.25">
      <c r="A329494" s="1">
        <v>42927</v>
      </c>
      <c r="B329494">
        <v>46192.63</v>
      </c>
    </row>
    <row r="329495" spans="1:2" x14ac:dyDescent="0.25">
      <c r="A329495" s="1">
        <v>42928</v>
      </c>
      <c r="B329495">
        <v>46674.35</v>
      </c>
    </row>
    <row r="329496" spans="1:2" x14ac:dyDescent="0.25">
      <c r="A329496" s="1">
        <v>42929</v>
      </c>
      <c r="B329496">
        <v>47056.02</v>
      </c>
    </row>
    <row r="329497" spans="1:2" x14ac:dyDescent="0.25">
      <c r="A329497" s="1">
        <v>42930</v>
      </c>
      <c r="B329497">
        <v>47309.26</v>
      </c>
    </row>
    <row r="329498" spans="1:2" x14ac:dyDescent="0.25">
      <c r="A329498" s="1">
        <v>42933</v>
      </c>
      <c r="B329498">
        <v>47499.6</v>
      </c>
    </row>
    <row r="329499" spans="1:2" x14ac:dyDescent="0.25">
      <c r="A329499" s="1">
        <v>42934</v>
      </c>
      <c r="B329499">
        <v>46927.839999999997</v>
      </c>
    </row>
    <row r="329500" spans="1:2" x14ac:dyDescent="0.25">
      <c r="A329500" s="1">
        <v>42935</v>
      </c>
      <c r="B329500">
        <v>47748.68</v>
      </c>
    </row>
    <row r="329501" spans="1:2" x14ac:dyDescent="0.25">
      <c r="A329501" s="1">
        <v>42936</v>
      </c>
      <c r="B329501">
        <v>47909.93</v>
      </c>
    </row>
    <row r="329502" spans="1:2" x14ac:dyDescent="0.25">
      <c r="A329502" s="1">
        <v>42937</v>
      </c>
      <c r="B329502">
        <v>47801.91</v>
      </c>
    </row>
    <row r="329503" spans="1:2" x14ac:dyDescent="0.25">
      <c r="A329503" s="1">
        <v>42940</v>
      </c>
      <c r="B329503">
        <v>48058.35</v>
      </c>
    </row>
    <row r="329504" spans="1:2" x14ac:dyDescent="0.25">
      <c r="A329504" s="1">
        <v>42941</v>
      </c>
      <c r="B329504">
        <v>48223.29</v>
      </c>
    </row>
    <row r="329505" spans="1:2" x14ac:dyDescent="0.25">
      <c r="A329505" s="1">
        <v>42942</v>
      </c>
      <c r="B329505">
        <v>48563.79</v>
      </c>
    </row>
    <row r="329506" spans="1:2" x14ac:dyDescent="0.25">
      <c r="A329506" s="1">
        <v>42943</v>
      </c>
      <c r="B329506">
        <v>48569.42</v>
      </c>
    </row>
    <row r="329507" spans="1:2" x14ac:dyDescent="0.25">
      <c r="A329507" s="1">
        <v>42944</v>
      </c>
      <c r="B329507">
        <v>48551.29</v>
      </c>
    </row>
    <row r="329508" spans="1:2" x14ac:dyDescent="0.25">
      <c r="A329508" s="1">
        <v>42947</v>
      </c>
      <c r="B329508">
        <v>48873.13</v>
      </c>
    </row>
    <row r="344065" spans="1:2" x14ac:dyDescent="0.25">
      <c r="B344065" t="s">
        <v>0</v>
      </c>
    </row>
    <row r="344066" spans="1:2" x14ac:dyDescent="0.25">
      <c r="A344066" s="1">
        <v>40389</v>
      </c>
      <c r="B344066">
        <v>25224.6</v>
      </c>
    </row>
    <row r="344067" spans="1:2" x14ac:dyDescent="0.25">
      <c r="A344067" s="1">
        <v>40392</v>
      </c>
      <c r="B344067">
        <v>25751.57</v>
      </c>
    </row>
    <row r="344068" spans="1:2" x14ac:dyDescent="0.25">
      <c r="A344068" s="1">
        <v>40393</v>
      </c>
      <c r="B344068">
        <v>25513.06</v>
      </c>
    </row>
    <row r="344069" spans="1:2" x14ac:dyDescent="0.25">
      <c r="A344069" s="1">
        <v>40394</v>
      </c>
      <c r="B344069">
        <v>25447.47</v>
      </c>
    </row>
    <row r="344070" spans="1:2" x14ac:dyDescent="0.25">
      <c r="A344070" s="1">
        <v>40395</v>
      </c>
      <c r="B344070">
        <v>25427.89</v>
      </c>
    </row>
    <row r="344071" spans="1:2" x14ac:dyDescent="0.25">
      <c r="A344071" s="1">
        <v>40396</v>
      </c>
      <c r="B344071">
        <v>25172.71</v>
      </c>
    </row>
    <row r="344072" spans="1:2" x14ac:dyDescent="0.25">
      <c r="A344072" s="1">
        <v>40399</v>
      </c>
      <c r="B344072">
        <v>25172.71</v>
      </c>
    </row>
    <row r="344073" spans="1:2" x14ac:dyDescent="0.25">
      <c r="A344073" s="1">
        <v>40400</v>
      </c>
      <c r="B344073">
        <v>24818.47</v>
      </c>
    </row>
    <row r="344074" spans="1:2" x14ac:dyDescent="0.25">
      <c r="A344074" s="1">
        <v>40401</v>
      </c>
      <c r="B344074">
        <v>24369.37</v>
      </c>
    </row>
    <row r="344075" spans="1:2" x14ac:dyDescent="0.25">
      <c r="A344075" s="1">
        <v>40402</v>
      </c>
      <c r="B344075">
        <v>24376.1</v>
      </c>
    </row>
    <row r="344076" spans="1:2" x14ac:dyDescent="0.25">
      <c r="A344076" s="1">
        <v>40403</v>
      </c>
      <c r="B344076">
        <v>24424.34</v>
      </c>
    </row>
    <row r="344077" spans="1:2" x14ac:dyDescent="0.25">
      <c r="A344077" s="1">
        <v>40406</v>
      </c>
      <c r="B344077">
        <v>24489.89</v>
      </c>
    </row>
    <row r="344078" spans="1:2" x14ac:dyDescent="0.25">
      <c r="A344078" s="1">
        <v>40407</v>
      </c>
      <c r="B344078">
        <v>24585.51</v>
      </c>
    </row>
    <row r="344079" spans="1:2" x14ac:dyDescent="0.25">
      <c r="A344079" s="1">
        <v>40408</v>
      </c>
      <c r="B344079">
        <v>24205.87</v>
      </c>
    </row>
    <row r="344080" spans="1:2" x14ac:dyDescent="0.25">
      <c r="A344080" s="1">
        <v>40409</v>
      </c>
      <c r="B344080">
        <v>24063.35</v>
      </c>
    </row>
    <row r="344081" spans="1:2" x14ac:dyDescent="0.25">
      <c r="A344081" s="1">
        <v>40410</v>
      </c>
      <c r="B344081">
        <v>23921.25</v>
      </c>
    </row>
    <row r="344082" spans="1:2" x14ac:dyDescent="0.25">
      <c r="A344082" s="1">
        <v>40413</v>
      </c>
      <c r="B344082">
        <v>24298.57</v>
      </c>
    </row>
    <row r="344083" spans="1:2" x14ac:dyDescent="0.25">
      <c r="A344083" s="1">
        <v>40414</v>
      </c>
      <c r="B344083">
        <v>24008.42</v>
      </c>
    </row>
    <row r="344084" spans="1:2" x14ac:dyDescent="0.25">
      <c r="A344084" s="1">
        <v>40415</v>
      </c>
      <c r="B344084">
        <v>23410.06</v>
      </c>
    </row>
    <row r="344085" spans="1:2" x14ac:dyDescent="0.25">
      <c r="A344085" s="1">
        <v>40416</v>
      </c>
      <c r="B344085">
        <v>23801.53</v>
      </c>
    </row>
    <row r="344086" spans="1:2" x14ac:dyDescent="0.25">
      <c r="A344086" s="1">
        <v>40417</v>
      </c>
      <c r="B344086">
        <v>23644.46</v>
      </c>
    </row>
    <row r="344087" spans="1:2" x14ac:dyDescent="0.25">
      <c r="A344087" s="1">
        <v>40420</v>
      </c>
      <c r="B344087">
        <v>24051.89</v>
      </c>
    </row>
    <row r="344088" spans="1:2" x14ac:dyDescent="0.25">
      <c r="A344088" s="1">
        <v>40421</v>
      </c>
      <c r="B344088">
        <v>24127.05</v>
      </c>
    </row>
    <row r="344089" spans="1:2" x14ac:dyDescent="0.25">
      <c r="A344089" s="1">
        <v>40422</v>
      </c>
      <c r="B344089">
        <v>24860.28</v>
      </c>
    </row>
    <row r="344090" spans="1:2" x14ac:dyDescent="0.25">
      <c r="A344090" s="1">
        <v>40423</v>
      </c>
      <c r="B344090">
        <v>24718.080000000002</v>
      </c>
    </row>
    <row r="344091" spans="1:2" x14ac:dyDescent="0.25">
      <c r="A344091" s="1">
        <v>40424</v>
      </c>
      <c r="B344091">
        <v>24825.46</v>
      </c>
    </row>
    <row r="344092" spans="1:2" x14ac:dyDescent="0.25">
      <c r="A344092" s="1">
        <v>40427</v>
      </c>
      <c r="B344092">
        <v>24864.12</v>
      </c>
    </row>
    <row r="344093" spans="1:2" x14ac:dyDescent="0.25">
      <c r="A344093" s="1">
        <v>40428</v>
      </c>
      <c r="B344093">
        <v>24550.18</v>
      </c>
    </row>
    <row r="344094" spans="1:2" x14ac:dyDescent="0.25">
      <c r="A344094" s="1">
        <v>40429</v>
      </c>
      <c r="B344094">
        <v>24827.88</v>
      </c>
    </row>
    <row r="344095" spans="1:2" x14ac:dyDescent="0.25">
      <c r="A344095" s="1">
        <v>40430</v>
      </c>
      <c r="B344095">
        <v>24873.98</v>
      </c>
    </row>
    <row r="344096" spans="1:2" x14ac:dyDescent="0.25">
      <c r="A344096" s="1">
        <v>40431</v>
      </c>
      <c r="B344096">
        <v>24966.81</v>
      </c>
    </row>
    <row r="344097" spans="1:2" x14ac:dyDescent="0.25">
      <c r="A344097" s="1">
        <v>40434</v>
      </c>
      <c r="B344097">
        <v>25355.17</v>
      </c>
    </row>
    <row r="344098" spans="1:2" x14ac:dyDescent="0.25">
      <c r="A344098" s="1">
        <v>40435</v>
      </c>
      <c r="B344098">
        <v>25359.43</v>
      </c>
    </row>
    <row r="344099" spans="1:2" x14ac:dyDescent="0.25">
      <c r="A344099" s="1">
        <v>40436</v>
      </c>
      <c r="B344099">
        <v>25356.77</v>
      </c>
    </row>
    <row r="344100" spans="1:2" x14ac:dyDescent="0.25">
      <c r="A344100" s="1">
        <v>40437</v>
      </c>
      <c r="B344100">
        <v>25323.57</v>
      </c>
    </row>
    <row r="344101" spans="1:2" x14ac:dyDescent="0.25">
      <c r="A344101" s="1">
        <v>40438</v>
      </c>
      <c r="B344101">
        <v>25258.33</v>
      </c>
    </row>
    <row r="344102" spans="1:2" x14ac:dyDescent="0.25">
      <c r="A344102" s="1">
        <v>40441</v>
      </c>
      <c r="B344102">
        <v>25549.75</v>
      </c>
    </row>
    <row r="344103" spans="1:2" x14ac:dyDescent="0.25">
      <c r="A344103" s="1">
        <v>40442</v>
      </c>
      <c r="B344103">
        <v>25534.47</v>
      </c>
    </row>
    <row r="344104" spans="1:2" x14ac:dyDescent="0.25">
      <c r="A344104" s="1">
        <v>40443</v>
      </c>
      <c r="B344104">
        <v>25543.759999999998</v>
      </c>
    </row>
    <row r="344105" spans="1:2" x14ac:dyDescent="0.25">
      <c r="A344105" s="1">
        <v>40444</v>
      </c>
      <c r="B344105">
        <v>25521.119999999999</v>
      </c>
    </row>
    <row r="344106" spans="1:2" x14ac:dyDescent="0.25">
      <c r="A344106" s="1">
        <v>40445</v>
      </c>
      <c r="B344106">
        <v>25521.119999999999</v>
      </c>
    </row>
    <row r="344107" spans="1:2" x14ac:dyDescent="0.25">
      <c r="A344107" s="1">
        <v>40448</v>
      </c>
      <c r="B344107">
        <v>25740.17</v>
      </c>
    </row>
    <row r="344108" spans="1:2" x14ac:dyDescent="0.25">
      <c r="A344108" s="1">
        <v>40449</v>
      </c>
      <c r="B344108">
        <v>25756.12</v>
      </c>
    </row>
    <row r="344109" spans="1:2" x14ac:dyDescent="0.25">
      <c r="A344109" s="1">
        <v>40450</v>
      </c>
      <c r="B344109">
        <v>25808.91</v>
      </c>
    </row>
    <row r="344110" spans="1:2" x14ac:dyDescent="0.25">
      <c r="A344110" s="1">
        <v>40451</v>
      </c>
      <c r="B344110">
        <v>26154.31</v>
      </c>
    </row>
    <row r="344111" spans="1:2" x14ac:dyDescent="0.25">
      <c r="A344111" s="1">
        <v>40452</v>
      </c>
      <c r="B344111">
        <v>25982.05</v>
      </c>
    </row>
    <row r="344112" spans="1:2" x14ac:dyDescent="0.25">
      <c r="A344112" s="1">
        <v>40455</v>
      </c>
      <c r="B344112">
        <v>26023.49</v>
      </c>
    </row>
    <row r="344113" spans="1:2" x14ac:dyDescent="0.25">
      <c r="A344113" s="1">
        <v>40456</v>
      </c>
      <c r="B344113">
        <v>26300.74</v>
      </c>
    </row>
    <row r="344114" spans="1:2" x14ac:dyDescent="0.25">
      <c r="A344114" s="1">
        <v>40457</v>
      </c>
      <c r="B344114">
        <v>26437</v>
      </c>
    </row>
    <row r="344115" spans="1:2" x14ac:dyDescent="0.25">
      <c r="A344115" s="1">
        <v>40458</v>
      </c>
      <c r="B344115">
        <v>26265.37</v>
      </c>
    </row>
    <row r="344116" spans="1:2" x14ac:dyDescent="0.25">
      <c r="A344116" s="1">
        <v>40459</v>
      </c>
      <c r="B344116">
        <v>26393.16</v>
      </c>
    </row>
    <row r="344117" spans="1:2" x14ac:dyDescent="0.25">
      <c r="A344117" s="1">
        <v>40462</v>
      </c>
      <c r="B344117">
        <v>26491.8</v>
      </c>
    </row>
    <row r="344118" spans="1:2" x14ac:dyDescent="0.25">
      <c r="A344118" s="1">
        <v>40463</v>
      </c>
      <c r="B344118">
        <v>26517.35</v>
      </c>
    </row>
    <row r="344119" spans="1:2" x14ac:dyDescent="0.25">
      <c r="A344119" s="1">
        <v>40464</v>
      </c>
      <c r="B344119">
        <v>26990.02</v>
      </c>
    </row>
    <row r="344120" spans="1:2" x14ac:dyDescent="0.25">
      <c r="A344120" s="1">
        <v>40465</v>
      </c>
      <c r="B344120">
        <v>26962.01</v>
      </c>
    </row>
    <row r="344121" spans="1:2" x14ac:dyDescent="0.25">
      <c r="A344121" s="1">
        <v>40466</v>
      </c>
      <c r="B344121">
        <v>26772.720000000001</v>
      </c>
    </row>
    <row r="344122" spans="1:2" x14ac:dyDescent="0.25">
      <c r="A344122" s="1">
        <v>40469</v>
      </c>
      <c r="B344122">
        <v>26864.85</v>
      </c>
    </row>
    <row r="344123" spans="1:2" x14ac:dyDescent="0.25">
      <c r="A344123" s="1">
        <v>40470</v>
      </c>
      <c r="B344123">
        <v>26662.37</v>
      </c>
    </row>
    <row r="344124" spans="1:2" x14ac:dyDescent="0.25">
      <c r="A344124" s="1">
        <v>40471</v>
      </c>
      <c r="B344124">
        <v>26735.26</v>
      </c>
    </row>
    <row r="344125" spans="1:2" x14ac:dyDescent="0.25">
      <c r="A344125" s="1">
        <v>40472</v>
      </c>
      <c r="B344125">
        <v>27083.279999999999</v>
      </c>
    </row>
    <row r="344126" spans="1:2" x14ac:dyDescent="0.25">
      <c r="A344126" s="1">
        <v>40473</v>
      </c>
      <c r="B344126">
        <v>26763.73</v>
      </c>
    </row>
    <row r="344127" spans="1:2" x14ac:dyDescent="0.25">
      <c r="A344127" s="1">
        <v>40476</v>
      </c>
      <c r="B344127">
        <v>26912.58</v>
      </c>
    </row>
    <row r="344128" spans="1:2" x14ac:dyDescent="0.25">
      <c r="A344128" s="1">
        <v>40477</v>
      </c>
      <c r="B344128">
        <v>26780.32</v>
      </c>
    </row>
    <row r="344129" spans="1:2" x14ac:dyDescent="0.25">
      <c r="A344129" s="1">
        <v>40478</v>
      </c>
      <c r="B344129">
        <v>26599.03</v>
      </c>
    </row>
    <row r="344130" spans="1:2" x14ac:dyDescent="0.25">
      <c r="A344130" s="1">
        <v>40479</v>
      </c>
      <c r="B344130">
        <v>26831.43</v>
      </c>
    </row>
    <row r="344131" spans="1:2" x14ac:dyDescent="0.25">
      <c r="A344131" s="1">
        <v>40480</v>
      </c>
      <c r="B344131">
        <v>27053.68</v>
      </c>
    </row>
    <row r="344132" spans="1:2" x14ac:dyDescent="0.25">
      <c r="A344132" s="1">
        <v>40483</v>
      </c>
      <c r="B344132">
        <v>27241.02</v>
      </c>
    </row>
    <row r="344133" spans="1:2" x14ac:dyDescent="0.25">
      <c r="A344133" s="1">
        <v>40484</v>
      </c>
      <c r="B344133">
        <v>27198.21</v>
      </c>
    </row>
    <row r="344134" spans="1:2" x14ac:dyDescent="0.25">
      <c r="A344134" s="1">
        <v>40485</v>
      </c>
      <c r="B344134">
        <v>27378.81</v>
      </c>
    </row>
    <row r="344135" spans="1:2" x14ac:dyDescent="0.25">
      <c r="A344135" s="1">
        <v>40486</v>
      </c>
      <c r="B344135">
        <v>27892.84</v>
      </c>
    </row>
    <row r="344136" spans="1:2" x14ac:dyDescent="0.25">
      <c r="A344136" s="1">
        <v>40487</v>
      </c>
      <c r="B344136">
        <v>28048.91</v>
      </c>
    </row>
    <row r="344137" spans="1:2" x14ac:dyDescent="0.25">
      <c r="A344137" s="1">
        <v>40490</v>
      </c>
      <c r="B344137">
        <v>27958.87</v>
      </c>
    </row>
    <row r="344138" spans="1:2" x14ac:dyDescent="0.25">
      <c r="A344138" s="1">
        <v>40491</v>
      </c>
      <c r="B344138">
        <v>28227.93</v>
      </c>
    </row>
    <row r="344139" spans="1:2" x14ac:dyDescent="0.25">
      <c r="A344139" s="1">
        <v>40492</v>
      </c>
      <c r="B344139">
        <v>28050.65</v>
      </c>
    </row>
    <row r="344140" spans="1:2" x14ac:dyDescent="0.25">
      <c r="A344140" s="1">
        <v>40493</v>
      </c>
      <c r="B344140">
        <v>28107.5</v>
      </c>
    </row>
    <row r="344141" spans="1:2" x14ac:dyDescent="0.25">
      <c r="A344141" s="1">
        <v>40494</v>
      </c>
      <c r="B344141">
        <v>28253.759999999998</v>
      </c>
    </row>
    <row r="344142" spans="1:2" x14ac:dyDescent="0.25">
      <c r="A344142" s="1">
        <v>40497</v>
      </c>
      <c r="B344142">
        <v>28369.13</v>
      </c>
    </row>
    <row r="344143" spans="1:2" x14ac:dyDescent="0.25">
      <c r="A344143" s="1">
        <v>40498</v>
      </c>
      <c r="B344143">
        <v>27972.35</v>
      </c>
    </row>
    <row r="344144" spans="1:2" x14ac:dyDescent="0.25">
      <c r="A344144" s="1">
        <v>40499</v>
      </c>
      <c r="B344144">
        <v>27902.68</v>
      </c>
    </row>
    <row r="344145" spans="1:2" x14ac:dyDescent="0.25">
      <c r="A344145" s="1">
        <v>40500</v>
      </c>
      <c r="B344145">
        <v>28114.84</v>
      </c>
    </row>
    <row r="344146" spans="1:2" x14ac:dyDescent="0.25">
      <c r="A344146" s="1">
        <v>40501</v>
      </c>
      <c r="B344146">
        <v>27930.33</v>
      </c>
    </row>
    <row r="344147" spans="1:2" x14ac:dyDescent="0.25">
      <c r="A344147" s="1">
        <v>40504</v>
      </c>
      <c r="B344147">
        <v>27941.48</v>
      </c>
    </row>
    <row r="344148" spans="1:2" x14ac:dyDescent="0.25">
      <c r="A344148" s="1">
        <v>40505</v>
      </c>
      <c r="B344148">
        <v>27453.42</v>
      </c>
    </row>
    <row r="344149" spans="1:2" x14ac:dyDescent="0.25">
      <c r="A344149" s="1">
        <v>40506</v>
      </c>
      <c r="B344149">
        <v>27665.75</v>
      </c>
    </row>
    <row r="344150" spans="1:2" x14ac:dyDescent="0.25">
      <c r="A344150" s="1">
        <v>40507</v>
      </c>
      <c r="B344150">
        <v>27834.55</v>
      </c>
    </row>
    <row r="344151" spans="1:2" x14ac:dyDescent="0.25">
      <c r="A344151" s="1">
        <v>40508</v>
      </c>
      <c r="B344151">
        <v>27730.43</v>
      </c>
    </row>
    <row r="344152" spans="1:2" x14ac:dyDescent="0.25">
      <c r="A344152" s="1">
        <v>40511</v>
      </c>
      <c r="B344152">
        <v>27279.1</v>
      </c>
    </row>
    <row r="344153" spans="1:2" x14ac:dyDescent="0.25">
      <c r="A344153" s="1">
        <v>40512</v>
      </c>
      <c r="B344153">
        <v>26844.52</v>
      </c>
    </row>
    <row r="344154" spans="1:2" x14ac:dyDescent="0.25">
      <c r="A344154" s="1">
        <v>40513</v>
      </c>
      <c r="B344154">
        <v>27354.92</v>
      </c>
    </row>
    <row r="344155" spans="1:2" x14ac:dyDescent="0.25">
      <c r="A344155" s="1">
        <v>40514</v>
      </c>
      <c r="B344155">
        <v>27693.41</v>
      </c>
    </row>
    <row r="344156" spans="1:2" x14ac:dyDescent="0.25">
      <c r="A344156" s="1">
        <v>40515</v>
      </c>
      <c r="B344156">
        <v>27933.41</v>
      </c>
    </row>
    <row r="344157" spans="1:2" x14ac:dyDescent="0.25">
      <c r="A344157" s="1">
        <v>40518</v>
      </c>
      <c r="B344157">
        <v>28191.09</v>
      </c>
    </row>
    <row r="344158" spans="1:2" x14ac:dyDescent="0.25">
      <c r="A344158" s="1">
        <v>40519</v>
      </c>
      <c r="B344158">
        <v>28317.919999999998</v>
      </c>
    </row>
    <row r="344159" spans="1:2" x14ac:dyDescent="0.25">
      <c r="A344159" s="1">
        <v>40520</v>
      </c>
      <c r="B344159">
        <v>28338.17</v>
      </c>
    </row>
    <row r="344160" spans="1:2" x14ac:dyDescent="0.25">
      <c r="A344160" s="1">
        <v>40521</v>
      </c>
      <c r="B344160">
        <v>28173.79</v>
      </c>
    </row>
    <row r="344161" spans="1:2" x14ac:dyDescent="0.25">
      <c r="A344161" s="1">
        <v>40522</v>
      </c>
      <c r="B344161">
        <v>28050.46</v>
      </c>
    </row>
    <row r="344162" spans="1:2" x14ac:dyDescent="0.25">
      <c r="A344162" s="1">
        <v>40525</v>
      </c>
      <c r="B344162">
        <v>28128.29</v>
      </c>
    </row>
    <row r="344163" spans="1:2" x14ac:dyDescent="0.25">
      <c r="A344163" s="1">
        <v>40526</v>
      </c>
      <c r="B344163">
        <v>28227.83</v>
      </c>
    </row>
    <row r="344164" spans="1:2" x14ac:dyDescent="0.25">
      <c r="A344164" s="1">
        <v>40527</v>
      </c>
      <c r="B344164">
        <v>28280.73</v>
      </c>
    </row>
    <row r="344165" spans="1:2" x14ac:dyDescent="0.25">
      <c r="A344165" s="1">
        <v>40528</v>
      </c>
      <c r="B344165">
        <v>28280.73</v>
      </c>
    </row>
    <row r="344166" spans="1:2" x14ac:dyDescent="0.25">
      <c r="A344166" s="1">
        <v>40529</v>
      </c>
      <c r="B344166">
        <v>28215.48</v>
      </c>
    </row>
    <row r="344167" spans="1:2" x14ac:dyDescent="0.25">
      <c r="A344167" s="1">
        <v>40532</v>
      </c>
      <c r="B344167">
        <v>28316.93</v>
      </c>
    </row>
    <row r="344168" spans="1:2" x14ac:dyDescent="0.25">
      <c r="A344168" s="1">
        <v>40533</v>
      </c>
      <c r="B344168">
        <v>28642.11</v>
      </c>
    </row>
    <row r="344169" spans="1:2" x14ac:dyDescent="0.25">
      <c r="A344169" s="1">
        <v>40534</v>
      </c>
      <c r="B344169">
        <v>28609.91</v>
      </c>
    </row>
    <row r="344170" spans="1:2" x14ac:dyDescent="0.25">
      <c r="A344170" s="1">
        <v>40535</v>
      </c>
      <c r="B344170">
        <v>28675.08</v>
      </c>
    </row>
    <row r="344171" spans="1:2" x14ac:dyDescent="0.25">
      <c r="A344171" s="1">
        <v>40536</v>
      </c>
      <c r="B344171">
        <v>28582.68</v>
      </c>
    </row>
    <row r="344172" spans="1:2" x14ac:dyDescent="0.25">
      <c r="A344172" s="1">
        <v>40539</v>
      </c>
      <c r="B344172">
        <v>28582.68</v>
      </c>
    </row>
    <row r="344173" spans="1:2" x14ac:dyDescent="0.25">
      <c r="A344173" s="1">
        <v>40540</v>
      </c>
      <c r="B344173">
        <v>28558.3</v>
      </c>
    </row>
    <row r="344174" spans="1:2" x14ac:dyDescent="0.25">
      <c r="A344174" s="1">
        <v>40541</v>
      </c>
      <c r="B344174">
        <v>28665.71</v>
      </c>
    </row>
    <row r="344175" spans="1:2" x14ac:dyDescent="0.25">
      <c r="A344175" s="1">
        <v>40542</v>
      </c>
      <c r="B344175">
        <v>28753.85</v>
      </c>
    </row>
    <row r="344176" spans="1:2" x14ac:dyDescent="0.25">
      <c r="A344176" s="1">
        <v>40543</v>
      </c>
      <c r="B344176">
        <v>28639.4</v>
      </c>
    </row>
    <row r="344177" spans="1:2" x14ac:dyDescent="0.25">
      <c r="A344177" s="1">
        <v>40546</v>
      </c>
      <c r="B344177">
        <v>28830.78</v>
      </c>
    </row>
    <row r="344178" spans="1:2" x14ac:dyDescent="0.25">
      <c r="A344178" s="1">
        <v>40547</v>
      </c>
      <c r="B344178">
        <v>28933.58</v>
      </c>
    </row>
    <row r="344179" spans="1:2" x14ac:dyDescent="0.25">
      <c r="A344179" s="1">
        <v>40548</v>
      </c>
      <c r="B344179">
        <v>28502.97</v>
      </c>
    </row>
    <row r="344180" spans="1:2" x14ac:dyDescent="0.25">
      <c r="A344180" s="1">
        <v>40549</v>
      </c>
      <c r="B344180">
        <v>28608.82</v>
      </c>
    </row>
    <row r="344181" spans="1:2" x14ac:dyDescent="0.25">
      <c r="A344181" s="1">
        <v>40550</v>
      </c>
      <c r="B344181">
        <v>28415.54</v>
      </c>
    </row>
    <row r="344182" spans="1:2" x14ac:dyDescent="0.25">
      <c r="A344182" s="1">
        <v>40553</v>
      </c>
      <c r="B344182">
        <v>28220.69</v>
      </c>
    </row>
    <row r="344183" spans="1:2" x14ac:dyDescent="0.25">
      <c r="A344183" s="1">
        <v>40554</v>
      </c>
      <c r="B344183">
        <v>28700.04</v>
      </c>
    </row>
    <row r="344184" spans="1:2" x14ac:dyDescent="0.25">
      <c r="A344184" s="1">
        <v>40555</v>
      </c>
      <c r="B344184">
        <v>29038.720000000001</v>
      </c>
    </row>
    <row r="344185" spans="1:2" x14ac:dyDescent="0.25">
      <c r="A344185" s="1">
        <v>40556</v>
      </c>
      <c r="B344185">
        <v>29199.02</v>
      </c>
    </row>
    <row r="344186" spans="1:2" x14ac:dyDescent="0.25">
      <c r="A344186" s="1">
        <v>40557</v>
      </c>
      <c r="B344186">
        <v>29226.959999999999</v>
      </c>
    </row>
    <row r="344187" spans="1:2" x14ac:dyDescent="0.25">
      <c r="A344187" s="1">
        <v>40560</v>
      </c>
      <c r="B344187">
        <v>28893.16</v>
      </c>
    </row>
    <row r="344188" spans="1:2" x14ac:dyDescent="0.25">
      <c r="A344188" s="1">
        <v>40561</v>
      </c>
      <c r="B344188">
        <v>29192.55</v>
      </c>
    </row>
    <row r="344189" spans="1:2" x14ac:dyDescent="0.25">
      <c r="A344189" s="1">
        <v>40562</v>
      </c>
      <c r="B344189">
        <v>29013.19</v>
      </c>
    </row>
    <row r="344190" spans="1:2" x14ac:dyDescent="0.25">
      <c r="A344190" s="1">
        <v>40563</v>
      </c>
      <c r="B344190">
        <v>28514.94</v>
      </c>
    </row>
    <row r="344191" spans="1:2" x14ac:dyDescent="0.25">
      <c r="A344191" s="1">
        <v>40564</v>
      </c>
      <c r="B344191">
        <v>28808.74</v>
      </c>
    </row>
    <row r="344192" spans="1:2" x14ac:dyDescent="0.25">
      <c r="A344192" s="1">
        <v>40567</v>
      </c>
      <c r="B344192">
        <v>28545.01</v>
      </c>
    </row>
    <row r="344193" spans="1:2" x14ac:dyDescent="0.25">
      <c r="A344193" s="1">
        <v>40568</v>
      </c>
      <c r="B344193">
        <v>28334.12</v>
      </c>
    </row>
    <row r="344194" spans="1:2" x14ac:dyDescent="0.25">
      <c r="A344194" s="1">
        <v>40569</v>
      </c>
      <c r="B344194">
        <v>28647.4</v>
      </c>
    </row>
    <row r="344195" spans="1:2" x14ac:dyDescent="0.25">
      <c r="A344195" s="1">
        <v>40570</v>
      </c>
      <c r="B344195">
        <v>28812.39</v>
      </c>
    </row>
    <row r="344196" spans="1:2" x14ac:dyDescent="0.25">
      <c r="A344196" s="1">
        <v>40571</v>
      </c>
      <c r="B344196">
        <v>28232.1</v>
      </c>
    </row>
    <row r="344197" spans="1:2" x14ac:dyDescent="0.25">
      <c r="A344197" s="1">
        <v>40574</v>
      </c>
      <c r="B344197">
        <v>28145.34</v>
      </c>
    </row>
    <row r="344198" spans="1:2" x14ac:dyDescent="0.25">
      <c r="A344198" s="1">
        <v>40575</v>
      </c>
      <c r="B344198">
        <v>28625.33</v>
      </c>
    </row>
    <row r="344199" spans="1:2" x14ac:dyDescent="0.25">
      <c r="A344199" s="1">
        <v>40576</v>
      </c>
      <c r="B344199">
        <v>29274.22</v>
      </c>
    </row>
    <row r="344200" spans="1:2" x14ac:dyDescent="0.25">
      <c r="A344200" s="1">
        <v>40577</v>
      </c>
      <c r="B344200">
        <v>29609.47</v>
      </c>
    </row>
    <row r="344201" spans="1:2" x14ac:dyDescent="0.25">
      <c r="A344201" s="1">
        <v>40578</v>
      </c>
      <c r="B344201">
        <v>29718.959999999999</v>
      </c>
    </row>
    <row r="344202" spans="1:2" x14ac:dyDescent="0.25">
      <c r="A344202" s="1">
        <v>40581</v>
      </c>
      <c r="B344202">
        <v>29621.7</v>
      </c>
    </row>
    <row r="344203" spans="1:2" x14ac:dyDescent="0.25">
      <c r="A344203" s="1">
        <v>40582</v>
      </c>
      <c r="B344203">
        <v>29616.21</v>
      </c>
    </row>
    <row r="344204" spans="1:2" x14ac:dyDescent="0.25">
      <c r="A344204" s="1">
        <v>40583</v>
      </c>
      <c r="B344204">
        <v>29507.02</v>
      </c>
    </row>
    <row r="344205" spans="1:2" x14ac:dyDescent="0.25">
      <c r="A344205" s="1">
        <v>40584</v>
      </c>
      <c r="B344205">
        <v>29247.51</v>
      </c>
    </row>
    <row r="344206" spans="1:2" x14ac:dyDescent="0.25">
      <c r="A344206" s="1">
        <v>40585</v>
      </c>
      <c r="B344206">
        <v>29813.43</v>
      </c>
    </row>
    <row r="344207" spans="1:2" x14ac:dyDescent="0.25">
      <c r="A344207" s="1">
        <v>40588</v>
      </c>
      <c r="B344207">
        <v>29922.75</v>
      </c>
    </row>
    <row r="344208" spans="1:2" x14ac:dyDescent="0.25">
      <c r="A344208" s="1">
        <v>40589</v>
      </c>
      <c r="B344208">
        <v>29877.59</v>
      </c>
    </row>
    <row r="344209" spans="1:2" x14ac:dyDescent="0.25">
      <c r="A344209" s="1">
        <v>40590</v>
      </c>
      <c r="B344209">
        <v>29578.17</v>
      </c>
    </row>
    <row r="344210" spans="1:2" x14ac:dyDescent="0.25">
      <c r="A344210" s="1">
        <v>40591</v>
      </c>
      <c r="B344210">
        <v>29498.06</v>
      </c>
    </row>
    <row r="344211" spans="1:2" x14ac:dyDescent="0.25">
      <c r="A344211" s="1">
        <v>40592</v>
      </c>
      <c r="B344211">
        <v>29292.85</v>
      </c>
    </row>
    <row r="344212" spans="1:2" x14ac:dyDescent="0.25">
      <c r="A344212" s="1">
        <v>40595</v>
      </c>
      <c r="B344212">
        <v>29569.03</v>
      </c>
    </row>
    <row r="344213" spans="1:2" x14ac:dyDescent="0.25">
      <c r="A344213" s="1">
        <v>40596</v>
      </c>
      <c r="B344213">
        <v>29228.79</v>
      </c>
    </row>
    <row r="344214" spans="1:2" x14ac:dyDescent="0.25">
      <c r="A344214" s="1">
        <v>40597</v>
      </c>
      <c r="B344214">
        <v>28743.439999999999</v>
      </c>
    </row>
    <row r="344215" spans="1:2" x14ac:dyDescent="0.25">
      <c r="A344215" s="1">
        <v>40598</v>
      </c>
      <c r="B344215">
        <v>28571.23</v>
      </c>
    </row>
    <row r="344216" spans="1:2" x14ac:dyDescent="0.25">
      <c r="A344216" s="1">
        <v>40599</v>
      </c>
      <c r="B344216">
        <v>28803.79</v>
      </c>
    </row>
    <row r="344217" spans="1:2" x14ac:dyDescent="0.25">
      <c r="A344217" s="1">
        <v>40602</v>
      </c>
      <c r="B344217">
        <v>29077.83</v>
      </c>
    </row>
    <row r="344218" spans="1:2" x14ac:dyDescent="0.25">
      <c r="A344218" s="1">
        <v>40603</v>
      </c>
      <c r="B344218">
        <v>28871.79</v>
      </c>
    </row>
    <row r="344219" spans="1:2" x14ac:dyDescent="0.25">
      <c r="A344219" s="1">
        <v>40604</v>
      </c>
      <c r="B344219">
        <v>28826.44</v>
      </c>
    </row>
    <row r="344220" spans="1:2" x14ac:dyDescent="0.25">
      <c r="A344220" s="1">
        <v>40605</v>
      </c>
      <c r="B344220">
        <v>29211.84</v>
      </c>
    </row>
    <row r="344221" spans="1:2" x14ac:dyDescent="0.25">
      <c r="A344221" s="1">
        <v>40606</v>
      </c>
      <c r="B344221">
        <v>29178.12</v>
      </c>
    </row>
    <row r="344222" spans="1:2" x14ac:dyDescent="0.25">
      <c r="A344222" s="1">
        <v>40609</v>
      </c>
      <c r="B344222">
        <v>29168.45</v>
      </c>
    </row>
    <row r="344223" spans="1:2" x14ac:dyDescent="0.25">
      <c r="A344223" s="1">
        <v>40610</v>
      </c>
      <c r="B344223">
        <v>28701.4</v>
      </c>
    </row>
    <row r="344224" spans="1:2" x14ac:dyDescent="0.25">
      <c r="A344224" s="1">
        <v>40611</v>
      </c>
      <c r="B344224">
        <v>28677.65</v>
      </c>
    </row>
    <row r="344225" spans="1:2" x14ac:dyDescent="0.25">
      <c r="A344225" s="1">
        <v>40612</v>
      </c>
      <c r="B344225">
        <v>27762.48</v>
      </c>
    </row>
    <row r="344226" spans="1:2" x14ac:dyDescent="0.25">
      <c r="A344226" s="1">
        <v>40613</v>
      </c>
      <c r="B344226">
        <v>28070.66</v>
      </c>
    </row>
    <row r="344227" spans="1:2" x14ac:dyDescent="0.25">
      <c r="A344227" s="1">
        <v>40616</v>
      </c>
      <c r="B344227">
        <v>27784.85</v>
      </c>
    </row>
    <row r="344228" spans="1:2" x14ac:dyDescent="0.25">
      <c r="A344228" s="1">
        <v>40617</v>
      </c>
      <c r="B344228">
        <v>27128.85</v>
      </c>
    </row>
    <row r="344229" spans="1:2" x14ac:dyDescent="0.25">
      <c r="A344229" s="1">
        <v>40618</v>
      </c>
      <c r="B344229">
        <v>27534.99</v>
      </c>
    </row>
    <row r="344230" spans="1:2" x14ac:dyDescent="0.25">
      <c r="A344230" s="1">
        <v>40619</v>
      </c>
      <c r="B344230">
        <v>27660.83</v>
      </c>
    </row>
    <row r="344231" spans="1:2" x14ac:dyDescent="0.25">
      <c r="A344231" s="1">
        <v>40620</v>
      </c>
      <c r="B344231">
        <v>27612.91</v>
      </c>
    </row>
    <row r="344232" spans="1:2" x14ac:dyDescent="0.25">
      <c r="A344232" s="1">
        <v>40623</v>
      </c>
      <c r="B344232">
        <v>27612.91</v>
      </c>
    </row>
    <row r="344233" spans="1:2" x14ac:dyDescent="0.25">
      <c r="A344233" s="1">
        <v>40624</v>
      </c>
      <c r="B344233">
        <v>27790.799999999999</v>
      </c>
    </row>
    <row r="344234" spans="1:2" x14ac:dyDescent="0.25">
      <c r="A344234" s="1">
        <v>40625</v>
      </c>
      <c r="B344234">
        <v>28126.26</v>
      </c>
    </row>
    <row r="344235" spans="1:2" x14ac:dyDescent="0.25">
      <c r="A344235" s="1">
        <v>40626</v>
      </c>
      <c r="B344235">
        <v>28566.98</v>
      </c>
    </row>
    <row r="344236" spans="1:2" x14ac:dyDescent="0.25">
      <c r="A344236" s="1">
        <v>40627</v>
      </c>
      <c r="B344236">
        <v>28492.55</v>
      </c>
    </row>
    <row r="344237" spans="1:2" x14ac:dyDescent="0.25">
      <c r="A344237" s="1">
        <v>40630</v>
      </c>
      <c r="B344237">
        <v>28264.76</v>
      </c>
    </row>
    <row r="344238" spans="1:2" x14ac:dyDescent="0.25">
      <c r="A344238" s="1">
        <v>40631</v>
      </c>
      <c r="B344238">
        <v>28610.18</v>
      </c>
    </row>
    <row r="344239" spans="1:2" x14ac:dyDescent="0.25">
      <c r="A344239" s="1">
        <v>40632</v>
      </c>
      <c r="B344239">
        <v>29137.51</v>
      </c>
    </row>
    <row r="344240" spans="1:2" x14ac:dyDescent="0.25">
      <c r="A344240" s="1">
        <v>40633</v>
      </c>
      <c r="B344240">
        <v>29037.48</v>
      </c>
    </row>
    <row r="344241" spans="1:2" x14ac:dyDescent="0.25">
      <c r="A344241" s="1">
        <v>40634</v>
      </c>
      <c r="B344241">
        <v>29175.56</v>
      </c>
    </row>
    <row r="344242" spans="1:2" x14ac:dyDescent="0.25">
      <c r="A344242" s="1">
        <v>40637</v>
      </c>
      <c r="B344242">
        <v>29235.24</v>
      </c>
    </row>
    <row r="344243" spans="1:2" x14ac:dyDescent="0.25">
      <c r="A344243" s="1">
        <v>40638</v>
      </c>
      <c r="B344243">
        <v>29421.9</v>
      </c>
    </row>
    <row r="344244" spans="1:2" x14ac:dyDescent="0.25">
      <c r="A344244" s="1">
        <v>40639</v>
      </c>
      <c r="B344244">
        <v>29654.560000000001</v>
      </c>
    </row>
    <row r="344245" spans="1:2" x14ac:dyDescent="0.25">
      <c r="A344245" s="1">
        <v>40640</v>
      </c>
      <c r="B344245">
        <v>29389.94</v>
      </c>
    </row>
    <row r="344246" spans="1:2" x14ac:dyDescent="0.25">
      <c r="A344246" s="1">
        <v>40641</v>
      </c>
      <c r="B344246">
        <v>29561.08</v>
      </c>
    </row>
    <row r="344247" spans="1:2" x14ac:dyDescent="0.25">
      <c r="A344247" s="1">
        <v>40644</v>
      </c>
      <c r="B344247">
        <v>29594.79</v>
      </c>
    </row>
    <row r="344248" spans="1:2" x14ac:dyDescent="0.25">
      <c r="A344248" s="1">
        <v>40645</v>
      </c>
      <c r="B344248">
        <v>29025.16</v>
      </c>
    </row>
    <row r="344249" spans="1:2" x14ac:dyDescent="0.25">
      <c r="A344249" s="1">
        <v>40646</v>
      </c>
      <c r="B344249">
        <v>29140.53</v>
      </c>
    </row>
    <row r="344250" spans="1:2" x14ac:dyDescent="0.25">
      <c r="A344250" s="1">
        <v>40647</v>
      </c>
      <c r="B344250">
        <v>29207.48</v>
      </c>
    </row>
    <row r="344251" spans="1:2" x14ac:dyDescent="0.25">
      <c r="A344251" s="1">
        <v>40648</v>
      </c>
      <c r="B344251">
        <v>29003.69</v>
      </c>
    </row>
    <row r="344252" spans="1:2" x14ac:dyDescent="0.25">
      <c r="A344252" s="1">
        <v>40651</v>
      </c>
      <c r="B344252">
        <v>28163.42</v>
      </c>
    </row>
    <row r="344253" spans="1:2" x14ac:dyDescent="0.25">
      <c r="A344253" s="1">
        <v>40652</v>
      </c>
      <c r="B344253">
        <v>28631.37</v>
      </c>
    </row>
    <row r="344254" spans="1:2" x14ac:dyDescent="0.25">
      <c r="A344254" s="1">
        <v>40653</v>
      </c>
      <c r="B344254">
        <v>29337.05</v>
      </c>
    </row>
    <row r="344255" spans="1:2" x14ac:dyDescent="0.25">
      <c r="A344255" s="1">
        <v>40654</v>
      </c>
      <c r="B344255">
        <v>29457.17</v>
      </c>
    </row>
    <row r="344256" spans="1:2" x14ac:dyDescent="0.25">
      <c r="A344256" s="1">
        <v>40655</v>
      </c>
      <c r="B344256">
        <v>29457.17</v>
      </c>
    </row>
    <row r="344257" spans="1:2" x14ac:dyDescent="0.25">
      <c r="A344257" s="1">
        <v>40658</v>
      </c>
      <c r="B344257">
        <v>29457.17</v>
      </c>
    </row>
    <row r="344258" spans="1:2" x14ac:dyDescent="0.25">
      <c r="A344258" s="1">
        <v>40659</v>
      </c>
      <c r="B344258">
        <v>29456.82</v>
      </c>
    </row>
    <row r="344259" spans="1:2" x14ac:dyDescent="0.25">
      <c r="A344259" s="1">
        <v>40660</v>
      </c>
      <c r="B344259">
        <v>29456.82</v>
      </c>
    </row>
    <row r="344260" spans="1:2" x14ac:dyDescent="0.25">
      <c r="A344260" s="1">
        <v>40661</v>
      </c>
      <c r="B344260">
        <v>29402.14</v>
      </c>
    </row>
    <row r="344261" spans="1:2" x14ac:dyDescent="0.25">
      <c r="A344261" s="1">
        <v>40662</v>
      </c>
      <c r="B344261">
        <v>29564.28</v>
      </c>
    </row>
    <row r="344262" spans="1:2" x14ac:dyDescent="0.25">
      <c r="A344262" s="1">
        <v>40665</v>
      </c>
      <c r="B344262">
        <v>29564.28</v>
      </c>
    </row>
    <row r="344263" spans="1:2" x14ac:dyDescent="0.25">
      <c r="A344263" s="1">
        <v>40666</v>
      </c>
      <c r="B344263">
        <v>29049.59</v>
      </c>
    </row>
    <row r="344264" spans="1:2" x14ac:dyDescent="0.25">
      <c r="A344264" s="1">
        <v>40667</v>
      </c>
      <c r="B344264">
        <v>28576.27</v>
      </c>
    </row>
    <row r="344265" spans="1:2" x14ac:dyDescent="0.25">
      <c r="A344265" s="1">
        <v>40668</v>
      </c>
      <c r="B344265">
        <v>28324.46</v>
      </c>
    </row>
    <row r="344266" spans="1:2" x14ac:dyDescent="0.25">
      <c r="A344266" s="1">
        <v>40669</v>
      </c>
      <c r="B344266">
        <v>28626.86</v>
      </c>
    </row>
    <row r="344267" spans="1:2" x14ac:dyDescent="0.25">
      <c r="A344267" s="1">
        <v>40672</v>
      </c>
      <c r="B344267">
        <v>28369.46</v>
      </c>
    </row>
    <row r="344268" spans="1:2" x14ac:dyDescent="0.25">
      <c r="A344268" s="1">
        <v>40673</v>
      </c>
      <c r="B344268">
        <v>28845.18</v>
      </c>
    </row>
    <row r="344269" spans="1:2" x14ac:dyDescent="0.25">
      <c r="A344269" s="1">
        <v>40674</v>
      </c>
      <c r="B344269">
        <v>28810.240000000002</v>
      </c>
    </row>
    <row r="344270" spans="1:2" x14ac:dyDescent="0.25">
      <c r="A344270" s="1">
        <v>40675</v>
      </c>
      <c r="B344270">
        <v>28441.33</v>
      </c>
    </row>
    <row r="344271" spans="1:2" x14ac:dyDescent="0.25">
      <c r="A344271" s="1">
        <v>40676</v>
      </c>
      <c r="B344271">
        <v>28722.89</v>
      </c>
    </row>
    <row r="344272" spans="1:2" x14ac:dyDescent="0.25">
      <c r="A344272" s="1">
        <v>40679</v>
      </c>
      <c r="B344272">
        <v>28929.66</v>
      </c>
    </row>
    <row r="344273" spans="1:2" x14ac:dyDescent="0.25">
      <c r="A344273" s="1">
        <v>40680</v>
      </c>
      <c r="B344273">
        <v>28601.68</v>
      </c>
    </row>
    <row r="344274" spans="1:2" x14ac:dyDescent="0.25">
      <c r="A344274" s="1">
        <v>40681</v>
      </c>
      <c r="B344274">
        <v>28601.68</v>
      </c>
    </row>
    <row r="344275" spans="1:2" x14ac:dyDescent="0.25">
      <c r="A344275" s="1">
        <v>40682</v>
      </c>
      <c r="B344275">
        <v>28663.759999999998</v>
      </c>
    </row>
    <row r="344276" spans="1:2" x14ac:dyDescent="0.25">
      <c r="A344276" s="1">
        <v>40683</v>
      </c>
      <c r="B344276">
        <v>28552.45</v>
      </c>
    </row>
    <row r="344277" spans="1:2" x14ac:dyDescent="0.25">
      <c r="A344277" s="1">
        <v>40686</v>
      </c>
      <c r="B344277">
        <v>28123.95</v>
      </c>
    </row>
    <row r="344278" spans="1:2" x14ac:dyDescent="0.25">
      <c r="A344278" s="1">
        <v>40687</v>
      </c>
      <c r="B344278">
        <v>28484.19</v>
      </c>
    </row>
    <row r="344279" spans="1:2" x14ac:dyDescent="0.25">
      <c r="A344279" s="1">
        <v>40688</v>
      </c>
      <c r="B344279">
        <v>28563.32</v>
      </c>
    </row>
    <row r="344280" spans="1:2" x14ac:dyDescent="0.25">
      <c r="A344280" s="1">
        <v>40689</v>
      </c>
      <c r="B344280">
        <v>28743.53</v>
      </c>
    </row>
    <row r="344281" spans="1:2" x14ac:dyDescent="0.25">
      <c r="A344281" s="1">
        <v>40690</v>
      </c>
      <c r="B344281">
        <v>29141.21</v>
      </c>
    </row>
    <row r="344282" spans="1:2" x14ac:dyDescent="0.25">
      <c r="A344282" s="1">
        <v>40693</v>
      </c>
      <c r="B344282">
        <v>29127.06</v>
      </c>
    </row>
    <row r="344283" spans="1:2" x14ac:dyDescent="0.25">
      <c r="A344283" s="1">
        <v>40694</v>
      </c>
      <c r="B344283">
        <v>29274.06</v>
      </c>
    </row>
    <row r="344284" spans="1:2" x14ac:dyDescent="0.25">
      <c r="A344284" s="1">
        <v>40695</v>
      </c>
      <c r="B344284">
        <v>29033.83</v>
      </c>
    </row>
    <row r="344285" spans="1:2" x14ac:dyDescent="0.25">
      <c r="A344285" s="1">
        <v>40696</v>
      </c>
      <c r="B344285">
        <v>28572.67</v>
      </c>
    </row>
    <row r="344286" spans="1:2" x14ac:dyDescent="0.25">
      <c r="A344286" s="1">
        <v>40697</v>
      </c>
      <c r="B344286">
        <v>28258.28</v>
      </c>
    </row>
    <row r="344287" spans="1:2" x14ac:dyDescent="0.25">
      <c r="A344287" s="1">
        <v>40700</v>
      </c>
      <c r="B344287">
        <v>28277.1</v>
      </c>
    </row>
    <row r="344288" spans="1:2" x14ac:dyDescent="0.25">
      <c r="A344288" s="1">
        <v>40701</v>
      </c>
      <c r="B344288">
        <v>28494.9</v>
      </c>
    </row>
    <row r="344289" spans="1:2" x14ac:dyDescent="0.25">
      <c r="A344289" s="1">
        <v>40702</v>
      </c>
      <c r="B344289">
        <v>28186.66</v>
      </c>
    </row>
    <row r="344290" spans="1:2" x14ac:dyDescent="0.25">
      <c r="A344290" s="1">
        <v>40703</v>
      </c>
      <c r="B344290">
        <v>28307.1</v>
      </c>
    </row>
    <row r="344291" spans="1:2" x14ac:dyDescent="0.25">
      <c r="A344291" s="1">
        <v>40704</v>
      </c>
      <c r="B344291">
        <v>27809.9</v>
      </c>
    </row>
    <row r="344292" spans="1:2" x14ac:dyDescent="0.25">
      <c r="A344292" s="1">
        <v>40707</v>
      </c>
      <c r="B344292">
        <v>27840.38</v>
      </c>
    </row>
    <row r="344293" spans="1:2" x14ac:dyDescent="0.25">
      <c r="A344293" s="1">
        <v>40708</v>
      </c>
      <c r="B344293">
        <v>27897.919999999998</v>
      </c>
    </row>
    <row r="344294" spans="1:2" x14ac:dyDescent="0.25">
      <c r="A344294" s="1">
        <v>40709</v>
      </c>
      <c r="B344294">
        <v>27684.38</v>
      </c>
    </row>
    <row r="344295" spans="1:2" x14ac:dyDescent="0.25">
      <c r="A344295" s="1">
        <v>40710</v>
      </c>
      <c r="B344295">
        <v>27684.38</v>
      </c>
    </row>
    <row r="344296" spans="1:2" x14ac:dyDescent="0.25">
      <c r="A344296" s="1">
        <v>40711</v>
      </c>
      <c r="B344296">
        <v>27324.34</v>
      </c>
    </row>
    <row r="344297" spans="1:2" x14ac:dyDescent="0.25">
      <c r="A344297" s="1">
        <v>40714</v>
      </c>
      <c r="B344297">
        <v>27321.43</v>
      </c>
    </row>
    <row r="344298" spans="1:2" x14ac:dyDescent="0.25">
      <c r="A344298" s="1">
        <v>40715</v>
      </c>
      <c r="B344298">
        <v>27653.439999999999</v>
      </c>
    </row>
    <row r="344299" spans="1:2" x14ac:dyDescent="0.25">
      <c r="A344299" s="1">
        <v>40716</v>
      </c>
      <c r="B344299">
        <v>27475.4</v>
      </c>
    </row>
    <row r="344300" spans="1:2" x14ac:dyDescent="0.25">
      <c r="A344300" s="1">
        <v>40717</v>
      </c>
      <c r="B344300">
        <v>27026.92</v>
      </c>
    </row>
    <row r="344301" spans="1:2" x14ac:dyDescent="0.25">
      <c r="A344301" s="1">
        <v>40718</v>
      </c>
      <c r="B344301">
        <v>27391.89</v>
      </c>
    </row>
    <row r="344302" spans="1:2" x14ac:dyDescent="0.25">
      <c r="A344302" s="1">
        <v>40721</v>
      </c>
      <c r="B344302">
        <v>27624.57</v>
      </c>
    </row>
    <row r="344303" spans="1:2" x14ac:dyDescent="0.25">
      <c r="A344303" s="1">
        <v>40722</v>
      </c>
      <c r="B344303">
        <v>28002.02</v>
      </c>
    </row>
    <row r="344304" spans="1:2" x14ac:dyDescent="0.25">
      <c r="A344304" s="1">
        <v>40723</v>
      </c>
      <c r="B344304">
        <v>28428.720000000001</v>
      </c>
    </row>
    <row r="344305" spans="1:2" x14ac:dyDescent="0.25">
      <c r="A344305" s="1">
        <v>40724</v>
      </c>
      <c r="B344305">
        <v>28551.82</v>
      </c>
    </row>
    <row r="344306" spans="1:2" x14ac:dyDescent="0.25">
      <c r="A344306" s="1">
        <v>40725</v>
      </c>
      <c r="B344306">
        <v>28578.560000000001</v>
      </c>
    </row>
    <row r="344307" spans="1:2" x14ac:dyDescent="0.25">
      <c r="A344307" s="1">
        <v>40728</v>
      </c>
      <c r="B344307">
        <v>28736.97</v>
      </c>
    </row>
    <row r="344308" spans="1:2" x14ac:dyDescent="0.25">
      <c r="A344308" s="1">
        <v>40729</v>
      </c>
      <c r="B344308">
        <v>28899.23</v>
      </c>
    </row>
    <row r="344309" spans="1:2" x14ac:dyDescent="0.25">
      <c r="A344309" s="1">
        <v>40730</v>
      </c>
      <c r="B344309">
        <v>28775.1</v>
      </c>
    </row>
    <row r="344310" spans="1:2" x14ac:dyDescent="0.25">
      <c r="A344310" s="1">
        <v>40731</v>
      </c>
      <c r="B344310">
        <v>28928.73</v>
      </c>
    </row>
    <row r="344311" spans="1:2" x14ac:dyDescent="0.25">
      <c r="A344311" s="1">
        <v>40732</v>
      </c>
      <c r="B344311">
        <v>28623.01</v>
      </c>
    </row>
    <row r="344312" spans="1:2" x14ac:dyDescent="0.25">
      <c r="A344312" s="1">
        <v>40735</v>
      </c>
      <c r="B344312">
        <v>28478.46</v>
      </c>
    </row>
    <row r="344313" spans="1:2" x14ac:dyDescent="0.25">
      <c r="A344313" s="1">
        <v>40736</v>
      </c>
      <c r="B344313">
        <v>28575.72</v>
      </c>
    </row>
    <row r="344314" spans="1:2" x14ac:dyDescent="0.25">
      <c r="A344314" s="1">
        <v>40737</v>
      </c>
      <c r="B344314">
        <v>28954.57</v>
      </c>
    </row>
    <row r="344315" spans="1:2" x14ac:dyDescent="0.25">
      <c r="A344315" s="1">
        <v>40738</v>
      </c>
      <c r="B344315">
        <v>28847.47</v>
      </c>
    </row>
    <row r="344316" spans="1:2" x14ac:dyDescent="0.25">
      <c r="A344316" s="1">
        <v>40739</v>
      </c>
      <c r="B344316">
        <v>28915.93</v>
      </c>
    </row>
    <row r="344317" spans="1:2" x14ac:dyDescent="0.25">
      <c r="A344317" s="1">
        <v>40742</v>
      </c>
      <c r="B344317">
        <v>28530.22</v>
      </c>
    </row>
    <row r="344318" spans="1:2" x14ac:dyDescent="0.25">
      <c r="A344318" s="1">
        <v>40743</v>
      </c>
      <c r="B344318">
        <v>28707.360000000001</v>
      </c>
    </row>
    <row r="344319" spans="1:2" x14ac:dyDescent="0.25">
      <c r="A344319" s="1">
        <v>40744</v>
      </c>
      <c r="B344319">
        <v>28708.959999999999</v>
      </c>
    </row>
    <row r="344320" spans="1:2" x14ac:dyDescent="0.25">
      <c r="A344320" s="1">
        <v>40745</v>
      </c>
      <c r="B344320">
        <v>28767.58</v>
      </c>
    </row>
    <row r="344321" spans="1:2" x14ac:dyDescent="0.25">
      <c r="A344321" s="1">
        <v>40746</v>
      </c>
      <c r="B344321">
        <v>28664.52</v>
      </c>
    </row>
    <row r="344322" spans="1:2" x14ac:dyDescent="0.25">
      <c r="A344322" s="1">
        <v>40749</v>
      </c>
      <c r="B344322">
        <v>28720.98</v>
      </c>
    </row>
    <row r="344323" spans="1:2" x14ac:dyDescent="0.25">
      <c r="A344323" s="1">
        <v>40750</v>
      </c>
      <c r="B344323">
        <v>28519.46</v>
      </c>
    </row>
    <row r="344324" spans="1:2" x14ac:dyDescent="0.25">
      <c r="A344324" s="1">
        <v>40751</v>
      </c>
      <c r="B344324">
        <v>28247.49</v>
      </c>
    </row>
    <row r="344325" spans="1:2" x14ac:dyDescent="0.25">
      <c r="A344325" s="1">
        <v>40752</v>
      </c>
      <c r="B344325">
        <v>28099.81</v>
      </c>
    </row>
    <row r="344326" spans="1:2" x14ac:dyDescent="0.25">
      <c r="A344326" s="1">
        <v>40753</v>
      </c>
      <c r="B344326">
        <v>27857.91</v>
      </c>
    </row>
    <row r="344327" spans="1:2" x14ac:dyDescent="0.25">
      <c r="A344327" s="1">
        <v>40756</v>
      </c>
      <c r="B344327">
        <v>27905.27</v>
      </c>
    </row>
    <row r="344328" spans="1:2" x14ac:dyDescent="0.25">
      <c r="A344328" s="1">
        <v>40757</v>
      </c>
      <c r="B344328">
        <v>27523.75</v>
      </c>
    </row>
    <row r="344329" spans="1:2" x14ac:dyDescent="0.25">
      <c r="A344329" s="1">
        <v>40758</v>
      </c>
      <c r="B344329">
        <v>27189.81</v>
      </c>
    </row>
    <row r="344330" spans="1:2" x14ac:dyDescent="0.25">
      <c r="A344330" s="1">
        <v>40759</v>
      </c>
      <c r="B344330">
        <v>26278.37</v>
      </c>
    </row>
    <row r="344331" spans="1:2" x14ac:dyDescent="0.25">
      <c r="A344331" s="1">
        <v>40760</v>
      </c>
      <c r="B344331">
        <v>25993.94</v>
      </c>
    </row>
    <row r="344332" spans="1:2" x14ac:dyDescent="0.25">
      <c r="A344332" s="1">
        <v>40763</v>
      </c>
      <c r="B344332">
        <v>25180.59</v>
      </c>
    </row>
    <row r="344333" spans="1:2" x14ac:dyDescent="0.25">
      <c r="A344333" s="1">
        <v>40764</v>
      </c>
      <c r="B344333">
        <v>25180.59</v>
      </c>
    </row>
    <row r="344334" spans="1:2" x14ac:dyDescent="0.25">
      <c r="A344334" s="1">
        <v>40765</v>
      </c>
      <c r="B344334">
        <v>25453.22</v>
      </c>
    </row>
    <row r="344335" spans="1:2" x14ac:dyDescent="0.25">
      <c r="A344335" s="1">
        <v>40766</v>
      </c>
      <c r="B344335">
        <v>26297.69</v>
      </c>
    </row>
    <row r="344336" spans="1:2" x14ac:dyDescent="0.25">
      <c r="A344336" s="1">
        <v>40767</v>
      </c>
      <c r="B344336">
        <v>26626.27</v>
      </c>
    </row>
    <row r="344337" spans="1:2" x14ac:dyDescent="0.25">
      <c r="A344337" s="1">
        <v>40770</v>
      </c>
      <c r="B344337">
        <v>26947.78</v>
      </c>
    </row>
    <row r="344338" spans="1:2" x14ac:dyDescent="0.25">
      <c r="A344338" s="1">
        <v>40771</v>
      </c>
      <c r="B344338">
        <v>26743.29</v>
      </c>
    </row>
    <row r="344339" spans="1:2" x14ac:dyDescent="0.25">
      <c r="A344339" s="1">
        <v>40772</v>
      </c>
      <c r="B344339">
        <v>26938.76</v>
      </c>
    </row>
    <row r="344340" spans="1:2" x14ac:dyDescent="0.25">
      <c r="A344340" s="1">
        <v>40773</v>
      </c>
      <c r="B344340">
        <v>26030.31</v>
      </c>
    </row>
    <row r="344341" spans="1:2" x14ac:dyDescent="0.25">
      <c r="A344341" s="1">
        <v>40774</v>
      </c>
      <c r="B344341">
        <v>26145.279999999999</v>
      </c>
    </row>
    <row r="344342" spans="1:2" x14ac:dyDescent="0.25">
      <c r="A344342" s="1">
        <v>40777</v>
      </c>
      <c r="B344342">
        <v>26188.71</v>
      </c>
    </row>
    <row r="344343" spans="1:2" x14ac:dyDescent="0.25">
      <c r="A344343" s="1">
        <v>40778</v>
      </c>
      <c r="B344343">
        <v>26026.720000000001</v>
      </c>
    </row>
    <row r="344344" spans="1:2" x14ac:dyDescent="0.25">
      <c r="A344344" s="1">
        <v>40779</v>
      </c>
      <c r="B344344">
        <v>26381.14</v>
      </c>
    </row>
    <row r="344345" spans="1:2" x14ac:dyDescent="0.25">
      <c r="A344345" s="1">
        <v>40780</v>
      </c>
      <c r="B344345">
        <v>26122.52</v>
      </c>
    </row>
    <row r="344346" spans="1:2" x14ac:dyDescent="0.25">
      <c r="A344346" s="1">
        <v>40781</v>
      </c>
      <c r="B344346">
        <v>26200.73</v>
      </c>
    </row>
    <row r="344347" spans="1:2" x14ac:dyDescent="0.25">
      <c r="A344347" s="1">
        <v>40784</v>
      </c>
      <c r="B344347">
        <v>27049.24</v>
      </c>
    </row>
    <row r="344348" spans="1:2" x14ac:dyDescent="0.25">
      <c r="A344348" s="1">
        <v>40785</v>
      </c>
      <c r="B344348">
        <v>27097.75</v>
      </c>
    </row>
    <row r="344349" spans="1:2" x14ac:dyDescent="0.25">
      <c r="A344349" s="1">
        <v>40786</v>
      </c>
      <c r="B344349">
        <v>27682.28</v>
      </c>
    </row>
    <row r="344350" spans="1:2" x14ac:dyDescent="0.25">
      <c r="A344350" s="1">
        <v>40787</v>
      </c>
      <c r="B344350">
        <v>27753.42</v>
      </c>
    </row>
    <row r="344351" spans="1:2" x14ac:dyDescent="0.25">
      <c r="A344351" s="1">
        <v>40788</v>
      </c>
      <c r="B344351">
        <v>27179.73</v>
      </c>
    </row>
    <row r="344352" spans="1:2" x14ac:dyDescent="0.25">
      <c r="A344352" s="1">
        <v>40791</v>
      </c>
      <c r="B344352">
        <v>26554.09</v>
      </c>
    </row>
    <row r="344353" spans="1:2" x14ac:dyDescent="0.25">
      <c r="A344353" s="1">
        <v>40792</v>
      </c>
      <c r="B344353">
        <v>26184.5</v>
      </c>
    </row>
    <row r="344354" spans="1:2" x14ac:dyDescent="0.25">
      <c r="A344354" s="1">
        <v>40793</v>
      </c>
      <c r="B344354">
        <v>27202.81</v>
      </c>
    </row>
    <row r="344355" spans="1:2" x14ac:dyDescent="0.25">
      <c r="A344355" s="1">
        <v>40794</v>
      </c>
      <c r="B344355">
        <v>27607.75</v>
      </c>
    </row>
    <row r="344356" spans="1:2" x14ac:dyDescent="0.25">
      <c r="A344356" s="1">
        <v>40795</v>
      </c>
      <c r="B344356">
        <v>27114.18</v>
      </c>
    </row>
    <row r="344357" spans="1:2" x14ac:dyDescent="0.25">
      <c r="A344357" s="1">
        <v>40798</v>
      </c>
      <c r="B344357">
        <v>26536.28</v>
      </c>
    </row>
    <row r="344358" spans="1:2" x14ac:dyDescent="0.25">
      <c r="A344358" s="1">
        <v>40799</v>
      </c>
      <c r="B344358">
        <v>26735.39</v>
      </c>
    </row>
    <row r="344359" spans="1:2" x14ac:dyDescent="0.25">
      <c r="A344359" s="1">
        <v>40800</v>
      </c>
      <c r="B344359">
        <v>27153.95</v>
      </c>
    </row>
    <row r="344360" spans="1:2" x14ac:dyDescent="0.25">
      <c r="A344360" s="1">
        <v>40801</v>
      </c>
      <c r="B344360">
        <v>27689.51</v>
      </c>
    </row>
    <row r="344361" spans="1:2" x14ac:dyDescent="0.25">
      <c r="A344361" s="1">
        <v>40802</v>
      </c>
      <c r="B344361">
        <v>27726.22</v>
      </c>
    </row>
    <row r="344362" spans="1:2" x14ac:dyDescent="0.25">
      <c r="A344362" s="1">
        <v>40805</v>
      </c>
      <c r="B344362">
        <v>27653.67</v>
      </c>
    </row>
    <row r="344363" spans="1:2" x14ac:dyDescent="0.25">
      <c r="A344363" s="1">
        <v>40806</v>
      </c>
      <c r="B344363">
        <v>28043.66</v>
      </c>
    </row>
    <row r="344364" spans="1:2" x14ac:dyDescent="0.25">
      <c r="A344364" s="1">
        <v>40807</v>
      </c>
      <c r="B344364">
        <v>27996.23</v>
      </c>
    </row>
    <row r="344365" spans="1:2" x14ac:dyDescent="0.25">
      <c r="A344365" s="1">
        <v>40808</v>
      </c>
      <c r="B344365">
        <v>27050.66</v>
      </c>
    </row>
    <row r="344366" spans="1:2" x14ac:dyDescent="0.25">
      <c r="A344366" s="1">
        <v>40809</v>
      </c>
      <c r="B344366">
        <v>26834.39</v>
      </c>
    </row>
    <row r="344367" spans="1:2" x14ac:dyDescent="0.25">
      <c r="A344367" s="1">
        <v>40812</v>
      </c>
      <c r="B344367">
        <v>26461.37</v>
      </c>
    </row>
    <row r="344368" spans="1:2" x14ac:dyDescent="0.25">
      <c r="A344368" s="1">
        <v>40813</v>
      </c>
      <c r="B344368">
        <v>27493.63</v>
      </c>
    </row>
    <row r="344369" spans="1:2" x14ac:dyDescent="0.25">
      <c r="A344369" s="1">
        <v>40814</v>
      </c>
      <c r="B344369">
        <v>27053.23</v>
      </c>
    </row>
    <row r="344370" spans="1:2" x14ac:dyDescent="0.25">
      <c r="A344370" s="1">
        <v>40815</v>
      </c>
      <c r="B344370">
        <v>26405.63</v>
      </c>
    </row>
    <row r="344371" spans="1:2" x14ac:dyDescent="0.25">
      <c r="A344371" s="1">
        <v>40816</v>
      </c>
      <c r="B344371">
        <v>26375.82</v>
      </c>
    </row>
    <row r="344372" spans="1:2" x14ac:dyDescent="0.25">
      <c r="A344372" s="1">
        <v>40819</v>
      </c>
      <c r="B344372">
        <v>26611.95</v>
      </c>
    </row>
    <row r="344373" spans="1:2" x14ac:dyDescent="0.25">
      <c r="A344373" s="1">
        <v>40820</v>
      </c>
      <c r="B344373">
        <v>25919.58</v>
      </c>
    </row>
    <row r="344374" spans="1:2" x14ac:dyDescent="0.25">
      <c r="A344374" s="1">
        <v>40821</v>
      </c>
      <c r="B344374">
        <v>26233.8</v>
      </c>
    </row>
    <row r="344375" spans="1:2" x14ac:dyDescent="0.25">
      <c r="A344375" s="1">
        <v>40822</v>
      </c>
      <c r="B344375">
        <v>26674.15</v>
      </c>
    </row>
    <row r="344376" spans="1:2" x14ac:dyDescent="0.25">
      <c r="A344376" s="1">
        <v>40823</v>
      </c>
      <c r="B344376">
        <v>27001.46</v>
      </c>
    </row>
    <row r="344377" spans="1:2" x14ac:dyDescent="0.25">
      <c r="A344377" s="1">
        <v>40826</v>
      </c>
      <c r="B344377">
        <v>27654.48</v>
      </c>
    </row>
    <row r="344378" spans="1:2" x14ac:dyDescent="0.25">
      <c r="A344378" s="1">
        <v>40827</v>
      </c>
      <c r="B344378">
        <v>27546.18</v>
      </c>
    </row>
    <row r="344379" spans="1:2" x14ac:dyDescent="0.25">
      <c r="A344379" s="1">
        <v>40828</v>
      </c>
      <c r="B344379">
        <v>27861.58</v>
      </c>
    </row>
    <row r="344380" spans="1:2" x14ac:dyDescent="0.25">
      <c r="A344380" s="1">
        <v>40829</v>
      </c>
      <c r="B344380">
        <v>27540.79</v>
      </c>
    </row>
    <row r="344381" spans="1:2" x14ac:dyDescent="0.25">
      <c r="A344381" s="1">
        <v>40830</v>
      </c>
      <c r="B344381">
        <v>27839.759999999998</v>
      </c>
    </row>
    <row r="344382" spans="1:2" x14ac:dyDescent="0.25">
      <c r="A344382" s="1">
        <v>40833</v>
      </c>
      <c r="B344382">
        <v>27798.31</v>
      </c>
    </row>
    <row r="344383" spans="1:2" x14ac:dyDescent="0.25">
      <c r="A344383" s="1">
        <v>40834</v>
      </c>
      <c r="B344383">
        <v>27762.880000000001</v>
      </c>
    </row>
    <row r="344384" spans="1:2" x14ac:dyDescent="0.25">
      <c r="A344384" s="1">
        <v>40835</v>
      </c>
      <c r="B344384">
        <v>27901.1</v>
      </c>
    </row>
    <row r="344385" spans="1:2" x14ac:dyDescent="0.25">
      <c r="A344385" s="1">
        <v>40836</v>
      </c>
      <c r="B344385">
        <v>27546.58</v>
      </c>
    </row>
    <row r="344386" spans="1:2" x14ac:dyDescent="0.25">
      <c r="A344386" s="1">
        <v>40837</v>
      </c>
      <c r="B344386">
        <v>28165.61</v>
      </c>
    </row>
    <row r="344387" spans="1:2" x14ac:dyDescent="0.25">
      <c r="A344387" s="1">
        <v>40840</v>
      </c>
      <c r="B344387">
        <v>28370.97</v>
      </c>
    </row>
    <row r="344388" spans="1:2" x14ac:dyDescent="0.25">
      <c r="A344388" s="1">
        <v>40841</v>
      </c>
      <c r="B344388">
        <v>28361.74</v>
      </c>
    </row>
    <row r="344389" spans="1:2" x14ac:dyDescent="0.25">
      <c r="A344389" s="1">
        <v>40842</v>
      </c>
      <c r="B344389">
        <v>28436.37</v>
      </c>
    </row>
    <row r="344390" spans="1:2" x14ac:dyDescent="0.25">
      <c r="A344390" s="1">
        <v>40843</v>
      </c>
      <c r="B344390">
        <v>29159.47</v>
      </c>
    </row>
    <row r="344391" spans="1:2" x14ac:dyDescent="0.25">
      <c r="A344391" s="1">
        <v>40844</v>
      </c>
      <c r="B344391">
        <v>29566.799999999999</v>
      </c>
    </row>
    <row r="344392" spans="1:2" x14ac:dyDescent="0.25">
      <c r="A344392" s="1">
        <v>40847</v>
      </c>
      <c r="B344392">
        <v>29019.06</v>
      </c>
    </row>
    <row r="344393" spans="1:2" x14ac:dyDescent="0.25">
      <c r="A344393" s="1">
        <v>40848</v>
      </c>
      <c r="B344393">
        <v>28372.84</v>
      </c>
    </row>
    <row r="344394" spans="1:2" x14ac:dyDescent="0.25">
      <c r="A344394" s="1">
        <v>40849</v>
      </c>
      <c r="B344394">
        <v>28835.32</v>
      </c>
    </row>
    <row r="344395" spans="1:2" x14ac:dyDescent="0.25">
      <c r="A344395" s="1">
        <v>40850</v>
      </c>
      <c r="B344395">
        <v>28852</v>
      </c>
    </row>
    <row r="344396" spans="1:2" x14ac:dyDescent="0.25">
      <c r="A344396" s="1">
        <v>40851</v>
      </c>
      <c r="B344396">
        <v>28553.599999999999</v>
      </c>
    </row>
    <row r="344397" spans="1:2" x14ac:dyDescent="0.25">
      <c r="A344397" s="1">
        <v>40854</v>
      </c>
      <c r="B344397">
        <v>29178.13</v>
      </c>
    </row>
    <row r="344398" spans="1:2" x14ac:dyDescent="0.25">
      <c r="A344398" s="1">
        <v>40855</v>
      </c>
      <c r="B344398">
        <v>29320.720000000001</v>
      </c>
    </row>
    <row r="344399" spans="1:2" x14ac:dyDescent="0.25">
      <c r="A344399" s="1">
        <v>40856</v>
      </c>
      <c r="B344399">
        <v>28651.43</v>
      </c>
    </row>
    <row r="344400" spans="1:2" x14ac:dyDescent="0.25">
      <c r="A344400" s="1">
        <v>40857</v>
      </c>
      <c r="B344400">
        <v>28855.919999999998</v>
      </c>
    </row>
    <row r="344401" spans="1:2" x14ac:dyDescent="0.25">
      <c r="A344401" s="1">
        <v>40858</v>
      </c>
      <c r="B344401">
        <v>28888.5</v>
      </c>
    </row>
    <row r="344402" spans="1:2" x14ac:dyDescent="0.25">
      <c r="A344402" s="1">
        <v>40861</v>
      </c>
      <c r="B344402">
        <v>28968.93</v>
      </c>
    </row>
    <row r="344403" spans="1:2" x14ac:dyDescent="0.25">
      <c r="A344403" s="1">
        <v>40862</v>
      </c>
      <c r="B344403">
        <v>29305.64</v>
      </c>
    </row>
    <row r="344404" spans="1:2" x14ac:dyDescent="0.25">
      <c r="A344404" s="1">
        <v>40863</v>
      </c>
      <c r="B344404">
        <v>29308.49</v>
      </c>
    </row>
    <row r="344405" spans="1:2" x14ac:dyDescent="0.25">
      <c r="A344405" s="1">
        <v>40864</v>
      </c>
      <c r="B344405">
        <v>29057.13</v>
      </c>
    </row>
    <row r="344406" spans="1:2" x14ac:dyDescent="0.25">
      <c r="A344406" s="1">
        <v>40865</v>
      </c>
      <c r="B344406">
        <v>28431.41</v>
      </c>
    </row>
    <row r="344407" spans="1:2" x14ac:dyDescent="0.25">
      <c r="A344407" s="1">
        <v>40868</v>
      </c>
      <c r="B344407">
        <v>27732.14</v>
      </c>
    </row>
    <row r="344408" spans="1:2" x14ac:dyDescent="0.25">
      <c r="A344408" s="1">
        <v>40869</v>
      </c>
      <c r="B344408">
        <v>28002.1</v>
      </c>
    </row>
    <row r="344409" spans="1:2" x14ac:dyDescent="0.25">
      <c r="A344409" s="1">
        <v>40870</v>
      </c>
      <c r="B344409">
        <v>27608.68</v>
      </c>
    </row>
    <row r="344410" spans="1:2" x14ac:dyDescent="0.25">
      <c r="A344410" s="1">
        <v>40871</v>
      </c>
      <c r="B344410">
        <v>27848.75</v>
      </c>
    </row>
    <row r="344411" spans="1:2" x14ac:dyDescent="0.25">
      <c r="A344411" s="1">
        <v>40872</v>
      </c>
      <c r="B344411">
        <v>27770.91</v>
      </c>
    </row>
    <row r="344412" spans="1:2" x14ac:dyDescent="0.25">
      <c r="A344412" s="1">
        <v>40875</v>
      </c>
      <c r="B344412">
        <v>28472.34</v>
      </c>
    </row>
    <row r="344413" spans="1:2" x14ac:dyDescent="0.25">
      <c r="A344413" s="1">
        <v>40876</v>
      </c>
      <c r="B344413">
        <v>28260.59</v>
      </c>
    </row>
    <row r="344414" spans="1:2" x14ac:dyDescent="0.25">
      <c r="A344414" s="1">
        <v>40877</v>
      </c>
      <c r="B344414">
        <v>29429.88</v>
      </c>
    </row>
    <row r="344415" spans="1:2" x14ac:dyDescent="0.25">
      <c r="A344415" s="1">
        <v>40878</v>
      </c>
      <c r="B344415">
        <v>29361.03</v>
      </c>
    </row>
    <row r="344416" spans="1:2" x14ac:dyDescent="0.25">
      <c r="A344416" s="1">
        <v>40879</v>
      </c>
      <c r="B344416">
        <v>29187.83</v>
      </c>
    </row>
    <row r="344417" spans="1:2" x14ac:dyDescent="0.25">
      <c r="A344417" s="1">
        <v>40882</v>
      </c>
      <c r="B344417">
        <v>29407.9</v>
      </c>
    </row>
    <row r="344418" spans="1:2" x14ac:dyDescent="0.25">
      <c r="A344418" s="1">
        <v>40883</v>
      </c>
      <c r="B344418">
        <v>29283.81</v>
      </c>
    </row>
    <row r="344419" spans="1:2" x14ac:dyDescent="0.25">
      <c r="A344419" s="1">
        <v>40884</v>
      </c>
      <c r="B344419">
        <v>29308.05</v>
      </c>
    </row>
    <row r="344420" spans="1:2" x14ac:dyDescent="0.25">
      <c r="A344420" s="1">
        <v>40885</v>
      </c>
      <c r="B344420">
        <v>29283.57</v>
      </c>
    </row>
    <row r="344421" spans="1:2" x14ac:dyDescent="0.25">
      <c r="A344421" s="1">
        <v>40886</v>
      </c>
      <c r="B344421">
        <v>29169.61</v>
      </c>
    </row>
    <row r="344422" spans="1:2" x14ac:dyDescent="0.25">
      <c r="A344422" s="1">
        <v>40889</v>
      </c>
      <c r="B344422">
        <v>28772.86</v>
      </c>
    </row>
    <row r="344423" spans="1:2" x14ac:dyDescent="0.25">
      <c r="A344423" s="1">
        <v>40890</v>
      </c>
      <c r="B344423">
        <v>28710.99</v>
      </c>
    </row>
    <row r="344424" spans="1:2" x14ac:dyDescent="0.25">
      <c r="A344424" s="1">
        <v>40891</v>
      </c>
      <c r="B344424">
        <v>28252.84</v>
      </c>
    </row>
    <row r="344425" spans="1:2" x14ac:dyDescent="0.25">
      <c r="A344425" s="1">
        <v>40892</v>
      </c>
      <c r="B344425">
        <v>28556.63</v>
      </c>
    </row>
    <row r="344426" spans="1:2" x14ac:dyDescent="0.25">
      <c r="A344426" s="1">
        <v>40893</v>
      </c>
      <c r="B344426">
        <v>28556.63</v>
      </c>
    </row>
    <row r="344427" spans="1:2" x14ac:dyDescent="0.25">
      <c r="A344427" s="1">
        <v>40896</v>
      </c>
      <c r="B344427">
        <v>28261.83</v>
      </c>
    </row>
    <row r="344428" spans="1:2" x14ac:dyDescent="0.25">
      <c r="A344428" s="1">
        <v>40897</v>
      </c>
      <c r="B344428">
        <v>28330.77</v>
      </c>
    </row>
    <row r="344429" spans="1:2" x14ac:dyDescent="0.25">
      <c r="A344429" s="1">
        <v>40898</v>
      </c>
      <c r="B344429">
        <v>28169.25</v>
      </c>
    </row>
    <row r="344430" spans="1:2" x14ac:dyDescent="0.25">
      <c r="A344430" s="1">
        <v>40899</v>
      </c>
      <c r="B344430">
        <v>28413.03</v>
      </c>
    </row>
    <row r="344431" spans="1:2" x14ac:dyDescent="0.25">
      <c r="A344431" s="1">
        <v>40900</v>
      </c>
      <c r="B344431">
        <v>28641.11</v>
      </c>
    </row>
    <row r="344432" spans="1:2" x14ac:dyDescent="0.25">
      <c r="A344432" s="1">
        <v>40903</v>
      </c>
      <c r="B344432">
        <v>28641.11</v>
      </c>
    </row>
    <row r="344433" spans="1:2" x14ac:dyDescent="0.25">
      <c r="A344433" s="1">
        <v>40904</v>
      </c>
      <c r="B344433">
        <v>28641.11</v>
      </c>
    </row>
    <row r="344434" spans="1:2" x14ac:dyDescent="0.25">
      <c r="A344434" s="1">
        <v>40905</v>
      </c>
      <c r="B344434">
        <v>28600</v>
      </c>
    </row>
    <row r="344435" spans="1:2" x14ac:dyDescent="0.25">
      <c r="A344435" s="1">
        <v>40906</v>
      </c>
      <c r="B344435">
        <v>28486.53</v>
      </c>
    </row>
    <row r="344436" spans="1:2" x14ac:dyDescent="0.25">
      <c r="A344436" s="1">
        <v>40907</v>
      </c>
      <c r="B344436">
        <v>28469.81</v>
      </c>
    </row>
    <row r="344437" spans="1:2" x14ac:dyDescent="0.25">
      <c r="A344437" s="1">
        <v>40910</v>
      </c>
      <c r="B344437">
        <v>28469.81</v>
      </c>
    </row>
    <row r="344438" spans="1:2" x14ac:dyDescent="0.25">
      <c r="A344438" s="1">
        <v>40911</v>
      </c>
      <c r="B344438">
        <v>29263.24</v>
      </c>
    </row>
    <row r="344439" spans="1:2" x14ac:dyDescent="0.25">
      <c r="A344439" s="1">
        <v>40912</v>
      </c>
      <c r="B344439">
        <v>29366.92</v>
      </c>
    </row>
    <row r="344440" spans="1:2" x14ac:dyDescent="0.25">
      <c r="A344440" s="1">
        <v>40913</v>
      </c>
      <c r="B344440">
        <v>29058.39</v>
      </c>
    </row>
    <row r="344441" spans="1:2" x14ac:dyDescent="0.25">
      <c r="A344441" s="1">
        <v>40914</v>
      </c>
      <c r="B344441">
        <v>29209.599999999999</v>
      </c>
    </row>
    <row r="344442" spans="1:2" x14ac:dyDescent="0.25">
      <c r="A344442" s="1">
        <v>40917</v>
      </c>
      <c r="B344442">
        <v>29231.919999999998</v>
      </c>
    </row>
    <row r="344443" spans="1:2" x14ac:dyDescent="0.25">
      <c r="A344443" s="1">
        <v>40918</v>
      </c>
      <c r="B344443">
        <v>29481.51</v>
      </c>
    </row>
    <row r="344444" spans="1:2" x14ac:dyDescent="0.25">
      <c r="A344444" s="1">
        <v>40919</v>
      </c>
      <c r="B344444">
        <v>29276.38</v>
      </c>
    </row>
    <row r="344445" spans="1:2" x14ac:dyDescent="0.25">
      <c r="A344445" s="1">
        <v>40920</v>
      </c>
      <c r="B344445">
        <v>29434.13</v>
      </c>
    </row>
    <row r="344446" spans="1:2" x14ac:dyDescent="0.25">
      <c r="A344446" s="1">
        <v>40921</v>
      </c>
      <c r="B344446">
        <v>29333.57</v>
      </c>
    </row>
    <row r="344447" spans="1:2" x14ac:dyDescent="0.25">
      <c r="A344447" s="1">
        <v>40924</v>
      </c>
      <c r="B344447">
        <v>29639.19</v>
      </c>
    </row>
    <row r="344448" spans="1:2" x14ac:dyDescent="0.25">
      <c r="A344448" s="1">
        <v>40925</v>
      </c>
      <c r="B344448">
        <v>29843</v>
      </c>
    </row>
    <row r="344449" spans="1:2" x14ac:dyDescent="0.25">
      <c r="A344449" s="1">
        <v>40926</v>
      </c>
      <c r="B344449">
        <v>29969.31</v>
      </c>
    </row>
    <row r="344450" spans="1:2" x14ac:dyDescent="0.25">
      <c r="A344450" s="1">
        <v>40927</v>
      </c>
      <c r="B344450">
        <v>30007.86</v>
      </c>
    </row>
    <row r="344451" spans="1:2" x14ac:dyDescent="0.25">
      <c r="A344451" s="1">
        <v>40928</v>
      </c>
      <c r="B344451">
        <v>30116.400000000001</v>
      </c>
    </row>
    <row r="344452" spans="1:2" x14ac:dyDescent="0.25">
      <c r="A344452" s="1">
        <v>40931</v>
      </c>
      <c r="B344452">
        <v>30365.89</v>
      </c>
    </row>
    <row r="344453" spans="1:2" x14ac:dyDescent="0.25">
      <c r="A344453" s="1">
        <v>40932</v>
      </c>
      <c r="B344453">
        <v>30176.77</v>
      </c>
    </row>
    <row r="344454" spans="1:2" x14ac:dyDescent="0.25">
      <c r="A344454" s="1">
        <v>40933</v>
      </c>
      <c r="B344454">
        <v>30073.99</v>
      </c>
    </row>
    <row r="344455" spans="1:2" x14ac:dyDescent="0.25">
      <c r="A344455" s="1">
        <v>40934</v>
      </c>
      <c r="B344455">
        <v>30508.85</v>
      </c>
    </row>
    <row r="344456" spans="1:2" x14ac:dyDescent="0.25">
      <c r="A344456" s="1">
        <v>40935</v>
      </c>
      <c r="B344456">
        <v>30324.28</v>
      </c>
    </row>
    <row r="344457" spans="1:2" x14ac:dyDescent="0.25">
      <c r="A344457" s="1">
        <v>40938</v>
      </c>
      <c r="B344457">
        <v>30044.33</v>
      </c>
    </row>
    <row r="344458" spans="1:2" x14ac:dyDescent="0.25">
      <c r="A344458" s="1">
        <v>40939</v>
      </c>
      <c r="B344458">
        <v>30176.19</v>
      </c>
    </row>
    <row r="344459" spans="1:2" x14ac:dyDescent="0.25">
      <c r="A344459" s="1">
        <v>40940</v>
      </c>
      <c r="B344459">
        <v>30518.66</v>
      </c>
    </row>
    <row r="344460" spans="1:2" x14ac:dyDescent="0.25">
      <c r="A344460" s="1">
        <v>40941</v>
      </c>
      <c r="B344460">
        <v>30728.25</v>
      </c>
    </row>
    <row r="344461" spans="1:2" x14ac:dyDescent="0.25">
      <c r="A344461" s="1">
        <v>40942</v>
      </c>
      <c r="B344461">
        <v>30718.49</v>
      </c>
    </row>
    <row r="344462" spans="1:2" x14ac:dyDescent="0.25">
      <c r="A344462" s="1">
        <v>40945</v>
      </c>
      <c r="B344462">
        <v>30498.62</v>
      </c>
    </row>
    <row r="344463" spans="1:2" x14ac:dyDescent="0.25">
      <c r="A344463" s="1">
        <v>40946</v>
      </c>
      <c r="B344463">
        <v>30297.41</v>
      </c>
    </row>
    <row r="344464" spans="1:2" x14ac:dyDescent="0.25">
      <c r="A344464" s="1">
        <v>40947</v>
      </c>
      <c r="B344464">
        <v>30560.71</v>
      </c>
    </row>
    <row r="344465" spans="1:2" x14ac:dyDescent="0.25">
      <c r="A344465" s="1">
        <v>40948</v>
      </c>
      <c r="B344465">
        <v>30599.35</v>
      </c>
    </row>
    <row r="344466" spans="1:2" x14ac:dyDescent="0.25">
      <c r="A344466" s="1">
        <v>40949</v>
      </c>
      <c r="B344466">
        <v>30210.44</v>
      </c>
    </row>
    <row r="344467" spans="1:2" x14ac:dyDescent="0.25">
      <c r="A344467" s="1">
        <v>40952</v>
      </c>
      <c r="B344467">
        <v>30530.87</v>
      </c>
    </row>
    <row r="344468" spans="1:2" x14ac:dyDescent="0.25">
      <c r="A344468" s="1">
        <v>40953</v>
      </c>
      <c r="B344468">
        <v>30442.16</v>
      </c>
    </row>
    <row r="344469" spans="1:2" x14ac:dyDescent="0.25">
      <c r="A344469" s="1">
        <v>40954</v>
      </c>
      <c r="B344469">
        <v>30395.73</v>
      </c>
    </row>
    <row r="344470" spans="1:2" x14ac:dyDescent="0.25">
      <c r="A344470" s="1">
        <v>40955</v>
      </c>
      <c r="B344470">
        <v>30099.5</v>
      </c>
    </row>
    <row r="344471" spans="1:2" x14ac:dyDescent="0.25">
      <c r="A344471" s="1">
        <v>40956</v>
      </c>
      <c r="B344471">
        <v>30373.15</v>
      </c>
    </row>
    <row r="344472" spans="1:2" x14ac:dyDescent="0.25">
      <c r="A344472" s="1">
        <v>40959</v>
      </c>
      <c r="B344472">
        <v>30393.94</v>
      </c>
    </row>
    <row r="344473" spans="1:2" x14ac:dyDescent="0.25">
      <c r="A344473" s="1">
        <v>40960</v>
      </c>
      <c r="B344473">
        <v>30438.34</v>
      </c>
    </row>
    <row r="344474" spans="1:2" x14ac:dyDescent="0.25">
      <c r="A344474" s="1">
        <v>40961</v>
      </c>
      <c r="B344474">
        <v>30288.89</v>
      </c>
    </row>
    <row r="344475" spans="1:2" x14ac:dyDescent="0.25">
      <c r="A344475" s="1">
        <v>40962</v>
      </c>
      <c r="B344475">
        <v>30402.63</v>
      </c>
    </row>
    <row r="344476" spans="1:2" x14ac:dyDescent="0.25">
      <c r="A344476" s="1">
        <v>40963</v>
      </c>
      <c r="B344476">
        <v>30560.09</v>
      </c>
    </row>
    <row r="344477" spans="1:2" x14ac:dyDescent="0.25">
      <c r="A344477" s="1">
        <v>40966</v>
      </c>
      <c r="B344477">
        <v>30160.27</v>
      </c>
    </row>
    <row r="344478" spans="1:2" x14ac:dyDescent="0.25">
      <c r="A344478" s="1">
        <v>40967</v>
      </c>
      <c r="B344478">
        <v>30484.34</v>
      </c>
    </row>
    <row r="344479" spans="1:2" x14ac:dyDescent="0.25">
      <c r="A344479" s="1">
        <v>40968</v>
      </c>
      <c r="B344479">
        <v>30546.69</v>
      </c>
    </row>
    <row r="344480" spans="1:2" x14ac:dyDescent="0.25">
      <c r="A344480" s="1">
        <v>40969</v>
      </c>
      <c r="B344480">
        <v>30526.43</v>
      </c>
    </row>
    <row r="344481" spans="1:2" x14ac:dyDescent="0.25">
      <c r="A344481" s="1">
        <v>40970</v>
      </c>
      <c r="B344481">
        <v>30406.84</v>
      </c>
    </row>
    <row r="344482" spans="1:2" x14ac:dyDescent="0.25">
      <c r="A344482" s="1">
        <v>40973</v>
      </c>
      <c r="B344482">
        <v>30236.78</v>
      </c>
    </row>
    <row r="344483" spans="1:2" x14ac:dyDescent="0.25">
      <c r="A344483" s="1">
        <v>40974</v>
      </c>
      <c r="B344483">
        <v>29612.31</v>
      </c>
    </row>
    <row r="344484" spans="1:2" x14ac:dyDescent="0.25">
      <c r="A344484" s="1">
        <v>40975</v>
      </c>
      <c r="B344484">
        <v>29822.39</v>
      </c>
    </row>
    <row r="344485" spans="1:2" x14ac:dyDescent="0.25">
      <c r="A344485" s="1">
        <v>40976</v>
      </c>
      <c r="B344485">
        <v>29970.84</v>
      </c>
    </row>
    <row r="344486" spans="1:2" x14ac:dyDescent="0.25">
      <c r="A344486" s="1">
        <v>40977</v>
      </c>
      <c r="B344486">
        <v>30100.61</v>
      </c>
    </row>
    <row r="344487" spans="1:2" x14ac:dyDescent="0.25">
      <c r="A344487" s="1">
        <v>40980</v>
      </c>
      <c r="B344487">
        <v>30067.8</v>
      </c>
    </row>
    <row r="344488" spans="1:2" x14ac:dyDescent="0.25">
      <c r="A344488" s="1">
        <v>40981</v>
      </c>
      <c r="B344488">
        <v>30302.799999999999</v>
      </c>
    </row>
    <row r="344489" spans="1:2" x14ac:dyDescent="0.25">
      <c r="A344489" s="1">
        <v>40982</v>
      </c>
      <c r="B344489">
        <v>30521.67</v>
      </c>
    </row>
    <row r="344490" spans="1:2" x14ac:dyDescent="0.25">
      <c r="A344490" s="1">
        <v>40983</v>
      </c>
      <c r="B344490">
        <v>30334.04</v>
      </c>
    </row>
    <row r="344491" spans="1:2" x14ac:dyDescent="0.25">
      <c r="A344491" s="1">
        <v>40984</v>
      </c>
      <c r="B344491">
        <v>30398.29</v>
      </c>
    </row>
    <row r="344492" spans="1:2" x14ac:dyDescent="0.25">
      <c r="A344492" s="1">
        <v>40987</v>
      </c>
      <c r="B344492">
        <v>30395.53</v>
      </c>
    </row>
    <row r="344493" spans="1:2" x14ac:dyDescent="0.25">
      <c r="A344493" s="1">
        <v>40988</v>
      </c>
      <c r="B344493">
        <v>30026.43</v>
      </c>
    </row>
    <row r="344494" spans="1:2" x14ac:dyDescent="0.25">
      <c r="A344494" s="1">
        <v>40989</v>
      </c>
      <c r="B344494">
        <v>30026.43</v>
      </c>
    </row>
    <row r="344495" spans="1:2" x14ac:dyDescent="0.25">
      <c r="A344495" s="1">
        <v>40990</v>
      </c>
      <c r="B344495">
        <v>29697.66</v>
      </c>
    </row>
    <row r="344496" spans="1:2" x14ac:dyDescent="0.25">
      <c r="A344496" s="1">
        <v>40991</v>
      </c>
      <c r="B344496">
        <v>29716.93</v>
      </c>
    </row>
    <row r="344497" spans="1:2" x14ac:dyDescent="0.25">
      <c r="A344497" s="1">
        <v>40994</v>
      </c>
      <c r="B344497">
        <v>29796.560000000001</v>
      </c>
    </row>
    <row r="344498" spans="1:2" x14ac:dyDescent="0.25">
      <c r="A344498" s="1">
        <v>40995</v>
      </c>
      <c r="B344498">
        <v>29957.439999999999</v>
      </c>
    </row>
    <row r="344499" spans="1:2" x14ac:dyDescent="0.25">
      <c r="A344499" s="1">
        <v>40996</v>
      </c>
      <c r="B344499">
        <v>29715.14</v>
      </c>
    </row>
    <row r="344500" spans="1:2" x14ac:dyDescent="0.25">
      <c r="A344500" s="1">
        <v>40997</v>
      </c>
      <c r="B344500">
        <v>29566.9</v>
      </c>
    </row>
    <row r="344501" spans="1:2" x14ac:dyDescent="0.25">
      <c r="A344501" s="1">
        <v>40998</v>
      </c>
      <c r="B344501">
        <v>29603.42</v>
      </c>
    </row>
    <row r="344502" spans="1:2" x14ac:dyDescent="0.25">
      <c r="A344502" s="1">
        <v>41001</v>
      </c>
      <c r="B344502">
        <v>30013.52</v>
      </c>
    </row>
    <row r="344503" spans="1:2" x14ac:dyDescent="0.25">
      <c r="A344503" s="1">
        <v>41002</v>
      </c>
      <c r="B344503">
        <v>30214.74</v>
      </c>
    </row>
    <row r="344504" spans="1:2" x14ac:dyDescent="0.25">
      <c r="A344504" s="1">
        <v>41003</v>
      </c>
      <c r="B344504">
        <v>29425.97</v>
      </c>
    </row>
    <row r="344505" spans="1:2" x14ac:dyDescent="0.25">
      <c r="A344505" s="1">
        <v>41004</v>
      </c>
      <c r="B344505">
        <v>29754.87</v>
      </c>
    </row>
    <row r="344506" spans="1:2" x14ac:dyDescent="0.25">
      <c r="A344506" s="1">
        <v>41005</v>
      </c>
      <c r="B344506">
        <v>29754.87</v>
      </c>
    </row>
    <row r="344507" spans="1:2" x14ac:dyDescent="0.25">
      <c r="A344507" s="1">
        <v>41008</v>
      </c>
      <c r="B344507">
        <v>29754.87</v>
      </c>
    </row>
    <row r="344508" spans="1:2" x14ac:dyDescent="0.25">
      <c r="A344508" s="1">
        <v>41009</v>
      </c>
      <c r="B344508">
        <v>29636</v>
      </c>
    </row>
    <row r="344509" spans="1:2" x14ac:dyDescent="0.25">
      <c r="A344509" s="1">
        <v>41010</v>
      </c>
      <c r="B344509">
        <v>29669.84</v>
      </c>
    </row>
    <row r="344510" spans="1:2" x14ac:dyDescent="0.25">
      <c r="A344510" s="1">
        <v>41011</v>
      </c>
      <c r="B344510">
        <v>29864.84</v>
      </c>
    </row>
    <row r="344511" spans="1:2" x14ac:dyDescent="0.25">
      <c r="A344511" s="1">
        <v>41012</v>
      </c>
      <c r="B344511">
        <v>29721.32</v>
      </c>
    </row>
    <row r="344512" spans="1:2" x14ac:dyDescent="0.25">
      <c r="A344512" s="1">
        <v>41015</v>
      </c>
      <c r="B344512">
        <v>29684.54</v>
      </c>
    </row>
    <row r="344513" spans="1:2" x14ac:dyDescent="0.25">
      <c r="A344513" s="1">
        <v>41016</v>
      </c>
      <c r="B344513">
        <v>29787.599999999999</v>
      </c>
    </row>
    <row r="344514" spans="1:2" x14ac:dyDescent="0.25">
      <c r="A344514" s="1">
        <v>41017</v>
      </c>
      <c r="B344514">
        <v>30043.23</v>
      </c>
    </row>
    <row r="344515" spans="1:2" x14ac:dyDescent="0.25">
      <c r="A344515" s="1">
        <v>41018</v>
      </c>
      <c r="B344515">
        <v>30110.720000000001</v>
      </c>
    </row>
    <row r="344516" spans="1:2" x14ac:dyDescent="0.25">
      <c r="A344516" s="1">
        <v>41019</v>
      </c>
      <c r="B344516">
        <v>30185.77</v>
      </c>
    </row>
    <row r="344517" spans="1:2" x14ac:dyDescent="0.25">
      <c r="A344517" s="1">
        <v>41022</v>
      </c>
      <c r="B344517">
        <v>29686.12</v>
      </c>
    </row>
    <row r="344518" spans="1:2" x14ac:dyDescent="0.25">
      <c r="A344518" s="1">
        <v>41023</v>
      </c>
      <c r="B344518">
        <v>29823.88</v>
      </c>
    </row>
    <row r="344519" spans="1:2" x14ac:dyDescent="0.25">
      <c r="A344519" s="1">
        <v>41024</v>
      </c>
      <c r="B344519">
        <v>30021.05</v>
      </c>
    </row>
    <row r="344520" spans="1:2" x14ac:dyDescent="0.25">
      <c r="A344520" s="1">
        <v>41025</v>
      </c>
      <c r="B344520">
        <v>30247.51</v>
      </c>
    </row>
    <row r="344521" spans="1:2" x14ac:dyDescent="0.25">
      <c r="A344521" s="1">
        <v>41026</v>
      </c>
      <c r="B344521">
        <v>30247.51</v>
      </c>
    </row>
    <row r="344522" spans="1:2" x14ac:dyDescent="0.25">
      <c r="A344522" s="1">
        <v>41029</v>
      </c>
      <c r="B344522">
        <v>30364.59</v>
      </c>
    </row>
    <row r="344523" spans="1:2" x14ac:dyDescent="0.25">
      <c r="A344523" s="1">
        <v>41030</v>
      </c>
      <c r="B344523">
        <v>30364.59</v>
      </c>
    </row>
    <row r="344524" spans="1:2" x14ac:dyDescent="0.25">
      <c r="A344524" s="1">
        <v>41031</v>
      </c>
      <c r="B344524">
        <v>30446.28</v>
      </c>
    </row>
    <row r="344525" spans="1:2" x14ac:dyDescent="0.25">
      <c r="A344525" s="1">
        <v>41032</v>
      </c>
      <c r="B344525">
        <v>30338.560000000001</v>
      </c>
    </row>
    <row r="344526" spans="1:2" x14ac:dyDescent="0.25">
      <c r="A344526" s="1">
        <v>41033</v>
      </c>
      <c r="B344526">
        <v>30065.47</v>
      </c>
    </row>
    <row r="344527" spans="1:2" x14ac:dyDescent="0.25">
      <c r="A344527" s="1">
        <v>41036</v>
      </c>
      <c r="B344527">
        <v>29898.17</v>
      </c>
    </row>
    <row r="344528" spans="1:2" x14ac:dyDescent="0.25">
      <c r="A344528" s="1">
        <v>41037</v>
      </c>
      <c r="B344528">
        <v>29499.49</v>
      </c>
    </row>
    <row r="344529" spans="1:2" x14ac:dyDescent="0.25">
      <c r="A344529" s="1">
        <v>41038</v>
      </c>
      <c r="B344529">
        <v>29443.83</v>
      </c>
    </row>
    <row r="344530" spans="1:2" x14ac:dyDescent="0.25">
      <c r="A344530" s="1">
        <v>41039</v>
      </c>
      <c r="B344530">
        <v>29897.34</v>
      </c>
    </row>
    <row r="344531" spans="1:2" x14ac:dyDescent="0.25">
      <c r="A344531" s="1">
        <v>41040</v>
      </c>
      <c r="B344531">
        <v>30076.45</v>
      </c>
    </row>
    <row r="344532" spans="1:2" x14ac:dyDescent="0.25">
      <c r="A344532" s="1">
        <v>41043</v>
      </c>
      <c r="B344532">
        <v>29577.06</v>
      </c>
    </row>
    <row r="344533" spans="1:2" x14ac:dyDescent="0.25">
      <c r="A344533" s="1">
        <v>41044</v>
      </c>
      <c r="B344533">
        <v>29548.07</v>
      </c>
    </row>
    <row r="344534" spans="1:2" x14ac:dyDescent="0.25">
      <c r="A344534" s="1">
        <v>41045</v>
      </c>
      <c r="B344534">
        <v>29854.400000000001</v>
      </c>
    </row>
    <row r="344535" spans="1:2" x14ac:dyDescent="0.25">
      <c r="A344535" s="1">
        <v>41046</v>
      </c>
      <c r="B344535">
        <v>29580.86</v>
      </c>
    </row>
    <row r="344536" spans="1:2" x14ac:dyDescent="0.25">
      <c r="A344536" s="1">
        <v>41047</v>
      </c>
      <c r="B344536">
        <v>29212.42</v>
      </c>
    </row>
    <row r="344537" spans="1:2" x14ac:dyDescent="0.25">
      <c r="A344537" s="1">
        <v>41050</v>
      </c>
      <c r="B344537">
        <v>29144.92</v>
      </c>
    </row>
    <row r="344538" spans="1:2" x14ac:dyDescent="0.25">
      <c r="A344538" s="1">
        <v>41051</v>
      </c>
      <c r="B344538">
        <v>29538.240000000002</v>
      </c>
    </row>
    <row r="344539" spans="1:2" x14ac:dyDescent="0.25">
      <c r="A344539" s="1">
        <v>41052</v>
      </c>
      <c r="B344539">
        <v>28971.82</v>
      </c>
    </row>
    <row r="344540" spans="1:2" x14ac:dyDescent="0.25">
      <c r="A344540" s="1">
        <v>41053</v>
      </c>
      <c r="B344540">
        <v>29137.84</v>
      </c>
    </row>
    <row r="344541" spans="1:2" x14ac:dyDescent="0.25">
      <c r="A344541" s="1">
        <v>41054</v>
      </c>
      <c r="B344541">
        <v>29074.19</v>
      </c>
    </row>
    <row r="344542" spans="1:2" x14ac:dyDescent="0.25">
      <c r="A344542" s="1">
        <v>41057</v>
      </c>
      <c r="B344542">
        <v>29189.72</v>
      </c>
    </row>
    <row r="344543" spans="1:2" x14ac:dyDescent="0.25">
      <c r="A344543" s="1">
        <v>41058</v>
      </c>
      <c r="B344543">
        <v>29531.22</v>
      </c>
    </row>
    <row r="344544" spans="1:2" x14ac:dyDescent="0.25">
      <c r="A344544" s="1">
        <v>41059</v>
      </c>
      <c r="B344544">
        <v>29063.62</v>
      </c>
    </row>
    <row r="344545" spans="1:2" x14ac:dyDescent="0.25">
      <c r="A344545" s="1">
        <v>41060</v>
      </c>
      <c r="B344545">
        <v>29201.9</v>
      </c>
    </row>
    <row r="344546" spans="1:2" x14ac:dyDescent="0.25">
      <c r="A344546" s="1">
        <v>41061</v>
      </c>
      <c r="B344546">
        <v>29161</v>
      </c>
    </row>
    <row r="344547" spans="1:2" x14ac:dyDescent="0.25">
      <c r="A344547" s="1">
        <v>41064</v>
      </c>
      <c r="B344547">
        <v>29144.78</v>
      </c>
    </row>
    <row r="344548" spans="1:2" x14ac:dyDescent="0.25">
      <c r="A344548" s="1">
        <v>41065</v>
      </c>
      <c r="B344548">
        <v>29180.76</v>
      </c>
    </row>
    <row r="344549" spans="1:2" x14ac:dyDescent="0.25">
      <c r="A344549" s="1">
        <v>41066</v>
      </c>
      <c r="B344549">
        <v>29677.48</v>
      </c>
    </row>
    <row r="344550" spans="1:2" x14ac:dyDescent="0.25">
      <c r="A344550" s="1">
        <v>41067</v>
      </c>
      <c r="B344550">
        <v>29947.48</v>
      </c>
    </row>
    <row r="344551" spans="1:2" x14ac:dyDescent="0.25">
      <c r="A344551" s="1">
        <v>41068</v>
      </c>
      <c r="B344551">
        <v>29705.42</v>
      </c>
    </row>
    <row r="344552" spans="1:2" x14ac:dyDescent="0.25">
      <c r="A344552" s="1">
        <v>41071</v>
      </c>
      <c r="B344552">
        <v>29656.99</v>
      </c>
    </row>
    <row r="344553" spans="1:2" x14ac:dyDescent="0.25">
      <c r="A344553" s="1">
        <v>41072</v>
      </c>
      <c r="B344553">
        <v>29882.54</v>
      </c>
    </row>
    <row r="344554" spans="1:2" x14ac:dyDescent="0.25">
      <c r="A344554" s="1">
        <v>41073</v>
      </c>
      <c r="B344554">
        <v>30050.04</v>
      </c>
    </row>
    <row r="344555" spans="1:2" x14ac:dyDescent="0.25">
      <c r="A344555" s="1">
        <v>41074</v>
      </c>
      <c r="B344555">
        <v>29845.01</v>
      </c>
    </row>
    <row r="344556" spans="1:2" x14ac:dyDescent="0.25">
      <c r="A344556" s="1">
        <v>41075</v>
      </c>
      <c r="B344556">
        <v>29977.279999999999</v>
      </c>
    </row>
    <row r="344557" spans="1:2" x14ac:dyDescent="0.25">
      <c r="A344557" s="1">
        <v>41078</v>
      </c>
      <c r="B344557">
        <v>30453.02</v>
      </c>
    </row>
    <row r="344558" spans="1:2" x14ac:dyDescent="0.25">
      <c r="A344558" s="1">
        <v>41079</v>
      </c>
      <c r="B344558">
        <v>30707.43</v>
      </c>
    </row>
    <row r="344559" spans="1:2" x14ac:dyDescent="0.25">
      <c r="A344559" s="1">
        <v>41080</v>
      </c>
      <c r="B344559">
        <v>30764.32</v>
      </c>
    </row>
    <row r="344560" spans="1:2" x14ac:dyDescent="0.25">
      <c r="A344560" s="1">
        <v>41081</v>
      </c>
      <c r="B344560">
        <v>30517.83</v>
      </c>
    </row>
    <row r="344561" spans="1:2" x14ac:dyDescent="0.25">
      <c r="A344561" s="1">
        <v>41082</v>
      </c>
      <c r="B344561">
        <v>30025.43</v>
      </c>
    </row>
    <row r="344562" spans="1:2" x14ac:dyDescent="0.25">
      <c r="A344562" s="1">
        <v>41085</v>
      </c>
      <c r="B344562">
        <v>29770.45</v>
      </c>
    </row>
    <row r="344563" spans="1:2" x14ac:dyDescent="0.25">
      <c r="A344563" s="1">
        <v>41086</v>
      </c>
      <c r="B344563">
        <v>29793.54</v>
      </c>
    </row>
    <row r="344564" spans="1:2" x14ac:dyDescent="0.25">
      <c r="A344564" s="1">
        <v>41087</v>
      </c>
      <c r="B344564">
        <v>29683.360000000001</v>
      </c>
    </row>
    <row r="344565" spans="1:2" x14ac:dyDescent="0.25">
      <c r="A344565" s="1">
        <v>41088</v>
      </c>
      <c r="B344565">
        <v>29204.66</v>
      </c>
    </row>
    <row r="344566" spans="1:2" x14ac:dyDescent="0.25">
      <c r="A344566" s="1">
        <v>41089</v>
      </c>
      <c r="B344566">
        <v>29638.01</v>
      </c>
    </row>
    <row r="344567" spans="1:2" x14ac:dyDescent="0.25">
      <c r="A344567" s="1">
        <v>41092</v>
      </c>
      <c r="B344567">
        <v>29561.58</v>
      </c>
    </row>
    <row r="344568" spans="1:2" x14ac:dyDescent="0.25">
      <c r="A344568" s="1">
        <v>41093</v>
      </c>
      <c r="B344568">
        <v>29864.41</v>
      </c>
    </row>
    <row r="344569" spans="1:2" x14ac:dyDescent="0.25">
      <c r="A344569" s="1">
        <v>41094</v>
      </c>
      <c r="B344569">
        <v>29906.78</v>
      </c>
    </row>
    <row r="344570" spans="1:2" x14ac:dyDescent="0.25">
      <c r="A344570" s="1">
        <v>41095</v>
      </c>
      <c r="B344570">
        <v>30057.03</v>
      </c>
    </row>
    <row r="344571" spans="1:2" x14ac:dyDescent="0.25">
      <c r="A344571" s="1">
        <v>41096</v>
      </c>
      <c r="B344571">
        <v>30056.92</v>
      </c>
    </row>
    <row r="344572" spans="1:2" x14ac:dyDescent="0.25">
      <c r="A344572" s="1">
        <v>41099</v>
      </c>
      <c r="B344572">
        <v>29784.71</v>
      </c>
    </row>
    <row r="344573" spans="1:2" x14ac:dyDescent="0.25">
      <c r="A344573" s="1">
        <v>41100</v>
      </c>
      <c r="B344573">
        <v>29848.29</v>
      </c>
    </row>
    <row r="344574" spans="1:2" x14ac:dyDescent="0.25">
      <c r="A344574" s="1">
        <v>41101</v>
      </c>
      <c r="B344574">
        <v>29570.89</v>
      </c>
    </row>
    <row r="344575" spans="1:2" x14ac:dyDescent="0.25">
      <c r="A344575" s="1">
        <v>41102</v>
      </c>
      <c r="B344575">
        <v>29251.119999999999</v>
      </c>
    </row>
    <row r="344576" spans="1:2" x14ac:dyDescent="0.25">
      <c r="A344576" s="1">
        <v>41103</v>
      </c>
      <c r="B344576">
        <v>29663.61</v>
      </c>
    </row>
    <row r="344577" spans="1:2" x14ac:dyDescent="0.25">
      <c r="A344577" s="1">
        <v>41106</v>
      </c>
      <c r="B344577">
        <v>29585.39</v>
      </c>
    </row>
    <row r="344578" spans="1:2" x14ac:dyDescent="0.25">
      <c r="A344578" s="1">
        <v>41107</v>
      </c>
      <c r="B344578">
        <v>29558.23</v>
      </c>
    </row>
    <row r="344579" spans="1:2" x14ac:dyDescent="0.25">
      <c r="A344579" s="1">
        <v>41108</v>
      </c>
      <c r="B344579">
        <v>29925.599999999999</v>
      </c>
    </row>
    <row r="344580" spans="1:2" x14ac:dyDescent="0.25">
      <c r="A344580" s="1">
        <v>41109</v>
      </c>
      <c r="B344580">
        <v>30165.94</v>
      </c>
    </row>
    <row r="344581" spans="1:2" x14ac:dyDescent="0.25">
      <c r="A344581" s="1">
        <v>41110</v>
      </c>
      <c r="B344581">
        <v>30074.29</v>
      </c>
    </row>
    <row r="344582" spans="1:2" x14ac:dyDescent="0.25">
      <c r="A344582" s="1">
        <v>41113</v>
      </c>
      <c r="B344582">
        <v>29682.27</v>
      </c>
    </row>
    <row r="344583" spans="1:2" x14ac:dyDescent="0.25">
      <c r="A344583" s="1">
        <v>41114</v>
      </c>
      <c r="B344583">
        <v>29868.42</v>
      </c>
    </row>
    <row r="344584" spans="1:2" x14ac:dyDescent="0.25">
      <c r="A344584" s="1">
        <v>41115</v>
      </c>
      <c r="B344584">
        <v>29911.58</v>
      </c>
    </row>
    <row r="344585" spans="1:2" x14ac:dyDescent="0.25">
      <c r="A344585" s="1">
        <v>41116</v>
      </c>
      <c r="B344585">
        <v>30159.33</v>
      </c>
    </row>
    <row r="344586" spans="1:2" x14ac:dyDescent="0.25">
      <c r="A344586" s="1">
        <v>41117</v>
      </c>
      <c r="B344586">
        <v>30508.18</v>
      </c>
    </row>
    <row r="344587" spans="1:2" x14ac:dyDescent="0.25">
      <c r="A344587" s="1">
        <v>41120</v>
      </c>
      <c r="B344587">
        <v>30775.22</v>
      </c>
    </row>
    <row r="344588" spans="1:2" x14ac:dyDescent="0.25">
      <c r="A344588" s="1">
        <v>41121</v>
      </c>
      <c r="B344588">
        <v>30386.61</v>
      </c>
    </row>
    <row r="344589" spans="1:2" x14ac:dyDescent="0.25">
      <c r="A344589" s="1">
        <v>41122</v>
      </c>
      <c r="B344589">
        <v>30859.99</v>
      </c>
    </row>
    <row r="344590" spans="1:2" x14ac:dyDescent="0.25">
      <c r="A344590" s="1">
        <v>41123</v>
      </c>
      <c r="B344590">
        <v>30817.279999999999</v>
      </c>
    </row>
    <row r="344591" spans="1:2" x14ac:dyDescent="0.25">
      <c r="A344591" s="1">
        <v>41124</v>
      </c>
      <c r="B344591">
        <v>30981.21</v>
      </c>
    </row>
    <row r="344592" spans="1:2" x14ac:dyDescent="0.25">
      <c r="A344592" s="1">
        <v>41127</v>
      </c>
      <c r="B344592">
        <v>31192.18</v>
      </c>
    </row>
    <row r="344593" spans="1:2" x14ac:dyDescent="0.25">
      <c r="A344593" s="1">
        <v>41128</v>
      </c>
      <c r="B344593">
        <v>31224.75</v>
      </c>
    </row>
    <row r="344594" spans="1:2" x14ac:dyDescent="0.25">
      <c r="A344594" s="1">
        <v>41129</v>
      </c>
      <c r="B344594">
        <v>31251.68</v>
      </c>
    </row>
    <row r="344595" spans="1:2" x14ac:dyDescent="0.25">
      <c r="A344595" s="1">
        <v>41130</v>
      </c>
      <c r="B344595">
        <v>31251.68</v>
      </c>
    </row>
    <row r="344596" spans="1:2" x14ac:dyDescent="0.25">
      <c r="A344596" s="1">
        <v>41131</v>
      </c>
      <c r="B344596">
        <v>31330.12</v>
      </c>
    </row>
    <row r="344597" spans="1:2" x14ac:dyDescent="0.25">
      <c r="A344597" s="1">
        <v>41134</v>
      </c>
      <c r="B344597">
        <v>31194.25</v>
      </c>
    </row>
    <row r="344598" spans="1:2" x14ac:dyDescent="0.25">
      <c r="A344598" s="1">
        <v>41135</v>
      </c>
      <c r="B344598">
        <v>31340.639999999999</v>
      </c>
    </row>
    <row r="344599" spans="1:2" x14ac:dyDescent="0.25">
      <c r="A344599" s="1">
        <v>41136</v>
      </c>
      <c r="B344599">
        <v>31332.42</v>
      </c>
    </row>
    <row r="344600" spans="1:2" x14ac:dyDescent="0.25">
      <c r="A344600" s="1">
        <v>41137</v>
      </c>
      <c r="B344600">
        <v>31535.97</v>
      </c>
    </row>
    <row r="344601" spans="1:2" x14ac:dyDescent="0.25">
      <c r="A344601" s="1">
        <v>41138</v>
      </c>
      <c r="B344601">
        <v>31376.13</v>
      </c>
    </row>
    <row r="344602" spans="1:2" x14ac:dyDescent="0.25">
      <c r="A344602" s="1">
        <v>41141</v>
      </c>
      <c r="B344602">
        <v>31299.77</v>
      </c>
    </row>
    <row r="344603" spans="1:2" x14ac:dyDescent="0.25">
      <c r="A344603" s="1">
        <v>41142</v>
      </c>
      <c r="B344603">
        <v>31630.26</v>
      </c>
    </row>
    <row r="344604" spans="1:2" x14ac:dyDescent="0.25">
      <c r="A344604" s="1">
        <v>41143</v>
      </c>
      <c r="B344604">
        <v>31414.06</v>
      </c>
    </row>
    <row r="344605" spans="1:2" x14ac:dyDescent="0.25">
      <c r="A344605" s="1">
        <v>41144</v>
      </c>
      <c r="B344605">
        <v>31607.119999999999</v>
      </c>
    </row>
    <row r="344606" spans="1:2" x14ac:dyDescent="0.25">
      <c r="A344606" s="1">
        <v>41145</v>
      </c>
      <c r="B344606">
        <v>31567.19</v>
      </c>
    </row>
    <row r="344607" spans="1:2" x14ac:dyDescent="0.25">
      <c r="A344607" s="1">
        <v>41148</v>
      </c>
      <c r="B344607">
        <v>31650.49</v>
      </c>
    </row>
    <row r="344608" spans="1:2" x14ac:dyDescent="0.25">
      <c r="A344608" s="1">
        <v>41149</v>
      </c>
      <c r="B344608">
        <v>31521.84</v>
      </c>
    </row>
    <row r="344609" spans="1:2" x14ac:dyDescent="0.25">
      <c r="A344609" s="1">
        <v>41150</v>
      </c>
      <c r="B344609">
        <v>31492.04</v>
      </c>
    </row>
    <row r="344610" spans="1:2" x14ac:dyDescent="0.25">
      <c r="A344610" s="1">
        <v>41151</v>
      </c>
      <c r="B344610">
        <v>31088.76</v>
      </c>
    </row>
    <row r="344611" spans="1:2" x14ac:dyDescent="0.25">
      <c r="A344611" s="1">
        <v>41152</v>
      </c>
      <c r="B344611">
        <v>31172.74</v>
      </c>
    </row>
    <row r="344612" spans="1:2" x14ac:dyDescent="0.25">
      <c r="A344612" s="1">
        <v>41155</v>
      </c>
      <c r="B344612">
        <v>31227.59</v>
      </c>
    </row>
    <row r="344613" spans="1:2" x14ac:dyDescent="0.25">
      <c r="A344613" s="1">
        <v>41156</v>
      </c>
      <c r="B344613">
        <v>30884.69</v>
      </c>
    </row>
    <row r="344614" spans="1:2" x14ac:dyDescent="0.25">
      <c r="A344614" s="1">
        <v>41157</v>
      </c>
      <c r="B344614">
        <v>30797.759999999998</v>
      </c>
    </row>
    <row r="344615" spans="1:2" x14ac:dyDescent="0.25">
      <c r="A344615" s="1">
        <v>41158</v>
      </c>
      <c r="B344615">
        <v>31421.82</v>
      </c>
    </row>
    <row r="344616" spans="1:2" x14ac:dyDescent="0.25">
      <c r="A344616" s="1">
        <v>41159</v>
      </c>
      <c r="B344616">
        <v>31530.799999999999</v>
      </c>
    </row>
    <row r="344617" spans="1:2" x14ac:dyDescent="0.25">
      <c r="A344617" s="1">
        <v>41162</v>
      </c>
      <c r="B344617">
        <v>31343.21</v>
      </c>
    </row>
    <row r="344618" spans="1:2" x14ac:dyDescent="0.25">
      <c r="A344618" s="1">
        <v>41163</v>
      </c>
      <c r="B344618">
        <v>31264.38</v>
      </c>
    </row>
    <row r="344619" spans="1:2" x14ac:dyDescent="0.25">
      <c r="A344619" s="1">
        <v>41164</v>
      </c>
      <c r="B344619">
        <v>31533.63</v>
      </c>
    </row>
    <row r="344620" spans="1:2" x14ac:dyDescent="0.25">
      <c r="A344620" s="1">
        <v>41165</v>
      </c>
      <c r="B344620">
        <v>31650.080000000002</v>
      </c>
    </row>
    <row r="344621" spans="1:2" x14ac:dyDescent="0.25">
      <c r="A344621" s="1">
        <v>41166</v>
      </c>
      <c r="B344621">
        <v>32328.83</v>
      </c>
    </row>
    <row r="344622" spans="1:2" x14ac:dyDescent="0.25">
      <c r="A344622" s="1">
        <v>41169</v>
      </c>
      <c r="B344622">
        <v>32122.03</v>
      </c>
    </row>
    <row r="344623" spans="1:2" x14ac:dyDescent="0.25">
      <c r="A344623" s="1">
        <v>41170</v>
      </c>
      <c r="B344623">
        <v>32166.6</v>
      </c>
    </row>
    <row r="344624" spans="1:2" x14ac:dyDescent="0.25">
      <c r="A344624" s="1">
        <v>41171</v>
      </c>
      <c r="B344624">
        <v>32193.46</v>
      </c>
    </row>
    <row r="344625" spans="1:2" x14ac:dyDescent="0.25">
      <c r="A344625" s="1">
        <v>41172</v>
      </c>
      <c r="B344625">
        <v>32081.360000000001</v>
      </c>
    </row>
    <row r="344626" spans="1:2" x14ac:dyDescent="0.25">
      <c r="A344626" s="1">
        <v>41173</v>
      </c>
      <c r="B344626">
        <v>31934.87</v>
      </c>
    </row>
    <row r="344627" spans="1:2" x14ac:dyDescent="0.25">
      <c r="A344627" s="1">
        <v>41176</v>
      </c>
      <c r="B344627">
        <v>31934.87</v>
      </c>
    </row>
    <row r="344628" spans="1:2" x14ac:dyDescent="0.25">
      <c r="A344628" s="1">
        <v>41177</v>
      </c>
      <c r="B344628">
        <v>31776.31</v>
      </c>
    </row>
    <row r="344629" spans="1:2" x14ac:dyDescent="0.25">
      <c r="A344629" s="1">
        <v>41178</v>
      </c>
      <c r="B344629">
        <v>31163.599999999999</v>
      </c>
    </row>
    <row r="344630" spans="1:2" x14ac:dyDescent="0.25">
      <c r="A344630" s="1">
        <v>41179</v>
      </c>
      <c r="B344630">
        <v>31393.1</v>
      </c>
    </row>
    <row r="344631" spans="1:2" x14ac:dyDescent="0.25">
      <c r="A344631" s="1">
        <v>41180</v>
      </c>
      <c r="B344631">
        <v>31518.32</v>
      </c>
    </row>
    <row r="344632" spans="1:2" x14ac:dyDescent="0.25">
      <c r="A344632" s="1">
        <v>41183</v>
      </c>
      <c r="B344632">
        <v>32085.81</v>
      </c>
    </row>
    <row r="344633" spans="1:2" x14ac:dyDescent="0.25">
      <c r="A344633" s="1">
        <v>41184</v>
      </c>
      <c r="B344633">
        <v>32020.55</v>
      </c>
    </row>
    <row r="344634" spans="1:2" x14ac:dyDescent="0.25">
      <c r="A344634" s="1">
        <v>41185</v>
      </c>
      <c r="B344634">
        <v>31868.43</v>
      </c>
    </row>
    <row r="344635" spans="1:2" x14ac:dyDescent="0.25">
      <c r="A344635" s="1">
        <v>41186</v>
      </c>
      <c r="B344635">
        <v>32005.3</v>
      </c>
    </row>
    <row r="344636" spans="1:2" x14ac:dyDescent="0.25">
      <c r="A344636" s="1">
        <v>41187</v>
      </c>
      <c r="B344636">
        <v>32361.91</v>
      </c>
    </row>
    <row r="344637" spans="1:2" x14ac:dyDescent="0.25">
      <c r="A344637" s="1">
        <v>41190</v>
      </c>
      <c r="B344637">
        <v>32183.45</v>
      </c>
    </row>
    <row r="344638" spans="1:2" x14ac:dyDescent="0.25">
      <c r="A344638" s="1">
        <v>41191</v>
      </c>
      <c r="B344638">
        <v>31940.31</v>
      </c>
    </row>
    <row r="344639" spans="1:2" x14ac:dyDescent="0.25">
      <c r="A344639" s="1">
        <v>41192</v>
      </c>
      <c r="B344639">
        <v>32008.14</v>
      </c>
    </row>
    <row r="344640" spans="1:2" x14ac:dyDescent="0.25">
      <c r="A344640" s="1">
        <v>41193</v>
      </c>
      <c r="B344640">
        <v>32352.1</v>
      </c>
    </row>
    <row r="344641" spans="1:2" x14ac:dyDescent="0.25">
      <c r="A344641" s="1">
        <v>41194</v>
      </c>
      <c r="B344641">
        <v>32276.07</v>
      </c>
    </row>
    <row r="344642" spans="1:2" x14ac:dyDescent="0.25">
      <c r="A344642" s="1">
        <v>41197</v>
      </c>
      <c r="B344642">
        <v>32457.759999999998</v>
      </c>
    </row>
    <row r="344643" spans="1:2" x14ac:dyDescent="0.25">
      <c r="A344643" s="1">
        <v>41198</v>
      </c>
      <c r="B344643">
        <v>32767.23</v>
      </c>
    </row>
    <row r="344644" spans="1:2" x14ac:dyDescent="0.25">
      <c r="A344644" s="1">
        <v>41199</v>
      </c>
      <c r="B344644">
        <v>33037.18</v>
      </c>
    </row>
    <row r="344645" spans="1:2" x14ac:dyDescent="0.25">
      <c r="A344645" s="1">
        <v>41200</v>
      </c>
      <c r="B344645">
        <v>32820.97</v>
      </c>
    </row>
    <row r="344646" spans="1:2" x14ac:dyDescent="0.25">
      <c r="A344646" s="1">
        <v>41201</v>
      </c>
      <c r="B344646">
        <v>32609.75</v>
      </c>
    </row>
    <row r="344647" spans="1:2" x14ac:dyDescent="0.25">
      <c r="A344647" s="1">
        <v>41204</v>
      </c>
      <c r="B344647">
        <v>32784.480000000003</v>
      </c>
    </row>
    <row r="344648" spans="1:2" x14ac:dyDescent="0.25">
      <c r="A344648" s="1">
        <v>41205</v>
      </c>
      <c r="B344648">
        <v>32497.47</v>
      </c>
    </row>
    <row r="344649" spans="1:2" x14ac:dyDescent="0.25">
      <c r="A344649" s="1">
        <v>41206</v>
      </c>
      <c r="B344649">
        <v>32760.51</v>
      </c>
    </row>
    <row r="344650" spans="1:2" x14ac:dyDescent="0.25">
      <c r="A344650" s="1">
        <v>41207</v>
      </c>
      <c r="B344650">
        <v>32806.75</v>
      </c>
    </row>
    <row r="344651" spans="1:2" x14ac:dyDescent="0.25">
      <c r="A344651" s="1">
        <v>41208</v>
      </c>
      <c r="B344651">
        <v>32719.1</v>
      </c>
    </row>
    <row r="344652" spans="1:2" x14ac:dyDescent="0.25">
      <c r="A344652" s="1">
        <v>41211</v>
      </c>
      <c r="B344652">
        <v>32877.379999999997</v>
      </c>
    </row>
    <row r="344653" spans="1:2" x14ac:dyDescent="0.25">
      <c r="A344653" s="1">
        <v>41212</v>
      </c>
      <c r="B344653">
        <v>33003.14</v>
      </c>
    </row>
    <row r="344654" spans="1:2" x14ac:dyDescent="0.25">
      <c r="A344654" s="1">
        <v>41213</v>
      </c>
      <c r="B344654">
        <v>33008.199999999997</v>
      </c>
    </row>
    <row r="344655" spans="1:2" x14ac:dyDescent="0.25">
      <c r="A344655" s="1">
        <v>41214</v>
      </c>
      <c r="B344655">
        <v>33239.18</v>
      </c>
    </row>
    <row r="344656" spans="1:2" x14ac:dyDescent="0.25">
      <c r="A344656" s="1">
        <v>41215</v>
      </c>
      <c r="B344656">
        <v>33512.89</v>
      </c>
    </row>
    <row r="344657" spans="1:2" x14ac:dyDescent="0.25">
      <c r="A344657" s="1">
        <v>41218</v>
      </c>
      <c r="B344657">
        <v>33424.99</v>
      </c>
    </row>
    <row r="344658" spans="1:2" x14ac:dyDescent="0.25">
      <c r="A344658" s="1">
        <v>41219</v>
      </c>
      <c r="B344658">
        <v>33432.33</v>
      </c>
    </row>
    <row r="344659" spans="1:2" x14ac:dyDescent="0.25">
      <c r="A344659" s="1">
        <v>41220</v>
      </c>
      <c r="B344659">
        <v>33294.089999999997</v>
      </c>
    </row>
    <row r="344660" spans="1:2" x14ac:dyDescent="0.25">
      <c r="A344660" s="1">
        <v>41221</v>
      </c>
      <c r="B344660">
        <v>33404.86</v>
      </c>
    </row>
    <row r="344661" spans="1:2" x14ac:dyDescent="0.25">
      <c r="A344661" s="1">
        <v>41222</v>
      </c>
      <c r="B344661">
        <v>33122.46</v>
      </c>
    </row>
    <row r="344662" spans="1:2" x14ac:dyDescent="0.25">
      <c r="A344662" s="1">
        <v>41225</v>
      </c>
      <c r="B344662">
        <v>33244.660000000003</v>
      </c>
    </row>
    <row r="344663" spans="1:2" x14ac:dyDescent="0.25">
      <c r="A344663" s="1">
        <v>41226</v>
      </c>
      <c r="B344663">
        <v>33178.5</v>
      </c>
    </row>
    <row r="344664" spans="1:2" x14ac:dyDescent="0.25">
      <c r="A344664" s="1">
        <v>41227</v>
      </c>
      <c r="B344664">
        <v>33042.71</v>
      </c>
    </row>
    <row r="344665" spans="1:2" x14ac:dyDescent="0.25">
      <c r="A344665" s="1">
        <v>41228</v>
      </c>
      <c r="B344665">
        <v>32845.629999999997</v>
      </c>
    </row>
    <row r="344666" spans="1:2" x14ac:dyDescent="0.25">
      <c r="A344666" s="1">
        <v>41229</v>
      </c>
      <c r="B344666">
        <v>32612.45</v>
      </c>
    </row>
    <row r="344667" spans="1:2" x14ac:dyDescent="0.25">
      <c r="A344667" s="1">
        <v>41232</v>
      </c>
      <c r="B344667">
        <v>33020.129999999997</v>
      </c>
    </row>
    <row r="344668" spans="1:2" x14ac:dyDescent="0.25">
      <c r="A344668" s="1">
        <v>41233</v>
      </c>
      <c r="B344668">
        <v>33098.28</v>
      </c>
    </row>
    <row r="344669" spans="1:2" x14ac:dyDescent="0.25">
      <c r="A344669" s="1">
        <v>41234</v>
      </c>
      <c r="B344669">
        <v>33274.879999999997</v>
      </c>
    </row>
    <row r="344670" spans="1:2" x14ac:dyDescent="0.25">
      <c r="A344670" s="1">
        <v>41235</v>
      </c>
      <c r="B344670">
        <v>33613.24</v>
      </c>
    </row>
    <row r="344671" spans="1:2" x14ac:dyDescent="0.25">
      <c r="A344671" s="1">
        <v>41236</v>
      </c>
      <c r="B344671">
        <v>33634.44</v>
      </c>
    </row>
    <row r="344672" spans="1:2" x14ac:dyDescent="0.25">
      <c r="A344672" s="1">
        <v>41239</v>
      </c>
      <c r="B344672">
        <v>33531.879999999997</v>
      </c>
    </row>
    <row r="344673" spans="1:2" x14ac:dyDescent="0.25">
      <c r="A344673" s="1">
        <v>41240</v>
      </c>
      <c r="B344673">
        <v>33580.720000000001</v>
      </c>
    </row>
    <row r="344674" spans="1:2" x14ac:dyDescent="0.25">
      <c r="A344674" s="1">
        <v>41241</v>
      </c>
      <c r="B344674">
        <v>33225.910000000003</v>
      </c>
    </row>
    <row r="344675" spans="1:2" x14ac:dyDescent="0.25">
      <c r="A344675" s="1">
        <v>41242</v>
      </c>
      <c r="B344675">
        <v>33664.6</v>
      </c>
    </row>
    <row r="344676" spans="1:2" x14ac:dyDescent="0.25">
      <c r="A344676" s="1">
        <v>41243</v>
      </c>
      <c r="B344676">
        <v>33872.69</v>
      </c>
    </row>
    <row r="344677" spans="1:2" x14ac:dyDescent="0.25">
      <c r="A344677" s="1">
        <v>41246</v>
      </c>
      <c r="B344677">
        <v>33799.769999999997</v>
      </c>
    </row>
    <row r="344678" spans="1:2" x14ac:dyDescent="0.25">
      <c r="A344678" s="1">
        <v>41247</v>
      </c>
      <c r="B344678">
        <v>33721.919999999998</v>
      </c>
    </row>
    <row r="344679" spans="1:2" x14ac:dyDescent="0.25">
      <c r="A344679" s="1">
        <v>41248</v>
      </c>
      <c r="B344679">
        <v>33927.03</v>
      </c>
    </row>
    <row r="344680" spans="1:2" x14ac:dyDescent="0.25">
      <c r="A344680" s="1">
        <v>41249</v>
      </c>
      <c r="B344680">
        <v>34008.67</v>
      </c>
    </row>
    <row r="344681" spans="1:2" x14ac:dyDescent="0.25">
      <c r="A344681" s="1">
        <v>41250</v>
      </c>
      <c r="B344681">
        <v>33909.68</v>
      </c>
    </row>
    <row r="344682" spans="1:2" x14ac:dyDescent="0.25">
      <c r="A344682" s="1">
        <v>41253</v>
      </c>
      <c r="B344682">
        <v>34074.58</v>
      </c>
    </row>
    <row r="344683" spans="1:2" x14ac:dyDescent="0.25">
      <c r="A344683" s="1">
        <v>41254</v>
      </c>
      <c r="B344683">
        <v>34240.74</v>
      </c>
    </row>
    <row r="344684" spans="1:2" x14ac:dyDescent="0.25">
      <c r="A344684" s="1">
        <v>41255</v>
      </c>
      <c r="B344684">
        <v>34415.32</v>
      </c>
    </row>
    <row r="344685" spans="1:2" x14ac:dyDescent="0.25">
      <c r="A344685" s="1">
        <v>41256</v>
      </c>
      <c r="B344685">
        <v>34287.11</v>
      </c>
    </row>
    <row r="344686" spans="1:2" x14ac:dyDescent="0.25">
      <c r="A344686" s="1">
        <v>41257</v>
      </c>
      <c r="B344686">
        <v>34277.21</v>
      </c>
    </row>
    <row r="344687" spans="1:2" x14ac:dyDescent="0.25">
      <c r="A344687" s="1">
        <v>41260</v>
      </c>
      <c r="B344687">
        <v>34277.21</v>
      </c>
    </row>
    <row r="344688" spans="1:2" x14ac:dyDescent="0.25">
      <c r="A344688" s="1">
        <v>41261</v>
      </c>
      <c r="B344688">
        <v>34464.75</v>
      </c>
    </row>
    <row r="344689" spans="1:2" x14ac:dyDescent="0.25">
      <c r="A344689" s="1">
        <v>41262</v>
      </c>
      <c r="B344689">
        <v>34724.82</v>
      </c>
    </row>
    <row r="344690" spans="1:2" x14ac:dyDescent="0.25">
      <c r="A344690" s="1">
        <v>41263</v>
      </c>
      <c r="B344690">
        <v>34797.93</v>
      </c>
    </row>
    <row r="344691" spans="1:2" x14ac:dyDescent="0.25">
      <c r="A344691" s="1">
        <v>41264</v>
      </c>
      <c r="B344691">
        <v>34727.300000000003</v>
      </c>
    </row>
    <row r="344692" spans="1:2" x14ac:dyDescent="0.25">
      <c r="A344692" s="1">
        <v>41267</v>
      </c>
      <c r="B344692">
        <v>34765.26</v>
      </c>
    </row>
    <row r="344693" spans="1:2" x14ac:dyDescent="0.25">
      <c r="A344693" s="1">
        <v>41268</v>
      </c>
      <c r="B344693">
        <v>34765.26</v>
      </c>
    </row>
    <row r="344694" spans="1:2" x14ac:dyDescent="0.25">
      <c r="A344694" s="1">
        <v>41269</v>
      </c>
      <c r="B344694">
        <v>34765.26</v>
      </c>
    </row>
    <row r="344695" spans="1:2" x14ac:dyDescent="0.25">
      <c r="A344695" s="1">
        <v>41270</v>
      </c>
      <c r="B344695">
        <v>34980.339999999997</v>
      </c>
    </row>
    <row r="344696" spans="1:2" x14ac:dyDescent="0.25">
      <c r="A344696" s="1">
        <v>41271</v>
      </c>
      <c r="B344696">
        <v>34930.61</v>
      </c>
    </row>
    <row r="344697" spans="1:2" x14ac:dyDescent="0.25">
      <c r="A344697" s="1">
        <v>41274</v>
      </c>
      <c r="B344697">
        <v>34795.5</v>
      </c>
    </row>
    <row r="344698" spans="1:2" x14ac:dyDescent="0.25">
      <c r="A344698" s="1">
        <v>41275</v>
      </c>
      <c r="B344698">
        <v>34795.5</v>
      </c>
    </row>
    <row r="344699" spans="1:2" x14ac:dyDescent="0.25">
      <c r="A344699" s="1">
        <v>41276</v>
      </c>
      <c r="B344699">
        <v>35630.85</v>
      </c>
    </row>
    <row r="344700" spans="1:2" x14ac:dyDescent="0.25">
      <c r="A344700" s="1">
        <v>41277</v>
      </c>
      <c r="B344700">
        <v>35784.44</v>
      </c>
    </row>
    <row r="344701" spans="1:2" x14ac:dyDescent="0.25">
      <c r="A344701" s="1">
        <v>41278</v>
      </c>
      <c r="B344701">
        <v>35775.9</v>
      </c>
    </row>
    <row r="344702" spans="1:2" x14ac:dyDescent="0.25">
      <c r="A344702" s="1">
        <v>41281</v>
      </c>
      <c r="B344702">
        <v>35641.67</v>
      </c>
    </row>
    <row r="344703" spans="1:2" x14ac:dyDescent="0.25">
      <c r="A344703" s="1">
        <v>41282</v>
      </c>
      <c r="B344703">
        <v>35632.410000000003</v>
      </c>
    </row>
    <row r="344704" spans="1:2" x14ac:dyDescent="0.25">
      <c r="A344704" s="1">
        <v>41283</v>
      </c>
      <c r="B344704">
        <v>35808.5</v>
      </c>
    </row>
    <row r="344705" spans="1:2" x14ac:dyDescent="0.25">
      <c r="A344705" s="1">
        <v>41284</v>
      </c>
      <c r="B344705">
        <v>35813.24</v>
      </c>
    </row>
    <row r="344706" spans="1:2" x14ac:dyDescent="0.25">
      <c r="A344706" s="1">
        <v>41285</v>
      </c>
      <c r="B344706">
        <v>35792.519999999997</v>
      </c>
    </row>
    <row r="344707" spans="1:2" x14ac:dyDescent="0.25">
      <c r="A344707" s="1">
        <v>41288</v>
      </c>
      <c r="B344707">
        <v>35673.42</v>
      </c>
    </row>
    <row r="344708" spans="1:2" x14ac:dyDescent="0.25">
      <c r="A344708" s="1">
        <v>41289</v>
      </c>
      <c r="B344708">
        <v>35508.120000000003</v>
      </c>
    </row>
    <row r="344709" spans="1:2" x14ac:dyDescent="0.25">
      <c r="A344709" s="1">
        <v>41290</v>
      </c>
      <c r="B344709">
        <v>35479.5</v>
      </c>
    </row>
    <row r="344710" spans="1:2" x14ac:dyDescent="0.25">
      <c r="A344710" s="1">
        <v>41291</v>
      </c>
      <c r="B344710">
        <v>35562.83</v>
      </c>
    </row>
    <row r="344711" spans="1:2" x14ac:dyDescent="0.25">
      <c r="A344711" s="1">
        <v>41292</v>
      </c>
      <c r="B344711">
        <v>35723.78</v>
      </c>
    </row>
    <row r="344712" spans="1:2" x14ac:dyDescent="0.25">
      <c r="A344712" s="1">
        <v>41295</v>
      </c>
      <c r="B344712">
        <v>35567.129999999997</v>
      </c>
    </row>
    <row r="344713" spans="1:2" x14ac:dyDescent="0.25">
      <c r="A344713" s="1">
        <v>41296</v>
      </c>
      <c r="B344713">
        <v>35487.519999999997</v>
      </c>
    </row>
    <row r="344714" spans="1:2" x14ac:dyDescent="0.25">
      <c r="A344714" s="1">
        <v>41297</v>
      </c>
      <c r="B344714">
        <v>35739.51</v>
      </c>
    </row>
    <row r="344715" spans="1:2" x14ac:dyDescent="0.25">
      <c r="A344715" s="1">
        <v>41298</v>
      </c>
      <c r="B344715">
        <v>36151</v>
      </c>
    </row>
    <row r="344716" spans="1:2" x14ac:dyDescent="0.25">
      <c r="A344716" s="1">
        <v>41299</v>
      </c>
      <c r="B344716">
        <v>36064.379999999997</v>
      </c>
    </row>
    <row r="344717" spans="1:2" x14ac:dyDescent="0.25">
      <c r="A344717" s="1">
        <v>41302</v>
      </c>
      <c r="B344717">
        <v>36157.58</v>
      </c>
    </row>
    <row r="344718" spans="1:2" x14ac:dyDescent="0.25">
      <c r="A344718" s="1">
        <v>41303</v>
      </c>
      <c r="B344718">
        <v>36238.550000000003</v>
      </c>
    </row>
    <row r="344719" spans="1:2" x14ac:dyDescent="0.25">
      <c r="A344719" s="1">
        <v>41304</v>
      </c>
      <c r="B344719">
        <v>36082.03</v>
      </c>
    </row>
    <row r="344720" spans="1:2" x14ac:dyDescent="0.25">
      <c r="A344720" s="1">
        <v>41305</v>
      </c>
      <c r="B344720">
        <v>36103.449999999997</v>
      </c>
    </row>
    <row r="344721" spans="1:2" x14ac:dyDescent="0.25">
      <c r="A344721" s="1">
        <v>41306</v>
      </c>
      <c r="B344721">
        <v>36219.07</v>
      </c>
    </row>
    <row r="344722" spans="1:2" x14ac:dyDescent="0.25">
      <c r="A344722" s="1">
        <v>41309</v>
      </c>
      <c r="B344722">
        <v>36225.21</v>
      </c>
    </row>
    <row r="344723" spans="1:2" x14ac:dyDescent="0.25">
      <c r="A344723" s="1">
        <v>41310</v>
      </c>
      <c r="B344723">
        <v>36279.1</v>
      </c>
    </row>
    <row r="344724" spans="1:2" x14ac:dyDescent="0.25">
      <c r="A344724" s="1">
        <v>41311</v>
      </c>
      <c r="B344724">
        <v>36156.660000000003</v>
      </c>
    </row>
    <row r="344725" spans="1:2" x14ac:dyDescent="0.25">
      <c r="A344725" s="1">
        <v>41312</v>
      </c>
      <c r="B344725">
        <v>36269.660000000003</v>
      </c>
    </row>
    <row r="344726" spans="1:2" x14ac:dyDescent="0.25">
      <c r="A344726" s="1">
        <v>41313</v>
      </c>
      <c r="B344726">
        <v>36477.46</v>
      </c>
    </row>
    <row r="344727" spans="1:2" x14ac:dyDescent="0.25">
      <c r="A344727" s="1">
        <v>41316</v>
      </c>
      <c r="B344727">
        <v>36410.730000000003</v>
      </c>
    </row>
    <row r="344728" spans="1:2" x14ac:dyDescent="0.25">
      <c r="A344728" s="1">
        <v>41317</v>
      </c>
      <c r="B344728">
        <v>36286.980000000003</v>
      </c>
    </row>
    <row r="344729" spans="1:2" x14ac:dyDescent="0.25">
      <c r="A344729" s="1">
        <v>41318</v>
      </c>
      <c r="B344729">
        <v>36387.71</v>
      </c>
    </row>
    <row r="344730" spans="1:2" x14ac:dyDescent="0.25">
      <c r="A344730" s="1">
        <v>41319</v>
      </c>
      <c r="B344730">
        <v>36285.089999999997</v>
      </c>
    </row>
    <row r="344731" spans="1:2" x14ac:dyDescent="0.25">
      <c r="A344731" s="1">
        <v>41320</v>
      </c>
      <c r="B344731">
        <v>36242.86</v>
      </c>
    </row>
    <row r="344732" spans="1:2" x14ac:dyDescent="0.25">
      <c r="A344732" s="1">
        <v>41323</v>
      </c>
      <c r="B344732">
        <v>36093.43</v>
      </c>
    </row>
    <row r="344733" spans="1:2" x14ac:dyDescent="0.25">
      <c r="A344733" s="1">
        <v>41324</v>
      </c>
      <c r="B344733">
        <v>36328.85</v>
      </c>
    </row>
    <row r="344734" spans="1:2" x14ac:dyDescent="0.25">
      <c r="A344734" s="1">
        <v>41325</v>
      </c>
      <c r="B344734">
        <v>36022.449999999997</v>
      </c>
    </row>
    <row r="344735" spans="1:2" x14ac:dyDescent="0.25">
      <c r="A344735" s="1">
        <v>41326</v>
      </c>
      <c r="B344735">
        <v>35278.230000000003</v>
      </c>
    </row>
    <row r="344736" spans="1:2" x14ac:dyDescent="0.25">
      <c r="A344736" s="1">
        <v>41327</v>
      </c>
      <c r="B344736">
        <v>35249.89</v>
      </c>
    </row>
    <row r="344737" spans="1:2" x14ac:dyDescent="0.25">
      <c r="A344737" s="1">
        <v>41330</v>
      </c>
      <c r="B344737">
        <v>35359.19</v>
      </c>
    </row>
    <row r="344738" spans="1:2" x14ac:dyDescent="0.25">
      <c r="A344738" s="1">
        <v>41331</v>
      </c>
      <c r="B344738">
        <v>35143.65</v>
      </c>
    </row>
    <row r="344739" spans="1:2" x14ac:dyDescent="0.25">
      <c r="A344739" s="1">
        <v>41332</v>
      </c>
      <c r="B344739">
        <v>34854.04</v>
      </c>
    </row>
    <row r="344740" spans="1:2" x14ac:dyDescent="0.25">
      <c r="A344740" s="1">
        <v>41333</v>
      </c>
      <c r="B344740">
        <v>35254.76</v>
      </c>
    </row>
    <row r="344741" spans="1:2" x14ac:dyDescent="0.25">
      <c r="A344741" s="1">
        <v>41334</v>
      </c>
      <c r="B344741">
        <v>35653.81</v>
      </c>
    </row>
    <row r="344742" spans="1:2" x14ac:dyDescent="0.25">
      <c r="A344742" s="1">
        <v>41337</v>
      </c>
      <c r="B344742">
        <v>35368.46</v>
      </c>
    </row>
    <row r="344743" spans="1:2" x14ac:dyDescent="0.25">
      <c r="A344743" s="1">
        <v>41338</v>
      </c>
      <c r="B344743">
        <v>36064.120000000003</v>
      </c>
    </row>
    <row r="344744" spans="1:2" x14ac:dyDescent="0.25">
      <c r="A344744" s="1">
        <v>41339</v>
      </c>
      <c r="B344744">
        <v>35928.339999999997</v>
      </c>
    </row>
    <row r="344745" spans="1:2" x14ac:dyDescent="0.25">
      <c r="A344745" s="1">
        <v>41340</v>
      </c>
      <c r="B344745">
        <v>36192.370000000003</v>
      </c>
    </row>
    <row r="344746" spans="1:2" x14ac:dyDescent="0.25">
      <c r="A344746" s="1">
        <v>41341</v>
      </c>
      <c r="B344746">
        <v>36168.65</v>
      </c>
    </row>
    <row r="344747" spans="1:2" x14ac:dyDescent="0.25">
      <c r="A344747" s="1">
        <v>41344</v>
      </c>
      <c r="B344747">
        <v>36391.699999999997</v>
      </c>
    </row>
    <row r="344748" spans="1:2" x14ac:dyDescent="0.25">
      <c r="A344748" s="1">
        <v>41345</v>
      </c>
      <c r="B344748">
        <v>36374.35</v>
      </c>
    </row>
    <row r="344749" spans="1:2" x14ac:dyDescent="0.25">
      <c r="A344749" s="1">
        <v>41346</v>
      </c>
      <c r="B344749">
        <v>36328.32</v>
      </c>
    </row>
    <row r="344750" spans="1:2" x14ac:dyDescent="0.25">
      <c r="A344750" s="1">
        <v>41347</v>
      </c>
      <c r="B344750">
        <v>36372.089999999997</v>
      </c>
    </row>
    <row r="344751" spans="1:2" x14ac:dyDescent="0.25">
      <c r="A344751" s="1">
        <v>41348</v>
      </c>
      <c r="B344751">
        <v>36226.720000000001</v>
      </c>
    </row>
    <row r="344752" spans="1:2" x14ac:dyDescent="0.25">
      <c r="A344752" s="1">
        <v>41351</v>
      </c>
      <c r="B344752">
        <v>35954.1</v>
      </c>
    </row>
    <row r="344753" spans="1:2" x14ac:dyDescent="0.25">
      <c r="A344753" s="1">
        <v>41352</v>
      </c>
      <c r="B344753">
        <v>35809.56</v>
      </c>
    </row>
    <row r="344754" spans="1:2" x14ac:dyDescent="0.25">
      <c r="A344754" s="1">
        <v>41353</v>
      </c>
      <c r="B344754">
        <v>35786.07</v>
      </c>
    </row>
    <row r="344755" spans="1:2" x14ac:dyDescent="0.25">
      <c r="A344755" s="1">
        <v>41354</v>
      </c>
      <c r="B344755">
        <v>35786.07</v>
      </c>
    </row>
    <row r="344756" spans="1:2" x14ac:dyDescent="0.25">
      <c r="A344756" s="1">
        <v>41355</v>
      </c>
      <c r="B344756">
        <v>35493.620000000003</v>
      </c>
    </row>
    <row r="344757" spans="1:2" x14ac:dyDescent="0.25">
      <c r="A344757" s="1">
        <v>41358</v>
      </c>
      <c r="B344757">
        <v>35415.29</v>
      </c>
    </row>
    <row r="344758" spans="1:2" x14ac:dyDescent="0.25">
      <c r="A344758" s="1">
        <v>41359</v>
      </c>
      <c r="B344758">
        <v>35631.5</v>
      </c>
    </row>
    <row r="344759" spans="1:2" x14ac:dyDescent="0.25">
      <c r="A344759" s="1">
        <v>41360</v>
      </c>
      <c r="B344759">
        <v>35288.06</v>
      </c>
    </row>
    <row r="344760" spans="1:2" x14ac:dyDescent="0.25">
      <c r="A344760" s="1">
        <v>41361</v>
      </c>
      <c r="B344760">
        <v>35259.1</v>
      </c>
    </row>
    <row r="344761" spans="1:2" x14ac:dyDescent="0.25">
      <c r="A344761" s="1">
        <v>41362</v>
      </c>
      <c r="B344761">
        <v>35259.1</v>
      </c>
    </row>
    <row r="344762" spans="1:2" x14ac:dyDescent="0.25">
      <c r="A344762" s="1">
        <v>41365</v>
      </c>
      <c r="B344762">
        <v>35259.1</v>
      </c>
    </row>
    <row r="344763" spans="1:2" x14ac:dyDescent="0.25">
      <c r="A344763" s="1">
        <v>41366</v>
      </c>
      <c r="B344763">
        <v>35393.26</v>
      </c>
    </row>
    <row r="344764" spans="1:2" x14ac:dyDescent="0.25">
      <c r="A344764" s="1">
        <v>41367</v>
      </c>
      <c r="B344764">
        <v>34782.839999999997</v>
      </c>
    </row>
    <row r="344765" spans="1:2" x14ac:dyDescent="0.25">
      <c r="A344765" s="1">
        <v>41368</v>
      </c>
      <c r="B344765">
        <v>34464.129999999997</v>
      </c>
    </row>
    <row r="344766" spans="1:2" x14ac:dyDescent="0.25">
      <c r="A344766" s="1">
        <v>41369</v>
      </c>
      <c r="B344766">
        <v>33920.57</v>
      </c>
    </row>
    <row r="344767" spans="1:2" x14ac:dyDescent="0.25">
      <c r="A344767" s="1">
        <v>41372</v>
      </c>
      <c r="B344767">
        <v>33984.32</v>
      </c>
    </row>
    <row r="344768" spans="1:2" x14ac:dyDescent="0.25">
      <c r="A344768" s="1">
        <v>41373</v>
      </c>
      <c r="B344768">
        <v>33930.949999999997</v>
      </c>
    </row>
    <row r="344769" spans="1:2" x14ac:dyDescent="0.25">
      <c r="A344769" s="1">
        <v>41374</v>
      </c>
      <c r="B344769">
        <v>34429.040000000001</v>
      </c>
    </row>
    <row r="344770" spans="1:2" x14ac:dyDescent="0.25">
      <c r="A344770" s="1">
        <v>41375</v>
      </c>
      <c r="B344770">
        <v>34462.33</v>
      </c>
    </row>
    <row r="344771" spans="1:2" x14ac:dyDescent="0.25">
      <c r="A344771" s="1">
        <v>41376</v>
      </c>
      <c r="B344771">
        <v>33990.33</v>
      </c>
    </row>
    <row r="344772" spans="1:2" x14ac:dyDescent="0.25">
      <c r="A344772" s="1">
        <v>41379</v>
      </c>
      <c r="B344772">
        <v>33465.699999999997</v>
      </c>
    </row>
    <row r="344773" spans="1:2" x14ac:dyDescent="0.25">
      <c r="A344773" s="1">
        <v>41380</v>
      </c>
      <c r="B344773">
        <v>33861.43</v>
      </c>
    </row>
    <row r="344774" spans="1:2" x14ac:dyDescent="0.25">
      <c r="A344774" s="1">
        <v>41381</v>
      </c>
      <c r="B344774">
        <v>33230.97</v>
      </c>
    </row>
    <row r="344775" spans="1:2" x14ac:dyDescent="0.25">
      <c r="A344775" s="1">
        <v>41382</v>
      </c>
      <c r="B344775">
        <v>33305.410000000003</v>
      </c>
    </row>
    <row r="344776" spans="1:2" x14ac:dyDescent="0.25">
      <c r="A344776" s="1">
        <v>41383</v>
      </c>
      <c r="B344776">
        <v>33842.230000000003</v>
      </c>
    </row>
    <row r="344777" spans="1:2" x14ac:dyDescent="0.25">
      <c r="A344777" s="1">
        <v>41386</v>
      </c>
      <c r="B344777">
        <v>33584.25</v>
      </c>
    </row>
    <row r="344778" spans="1:2" x14ac:dyDescent="0.25">
      <c r="A344778" s="1">
        <v>41387</v>
      </c>
      <c r="B344778">
        <v>34166.269999999997</v>
      </c>
    </row>
    <row r="344779" spans="1:2" x14ac:dyDescent="0.25">
      <c r="A344779" s="1">
        <v>41388</v>
      </c>
      <c r="B344779">
        <v>34191.83</v>
      </c>
    </row>
    <row r="344780" spans="1:2" x14ac:dyDescent="0.25">
      <c r="A344780" s="1">
        <v>41389</v>
      </c>
      <c r="B344780">
        <v>34485.760000000002</v>
      </c>
    </row>
    <row r="344781" spans="1:2" x14ac:dyDescent="0.25">
      <c r="A344781" s="1">
        <v>41390</v>
      </c>
      <c r="B344781">
        <v>34427.08</v>
      </c>
    </row>
    <row r="344782" spans="1:2" x14ac:dyDescent="0.25">
      <c r="A344782" s="1">
        <v>41393</v>
      </c>
      <c r="B344782">
        <v>34363.9</v>
      </c>
    </row>
    <row r="344783" spans="1:2" x14ac:dyDescent="0.25">
      <c r="A344783" s="1">
        <v>41394</v>
      </c>
      <c r="B344783">
        <v>34068</v>
      </c>
    </row>
    <row r="344784" spans="1:2" x14ac:dyDescent="0.25">
      <c r="A344784" s="1">
        <v>41395</v>
      </c>
      <c r="B344784">
        <v>34068</v>
      </c>
    </row>
    <row r="344785" spans="1:2" x14ac:dyDescent="0.25">
      <c r="A344785" s="1">
        <v>41396</v>
      </c>
      <c r="B344785">
        <v>34363.82</v>
      </c>
    </row>
    <row r="344786" spans="1:2" x14ac:dyDescent="0.25">
      <c r="A344786" s="1">
        <v>41397</v>
      </c>
      <c r="B344786">
        <v>34963.97</v>
      </c>
    </row>
    <row r="344787" spans="1:2" x14ac:dyDescent="0.25">
      <c r="A344787" s="1">
        <v>41400</v>
      </c>
      <c r="B344787">
        <v>35199.18</v>
      </c>
    </row>
    <row r="344788" spans="1:2" x14ac:dyDescent="0.25">
      <c r="A344788" s="1">
        <v>41401</v>
      </c>
      <c r="B344788">
        <v>35214.019999999997</v>
      </c>
    </row>
    <row r="344789" spans="1:2" x14ac:dyDescent="0.25">
      <c r="A344789" s="1">
        <v>41402</v>
      </c>
      <c r="B344789">
        <v>35827.46</v>
      </c>
    </row>
    <row r="344790" spans="1:2" x14ac:dyDescent="0.25">
      <c r="A344790" s="1">
        <v>41403</v>
      </c>
      <c r="B344790">
        <v>35679.33</v>
      </c>
    </row>
    <row r="344791" spans="1:2" x14ac:dyDescent="0.25">
      <c r="A344791" s="1">
        <v>41404</v>
      </c>
      <c r="B344791">
        <v>35579.82</v>
      </c>
    </row>
    <row r="344792" spans="1:2" x14ac:dyDescent="0.25">
      <c r="A344792" s="1">
        <v>41407</v>
      </c>
      <c r="B344792">
        <v>35740.300000000003</v>
      </c>
    </row>
    <row r="344793" spans="1:2" x14ac:dyDescent="0.25">
      <c r="A344793" s="1">
        <v>41408</v>
      </c>
      <c r="B344793">
        <v>36053.370000000003</v>
      </c>
    </row>
    <row r="344794" spans="1:2" x14ac:dyDescent="0.25">
      <c r="A344794" s="1">
        <v>41409</v>
      </c>
      <c r="B344794">
        <v>36322.199999999997</v>
      </c>
    </row>
    <row r="344795" spans="1:2" x14ac:dyDescent="0.25">
      <c r="A344795" s="1">
        <v>41410</v>
      </c>
      <c r="B344795">
        <v>36785.06</v>
      </c>
    </row>
    <row r="344796" spans="1:2" x14ac:dyDescent="0.25">
      <c r="A344796" s="1">
        <v>41411</v>
      </c>
      <c r="B344796">
        <v>36771.800000000003</v>
      </c>
    </row>
    <row r="344797" spans="1:2" x14ac:dyDescent="0.25">
      <c r="A344797" s="1">
        <v>41414</v>
      </c>
      <c r="B344797">
        <v>36545.18</v>
      </c>
    </row>
    <row r="344798" spans="1:2" x14ac:dyDescent="0.25">
      <c r="A344798" s="1">
        <v>41415</v>
      </c>
      <c r="B344798">
        <v>37302.58</v>
      </c>
    </row>
    <row r="344799" spans="1:2" x14ac:dyDescent="0.25">
      <c r="A344799" s="1">
        <v>41416</v>
      </c>
      <c r="B344799">
        <v>37309.67</v>
      </c>
    </row>
    <row r="344800" spans="1:2" x14ac:dyDescent="0.25">
      <c r="A344800" s="1">
        <v>41417</v>
      </c>
      <c r="B344800">
        <v>36312.44</v>
      </c>
    </row>
    <row r="344801" spans="1:2" x14ac:dyDescent="0.25">
      <c r="A344801" s="1">
        <v>41418</v>
      </c>
      <c r="B344801">
        <v>36444.22</v>
      </c>
    </row>
    <row r="344802" spans="1:2" x14ac:dyDescent="0.25">
      <c r="A344802" s="1">
        <v>41421</v>
      </c>
      <c r="B344802">
        <v>36915.269999999997</v>
      </c>
    </row>
    <row r="344803" spans="1:2" x14ac:dyDescent="0.25">
      <c r="A344803" s="1">
        <v>41422</v>
      </c>
      <c r="B344803">
        <v>37445.94</v>
      </c>
    </row>
    <row r="344804" spans="1:2" x14ac:dyDescent="0.25">
      <c r="A344804" s="1">
        <v>41423</v>
      </c>
      <c r="B344804">
        <v>36739.42</v>
      </c>
    </row>
    <row r="344805" spans="1:2" x14ac:dyDescent="0.25">
      <c r="A344805" s="1">
        <v>41424</v>
      </c>
      <c r="B344805">
        <v>37500.78</v>
      </c>
    </row>
    <row r="344806" spans="1:2" x14ac:dyDescent="0.25">
      <c r="A344806" s="1">
        <v>41425</v>
      </c>
      <c r="B344806">
        <v>37599.86</v>
      </c>
    </row>
    <row r="344807" spans="1:2" x14ac:dyDescent="0.25">
      <c r="A344807" s="1">
        <v>41428</v>
      </c>
      <c r="B344807">
        <v>36561.35</v>
      </c>
    </row>
    <row r="344808" spans="1:2" x14ac:dyDescent="0.25">
      <c r="A344808" s="1">
        <v>41429</v>
      </c>
      <c r="B344808">
        <v>36387.96</v>
      </c>
    </row>
    <row r="344809" spans="1:2" x14ac:dyDescent="0.25">
      <c r="A344809" s="1">
        <v>41430</v>
      </c>
      <c r="B344809">
        <v>36294.26</v>
      </c>
    </row>
    <row r="344810" spans="1:2" x14ac:dyDescent="0.25">
      <c r="A344810" s="1">
        <v>41431</v>
      </c>
      <c r="B344810">
        <v>35869.25</v>
      </c>
    </row>
    <row r="344811" spans="1:2" x14ac:dyDescent="0.25">
      <c r="A344811" s="1">
        <v>41432</v>
      </c>
      <c r="B344811">
        <v>36345.72</v>
      </c>
    </row>
    <row r="344812" spans="1:2" x14ac:dyDescent="0.25">
      <c r="A344812" s="1">
        <v>41435</v>
      </c>
      <c r="B344812">
        <v>36485.769999999997</v>
      </c>
    </row>
    <row r="344813" spans="1:2" x14ac:dyDescent="0.25">
      <c r="A344813" s="1">
        <v>41436</v>
      </c>
      <c r="B344813">
        <v>35256.400000000001</v>
      </c>
    </row>
    <row r="344814" spans="1:2" x14ac:dyDescent="0.25">
      <c r="A344814" s="1">
        <v>41437</v>
      </c>
      <c r="B344814">
        <v>35401.32</v>
      </c>
    </row>
    <row r="344815" spans="1:2" x14ac:dyDescent="0.25">
      <c r="A344815" s="1">
        <v>41438</v>
      </c>
      <c r="B344815">
        <v>35453.21</v>
      </c>
    </row>
    <row r="344816" spans="1:2" x14ac:dyDescent="0.25">
      <c r="A344816" s="1">
        <v>41439</v>
      </c>
      <c r="B344816">
        <v>35937.440000000002</v>
      </c>
    </row>
    <row r="344817" spans="1:2" x14ac:dyDescent="0.25">
      <c r="A344817" s="1">
        <v>41442</v>
      </c>
      <c r="B344817">
        <v>35937.440000000002</v>
      </c>
    </row>
    <row r="344818" spans="1:2" x14ac:dyDescent="0.25">
      <c r="A344818" s="1">
        <v>41443</v>
      </c>
      <c r="B344818">
        <v>36599.39</v>
      </c>
    </row>
    <row r="344819" spans="1:2" x14ac:dyDescent="0.25">
      <c r="A344819" s="1">
        <v>41444</v>
      </c>
      <c r="B344819">
        <v>36391.61</v>
      </c>
    </row>
    <row r="344820" spans="1:2" x14ac:dyDescent="0.25">
      <c r="A344820" s="1">
        <v>41445</v>
      </c>
      <c r="B344820">
        <v>35199.29</v>
      </c>
    </row>
    <row r="344821" spans="1:2" x14ac:dyDescent="0.25">
      <c r="A344821" s="1">
        <v>41446</v>
      </c>
      <c r="B344821">
        <v>34670.339999999997</v>
      </c>
    </row>
    <row r="344822" spans="1:2" x14ac:dyDescent="0.25">
      <c r="A344822" s="1">
        <v>41449</v>
      </c>
      <c r="B344822">
        <v>33793.129999999997</v>
      </c>
    </row>
    <row r="344823" spans="1:2" x14ac:dyDescent="0.25">
      <c r="A344823" s="1">
        <v>41450</v>
      </c>
      <c r="B344823">
        <v>34187.43</v>
      </c>
    </row>
    <row r="344824" spans="1:2" x14ac:dyDescent="0.25">
      <c r="A344824" s="1">
        <v>41451</v>
      </c>
      <c r="B344824">
        <v>34577.97</v>
      </c>
    </row>
    <row r="344825" spans="1:2" x14ac:dyDescent="0.25">
      <c r="A344825" s="1">
        <v>41452</v>
      </c>
      <c r="B344825">
        <v>34655.32</v>
      </c>
    </row>
    <row r="344826" spans="1:2" x14ac:dyDescent="0.25">
      <c r="A344826" s="1">
        <v>41453</v>
      </c>
      <c r="B344826">
        <v>35051.49</v>
      </c>
    </row>
    <row r="344827" spans="1:2" x14ac:dyDescent="0.25">
      <c r="A344827" s="1">
        <v>41456</v>
      </c>
      <c r="B344827">
        <v>35365.269999999997</v>
      </c>
    </row>
    <row r="344828" spans="1:2" x14ac:dyDescent="0.25">
      <c r="A344828" s="1">
        <v>41457</v>
      </c>
      <c r="B344828">
        <v>35252.129999999997</v>
      </c>
    </row>
    <row r="344829" spans="1:2" x14ac:dyDescent="0.25">
      <c r="A344829" s="1">
        <v>41458</v>
      </c>
      <c r="B344829">
        <v>34826.19</v>
      </c>
    </row>
    <row r="344830" spans="1:2" x14ac:dyDescent="0.25">
      <c r="A344830" s="1">
        <v>41459</v>
      </c>
      <c r="B344830">
        <v>35518.730000000003</v>
      </c>
    </row>
    <row r="344831" spans="1:2" x14ac:dyDescent="0.25">
      <c r="A344831" s="1">
        <v>41460</v>
      </c>
      <c r="B344831">
        <v>34684.53</v>
      </c>
    </row>
    <row r="344832" spans="1:2" x14ac:dyDescent="0.25">
      <c r="A344832" s="1">
        <v>41463</v>
      </c>
      <c r="B344832">
        <v>35370.67</v>
      </c>
    </row>
    <row r="344833" spans="1:2" x14ac:dyDescent="0.25">
      <c r="A344833" s="1">
        <v>41464</v>
      </c>
      <c r="B344833">
        <v>35301.39</v>
      </c>
    </row>
    <row r="344834" spans="1:2" x14ac:dyDescent="0.25">
      <c r="A344834" s="1">
        <v>41465</v>
      </c>
      <c r="B344834">
        <v>35181.339999999997</v>
      </c>
    </row>
    <row r="344835" spans="1:2" x14ac:dyDescent="0.25">
      <c r="A344835" s="1">
        <v>41466</v>
      </c>
      <c r="B344835">
        <v>36082.58</v>
      </c>
    </row>
    <row r="344836" spans="1:2" x14ac:dyDescent="0.25">
      <c r="A344836" s="1">
        <v>41467</v>
      </c>
      <c r="B344836">
        <v>36227.269999999997</v>
      </c>
    </row>
    <row r="344837" spans="1:2" x14ac:dyDescent="0.25">
      <c r="A344837" s="1">
        <v>41470</v>
      </c>
      <c r="B344837">
        <v>36206.75</v>
      </c>
    </row>
    <row r="344838" spans="1:2" x14ac:dyDescent="0.25">
      <c r="A344838" s="1">
        <v>41471</v>
      </c>
      <c r="B344838">
        <v>35855.07</v>
      </c>
    </row>
    <row r="344839" spans="1:2" x14ac:dyDescent="0.25">
      <c r="A344839" s="1">
        <v>41472</v>
      </c>
      <c r="B344839">
        <v>36409.47</v>
      </c>
    </row>
    <row r="344840" spans="1:2" x14ac:dyDescent="0.25">
      <c r="A344840" s="1">
        <v>41473</v>
      </c>
      <c r="B344840">
        <v>36593.29</v>
      </c>
    </row>
    <row r="344841" spans="1:2" x14ac:dyDescent="0.25">
      <c r="A344841" s="1">
        <v>41474</v>
      </c>
      <c r="B344841">
        <v>36029.71</v>
      </c>
    </row>
    <row r="344842" spans="1:2" x14ac:dyDescent="0.25">
      <c r="A344842" s="1">
        <v>41477</v>
      </c>
      <c r="B344842">
        <v>36394.28</v>
      </c>
    </row>
    <row r="344843" spans="1:2" x14ac:dyDescent="0.25">
      <c r="A344843" s="1">
        <v>41478</v>
      </c>
      <c r="B344843">
        <v>36652.71</v>
      </c>
    </row>
    <row r="344844" spans="1:2" x14ac:dyDescent="0.25">
      <c r="A344844" s="1">
        <v>41479</v>
      </c>
      <c r="B344844">
        <v>36373.269999999997</v>
      </c>
    </row>
    <row r="344845" spans="1:2" x14ac:dyDescent="0.25">
      <c r="A344845" s="1">
        <v>41480</v>
      </c>
      <c r="B344845">
        <v>36244.58</v>
      </c>
    </row>
    <row r="344846" spans="1:2" x14ac:dyDescent="0.25">
      <c r="A344846" s="1">
        <v>41481</v>
      </c>
      <c r="B344846">
        <v>36026.19</v>
      </c>
    </row>
    <row r="344847" spans="1:2" x14ac:dyDescent="0.25">
      <c r="A344847" s="1">
        <v>41484</v>
      </c>
      <c r="B344847">
        <v>36368.559999999998</v>
      </c>
    </row>
    <row r="344848" spans="1:2" x14ac:dyDescent="0.25">
      <c r="A344848" s="1">
        <v>41485</v>
      </c>
      <c r="B344848">
        <v>36516.92</v>
      </c>
    </row>
    <row r="344849" spans="1:2" x14ac:dyDescent="0.25">
      <c r="A344849" s="1">
        <v>41486</v>
      </c>
      <c r="B344849">
        <v>36843.050000000003</v>
      </c>
    </row>
    <row r="344850" spans="1:2" x14ac:dyDescent="0.25">
      <c r="A344850" s="1">
        <v>41487</v>
      </c>
      <c r="B344850">
        <v>37473.94</v>
      </c>
    </row>
    <row r="344851" spans="1:2" x14ac:dyDescent="0.25">
      <c r="A344851" s="1">
        <v>41488</v>
      </c>
      <c r="B344851">
        <v>37218.32</v>
      </c>
    </row>
    <row r="344852" spans="1:2" x14ac:dyDescent="0.25">
      <c r="A344852" s="1">
        <v>41491</v>
      </c>
      <c r="B344852">
        <v>37334.82</v>
      </c>
    </row>
    <row r="344853" spans="1:2" x14ac:dyDescent="0.25">
      <c r="A344853" s="1">
        <v>41492</v>
      </c>
      <c r="B344853">
        <v>37129.660000000003</v>
      </c>
    </row>
    <row r="344854" spans="1:2" x14ac:dyDescent="0.25">
      <c r="A344854" s="1">
        <v>41493</v>
      </c>
      <c r="B344854">
        <v>37177.279999999999</v>
      </c>
    </row>
    <row r="344855" spans="1:2" x14ac:dyDescent="0.25">
      <c r="A344855" s="1">
        <v>41494</v>
      </c>
      <c r="B344855">
        <v>37314.01</v>
      </c>
    </row>
    <row r="344856" spans="1:2" x14ac:dyDescent="0.25">
      <c r="A344856" s="1">
        <v>41495</v>
      </c>
      <c r="B344856">
        <v>37314.01</v>
      </c>
    </row>
    <row r="344857" spans="1:2" x14ac:dyDescent="0.25">
      <c r="A344857" s="1">
        <v>41498</v>
      </c>
      <c r="B344857">
        <v>38072.480000000003</v>
      </c>
    </row>
    <row r="344858" spans="1:2" x14ac:dyDescent="0.25">
      <c r="A344858" s="1">
        <v>41499</v>
      </c>
      <c r="B344858">
        <v>38235.449999999997</v>
      </c>
    </row>
    <row r="344859" spans="1:2" x14ac:dyDescent="0.25">
      <c r="A344859" s="1">
        <v>41500</v>
      </c>
      <c r="B344859">
        <v>38564.99</v>
      </c>
    </row>
    <row r="344860" spans="1:2" x14ac:dyDescent="0.25">
      <c r="A344860" s="1">
        <v>41501</v>
      </c>
      <c r="B344860">
        <v>38089.21</v>
      </c>
    </row>
    <row r="344861" spans="1:2" x14ac:dyDescent="0.25">
      <c r="A344861" s="1">
        <v>41502</v>
      </c>
      <c r="B344861">
        <v>38623.629999999997</v>
      </c>
    </row>
    <row r="344862" spans="1:2" x14ac:dyDescent="0.25">
      <c r="A344862" s="1">
        <v>41505</v>
      </c>
      <c r="B344862">
        <v>38493.919999999998</v>
      </c>
    </row>
    <row r="344863" spans="1:2" x14ac:dyDescent="0.25">
      <c r="A344863" s="1">
        <v>41506</v>
      </c>
      <c r="B344863">
        <v>38384.01</v>
      </c>
    </row>
    <row r="344864" spans="1:2" x14ac:dyDescent="0.25">
      <c r="A344864" s="1">
        <v>41507</v>
      </c>
      <c r="B344864">
        <v>38386.76</v>
      </c>
    </row>
    <row r="344865" spans="1:2" x14ac:dyDescent="0.25">
      <c r="A344865" s="1">
        <v>41508</v>
      </c>
      <c r="B344865">
        <v>38676.949999999997</v>
      </c>
    </row>
    <row r="344866" spans="1:2" x14ac:dyDescent="0.25">
      <c r="A344866" s="1">
        <v>41509</v>
      </c>
      <c r="B344866">
        <v>38652.120000000003</v>
      </c>
    </row>
    <row r="344867" spans="1:2" x14ac:dyDescent="0.25">
      <c r="A344867" s="1">
        <v>41512</v>
      </c>
      <c r="B344867">
        <v>38903.32</v>
      </c>
    </row>
    <row r="344868" spans="1:2" x14ac:dyDescent="0.25">
      <c r="A344868" s="1">
        <v>41513</v>
      </c>
      <c r="B344868">
        <v>38720.33</v>
      </c>
    </row>
    <row r="344869" spans="1:2" x14ac:dyDescent="0.25">
      <c r="A344869" s="1">
        <v>41514</v>
      </c>
      <c r="B344869">
        <v>38001.03</v>
      </c>
    </row>
    <row r="344870" spans="1:2" x14ac:dyDescent="0.25">
      <c r="A344870" s="1">
        <v>41515</v>
      </c>
      <c r="B344870">
        <v>38115.67</v>
      </c>
    </row>
    <row r="344871" spans="1:2" x14ac:dyDescent="0.25">
      <c r="A344871" s="1">
        <v>41516</v>
      </c>
      <c r="B344871">
        <v>37863.93</v>
      </c>
    </row>
    <row r="344872" spans="1:2" x14ac:dyDescent="0.25">
      <c r="A344872" s="1">
        <v>41519</v>
      </c>
      <c r="B344872">
        <v>38346.25</v>
      </c>
    </row>
    <row r="344873" spans="1:2" x14ac:dyDescent="0.25">
      <c r="A344873" s="1">
        <v>41520</v>
      </c>
      <c r="B344873">
        <v>38513.85</v>
      </c>
    </row>
    <row r="344874" spans="1:2" x14ac:dyDescent="0.25">
      <c r="A344874" s="1">
        <v>41521</v>
      </c>
      <c r="B344874">
        <v>38166.67</v>
      </c>
    </row>
    <row r="344875" spans="1:2" x14ac:dyDescent="0.25">
      <c r="A344875" s="1">
        <v>41522</v>
      </c>
      <c r="B344875">
        <v>38399.42</v>
      </c>
    </row>
    <row r="344876" spans="1:2" x14ac:dyDescent="0.25">
      <c r="A344876" s="1">
        <v>41523</v>
      </c>
      <c r="B344876">
        <v>38422.11</v>
      </c>
    </row>
    <row r="344877" spans="1:2" x14ac:dyDescent="0.25">
      <c r="A344877" s="1">
        <v>41526</v>
      </c>
      <c r="B344877">
        <v>38306.879999999997</v>
      </c>
    </row>
    <row r="344878" spans="1:2" x14ac:dyDescent="0.25">
      <c r="A344878" s="1">
        <v>41527</v>
      </c>
      <c r="B344878">
        <v>39087.019999999997</v>
      </c>
    </row>
    <row r="344879" spans="1:2" x14ac:dyDescent="0.25">
      <c r="A344879" s="1">
        <v>41528</v>
      </c>
      <c r="B344879">
        <v>38933.58</v>
      </c>
    </row>
    <row r="344880" spans="1:2" x14ac:dyDescent="0.25">
      <c r="A344880" s="1">
        <v>41529</v>
      </c>
      <c r="B344880">
        <v>39207.300000000003</v>
      </c>
    </row>
    <row r="344881" spans="1:2" x14ac:dyDescent="0.25">
      <c r="A344881" s="1">
        <v>41530</v>
      </c>
      <c r="B344881">
        <v>39071.51</v>
      </c>
    </row>
    <row r="344882" spans="1:2" x14ac:dyDescent="0.25">
      <c r="A344882" s="1">
        <v>41533</v>
      </c>
      <c r="B344882">
        <v>39060.230000000003</v>
      </c>
    </row>
    <row r="344883" spans="1:2" x14ac:dyDescent="0.25">
      <c r="A344883" s="1">
        <v>41534</v>
      </c>
      <c r="B344883">
        <v>39174.83</v>
      </c>
    </row>
    <row r="344884" spans="1:2" x14ac:dyDescent="0.25">
      <c r="A344884" s="1">
        <v>41535</v>
      </c>
      <c r="B344884">
        <v>38832.74</v>
      </c>
    </row>
    <row r="344885" spans="1:2" x14ac:dyDescent="0.25">
      <c r="A344885" s="1">
        <v>41536</v>
      </c>
      <c r="B344885">
        <v>39701.11</v>
      </c>
    </row>
    <row r="344886" spans="1:2" x14ac:dyDescent="0.25">
      <c r="A344886" s="1">
        <v>41537</v>
      </c>
      <c r="B344886">
        <v>39542.400000000001</v>
      </c>
    </row>
    <row r="344887" spans="1:2" x14ac:dyDescent="0.25">
      <c r="A344887" s="1">
        <v>41540</v>
      </c>
      <c r="B344887">
        <v>39444.06</v>
      </c>
    </row>
    <row r="344888" spans="1:2" x14ac:dyDescent="0.25">
      <c r="A344888" s="1">
        <v>41541</v>
      </c>
      <c r="B344888">
        <v>39444.06</v>
      </c>
    </row>
    <row r="344889" spans="1:2" x14ac:dyDescent="0.25">
      <c r="A344889" s="1">
        <v>41542</v>
      </c>
      <c r="B344889">
        <v>39824.79</v>
      </c>
    </row>
    <row r="344890" spans="1:2" x14ac:dyDescent="0.25">
      <c r="A344890" s="1">
        <v>41543</v>
      </c>
      <c r="B344890">
        <v>39755.230000000003</v>
      </c>
    </row>
    <row r="344891" spans="1:2" x14ac:dyDescent="0.25">
      <c r="A344891" s="1">
        <v>41544</v>
      </c>
      <c r="B344891">
        <v>39774.18</v>
      </c>
    </row>
    <row r="344892" spans="1:2" x14ac:dyDescent="0.25">
      <c r="A344892" s="1">
        <v>41547</v>
      </c>
      <c r="B344892">
        <v>39449.839999999997</v>
      </c>
    </row>
    <row r="344893" spans="1:2" x14ac:dyDescent="0.25">
      <c r="A344893" s="1">
        <v>41548</v>
      </c>
      <c r="B344893">
        <v>39371.269999999997</v>
      </c>
    </row>
    <row r="344894" spans="1:2" x14ac:dyDescent="0.25">
      <c r="A344894" s="1">
        <v>41549</v>
      </c>
      <c r="B344894">
        <v>39362.080000000002</v>
      </c>
    </row>
    <row r="344895" spans="1:2" x14ac:dyDescent="0.25">
      <c r="A344895" s="1">
        <v>41550</v>
      </c>
      <c r="B344895">
        <v>39370.629999999997</v>
      </c>
    </row>
    <row r="344896" spans="1:2" x14ac:dyDescent="0.25">
      <c r="A344896" s="1">
        <v>41551</v>
      </c>
      <c r="B344896">
        <v>39285.17</v>
      </c>
    </row>
    <row r="344897" spans="1:2" x14ac:dyDescent="0.25">
      <c r="A344897" s="1">
        <v>41554</v>
      </c>
      <c r="B344897">
        <v>39050.879999999997</v>
      </c>
    </row>
    <row r="344898" spans="1:2" x14ac:dyDescent="0.25">
      <c r="A344898" s="1">
        <v>41555</v>
      </c>
      <c r="B344898">
        <v>38578.53</v>
      </c>
    </row>
    <row r="344899" spans="1:2" x14ac:dyDescent="0.25">
      <c r="A344899" s="1">
        <v>41556</v>
      </c>
      <c r="B344899">
        <v>38106.699999999997</v>
      </c>
    </row>
    <row r="344900" spans="1:2" x14ac:dyDescent="0.25">
      <c r="A344900" s="1">
        <v>41557</v>
      </c>
      <c r="B344900">
        <v>38614.68</v>
      </c>
    </row>
    <row r="344901" spans="1:2" x14ac:dyDescent="0.25">
      <c r="A344901" s="1">
        <v>41558</v>
      </c>
      <c r="B344901">
        <v>38903.51</v>
      </c>
    </row>
    <row r="344902" spans="1:2" x14ac:dyDescent="0.25">
      <c r="A344902" s="1">
        <v>41561</v>
      </c>
      <c r="B344902">
        <v>39020.17</v>
      </c>
    </row>
    <row r="344903" spans="1:2" x14ac:dyDescent="0.25">
      <c r="A344903" s="1">
        <v>41562</v>
      </c>
      <c r="B344903">
        <v>39592.959999999999</v>
      </c>
    </row>
    <row r="344904" spans="1:2" x14ac:dyDescent="0.25">
      <c r="A344904" s="1">
        <v>41563</v>
      </c>
      <c r="B344904">
        <v>39674.699999999997</v>
      </c>
    </row>
    <row r="344905" spans="1:2" x14ac:dyDescent="0.25">
      <c r="A344905" s="1">
        <v>41564</v>
      </c>
      <c r="B344905">
        <v>39787.24</v>
      </c>
    </row>
    <row r="344906" spans="1:2" x14ac:dyDescent="0.25">
      <c r="A344906" s="1">
        <v>41565</v>
      </c>
      <c r="B344906">
        <v>39894.47</v>
      </c>
    </row>
    <row r="344907" spans="1:2" x14ac:dyDescent="0.25">
      <c r="A344907" s="1">
        <v>41568</v>
      </c>
      <c r="B344907">
        <v>40096.58</v>
      </c>
    </row>
    <row r="344908" spans="1:2" x14ac:dyDescent="0.25">
      <c r="A344908" s="1">
        <v>41569</v>
      </c>
      <c r="B344908">
        <v>40544.230000000003</v>
      </c>
    </row>
    <row r="344909" spans="1:2" x14ac:dyDescent="0.25">
      <c r="A344909" s="1">
        <v>41570</v>
      </c>
      <c r="B344909">
        <v>40230.51</v>
      </c>
    </row>
    <row r="344910" spans="1:2" x14ac:dyDescent="0.25">
      <c r="A344910" s="1">
        <v>41571</v>
      </c>
      <c r="B344910">
        <v>40242.28</v>
      </c>
    </row>
    <row r="344911" spans="1:2" x14ac:dyDescent="0.25">
      <c r="A344911" s="1">
        <v>41572</v>
      </c>
      <c r="B344911">
        <v>40314.879999999997</v>
      </c>
    </row>
    <row r="344912" spans="1:2" x14ac:dyDescent="0.25">
      <c r="A344912" s="1">
        <v>41575</v>
      </c>
      <c r="B344912">
        <v>40555.279999999999</v>
      </c>
    </row>
    <row r="344913" spans="1:2" x14ac:dyDescent="0.25">
      <c r="A344913" s="1">
        <v>41576</v>
      </c>
      <c r="B344913">
        <v>40596.239999999998</v>
      </c>
    </row>
    <row r="344914" spans="1:2" x14ac:dyDescent="0.25">
      <c r="A344914" s="1">
        <v>41577</v>
      </c>
      <c r="B344914">
        <v>40740.089999999997</v>
      </c>
    </row>
    <row r="344915" spans="1:2" x14ac:dyDescent="0.25">
      <c r="A344915" s="1">
        <v>41578</v>
      </c>
      <c r="B344915">
        <v>40658.550000000003</v>
      </c>
    </row>
    <row r="344916" spans="1:2" x14ac:dyDescent="0.25">
      <c r="A344916" s="1">
        <v>41579</v>
      </c>
      <c r="B344916">
        <v>40729.18</v>
      </c>
    </row>
    <row r="344917" spans="1:2" x14ac:dyDescent="0.25">
      <c r="A344917" s="1">
        <v>41582</v>
      </c>
      <c r="B344917">
        <v>40863.339999999997</v>
      </c>
    </row>
    <row r="344918" spans="1:2" x14ac:dyDescent="0.25">
      <c r="A344918" s="1">
        <v>41583</v>
      </c>
      <c r="B344918">
        <v>40929.699999999997</v>
      </c>
    </row>
    <row r="344919" spans="1:2" x14ac:dyDescent="0.25">
      <c r="A344919" s="1">
        <v>41584</v>
      </c>
      <c r="B344919">
        <v>41367.230000000003</v>
      </c>
    </row>
    <row r="344920" spans="1:2" x14ac:dyDescent="0.25">
      <c r="A344920" s="1">
        <v>41585</v>
      </c>
      <c r="B344920">
        <v>41246.57</v>
      </c>
    </row>
    <row r="344921" spans="1:2" x14ac:dyDescent="0.25">
      <c r="A344921" s="1">
        <v>41586</v>
      </c>
      <c r="B344921">
        <v>40698.57</v>
      </c>
    </row>
    <row r="344922" spans="1:2" x14ac:dyDescent="0.25">
      <c r="A344922" s="1">
        <v>41589</v>
      </c>
      <c r="B344922">
        <v>40758.33</v>
      </c>
    </row>
    <row r="344923" spans="1:2" x14ac:dyDescent="0.25">
      <c r="A344923" s="1">
        <v>41590</v>
      </c>
      <c r="B344923">
        <v>40727.800000000003</v>
      </c>
    </row>
    <row r="344924" spans="1:2" x14ac:dyDescent="0.25">
      <c r="A344924" s="1">
        <v>41591</v>
      </c>
      <c r="B344924">
        <v>39903.26</v>
      </c>
    </row>
    <row r="344925" spans="1:2" x14ac:dyDescent="0.25">
      <c r="A344925" s="1">
        <v>41592</v>
      </c>
      <c r="B344925">
        <v>40163.83</v>
      </c>
    </row>
    <row r="344926" spans="1:2" x14ac:dyDescent="0.25">
      <c r="A344926" s="1">
        <v>41593</v>
      </c>
      <c r="B344926">
        <v>40394.379999999997</v>
      </c>
    </row>
    <row r="344927" spans="1:2" x14ac:dyDescent="0.25">
      <c r="A344927" s="1">
        <v>41596</v>
      </c>
      <c r="B344927">
        <v>40593.96</v>
      </c>
    </row>
    <row r="344928" spans="1:2" x14ac:dyDescent="0.25">
      <c r="A344928" s="1">
        <v>41597</v>
      </c>
      <c r="B344928">
        <v>40337.43</v>
      </c>
    </row>
    <row r="344929" spans="1:2" x14ac:dyDescent="0.25">
      <c r="A344929" s="1">
        <v>41598</v>
      </c>
      <c r="B344929">
        <v>40408.949999999997</v>
      </c>
    </row>
    <row r="344930" spans="1:2" x14ac:dyDescent="0.25">
      <c r="A344930" s="1">
        <v>41599</v>
      </c>
      <c r="B344930">
        <v>39941.17</v>
      </c>
    </row>
    <row r="344931" spans="1:2" x14ac:dyDescent="0.25">
      <c r="A344931" s="1">
        <v>41600</v>
      </c>
      <c r="B344931">
        <v>39642.74</v>
      </c>
    </row>
    <row r="344932" spans="1:2" x14ac:dyDescent="0.25">
      <c r="A344932" s="1">
        <v>41603</v>
      </c>
      <c r="B344932">
        <v>39767.980000000003</v>
      </c>
    </row>
    <row r="344933" spans="1:2" x14ac:dyDescent="0.25">
      <c r="A344933" s="1">
        <v>41604</v>
      </c>
      <c r="B344933">
        <v>39194.33</v>
      </c>
    </row>
    <row r="344934" spans="1:2" x14ac:dyDescent="0.25">
      <c r="A344934" s="1">
        <v>41605</v>
      </c>
      <c r="B344934">
        <v>39768.86</v>
      </c>
    </row>
    <row r="344935" spans="1:2" x14ac:dyDescent="0.25">
      <c r="A344935" s="1">
        <v>41606</v>
      </c>
      <c r="B344935">
        <v>40284.949999999997</v>
      </c>
    </row>
    <row r="344936" spans="1:2" x14ac:dyDescent="0.25">
      <c r="A344936" s="1">
        <v>41607</v>
      </c>
      <c r="B344936">
        <v>40169.32</v>
      </c>
    </row>
    <row r="344937" spans="1:2" x14ac:dyDescent="0.25">
      <c r="A344937" s="1">
        <v>41610</v>
      </c>
      <c r="B344937">
        <v>39871.53</v>
      </c>
    </row>
    <row r="344938" spans="1:2" x14ac:dyDescent="0.25">
      <c r="A344938" s="1">
        <v>41611</v>
      </c>
      <c r="B344938">
        <v>39194.660000000003</v>
      </c>
    </row>
    <row r="344939" spans="1:2" x14ac:dyDescent="0.25">
      <c r="A344939" s="1">
        <v>41612</v>
      </c>
      <c r="B344939">
        <v>39258.76</v>
      </c>
    </row>
    <row r="344940" spans="1:2" x14ac:dyDescent="0.25">
      <c r="A344940" s="1">
        <v>41613</v>
      </c>
      <c r="B344940">
        <v>39587.660000000003</v>
      </c>
    </row>
    <row r="344941" spans="1:2" x14ac:dyDescent="0.25">
      <c r="A344941" s="1">
        <v>41614</v>
      </c>
      <c r="B344941">
        <v>39905.22</v>
      </c>
    </row>
    <row r="344942" spans="1:2" x14ac:dyDescent="0.25">
      <c r="A344942" s="1">
        <v>41617</v>
      </c>
      <c r="B344942">
        <v>40028.410000000003</v>
      </c>
    </row>
    <row r="344943" spans="1:2" x14ac:dyDescent="0.25">
      <c r="A344943" s="1">
        <v>41618</v>
      </c>
      <c r="B344943">
        <v>39934.74</v>
      </c>
    </row>
    <row r="344944" spans="1:2" x14ac:dyDescent="0.25">
      <c r="A344944" s="1">
        <v>41619</v>
      </c>
      <c r="B344944">
        <v>39736.78</v>
      </c>
    </row>
    <row r="344945" spans="1:2" x14ac:dyDescent="0.25">
      <c r="A344945" s="1">
        <v>41620</v>
      </c>
      <c r="B344945">
        <v>38575.26</v>
      </c>
    </row>
    <row r="344946" spans="1:2" x14ac:dyDescent="0.25">
      <c r="A344946" s="1">
        <v>41621</v>
      </c>
      <c r="B344946">
        <v>38537.550000000003</v>
      </c>
    </row>
    <row r="344947" spans="1:2" x14ac:dyDescent="0.25">
      <c r="A344947" s="1">
        <v>41624</v>
      </c>
      <c r="B344947">
        <v>38537.550000000003</v>
      </c>
    </row>
    <row r="344948" spans="1:2" x14ac:dyDescent="0.25">
      <c r="A344948" s="1">
        <v>41625</v>
      </c>
      <c r="B344948">
        <v>39149.01</v>
      </c>
    </row>
    <row r="344949" spans="1:2" x14ac:dyDescent="0.25">
      <c r="A344949" s="1">
        <v>41626</v>
      </c>
      <c r="B344949">
        <v>39205.040000000001</v>
      </c>
    </row>
    <row r="344950" spans="1:2" x14ac:dyDescent="0.25">
      <c r="A344950" s="1">
        <v>41627</v>
      </c>
      <c r="B344950">
        <v>39607.300000000003</v>
      </c>
    </row>
    <row r="344951" spans="1:2" x14ac:dyDescent="0.25">
      <c r="A344951" s="1">
        <v>41628</v>
      </c>
      <c r="B344951">
        <v>39833.69</v>
      </c>
    </row>
    <row r="344952" spans="1:2" x14ac:dyDescent="0.25">
      <c r="A344952" s="1">
        <v>41631</v>
      </c>
      <c r="B344952">
        <v>39997.51</v>
      </c>
    </row>
    <row r="344953" spans="1:2" x14ac:dyDescent="0.25">
      <c r="A344953" s="1">
        <v>41632</v>
      </c>
      <c r="B344953">
        <v>40163.56</v>
      </c>
    </row>
    <row r="344954" spans="1:2" x14ac:dyDescent="0.25">
      <c r="A344954" s="1">
        <v>41633</v>
      </c>
      <c r="B344954">
        <v>40163.56</v>
      </c>
    </row>
    <row r="344955" spans="1:2" x14ac:dyDescent="0.25">
      <c r="A344955" s="1">
        <v>41634</v>
      </c>
      <c r="B344955">
        <v>40163.56</v>
      </c>
    </row>
    <row r="344956" spans="1:2" x14ac:dyDescent="0.25">
      <c r="A344956" s="1">
        <v>41635</v>
      </c>
      <c r="B344956">
        <v>40974.730000000003</v>
      </c>
    </row>
    <row r="344957" spans="1:2" x14ac:dyDescent="0.25">
      <c r="A344957" s="1">
        <v>41638</v>
      </c>
      <c r="B344957">
        <v>41348.03</v>
      </c>
    </row>
    <row r="344958" spans="1:2" x14ac:dyDescent="0.25">
      <c r="A344958" s="1">
        <v>41639</v>
      </c>
      <c r="B344958">
        <v>41482.39</v>
      </c>
    </row>
    <row r="344959" spans="1:2" x14ac:dyDescent="0.25">
      <c r="A344959" s="1">
        <v>41640</v>
      </c>
      <c r="B344959">
        <v>41482.39</v>
      </c>
    </row>
    <row r="344960" spans="1:2" x14ac:dyDescent="0.25">
      <c r="A344960" s="1">
        <v>41641</v>
      </c>
      <c r="B344960">
        <v>41785.980000000003</v>
      </c>
    </row>
    <row r="344961" spans="1:2" x14ac:dyDescent="0.25">
      <c r="A344961" s="1">
        <v>41642</v>
      </c>
      <c r="B344961">
        <v>41418.25</v>
      </c>
    </row>
    <row r="344962" spans="1:2" x14ac:dyDescent="0.25">
      <c r="A344962" s="1">
        <v>41645</v>
      </c>
      <c r="B344962">
        <v>41164.449999999997</v>
      </c>
    </row>
    <row r="344963" spans="1:2" x14ac:dyDescent="0.25">
      <c r="A344963" s="1">
        <v>41646</v>
      </c>
      <c r="B344963">
        <v>41132.699999999997</v>
      </c>
    </row>
    <row r="344964" spans="1:2" x14ac:dyDescent="0.25">
      <c r="A344964" s="1">
        <v>41647</v>
      </c>
      <c r="B344964">
        <v>40962.550000000003</v>
      </c>
    </row>
    <row r="344965" spans="1:2" x14ac:dyDescent="0.25">
      <c r="A344965" s="1">
        <v>41648</v>
      </c>
      <c r="B344965">
        <v>40719.11</v>
      </c>
    </row>
    <row r="344966" spans="1:2" x14ac:dyDescent="0.25">
      <c r="A344966" s="1">
        <v>41649</v>
      </c>
      <c r="B344966">
        <v>40834.33</v>
      </c>
    </row>
    <row r="344967" spans="1:2" x14ac:dyDescent="0.25">
      <c r="A344967" s="1">
        <v>41652</v>
      </c>
      <c r="B344967">
        <v>41269.29</v>
      </c>
    </row>
    <row r="344968" spans="1:2" x14ac:dyDescent="0.25">
      <c r="A344968" s="1">
        <v>41653</v>
      </c>
      <c r="B344968">
        <v>41203.32</v>
      </c>
    </row>
    <row r="344969" spans="1:2" x14ac:dyDescent="0.25">
      <c r="A344969" s="1">
        <v>41654</v>
      </c>
      <c r="B344969">
        <v>41657.519999999997</v>
      </c>
    </row>
    <row r="344970" spans="1:2" x14ac:dyDescent="0.25">
      <c r="A344970" s="1">
        <v>41655</v>
      </c>
      <c r="B344970">
        <v>41951.93</v>
      </c>
    </row>
    <row r="344971" spans="1:2" x14ac:dyDescent="0.25">
      <c r="A344971" s="1">
        <v>41656</v>
      </c>
      <c r="B344971">
        <v>41976.36</v>
      </c>
    </row>
    <row r="344972" spans="1:2" x14ac:dyDescent="0.25">
      <c r="A344972" s="1">
        <v>41659</v>
      </c>
      <c r="B344972">
        <v>42240.94</v>
      </c>
    </row>
    <row r="344973" spans="1:2" x14ac:dyDescent="0.25">
      <c r="A344973" s="1">
        <v>41660</v>
      </c>
      <c r="B344973">
        <v>42195.76</v>
      </c>
    </row>
    <row r="344974" spans="1:2" x14ac:dyDescent="0.25">
      <c r="A344974" s="1">
        <v>41661</v>
      </c>
      <c r="B344974">
        <v>42262.16</v>
      </c>
    </row>
    <row r="344975" spans="1:2" x14ac:dyDescent="0.25">
      <c r="A344975" s="1">
        <v>41662</v>
      </c>
      <c r="B344975">
        <v>42313.97</v>
      </c>
    </row>
    <row r="344976" spans="1:2" x14ac:dyDescent="0.25">
      <c r="A344976" s="1">
        <v>41663</v>
      </c>
      <c r="B344976">
        <v>41739.019999999997</v>
      </c>
    </row>
    <row r="344977" spans="1:2" x14ac:dyDescent="0.25">
      <c r="A344977" s="1">
        <v>41666</v>
      </c>
      <c r="B344977">
        <v>41090.639999999999</v>
      </c>
    </row>
    <row r="344978" spans="1:2" x14ac:dyDescent="0.25">
      <c r="A344978" s="1">
        <v>41667</v>
      </c>
      <c r="B344978">
        <v>41085.1</v>
      </c>
    </row>
    <row r="344979" spans="1:2" x14ac:dyDescent="0.25">
      <c r="A344979" s="1">
        <v>41668</v>
      </c>
      <c r="B344979">
        <v>40974.519999999997</v>
      </c>
    </row>
    <row r="344980" spans="1:2" x14ac:dyDescent="0.25">
      <c r="A344980" s="1">
        <v>41669</v>
      </c>
      <c r="B344980">
        <v>40687.21</v>
      </c>
    </row>
    <row r="344981" spans="1:2" x14ac:dyDescent="0.25">
      <c r="A344981" s="1">
        <v>41670</v>
      </c>
      <c r="B344981">
        <v>40586.730000000003</v>
      </c>
    </row>
    <row r="344982" spans="1:2" x14ac:dyDescent="0.25">
      <c r="A344982" s="1">
        <v>41673</v>
      </c>
      <c r="B344982">
        <v>40431.550000000003</v>
      </c>
    </row>
    <row r="344983" spans="1:2" x14ac:dyDescent="0.25">
      <c r="A344983" s="1">
        <v>41674</v>
      </c>
      <c r="B344983">
        <v>39945.440000000002</v>
      </c>
    </row>
    <row r="344984" spans="1:2" x14ac:dyDescent="0.25">
      <c r="A344984" s="1">
        <v>41675</v>
      </c>
      <c r="B344984">
        <v>39967.589999999997</v>
      </c>
    </row>
    <row r="344985" spans="1:2" x14ac:dyDescent="0.25">
      <c r="A344985" s="1">
        <v>41676</v>
      </c>
      <c r="B344985">
        <v>40465</v>
      </c>
    </row>
    <row r="344986" spans="1:2" x14ac:dyDescent="0.25">
      <c r="A344986" s="1">
        <v>41677</v>
      </c>
      <c r="B344986">
        <v>40777.599999999999</v>
      </c>
    </row>
    <row r="344987" spans="1:2" x14ac:dyDescent="0.25">
      <c r="A344987" s="1">
        <v>41680</v>
      </c>
      <c r="B344987">
        <v>41321.019999999997</v>
      </c>
    </row>
    <row r="344988" spans="1:2" x14ac:dyDescent="0.25">
      <c r="A344988" s="1">
        <v>41681</v>
      </c>
      <c r="B344988">
        <v>41299.94</v>
      </c>
    </row>
    <row r="344989" spans="1:2" x14ac:dyDescent="0.25">
      <c r="A344989" s="1">
        <v>41682</v>
      </c>
      <c r="B344989">
        <v>41848.910000000003</v>
      </c>
    </row>
    <row r="344990" spans="1:2" x14ac:dyDescent="0.25">
      <c r="A344990" s="1">
        <v>41683</v>
      </c>
      <c r="B344990">
        <v>41730.089999999997</v>
      </c>
    </row>
    <row r="344991" spans="1:2" x14ac:dyDescent="0.25">
      <c r="A344991" s="1">
        <v>41684</v>
      </c>
      <c r="B344991">
        <v>42093.15</v>
      </c>
    </row>
    <row r="344992" spans="1:2" x14ac:dyDescent="0.25">
      <c r="A344992" s="1">
        <v>41687</v>
      </c>
      <c r="B344992">
        <v>42478.879999999997</v>
      </c>
    </row>
    <row r="344993" spans="1:2" x14ac:dyDescent="0.25">
      <c r="A344993" s="1">
        <v>41688</v>
      </c>
      <c r="B344993">
        <v>42575.61</v>
      </c>
    </row>
    <row r="344994" spans="1:2" x14ac:dyDescent="0.25">
      <c r="A344994" s="1">
        <v>41689</v>
      </c>
      <c r="B344994">
        <v>42909.69</v>
      </c>
    </row>
    <row r="344995" spans="1:2" x14ac:dyDescent="0.25">
      <c r="A344995" s="1">
        <v>41690</v>
      </c>
      <c r="B344995">
        <v>42660.52</v>
      </c>
    </row>
    <row r="344996" spans="1:2" x14ac:dyDescent="0.25">
      <c r="A344996" s="1">
        <v>41691</v>
      </c>
      <c r="B344996">
        <v>42952.99</v>
      </c>
    </row>
    <row r="344997" spans="1:2" x14ac:dyDescent="0.25">
      <c r="A344997" s="1">
        <v>41694</v>
      </c>
      <c r="B344997">
        <v>42880.77</v>
      </c>
    </row>
    <row r="344998" spans="1:2" x14ac:dyDescent="0.25">
      <c r="A344998" s="1">
        <v>41695</v>
      </c>
      <c r="B344998">
        <v>42442.55</v>
      </c>
    </row>
    <row r="344999" spans="1:2" x14ac:dyDescent="0.25">
      <c r="A344999" s="1">
        <v>41696</v>
      </c>
      <c r="B344999">
        <v>42535.95</v>
      </c>
    </row>
    <row r="345000" spans="1:2" x14ac:dyDescent="0.25">
      <c r="A345000" s="1">
        <v>41697</v>
      </c>
      <c r="B345000">
        <v>42544.63</v>
      </c>
    </row>
    <row r="345001" spans="1:2" x14ac:dyDescent="0.25">
      <c r="A345001" s="1">
        <v>41698</v>
      </c>
      <c r="B345001">
        <v>42771.61</v>
      </c>
    </row>
    <row r="345002" spans="1:2" x14ac:dyDescent="0.25">
      <c r="A345002" s="1">
        <v>41701</v>
      </c>
      <c r="B345002">
        <v>42577.64</v>
      </c>
    </row>
    <row r="345003" spans="1:2" x14ac:dyDescent="0.25">
      <c r="A345003" s="1">
        <v>41702</v>
      </c>
      <c r="B345003">
        <v>43064.97</v>
      </c>
    </row>
    <row r="345004" spans="1:2" x14ac:dyDescent="0.25">
      <c r="A345004" s="1">
        <v>41703</v>
      </c>
      <c r="B345004">
        <v>42952.98</v>
      </c>
    </row>
    <row r="345005" spans="1:2" x14ac:dyDescent="0.25">
      <c r="A345005" s="1">
        <v>41704</v>
      </c>
      <c r="B345005">
        <v>43236.13</v>
      </c>
    </row>
    <row r="345006" spans="1:2" x14ac:dyDescent="0.25">
      <c r="A345006" s="1">
        <v>41705</v>
      </c>
      <c r="B345006">
        <v>43206.26</v>
      </c>
    </row>
    <row r="345007" spans="1:2" x14ac:dyDescent="0.25">
      <c r="A345007" s="1">
        <v>41708</v>
      </c>
      <c r="B345007">
        <v>42735.38</v>
      </c>
    </row>
    <row r="345008" spans="1:2" x14ac:dyDescent="0.25">
      <c r="A345008" s="1">
        <v>41709</v>
      </c>
      <c r="B345008">
        <v>43055.99</v>
      </c>
    </row>
    <row r="345009" spans="1:2" x14ac:dyDescent="0.25">
      <c r="A345009" s="1">
        <v>41710</v>
      </c>
      <c r="B345009">
        <v>42607.46</v>
      </c>
    </row>
    <row r="345010" spans="1:2" x14ac:dyDescent="0.25">
      <c r="A345010" s="1">
        <v>41711</v>
      </c>
      <c r="B345010">
        <v>42213.03</v>
      </c>
    </row>
    <row r="345011" spans="1:2" x14ac:dyDescent="0.25">
      <c r="A345011" s="1">
        <v>41712</v>
      </c>
      <c r="B345011">
        <v>41761.01</v>
      </c>
    </row>
    <row r="345012" spans="1:2" x14ac:dyDescent="0.25">
      <c r="A345012" s="1">
        <v>41715</v>
      </c>
      <c r="B345012">
        <v>42156.24</v>
      </c>
    </row>
    <row r="345013" spans="1:2" x14ac:dyDescent="0.25">
      <c r="A345013" s="1">
        <v>41716</v>
      </c>
      <c r="B345013">
        <v>42393.08</v>
      </c>
    </row>
    <row r="345014" spans="1:2" x14ac:dyDescent="0.25">
      <c r="A345014" s="1">
        <v>41717</v>
      </c>
      <c r="B345014">
        <v>42006.91</v>
      </c>
    </row>
    <row r="345015" spans="1:2" x14ac:dyDescent="0.25">
      <c r="A345015" s="1">
        <v>41718</v>
      </c>
      <c r="B345015">
        <v>41885.370000000003</v>
      </c>
    </row>
    <row r="345016" spans="1:2" x14ac:dyDescent="0.25">
      <c r="A345016" s="1">
        <v>41719</v>
      </c>
      <c r="B345016">
        <v>41885.370000000003</v>
      </c>
    </row>
    <row r="345017" spans="1:2" x14ac:dyDescent="0.25">
      <c r="A345017" s="1">
        <v>41722</v>
      </c>
      <c r="B345017">
        <v>42226.83</v>
      </c>
    </row>
    <row r="345018" spans="1:2" x14ac:dyDescent="0.25">
      <c r="A345018" s="1">
        <v>41723</v>
      </c>
      <c r="B345018">
        <v>42721.29</v>
      </c>
    </row>
    <row r="345019" spans="1:2" x14ac:dyDescent="0.25">
      <c r="A345019" s="1">
        <v>41724</v>
      </c>
      <c r="B345019">
        <v>42943.040000000001</v>
      </c>
    </row>
    <row r="345020" spans="1:2" x14ac:dyDescent="0.25">
      <c r="A345020" s="1">
        <v>41725</v>
      </c>
      <c r="B345020">
        <v>42663.18</v>
      </c>
    </row>
    <row r="345021" spans="1:2" x14ac:dyDescent="0.25">
      <c r="A345021" s="1">
        <v>41726</v>
      </c>
      <c r="B345021">
        <v>43167.6</v>
      </c>
    </row>
    <row r="345022" spans="1:2" x14ac:dyDescent="0.25">
      <c r="A345022" s="1">
        <v>41729</v>
      </c>
      <c r="B345022">
        <v>42996.63</v>
      </c>
    </row>
    <row r="345023" spans="1:2" x14ac:dyDescent="0.25">
      <c r="A345023" s="1">
        <v>41730</v>
      </c>
      <c r="B345023">
        <v>43320.65</v>
      </c>
    </row>
    <row r="345024" spans="1:2" x14ac:dyDescent="0.25">
      <c r="A345024" s="1">
        <v>41731</v>
      </c>
      <c r="B345024">
        <v>43631.7</v>
      </c>
    </row>
    <row r="345025" spans="1:2" x14ac:dyDescent="0.25">
      <c r="A345025" s="1">
        <v>41732</v>
      </c>
      <c r="B345025">
        <v>43439.95</v>
      </c>
    </row>
    <row r="345026" spans="1:2" x14ac:dyDescent="0.25">
      <c r="A345026" s="1">
        <v>41733</v>
      </c>
      <c r="B345026">
        <v>43537.43</v>
      </c>
    </row>
    <row r="345027" spans="1:2" x14ac:dyDescent="0.25">
      <c r="A345027" s="1">
        <v>41736</v>
      </c>
      <c r="B345027">
        <v>43020.05</v>
      </c>
    </row>
    <row r="345028" spans="1:2" x14ac:dyDescent="0.25">
      <c r="A345028" s="1">
        <v>41737</v>
      </c>
      <c r="B345028">
        <v>43230.33</v>
      </c>
    </row>
    <row r="345029" spans="1:2" x14ac:dyDescent="0.25">
      <c r="A345029" s="1">
        <v>41738</v>
      </c>
      <c r="B345029">
        <v>43436.29</v>
      </c>
    </row>
    <row r="345030" spans="1:2" x14ac:dyDescent="0.25">
      <c r="A345030" s="1">
        <v>41739</v>
      </c>
      <c r="B345030">
        <v>43609.39</v>
      </c>
    </row>
    <row r="345031" spans="1:2" x14ac:dyDescent="0.25">
      <c r="A345031" s="1">
        <v>41740</v>
      </c>
      <c r="B345031">
        <v>43116.91</v>
      </c>
    </row>
    <row r="345032" spans="1:2" x14ac:dyDescent="0.25">
      <c r="A345032" s="1">
        <v>41743</v>
      </c>
      <c r="B345032">
        <v>43265.04</v>
      </c>
    </row>
    <row r="345033" spans="1:2" x14ac:dyDescent="0.25">
      <c r="A345033" s="1">
        <v>41744</v>
      </c>
      <c r="B345033">
        <v>42905.65</v>
      </c>
    </row>
    <row r="345034" spans="1:2" x14ac:dyDescent="0.25">
      <c r="A345034" s="1">
        <v>41745</v>
      </c>
      <c r="B345034">
        <v>43242.25</v>
      </c>
    </row>
    <row r="345035" spans="1:2" x14ac:dyDescent="0.25">
      <c r="A345035" s="1">
        <v>41746</v>
      </c>
      <c r="B345035">
        <v>43446.52</v>
      </c>
    </row>
    <row r="345036" spans="1:2" x14ac:dyDescent="0.25">
      <c r="A345036" s="1">
        <v>41747</v>
      </c>
      <c r="B345036">
        <v>43446.52</v>
      </c>
    </row>
    <row r="345037" spans="1:2" x14ac:dyDescent="0.25">
      <c r="A345037" s="1">
        <v>41750</v>
      </c>
      <c r="B345037">
        <v>43446.52</v>
      </c>
    </row>
    <row r="345038" spans="1:2" x14ac:dyDescent="0.25">
      <c r="A345038" s="1">
        <v>41751</v>
      </c>
      <c r="B345038">
        <v>43711.360000000001</v>
      </c>
    </row>
    <row r="345039" spans="1:2" x14ac:dyDescent="0.25">
      <c r="A345039" s="1">
        <v>41752</v>
      </c>
      <c r="B345039">
        <v>43648.41</v>
      </c>
    </row>
    <row r="345040" spans="1:2" x14ac:dyDescent="0.25">
      <c r="A345040" s="1">
        <v>41753</v>
      </c>
      <c r="B345040">
        <v>43900.89</v>
      </c>
    </row>
    <row r="345041" spans="1:2" x14ac:dyDescent="0.25">
      <c r="A345041" s="1">
        <v>41754</v>
      </c>
      <c r="B345041">
        <v>43851.17</v>
      </c>
    </row>
    <row r="345042" spans="1:2" x14ac:dyDescent="0.25">
      <c r="A345042" s="1">
        <v>41757</v>
      </c>
      <c r="B345042">
        <v>43851.17</v>
      </c>
    </row>
    <row r="345043" spans="1:2" x14ac:dyDescent="0.25">
      <c r="A345043" s="1">
        <v>41758</v>
      </c>
      <c r="B345043">
        <v>43875.77</v>
      </c>
    </row>
    <row r="345044" spans="1:2" x14ac:dyDescent="0.25">
      <c r="A345044" s="1">
        <v>41759</v>
      </c>
      <c r="B345044">
        <v>43804.68</v>
      </c>
    </row>
    <row r="345045" spans="1:2" x14ac:dyDescent="0.25">
      <c r="A345045" s="1">
        <v>41760</v>
      </c>
      <c r="B345045">
        <v>43804.68</v>
      </c>
    </row>
    <row r="345046" spans="1:2" x14ac:dyDescent="0.25">
      <c r="A345046" s="1">
        <v>41761</v>
      </c>
      <c r="B345046">
        <v>44015.07</v>
      </c>
    </row>
    <row r="345047" spans="1:2" x14ac:dyDescent="0.25">
      <c r="A345047" s="1">
        <v>41764</v>
      </c>
      <c r="B345047">
        <v>43776.73</v>
      </c>
    </row>
    <row r="345048" spans="1:2" x14ac:dyDescent="0.25">
      <c r="A345048" s="1">
        <v>41765</v>
      </c>
      <c r="B345048">
        <v>43847.58</v>
      </c>
    </row>
    <row r="345049" spans="1:2" x14ac:dyDescent="0.25">
      <c r="A345049" s="1">
        <v>41766</v>
      </c>
      <c r="B345049">
        <v>43847.58</v>
      </c>
    </row>
    <row r="345050" spans="1:2" x14ac:dyDescent="0.25">
      <c r="A345050" s="1">
        <v>41767</v>
      </c>
      <c r="B345050">
        <v>43900.72</v>
      </c>
    </row>
    <row r="345051" spans="1:2" x14ac:dyDescent="0.25">
      <c r="A345051" s="1">
        <v>41768</v>
      </c>
      <c r="B345051">
        <v>43741.1</v>
      </c>
    </row>
    <row r="345052" spans="1:2" x14ac:dyDescent="0.25">
      <c r="A345052" s="1">
        <v>41771</v>
      </c>
      <c r="B345052">
        <v>44135.65</v>
      </c>
    </row>
    <row r="345053" spans="1:2" x14ac:dyDescent="0.25">
      <c r="A345053" s="1">
        <v>41772</v>
      </c>
      <c r="B345053">
        <v>44086.05</v>
      </c>
    </row>
    <row r="345054" spans="1:2" x14ac:dyDescent="0.25">
      <c r="A345054" s="1">
        <v>41773</v>
      </c>
      <c r="B345054">
        <v>44526.2</v>
      </c>
    </row>
    <row r="345055" spans="1:2" x14ac:dyDescent="0.25">
      <c r="A345055" s="1">
        <v>41774</v>
      </c>
      <c r="B345055">
        <v>44388.19</v>
      </c>
    </row>
    <row r="345056" spans="1:2" x14ac:dyDescent="0.25">
      <c r="A345056" s="1">
        <v>41775</v>
      </c>
      <c r="B345056">
        <v>44078.03</v>
      </c>
    </row>
    <row r="345057" spans="1:2" x14ac:dyDescent="0.25">
      <c r="A345057" s="1">
        <v>41778</v>
      </c>
      <c r="B345057">
        <v>44413.84</v>
      </c>
    </row>
    <row r="345058" spans="1:2" x14ac:dyDescent="0.25">
      <c r="A345058" s="1">
        <v>41779</v>
      </c>
      <c r="B345058">
        <v>44559.13</v>
      </c>
    </row>
    <row r="345059" spans="1:2" x14ac:dyDescent="0.25">
      <c r="A345059" s="1">
        <v>41780</v>
      </c>
      <c r="B345059">
        <v>44629.81</v>
      </c>
    </row>
    <row r="345060" spans="1:2" x14ac:dyDescent="0.25">
      <c r="A345060" s="1">
        <v>41781</v>
      </c>
      <c r="B345060">
        <v>44840.03</v>
      </c>
    </row>
    <row r="345061" spans="1:2" x14ac:dyDescent="0.25">
      <c r="A345061" s="1">
        <v>41782</v>
      </c>
      <c r="B345061">
        <v>44894.82</v>
      </c>
    </row>
    <row r="345062" spans="1:2" x14ac:dyDescent="0.25">
      <c r="A345062" s="1">
        <v>41785</v>
      </c>
      <c r="B345062">
        <v>45005.88</v>
      </c>
    </row>
    <row r="345063" spans="1:2" x14ac:dyDescent="0.25">
      <c r="A345063" s="1">
        <v>41786</v>
      </c>
      <c r="B345063">
        <v>44859.43</v>
      </c>
    </row>
    <row r="345064" spans="1:2" x14ac:dyDescent="0.25">
      <c r="A345064" s="1">
        <v>41787</v>
      </c>
      <c r="B345064">
        <v>44732.26</v>
      </c>
    </row>
    <row r="345065" spans="1:2" x14ac:dyDescent="0.25">
      <c r="A345065" s="1">
        <v>41788</v>
      </c>
      <c r="B345065">
        <v>44744.800000000003</v>
      </c>
    </row>
    <row r="345066" spans="1:2" x14ac:dyDescent="0.25">
      <c r="A345066" s="1">
        <v>41789</v>
      </c>
      <c r="B345066">
        <v>44641.55</v>
      </c>
    </row>
    <row r="345067" spans="1:2" x14ac:dyDescent="0.25">
      <c r="A345067" s="1">
        <v>41792</v>
      </c>
      <c r="B345067">
        <v>44852.57</v>
      </c>
    </row>
    <row r="345068" spans="1:2" x14ac:dyDescent="0.25">
      <c r="A345068" s="1">
        <v>41793</v>
      </c>
      <c r="B345068">
        <v>44975.7</v>
      </c>
    </row>
    <row r="345069" spans="1:2" x14ac:dyDescent="0.25">
      <c r="A345069" s="1">
        <v>41794</v>
      </c>
      <c r="B345069">
        <v>44985.86</v>
      </c>
    </row>
    <row r="345070" spans="1:2" x14ac:dyDescent="0.25">
      <c r="A345070" s="1">
        <v>41795</v>
      </c>
      <c r="B345070">
        <v>44984.76</v>
      </c>
    </row>
    <row r="345071" spans="1:2" x14ac:dyDescent="0.25">
      <c r="A345071" s="1">
        <v>41796</v>
      </c>
      <c r="B345071">
        <v>44929.1</v>
      </c>
    </row>
    <row r="345072" spans="1:2" x14ac:dyDescent="0.25">
      <c r="A345072" s="1">
        <v>41799</v>
      </c>
      <c r="B345072">
        <v>45137.07</v>
      </c>
    </row>
    <row r="345073" spans="1:2" x14ac:dyDescent="0.25">
      <c r="A345073" s="1">
        <v>41800</v>
      </c>
      <c r="B345073">
        <v>45730.62</v>
      </c>
    </row>
    <row r="345074" spans="1:2" x14ac:dyDescent="0.25">
      <c r="A345074" s="1">
        <v>41801</v>
      </c>
      <c r="B345074">
        <v>45644.26</v>
      </c>
    </row>
    <row r="345075" spans="1:2" x14ac:dyDescent="0.25">
      <c r="A345075" s="1">
        <v>41802</v>
      </c>
      <c r="B345075">
        <v>45587.81</v>
      </c>
    </row>
    <row r="345076" spans="1:2" x14ac:dyDescent="0.25">
      <c r="A345076" s="1">
        <v>41803</v>
      </c>
      <c r="B345076">
        <v>45803.040000000001</v>
      </c>
    </row>
    <row r="345077" spans="1:2" x14ac:dyDescent="0.25">
      <c r="A345077" s="1">
        <v>41806</v>
      </c>
      <c r="B345077">
        <v>45803.040000000001</v>
      </c>
    </row>
    <row r="345078" spans="1:2" x14ac:dyDescent="0.25">
      <c r="A345078" s="1">
        <v>41807</v>
      </c>
      <c r="B345078">
        <v>45902.25</v>
      </c>
    </row>
    <row r="345079" spans="1:2" x14ac:dyDescent="0.25">
      <c r="A345079" s="1">
        <v>41808</v>
      </c>
      <c r="B345079">
        <v>45723.15</v>
      </c>
    </row>
    <row r="345080" spans="1:2" x14ac:dyDescent="0.25">
      <c r="A345080" s="1">
        <v>41809</v>
      </c>
      <c r="B345080">
        <v>46273.97</v>
      </c>
    </row>
    <row r="345081" spans="1:2" x14ac:dyDescent="0.25">
      <c r="A345081" s="1">
        <v>41810</v>
      </c>
      <c r="B345081">
        <v>46336.08</v>
      </c>
    </row>
    <row r="345082" spans="1:2" x14ac:dyDescent="0.25">
      <c r="A345082" s="1">
        <v>41813</v>
      </c>
      <c r="B345082">
        <v>46054.04</v>
      </c>
    </row>
    <row r="345083" spans="1:2" x14ac:dyDescent="0.25">
      <c r="A345083" s="1">
        <v>41814</v>
      </c>
      <c r="B345083">
        <v>45871.57</v>
      </c>
    </row>
    <row r="345084" spans="1:2" x14ac:dyDescent="0.25">
      <c r="A345084" s="1">
        <v>41815</v>
      </c>
      <c r="B345084">
        <v>45383.07</v>
      </c>
    </row>
    <row r="345085" spans="1:2" x14ac:dyDescent="0.25">
      <c r="A345085" s="1">
        <v>41816</v>
      </c>
      <c r="B345085">
        <v>45787.33</v>
      </c>
    </row>
    <row r="345086" spans="1:2" x14ac:dyDescent="0.25">
      <c r="A345086" s="1">
        <v>41817</v>
      </c>
      <c r="B345086">
        <v>45651.85</v>
      </c>
    </row>
    <row r="345087" spans="1:2" x14ac:dyDescent="0.25">
      <c r="A345087" s="1">
        <v>41820</v>
      </c>
      <c r="B345087">
        <v>45969.81</v>
      </c>
    </row>
    <row r="345088" spans="1:2" x14ac:dyDescent="0.25">
      <c r="A345088" s="1">
        <v>41821</v>
      </c>
      <c r="B345088">
        <v>46481.440000000002</v>
      </c>
    </row>
    <row r="345089" spans="1:2" x14ac:dyDescent="0.25">
      <c r="A345089" s="1">
        <v>41822</v>
      </c>
      <c r="B345089">
        <v>46888.12</v>
      </c>
    </row>
    <row r="345090" spans="1:2" x14ac:dyDescent="0.25">
      <c r="A345090" s="1">
        <v>41823</v>
      </c>
      <c r="B345090">
        <v>46951.4</v>
      </c>
    </row>
    <row r="345091" spans="1:2" x14ac:dyDescent="0.25">
      <c r="A345091" s="1">
        <v>41824</v>
      </c>
      <c r="B345091">
        <v>47080.38</v>
      </c>
    </row>
    <row r="345092" spans="1:2" x14ac:dyDescent="0.25">
      <c r="A345092" s="1">
        <v>41827</v>
      </c>
      <c r="B345092">
        <v>46873.42</v>
      </c>
    </row>
    <row r="345093" spans="1:2" x14ac:dyDescent="0.25">
      <c r="A345093" s="1">
        <v>41828</v>
      </c>
      <c r="B345093">
        <v>46573.52</v>
      </c>
    </row>
    <row r="345094" spans="1:2" x14ac:dyDescent="0.25">
      <c r="A345094" s="1">
        <v>41829</v>
      </c>
      <c r="B345094">
        <v>46343.02</v>
      </c>
    </row>
    <row r="345095" spans="1:2" x14ac:dyDescent="0.25">
      <c r="A345095" s="1">
        <v>41830</v>
      </c>
      <c r="B345095">
        <v>45937.86</v>
      </c>
    </row>
    <row r="345096" spans="1:2" x14ac:dyDescent="0.25">
      <c r="A345096" s="1">
        <v>41831</v>
      </c>
      <c r="B345096">
        <v>46071.09</v>
      </c>
    </row>
    <row r="345097" spans="1:2" x14ac:dyDescent="0.25">
      <c r="A345097" s="1">
        <v>41834</v>
      </c>
      <c r="B345097">
        <v>46433.66</v>
      </c>
    </row>
    <row r="345098" spans="1:2" x14ac:dyDescent="0.25">
      <c r="A345098" s="1">
        <v>41835</v>
      </c>
      <c r="B345098">
        <v>46627.33</v>
      </c>
    </row>
    <row r="345099" spans="1:2" x14ac:dyDescent="0.25">
      <c r="A345099" s="1">
        <v>41836</v>
      </c>
      <c r="B345099">
        <v>46946.26</v>
      </c>
    </row>
    <row r="345100" spans="1:2" x14ac:dyDescent="0.25">
      <c r="A345100" s="1">
        <v>41837</v>
      </c>
      <c r="B345100">
        <v>46642.080000000002</v>
      </c>
    </row>
    <row r="345101" spans="1:2" x14ac:dyDescent="0.25">
      <c r="A345101" s="1">
        <v>41838</v>
      </c>
      <c r="B345101">
        <v>46558.12</v>
      </c>
    </row>
    <row r="345102" spans="1:2" x14ac:dyDescent="0.25">
      <c r="A345102" s="1">
        <v>41841</v>
      </c>
      <c r="B345102">
        <v>46279.7</v>
      </c>
    </row>
    <row r="345103" spans="1:2" x14ac:dyDescent="0.25">
      <c r="A345103" s="1">
        <v>41842</v>
      </c>
      <c r="B345103">
        <v>46789.06</v>
      </c>
    </row>
    <row r="345104" spans="1:2" x14ac:dyDescent="0.25">
      <c r="A345104" s="1">
        <v>41843</v>
      </c>
      <c r="B345104">
        <v>46743.31</v>
      </c>
    </row>
    <row r="345105" spans="1:2" x14ac:dyDescent="0.25">
      <c r="A345105" s="1">
        <v>41844</v>
      </c>
      <c r="B345105">
        <v>46448.36</v>
      </c>
    </row>
    <row r="345106" spans="1:2" x14ac:dyDescent="0.25">
      <c r="A345106" s="1">
        <v>41845</v>
      </c>
      <c r="B345106">
        <v>46384.92</v>
      </c>
    </row>
    <row r="345107" spans="1:2" x14ac:dyDescent="0.25">
      <c r="A345107" s="1">
        <v>41848</v>
      </c>
      <c r="B345107">
        <v>46738.7</v>
      </c>
    </row>
    <row r="345108" spans="1:2" x14ac:dyDescent="0.25">
      <c r="A345108" s="1">
        <v>41849</v>
      </c>
      <c r="B345108">
        <v>47056.26</v>
      </c>
    </row>
    <row r="345109" spans="1:2" x14ac:dyDescent="0.25">
      <c r="A345109" s="1">
        <v>41850</v>
      </c>
      <c r="B345109">
        <v>46591.35</v>
      </c>
    </row>
    <row r="345110" spans="1:2" x14ac:dyDescent="0.25">
      <c r="A345110" s="1">
        <v>41851</v>
      </c>
      <c r="B345110">
        <v>46222.43</v>
      </c>
    </row>
    <row r="345111" spans="1:2" x14ac:dyDescent="0.25">
      <c r="A345111" s="1">
        <v>41852</v>
      </c>
      <c r="B345111">
        <v>45733.69</v>
      </c>
    </row>
    <row r="345112" spans="1:2" x14ac:dyDescent="0.25">
      <c r="A345112" s="1">
        <v>41855</v>
      </c>
      <c r="B345112">
        <v>45998.59</v>
      </c>
    </row>
    <row r="345113" spans="1:2" x14ac:dyDescent="0.25">
      <c r="A345113" s="1">
        <v>41856</v>
      </c>
      <c r="B345113">
        <v>46110.16</v>
      </c>
    </row>
    <row r="345114" spans="1:2" x14ac:dyDescent="0.25">
      <c r="A345114" s="1">
        <v>41857</v>
      </c>
      <c r="B345114">
        <v>45916.68</v>
      </c>
    </row>
    <row r="345115" spans="1:2" x14ac:dyDescent="0.25">
      <c r="A345115" s="1">
        <v>41858</v>
      </c>
      <c r="B345115">
        <v>45533.2</v>
      </c>
    </row>
    <row r="345116" spans="1:2" x14ac:dyDescent="0.25">
      <c r="A345116" s="1">
        <v>41859</v>
      </c>
      <c r="B345116">
        <v>45560.82</v>
      </c>
    </row>
    <row r="345117" spans="1:2" x14ac:dyDescent="0.25">
      <c r="A345117" s="1">
        <v>41862</v>
      </c>
      <c r="B345117">
        <v>46377.49</v>
      </c>
    </row>
    <row r="345118" spans="1:2" x14ac:dyDescent="0.25">
      <c r="A345118" s="1">
        <v>41863</v>
      </c>
      <c r="B345118">
        <v>46288.21</v>
      </c>
    </row>
    <row r="345119" spans="1:2" x14ac:dyDescent="0.25">
      <c r="A345119" s="1">
        <v>41864</v>
      </c>
      <c r="B345119">
        <v>46114.26</v>
      </c>
    </row>
    <row r="345120" spans="1:2" x14ac:dyDescent="0.25">
      <c r="A345120" s="1">
        <v>41865</v>
      </c>
      <c r="B345120">
        <v>45920.9</v>
      </c>
    </row>
    <row r="345121" spans="1:2" x14ac:dyDescent="0.25">
      <c r="A345121" s="1">
        <v>41866</v>
      </c>
      <c r="B345121">
        <v>46112.03</v>
      </c>
    </row>
    <row r="345122" spans="1:2" x14ac:dyDescent="0.25">
      <c r="A345122" s="1">
        <v>41869</v>
      </c>
      <c r="B345122">
        <v>46424.77</v>
      </c>
    </row>
    <row r="345123" spans="1:2" x14ac:dyDescent="0.25">
      <c r="A345123" s="1">
        <v>41870</v>
      </c>
      <c r="B345123">
        <v>46195.61</v>
      </c>
    </row>
    <row r="345124" spans="1:2" x14ac:dyDescent="0.25">
      <c r="A345124" s="1">
        <v>41871</v>
      </c>
      <c r="B345124">
        <v>46313.2</v>
      </c>
    </row>
    <row r="345125" spans="1:2" x14ac:dyDescent="0.25">
      <c r="A345125" s="1">
        <v>41872</v>
      </c>
      <c r="B345125">
        <v>46283.21</v>
      </c>
    </row>
    <row r="345126" spans="1:2" x14ac:dyDescent="0.25">
      <c r="A345126" s="1">
        <v>41873</v>
      </c>
      <c r="B345126">
        <v>45982.92</v>
      </c>
    </row>
    <row r="345127" spans="1:2" x14ac:dyDescent="0.25">
      <c r="A345127" s="1">
        <v>41876</v>
      </c>
      <c r="B345127">
        <v>46209.07</v>
      </c>
    </row>
    <row r="345128" spans="1:2" x14ac:dyDescent="0.25">
      <c r="A345128" s="1">
        <v>41877</v>
      </c>
      <c r="B345128">
        <v>46478.78</v>
      </c>
    </row>
    <row r="345129" spans="1:2" x14ac:dyDescent="0.25">
      <c r="A345129" s="1">
        <v>41878</v>
      </c>
      <c r="B345129">
        <v>46351.64</v>
      </c>
    </row>
    <row r="345130" spans="1:2" x14ac:dyDescent="0.25">
      <c r="A345130" s="1">
        <v>41879</v>
      </c>
      <c r="B345130">
        <v>45840.07</v>
      </c>
    </row>
    <row r="345131" spans="1:2" x14ac:dyDescent="0.25">
      <c r="A345131" s="1">
        <v>41880</v>
      </c>
      <c r="B345131">
        <v>45630.44</v>
      </c>
    </row>
    <row r="345132" spans="1:2" x14ac:dyDescent="0.25">
      <c r="A345132" s="1">
        <v>41883</v>
      </c>
      <c r="B345132">
        <v>45752.53</v>
      </c>
    </row>
    <row r="345133" spans="1:2" x14ac:dyDescent="0.25">
      <c r="A345133" s="1">
        <v>41884</v>
      </c>
      <c r="B345133">
        <v>46076.97</v>
      </c>
    </row>
    <row r="345134" spans="1:2" x14ac:dyDescent="0.25">
      <c r="A345134" s="1">
        <v>41885</v>
      </c>
      <c r="B345134">
        <v>46387.06</v>
      </c>
    </row>
    <row r="345135" spans="1:2" x14ac:dyDescent="0.25">
      <c r="A345135" s="1">
        <v>41886</v>
      </c>
      <c r="B345135">
        <v>46674.59</v>
      </c>
    </row>
    <row r="345136" spans="1:2" x14ac:dyDescent="0.25">
      <c r="A345136" s="1">
        <v>41887</v>
      </c>
      <c r="B345136">
        <v>46388.800000000003</v>
      </c>
    </row>
    <row r="345137" spans="1:2" x14ac:dyDescent="0.25">
      <c r="A345137" s="1">
        <v>41890</v>
      </c>
      <c r="B345137">
        <v>46204.85</v>
      </c>
    </row>
    <row r="345138" spans="1:2" x14ac:dyDescent="0.25">
      <c r="A345138" s="1">
        <v>41891</v>
      </c>
      <c r="B345138">
        <v>46344.02</v>
      </c>
    </row>
    <row r="345139" spans="1:2" x14ac:dyDescent="0.25">
      <c r="A345139" s="1">
        <v>41892</v>
      </c>
      <c r="B345139">
        <v>45879.83</v>
      </c>
    </row>
    <row r="345140" spans="1:2" x14ac:dyDescent="0.25">
      <c r="A345140" s="1">
        <v>41893</v>
      </c>
      <c r="B345140">
        <v>45830.54</v>
      </c>
    </row>
    <row r="345141" spans="1:2" x14ac:dyDescent="0.25">
      <c r="A345141" s="1">
        <v>41894</v>
      </c>
      <c r="B345141">
        <v>45865.2</v>
      </c>
    </row>
    <row r="345142" spans="1:2" x14ac:dyDescent="0.25">
      <c r="A345142" s="1">
        <v>41897</v>
      </c>
      <c r="B345142">
        <v>46032.07</v>
      </c>
    </row>
    <row r="345143" spans="1:2" x14ac:dyDescent="0.25">
      <c r="A345143" s="1">
        <v>41898</v>
      </c>
      <c r="B345143">
        <v>45884.73</v>
      </c>
    </row>
    <row r="345144" spans="1:2" x14ac:dyDescent="0.25">
      <c r="A345144" s="1">
        <v>41899</v>
      </c>
      <c r="B345144">
        <v>45814.29</v>
      </c>
    </row>
    <row r="345145" spans="1:2" x14ac:dyDescent="0.25">
      <c r="A345145" s="1">
        <v>41900</v>
      </c>
      <c r="B345145">
        <v>46226.2</v>
      </c>
    </row>
    <row r="345146" spans="1:2" x14ac:dyDescent="0.25">
      <c r="A345146" s="1">
        <v>41901</v>
      </c>
      <c r="B345146">
        <v>46162.81</v>
      </c>
    </row>
    <row r="345147" spans="1:2" x14ac:dyDescent="0.25">
      <c r="A345147" s="1">
        <v>41904</v>
      </c>
      <c r="B345147">
        <v>45244.57</v>
      </c>
    </row>
    <row r="345148" spans="1:2" x14ac:dyDescent="0.25">
      <c r="A345148" s="1">
        <v>41905</v>
      </c>
      <c r="B345148">
        <v>44873.06</v>
      </c>
    </row>
    <row r="345149" spans="1:2" x14ac:dyDescent="0.25">
      <c r="A345149" s="1">
        <v>41906</v>
      </c>
      <c r="B345149">
        <v>44873.06</v>
      </c>
    </row>
    <row r="345150" spans="1:2" x14ac:dyDescent="0.25">
      <c r="A345150" s="1">
        <v>41907</v>
      </c>
      <c r="B345150">
        <v>44345.760000000002</v>
      </c>
    </row>
    <row r="345151" spans="1:2" x14ac:dyDescent="0.25">
      <c r="A345151" s="1">
        <v>41908</v>
      </c>
      <c r="B345151">
        <v>44507.63</v>
      </c>
    </row>
    <row r="345152" spans="1:2" x14ac:dyDescent="0.25">
      <c r="A345152" s="1">
        <v>41911</v>
      </c>
      <c r="B345152">
        <v>44209.56</v>
      </c>
    </row>
    <row r="345153" spans="1:2" x14ac:dyDescent="0.25">
      <c r="A345153" s="1">
        <v>41912</v>
      </c>
      <c r="B345153">
        <v>44160.31</v>
      </c>
    </row>
    <row r="345154" spans="1:2" x14ac:dyDescent="0.25">
      <c r="A345154" s="1">
        <v>41913</v>
      </c>
      <c r="B345154">
        <v>43679.72</v>
      </c>
    </row>
    <row r="345155" spans="1:2" x14ac:dyDescent="0.25">
      <c r="A345155" s="1">
        <v>41914</v>
      </c>
      <c r="B345155">
        <v>42956.68</v>
      </c>
    </row>
    <row r="345156" spans="1:2" x14ac:dyDescent="0.25">
      <c r="A345156" s="1">
        <v>41915</v>
      </c>
      <c r="B345156">
        <v>43383.519999999997</v>
      </c>
    </row>
    <row r="345157" spans="1:2" x14ac:dyDescent="0.25">
      <c r="A345157" s="1">
        <v>41918</v>
      </c>
      <c r="B345157">
        <v>43932.97</v>
      </c>
    </row>
    <row r="345158" spans="1:2" x14ac:dyDescent="0.25">
      <c r="A345158" s="1">
        <v>41919</v>
      </c>
      <c r="B345158">
        <v>43500.25</v>
      </c>
    </row>
    <row r="345159" spans="1:2" x14ac:dyDescent="0.25">
      <c r="A345159" s="1">
        <v>41920</v>
      </c>
      <c r="B345159">
        <v>42846.54</v>
      </c>
    </row>
    <row r="345160" spans="1:2" x14ac:dyDescent="0.25">
      <c r="A345160" s="1">
        <v>41921</v>
      </c>
      <c r="B345160">
        <v>42913.11</v>
      </c>
    </row>
    <row r="345161" spans="1:2" x14ac:dyDescent="0.25">
      <c r="A345161" s="1">
        <v>41922</v>
      </c>
      <c r="B345161">
        <v>41911.800000000003</v>
      </c>
    </row>
    <row r="345162" spans="1:2" x14ac:dyDescent="0.25">
      <c r="A345162" s="1">
        <v>41925</v>
      </c>
      <c r="B345162">
        <v>42181.15</v>
      </c>
    </row>
    <row r="345163" spans="1:2" x14ac:dyDescent="0.25">
      <c r="A345163" s="1">
        <v>41926</v>
      </c>
      <c r="B345163">
        <v>42500.95</v>
      </c>
    </row>
    <row r="345164" spans="1:2" x14ac:dyDescent="0.25">
      <c r="A345164" s="1">
        <v>41927</v>
      </c>
      <c r="B345164">
        <v>41572.080000000002</v>
      </c>
    </row>
    <row r="345165" spans="1:2" x14ac:dyDescent="0.25">
      <c r="A345165" s="1">
        <v>41928</v>
      </c>
      <c r="B345165">
        <v>41793.53</v>
      </c>
    </row>
    <row r="345166" spans="1:2" x14ac:dyDescent="0.25">
      <c r="A345166" s="1">
        <v>41929</v>
      </c>
      <c r="B345166">
        <v>42735.98</v>
      </c>
    </row>
    <row r="345167" spans="1:2" x14ac:dyDescent="0.25">
      <c r="A345167" s="1">
        <v>41932</v>
      </c>
      <c r="B345167">
        <v>42479.53</v>
      </c>
    </row>
    <row r="345168" spans="1:2" x14ac:dyDescent="0.25">
      <c r="A345168" s="1">
        <v>41933</v>
      </c>
      <c r="B345168">
        <v>43385.89</v>
      </c>
    </row>
    <row r="345169" spans="1:2" x14ac:dyDescent="0.25">
      <c r="A345169" s="1">
        <v>41934</v>
      </c>
      <c r="B345169">
        <v>43035.34</v>
      </c>
    </row>
    <row r="345170" spans="1:2" x14ac:dyDescent="0.25">
      <c r="A345170" s="1">
        <v>41935</v>
      </c>
      <c r="B345170">
        <v>42921.33</v>
      </c>
    </row>
    <row r="345171" spans="1:2" x14ac:dyDescent="0.25">
      <c r="A345171" s="1">
        <v>41936</v>
      </c>
      <c r="B345171">
        <v>42676.13</v>
      </c>
    </row>
    <row r="345172" spans="1:2" x14ac:dyDescent="0.25">
      <c r="A345172" s="1">
        <v>41939</v>
      </c>
      <c r="B345172">
        <v>42816.160000000003</v>
      </c>
    </row>
    <row r="345173" spans="1:2" x14ac:dyDescent="0.25">
      <c r="A345173" s="1">
        <v>41940</v>
      </c>
      <c r="B345173">
        <v>43181.63</v>
      </c>
    </row>
    <row r="345174" spans="1:2" x14ac:dyDescent="0.25">
      <c r="A345174" s="1">
        <v>41941</v>
      </c>
      <c r="B345174">
        <v>43797.39</v>
      </c>
    </row>
    <row r="345175" spans="1:2" x14ac:dyDescent="0.25">
      <c r="A345175" s="1">
        <v>41942</v>
      </c>
      <c r="B345175">
        <v>43335.67</v>
      </c>
    </row>
    <row r="345176" spans="1:2" x14ac:dyDescent="0.25">
      <c r="A345176" s="1">
        <v>41943</v>
      </c>
      <c r="B345176">
        <v>44384.99</v>
      </c>
    </row>
    <row r="345177" spans="1:2" x14ac:dyDescent="0.25">
      <c r="A345177" s="1">
        <v>41946</v>
      </c>
      <c r="B345177">
        <v>44705.91</v>
      </c>
    </row>
    <row r="345178" spans="1:2" x14ac:dyDescent="0.25">
      <c r="A345178" s="1">
        <v>41947</v>
      </c>
      <c r="B345178">
        <v>44451.72</v>
      </c>
    </row>
    <row r="345179" spans="1:2" x14ac:dyDescent="0.25">
      <c r="A345179" s="1">
        <v>41948</v>
      </c>
      <c r="B345179">
        <v>44395.88</v>
      </c>
    </row>
    <row r="345180" spans="1:2" x14ac:dyDescent="0.25">
      <c r="A345180" s="1">
        <v>41949</v>
      </c>
      <c r="B345180">
        <v>44306.55</v>
      </c>
    </row>
    <row r="345181" spans="1:2" x14ac:dyDescent="0.25">
      <c r="A345181" s="1">
        <v>41950</v>
      </c>
      <c r="B345181">
        <v>44814.63</v>
      </c>
    </row>
    <row r="345182" spans="1:2" x14ac:dyDescent="0.25">
      <c r="A345182" s="1">
        <v>41953</v>
      </c>
      <c r="B345182">
        <v>45161.14</v>
      </c>
    </row>
    <row r="345183" spans="1:2" x14ac:dyDescent="0.25">
      <c r="A345183" s="1">
        <v>41954</v>
      </c>
      <c r="B345183">
        <v>44980.97</v>
      </c>
    </row>
    <row r="345184" spans="1:2" x14ac:dyDescent="0.25">
      <c r="A345184" s="1">
        <v>41955</v>
      </c>
      <c r="B345184">
        <v>44935.48</v>
      </c>
    </row>
    <row r="345185" spans="1:2" x14ac:dyDescent="0.25">
      <c r="A345185" s="1">
        <v>41956</v>
      </c>
      <c r="B345185">
        <v>45120.73</v>
      </c>
    </row>
    <row r="345186" spans="1:2" x14ac:dyDescent="0.25">
      <c r="A345186" s="1">
        <v>41957</v>
      </c>
      <c r="B345186">
        <v>45134.15</v>
      </c>
    </row>
    <row r="345187" spans="1:2" x14ac:dyDescent="0.25">
      <c r="A345187" s="1">
        <v>41960</v>
      </c>
      <c r="B345187">
        <v>45031.48</v>
      </c>
    </row>
    <row r="345188" spans="1:2" x14ac:dyDescent="0.25">
      <c r="A345188" s="1">
        <v>41961</v>
      </c>
      <c r="B345188">
        <v>44802.6</v>
      </c>
    </row>
    <row r="345189" spans="1:2" x14ac:dyDescent="0.25">
      <c r="A345189" s="1">
        <v>41962</v>
      </c>
      <c r="B345189">
        <v>44523.09</v>
      </c>
    </row>
    <row r="345190" spans="1:2" x14ac:dyDescent="0.25">
      <c r="A345190" s="1">
        <v>41963</v>
      </c>
      <c r="B345190">
        <v>43676.11</v>
      </c>
    </row>
    <row r="345191" spans="1:2" x14ac:dyDescent="0.25">
      <c r="A345191" s="1">
        <v>41964</v>
      </c>
      <c r="B345191">
        <v>45250.63</v>
      </c>
    </row>
    <row r="345192" spans="1:2" x14ac:dyDescent="0.25">
      <c r="A345192" s="1">
        <v>41967</v>
      </c>
      <c r="B345192">
        <v>45082.77</v>
      </c>
    </row>
    <row r="345193" spans="1:2" x14ac:dyDescent="0.25">
      <c r="A345193" s="1">
        <v>41968</v>
      </c>
      <c r="B345193">
        <v>44909.52</v>
      </c>
    </row>
    <row r="345194" spans="1:2" x14ac:dyDescent="0.25">
      <c r="A345194" s="1">
        <v>41969</v>
      </c>
      <c r="B345194">
        <v>44751.51</v>
      </c>
    </row>
    <row r="345195" spans="1:2" x14ac:dyDescent="0.25">
      <c r="A345195" s="1">
        <v>41970</v>
      </c>
      <c r="B345195">
        <v>44910.17</v>
      </c>
    </row>
    <row r="345196" spans="1:2" x14ac:dyDescent="0.25">
      <c r="A345196" s="1">
        <v>41971</v>
      </c>
      <c r="B345196">
        <v>44205.760000000002</v>
      </c>
    </row>
    <row r="345197" spans="1:2" x14ac:dyDescent="0.25">
      <c r="A345197" s="1">
        <v>41974</v>
      </c>
      <c r="B345197">
        <v>43236.37</v>
      </c>
    </row>
    <row r="345198" spans="1:2" x14ac:dyDescent="0.25">
      <c r="A345198" s="1">
        <v>41975</v>
      </c>
      <c r="B345198">
        <v>43973.78</v>
      </c>
    </row>
    <row r="345199" spans="1:2" x14ac:dyDescent="0.25">
      <c r="A345199" s="1">
        <v>41976</v>
      </c>
      <c r="B345199">
        <v>44230.75</v>
      </c>
    </row>
    <row r="345200" spans="1:2" x14ac:dyDescent="0.25">
      <c r="A345200" s="1">
        <v>41977</v>
      </c>
      <c r="B345200">
        <v>43767.55</v>
      </c>
    </row>
    <row r="345201" spans="1:2" x14ac:dyDescent="0.25">
      <c r="A345201" s="1">
        <v>41978</v>
      </c>
      <c r="B345201">
        <v>43876.25</v>
      </c>
    </row>
    <row r="345202" spans="1:2" x14ac:dyDescent="0.25">
      <c r="A345202" s="1">
        <v>41981</v>
      </c>
      <c r="B345202">
        <v>43972.33</v>
      </c>
    </row>
    <row r="345203" spans="1:2" x14ac:dyDescent="0.25">
      <c r="A345203" s="1">
        <v>41982</v>
      </c>
      <c r="B345203">
        <v>42911.27</v>
      </c>
    </row>
    <row r="345204" spans="1:2" x14ac:dyDescent="0.25">
      <c r="A345204" s="1">
        <v>41983</v>
      </c>
      <c r="B345204">
        <v>43062.01</v>
      </c>
    </row>
    <row r="345205" spans="1:2" x14ac:dyDescent="0.25">
      <c r="A345205" s="1">
        <v>41984</v>
      </c>
      <c r="B345205">
        <v>42438.05</v>
      </c>
    </row>
    <row r="345206" spans="1:2" x14ac:dyDescent="0.25">
      <c r="A345206" s="1">
        <v>41985</v>
      </c>
      <c r="B345206">
        <v>42400</v>
      </c>
    </row>
    <row r="345207" spans="1:2" x14ac:dyDescent="0.25">
      <c r="A345207" s="1">
        <v>41988</v>
      </c>
      <c r="B345207">
        <v>41755.14</v>
      </c>
    </row>
    <row r="345208" spans="1:2" x14ac:dyDescent="0.25">
      <c r="A345208" s="1">
        <v>41989</v>
      </c>
      <c r="B345208">
        <v>41755.14</v>
      </c>
    </row>
    <row r="345209" spans="1:2" x14ac:dyDescent="0.25">
      <c r="A345209" s="1">
        <v>41990</v>
      </c>
      <c r="B345209">
        <v>41616.58</v>
      </c>
    </row>
    <row r="345210" spans="1:2" x14ac:dyDescent="0.25">
      <c r="A345210" s="1">
        <v>41991</v>
      </c>
      <c r="B345210">
        <v>43609.9</v>
      </c>
    </row>
    <row r="345211" spans="1:2" x14ac:dyDescent="0.25">
      <c r="A345211" s="1">
        <v>41992</v>
      </c>
      <c r="B345211">
        <v>43655.86</v>
      </c>
    </row>
    <row r="345212" spans="1:2" x14ac:dyDescent="0.25">
      <c r="A345212" s="1">
        <v>41995</v>
      </c>
      <c r="B345212">
        <v>43583.199999999997</v>
      </c>
    </row>
    <row r="345213" spans="1:2" x14ac:dyDescent="0.25">
      <c r="A345213" s="1">
        <v>41996</v>
      </c>
      <c r="B345213">
        <v>43820.45</v>
      </c>
    </row>
    <row r="345214" spans="1:2" x14ac:dyDescent="0.25">
      <c r="A345214" s="1">
        <v>41997</v>
      </c>
      <c r="B345214">
        <v>43746.86</v>
      </c>
    </row>
    <row r="345215" spans="1:2" x14ac:dyDescent="0.25">
      <c r="A345215" s="1">
        <v>41998</v>
      </c>
      <c r="B345215">
        <v>43746.86</v>
      </c>
    </row>
    <row r="345216" spans="1:2" x14ac:dyDescent="0.25">
      <c r="A345216" s="1">
        <v>41999</v>
      </c>
      <c r="B345216">
        <v>43746.86</v>
      </c>
    </row>
    <row r="345217" spans="1:2" x14ac:dyDescent="0.25">
      <c r="A345217" s="1">
        <v>42002</v>
      </c>
      <c r="B345217">
        <v>44477.47</v>
      </c>
    </row>
    <row r="345218" spans="1:2" x14ac:dyDescent="0.25">
      <c r="A345218" s="1">
        <v>42003</v>
      </c>
      <c r="B345218">
        <v>43949.89</v>
      </c>
    </row>
    <row r="345219" spans="1:2" x14ac:dyDescent="0.25">
      <c r="A345219" s="1">
        <v>42004</v>
      </c>
      <c r="B345219">
        <v>43969.96</v>
      </c>
    </row>
    <row r="345220" spans="1:2" x14ac:dyDescent="0.25">
      <c r="A345220" s="1">
        <v>42005</v>
      </c>
      <c r="B345220">
        <v>43969.96</v>
      </c>
    </row>
    <row r="345221" spans="1:2" x14ac:dyDescent="0.25">
      <c r="A345221" s="1">
        <v>42006</v>
      </c>
      <c r="B345221">
        <v>43696.74</v>
      </c>
    </row>
    <row r="345222" spans="1:2" x14ac:dyDescent="0.25">
      <c r="A345222" s="1">
        <v>42009</v>
      </c>
      <c r="B345222">
        <v>41990.239999999998</v>
      </c>
    </row>
    <row r="345223" spans="1:2" x14ac:dyDescent="0.25">
      <c r="A345223" s="1">
        <v>42010</v>
      </c>
      <c r="B345223">
        <v>42747.37</v>
      </c>
    </row>
    <row r="345224" spans="1:2" x14ac:dyDescent="0.25">
      <c r="A345224" s="1">
        <v>42011</v>
      </c>
      <c r="B345224">
        <v>43086.35</v>
      </c>
    </row>
    <row r="345225" spans="1:2" x14ac:dyDescent="0.25">
      <c r="A345225" s="1">
        <v>42012</v>
      </c>
      <c r="B345225">
        <v>43670.79</v>
      </c>
    </row>
    <row r="345226" spans="1:2" x14ac:dyDescent="0.25">
      <c r="A345226" s="1">
        <v>42013</v>
      </c>
      <c r="B345226">
        <v>42994.58</v>
      </c>
    </row>
    <row r="345227" spans="1:2" x14ac:dyDescent="0.25">
      <c r="A345227" s="1">
        <v>42016</v>
      </c>
      <c r="B345227">
        <v>42478.59</v>
      </c>
    </row>
    <row r="345228" spans="1:2" x14ac:dyDescent="0.25">
      <c r="A345228" s="1">
        <v>42017</v>
      </c>
      <c r="B345228">
        <v>43428.83</v>
      </c>
    </row>
    <row r="345229" spans="1:2" x14ac:dyDescent="0.25">
      <c r="A345229" s="1">
        <v>42018</v>
      </c>
      <c r="B345229">
        <v>42038.080000000002</v>
      </c>
    </row>
    <row r="345230" spans="1:2" x14ac:dyDescent="0.25">
      <c r="A345230" s="1">
        <v>42019</v>
      </c>
      <c r="B345230">
        <v>42533.81</v>
      </c>
    </row>
    <row r="345231" spans="1:2" x14ac:dyDescent="0.25">
      <c r="A345231" s="1">
        <v>42020</v>
      </c>
      <c r="B345231">
        <v>42455.42</v>
      </c>
    </row>
    <row r="345232" spans="1:2" x14ac:dyDescent="0.25">
      <c r="A345232" s="1">
        <v>42023</v>
      </c>
      <c r="B345232">
        <v>42989.54</v>
      </c>
    </row>
    <row r="345233" spans="1:2" x14ac:dyDescent="0.25">
      <c r="A345233" s="1">
        <v>42024</v>
      </c>
      <c r="B345233">
        <v>43074.85</v>
      </c>
    </row>
    <row r="345234" spans="1:2" x14ac:dyDescent="0.25">
      <c r="A345234" s="1">
        <v>42025</v>
      </c>
      <c r="B345234">
        <v>43480.800000000003</v>
      </c>
    </row>
    <row r="345235" spans="1:2" x14ac:dyDescent="0.25">
      <c r="A345235" s="1">
        <v>42026</v>
      </c>
      <c r="B345235">
        <v>43725.2</v>
      </c>
    </row>
    <row r="345236" spans="1:2" x14ac:dyDescent="0.25">
      <c r="A345236" s="1">
        <v>42027</v>
      </c>
      <c r="B345236">
        <v>43647.44</v>
      </c>
    </row>
    <row r="345237" spans="1:2" x14ac:dyDescent="0.25">
      <c r="A345237" s="1">
        <v>42030</v>
      </c>
      <c r="B345237">
        <v>44197.55</v>
      </c>
    </row>
    <row r="345238" spans="1:2" x14ac:dyDescent="0.25">
      <c r="A345238" s="1">
        <v>42031</v>
      </c>
      <c r="B345238">
        <v>44531.76</v>
      </c>
    </row>
    <row r="345239" spans="1:2" x14ac:dyDescent="0.25">
      <c r="A345239" s="1">
        <v>42032</v>
      </c>
      <c r="B345239">
        <v>45002.400000000001</v>
      </c>
    </row>
    <row r="345240" spans="1:2" x14ac:dyDescent="0.25">
      <c r="A345240" s="1">
        <v>42033</v>
      </c>
      <c r="B345240">
        <v>44768.68</v>
      </c>
    </row>
    <row r="345241" spans="1:2" x14ac:dyDescent="0.25">
      <c r="A345241" s="1">
        <v>42034</v>
      </c>
      <c r="B345241">
        <v>45111.03</v>
      </c>
    </row>
    <row r="345242" spans="1:2" x14ac:dyDescent="0.25">
      <c r="A345242" s="1">
        <v>42037</v>
      </c>
      <c r="B345242">
        <v>45188.36</v>
      </c>
    </row>
    <row r="345243" spans="1:2" x14ac:dyDescent="0.25">
      <c r="A345243" s="1">
        <v>42038</v>
      </c>
      <c r="B345243">
        <v>45708.71</v>
      </c>
    </row>
    <row r="345244" spans="1:2" x14ac:dyDescent="0.25">
      <c r="A345244" s="1">
        <v>42039</v>
      </c>
      <c r="B345244">
        <v>45412.12</v>
      </c>
    </row>
    <row r="345245" spans="1:2" x14ac:dyDescent="0.25">
      <c r="A345245" s="1">
        <v>42040</v>
      </c>
      <c r="B345245">
        <v>45450.89</v>
      </c>
    </row>
    <row r="345246" spans="1:2" x14ac:dyDescent="0.25">
      <c r="A345246" s="1">
        <v>42041</v>
      </c>
      <c r="B345246">
        <v>45744.27</v>
      </c>
    </row>
    <row r="345247" spans="1:2" x14ac:dyDescent="0.25">
      <c r="A345247" s="1">
        <v>42044</v>
      </c>
      <c r="B345247">
        <v>45875.33</v>
      </c>
    </row>
    <row r="345248" spans="1:2" x14ac:dyDescent="0.25">
      <c r="A345248" s="1">
        <v>42045</v>
      </c>
      <c r="B345248">
        <v>45916.4</v>
      </c>
    </row>
    <row r="345249" spans="1:2" x14ac:dyDescent="0.25">
      <c r="A345249" s="1">
        <v>42046</v>
      </c>
      <c r="B345249">
        <v>45891.46</v>
      </c>
    </row>
    <row r="345250" spans="1:2" x14ac:dyDescent="0.25">
      <c r="A345250" s="1">
        <v>42047</v>
      </c>
      <c r="B345250">
        <v>46289.79</v>
      </c>
    </row>
    <row r="345251" spans="1:2" x14ac:dyDescent="0.25">
      <c r="A345251" s="1">
        <v>42048</v>
      </c>
      <c r="B345251">
        <v>46739.97</v>
      </c>
    </row>
    <row r="345252" spans="1:2" x14ac:dyDescent="0.25">
      <c r="A345252" s="1">
        <v>42051</v>
      </c>
      <c r="B345252">
        <v>46822.44</v>
      </c>
    </row>
    <row r="345253" spans="1:2" x14ac:dyDescent="0.25">
      <c r="A345253" s="1">
        <v>42052</v>
      </c>
      <c r="B345253">
        <v>46714.3</v>
      </c>
    </row>
    <row r="345254" spans="1:2" x14ac:dyDescent="0.25">
      <c r="A345254" s="1">
        <v>42053</v>
      </c>
      <c r="B345254">
        <v>46465.08</v>
      </c>
    </row>
    <row r="345255" spans="1:2" x14ac:dyDescent="0.25">
      <c r="A345255" s="1">
        <v>42054</v>
      </c>
      <c r="B345255">
        <v>46716.65</v>
      </c>
    </row>
    <row r="345256" spans="1:2" x14ac:dyDescent="0.25">
      <c r="A345256" s="1">
        <v>42055</v>
      </c>
      <c r="B345256">
        <v>46880.639999999999</v>
      </c>
    </row>
    <row r="345257" spans="1:2" x14ac:dyDescent="0.25">
      <c r="A345257" s="1">
        <v>42058</v>
      </c>
      <c r="B345257">
        <v>47163.1</v>
      </c>
    </row>
    <row r="345258" spans="1:2" x14ac:dyDescent="0.25">
      <c r="A345258" s="1">
        <v>42059</v>
      </c>
      <c r="B345258">
        <v>47178.36</v>
      </c>
    </row>
    <row r="345259" spans="1:2" x14ac:dyDescent="0.25">
      <c r="A345259" s="1">
        <v>42060</v>
      </c>
      <c r="B345259">
        <v>47029.95</v>
      </c>
    </row>
    <row r="345260" spans="1:2" x14ac:dyDescent="0.25">
      <c r="A345260" s="1">
        <v>42061</v>
      </c>
      <c r="B345260">
        <v>47161.17</v>
      </c>
    </row>
    <row r="345261" spans="1:2" x14ac:dyDescent="0.25">
      <c r="A345261" s="1">
        <v>42062</v>
      </c>
      <c r="B345261">
        <v>47161.83</v>
      </c>
    </row>
    <row r="345262" spans="1:2" x14ac:dyDescent="0.25">
      <c r="A345262" s="1">
        <v>42065</v>
      </c>
      <c r="B345262">
        <v>46773.81</v>
      </c>
    </row>
    <row r="345263" spans="1:2" x14ac:dyDescent="0.25">
      <c r="A345263" s="1">
        <v>42066</v>
      </c>
      <c r="B345263">
        <v>46976.08</v>
      </c>
    </row>
    <row r="345264" spans="1:2" x14ac:dyDescent="0.25">
      <c r="A345264" s="1">
        <v>42067</v>
      </c>
      <c r="B345264">
        <v>46744.23</v>
      </c>
    </row>
    <row r="345265" spans="1:2" x14ac:dyDescent="0.25">
      <c r="A345265" s="1">
        <v>42068</v>
      </c>
      <c r="B345265">
        <v>47105.87</v>
      </c>
    </row>
    <row r="345266" spans="1:2" x14ac:dyDescent="0.25">
      <c r="A345266" s="1">
        <v>42069</v>
      </c>
      <c r="B345266">
        <v>47236.4</v>
      </c>
    </row>
    <row r="345267" spans="1:2" x14ac:dyDescent="0.25">
      <c r="A345267" s="1">
        <v>42072</v>
      </c>
      <c r="B345267">
        <v>46644.35</v>
      </c>
    </row>
    <row r="345268" spans="1:2" x14ac:dyDescent="0.25">
      <c r="A345268" s="1">
        <v>42073</v>
      </c>
      <c r="B345268">
        <v>46148.91</v>
      </c>
    </row>
    <row r="345269" spans="1:2" x14ac:dyDescent="0.25">
      <c r="A345269" s="1">
        <v>42074</v>
      </c>
      <c r="B345269">
        <v>45825.87</v>
      </c>
    </row>
    <row r="345270" spans="1:2" x14ac:dyDescent="0.25">
      <c r="A345270" s="1">
        <v>42075</v>
      </c>
      <c r="B345270">
        <v>46303.16</v>
      </c>
    </row>
    <row r="345271" spans="1:2" x14ac:dyDescent="0.25">
      <c r="A345271" s="1">
        <v>42076</v>
      </c>
      <c r="B345271">
        <v>45872.93</v>
      </c>
    </row>
    <row r="345272" spans="1:2" x14ac:dyDescent="0.25">
      <c r="A345272" s="1">
        <v>42079</v>
      </c>
      <c r="B345272">
        <v>46202.57</v>
      </c>
    </row>
    <row r="345273" spans="1:2" x14ac:dyDescent="0.25">
      <c r="A345273" s="1">
        <v>42080</v>
      </c>
      <c r="B345273">
        <v>46269.27</v>
      </c>
    </row>
    <row r="345274" spans="1:2" x14ac:dyDescent="0.25">
      <c r="A345274" s="1">
        <v>42081</v>
      </c>
      <c r="B345274">
        <v>46181.04</v>
      </c>
    </row>
    <row r="345275" spans="1:2" x14ac:dyDescent="0.25">
      <c r="A345275" s="1">
        <v>42082</v>
      </c>
      <c r="B345275">
        <v>46699.35</v>
      </c>
    </row>
    <row r="345276" spans="1:2" x14ac:dyDescent="0.25">
      <c r="A345276" s="1">
        <v>42083</v>
      </c>
      <c r="B345276">
        <v>46592.78</v>
      </c>
    </row>
    <row r="345277" spans="1:2" x14ac:dyDescent="0.25">
      <c r="A345277" s="1">
        <v>42086</v>
      </c>
      <c r="B345277">
        <v>46480.63</v>
      </c>
    </row>
    <row r="345278" spans="1:2" x14ac:dyDescent="0.25">
      <c r="A345278" s="1">
        <v>42087</v>
      </c>
      <c r="B345278">
        <v>46735.06</v>
      </c>
    </row>
    <row r="345279" spans="1:2" x14ac:dyDescent="0.25">
      <c r="A345279" s="1">
        <v>42088</v>
      </c>
      <c r="B345279">
        <v>46182.11</v>
      </c>
    </row>
    <row r="345280" spans="1:2" x14ac:dyDescent="0.25">
      <c r="A345280" s="1">
        <v>42089</v>
      </c>
      <c r="B345280">
        <v>45467.39</v>
      </c>
    </row>
    <row r="345281" spans="1:2" x14ac:dyDescent="0.25">
      <c r="A345281" s="1">
        <v>42090</v>
      </c>
      <c r="B345281">
        <v>45678.97</v>
      </c>
    </row>
    <row r="345282" spans="1:2" x14ac:dyDescent="0.25">
      <c r="A345282" s="1">
        <v>42093</v>
      </c>
      <c r="B345282">
        <v>46293.05</v>
      </c>
    </row>
    <row r="345283" spans="1:2" x14ac:dyDescent="0.25">
      <c r="A345283" s="1">
        <v>42094</v>
      </c>
      <c r="B345283">
        <v>46016.98</v>
      </c>
    </row>
    <row r="345284" spans="1:2" x14ac:dyDescent="0.25">
      <c r="A345284" s="1">
        <v>42095</v>
      </c>
      <c r="B345284">
        <v>46128.41</v>
      </c>
    </row>
    <row r="345285" spans="1:2" x14ac:dyDescent="0.25">
      <c r="A345285" s="1">
        <v>42096</v>
      </c>
      <c r="B345285">
        <v>46048.959999999999</v>
      </c>
    </row>
    <row r="345286" spans="1:2" x14ac:dyDescent="0.25">
      <c r="A345286" s="1">
        <v>42097</v>
      </c>
      <c r="B345286">
        <v>46048.959999999999</v>
      </c>
    </row>
    <row r="345287" spans="1:2" x14ac:dyDescent="0.25">
      <c r="A345287" s="1">
        <v>42100</v>
      </c>
      <c r="B345287">
        <v>46048.959999999999</v>
      </c>
    </row>
    <row r="345288" spans="1:2" x14ac:dyDescent="0.25">
      <c r="A345288" s="1">
        <v>42101</v>
      </c>
      <c r="B345288">
        <v>46418.9</v>
      </c>
    </row>
    <row r="345289" spans="1:2" x14ac:dyDescent="0.25">
      <c r="A345289" s="1">
        <v>42102</v>
      </c>
      <c r="B345289">
        <v>46630.69</v>
      </c>
    </row>
    <row r="345290" spans="1:2" x14ac:dyDescent="0.25">
      <c r="A345290" s="1">
        <v>42103</v>
      </c>
      <c r="B345290">
        <v>46779.77</v>
      </c>
    </row>
    <row r="345291" spans="1:2" x14ac:dyDescent="0.25">
      <c r="A345291" s="1">
        <v>42104</v>
      </c>
      <c r="B345291">
        <v>47134.400000000001</v>
      </c>
    </row>
    <row r="345292" spans="1:2" x14ac:dyDescent="0.25">
      <c r="A345292" s="1">
        <v>42107</v>
      </c>
      <c r="B345292">
        <v>47307.74</v>
      </c>
    </row>
    <row r="345293" spans="1:2" x14ac:dyDescent="0.25">
      <c r="A345293" s="1">
        <v>42108</v>
      </c>
      <c r="B345293">
        <v>47039.79</v>
      </c>
    </row>
    <row r="345294" spans="1:2" x14ac:dyDescent="0.25">
      <c r="A345294" s="1">
        <v>42109</v>
      </c>
      <c r="B345294">
        <v>47452.93</v>
      </c>
    </row>
    <row r="345295" spans="1:2" x14ac:dyDescent="0.25">
      <c r="A345295" s="1">
        <v>42110</v>
      </c>
      <c r="B345295">
        <v>48003.519999999997</v>
      </c>
    </row>
    <row r="345296" spans="1:2" x14ac:dyDescent="0.25">
      <c r="A345296" s="1">
        <v>42111</v>
      </c>
      <c r="B345296">
        <v>47491.87</v>
      </c>
    </row>
    <row r="345297" spans="1:2" x14ac:dyDescent="0.25">
      <c r="A345297" s="1">
        <v>42114</v>
      </c>
      <c r="B345297">
        <v>47572.87</v>
      </c>
    </row>
    <row r="345298" spans="1:2" x14ac:dyDescent="0.25">
      <c r="A345298" s="1">
        <v>42115</v>
      </c>
      <c r="B345298">
        <v>47827.43</v>
      </c>
    </row>
    <row r="345299" spans="1:2" x14ac:dyDescent="0.25">
      <c r="A345299" s="1">
        <v>42116</v>
      </c>
      <c r="B345299">
        <v>47997.8</v>
      </c>
    </row>
    <row r="345300" spans="1:2" x14ac:dyDescent="0.25">
      <c r="A345300" s="1">
        <v>42117</v>
      </c>
      <c r="B345300">
        <v>48411.02</v>
      </c>
    </row>
    <row r="345301" spans="1:2" x14ac:dyDescent="0.25">
      <c r="A345301" s="1">
        <v>42118</v>
      </c>
      <c r="B345301">
        <v>48965.36</v>
      </c>
    </row>
    <row r="345302" spans="1:2" x14ac:dyDescent="0.25">
      <c r="A345302" s="1">
        <v>42121</v>
      </c>
      <c r="B345302">
        <v>48965.36</v>
      </c>
    </row>
    <row r="345303" spans="1:2" x14ac:dyDescent="0.25">
      <c r="A345303" s="1">
        <v>42122</v>
      </c>
      <c r="B345303">
        <v>48758.27</v>
      </c>
    </row>
    <row r="345304" spans="1:2" x14ac:dyDescent="0.25">
      <c r="A345304" s="1">
        <v>42123</v>
      </c>
      <c r="B345304">
        <v>48296.08</v>
      </c>
    </row>
    <row r="345305" spans="1:2" x14ac:dyDescent="0.25">
      <c r="A345305" s="1">
        <v>42124</v>
      </c>
      <c r="B345305">
        <v>48195.48</v>
      </c>
    </row>
    <row r="345306" spans="1:2" x14ac:dyDescent="0.25">
      <c r="A345306" s="1">
        <v>42125</v>
      </c>
      <c r="B345306">
        <v>48195.48</v>
      </c>
    </row>
    <row r="345307" spans="1:2" x14ac:dyDescent="0.25">
      <c r="A345307" s="1">
        <v>42128</v>
      </c>
      <c r="B345307">
        <v>48443.21</v>
      </c>
    </row>
    <row r="345308" spans="1:2" x14ac:dyDescent="0.25">
      <c r="A345308" s="1">
        <v>42129</v>
      </c>
      <c r="B345308">
        <v>48312.41</v>
      </c>
    </row>
    <row r="345309" spans="1:2" x14ac:dyDescent="0.25">
      <c r="A345309" s="1">
        <v>42130</v>
      </c>
      <c r="B345309">
        <v>47707.62</v>
      </c>
    </row>
    <row r="345310" spans="1:2" x14ac:dyDescent="0.25">
      <c r="A345310" s="1">
        <v>42131</v>
      </c>
      <c r="B345310">
        <v>47198.02</v>
      </c>
    </row>
    <row r="345311" spans="1:2" x14ac:dyDescent="0.25">
      <c r="A345311" s="1">
        <v>42132</v>
      </c>
      <c r="B345311">
        <v>47716.53</v>
      </c>
    </row>
    <row r="345312" spans="1:2" x14ac:dyDescent="0.25">
      <c r="A345312" s="1">
        <v>42135</v>
      </c>
      <c r="B345312">
        <v>48098.25</v>
      </c>
    </row>
    <row r="345313" spans="1:2" x14ac:dyDescent="0.25">
      <c r="A345313" s="1">
        <v>42136</v>
      </c>
      <c r="B345313">
        <v>47868.91</v>
      </c>
    </row>
    <row r="345314" spans="1:2" x14ac:dyDescent="0.25">
      <c r="A345314" s="1">
        <v>42137</v>
      </c>
      <c r="B345314">
        <v>47993.01</v>
      </c>
    </row>
    <row r="345315" spans="1:2" x14ac:dyDescent="0.25">
      <c r="A345315" s="1">
        <v>42138</v>
      </c>
      <c r="B345315">
        <v>47821.65</v>
      </c>
    </row>
    <row r="345316" spans="1:2" x14ac:dyDescent="0.25">
      <c r="A345316" s="1">
        <v>42139</v>
      </c>
      <c r="B345316">
        <v>47935.39</v>
      </c>
    </row>
    <row r="345317" spans="1:2" x14ac:dyDescent="0.25">
      <c r="A345317" s="1">
        <v>42142</v>
      </c>
      <c r="B345317">
        <v>48262</v>
      </c>
    </row>
    <row r="345318" spans="1:2" x14ac:dyDescent="0.25">
      <c r="A345318" s="1">
        <v>42143</v>
      </c>
      <c r="B345318">
        <v>48143.09</v>
      </c>
    </row>
    <row r="345319" spans="1:2" x14ac:dyDescent="0.25">
      <c r="A345319" s="1">
        <v>42144</v>
      </c>
      <c r="B345319">
        <v>47994.239999999998</v>
      </c>
    </row>
    <row r="345320" spans="1:2" x14ac:dyDescent="0.25">
      <c r="A345320" s="1">
        <v>42145</v>
      </c>
      <c r="B345320">
        <v>47915.05</v>
      </c>
    </row>
    <row r="345321" spans="1:2" x14ac:dyDescent="0.25">
      <c r="A345321" s="1">
        <v>42146</v>
      </c>
      <c r="B345321">
        <v>47885.27</v>
      </c>
    </row>
    <row r="345322" spans="1:2" x14ac:dyDescent="0.25">
      <c r="A345322" s="1">
        <v>42149</v>
      </c>
      <c r="B345322">
        <v>47844.77</v>
      </c>
    </row>
    <row r="345323" spans="1:2" x14ac:dyDescent="0.25">
      <c r="A345323" s="1">
        <v>42150</v>
      </c>
      <c r="B345323">
        <v>46916.480000000003</v>
      </c>
    </row>
    <row r="345324" spans="1:2" x14ac:dyDescent="0.25">
      <c r="A345324" s="1">
        <v>42151</v>
      </c>
      <c r="B345324">
        <v>46885.86</v>
      </c>
    </row>
    <row r="345325" spans="1:2" x14ac:dyDescent="0.25">
      <c r="A345325" s="1">
        <v>42152</v>
      </c>
      <c r="B345325">
        <v>46815.09</v>
      </c>
    </row>
    <row r="345326" spans="1:2" x14ac:dyDescent="0.25">
      <c r="A345326" s="1">
        <v>42153</v>
      </c>
      <c r="B345326">
        <v>46285.65</v>
      </c>
    </row>
    <row r="345327" spans="1:2" x14ac:dyDescent="0.25">
      <c r="A345327" s="1">
        <v>42156</v>
      </c>
      <c r="B345327">
        <v>46180.49</v>
      </c>
    </row>
    <row r="345328" spans="1:2" x14ac:dyDescent="0.25">
      <c r="A345328" s="1">
        <v>42157</v>
      </c>
      <c r="B345328">
        <v>46377.77</v>
      </c>
    </row>
    <row r="345329" spans="1:2" x14ac:dyDescent="0.25">
      <c r="A345329" s="1">
        <v>42158</v>
      </c>
      <c r="B345329">
        <v>46083.96</v>
      </c>
    </row>
    <row r="345330" spans="1:2" x14ac:dyDescent="0.25">
      <c r="A345330" s="1">
        <v>42159</v>
      </c>
      <c r="B345330">
        <v>45585.39</v>
      </c>
    </row>
    <row r="345331" spans="1:2" x14ac:dyDescent="0.25">
      <c r="A345331" s="1">
        <v>42160</v>
      </c>
      <c r="B345331">
        <v>45993.24</v>
      </c>
    </row>
    <row r="345332" spans="1:2" x14ac:dyDescent="0.25">
      <c r="A345332" s="1">
        <v>42163</v>
      </c>
      <c r="B345332">
        <v>45942.67</v>
      </c>
    </row>
    <row r="345333" spans="1:2" x14ac:dyDescent="0.25">
      <c r="A345333" s="1">
        <v>42164</v>
      </c>
      <c r="B345333">
        <v>45395.91</v>
      </c>
    </row>
    <row r="345334" spans="1:2" x14ac:dyDescent="0.25">
      <c r="A345334" s="1">
        <v>42165</v>
      </c>
      <c r="B345334">
        <v>46252.639999999999</v>
      </c>
    </row>
    <row r="345335" spans="1:2" x14ac:dyDescent="0.25">
      <c r="A345335" s="1">
        <v>42166</v>
      </c>
      <c r="B345335">
        <v>46149.59</v>
      </c>
    </row>
    <row r="345336" spans="1:2" x14ac:dyDescent="0.25">
      <c r="A345336" s="1">
        <v>42167</v>
      </c>
      <c r="B345336">
        <v>46129.91</v>
      </c>
    </row>
    <row r="345337" spans="1:2" x14ac:dyDescent="0.25">
      <c r="A345337" s="1">
        <v>42170</v>
      </c>
      <c r="B345337">
        <v>45608.63</v>
      </c>
    </row>
    <row r="345338" spans="1:2" x14ac:dyDescent="0.25">
      <c r="A345338" s="1">
        <v>42171</v>
      </c>
      <c r="B345338">
        <v>45608.63</v>
      </c>
    </row>
    <row r="345339" spans="1:2" x14ac:dyDescent="0.25">
      <c r="A345339" s="1">
        <v>42172</v>
      </c>
      <c r="B345339">
        <v>45914.43</v>
      </c>
    </row>
    <row r="345340" spans="1:2" x14ac:dyDescent="0.25">
      <c r="A345340" s="1">
        <v>42173</v>
      </c>
      <c r="B345340">
        <v>46213.88</v>
      </c>
    </row>
    <row r="345341" spans="1:2" x14ac:dyDescent="0.25">
      <c r="A345341" s="1">
        <v>42174</v>
      </c>
      <c r="B345341">
        <v>46170.57</v>
      </c>
    </row>
    <row r="345342" spans="1:2" x14ac:dyDescent="0.25">
      <c r="A345342" s="1">
        <v>42177</v>
      </c>
      <c r="B345342">
        <v>46593</v>
      </c>
    </row>
    <row r="345343" spans="1:2" x14ac:dyDescent="0.25">
      <c r="A345343" s="1">
        <v>42178</v>
      </c>
      <c r="B345343">
        <v>47002.3</v>
      </c>
    </row>
    <row r="345344" spans="1:2" x14ac:dyDescent="0.25">
      <c r="A345344" s="1">
        <v>42179</v>
      </c>
      <c r="B345344">
        <v>47231.9</v>
      </c>
    </row>
    <row r="345345" spans="1:2" x14ac:dyDescent="0.25">
      <c r="A345345" s="1">
        <v>42180</v>
      </c>
      <c r="B345345">
        <v>47259.66</v>
      </c>
    </row>
    <row r="345346" spans="1:2" x14ac:dyDescent="0.25">
      <c r="A345346" s="1">
        <v>42181</v>
      </c>
      <c r="B345346">
        <v>47054.51</v>
      </c>
    </row>
    <row r="345347" spans="1:2" x14ac:dyDescent="0.25">
      <c r="A345347" s="1">
        <v>42184</v>
      </c>
      <c r="B345347">
        <v>46395.06</v>
      </c>
    </row>
    <row r="345348" spans="1:2" x14ac:dyDescent="0.25">
      <c r="A345348" s="1">
        <v>42185</v>
      </c>
      <c r="B345348">
        <v>46141.59</v>
      </c>
    </row>
    <row r="345349" spans="1:2" x14ac:dyDescent="0.25">
      <c r="A345349" s="1">
        <v>42186</v>
      </c>
      <c r="B345349">
        <v>46313.36</v>
      </c>
    </row>
    <row r="345350" spans="1:2" x14ac:dyDescent="0.25">
      <c r="A345350" s="1">
        <v>42187</v>
      </c>
      <c r="B345350">
        <v>46627.77</v>
      </c>
    </row>
    <row r="345351" spans="1:2" x14ac:dyDescent="0.25">
      <c r="A345351" s="1">
        <v>42188</v>
      </c>
      <c r="B345351">
        <v>46355.6</v>
      </c>
    </row>
    <row r="345352" spans="1:2" x14ac:dyDescent="0.25">
      <c r="A345352" s="1">
        <v>42191</v>
      </c>
      <c r="B345352">
        <v>45732.42</v>
      </c>
    </row>
    <row r="345353" spans="1:2" x14ac:dyDescent="0.25">
      <c r="A345353" s="1">
        <v>42192</v>
      </c>
      <c r="B345353">
        <v>44377</v>
      </c>
    </row>
    <row r="345354" spans="1:2" x14ac:dyDescent="0.25">
      <c r="A345354" s="1">
        <v>42193</v>
      </c>
      <c r="B345354">
        <v>44678.82</v>
      </c>
    </row>
    <row r="345355" spans="1:2" x14ac:dyDescent="0.25">
      <c r="A345355" s="1">
        <v>42194</v>
      </c>
      <c r="B345355">
        <v>45872.43</v>
      </c>
    </row>
    <row r="345356" spans="1:2" x14ac:dyDescent="0.25">
      <c r="A345356" s="1">
        <v>42195</v>
      </c>
      <c r="B345356">
        <v>46216.22</v>
      </c>
    </row>
    <row r="345357" spans="1:2" x14ac:dyDescent="0.25">
      <c r="A345357" s="1">
        <v>42198</v>
      </c>
      <c r="B345357">
        <v>46907.9</v>
      </c>
    </row>
    <row r="345358" spans="1:2" x14ac:dyDescent="0.25">
      <c r="A345358" s="1">
        <v>42199</v>
      </c>
      <c r="B345358">
        <v>46571.3</v>
      </c>
    </row>
    <row r="345359" spans="1:2" x14ac:dyDescent="0.25">
      <c r="A345359" s="1">
        <v>42200</v>
      </c>
      <c r="B345359">
        <v>46942.19</v>
      </c>
    </row>
    <row r="345360" spans="1:2" x14ac:dyDescent="0.25">
      <c r="A345360" s="1">
        <v>42201</v>
      </c>
      <c r="B345360">
        <v>47228.09</v>
      </c>
    </row>
    <row r="345361" spans="1:2" x14ac:dyDescent="0.25">
      <c r="A345361" s="1">
        <v>42202</v>
      </c>
      <c r="B345361">
        <v>47052.58</v>
      </c>
    </row>
    <row r="345362" spans="1:2" x14ac:dyDescent="0.25">
      <c r="A345362" s="1">
        <v>42205</v>
      </c>
      <c r="B345362">
        <v>47388.67</v>
      </c>
    </row>
    <row r="345363" spans="1:2" x14ac:dyDescent="0.25">
      <c r="A345363" s="1">
        <v>42206</v>
      </c>
      <c r="B345363">
        <v>47256.32</v>
      </c>
    </row>
    <row r="345364" spans="1:2" x14ac:dyDescent="0.25">
      <c r="A345364" s="1">
        <v>42207</v>
      </c>
      <c r="B345364">
        <v>46370.97</v>
      </c>
    </row>
    <row r="345365" spans="1:2" x14ac:dyDescent="0.25">
      <c r="A345365" s="1">
        <v>42208</v>
      </c>
      <c r="B345365">
        <v>46649.23</v>
      </c>
    </row>
    <row r="345366" spans="1:2" x14ac:dyDescent="0.25">
      <c r="A345366" s="1">
        <v>42209</v>
      </c>
      <c r="B345366">
        <v>45858.45</v>
      </c>
    </row>
    <row r="345367" spans="1:2" x14ac:dyDescent="0.25">
      <c r="A345367" s="1">
        <v>42212</v>
      </c>
      <c r="B345367">
        <v>45768.94</v>
      </c>
    </row>
    <row r="345368" spans="1:2" x14ac:dyDescent="0.25">
      <c r="A345368" s="1">
        <v>42213</v>
      </c>
      <c r="B345368">
        <v>45290.17</v>
      </c>
    </row>
    <row r="345369" spans="1:2" x14ac:dyDescent="0.25">
      <c r="A345369" s="1">
        <v>42214</v>
      </c>
      <c r="B345369">
        <v>46108.87</v>
      </c>
    </row>
    <row r="345370" spans="1:2" x14ac:dyDescent="0.25">
      <c r="A345370" s="1">
        <v>42215</v>
      </c>
      <c r="B345370">
        <v>46302.48</v>
      </c>
    </row>
    <row r="345371" spans="1:2" x14ac:dyDescent="0.25">
      <c r="A345371" s="1">
        <v>42216</v>
      </c>
      <c r="B345371">
        <v>46557.26</v>
      </c>
    </row>
    <row r="345372" spans="1:2" x14ac:dyDescent="0.25">
      <c r="A345372" s="1">
        <v>42219</v>
      </c>
      <c r="B345372">
        <v>46120.82</v>
      </c>
    </row>
    <row r="345373" spans="1:2" x14ac:dyDescent="0.25">
      <c r="A345373" s="1">
        <v>42220</v>
      </c>
      <c r="B345373">
        <v>46917.54</v>
      </c>
    </row>
    <row r="345374" spans="1:2" x14ac:dyDescent="0.25">
      <c r="A345374" s="1">
        <v>42221</v>
      </c>
      <c r="B345374">
        <v>47259.06</v>
      </c>
    </row>
    <row r="345375" spans="1:2" x14ac:dyDescent="0.25">
      <c r="A345375" s="1">
        <v>42222</v>
      </c>
      <c r="B345375">
        <v>46930.67</v>
      </c>
    </row>
    <row r="345376" spans="1:2" x14ac:dyDescent="0.25">
      <c r="A345376" s="1">
        <v>42223</v>
      </c>
      <c r="B345376">
        <v>46431.99</v>
      </c>
    </row>
    <row r="345377" spans="1:2" x14ac:dyDescent="0.25">
      <c r="A345377" s="1">
        <v>42226</v>
      </c>
      <c r="B345377">
        <v>46431.99</v>
      </c>
    </row>
    <row r="345378" spans="1:2" x14ac:dyDescent="0.25">
      <c r="A345378" s="1">
        <v>42227</v>
      </c>
      <c r="B345378">
        <v>46622.58</v>
      </c>
    </row>
    <row r="345379" spans="1:2" x14ac:dyDescent="0.25">
      <c r="A345379" s="1">
        <v>42228</v>
      </c>
      <c r="B345379">
        <v>44980.35</v>
      </c>
    </row>
    <row r="345380" spans="1:2" x14ac:dyDescent="0.25">
      <c r="A345380" s="1">
        <v>42229</v>
      </c>
      <c r="B345380">
        <v>45877.71</v>
      </c>
    </row>
    <row r="345381" spans="1:2" x14ac:dyDescent="0.25">
      <c r="A345381" s="1">
        <v>42230</v>
      </c>
      <c r="B345381">
        <v>45341.19</v>
      </c>
    </row>
    <row r="345382" spans="1:2" x14ac:dyDescent="0.25">
      <c r="A345382" s="1">
        <v>42233</v>
      </c>
      <c r="B345382">
        <v>45287.519999999997</v>
      </c>
    </row>
    <row r="345383" spans="1:2" x14ac:dyDescent="0.25">
      <c r="A345383" s="1">
        <v>42234</v>
      </c>
      <c r="B345383">
        <v>45467.35</v>
      </c>
    </row>
    <row r="345384" spans="1:2" x14ac:dyDescent="0.25">
      <c r="A345384" s="1">
        <v>42235</v>
      </c>
      <c r="B345384">
        <v>44686.47</v>
      </c>
    </row>
    <row r="345385" spans="1:2" x14ac:dyDescent="0.25">
      <c r="A345385" s="1">
        <v>42236</v>
      </c>
      <c r="B345385">
        <v>44149.39</v>
      </c>
    </row>
    <row r="345386" spans="1:2" x14ac:dyDescent="0.25">
      <c r="A345386" s="1">
        <v>42237</v>
      </c>
      <c r="B345386">
        <v>43404.56</v>
      </c>
    </row>
    <row r="345387" spans="1:2" x14ac:dyDescent="0.25">
      <c r="A345387" s="1">
        <v>42240</v>
      </c>
      <c r="B345387">
        <v>42149.24</v>
      </c>
    </row>
    <row r="345388" spans="1:2" x14ac:dyDescent="0.25">
      <c r="A345388" s="1">
        <v>42241</v>
      </c>
      <c r="B345388">
        <v>43439.05</v>
      </c>
    </row>
    <row r="345389" spans="1:2" x14ac:dyDescent="0.25">
      <c r="A345389" s="1">
        <v>42242</v>
      </c>
      <c r="B345389">
        <v>42854.06</v>
      </c>
    </row>
    <row r="345390" spans="1:2" x14ac:dyDescent="0.25">
      <c r="A345390" s="1">
        <v>42243</v>
      </c>
      <c r="B345390">
        <v>43624.98</v>
      </c>
    </row>
    <row r="345391" spans="1:2" x14ac:dyDescent="0.25">
      <c r="A345391" s="1">
        <v>42244</v>
      </c>
      <c r="B345391">
        <v>44383.74</v>
      </c>
    </row>
    <row r="345392" spans="1:2" x14ac:dyDescent="0.25">
      <c r="A345392" s="1">
        <v>42247</v>
      </c>
      <c r="B345392">
        <v>44350.11</v>
      </c>
    </row>
    <row r="345393" spans="1:2" x14ac:dyDescent="0.25">
      <c r="A345393" s="1">
        <v>42248</v>
      </c>
      <c r="B345393">
        <v>42979.77</v>
      </c>
    </row>
    <row r="345394" spans="1:2" x14ac:dyDescent="0.25">
      <c r="A345394" s="1">
        <v>42249</v>
      </c>
      <c r="B345394">
        <v>43699.53</v>
      </c>
    </row>
    <row r="345395" spans="1:2" x14ac:dyDescent="0.25">
      <c r="A345395" s="1">
        <v>42250</v>
      </c>
      <c r="B345395">
        <v>44838.96</v>
      </c>
    </row>
    <row r="345396" spans="1:2" x14ac:dyDescent="0.25">
      <c r="A345396" s="1">
        <v>42251</v>
      </c>
      <c r="B345396">
        <v>43547.16</v>
      </c>
    </row>
    <row r="345397" spans="1:2" x14ac:dyDescent="0.25">
      <c r="A345397" s="1">
        <v>42254</v>
      </c>
      <c r="B345397">
        <v>43389.01</v>
      </c>
    </row>
    <row r="345398" spans="1:2" x14ac:dyDescent="0.25">
      <c r="A345398" s="1">
        <v>42255</v>
      </c>
      <c r="B345398">
        <v>44107.18</v>
      </c>
    </row>
    <row r="345399" spans="1:2" x14ac:dyDescent="0.25">
      <c r="A345399" s="1">
        <v>42256</v>
      </c>
      <c r="B345399">
        <v>44249.39</v>
      </c>
    </row>
    <row r="345400" spans="1:2" x14ac:dyDescent="0.25">
      <c r="A345400" s="1">
        <v>42257</v>
      </c>
      <c r="B345400">
        <v>44025.81</v>
      </c>
    </row>
    <row r="345401" spans="1:2" x14ac:dyDescent="0.25">
      <c r="A345401" s="1">
        <v>42258</v>
      </c>
      <c r="B345401">
        <v>43450.42</v>
      </c>
    </row>
    <row r="345402" spans="1:2" x14ac:dyDescent="0.25">
      <c r="A345402" s="1">
        <v>42261</v>
      </c>
      <c r="B345402">
        <v>43813.06</v>
      </c>
    </row>
    <row r="345403" spans="1:2" x14ac:dyDescent="0.25">
      <c r="A345403" s="1">
        <v>42262</v>
      </c>
      <c r="B345403">
        <v>43985.37</v>
      </c>
    </row>
    <row r="345404" spans="1:2" x14ac:dyDescent="0.25">
      <c r="A345404" s="1">
        <v>42263</v>
      </c>
      <c r="B345404">
        <v>45588.01</v>
      </c>
    </row>
    <row r="345405" spans="1:2" x14ac:dyDescent="0.25">
      <c r="A345405" s="1">
        <v>42264</v>
      </c>
      <c r="B345405">
        <v>46137.53</v>
      </c>
    </row>
    <row r="345406" spans="1:2" x14ac:dyDescent="0.25">
      <c r="A345406" s="1">
        <v>42265</v>
      </c>
      <c r="B345406">
        <v>45616.07</v>
      </c>
    </row>
    <row r="345407" spans="1:2" x14ac:dyDescent="0.25">
      <c r="A345407" s="1">
        <v>42268</v>
      </c>
      <c r="B345407">
        <v>45379.92</v>
      </c>
    </row>
    <row r="345408" spans="1:2" x14ac:dyDescent="0.25">
      <c r="A345408" s="1">
        <v>42269</v>
      </c>
      <c r="B345408">
        <v>44523.72</v>
      </c>
    </row>
    <row r="345409" spans="1:2" x14ac:dyDescent="0.25">
      <c r="A345409" s="1">
        <v>42270</v>
      </c>
      <c r="B345409">
        <v>45062.05</v>
      </c>
    </row>
    <row r="345410" spans="1:2" x14ac:dyDescent="0.25">
      <c r="A345410" s="1">
        <v>42271</v>
      </c>
      <c r="B345410">
        <v>45062.05</v>
      </c>
    </row>
    <row r="345411" spans="1:2" x14ac:dyDescent="0.25">
      <c r="A345411" s="1">
        <v>42272</v>
      </c>
      <c r="B345411">
        <v>44963.24</v>
      </c>
    </row>
    <row r="345412" spans="1:2" x14ac:dyDescent="0.25">
      <c r="A345412" s="1">
        <v>42275</v>
      </c>
      <c r="B345412">
        <v>44242.32</v>
      </c>
    </row>
    <row r="345413" spans="1:2" x14ac:dyDescent="0.25">
      <c r="A345413" s="1">
        <v>42276</v>
      </c>
      <c r="B345413">
        <v>44159.46</v>
      </c>
    </row>
    <row r="345414" spans="1:2" x14ac:dyDescent="0.25">
      <c r="A345414" s="1">
        <v>42277</v>
      </c>
      <c r="B345414">
        <v>44881.18</v>
      </c>
    </row>
    <row r="345415" spans="1:2" x14ac:dyDescent="0.25">
      <c r="A345415" s="1">
        <v>42278</v>
      </c>
      <c r="B345415">
        <v>45252.77</v>
      </c>
    </row>
    <row r="345416" spans="1:2" x14ac:dyDescent="0.25">
      <c r="A345416" s="1">
        <v>42279</v>
      </c>
      <c r="B345416">
        <v>45668.35</v>
      </c>
    </row>
    <row r="345417" spans="1:2" x14ac:dyDescent="0.25">
      <c r="A345417" s="1">
        <v>42282</v>
      </c>
      <c r="B345417">
        <v>46693.26</v>
      </c>
    </row>
    <row r="345418" spans="1:2" x14ac:dyDescent="0.25">
      <c r="A345418" s="1">
        <v>42283</v>
      </c>
      <c r="B345418">
        <v>46624.38</v>
      </c>
    </row>
    <row r="345419" spans="1:2" x14ac:dyDescent="0.25">
      <c r="A345419" s="1">
        <v>42284</v>
      </c>
      <c r="B345419">
        <v>47162.94</v>
      </c>
    </row>
    <row r="345420" spans="1:2" x14ac:dyDescent="0.25">
      <c r="A345420" s="1">
        <v>42285</v>
      </c>
      <c r="B345420">
        <v>47293.81</v>
      </c>
    </row>
    <row r="345421" spans="1:2" x14ac:dyDescent="0.25">
      <c r="A345421" s="1">
        <v>42286</v>
      </c>
      <c r="B345421">
        <v>47809.88</v>
      </c>
    </row>
    <row r="345422" spans="1:2" x14ac:dyDescent="0.25">
      <c r="A345422" s="1">
        <v>42289</v>
      </c>
      <c r="B345422">
        <v>47241.760000000002</v>
      </c>
    </row>
    <row r="345423" spans="1:2" x14ac:dyDescent="0.25">
      <c r="A345423" s="1">
        <v>42290</v>
      </c>
      <c r="B345423">
        <v>47643.86</v>
      </c>
    </row>
    <row r="345424" spans="1:2" x14ac:dyDescent="0.25">
      <c r="A345424" s="1">
        <v>42291</v>
      </c>
      <c r="B345424">
        <v>47612.14</v>
      </c>
    </row>
    <row r="345425" spans="1:2" x14ac:dyDescent="0.25">
      <c r="A345425" s="1">
        <v>42292</v>
      </c>
      <c r="B345425">
        <v>47462.98</v>
      </c>
    </row>
    <row r="345426" spans="1:2" x14ac:dyDescent="0.25">
      <c r="A345426" s="1">
        <v>42293</v>
      </c>
      <c r="B345426">
        <v>47459.95</v>
      </c>
    </row>
    <row r="345427" spans="1:2" x14ac:dyDescent="0.25">
      <c r="A345427" s="1">
        <v>42296</v>
      </c>
      <c r="B345427">
        <v>47720.17</v>
      </c>
    </row>
    <row r="345428" spans="1:2" x14ac:dyDescent="0.25">
      <c r="A345428" s="1">
        <v>42297</v>
      </c>
      <c r="B345428">
        <v>47410.34</v>
      </c>
    </row>
    <row r="345429" spans="1:2" x14ac:dyDescent="0.25">
      <c r="A345429" s="1">
        <v>42298</v>
      </c>
      <c r="B345429">
        <v>47594.59</v>
      </c>
    </row>
    <row r="345430" spans="1:2" x14ac:dyDescent="0.25">
      <c r="A345430" s="1">
        <v>42299</v>
      </c>
      <c r="B345430">
        <v>47814.720000000001</v>
      </c>
    </row>
    <row r="345431" spans="1:2" x14ac:dyDescent="0.25">
      <c r="A345431" s="1">
        <v>42300</v>
      </c>
      <c r="B345431">
        <v>48799.45</v>
      </c>
    </row>
    <row r="345432" spans="1:2" x14ac:dyDescent="0.25">
      <c r="A345432" s="1">
        <v>42303</v>
      </c>
      <c r="B345432">
        <v>48569.26</v>
      </c>
    </row>
    <row r="345433" spans="1:2" x14ac:dyDescent="0.25">
      <c r="A345433" s="1">
        <v>42304</v>
      </c>
      <c r="B345433">
        <v>48231.26</v>
      </c>
    </row>
    <row r="345434" spans="1:2" x14ac:dyDescent="0.25">
      <c r="A345434" s="1">
        <v>42305</v>
      </c>
      <c r="B345434">
        <v>48189.15</v>
      </c>
    </row>
    <row r="345435" spans="1:2" x14ac:dyDescent="0.25">
      <c r="A345435" s="1">
        <v>42306</v>
      </c>
      <c r="B345435">
        <v>47941.01</v>
      </c>
    </row>
    <row r="345436" spans="1:2" x14ac:dyDescent="0.25">
      <c r="A345436" s="1">
        <v>42307</v>
      </c>
      <c r="B345436">
        <v>48317.45</v>
      </c>
    </row>
    <row r="345437" spans="1:2" x14ac:dyDescent="0.25">
      <c r="A345437" s="1">
        <v>42310</v>
      </c>
      <c r="B345437">
        <v>48349.52</v>
      </c>
    </row>
    <row r="345438" spans="1:2" x14ac:dyDescent="0.25">
      <c r="A345438" s="1">
        <v>42311</v>
      </c>
      <c r="B345438">
        <v>48548.21</v>
      </c>
    </row>
    <row r="345439" spans="1:2" x14ac:dyDescent="0.25">
      <c r="A345439" s="1">
        <v>42312</v>
      </c>
      <c r="B345439">
        <v>49081.01</v>
      </c>
    </row>
    <row r="345440" spans="1:2" x14ac:dyDescent="0.25">
      <c r="A345440" s="1">
        <v>42313</v>
      </c>
      <c r="B345440">
        <v>48553.57</v>
      </c>
    </row>
    <row r="345441" spans="1:2" x14ac:dyDescent="0.25">
      <c r="A345441" s="1">
        <v>42314</v>
      </c>
      <c r="B345441">
        <v>47540.77</v>
      </c>
    </row>
    <row r="345442" spans="1:2" x14ac:dyDescent="0.25">
      <c r="A345442" s="1">
        <v>42317</v>
      </c>
      <c r="B345442">
        <v>47964.959999999999</v>
      </c>
    </row>
    <row r="345443" spans="1:2" x14ac:dyDescent="0.25">
      <c r="A345443" s="1">
        <v>42318</v>
      </c>
      <c r="B345443">
        <v>47201.94</v>
      </c>
    </row>
    <row r="345444" spans="1:2" x14ac:dyDescent="0.25">
      <c r="A345444" s="1">
        <v>42319</v>
      </c>
      <c r="B345444">
        <v>47265.83</v>
      </c>
    </row>
    <row r="345445" spans="1:2" x14ac:dyDescent="0.25">
      <c r="A345445" s="1">
        <v>42320</v>
      </c>
      <c r="B345445">
        <v>46787.5</v>
      </c>
    </row>
    <row r="345446" spans="1:2" x14ac:dyDescent="0.25">
      <c r="A345446" s="1">
        <v>42321</v>
      </c>
      <c r="B345446">
        <v>45979.37</v>
      </c>
    </row>
    <row r="345447" spans="1:2" x14ac:dyDescent="0.25">
      <c r="A345447" s="1">
        <v>42324</v>
      </c>
      <c r="B345447">
        <v>46330.67</v>
      </c>
    </row>
    <row r="345448" spans="1:2" x14ac:dyDescent="0.25">
      <c r="A345448" s="1">
        <v>42325</v>
      </c>
      <c r="B345448">
        <v>46751.1</v>
      </c>
    </row>
    <row r="345449" spans="1:2" x14ac:dyDescent="0.25">
      <c r="A345449" s="1">
        <v>42326</v>
      </c>
      <c r="B345449">
        <v>46464.28</v>
      </c>
    </row>
    <row r="345450" spans="1:2" x14ac:dyDescent="0.25">
      <c r="A345450" s="1">
        <v>42327</v>
      </c>
      <c r="B345450">
        <v>46851.6</v>
      </c>
    </row>
    <row r="345451" spans="1:2" x14ac:dyDescent="0.25">
      <c r="A345451" s="1">
        <v>42328</v>
      </c>
      <c r="B345451">
        <v>46963.11</v>
      </c>
    </row>
    <row r="345452" spans="1:2" x14ac:dyDescent="0.25">
      <c r="A345452" s="1">
        <v>42331</v>
      </c>
      <c r="B345452">
        <v>46920.95</v>
      </c>
    </row>
    <row r="345453" spans="1:2" x14ac:dyDescent="0.25">
      <c r="A345453" s="1">
        <v>42332</v>
      </c>
      <c r="B345453">
        <v>46569.63</v>
      </c>
    </row>
    <row r="345454" spans="1:2" x14ac:dyDescent="0.25">
      <c r="A345454" s="1">
        <v>42333</v>
      </c>
      <c r="B345454">
        <v>46672.23</v>
      </c>
    </row>
    <row r="345455" spans="1:2" x14ac:dyDescent="0.25">
      <c r="A345455" s="1">
        <v>42334</v>
      </c>
      <c r="B345455">
        <v>46877.4</v>
      </c>
    </row>
    <row r="345456" spans="1:2" x14ac:dyDescent="0.25">
      <c r="A345456" s="1">
        <v>42335</v>
      </c>
      <c r="B345456">
        <v>46327.67</v>
      </c>
    </row>
    <row r="345457" spans="1:2" x14ac:dyDescent="0.25">
      <c r="A345457" s="1">
        <v>42338</v>
      </c>
      <c r="B345457">
        <v>46329.56</v>
      </c>
    </row>
    <row r="345458" spans="1:2" x14ac:dyDescent="0.25">
      <c r="A345458" s="1">
        <v>42339</v>
      </c>
      <c r="B345458">
        <v>46295.25</v>
      </c>
    </row>
    <row r="345459" spans="1:2" x14ac:dyDescent="0.25">
      <c r="A345459" s="1">
        <v>42340</v>
      </c>
      <c r="B345459">
        <v>46024.24</v>
      </c>
    </row>
    <row r="345460" spans="1:2" x14ac:dyDescent="0.25">
      <c r="A345460" s="1">
        <v>42341</v>
      </c>
      <c r="B345460">
        <v>45371.37</v>
      </c>
    </row>
    <row r="345461" spans="1:2" x14ac:dyDescent="0.25">
      <c r="A345461" s="1">
        <v>42342</v>
      </c>
      <c r="B345461">
        <v>44347.44</v>
      </c>
    </row>
    <row r="345462" spans="1:2" x14ac:dyDescent="0.25">
      <c r="A345462" s="1">
        <v>42345</v>
      </c>
      <c r="B345462">
        <v>44898.68</v>
      </c>
    </row>
    <row r="345463" spans="1:2" x14ac:dyDescent="0.25">
      <c r="A345463" s="1">
        <v>42346</v>
      </c>
      <c r="B345463">
        <v>44151.26</v>
      </c>
    </row>
    <row r="345464" spans="1:2" x14ac:dyDescent="0.25">
      <c r="A345464" s="1">
        <v>42347</v>
      </c>
      <c r="B345464">
        <v>44545.49</v>
      </c>
    </row>
    <row r="345465" spans="1:2" x14ac:dyDescent="0.25">
      <c r="A345465" s="1">
        <v>42348</v>
      </c>
      <c r="B345465">
        <v>44250.7</v>
      </c>
    </row>
    <row r="345466" spans="1:2" x14ac:dyDescent="0.25">
      <c r="A345466" s="1">
        <v>42349</v>
      </c>
      <c r="B345466">
        <v>43558.35</v>
      </c>
    </row>
    <row r="345467" spans="1:2" x14ac:dyDescent="0.25">
      <c r="A345467" s="1">
        <v>42352</v>
      </c>
      <c r="B345467">
        <v>43415.47</v>
      </c>
    </row>
    <row r="345468" spans="1:2" x14ac:dyDescent="0.25">
      <c r="A345468" s="1">
        <v>42353</v>
      </c>
      <c r="B345468">
        <v>43701.61</v>
      </c>
    </row>
    <row r="345469" spans="1:2" x14ac:dyDescent="0.25">
      <c r="A345469" s="1">
        <v>42354</v>
      </c>
      <c r="B345469">
        <v>43701.61</v>
      </c>
    </row>
    <row r="345470" spans="1:2" x14ac:dyDescent="0.25">
      <c r="A345470" s="1">
        <v>42355</v>
      </c>
      <c r="B345470">
        <v>44927.07</v>
      </c>
    </row>
    <row r="345471" spans="1:2" x14ac:dyDescent="0.25">
      <c r="A345471" s="1">
        <v>42356</v>
      </c>
      <c r="B345471">
        <v>43978.57</v>
      </c>
    </row>
    <row r="345472" spans="1:2" x14ac:dyDescent="0.25">
      <c r="A345472" s="1">
        <v>42359</v>
      </c>
      <c r="B345472">
        <v>44368.53</v>
      </c>
    </row>
    <row r="345473" spans="1:2" x14ac:dyDescent="0.25">
      <c r="A345473" s="1">
        <v>42360</v>
      </c>
      <c r="B345473">
        <v>44900.59</v>
      </c>
    </row>
    <row r="345474" spans="1:2" x14ac:dyDescent="0.25">
      <c r="A345474" s="1">
        <v>42361</v>
      </c>
      <c r="B345474">
        <v>45865.58</v>
      </c>
    </row>
    <row r="345475" spans="1:2" x14ac:dyDescent="0.25">
      <c r="A345475" s="1">
        <v>42362</v>
      </c>
      <c r="B345475">
        <v>46355.040000000001</v>
      </c>
    </row>
    <row r="345476" spans="1:2" x14ac:dyDescent="0.25">
      <c r="A345476" s="1">
        <v>42363</v>
      </c>
      <c r="B345476">
        <v>46355.040000000001</v>
      </c>
    </row>
    <row r="345477" spans="1:2" x14ac:dyDescent="0.25">
      <c r="A345477" s="1">
        <v>42366</v>
      </c>
      <c r="B345477">
        <v>46243.42</v>
      </c>
    </row>
    <row r="345478" spans="1:2" x14ac:dyDescent="0.25">
      <c r="A345478" s="1">
        <v>42367</v>
      </c>
      <c r="B345478">
        <v>45996.54</v>
      </c>
    </row>
    <row r="345479" spans="1:2" x14ac:dyDescent="0.25">
      <c r="A345479" s="1">
        <v>42368</v>
      </c>
      <c r="B345479">
        <v>45900.83</v>
      </c>
    </row>
    <row r="345480" spans="1:2" x14ac:dyDescent="0.25">
      <c r="A345480" s="1">
        <v>42369</v>
      </c>
      <c r="B345480">
        <v>45797.3</v>
      </c>
    </row>
    <row r="345481" spans="1:2" x14ac:dyDescent="0.25">
      <c r="A345481" s="1">
        <v>42370</v>
      </c>
      <c r="B345481">
        <v>45797.3</v>
      </c>
    </row>
    <row r="345482" spans="1:2" x14ac:dyDescent="0.25">
      <c r="A345482" s="1">
        <v>42373</v>
      </c>
      <c r="B345482">
        <v>44459.75</v>
      </c>
    </row>
    <row r="345483" spans="1:2" x14ac:dyDescent="0.25">
      <c r="A345483" s="1">
        <v>42374</v>
      </c>
      <c r="B345483">
        <v>44673.09</v>
      </c>
    </row>
    <row r="345484" spans="1:2" x14ac:dyDescent="0.25">
      <c r="A345484" s="1">
        <v>42375</v>
      </c>
      <c r="B345484">
        <v>44150.46</v>
      </c>
    </row>
    <row r="345485" spans="1:2" x14ac:dyDescent="0.25">
      <c r="A345485" s="1">
        <v>42376</v>
      </c>
      <c r="B345485">
        <v>43186.36</v>
      </c>
    </row>
    <row r="345486" spans="1:2" x14ac:dyDescent="0.25">
      <c r="A345486" s="1">
        <v>42377</v>
      </c>
      <c r="B345486">
        <v>43253.3</v>
      </c>
    </row>
    <row r="345487" spans="1:2" x14ac:dyDescent="0.25">
      <c r="A345487" s="1">
        <v>42380</v>
      </c>
      <c r="B345487">
        <v>43482.54</v>
      </c>
    </row>
    <row r="345488" spans="1:2" x14ac:dyDescent="0.25">
      <c r="A345488" s="1">
        <v>42381</v>
      </c>
      <c r="B345488">
        <v>43489.37</v>
      </c>
    </row>
    <row r="345489" spans="1:2" x14ac:dyDescent="0.25">
      <c r="A345489" s="1">
        <v>42382</v>
      </c>
      <c r="B345489">
        <v>43422.42</v>
      </c>
    </row>
    <row r="345490" spans="1:2" x14ac:dyDescent="0.25">
      <c r="A345490" s="1">
        <v>42383</v>
      </c>
      <c r="B345490">
        <v>42741.46</v>
      </c>
    </row>
    <row r="345491" spans="1:2" x14ac:dyDescent="0.25">
      <c r="A345491" s="1">
        <v>42384</v>
      </c>
      <c r="B345491">
        <v>42105</v>
      </c>
    </row>
    <row r="345492" spans="1:2" x14ac:dyDescent="0.25">
      <c r="A345492" s="1">
        <v>42387</v>
      </c>
      <c r="B345492">
        <v>42093.4</v>
      </c>
    </row>
    <row r="345493" spans="1:2" x14ac:dyDescent="0.25">
      <c r="A345493" s="1">
        <v>42388</v>
      </c>
      <c r="B345493">
        <v>42872.39</v>
      </c>
    </row>
    <row r="345494" spans="1:2" x14ac:dyDescent="0.25">
      <c r="A345494" s="1">
        <v>42389</v>
      </c>
      <c r="B345494">
        <v>41610.78</v>
      </c>
    </row>
    <row r="345495" spans="1:2" x14ac:dyDescent="0.25">
      <c r="A345495" s="1">
        <v>42390</v>
      </c>
      <c r="B345495">
        <v>41543.660000000003</v>
      </c>
    </row>
    <row r="345496" spans="1:2" x14ac:dyDescent="0.25">
      <c r="A345496" s="1">
        <v>42391</v>
      </c>
      <c r="B345496">
        <v>42952.57</v>
      </c>
    </row>
    <row r="345497" spans="1:2" x14ac:dyDescent="0.25">
      <c r="A345497" s="1">
        <v>42394</v>
      </c>
      <c r="B345497">
        <v>42413.33</v>
      </c>
    </row>
    <row r="345498" spans="1:2" x14ac:dyDescent="0.25">
      <c r="A345498" s="1">
        <v>42395</v>
      </c>
      <c r="B345498">
        <v>42625.8</v>
      </c>
    </row>
    <row r="345499" spans="1:2" x14ac:dyDescent="0.25">
      <c r="A345499" s="1">
        <v>42396</v>
      </c>
      <c r="B345499">
        <v>42938.94</v>
      </c>
    </row>
    <row r="345500" spans="1:2" x14ac:dyDescent="0.25">
      <c r="A345500" s="1">
        <v>42397</v>
      </c>
      <c r="B345500">
        <v>43746.33</v>
      </c>
    </row>
    <row r="345501" spans="1:2" x14ac:dyDescent="0.25">
      <c r="A345501" s="1">
        <v>42398</v>
      </c>
      <c r="B345501">
        <v>44065.55</v>
      </c>
    </row>
    <row r="345502" spans="1:2" x14ac:dyDescent="0.25">
      <c r="A345502" s="1">
        <v>42401</v>
      </c>
      <c r="B345502">
        <v>43881.35</v>
      </c>
    </row>
    <row r="345503" spans="1:2" x14ac:dyDescent="0.25">
      <c r="A345503" s="1">
        <v>42402</v>
      </c>
      <c r="B345503">
        <v>42972.08</v>
      </c>
    </row>
    <row r="345504" spans="1:2" x14ac:dyDescent="0.25">
      <c r="A345504" s="1">
        <v>42403</v>
      </c>
      <c r="B345504">
        <v>43447.44</v>
      </c>
    </row>
    <row r="345505" spans="1:2" x14ac:dyDescent="0.25">
      <c r="A345505" s="1">
        <v>42404</v>
      </c>
      <c r="B345505">
        <v>44292.35</v>
      </c>
    </row>
    <row r="345506" spans="1:2" x14ac:dyDescent="0.25">
      <c r="A345506" s="1">
        <v>42405</v>
      </c>
      <c r="B345506">
        <v>44453.51</v>
      </c>
    </row>
    <row r="345507" spans="1:2" x14ac:dyDescent="0.25">
      <c r="A345507" s="1">
        <v>42408</v>
      </c>
      <c r="B345507">
        <v>43998.31</v>
      </c>
    </row>
    <row r="345508" spans="1:2" x14ac:dyDescent="0.25">
      <c r="A345508" s="1">
        <v>42409</v>
      </c>
      <c r="B345508">
        <v>42975.42</v>
      </c>
    </row>
    <row r="345509" spans="1:2" x14ac:dyDescent="0.25">
      <c r="A345509" s="1">
        <v>42410</v>
      </c>
      <c r="B345509">
        <v>43007.47</v>
      </c>
    </row>
    <row r="345510" spans="1:2" x14ac:dyDescent="0.25">
      <c r="A345510" s="1">
        <v>42411</v>
      </c>
      <c r="B345510">
        <v>42054.18</v>
      </c>
    </row>
    <row r="345511" spans="1:2" x14ac:dyDescent="0.25">
      <c r="A345511" s="1">
        <v>42412</v>
      </c>
      <c r="B345511">
        <v>43119.66</v>
      </c>
    </row>
    <row r="345512" spans="1:2" x14ac:dyDescent="0.25">
      <c r="A345512" s="1">
        <v>42415</v>
      </c>
      <c r="B345512">
        <v>44379.1</v>
      </c>
    </row>
    <row r="345513" spans="1:2" x14ac:dyDescent="0.25">
      <c r="A345513" s="1">
        <v>42416</v>
      </c>
      <c r="B345513">
        <v>43951.37</v>
      </c>
    </row>
    <row r="345514" spans="1:2" x14ac:dyDescent="0.25">
      <c r="A345514" s="1">
        <v>42417</v>
      </c>
      <c r="B345514">
        <v>44591.74</v>
      </c>
    </row>
    <row r="345515" spans="1:2" x14ac:dyDescent="0.25">
      <c r="A345515" s="1">
        <v>42418</v>
      </c>
      <c r="B345515">
        <v>44461.24</v>
      </c>
    </row>
    <row r="345516" spans="1:2" x14ac:dyDescent="0.25">
      <c r="A345516" s="1">
        <v>42419</v>
      </c>
      <c r="B345516">
        <v>43474.46</v>
      </c>
    </row>
    <row r="345517" spans="1:2" x14ac:dyDescent="0.25">
      <c r="A345517" s="1">
        <v>42422</v>
      </c>
      <c r="B345517">
        <v>43694.03</v>
      </c>
    </row>
    <row r="345518" spans="1:2" x14ac:dyDescent="0.25">
      <c r="A345518" s="1">
        <v>42423</v>
      </c>
      <c r="B345518">
        <v>42949.32</v>
      </c>
    </row>
    <row r="345519" spans="1:2" x14ac:dyDescent="0.25">
      <c r="A345519" s="1">
        <v>42424</v>
      </c>
      <c r="B345519">
        <v>42452.61</v>
      </c>
    </row>
    <row r="345520" spans="1:2" x14ac:dyDescent="0.25">
      <c r="A345520" s="1">
        <v>42425</v>
      </c>
      <c r="B345520">
        <v>42742.91</v>
      </c>
    </row>
    <row r="345521" spans="1:2" x14ac:dyDescent="0.25">
      <c r="A345521" s="1">
        <v>42426</v>
      </c>
      <c r="B345521">
        <v>43857.79</v>
      </c>
    </row>
    <row r="345522" spans="1:2" x14ac:dyDescent="0.25">
      <c r="A345522" s="1">
        <v>42429</v>
      </c>
      <c r="B345522">
        <v>43802.559999999998</v>
      </c>
    </row>
    <row r="345523" spans="1:2" x14ac:dyDescent="0.25">
      <c r="A345523" s="1">
        <v>42430</v>
      </c>
      <c r="B345523">
        <v>44620.53</v>
      </c>
    </row>
    <row r="345524" spans="1:2" x14ac:dyDescent="0.25">
      <c r="A345524" s="1">
        <v>42431</v>
      </c>
      <c r="B345524">
        <v>45266.3</v>
      </c>
    </row>
    <row r="345525" spans="1:2" x14ac:dyDescent="0.25">
      <c r="A345525" s="1">
        <v>42432</v>
      </c>
      <c r="B345525">
        <v>45946.02</v>
      </c>
    </row>
    <row r="345526" spans="1:2" x14ac:dyDescent="0.25">
      <c r="A345526" s="1">
        <v>42433</v>
      </c>
      <c r="B345526">
        <v>46224.71</v>
      </c>
    </row>
    <row r="345527" spans="1:2" x14ac:dyDescent="0.25">
      <c r="A345527" s="1">
        <v>42436</v>
      </c>
      <c r="B345527">
        <v>46601.06</v>
      </c>
    </row>
    <row r="345528" spans="1:2" x14ac:dyDescent="0.25">
      <c r="A345528" s="1">
        <v>42437</v>
      </c>
      <c r="B345528">
        <v>46229.48</v>
      </c>
    </row>
    <row r="345529" spans="1:2" x14ac:dyDescent="0.25">
      <c r="A345529" s="1">
        <v>42438</v>
      </c>
      <c r="B345529">
        <v>45617.97</v>
      </c>
    </row>
    <row r="345530" spans="1:2" x14ac:dyDescent="0.25">
      <c r="A345530" s="1">
        <v>42439</v>
      </c>
      <c r="B345530">
        <v>45548.160000000003</v>
      </c>
    </row>
    <row r="345531" spans="1:2" x14ac:dyDescent="0.25">
      <c r="A345531" s="1">
        <v>42440</v>
      </c>
      <c r="B345531">
        <v>45761.25</v>
      </c>
    </row>
    <row r="345532" spans="1:2" x14ac:dyDescent="0.25">
      <c r="A345532" s="1">
        <v>42443</v>
      </c>
      <c r="B345532">
        <v>46555.55</v>
      </c>
    </row>
    <row r="345533" spans="1:2" x14ac:dyDescent="0.25">
      <c r="A345533" s="1">
        <v>42444</v>
      </c>
      <c r="B345533">
        <v>46393.77</v>
      </c>
    </row>
    <row r="345534" spans="1:2" x14ac:dyDescent="0.25">
      <c r="A345534" s="1">
        <v>42445</v>
      </c>
      <c r="B345534">
        <v>46825.9</v>
      </c>
    </row>
    <row r="345535" spans="1:2" x14ac:dyDescent="0.25">
      <c r="A345535" s="1">
        <v>42446</v>
      </c>
      <c r="B345535">
        <v>47169.67</v>
      </c>
    </row>
    <row r="345536" spans="1:2" x14ac:dyDescent="0.25">
      <c r="A345536" s="1">
        <v>42447</v>
      </c>
      <c r="B345536">
        <v>47812.41</v>
      </c>
    </row>
    <row r="345537" spans="1:2" x14ac:dyDescent="0.25">
      <c r="A345537" s="1">
        <v>42450</v>
      </c>
      <c r="B345537">
        <v>47812.41</v>
      </c>
    </row>
    <row r="345538" spans="1:2" x14ac:dyDescent="0.25">
      <c r="A345538" s="1">
        <v>42451</v>
      </c>
      <c r="B345538">
        <v>47319.37</v>
      </c>
    </row>
    <row r="345539" spans="1:2" x14ac:dyDescent="0.25">
      <c r="A345539" s="1">
        <v>42452</v>
      </c>
      <c r="B345539">
        <v>46613.13</v>
      </c>
    </row>
    <row r="345540" spans="1:2" x14ac:dyDescent="0.25">
      <c r="A345540" s="1">
        <v>42453</v>
      </c>
      <c r="B345540">
        <v>46349.01</v>
      </c>
    </row>
    <row r="345541" spans="1:2" x14ac:dyDescent="0.25">
      <c r="A345541" s="1">
        <v>42454</v>
      </c>
      <c r="B345541">
        <v>46349.01</v>
      </c>
    </row>
    <row r="345542" spans="1:2" x14ac:dyDescent="0.25">
      <c r="A345542" s="1">
        <v>42457</v>
      </c>
      <c r="B345542">
        <v>46349.01</v>
      </c>
    </row>
    <row r="345543" spans="1:2" x14ac:dyDescent="0.25">
      <c r="A345543" s="1">
        <v>42458</v>
      </c>
      <c r="B345543">
        <v>45819.28</v>
      </c>
    </row>
    <row r="345544" spans="1:2" x14ac:dyDescent="0.25">
      <c r="A345544" s="1">
        <v>42459</v>
      </c>
      <c r="B345544">
        <v>46422.66</v>
      </c>
    </row>
    <row r="345545" spans="1:2" x14ac:dyDescent="0.25">
      <c r="A345545" s="1">
        <v>42460</v>
      </c>
      <c r="B345545">
        <v>46139.99</v>
      </c>
    </row>
    <row r="345546" spans="1:2" x14ac:dyDescent="0.25">
      <c r="A345546" s="1">
        <v>42461</v>
      </c>
      <c r="B345546">
        <v>45485.3</v>
      </c>
    </row>
    <row r="345547" spans="1:2" x14ac:dyDescent="0.25">
      <c r="A345547" s="1">
        <v>42464</v>
      </c>
      <c r="B345547">
        <v>45772.49</v>
      </c>
    </row>
    <row r="345548" spans="1:2" x14ac:dyDescent="0.25">
      <c r="A345548" s="1">
        <v>42465</v>
      </c>
      <c r="B345548">
        <v>45112.97</v>
      </c>
    </row>
    <row r="345549" spans="1:2" x14ac:dyDescent="0.25">
      <c r="A345549" s="1">
        <v>42466</v>
      </c>
      <c r="B345549">
        <v>45084.42</v>
      </c>
    </row>
    <row r="345550" spans="1:2" x14ac:dyDescent="0.25">
      <c r="A345550" s="1">
        <v>42467</v>
      </c>
      <c r="B345550">
        <v>45024.17</v>
      </c>
    </row>
    <row r="345551" spans="1:2" x14ac:dyDescent="0.25">
      <c r="A345551" s="1">
        <v>42468</v>
      </c>
      <c r="B345551">
        <v>45252.36</v>
      </c>
    </row>
    <row r="345552" spans="1:2" x14ac:dyDescent="0.25">
      <c r="A345552" s="1">
        <v>42471</v>
      </c>
      <c r="B345552">
        <v>45206.33</v>
      </c>
    </row>
    <row r="345553" spans="1:2" x14ac:dyDescent="0.25">
      <c r="A345553" s="1">
        <v>42472</v>
      </c>
      <c r="B345553">
        <v>45751.08</v>
      </c>
    </row>
    <row r="345554" spans="1:2" x14ac:dyDescent="0.25">
      <c r="A345554" s="1">
        <v>42473</v>
      </c>
      <c r="B345554">
        <v>46617.72</v>
      </c>
    </row>
    <row r="345555" spans="1:2" x14ac:dyDescent="0.25">
      <c r="A345555" s="1">
        <v>42474</v>
      </c>
      <c r="B345555">
        <v>46551.55</v>
      </c>
    </row>
    <row r="345556" spans="1:2" x14ac:dyDescent="0.25">
      <c r="A345556" s="1">
        <v>42475</v>
      </c>
      <c r="B345556">
        <v>46763.08</v>
      </c>
    </row>
    <row r="345557" spans="1:2" x14ac:dyDescent="0.25">
      <c r="A345557" s="1">
        <v>42478</v>
      </c>
      <c r="B345557">
        <v>46879.92</v>
      </c>
    </row>
    <row r="345558" spans="1:2" x14ac:dyDescent="0.25">
      <c r="A345558" s="1">
        <v>42479</v>
      </c>
      <c r="B345558">
        <v>47025.18</v>
      </c>
    </row>
    <row r="345559" spans="1:2" x14ac:dyDescent="0.25">
      <c r="A345559" s="1">
        <v>42480</v>
      </c>
      <c r="B345559">
        <v>47271.51</v>
      </c>
    </row>
    <row r="345560" spans="1:2" x14ac:dyDescent="0.25">
      <c r="A345560" s="1">
        <v>42481</v>
      </c>
      <c r="B345560">
        <v>46845.77</v>
      </c>
    </row>
    <row r="345561" spans="1:2" x14ac:dyDescent="0.25">
      <c r="A345561" s="1">
        <v>42482</v>
      </c>
      <c r="B345561">
        <v>46505.48</v>
      </c>
    </row>
    <row r="345562" spans="1:2" x14ac:dyDescent="0.25">
      <c r="A345562" s="1">
        <v>42485</v>
      </c>
      <c r="B345562">
        <v>46582.73</v>
      </c>
    </row>
    <row r="345563" spans="1:2" x14ac:dyDescent="0.25">
      <c r="A345563" s="1">
        <v>42486</v>
      </c>
      <c r="B345563">
        <v>46695.33</v>
      </c>
    </row>
    <row r="345564" spans="1:2" x14ac:dyDescent="0.25">
      <c r="A345564" s="1">
        <v>42487</v>
      </c>
      <c r="B345564">
        <v>46695.33</v>
      </c>
    </row>
    <row r="345565" spans="1:2" x14ac:dyDescent="0.25">
      <c r="A345565" s="1">
        <v>42488</v>
      </c>
      <c r="B345565">
        <v>46793.34</v>
      </c>
    </row>
    <row r="345566" spans="1:2" x14ac:dyDescent="0.25">
      <c r="A345566" s="1">
        <v>42489</v>
      </c>
      <c r="B345566">
        <v>46471</v>
      </c>
    </row>
    <row r="345567" spans="1:2" x14ac:dyDescent="0.25">
      <c r="A345567" s="1">
        <v>42492</v>
      </c>
      <c r="B345567">
        <v>46471</v>
      </c>
    </row>
    <row r="345568" spans="1:2" x14ac:dyDescent="0.25">
      <c r="A345568" s="1">
        <v>42493</v>
      </c>
      <c r="B345568">
        <v>45548.97</v>
      </c>
    </row>
    <row r="345569" spans="1:2" x14ac:dyDescent="0.25">
      <c r="A345569" s="1">
        <v>42494</v>
      </c>
      <c r="B345569">
        <v>45559.49</v>
      </c>
    </row>
    <row r="345570" spans="1:2" x14ac:dyDescent="0.25">
      <c r="A345570" s="1">
        <v>42495</v>
      </c>
      <c r="B345570">
        <v>45623.48</v>
      </c>
    </row>
    <row r="345571" spans="1:2" x14ac:dyDescent="0.25">
      <c r="A345571" s="1">
        <v>42496</v>
      </c>
      <c r="B345571">
        <v>45101.87</v>
      </c>
    </row>
    <row r="345572" spans="1:2" x14ac:dyDescent="0.25">
      <c r="A345572" s="1">
        <v>42499</v>
      </c>
      <c r="B345572">
        <v>45136.68</v>
      </c>
    </row>
    <row r="345573" spans="1:2" x14ac:dyDescent="0.25">
      <c r="A345573" s="1">
        <v>42500</v>
      </c>
      <c r="B345573">
        <v>45707.25</v>
      </c>
    </row>
    <row r="345574" spans="1:2" x14ac:dyDescent="0.25">
      <c r="A345574" s="1">
        <v>42501</v>
      </c>
      <c r="B345574">
        <v>45839.69</v>
      </c>
    </row>
    <row r="345575" spans="1:2" x14ac:dyDescent="0.25">
      <c r="A345575" s="1">
        <v>42502</v>
      </c>
      <c r="B345575">
        <v>45190.3</v>
      </c>
    </row>
    <row r="345576" spans="1:2" x14ac:dyDescent="0.25">
      <c r="A345576" s="1">
        <v>42503</v>
      </c>
      <c r="B345576">
        <v>45403.15</v>
      </c>
    </row>
    <row r="345577" spans="1:2" x14ac:dyDescent="0.25">
      <c r="A345577" s="1">
        <v>42506</v>
      </c>
      <c r="B345577">
        <v>46258.34</v>
      </c>
    </row>
    <row r="345578" spans="1:2" x14ac:dyDescent="0.25">
      <c r="A345578" s="1">
        <v>42507</v>
      </c>
      <c r="B345578">
        <v>46393.38</v>
      </c>
    </row>
    <row r="345579" spans="1:2" x14ac:dyDescent="0.25">
      <c r="A345579" s="1">
        <v>42508</v>
      </c>
      <c r="B345579">
        <v>46636.41</v>
      </c>
    </row>
    <row r="345580" spans="1:2" x14ac:dyDescent="0.25">
      <c r="A345580" s="1">
        <v>42509</v>
      </c>
      <c r="B345580">
        <v>46312.800000000003</v>
      </c>
    </row>
    <row r="345581" spans="1:2" x14ac:dyDescent="0.25">
      <c r="A345581" s="1">
        <v>42510</v>
      </c>
      <c r="B345581">
        <v>46531.45</v>
      </c>
    </row>
    <row r="345582" spans="1:2" x14ac:dyDescent="0.25">
      <c r="A345582" s="1">
        <v>42513</v>
      </c>
      <c r="B345582">
        <v>46537.93</v>
      </c>
    </row>
    <row r="345583" spans="1:2" x14ac:dyDescent="0.25">
      <c r="A345583" s="1">
        <v>42514</v>
      </c>
      <c r="B345583">
        <v>47033.77</v>
      </c>
    </row>
    <row r="345584" spans="1:2" x14ac:dyDescent="0.25">
      <c r="A345584" s="1">
        <v>42515</v>
      </c>
      <c r="B345584">
        <v>47727.26</v>
      </c>
    </row>
    <row r="345585" spans="1:2" x14ac:dyDescent="0.25">
      <c r="A345585" s="1">
        <v>42516</v>
      </c>
      <c r="B345585">
        <v>47835.75</v>
      </c>
    </row>
    <row r="345586" spans="1:2" x14ac:dyDescent="0.25">
      <c r="A345586" s="1">
        <v>42517</v>
      </c>
      <c r="B345586">
        <v>48069.78</v>
      </c>
    </row>
    <row r="345587" spans="1:2" x14ac:dyDescent="0.25">
      <c r="A345587" s="1">
        <v>42520</v>
      </c>
      <c r="B345587">
        <v>48447.6</v>
      </c>
    </row>
    <row r="345588" spans="1:2" x14ac:dyDescent="0.25">
      <c r="A345588" s="1">
        <v>42521</v>
      </c>
      <c r="B345588">
        <v>47974.09</v>
      </c>
    </row>
    <row r="345589" spans="1:2" x14ac:dyDescent="0.25">
      <c r="A345589" s="1">
        <v>42522</v>
      </c>
      <c r="B345589">
        <v>47510.07</v>
      </c>
    </row>
    <row r="345590" spans="1:2" x14ac:dyDescent="0.25">
      <c r="A345590" s="1">
        <v>42523</v>
      </c>
      <c r="B345590">
        <v>47677.99</v>
      </c>
    </row>
    <row r="345591" spans="1:2" x14ac:dyDescent="0.25">
      <c r="A345591" s="1">
        <v>42524</v>
      </c>
      <c r="B345591">
        <v>48083.54</v>
      </c>
    </row>
    <row r="345592" spans="1:2" x14ac:dyDescent="0.25">
      <c r="A345592" s="1">
        <v>42527</v>
      </c>
      <c r="B345592">
        <v>47822.38</v>
      </c>
    </row>
    <row r="345593" spans="1:2" x14ac:dyDescent="0.25">
      <c r="A345593" s="1">
        <v>42528</v>
      </c>
      <c r="B345593">
        <v>48053.2</v>
      </c>
    </row>
    <row r="345594" spans="1:2" x14ac:dyDescent="0.25">
      <c r="A345594" s="1">
        <v>42529</v>
      </c>
      <c r="B345594">
        <v>47716.2</v>
      </c>
    </row>
    <row r="345595" spans="1:2" x14ac:dyDescent="0.25">
      <c r="A345595" s="1">
        <v>42530</v>
      </c>
      <c r="B345595">
        <v>47176.52</v>
      </c>
    </row>
    <row r="345596" spans="1:2" x14ac:dyDescent="0.25">
      <c r="A345596" s="1">
        <v>42531</v>
      </c>
      <c r="B345596">
        <v>47028.08</v>
      </c>
    </row>
    <row r="345597" spans="1:2" x14ac:dyDescent="0.25">
      <c r="A345597" s="1">
        <v>42534</v>
      </c>
      <c r="B345597">
        <v>46431.51</v>
      </c>
    </row>
    <row r="345598" spans="1:2" x14ac:dyDescent="0.25">
      <c r="A345598" s="1">
        <v>42535</v>
      </c>
      <c r="B345598">
        <v>45396.9</v>
      </c>
    </row>
    <row r="345599" spans="1:2" x14ac:dyDescent="0.25">
      <c r="A345599" s="1">
        <v>42536</v>
      </c>
      <c r="B345599">
        <v>46050.02</v>
      </c>
    </row>
    <row r="345600" spans="1:2" x14ac:dyDescent="0.25">
      <c r="A345600" s="1">
        <v>42537</v>
      </c>
      <c r="B345600">
        <v>46050.02</v>
      </c>
    </row>
    <row r="345601" spans="1:2" x14ac:dyDescent="0.25">
      <c r="A345601" s="1">
        <v>42538</v>
      </c>
      <c r="B345601">
        <v>46136.89</v>
      </c>
    </row>
    <row r="345602" spans="1:2" x14ac:dyDescent="0.25">
      <c r="A345602" s="1">
        <v>42541</v>
      </c>
      <c r="B345602">
        <v>47015.519999999997</v>
      </c>
    </row>
    <row r="345603" spans="1:2" x14ac:dyDescent="0.25">
      <c r="A345603" s="1">
        <v>42542</v>
      </c>
      <c r="B345603">
        <v>46912.03</v>
      </c>
    </row>
    <row r="345604" spans="1:2" x14ac:dyDescent="0.25">
      <c r="A345604" s="1">
        <v>42543</v>
      </c>
      <c r="B345604">
        <v>47475.23</v>
      </c>
    </row>
    <row r="345605" spans="1:2" x14ac:dyDescent="0.25">
      <c r="A345605" s="1">
        <v>42544</v>
      </c>
      <c r="B345605">
        <v>47453.53</v>
      </c>
    </row>
    <row r="345606" spans="1:2" x14ac:dyDescent="0.25">
      <c r="A345606" s="1">
        <v>42545</v>
      </c>
      <c r="B345606">
        <v>45570.39</v>
      </c>
    </row>
    <row r="345607" spans="1:2" x14ac:dyDescent="0.25">
      <c r="A345607" s="1">
        <v>42548</v>
      </c>
      <c r="B345607">
        <v>44142.75</v>
      </c>
    </row>
    <row r="345608" spans="1:2" x14ac:dyDescent="0.25">
      <c r="A345608" s="1">
        <v>42549</v>
      </c>
      <c r="B345608">
        <v>45107.14</v>
      </c>
    </row>
    <row r="345609" spans="1:2" x14ac:dyDescent="0.25">
      <c r="A345609" s="1">
        <v>42550</v>
      </c>
      <c r="B345609">
        <v>45732.46</v>
      </c>
    </row>
    <row r="345610" spans="1:2" x14ac:dyDescent="0.25">
      <c r="A345610" s="1">
        <v>42551</v>
      </c>
      <c r="B345610">
        <v>45974.31</v>
      </c>
    </row>
    <row r="345611" spans="1:2" x14ac:dyDescent="0.25">
      <c r="A345611" s="1">
        <v>42552</v>
      </c>
      <c r="B345611">
        <v>46015.54</v>
      </c>
    </row>
    <row r="345612" spans="1:2" x14ac:dyDescent="0.25">
      <c r="A345612" s="1">
        <v>42555</v>
      </c>
      <c r="B345612">
        <v>46027.48</v>
      </c>
    </row>
    <row r="345613" spans="1:2" x14ac:dyDescent="0.25">
      <c r="A345613" s="1">
        <v>42556</v>
      </c>
      <c r="B345613">
        <v>45330.93</v>
      </c>
    </row>
    <row r="345614" spans="1:2" x14ac:dyDescent="0.25">
      <c r="A345614" s="1">
        <v>42557</v>
      </c>
      <c r="B345614">
        <v>44501.22</v>
      </c>
    </row>
    <row r="345615" spans="1:2" x14ac:dyDescent="0.25">
      <c r="A345615" s="1">
        <v>42558</v>
      </c>
      <c r="B345615">
        <v>44802.53</v>
      </c>
    </row>
    <row r="345616" spans="1:2" x14ac:dyDescent="0.25">
      <c r="A345616" s="1">
        <v>42559</v>
      </c>
      <c r="B345616">
        <v>44920.65</v>
      </c>
    </row>
    <row r="345617" spans="1:2" x14ac:dyDescent="0.25">
      <c r="A345617" s="1">
        <v>42562</v>
      </c>
      <c r="B345617">
        <v>45683.33</v>
      </c>
    </row>
    <row r="345618" spans="1:2" x14ac:dyDescent="0.25">
      <c r="A345618" s="1">
        <v>42563</v>
      </c>
      <c r="B345618">
        <v>46056.81</v>
      </c>
    </row>
    <row r="345619" spans="1:2" x14ac:dyDescent="0.25">
      <c r="A345619" s="1">
        <v>42564</v>
      </c>
      <c r="B345619">
        <v>46288.18</v>
      </c>
    </row>
    <row r="345620" spans="1:2" x14ac:dyDescent="0.25">
      <c r="A345620" s="1">
        <v>42565</v>
      </c>
      <c r="B345620">
        <v>46273.49</v>
      </c>
    </row>
    <row r="345621" spans="1:2" x14ac:dyDescent="0.25">
      <c r="A345621" s="1">
        <v>42566</v>
      </c>
      <c r="B345621">
        <v>46454.35</v>
      </c>
    </row>
    <row r="345622" spans="1:2" x14ac:dyDescent="0.25">
      <c r="A345622" s="1">
        <v>42569</v>
      </c>
      <c r="B345622">
        <v>46431.44</v>
      </c>
    </row>
    <row r="345623" spans="1:2" x14ac:dyDescent="0.25">
      <c r="A345623" s="1">
        <v>42570</v>
      </c>
      <c r="B345623">
        <v>46214.28</v>
      </c>
    </row>
    <row r="345624" spans="1:2" x14ac:dyDescent="0.25">
      <c r="A345624" s="1">
        <v>42571</v>
      </c>
      <c r="B345624">
        <v>46200.63</v>
      </c>
    </row>
    <row r="345625" spans="1:2" x14ac:dyDescent="0.25">
      <c r="A345625" s="1">
        <v>42572</v>
      </c>
      <c r="B345625">
        <v>46272.66</v>
      </c>
    </row>
    <row r="345626" spans="1:2" x14ac:dyDescent="0.25">
      <c r="A345626" s="1">
        <v>42573</v>
      </c>
      <c r="B345626">
        <v>46285.24</v>
      </c>
    </row>
    <row r="345627" spans="1:2" x14ac:dyDescent="0.25">
      <c r="A345627" s="1">
        <v>42576</v>
      </c>
      <c r="B345627">
        <v>46544.67</v>
      </c>
    </row>
    <row r="345628" spans="1:2" x14ac:dyDescent="0.25">
      <c r="A345628" s="1">
        <v>42577</v>
      </c>
      <c r="B345628">
        <v>46788.32</v>
      </c>
    </row>
    <row r="345629" spans="1:2" x14ac:dyDescent="0.25">
      <c r="A345629" s="1">
        <v>42578</v>
      </c>
      <c r="B345629">
        <v>46874.05</v>
      </c>
    </row>
    <row r="345630" spans="1:2" x14ac:dyDescent="0.25">
      <c r="A345630" s="1">
        <v>42579</v>
      </c>
      <c r="B345630">
        <v>46390</v>
      </c>
    </row>
    <row r="345631" spans="1:2" x14ac:dyDescent="0.25">
      <c r="A345631" s="1">
        <v>42580</v>
      </c>
      <c r="B345631">
        <v>45916.480000000003</v>
      </c>
    </row>
    <row r="345632" spans="1:2" x14ac:dyDescent="0.25">
      <c r="A345632" s="1">
        <v>42583</v>
      </c>
      <c r="B345632">
        <v>46149.8</v>
      </c>
    </row>
    <row r="345633" spans="1:2" x14ac:dyDescent="0.25">
      <c r="A345633" s="1">
        <v>42584</v>
      </c>
      <c r="B345633">
        <v>45559.57</v>
      </c>
    </row>
    <row r="345634" spans="1:2" x14ac:dyDescent="0.25">
      <c r="A345634" s="1">
        <v>42585</v>
      </c>
      <c r="B345634">
        <v>45559.57</v>
      </c>
    </row>
    <row r="345635" spans="1:2" x14ac:dyDescent="0.25">
      <c r="A345635" s="1">
        <v>42586</v>
      </c>
      <c r="B345635">
        <v>45533.22</v>
      </c>
    </row>
    <row r="345636" spans="1:2" x14ac:dyDescent="0.25">
      <c r="A345636" s="1">
        <v>42587</v>
      </c>
      <c r="B345636">
        <v>45385.74</v>
      </c>
    </row>
    <row r="345637" spans="1:2" x14ac:dyDescent="0.25">
      <c r="A345637" s="1">
        <v>42590</v>
      </c>
      <c r="B345637">
        <v>45510.65</v>
      </c>
    </row>
    <row r="345638" spans="1:2" x14ac:dyDescent="0.25">
      <c r="A345638" s="1">
        <v>42591</v>
      </c>
      <c r="B345638">
        <v>45510.65</v>
      </c>
    </row>
    <row r="345639" spans="1:2" x14ac:dyDescent="0.25">
      <c r="A345639" s="1">
        <v>42592</v>
      </c>
      <c r="B345639">
        <v>45132.06</v>
      </c>
    </row>
    <row r="345640" spans="1:2" x14ac:dyDescent="0.25">
      <c r="A345640" s="1">
        <v>42593</v>
      </c>
      <c r="B345640">
        <v>45205.64</v>
      </c>
    </row>
    <row r="345641" spans="1:2" x14ac:dyDescent="0.25">
      <c r="A345641" s="1">
        <v>42594</v>
      </c>
      <c r="B345641">
        <v>45703.18</v>
      </c>
    </row>
    <row r="345642" spans="1:2" x14ac:dyDescent="0.25">
      <c r="A345642" s="1">
        <v>42597</v>
      </c>
      <c r="B345642">
        <v>45303.88</v>
      </c>
    </row>
    <row r="345643" spans="1:2" x14ac:dyDescent="0.25">
      <c r="A345643" s="1">
        <v>42598</v>
      </c>
      <c r="B345643">
        <v>45392.84</v>
      </c>
    </row>
    <row r="345644" spans="1:2" x14ac:dyDescent="0.25">
      <c r="A345644" s="1">
        <v>42599</v>
      </c>
      <c r="B345644">
        <v>45386.78</v>
      </c>
    </row>
    <row r="345645" spans="1:2" x14ac:dyDescent="0.25">
      <c r="A345645" s="1">
        <v>42600</v>
      </c>
      <c r="B345645">
        <v>46063.63</v>
      </c>
    </row>
    <row r="345646" spans="1:2" x14ac:dyDescent="0.25">
      <c r="A345646" s="1">
        <v>42601</v>
      </c>
      <c r="B345646">
        <v>45877.01</v>
      </c>
    </row>
    <row r="345647" spans="1:2" x14ac:dyDescent="0.25">
      <c r="A345647" s="1">
        <v>42604</v>
      </c>
      <c r="B345647">
        <v>45994.96</v>
      </c>
    </row>
    <row r="345648" spans="1:2" x14ac:dyDescent="0.25">
      <c r="A345648" s="1">
        <v>42605</v>
      </c>
      <c r="B345648">
        <v>46139.33</v>
      </c>
    </row>
    <row r="345649" spans="1:2" x14ac:dyDescent="0.25">
      <c r="A345649" s="1">
        <v>42606</v>
      </c>
      <c r="B345649">
        <v>46858.57</v>
      </c>
    </row>
    <row r="345650" spans="1:2" x14ac:dyDescent="0.25">
      <c r="A345650" s="1">
        <v>42607</v>
      </c>
      <c r="B345650">
        <v>46759.58</v>
      </c>
    </row>
    <row r="345651" spans="1:2" x14ac:dyDescent="0.25">
      <c r="A345651" s="1">
        <v>42608</v>
      </c>
      <c r="B345651">
        <v>46806.74</v>
      </c>
    </row>
    <row r="345652" spans="1:2" x14ac:dyDescent="0.25">
      <c r="A345652" s="1">
        <v>42611</v>
      </c>
      <c r="B345652">
        <v>46912.46</v>
      </c>
    </row>
    <row r="345653" spans="1:2" x14ac:dyDescent="0.25">
      <c r="A345653" s="1">
        <v>42612</v>
      </c>
      <c r="B345653">
        <v>46819.15</v>
      </c>
    </row>
    <row r="345654" spans="1:2" x14ac:dyDescent="0.25">
      <c r="A345654" s="1">
        <v>42613</v>
      </c>
      <c r="B345654">
        <v>46261.02</v>
      </c>
    </row>
    <row r="345655" spans="1:2" x14ac:dyDescent="0.25">
      <c r="A345655" s="1">
        <v>42614</v>
      </c>
      <c r="B345655">
        <v>46168.9</v>
      </c>
    </row>
    <row r="345656" spans="1:2" x14ac:dyDescent="0.25">
      <c r="A345656" s="1">
        <v>42615</v>
      </c>
      <c r="B345656">
        <v>46972.62</v>
      </c>
    </row>
    <row r="345657" spans="1:2" x14ac:dyDescent="0.25">
      <c r="A345657" s="1">
        <v>42618</v>
      </c>
      <c r="B345657">
        <v>47078.69</v>
      </c>
    </row>
    <row r="345658" spans="1:2" x14ac:dyDescent="0.25">
      <c r="A345658" s="1">
        <v>42619</v>
      </c>
      <c r="B345658">
        <v>47008.42</v>
      </c>
    </row>
    <row r="345659" spans="1:2" x14ac:dyDescent="0.25">
      <c r="A345659" s="1">
        <v>42620</v>
      </c>
      <c r="B345659">
        <v>46777.09</v>
      </c>
    </row>
    <row r="345660" spans="1:2" x14ac:dyDescent="0.25">
      <c r="A345660" s="1">
        <v>42621</v>
      </c>
      <c r="B345660">
        <v>46588.71</v>
      </c>
    </row>
    <row r="345661" spans="1:2" x14ac:dyDescent="0.25">
      <c r="A345661" s="1">
        <v>42622</v>
      </c>
      <c r="B345661">
        <v>46734.92</v>
      </c>
    </row>
    <row r="345662" spans="1:2" x14ac:dyDescent="0.25">
      <c r="A345662" s="1">
        <v>42625</v>
      </c>
      <c r="B345662">
        <v>46294.07</v>
      </c>
    </row>
    <row r="345663" spans="1:2" x14ac:dyDescent="0.25">
      <c r="A345663" s="1">
        <v>42626</v>
      </c>
      <c r="B345663">
        <v>46274.97</v>
      </c>
    </row>
    <row r="345664" spans="1:2" x14ac:dyDescent="0.25">
      <c r="A345664" s="1">
        <v>42627</v>
      </c>
      <c r="B345664">
        <v>45985.07</v>
      </c>
    </row>
    <row r="345665" spans="1:2" x14ac:dyDescent="0.25">
      <c r="A345665" s="1">
        <v>42628</v>
      </c>
      <c r="B345665">
        <v>45713.440000000002</v>
      </c>
    </row>
    <row r="345666" spans="1:2" x14ac:dyDescent="0.25">
      <c r="A345666" s="1">
        <v>42629</v>
      </c>
      <c r="B345666">
        <v>45430.38</v>
      </c>
    </row>
    <row r="345667" spans="1:2" x14ac:dyDescent="0.25">
      <c r="A345667" s="1">
        <v>42632</v>
      </c>
      <c r="B345667">
        <v>45496.21</v>
      </c>
    </row>
    <row r="345668" spans="1:2" x14ac:dyDescent="0.25">
      <c r="A345668" s="1">
        <v>42633</v>
      </c>
      <c r="B345668">
        <v>44864.62</v>
      </c>
    </row>
    <row r="345669" spans="1:2" x14ac:dyDescent="0.25">
      <c r="A345669" s="1">
        <v>42634</v>
      </c>
      <c r="B345669">
        <v>44284.63</v>
      </c>
    </row>
    <row r="345670" spans="1:2" x14ac:dyDescent="0.25">
      <c r="A345670" s="1">
        <v>42635</v>
      </c>
      <c r="B345670">
        <v>45307.58</v>
      </c>
    </row>
    <row r="345671" spans="1:2" x14ac:dyDescent="0.25">
      <c r="A345671" s="1">
        <v>42636</v>
      </c>
      <c r="B345671">
        <v>45440.23</v>
      </c>
    </row>
    <row r="345672" spans="1:2" x14ac:dyDescent="0.25">
      <c r="A345672" s="1">
        <v>42639</v>
      </c>
      <c r="B345672">
        <v>44963.91</v>
      </c>
    </row>
    <row r="345673" spans="1:2" x14ac:dyDescent="0.25">
      <c r="A345673" s="1">
        <v>42640</v>
      </c>
      <c r="B345673">
        <v>44397.13</v>
      </c>
    </row>
    <row r="345674" spans="1:2" x14ac:dyDescent="0.25">
      <c r="A345674" s="1">
        <v>42641</v>
      </c>
      <c r="B345674">
        <v>45234.26</v>
      </c>
    </row>
    <row r="345675" spans="1:2" x14ac:dyDescent="0.25">
      <c r="A345675" s="1">
        <v>42642</v>
      </c>
      <c r="B345675">
        <v>46095.38</v>
      </c>
    </row>
    <row r="345676" spans="1:2" x14ac:dyDescent="0.25">
      <c r="A345676" s="1">
        <v>42643</v>
      </c>
      <c r="B345676">
        <v>45425.59</v>
      </c>
    </row>
    <row r="345677" spans="1:2" x14ac:dyDescent="0.25">
      <c r="A345677" s="1">
        <v>42646</v>
      </c>
      <c r="B345677">
        <v>45107.14</v>
      </c>
    </row>
    <row r="345678" spans="1:2" x14ac:dyDescent="0.25">
      <c r="A345678" s="1">
        <v>42647</v>
      </c>
      <c r="B345678">
        <v>45473.03</v>
      </c>
    </row>
    <row r="345679" spans="1:2" x14ac:dyDescent="0.25">
      <c r="A345679" s="1">
        <v>42648</v>
      </c>
      <c r="B345679">
        <v>45308.480000000003</v>
      </c>
    </row>
    <row r="345680" spans="1:2" x14ac:dyDescent="0.25">
      <c r="A345680" s="1">
        <v>42649</v>
      </c>
      <c r="B345680">
        <v>45051.08</v>
      </c>
    </row>
    <row r="345681" spans="1:2" x14ac:dyDescent="0.25">
      <c r="A345681" s="1">
        <v>42650</v>
      </c>
      <c r="B345681">
        <v>45112.11</v>
      </c>
    </row>
    <row r="345682" spans="1:2" x14ac:dyDescent="0.25">
      <c r="A345682" s="1">
        <v>42653</v>
      </c>
      <c r="B345682">
        <v>45118.12</v>
      </c>
    </row>
    <row r="345683" spans="1:2" x14ac:dyDescent="0.25">
      <c r="A345683" s="1">
        <v>42654</v>
      </c>
      <c r="B345683">
        <v>45395.72</v>
      </c>
    </row>
    <row r="345684" spans="1:2" x14ac:dyDescent="0.25">
      <c r="A345684" s="1">
        <v>42655</v>
      </c>
      <c r="B345684">
        <v>45048.57</v>
      </c>
    </row>
    <row r="345685" spans="1:2" x14ac:dyDescent="0.25">
      <c r="A345685" s="1">
        <v>42656</v>
      </c>
      <c r="B345685">
        <v>44005.78</v>
      </c>
    </row>
    <row r="345686" spans="1:2" x14ac:dyDescent="0.25">
      <c r="A345686" s="1">
        <v>42657</v>
      </c>
      <c r="B345686">
        <v>44658.61</v>
      </c>
    </row>
    <row r="345687" spans="1:2" x14ac:dyDescent="0.25">
      <c r="A345687" s="1">
        <v>42660</v>
      </c>
      <c r="B345687">
        <v>44253.15</v>
      </c>
    </row>
    <row r="345688" spans="1:2" x14ac:dyDescent="0.25">
      <c r="A345688" s="1">
        <v>42661</v>
      </c>
      <c r="B345688">
        <v>44543.12</v>
      </c>
    </row>
    <row r="345689" spans="1:2" x14ac:dyDescent="0.25">
      <c r="A345689" s="1">
        <v>42662</v>
      </c>
      <c r="B345689">
        <v>44939.76</v>
      </c>
    </row>
    <row r="345690" spans="1:2" x14ac:dyDescent="0.25">
      <c r="A345690" s="1">
        <v>42663</v>
      </c>
      <c r="B345690">
        <v>44865.96</v>
      </c>
    </row>
    <row r="345691" spans="1:2" x14ac:dyDescent="0.25">
      <c r="A345691" s="1">
        <v>42664</v>
      </c>
      <c r="B345691">
        <v>45069.02</v>
      </c>
    </row>
    <row r="345692" spans="1:2" x14ac:dyDescent="0.25">
      <c r="A345692" s="1">
        <v>42667</v>
      </c>
      <c r="B345692">
        <v>45134.28</v>
      </c>
    </row>
    <row r="345693" spans="1:2" x14ac:dyDescent="0.25">
      <c r="A345693" s="1">
        <v>42668</v>
      </c>
      <c r="B345693">
        <v>45201.599999999999</v>
      </c>
    </row>
    <row r="345694" spans="1:2" x14ac:dyDescent="0.25">
      <c r="A345694" s="1">
        <v>42669</v>
      </c>
      <c r="B345694">
        <v>45011.09</v>
      </c>
    </row>
    <row r="345695" spans="1:2" x14ac:dyDescent="0.25">
      <c r="A345695" s="1">
        <v>42670</v>
      </c>
      <c r="B345695">
        <v>44591.05</v>
      </c>
    </row>
    <row r="345696" spans="1:2" x14ac:dyDescent="0.25">
      <c r="A345696" s="1">
        <v>42671</v>
      </c>
      <c r="B345696">
        <v>44308.17</v>
      </c>
    </row>
    <row r="345697" spans="1:2" x14ac:dyDescent="0.25">
      <c r="A345697" s="1">
        <v>42674</v>
      </c>
      <c r="B345697">
        <v>44019.39</v>
      </c>
    </row>
    <row r="345698" spans="1:2" x14ac:dyDescent="0.25">
      <c r="A345698" s="1">
        <v>42675</v>
      </c>
      <c r="B345698">
        <v>44444.480000000003</v>
      </c>
    </row>
    <row r="345699" spans="1:2" x14ac:dyDescent="0.25">
      <c r="A345699" s="1">
        <v>42676</v>
      </c>
      <c r="B345699">
        <v>43835.34</v>
      </c>
    </row>
    <row r="345700" spans="1:2" x14ac:dyDescent="0.25">
      <c r="A345700" s="1">
        <v>42677</v>
      </c>
      <c r="B345700">
        <v>43712.31</v>
      </c>
    </row>
    <row r="345701" spans="1:2" x14ac:dyDescent="0.25">
      <c r="A345701" s="1">
        <v>42678</v>
      </c>
      <c r="B345701">
        <v>43229.65</v>
      </c>
    </row>
    <row r="345702" spans="1:2" x14ac:dyDescent="0.25">
      <c r="A345702" s="1">
        <v>42681</v>
      </c>
      <c r="B345702">
        <v>43842.82</v>
      </c>
    </row>
    <row r="345703" spans="1:2" x14ac:dyDescent="0.25">
      <c r="A345703" s="1">
        <v>42682</v>
      </c>
      <c r="B345703">
        <v>44199.79</v>
      </c>
    </row>
    <row r="345704" spans="1:2" x14ac:dyDescent="0.25">
      <c r="A345704" s="1">
        <v>42683</v>
      </c>
      <c r="B345704">
        <v>44494.27</v>
      </c>
    </row>
    <row r="345705" spans="1:2" x14ac:dyDescent="0.25">
      <c r="A345705" s="1">
        <v>42684</v>
      </c>
      <c r="B345705">
        <v>45022.99</v>
      </c>
    </row>
    <row r="345706" spans="1:2" x14ac:dyDescent="0.25">
      <c r="A345706" s="1">
        <v>42685</v>
      </c>
      <c r="B345706">
        <v>43995.65</v>
      </c>
    </row>
    <row r="345707" spans="1:2" x14ac:dyDescent="0.25">
      <c r="A345707" s="1">
        <v>42688</v>
      </c>
      <c r="B345707">
        <v>43466.18</v>
      </c>
    </row>
    <row r="345708" spans="1:2" x14ac:dyDescent="0.25">
      <c r="A345708" s="1">
        <v>42689</v>
      </c>
      <c r="B345708">
        <v>43088.09</v>
      </c>
    </row>
    <row r="345709" spans="1:2" x14ac:dyDescent="0.25">
      <c r="A345709" s="1">
        <v>42690</v>
      </c>
      <c r="B345709">
        <v>43592.38</v>
      </c>
    </row>
    <row r="345710" spans="1:2" x14ac:dyDescent="0.25">
      <c r="A345710" s="1">
        <v>42691</v>
      </c>
      <c r="B345710">
        <v>44171.47</v>
      </c>
    </row>
    <row r="345711" spans="1:2" x14ac:dyDescent="0.25">
      <c r="A345711" s="1">
        <v>42692</v>
      </c>
      <c r="B345711">
        <v>44216.56</v>
      </c>
    </row>
    <row r="345712" spans="1:2" x14ac:dyDescent="0.25">
      <c r="A345712" s="1">
        <v>42695</v>
      </c>
      <c r="B345712">
        <v>44169.8</v>
      </c>
    </row>
    <row r="345713" spans="1:2" x14ac:dyDescent="0.25">
      <c r="A345713" s="1">
        <v>42696</v>
      </c>
      <c r="B345713">
        <v>44575.06</v>
      </c>
    </row>
    <row r="345714" spans="1:2" x14ac:dyDescent="0.25">
      <c r="A345714" s="1">
        <v>42697</v>
      </c>
      <c r="B345714">
        <v>44076.88</v>
      </c>
    </row>
    <row r="345715" spans="1:2" x14ac:dyDescent="0.25">
      <c r="A345715" s="1">
        <v>42698</v>
      </c>
      <c r="B345715">
        <v>44082.2</v>
      </c>
    </row>
    <row r="345716" spans="1:2" x14ac:dyDescent="0.25">
      <c r="A345716" s="1">
        <v>42699</v>
      </c>
      <c r="B345716">
        <v>44208.66</v>
      </c>
    </row>
    <row r="345717" spans="1:2" x14ac:dyDescent="0.25">
      <c r="A345717" s="1">
        <v>42702</v>
      </c>
      <c r="B345717">
        <v>43616.91</v>
      </c>
    </row>
    <row r="345718" spans="1:2" x14ac:dyDescent="0.25">
      <c r="A345718" s="1">
        <v>42703</v>
      </c>
      <c r="B345718">
        <v>43602.720000000001</v>
      </c>
    </row>
    <row r="345719" spans="1:2" x14ac:dyDescent="0.25">
      <c r="A345719" s="1">
        <v>42704</v>
      </c>
      <c r="B345719">
        <v>43691.42</v>
      </c>
    </row>
    <row r="345720" spans="1:2" x14ac:dyDescent="0.25">
      <c r="A345720" s="1">
        <v>42705</v>
      </c>
      <c r="B345720">
        <v>43412.41</v>
      </c>
    </row>
    <row r="345721" spans="1:2" x14ac:dyDescent="0.25">
      <c r="A345721" s="1">
        <v>42706</v>
      </c>
      <c r="B345721">
        <v>42822.16</v>
      </c>
    </row>
    <row r="345722" spans="1:2" x14ac:dyDescent="0.25">
      <c r="A345722" s="1">
        <v>42709</v>
      </c>
      <c r="B345722">
        <v>43192.44</v>
      </c>
    </row>
    <row r="345723" spans="1:2" x14ac:dyDescent="0.25">
      <c r="A345723" s="1">
        <v>42710</v>
      </c>
      <c r="B345723">
        <v>42422.36</v>
      </c>
    </row>
    <row r="345724" spans="1:2" x14ac:dyDescent="0.25">
      <c r="A345724" s="1">
        <v>42711</v>
      </c>
      <c r="B345724">
        <v>42927.17</v>
      </c>
    </row>
    <row r="345725" spans="1:2" x14ac:dyDescent="0.25">
      <c r="A345725" s="1">
        <v>42712</v>
      </c>
      <c r="B345725">
        <v>43891.07</v>
      </c>
    </row>
    <row r="345726" spans="1:2" x14ac:dyDescent="0.25">
      <c r="A345726" s="1">
        <v>42713</v>
      </c>
      <c r="B345726">
        <v>44220.24</v>
      </c>
    </row>
    <row r="345727" spans="1:2" x14ac:dyDescent="0.25">
      <c r="A345727" s="1">
        <v>42716</v>
      </c>
      <c r="B345727">
        <v>43892.51</v>
      </c>
    </row>
    <row r="345728" spans="1:2" x14ac:dyDescent="0.25">
      <c r="A345728" s="1">
        <v>42717</v>
      </c>
      <c r="B345728">
        <v>44170.66</v>
      </c>
    </row>
    <row r="345729" spans="1:2" x14ac:dyDescent="0.25">
      <c r="A345729" s="1">
        <v>42718</v>
      </c>
      <c r="B345729">
        <v>44051.7</v>
      </c>
    </row>
    <row r="345730" spans="1:2" x14ac:dyDescent="0.25">
      <c r="A345730" s="1">
        <v>42719</v>
      </c>
      <c r="B345730">
        <v>43165.26</v>
      </c>
    </row>
    <row r="345731" spans="1:2" x14ac:dyDescent="0.25">
      <c r="A345731" s="1">
        <v>42720</v>
      </c>
      <c r="B345731">
        <v>43165.26</v>
      </c>
    </row>
    <row r="345732" spans="1:2" x14ac:dyDescent="0.25">
      <c r="A345732" s="1">
        <v>42723</v>
      </c>
      <c r="B345732">
        <v>43332.17</v>
      </c>
    </row>
    <row r="345733" spans="1:2" x14ac:dyDescent="0.25">
      <c r="A345733" s="1">
        <v>42724</v>
      </c>
      <c r="B345733">
        <v>43755.03</v>
      </c>
    </row>
    <row r="345734" spans="1:2" x14ac:dyDescent="0.25">
      <c r="A345734" s="1">
        <v>42725</v>
      </c>
      <c r="B345734">
        <v>43563.99</v>
      </c>
    </row>
    <row r="345735" spans="1:2" x14ac:dyDescent="0.25">
      <c r="A345735" s="1">
        <v>42726</v>
      </c>
      <c r="B345735">
        <v>43284.11</v>
      </c>
    </row>
    <row r="345736" spans="1:2" x14ac:dyDescent="0.25">
      <c r="A345736" s="1">
        <v>42727</v>
      </c>
      <c r="B345736">
        <v>42860.5</v>
      </c>
    </row>
    <row r="345737" spans="1:2" x14ac:dyDescent="0.25">
      <c r="A345737" s="1">
        <v>42730</v>
      </c>
      <c r="B345737">
        <v>42860.5</v>
      </c>
    </row>
    <row r="345738" spans="1:2" x14ac:dyDescent="0.25">
      <c r="A345738" s="1">
        <v>42731</v>
      </c>
      <c r="B345738">
        <v>42860.5</v>
      </c>
    </row>
    <row r="345739" spans="1:2" x14ac:dyDescent="0.25">
      <c r="A345739" s="1">
        <v>42732</v>
      </c>
      <c r="B345739">
        <v>43682.37</v>
      </c>
    </row>
    <row r="345740" spans="1:2" x14ac:dyDescent="0.25">
      <c r="A345740" s="1">
        <v>42733</v>
      </c>
      <c r="B345740">
        <v>43977.34</v>
      </c>
    </row>
    <row r="345741" spans="1:2" x14ac:dyDescent="0.25">
      <c r="A345741" s="1">
        <v>42734</v>
      </c>
      <c r="B345741">
        <v>43901.99</v>
      </c>
    </row>
    <row r="345742" spans="1:2" x14ac:dyDescent="0.25">
      <c r="A345742" s="1">
        <v>42737</v>
      </c>
      <c r="B345742">
        <v>43901.99</v>
      </c>
    </row>
    <row r="345743" spans="1:2" x14ac:dyDescent="0.25">
      <c r="A345743" s="1">
        <v>42738</v>
      </c>
      <c r="B345743">
        <v>44261.26</v>
      </c>
    </row>
    <row r="345744" spans="1:2" x14ac:dyDescent="0.25">
      <c r="A345744" s="1">
        <v>42739</v>
      </c>
      <c r="B345744">
        <v>43963.22</v>
      </c>
    </row>
    <row r="345745" spans="1:2" x14ac:dyDescent="0.25">
      <c r="A345745" s="1">
        <v>42740</v>
      </c>
      <c r="B345745">
        <v>43681.89</v>
      </c>
    </row>
    <row r="345746" spans="1:2" x14ac:dyDescent="0.25">
      <c r="A345746" s="1">
        <v>42741</v>
      </c>
      <c r="B345746">
        <v>44456.49</v>
      </c>
    </row>
    <row r="345747" spans="1:2" x14ac:dyDescent="0.25">
      <c r="A345747" s="1">
        <v>42744</v>
      </c>
      <c r="B345747">
        <v>44306.47</v>
      </c>
    </row>
    <row r="345748" spans="1:2" x14ac:dyDescent="0.25">
      <c r="A345748" s="1">
        <v>42745</v>
      </c>
      <c r="B345748">
        <v>45019.8</v>
      </c>
    </row>
    <row r="345749" spans="1:2" x14ac:dyDescent="0.25">
      <c r="A345749" s="1">
        <v>42746</v>
      </c>
      <c r="B345749">
        <v>45745.62</v>
      </c>
    </row>
    <row r="345750" spans="1:2" x14ac:dyDescent="0.25">
      <c r="A345750" s="1">
        <v>42747</v>
      </c>
      <c r="B345750">
        <v>45720.2</v>
      </c>
    </row>
    <row r="345751" spans="1:2" x14ac:dyDescent="0.25">
      <c r="A345751" s="1">
        <v>42748</v>
      </c>
      <c r="B345751">
        <v>46067.199999999997</v>
      </c>
    </row>
    <row r="345752" spans="1:2" x14ac:dyDescent="0.25">
      <c r="A345752" s="1">
        <v>42751</v>
      </c>
      <c r="B345752">
        <v>46333.08</v>
      </c>
    </row>
    <row r="345753" spans="1:2" x14ac:dyDescent="0.25">
      <c r="A345753" s="1">
        <v>42752</v>
      </c>
      <c r="B345753">
        <v>46045.01</v>
      </c>
    </row>
    <row r="345754" spans="1:2" x14ac:dyDescent="0.25">
      <c r="A345754" s="1">
        <v>42753</v>
      </c>
      <c r="B345754">
        <v>46113.55</v>
      </c>
    </row>
    <row r="345755" spans="1:2" x14ac:dyDescent="0.25">
      <c r="A345755" s="1">
        <v>42754</v>
      </c>
      <c r="B345755">
        <v>46102.45</v>
      </c>
    </row>
    <row r="345756" spans="1:2" x14ac:dyDescent="0.25">
      <c r="A345756" s="1">
        <v>42755</v>
      </c>
      <c r="B345756">
        <v>45780.79</v>
      </c>
    </row>
    <row r="345757" spans="1:2" x14ac:dyDescent="0.25">
      <c r="A345757" s="1">
        <v>42758</v>
      </c>
      <c r="B345757">
        <v>46237.18</v>
      </c>
    </row>
    <row r="345758" spans="1:2" x14ac:dyDescent="0.25">
      <c r="A345758" s="1">
        <v>42759</v>
      </c>
      <c r="B345758">
        <v>46461.91</v>
      </c>
    </row>
    <row r="345759" spans="1:2" x14ac:dyDescent="0.25">
      <c r="A345759" s="1">
        <v>42760</v>
      </c>
      <c r="B345759">
        <v>46365.74</v>
      </c>
    </row>
    <row r="345760" spans="1:2" x14ac:dyDescent="0.25">
      <c r="A345760" s="1">
        <v>42761</v>
      </c>
      <c r="B345760">
        <v>46497.5</v>
      </c>
    </row>
    <row r="345761" spans="1:2" x14ac:dyDescent="0.25">
      <c r="A345761" s="1">
        <v>42762</v>
      </c>
      <c r="B345761">
        <v>46146.76</v>
      </c>
    </row>
    <row r="345762" spans="1:2" x14ac:dyDescent="0.25">
      <c r="A345762" s="1">
        <v>42765</v>
      </c>
      <c r="B345762">
        <v>45851.78</v>
      </c>
    </row>
    <row r="345763" spans="1:2" x14ac:dyDescent="0.25">
      <c r="A345763" s="1">
        <v>42766</v>
      </c>
      <c r="B345763">
        <v>45928.7</v>
      </c>
    </row>
    <row r="345764" spans="1:2" x14ac:dyDescent="0.25">
      <c r="A345764" s="1">
        <v>42767</v>
      </c>
      <c r="B345764">
        <v>46212.83</v>
      </c>
    </row>
    <row r="345765" spans="1:2" x14ac:dyDescent="0.25">
      <c r="A345765" s="1">
        <v>42768</v>
      </c>
      <c r="B345765">
        <v>45861.98</v>
      </c>
    </row>
    <row r="345766" spans="1:2" x14ac:dyDescent="0.25">
      <c r="A345766" s="1">
        <v>42769</v>
      </c>
      <c r="B345766">
        <v>45417.57</v>
      </c>
    </row>
    <row r="345767" spans="1:2" x14ac:dyDescent="0.25">
      <c r="A345767" s="1">
        <v>42772</v>
      </c>
      <c r="B345767">
        <v>45353.95</v>
      </c>
    </row>
    <row r="345768" spans="1:2" x14ac:dyDescent="0.25">
      <c r="A345768" s="1">
        <v>42773</v>
      </c>
      <c r="B345768">
        <v>45366.879999999997</v>
      </c>
    </row>
    <row r="345769" spans="1:2" x14ac:dyDescent="0.25">
      <c r="A345769" s="1">
        <v>42774</v>
      </c>
      <c r="B345769">
        <v>44922.93</v>
      </c>
    </row>
    <row r="345770" spans="1:2" x14ac:dyDescent="0.25">
      <c r="A345770" s="1">
        <v>42775</v>
      </c>
      <c r="B345770">
        <v>45013.25</v>
      </c>
    </row>
    <row r="345771" spans="1:2" x14ac:dyDescent="0.25">
      <c r="A345771" s="1">
        <v>42776</v>
      </c>
      <c r="B345771">
        <v>45756.81</v>
      </c>
    </row>
    <row r="345772" spans="1:2" x14ac:dyDescent="0.25">
      <c r="A345772" s="1">
        <v>42779</v>
      </c>
      <c r="B345772">
        <v>45941.81</v>
      </c>
    </row>
    <row r="345773" spans="1:2" x14ac:dyDescent="0.25">
      <c r="A345773" s="1">
        <v>42780</v>
      </c>
      <c r="B345773">
        <v>45437.279999999999</v>
      </c>
    </row>
    <row r="345774" spans="1:2" x14ac:dyDescent="0.25">
      <c r="A345774" s="1">
        <v>42781</v>
      </c>
      <c r="B345774">
        <v>45410.71</v>
      </c>
    </row>
    <row r="345775" spans="1:2" x14ac:dyDescent="0.25">
      <c r="A345775" s="1">
        <v>42782</v>
      </c>
      <c r="B345775">
        <v>45485.46</v>
      </c>
    </row>
    <row r="345776" spans="1:2" x14ac:dyDescent="0.25">
      <c r="A345776" s="1">
        <v>42783</v>
      </c>
      <c r="B345776">
        <v>45074.63</v>
      </c>
    </row>
    <row r="345777" spans="1:2" x14ac:dyDescent="0.25">
      <c r="A345777" s="1">
        <v>42786</v>
      </c>
      <c r="B345777">
        <v>45506.2</v>
      </c>
    </row>
    <row r="345778" spans="1:2" x14ac:dyDescent="0.25">
      <c r="A345778" s="1">
        <v>42787</v>
      </c>
      <c r="B345778">
        <v>45555.98</v>
      </c>
    </row>
    <row r="345779" spans="1:2" x14ac:dyDescent="0.25">
      <c r="A345779" s="1">
        <v>42788</v>
      </c>
      <c r="B345779">
        <v>45073.61</v>
      </c>
    </row>
    <row r="345780" spans="1:2" x14ac:dyDescent="0.25">
      <c r="A345780" s="1">
        <v>42789</v>
      </c>
      <c r="B345780">
        <v>45105.98</v>
      </c>
    </row>
    <row r="345781" spans="1:2" x14ac:dyDescent="0.25">
      <c r="A345781" s="1">
        <v>42790</v>
      </c>
      <c r="B345781">
        <v>44580.51</v>
      </c>
    </row>
    <row r="345782" spans="1:2" x14ac:dyDescent="0.25">
      <c r="A345782" s="1">
        <v>42793</v>
      </c>
      <c r="B345782">
        <v>44462.75</v>
      </c>
    </row>
    <row r="345783" spans="1:2" x14ac:dyDescent="0.25">
      <c r="A345783" s="1">
        <v>42794</v>
      </c>
      <c r="B345783">
        <v>44131.37</v>
      </c>
    </row>
    <row r="345784" spans="1:2" x14ac:dyDescent="0.25">
      <c r="A345784" s="1">
        <v>42795</v>
      </c>
      <c r="B345784">
        <v>44676.91</v>
      </c>
    </row>
    <row r="345785" spans="1:2" x14ac:dyDescent="0.25">
      <c r="A345785" s="1">
        <v>42796</v>
      </c>
      <c r="B345785">
        <v>44836.9</v>
      </c>
    </row>
    <row r="345786" spans="1:2" x14ac:dyDescent="0.25">
      <c r="A345786" s="1">
        <v>42797</v>
      </c>
      <c r="B345786">
        <v>44636.3</v>
      </c>
    </row>
    <row r="345787" spans="1:2" x14ac:dyDescent="0.25">
      <c r="A345787" s="1">
        <v>42800</v>
      </c>
      <c r="B345787">
        <v>44425.26</v>
      </c>
    </row>
    <row r="345788" spans="1:2" x14ac:dyDescent="0.25">
      <c r="A345788" s="1">
        <v>42801</v>
      </c>
      <c r="B345788">
        <v>44340.33</v>
      </c>
    </row>
    <row r="345789" spans="1:2" x14ac:dyDescent="0.25">
      <c r="A345789" s="1">
        <v>42802</v>
      </c>
      <c r="B345789">
        <v>44326.35</v>
      </c>
    </row>
    <row r="345790" spans="1:2" x14ac:dyDescent="0.25">
      <c r="A345790" s="1">
        <v>42803</v>
      </c>
      <c r="B345790">
        <v>43953.15</v>
      </c>
    </row>
    <row r="345791" spans="1:2" x14ac:dyDescent="0.25">
      <c r="A345791" s="1">
        <v>42804</v>
      </c>
      <c r="B345791">
        <v>44304.31</v>
      </c>
    </row>
    <row r="345792" spans="1:2" x14ac:dyDescent="0.25">
      <c r="A345792" s="1">
        <v>42807</v>
      </c>
      <c r="B345792">
        <v>44846.34</v>
      </c>
    </row>
    <row r="345793" spans="1:2" x14ac:dyDescent="0.25">
      <c r="A345793" s="1">
        <v>42808</v>
      </c>
      <c r="B345793">
        <v>44652.55</v>
      </c>
    </row>
    <row r="345794" spans="1:2" x14ac:dyDescent="0.25">
      <c r="A345794" s="1">
        <v>42809</v>
      </c>
      <c r="B345794">
        <v>44655.55</v>
      </c>
    </row>
    <row r="345795" spans="1:2" x14ac:dyDescent="0.25">
      <c r="A345795" s="1">
        <v>42810</v>
      </c>
      <c r="B345795">
        <v>45523.12</v>
      </c>
    </row>
    <row r="345796" spans="1:2" x14ac:dyDescent="0.25">
      <c r="A345796" s="1">
        <v>42811</v>
      </c>
      <c r="B345796">
        <v>45309.36</v>
      </c>
    </row>
    <row r="345797" spans="1:2" x14ac:dyDescent="0.25">
      <c r="A345797" s="1">
        <v>42814</v>
      </c>
      <c r="B345797">
        <v>45507.67</v>
      </c>
    </row>
    <row r="345798" spans="1:2" x14ac:dyDescent="0.25">
      <c r="A345798" s="1">
        <v>42815</v>
      </c>
      <c r="B345798">
        <v>45507.67</v>
      </c>
    </row>
    <row r="345799" spans="1:2" x14ac:dyDescent="0.25">
      <c r="A345799" s="1">
        <v>42816</v>
      </c>
      <c r="B345799">
        <v>44855.72</v>
      </c>
    </row>
    <row r="345800" spans="1:2" x14ac:dyDescent="0.25">
      <c r="A345800" s="1">
        <v>42817</v>
      </c>
      <c r="B345800">
        <v>44845.23</v>
      </c>
    </row>
    <row r="345801" spans="1:2" x14ac:dyDescent="0.25">
      <c r="A345801" s="1">
        <v>42818</v>
      </c>
      <c r="B345801">
        <v>44662.6</v>
      </c>
    </row>
    <row r="345802" spans="1:2" x14ac:dyDescent="0.25">
      <c r="A345802" s="1">
        <v>42821</v>
      </c>
      <c r="B345802">
        <v>44660.9</v>
      </c>
    </row>
    <row r="345803" spans="1:2" x14ac:dyDescent="0.25">
      <c r="A345803" s="1">
        <v>42822</v>
      </c>
      <c r="B345803">
        <v>45215.360000000001</v>
      </c>
    </row>
    <row r="345804" spans="1:2" x14ac:dyDescent="0.25">
      <c r="A345804" s="1">
        <v>42823</v>
      </c>
      <c r="B345804">
        <v>45404.69</v>
      </c>
    </row>
    <row r="345805" spans="1:2" x14ac:dyDescent="0.25">
      <c r="A345805" s="1">
        <v>42824</v>
      </c>
      <c r="B345805">
        <v>45220.39</v>
      </c>
    </row>
    <row r="345806" spans="1:2" x14ac:dyDescent="0.25">
      <c r="A345806" s="1">
        <v>42825</v>
      </c>
      <c r="B345806">
        <v>45167.15</v>
      </c>
    </row>
    <row r="345807" spans="1:2" x14ac:dyDescent="0.25">
      <c r="A345807" s="1">
        <v>42828</v>
      </c>
      <c r="B345807">
        <v>45561.09</v>
      </c>
    </row>
    <row r="345808" spans="1:2" x14ac:dyDescent="0.25">
      <c r="A345808" s="1">
        <v>42829</v>
      </c>
      <c r="B345808">
        <v>45746.93</v>
      </c>
    </row>
    <row r="345809" spans="1:2" x14ac:dyDescent="0.25">
      <c r="A345809" s="1">
        <v>42830</v>
      </c>
      <c r="B345809">
        <v>46149.85</v>
      </c>
    </row>
    <row r="345810" spans="1:2" x14ac:dyDescent="0.25">
      <c r="A345810" s="1">
        <v>42831</v>
      </c>
      <c r="B345810">
        <v>46170.1</v>
      </c>
    </row>
    <row r="345811" spans="1:2" x14ac:dyDescent="0.25">
      <c r="A345811" s="1">
        <v>42832</v>
      </c>
      <c r="B345811">
        <v>46085.03</v>
      </c>
    </row>
    <row r="345812" spans="1:2" x14ac:dyDescent="0.25">
      <c r="A345812" s="1">
        <v>42835</v>
      </c>
      <c r="B345812">
        <v>46422.49</v>
      </c>
    </row>
    <row r="345813" spans="1:2" x14ac:dyDescent="0.25">
      <c r="A345813" s="1">
        <v>42836</v>
      </c>
      <c r="B345813">
        <v>46757.54</v>
      </c>
    </row>
    <row r="345814" spans="1:2" x14ac:dyDescent="0.25">
      <c r="A345814" s="1">
        <v>42837</v>
      </c>
      <c r="B345814">
        <v>46747.19</v>
      </c>
    </row>
    <row r="345815" spans="1:2" x14ac:dyDescent="0.25">
      <c r="A345815" s="1">
        <v>42838</v>
      </c>
      <c r="B345815">
        <v>46644.49</v>
      </c>
    </row>
    <row r="345816" spans="1:2" x14ac:dyDescent="0.25">
      <c r="A345816" s="1">
        <v>42839</v>
      </c>
      <c r="B345816">
        <v>46644.49</v>
      </c>
    </row>
    <row r="345817" spans="1:2" x14ac:dyDescent="0.25">
      <c r="A345817" s="1">
        <v>42842</v>
      </c>
      <c r="B345817">
        <v>46644.49</v>
      </c>
    </row>
    <row r="345818" spans="1:2" x14ac:dyDescent="0.25">
      <c r="A345818" s="1">
        <v>42843</v>
      </c>
      <c r="B345818">
        <v>45873.22</v>
      </c>
    </row>
    <row r="345819" spans="1:2" x14ac:dyDescent="0.25">
      <c r="A345819" s="1">
        <v>42844</v>
      </c>
      <c r="B345819">
        <v>45771.96</v>
      </c>
    </row>
    <row r="345820" spans="1:2" x14ac:dyDescent="0.25">
      <c r="A345820" s="1">
        <v>42845</v>
      </c>
      <c r="B345820">
        <v>45735.57</v>
      </c>
    </row>
    <row r="345821" spans="1:2" x14ac:dyDescent="0.25">
      <c r="A345821" s="1">
        <v>42846</v>
      </c>
      <c r="B345821">
        <v>45500.98</v>
      </c>
    </row>
    <row r="345822" spans="1:2" x14ac:dyDescent="0.25">
      <c r="A345822" s="1">
        <v>42849</v>
      </c>
      <c r="B345822">
        <v>46187.93</v>
      </c>
    </row>
    <row r="345823" spans="1:2" x14ac:dyDescent="0.25">
      <c r="A345823" s="1">
        <v>42850</v>
      </c>
      <c r="B345823">
        <v>46524.76</v>
      </c>
    </row>
    <row r="345824" spans="1:2" x14ac:dyDescent="0.25">
      <c r="A345824" s="1">
        <v>42851</v>
      </c>
      <c r="B345824">
        <v>46984.45</v>
      </c>
    </row>
    <row r="345825" spans="1:2" x14ac:dyDescent="0.25">
      <c r="A345825" s="1">
        <v>42852</v>
      </c>
      <c r="B345825">
        <v>46984.45</v>
      </c>
    </row>
    <row r="345826" spans="1:2" x14ac:dyDescent="0.25">
      <c r="A345826" s="1">
        <v>42853</v>
      </c>
      <c r="B345826">
        <v>47071.73</v>
      </c>
    </row>
    <row r="345827" spans="1:2" x14ac:dyDescent="0.25">
      <c r="A345827" s="1">
        <v>42856</v>
      </c>
      <c r="B345827">
        <v>47071.73</v>
      </c>
    </row>
    <row r="345828" spans="1:2" x14ac:dyDescent="0.25">
      <c r="A345828" s="1">
        <v>42857</v>
      </c>
      <c r="B345828">
        <v>47138.85</v>
      </c>
    </row>
    <row r="345829" spans="1:2" x14ac:dyDescent="0.25">
      <c r="A345829" s="1">
        <v>42858</v>
      </c>
      <c r="B345829">
        <v>46917.89</v>
      </c>
    </row>
    <row r="345830" spans="1:2" x14ac:dyDescent="0.25">
      <c r="A345830" s="1">
        <v>42859</v>
      </c>
      <c r="B345830">
        <v>46747.06</v>
      </c>
    </row>
    <row r="345831" spans="1:2" x14ac:dyDescent="0.25">
      <c r="A345831" s="1">
        <v>42860</v>
      </c>
      <c r="B345831">
        <v>47009.79</v>
      </c>
    </row>
    <row r="345832" spans="1:2" x14ac:dyDescent="0.25">
      <c r="A345832" s="1">
        <v>42863</v>
      </c>
      <c r="B345832">
        <v>47076.82</v>
      </c>
    </row>
    <row r="345833" spans="1:2" x14ac:dyDescent="0.25">
      <c r="A345833" s="1">
        <v>42864</v>
      </c>
      <c r="B345833">
        <v>47561.08</v>
      </c>
    </row>
    <row r="345834" spans="1:2" x14ac:dyDescent="0.25">
      <c r="A345834" s="1">
        <v>42865</v>
      </c>
      <c r="B345834">
        <v>47635.58</v>
      </c>
    </row>
    <row r="345835" spans="1:2" x14ac:dyDescent="0.25">
      <c r="A345835" s="1">
        <v>42866</v>
      </c>
      <c r="B345835">
        <v>47488.45</v>
      </c>
    </row>
    <row r="345836" spans="1:2" x14ac:dyDescent="0.25">
      <c r="A345836" s="1">
        <v>42867</v>
      </c>
      <c r="B345836">
        <v>47430.43</v>
      </c>
    </row>
    <row r="345837" spans="1:2" x14ac:dyDescent="0.25">
      <c r="A345837" s="1">
        <v>42870</v>
      </c>
      <c r="B345837">
        <v>47436.82</v>
      </c>
    </row>
    <row r="345838" spans="1:2" x14ac:dyDescent="0.25">
      <c r="A345838" s="1">
        <v>42871</v>
      </c>
      <c r="B345838">
        <v>47426.96</v>
      </c>
    </row>
    <row r="345839" spans="1:2" x14ac:dyDescent="0.25">
      <c r="A345839" s="1">
        <v>42872</v>
      </c>
      <c r="B345839">
        <v>47504.07</v>
      </c>
    </row>
    <row r="345840" spans="1:2" x14ac:dyDescent="0.25">
      <c r="A345840" s="1">
        <v>42873</v>
      </c>
      <c r="B345840">
        <v>47769.43</v>
      </c>
    </row>
    <row r="345841" spans="1:2" x14ac:dyDescent="0.25">
      <c r="A345841" s="1">
        <v>42874</v>
      </c>
      <c r="B345841">
        <v>47962.6</v>
      </c>
    </row>
    <row r="345842" spans="1:2" x14ac:dyDescent="0.25">
      <c r="A345842" s="1">
        <v>42877</v>
      </c>
      <c r="B345842">
        <v>48005.19</v>
      </c>
    </row>
    <row r="345843" spans="1:2" x14ac:dyDescent="0.25">
      <c r="A345843" s="1">
        <v>42878</v>
      </c>
      <c r="B345843">
        <v>48046.16</v>
      </c>
    </row>
    <row r="345844" spans="1:2" x14ac:dyDescent="0.25">
      <c r="A345844" s="1">
        <v>42879</v>
      </c>
      <c r="B345844">
        <v>47822.12</v>
      </c>
    </row>
    <row r="345845" spans="1:2" x14ac:dyDescent="0.25">
      <c r="A345845" s="1">
        <v>42880</v>
      </c>
      <c r="B345845">
        <v>47572.160000000003</v>
      </c>
    </row>
    <row r="345846" spans="1:2" x14ac:dyDescent="0.25">
      <c r="A345846" s="1">
        <v>42881</v>
      </c>
      <c r="B345846">
        <v>47535.43</v>
      </c>
    </row>
    <row r="345847" spans="1:2" x14ac:dyDescent="0.25">
      <c r="A345847" s="1">
        <v>42884</v>
      </c>
      <c r="B345847">
        <v>47533.5</v>
      </c>
    </row>
    <row r="345848" spans="1:2" x14ac:dyDescent="0.25">
      <c r="A345848" s="1">
        <v>42885</v>
      </c>
      <c r="B345848">
        <v>47699.35</v>
      </c>
    </row>
    <row r="345849" spans="1:2" x14ac:dyDescent="0.25">
      <c r="A345849" s="1">
        <v>42886</v>
      </c>
      <c r="B345849">
        <v>47153.91</v>
      </c>
    </row>
    <row r="345850" spans="1:2" x14ac:dyDescent="0.25">
      <c r="A345850" s="1">
        <v>42887</v>
      </c>
      <c r="B345850">
        <v>46487.5</v>
      </c>
    </row>
    <row r="345851" spans="1:2" x14ac:dyDescent="0.25">
      <c r="A345851" s="1">
        <v>42888</v>
      </c>
      <c r="B345851">
        <v>46522.53</v>
      </c>
    </row>
    <row r="345852" spans="1:2" x14ac:dyDescent="0.25">
      <c r="A345852" s="1">
        <v>42891</v>
      </c>
      <c r="B345852">
        <v>46442.07</v>
      </c>
    </row>
    <row r="345853" spans="1:2" x14ac:dyDescent="0.25">
      <c r="A345853" s="1">
        <v>42892</v>
      </c>
      <c r="B345853">
        <v>45889.51</v>
      </c>
    </row>
    <row r="345854" spans="1:2" x14ac:dyDescent="0.25">
      <c r="A345854" s="1">
        <v>42893</v>
      </c>
      <c r="B345854">
        <v>45809.08</v>
      </c>
    </row>
    <row r="345855" spans="1:2" x14ac:dyDescent="0.25">
      <c r="A345855" s="1">
        <v>42894</v>
      </c>
      <c r="B345855">
        <v>45733.78</v>
      </c>
    </row>
    <row r="345856" spans="1:2" x14ac:dyDescent="0.25">
      <c r="A345856" s="1">
        <v>42895</v>
      </c>
      <c r="B345856">
        <v>45874.22</v>
      </c>
    </row>
    <row r="345857" spans="1:2" x14ac:dyDescent="0.25">
      <c r="A345857" s="1">
        <v>42898</v>
      </c>
      <c r="B345857">
        <v>45168.67</v>
      </c>
    </row>
    <row r="345858" spans="1:2" x14ac:dyDescent="0.25">
      <c r="A345858" s="1">
        <v>42899</v>
      </c>
      <c r="B345858">
        <v>45264.87</v>
      </c>
    </row>
    <row r="345859" spans="1:2" x14ac:dyDescent="0.25">
      <c r="A345859" s="1">
        <v>42900</v>
      </c>
      <c r="B345859">
        <v>45084.86</v>
      </c>
    </row>
    <row r="345860" spans="1:2" x14ac:dyDescent="0.25">
      <c r="A345860" s="1">
        <v>42901</v>
      </c>
      <c r="B345860">
        <v>44512.15</v>
      </c>
    </row>
    <row r="345861" spans="1:2" x14ac:dyDescent="0.25">
      <c r="A345861" s="1">
        <v>42902</v>
      </c>
      <c r="B345861">
        <v>44512.15</v>
      </c>
    </row>
    <row r="345862" spans="1:2" x14ac:dyDescent="0.25">
      <c r="A345862" s="1">
        <v>42905</v>
      </c>
      <c r="B345862">
        <v>45381.2</v>
      </c>
    </row>
    <row r="345863" spans="1:2" x14ac:dyDescent="0.25">
      <c r="A345863" s="1">
        <v>42906</v>
      </c>
      <c r="B345863">
        <v>44970.49</v>
      </c>
    </row>
    <row r="345864" spans="1:2" x14ac:dyDescent="0.25">
      <c r="A345864" s="1">
        <v>42907</v>
      </c>
      <c r="B345864">
        <v>45213.45</v>
      </c>
    </row>
    <row r="345865" spans="1:2" x14ac:dyDescent="0.25">
      <c r="A345865" s="1">
        <v>42908</v>
      </c>
      <c r="B345865">
        <v>44944.65</v>
      </c>
    </row>
    <row r="345866" spans="1:2" x14ac:dyDescent="0.25">
      <c r="A345866" s="1">
        <v>42909</v>
      </c>
      <c r="B345866">
        <v>45358.66</v>
      </c>
    </row>
    <row r="345867" spans="1:2" x14ac:dyDescent="0.25">
      <c r="A345867" s="1">
        <v>42912</v>
      </c>
      <c r="B345867">
        <v>45113.21</v>
      </c>
    </row>
    <row r="345868" spans="1:2" x14ac:dyDescent="0.25">
      <c r="A345868" s="1">
        <v>42913</v>
      </c>
      <c r="B345868">
        <v>45288.38</v>
      </c>
    </row>
    <row r="345869" spans="1:2" x14ac:dyDescent="0.25">
      <c r="A345869" s="1">
        <v>42914</v>
      </c>
      <c r="B345869">
        <v>45504.55</v>
      </c>
    </row>
    <row r="345870" spans="1:2" x14ac:dyDescent="0.25">
      <c r="A345870" s="1">
        <v>42915</v>
      </c>
      <c r="B345870">
        <v>45211.74</v>
      </c>
    </row>
    <row r="345871" spans="1:2" x14ac:dyDescent="0.25">
      <c r="A345871" s="1">
        <v>42916</v>
      </c>
      <c r="B345871">
        <v>45421.760000000002</v>
      </c>
    </row>
    <row r="345872" spans="1:2" x14ac:dyDescent="0.25">
      <c r="A345872" s="1">
        <v>42919</v>
      </c>
      <c r="B345872">
        <v>45994.44</v>
      </c>
    </row>
    <row r="345873" spans="1:2" x14ac:dyDescent="0.25">
      <c r="A345873" s="1">
        <v>42920</v>
      </c>
      <c r="B345873">
        <v>45819.88</v>
      </c>
    </row>
    <row r="345874" spans="1:2" x14ac:dyDescent="0.25">
      <c r="A345874" s="1">
        <v>42921</v>
      </c>
      <c r="B345874">
        <v>46241.440000000002</v>
      </c>
    </row>
    <row r="345875" spans="1:2" x14ac:dyDescent="0.25">
      <c r="A345875" s="1">
        <v>42922</v>
      </c>
      <c r="B345875">
        <v>46000.77</v>
      </c>
    </row>
    <row r="345876" spans="1:2" x14ac:dyDescent="0.25">
      <c r="A345876" s="1">
        <v>42923</v>
      </c>
      <c r="B345876">
        <v>45670.49</v>
      </c>
    </row>
    <row r="345877" spans="1:2" x14ac:dyDescent="0.25">
      <c r="A345877" s="1">
        <v>42926</v>
      </c>
      <c r="B345877">
        <v>45976.56</v>
      </c>
    </row>
    <row r="345878" spans="1:2" x14ac:dyDescent="0.25">
      <c r="A345878" s="1">
        <v>42927</v>
      </c>
      <c r="B345878">
        <v>46192.63</v>
      </c>
    </row>
    <row r="345879" spans="1:2" x14ac:dyDescent="0.25">
      <c r="A345879" s="1">
        <v>42928</v>
      </c>
      <c r="B345879">
        <v>46674.35</v>
      </c>
    </row>
    <row r="345880" spans="1:2" x14ac:dyDescent="0.25">
      <c r="A345880" s="1">
        <v>42929</v>
      </c>
      <c r="B345880">
        <v>47056.02</v>
      </c>
    </row>
    <row r="345881" spans="1:2" x14ac:dyDescent="0.25">
      <c r="A345881" s="1">
        <v>42930</v>
      </c>
      <c r="B345881">
        <v>47309.26</v>
      </c>
    </row>
    <row r="345882" spans="1:2" x14ac:dyDescent="0.25">
      <c r="A345882" s="1">
        <v>42933</v>
      </c>
      <c r="B345882">
        <v>47499.6</v>
      </c>
    </row>
    <row r="345883" spans="1:2" x14ac:dyDescent="0.25">
      <c r="A345883" s="1">
        <v>42934</v>
      </c>
      <c r="B345883">
        <v>46927.839999999997</v>
      </c>
    </row>
    <row r="345884" spans="1:2" x14ac:dyDescent="0.25">
      <c r="A345884" s="1">
        <v>42935</v>
      </c>
      <c r="B345884">
        <v>47748.68</v>
      </c>
    </row>
    <row r="345885" spans="1:2" x14ac:dyDescent="0.25">
      <c r="A345885" s="1">
        <v>42936</v>
      </c>
      <c r="B345885">
        <v>47909.93</v>
      </c>
    </row>
    <row r="345886" spans="1:2" x14ac:dyDescent="0.25">
      <c r="A345886" s="1">
        <v>42937</v>
      </c>
      <c r="B345886">
        <v>47801.91</v>
      </c>
    </row>
    <row r="345887" spans="1:2" x14ac:dyDescent="0.25">
      <c r="A345887" s="1">
        <v>42940</v>
      </c>
      <c r="B345887">
        <v>48058.35</v>
      </c>
    </row>
    <row r="345888" spans="1:2" x14ac:dyDescent="0.25">
      <c r="A345888" s="1">
        <v>42941</v>
      </c>
      <c r="B345888">
        <v>48223.29</v>
      </c>
    </row>
    <row r="345889" spans="1:2" x14ac:dyDescent="0.25">
      <c r="A345889" s="1">
        <v>42942</v>
      </c>
      <c r="B345889">
        <v>48563.79</v>
      </c>
    </row>
    <row r="345890" spans="1:2" x14ac:dyDescent="0.25">
      <c r="A345890" s="1">
        <v>42943</v>
      </c>
      <c r="B345890">
        <v>48569.42</v>
      </c>
    </row>
    <row r="345891" spans="1:2" x14ac:dyDescent="0.25">
      <c r="A345891" s="1">
        <v>42944</v>
      </c>
      <c r="B345891">
        <v>48551.29</v>
      </c>
    </row>
    <row r="345892" spans="1:2" x14ac:dyDescent="0.25">
      <c r="A345892" s="1">
        <v>42947</v>
      </c>
      <c r="B345892">
        <v>48873.13</v>
      </c>
    </row>
    <row r="360449" spans="1:2" x14ac:dyDescent="0.25">
      <c r="B360449" t="s">
        <v>0</v>
      </c>
    </row>
    <row r="360450" spans="1:2" x14ac:dyDescent="0.25">
      <c r="A360450" s="1">
        <v>40389</v>
      </c>
      <c r="B360450">
        <v>25224.6</v>
      </c>
    </row>
    <row r="360451" spans="1:2" x14ac:dyDescent="0.25">
      <c r="A360451" s="1">
        <v>40392</v>
      </c>
      <c r="B360451">
        <v>25751.57</v>
      </c>
    </row>
    <row r="360452" spans="1:2" x14ac:dyDescent="0.25">
      <c r="A360452" s="1">
        <v>40393</v>
      </c>
      <c r="B360452">
        <v>25513.06</v>
      </c>
    </row>
    <row r="360453" spans="1:2" x14ac:dyDescent="0.25">
      <c r="A360453" s="1">
        <v>40394</v>
      </c>
      <c r="B360453">
        <v>25447.47</v>
      </c>
    </row>
    <row r="360454" spans="1:2" x14ac:dyDescent="0.25">
      <c r="A360454" s="1">
        <v>40395</v>
      </c>
      <c r="B360454">
        <v>25427.89</v>
      </c>
    </row>
    <row r="360455" spans="1:2" x14ac:dyDescent="0.25">
      <c r="A360455" s="1">
        <v>40396</v>
      </c>
      <c r="B360455">
        <v>25172.71</v>
      </c>
    </row>
    <row r="360456" spans="1:2" x14ac:dyDescent="0.25">
      <c r="A360456" s="1">
        <v>40399</v>
      </c>
      <c r="B360456">
        <v>25172.71</v>
      </c>
    </row>
    <row r="360457" spans="1:2" x14ac:dyDescent="0.25">
      <c r="A360457" s="1">
        <v>40400</v>
      </c>
      <c r="B360457">
        <v>24818.47</v>
      </c>
    </row>
    <row r="360458" spans="1:2" x14ac:dyDescent="0.25">
      <c r="A360458" s="1">
        <v>40401</v>
      </c>
      <c r="B360458">
        <v>24369.37</v>
      </c>
    </row>
    <row r="360459" spans="1:2" x14ac:dyDescent="0.25">
      <c r="A360459" s="1">
        <v>40402</v>
      </c>
      <c r="B360459">
        <v>24376.1</v>
      </c>
    </row>
    <row r="360460" spans="1:2" x14ac:dyDescent="0.25">
      <c r="A360460" s="1">
        <v>40403</v>
      </c>
      <c r="B360460">
        <v>24424.34</v>
      </c>
    </row>
    <row r="360461" spans="1:2" x14ac:dyDescent="0.25">
      <c r="A360461" s="1">
        <v>40406</v>
      </c>
      <c r="B360461">
        <v>24489.89</v>
      </c>
    </row>
    <row r="360462" spans="1:2" x14ac:dyDescent="0.25">
      <c r="A360462" s="1">
        <v>40407</v>
      </c>
      <c r="B360462">
        <v>24585.51</v>
      </c>
    </row>
    <row r="360463" spans="1:2" x14ac:dyDescent="0.25">
      <c r="A360463" s="1">
        <v>40408</v>
      </c>
      <c r="B360463">
        <v>24205.87</v>
      </c>
    </row>
    <row r="360464" spans="1:2" x14ac:dyDescent="0.25">
      <c r="A360464" s="1">
        <v>40409</v>
      </c>
      <c r="B360464">
        <v>24063.35</v>
      </c>
    </row>
    <row r="360465" spans="1:2" x14ac:dyDescent="0.25">
      <c r="A360465" s="1">
        <v>40410</v>
      </c>
      <c r="B360465">
        <v>23921.25</v>
      </c>
    </row>
    <row r="360466" spans="1:2" x14ac:dyDescent="0.25">
      <c r="A360466" s="1">
        <v>40413</v>
      </c>
      <c r="B360466">
        <v>24298.57</v>
      </c>
    </row>
    <row r="360467" spans="1:2" x14ac:dyDescent="0.25">
      <c r="A360467" s="1">
        <v>40414</v>
      </c>
      <c r="B360467">
        <v>24008.42</v>
      </c>
    </row>
    <row r="360468" spans="1:2" x14ac:dyDescent="0.25">
      <c r="A360468" s="1">
        <v>40415</v>
      </c>
      <c r="B360468">
        <v>23410.06</v>
      </c>
    </row>
    <row r="360469" spans="1:2" x14ac:dyDescent="0.25">
      <c r="A360469" s="1">
        <v>40416</v>
      </c>
      <c r="B360469">
        <v>23801.53</v>
      </c>
    </row>
    <row r="360470" spans="1:2" x14ac:dyDescent="0.25">
      <c r="A360470" s="1">
        <v>40417</v>
      </c>
      <c r="B360470">
        <v>23644.46</v>
      </c>
    </row>
    <row r="360471" spans="1:2" x14ac:dyDescent="0.25">
      <c r="A360471" s="1">
        <v>40420</v>
      </c>
      <c r="B360471">
        <v>24051.89</v>
      </c>
    </row>
    <row r="360472" spans="1:2" x14ac:dyDescent="0.25">
      <c r="A360472" s="1">
        <v>40421</v>
      </c>
      <c r="B360472">
        <v>24127.05</v>
      </c>
    </row>
    <row r="360473" spans="1:2" x14ac:dyDescent="0.25">
      <c r="A360473" s="1">
        <v>40422</v>
      </c>
      <c r="B360473">
        <v>24860.28</v>
      </c>
    </row>
    <row r="360474" spans="1:2" x14ac:dyDescent="0.25">
      <c r="A360474" s="1">
        <v>40423</v>
      </c>
      <c r="B360474">
        <v>24718.080000000002</v>
      </c>
    </row>
    <row r="360475" spans="1:2" x14ac:dyDescent="0.25">
      <c r="A360475" s="1">
        <v>40424</v>
      </c>
      <c r="B360475">
        <v>24825.46</v>
      </c>
    </row>
    <row r="360476" spans="1:2" x14ac:dyDescent="0.25">
      <c r="A360476" s="1">
        <v>40427</v>
      </c>
      <c r="B360476">
        <v>24864.12</v>
      </c>
    </row>
    <row r="360477" spans="1:2" x14ac:dyDescent="0.25">
      <c r="A360477" s="1">
        <v>40428</v>
      </c>
      <c r="B360477">
        <v>24550.18</v>
      </c>
    </row>
    <row r="360478" spans="1:2" x14ac:dyDescent="0.25">
      <c r="A360478" s="1">
        <v>40429</v>
      </c>
      <c r="B360478">
        <v>24827.88</v>
      </c>
    </row>
    <row r="360479" spans="1:2" x14ac:dyDescent="0.25">
      <c r="A360479" s="1">
        <v>40430</v>
      </c>
      <c r="B360479">
        <v>24873.98</v>
      </c>
    </row>
    <row r="360480" spans="1:2" x14ac:dyDescent="0.25">
      <c r="A360480" s="1">
        <v>40431</v>
      </c>
      <c r="B360480">
        <v>24966.81</v>
      </c>
    </row>
    <row r="360481" spans="1:2" x14ac:dyDescent="0.25">
      <c r="A360481" s="1">
        <v>40434</v>
      </c>
      <c r="B360481">
        <v>25355.17</v>
      </c>
    </row>
    <row r="360482" spans="1:2" x14ac:dyDescent="0.25">
      <c r="A360482" s="1">
        <v>40435</v>
      </c>
      <c r="B360482">
        <v>25359.43</v>
      </c>
    </row>
    <row r="360483" spans="1:2" x14ac:dyDescent="0.25">
      <c r="A360483" s="1">
        <v>40436</v>
      </c>
      <c r="B360483">
        <v>25356.77</v>
      </c>
    </row>
    <row r="360484" spans="1:2" x14ac:dyDescent="0.25">
      <c r="A360484" s="1">
        <v>40437</v>
      </c>
      <c r="B360484">
        <v>25323.57</v>
      </c>
    </row>
    <row r="360485" spans="1:2" x14ac:dyDescent="0.25">
      <c r="A360485" s="1">
        <v>40438</v>
      </c>
      <c r="B360485">
        <v>25258.33</v>
      </c>
    </row>
    <row r="360486" spans="1:2" x14ac:dyDescent="0.25">
      <c r="A360486" s="1">
        <v>40441</v>
      </c>
      <c r="B360486">
        <v>25549.75</v>
      </c>
    </row>
    <row r="360487" spans="1:2" x14ac:dyDescent="0.25">
      <c r="A360487" s="1">
        <v>40442</v>
      </c>
      <c r="B360487">
        <v>25534.47</v>
      </c>
    </row>
    <row r="360488" spans="1:2" x14ac:dyDescent="0.25">
      <c r="A360488" s="1">
        <v>40443</v>
      </c>
      <c r="B360488">
        <v>25543.759999999998</v>
      </c>
    </row>
    <row r="360489" spans="1:2" x14ac:dyDescent="0.25">
      <c r="A360489" s="1">
        <v>40444</v>
      </c>
      <c r="B360489">
        <v>25521.119999999999</v>
      </c>
    </row>
    <row r="360490" spans="1:2" x14ac:dyDescent="0.25">
      <c r="A360490" s="1">
        <v>40445</v>
      </c>
      <c r="B360490">
        <v>25521.119999999999</v>
      </c>
    </row>
    <row r="360491" spans="1:2" x14ac:dyDescent="0.25">
      <c r="A360491" s="1">
        <v>40448</v>
      </c>
      <c r="B360491">
        <v>25740.17</v>
      </c>
    </row>
    <row r="360492" spans="1:2" x14ac:dyDescent="0.25">
      <c r="A360492" s="1">
        <v>40449</v>
      </c>
      <c r="B360492">
        <v>25756.12</v>
      </c>
    </row>
    <row r="360493" spans="1:2" x14ac:dyDescent="0.25">
      <c r="A360493" s="1">
        <v>40450</v>
      </c>
      <c r="B360493">
        <v>25808.91</v>
      </c>
    </row>
    <row r="360494" spans="1:2" x14ac:dyDescent="0.25">
      <c r="A360494" s="1">
        <v>40451</v>
      </c>
      <c r="B360494">
        <v>26154.31</v>
      </c>
    </row>
    <row r="360495" spans="1:2" x14ac:dyDescent="0.25">
      <c r="A360495" s="1">
        <v>40452</v>
      </c>
      <c r="B360495">
        <v>25982.05</v>
      </c>
    </row>
    <row r="360496" spans="1:2" x14ac:dyDescent="0.25">
      <c r="A360496" s="1">
        <v>40455</v>
      </c>
      <c r="B360496">
        <v>26023.49</v>
      </c>
    </row>
    <row r="360497" spans="1:2" x14ac:dyDescent="0.25">
      <c r="A360497" s="1">
        <v>40456</v>
      </c>
      <c r="B360497">
        <v>26300.74</v>
      </c>
    </row>
    <row r="360498" spans="1:2" x14ac:dyDescent="0.25">
      <c r="A360498" s="1">
        <v>40457</v>
      </c>
      <c r="B360498">
        <v>26437</v>
      </c>
    </row>
    <row r="360499" spans="1:2" x14ac:dyDescent="0.25">
      <c r="A360499" s="1">
        <v>40458</v>
      </c>
      <c r="B360499">
        <v>26265.37</v>
      </c>
    </row>
    <row r="360500" spans="1:2" x14ac:dyDescent="0.25">
      <c r="A360500" s="1">
        <v>40459</v>
      </c>
      <c r="B360500">
        <v>26393.16</v>
      </c>
    </row>
    <row r="360501" spans="1:2" x14ac:dyDescent="0.25">
      <c r="A360501" s="1">
        <v>40462</v>
      </c>
      <c r="B360501">
        <v>26491.8</v>
      </c>
    </row>
    <row r="360502" spans="1:2" x14ac:dyDescent="0.25">
      <c r="A360502" s="1">
        <v>40463</v>
      </c>
      <c r="B360502">
        <v>26517.35</v>
      </c>
    </row>
    <row r="360503" spans="1:2" x14ac:dyDescent="0.25">
      <c r="A360503" s="1">
        <v>40464</v>
      </c>
      <c r="B360503">
        <v>26990.02</v>
      </c>
    </row>
    <row r="360504" spans="1:2" x14ac:dyDescent="0.25">
      <c r="A360504" s="1">
        <v>40465</v>
      </c>
      <c r="B360504">
        <v>26962.01</v>
      </c>
    </row>
    <row r="360505" spans="1:2" x14ac:dyDescent="0.25">
      <c r="A360505" s="1">
        <v>40466</v>
      </c>
      <c r="B360505">
        <v>26772.720000000001</v>
      </c>
    </row>
    <row r="360506" spans="1:2" x14ac:dyDescent="0.25">
      <c r="A360506" s="1">
        <v>40469</v>
      </c>
      <c r="B360506">
        <v>26864.85</v>
      </c>
    </row>
    <row r="360507" spans="1:2" x14ac:dyDescent="0.25">
      <c r="A360507" s="1">
        <v>40470</v>
      </c>
      <c r="B360507">
        <v>26662.37</v>
      </c>
    </row>
    <row r="360508" spans="1:2" x14ac:dyDescent="0.25">
      <c r="A360508" s="1">
        <v>40471</v>
      </c>
      <c r="B360508">
        <v>26735.26</v>
      </c>
    </row>
    <row r="360509" spans="1:2" x14ac:dyDescent="0.25">
      <c r="A360509" s="1">
        <v>40472</v>
      </c>
      <c r="B360509">
        <v>27083.279999999999</v>
      </c>
    </row>
    <row r="360510" spans="1:2" x14ac:dyDescent="0.25">
      <c r="A360510" s="1">
        <v>40473</v>
      </c>
      <c r="B360510">
        <v>26763.73</v>
      </c>
    </row>
    <row r="360511" spans="1:2" x14ac:dyDescent="0.25">
      <c r="A360511" s="1">
        <v>40476</v>
      </c>
      <c r="B360511">
        <v>26912.58</v>
      </c>
    </row>
    <row r="360512" spans="1:2" x14ac:dyDescent="0.25">
      <c r="A360512" s="1">
        <v>40477</v>
      </c>
      <c r="B360512">
        <v>26780.32</v>
      </c>
    </row>
    <row r="360513" spans="1:2" x14ac:dyDescent="0.25">
      <c r="A360513" s="1">
        <v>40478</v>
      </c>
      <c r="B360513">
        <v>26599.03</v>
      </c>
    </row>
    <row r="360514" spans="1:2" x14ac:dyDescent="0.25">
      <c r="A360514" s="1">
        <v>40479</v>
      </c>
      <c r="B360514">
        <v>26831.43</v>
      </c>
    </row>
    <row r="360515" spans="1:2" x14ac:dyDescent="0.25">
      <c r="A360515" s="1">
        <v>40480</v>
      </c>
      <c r="B360515">
        <v>27053.68</v>
      </c>
    </row>
    <row r="360516" spans="1:2" x14ac:dyDescent="0.25">
      <c r="A360516" s="1">
        <v>40483</v>
      </c>
      <c r="B360516">
        <v>27241.02</v>
      </c>
    </row>
    <row r="360517" spans="1:2" x14ac:dyDescent="0.25">
      <c r="A360517" s="1">
        <v>40484</v>
      </c>
      <c r="B360517">
        <v>27198.21</v>
      </c>
    </row>
    <row r="360518" spans="1:2" x14ac:dyDescent="0.25">
      <c r="A360518" s="1">
        <v>40485</v>
      </c>
      <c r="B360518">
        <v>27378.81</v>
      </c>
    </row>
    <row r="360519" spans="1:2" x14ac:dyDescent="0.25">
      <c r="A360519" s="1">
        <v>40486</v>
      </c>
      <c r="B360519">
        <v>27892.84</v>
      </c>
    </row>
    <row r="360520" spans="1:2" x14ac:dyDescent="0.25">
      <c r="A360520" s="1">
        <v>40487</v>
      </c>
      <c r="B360520">
        <v>28048.91</v>
      </c>
    </row>
    <row r="360521" spans="1:2" x14ac:dyDescent="0.25">
      <c r="A360521" s="1">
        <v>40490</v>
      </c>
      <c r="B360521">
        <v>27958.87</v>
      </c>
    </row>
    <row r="360522" spans="1:2" x14ac:dyDescent="0.25">
      <c r="A360522" s="1">
        <v>40491</v>
      </c>
      <c r="B360522">
        <v>28227.93</v>
      </c>
    </row>
    <row r="360523" spans="1:2" x14ac:dyDescent="0.25">
      <c r="A360523" s="1">
        <v>40492</v>
      </c>
      <c r="B360523">
        <v>28050.65</v>
      </c>
    </row>
    <row r="360524" spans="1:2" x14ac:dyDescent="0.25">
      <c r="A360524" s="1">
        <v>40493</v>
      </c>
      <c r="B360524">
        <v>28107.5</v>
      </c>
    </row>
    <row r="360525" spans="1:2" x14ac:dyDescent="0.25">
      <c r="A360525" s="1">
        <v>40494</v>
      </c>
      <c r="B360525">
        <v>28253.759999999998</v>
      </c>
    </row>
    <row r="360526" spans="1:2" x14ac:dyDescent="0.25">
      <c r="A360526" s="1">
        <v>40497</v>
      </c>
      <c r="B360526">
        <v>28369.13</v>
      </c>
    </row>
    <row r="360527" spans="1:2" x14ac:dyDescent="0.25">
      <c r="A360527" s="1">
        <v>40498</v>
      </c>
      <c r="B360527">
        <v>27972.35</v>
      </c>
    </row>
    <row r="360528" spans="1:2" x14ac:dyDescent="0.25">
      <c r="A360528" s="1">
        <v>40499</v>
      </c>
      <c r="B360528">
        <v>27902.68</v>
      </c>
    </row>
    <row r="360529" spans="1:2" x14ac:dyDescent="0.25">
      <c r="A360529" s="1">
        <v>40500</v>
      </c>
      <c r="B360529">
        <v>28114.84</v>
      </c>
    </row>
    <row r="360530" spans="1:2" x14ac:dyDescent="0.25">
      <c r="A360530" s="1">
        <v>40501</v>
      </c>
      <c r="B360530">
        <v>27930.33</v>
      </c>
    </row>
    <row r="360531" spans="1:2" x14ac:dyDescent="0.25">
      <c r="A360531" s="1">
        <v>40504</v>
      </c>
      <c r="B360531">
        <v>27941.48</v>
      </c>
    </row>
    <row r="360532" spans="1:2" x14ac:dyDescent="0.25">
      <c r="A360532" s="1">
        <v>40505</v>
      </c>
      <c r="B360532">
        <v>27453.42</v>
      </c>
    </row>
    <row r="360533" spans="1:2" x14ac:dyDescent="0.25">
      <c r="A360533" s="1">
        <v>40506</v>
      </c>
      <c r="B360533">
        <v>27665.75</v>
      </c>
    </row>
    <row r="360534" spans="1:2" x14ac:dyDescent="0.25">
      <c r="A360534" s="1">
        <v>40507</v>
      </c>
      <c r="B360534">
        <v>27834.55</v>
      </c>
    </row>
    <row r="360535" spans="1:2" x14ac:dyDescent="0.25">
      <c r="A360535" s="1">
        <v>40508</v>
      </c>
      <c r="B360535">
        <v>27730.43</v>
      </c>
    </row>
    <row r="360536" spans="1:2" x14ac:dyDescent="0.25">
      <c r="A360536" s="1">
        <v>40511</v>
      </c>
      <c r="B360536">
        <v>27279.1</v>
      </c>
    </row>
    <row r="360537" spans="1:2" x14ac:dyDescent="0.25">
      <c r="A360537" s="1">
        <v>40512</v>
      </c>
      <c r="B360537">
        <v>26844.52</v>
      </c>
    </row>
    <row r="360538" spans="1:2" x14ac:dyDescent="0.25">
      <c r="A360538" s="1">
        <v>40513</v>
      </c>
      <c r="B360538">
        <v>27354.92</v>
      </c>
    </row>
    <row r="360539" spans="1:2" x14ac:dyDescent="0.25">
      <c r="A360539" s="1">
        <v>40514</v>
      </c>
      <c r="B360539">
        <v>27693.41</v>
      </c>
    </row>
    <row r="360540" spans="1:2" x14ac:dyDescent="0.25">
      <c r="A360540" s="1">
        <v>40515</v>
      </c>
      <c r="B360540">
        <v>27933.41</v>
      </c>
    </row>
    <row r="360541" spans="1:2" x14ac:dyDescent="0.25">
      <c r="A360541" s="1">
        <v>40518</v>
      </c>
      <c r="B360541">
        <v>28191.09</v>
      </c>
    </row>
    <row r="360542" spans="1:2" x14ac:dyDescent="0.25">
      <c r="A360542" s="1">
        <v>40519</v>
      </c>
      <c r="B360542">
        <v>28317.919999999998</v>
      </c>
    </row>
    <row r="360543" spans="1:2" x14ac:dyDescent="0.25">
      <c r="A360543" s="1">
        <v>40520</v>
      </c>
      <c r="B360543">
        <v>28338.17</v>
      </c>
    </row>
    <row r="360544" spans="1:2" x14ac:dyDescent="0.25">
      <c r="A360544" s="1">
        <v>40521</v>
      </c>
      <c r="B360544">
        <v>28173.79</v>
      </c>
    </row>
    <row r="360545" spans="1:2" x14ac:dyDescent="0.25">
      <c r="A360545" s="1">
        <v>40522</v>
      </c>
      <c r="B360545">
        <v>28050.46</v>
      </c>
    </row>
    <row r="360546" spans="1:2" x14ac:dyDescent="0.25">
      <c r="A360546" s="1">
        <v>40525</v>
      </c>
      <c r="B360546">
        <v>28128.29</v>
      </c>
    </row>
    <row r="360547" spans="1:2" x14ac:dyDescent="0.25">
      <c r="A360547" s="1">
        <v>40526</v>
      </c>
      <c r="B360547">
        <v>28227.83</v>
      </c>
    </row>
    <row r="360548" spans="1:2" x14ac:dyDescent="0.25">
      <c r="A360548" s="1">
        <v>40527</v>
      </c>
      <c r="B360548">
        <v>28280.73</v>
      </c>
    </row>
    <row r="360549" spans="1:2" x14ac:dyDescent="0.25">
      <c r="A360549" s="1">
        <v>40528</v>
      </c>
      <c r="B360549">
        <v>28280.73</v>
      </c>
    </row>
    <row r="360550" spans="1:2" x14ac:dyDescent="0.25">
      <c r="A360550" s="1">
        <v>40529</v>
      </c>
      <c r="B360550">
        <v>28215.48</v>
      </c>
    </row>
    <row r="360551" spans="1:2" x14ac:dyDescent="0.25">
      <c r="A360551" s="1">
        <v>40532</v>
      </c>
      <c r="B360551">
        <v>28316.93</v>
      </c>
    </row>
    <row r="360552" spans="1:2" x14ac:dyDescent="0.25">
      <c r="A360552" s="1">
        <v>40533</v>
      </c>
      <c r="B360552">
        <v>28642.11</v>
      </c>
    </row>
    <row r="360553" spans="1:2" x14ac:dyDescent="0.25">
      <c r="A360553" s="1">
        <v>40534</v>
      </c>
      <c r="B360553">
        <v>28609.91</v>
      </c>
    </row>
    <row r="360554" spans="1:2" x14ac:dyDescent="0.25">
      <c r="A360554" s="1">
        <v>40535</v>
      </c>
      <c r="B360554">
        <v>28675.08</v>
      </c>
    </row>
    <row r="360555" spans="1:2" x14ac:dyDescent="0.25">
      <c r="A360555" s="1">
        <v>40536</v>
      </c>
      <c r="B360555">
        <v>28582.68</v>
      </c>
    </row>
    <row r="360556" spans="1:2" x14ac:dyDescent="0.25">
      <c r="A360556" s="1">
        <v>40539</v>
      </c>
      <c r="B360556">
        <v>28582.68</v>
      </c>
    </row>
    <row r="360557" spans="1:2" x14ac:dyDescent="0.25">
      <c r="A360557" s="1">
        <v>40540</v>
      </c>
      <c r="B360557">
        <v>28558.3</v>
      </c>
    </row>
    <row r="360558" spans="1:2" x14ac:dyDescent="0.25">
      <c r="A360558" s="1">
        <v>40541</v>
      </c>
      <c r="B360558">
        <v>28665.71</v>
      </c>
    </row>
    <row r="360559" spans="1:2" x14ac:dyDescent="0.25">
      <c r="A360559" s="1">
        <v>40542</v>
      </c>
      <c r="B360559">
        <v>28753.85</v>
      </c>
    </row>
    <row r="360560" spans="1:2" x14ac:dyDescent="0.25">
      <c r="A360560" s="1">
        <v>40543</v>
      </c>
      <c r="B360560">
        <v>28639.4</v>
      </c>
    </row>
    <row r="360561" spans="1:2" x14ac:dyDescent="0.25">
      <c r="A360561" s="1">
        <v>40546</v>
      </c>
      <c r="B360561">
        <v>28830.78</v>
      </c>
    </row>
    <row r="360562" spans="1:2" x14ac:dyDescent="0.25">
      <c r="A360562" s="1">
        <v>40547</v>
      </c>
      <c r="B360562">
        <v>28933.58</v>
      </c>
    </row>
    <row r="360563" spans="1:2" x14ac:dyDescent="0.25">
      <c r="A360563" s="1">
        <v>40548</v>
      </c>
      <c r="B360563">
        <v>28502.97</v>
      </c>
    </row>
    <row r="360564" spans="1:2" x14ac:dyDescent="0.25">
      <c r="A360564" s="1">
        <v>40549</v>
      </c>
      <c r="B360564">
        <v>28608.82</v>
      </c>
    </row>
    <row r="360565" spans="1:2" x14ac:dyDescent="0.25">
      <c r="A360565" s="1">
        <v>40550</v>
      </c>
      <c r="B360565">
        <v>28415.54</v>
      </c>
    </row>
    <row r="360566" spans="1:2" x14ac:dyDescent="0.25">
      <c r="A360566" s="1">
        <v>40553</v>
      </c>
      <c r="B360566">
        <v>28220.69</v>
      </c>
    </row>
    <row r="360567" spans="1:2" x14ac:dyDescent="0.25">
      <c r="A360567" s="1">
        <v>40554</v>
      </c>
      <c r="B360567">
        <v>28700.04</v>
      </c>
    </row>
    <row r="360568" spans="1:2" x14ac:dyDescent="0.25">
      <c r="A360568" s="1">
        <v>40555</v>
      </c>
      <c r="B360568">
        <v>29038.720000000001</v>
      </c>
    </row>
    <row r="360569" spans="1:2" x14ac:dyDescent="0.25">
      <c r="A360569" s="1">
        <v>40556</v>
      </c>
      <c r="B360569">
        <v>29199.02</v>
      </c>
    </row>
    <row r="360570" spans="1:2" x14ac:dyDescent="0.25">
      <c r="A360570" s="1">
        <v>40557</v>
      </c>
      <c r="B360570">
        <v>29226.959999999999</v>
      </c>
    </row>
    <row r="360571" spans="1:2" x14ac:dyDescent="0.25">
      <c r="A360571" s="1">
        <v>40560</v>
      </c>
      <c r="B360571">
        <v>28893.16</v>
      </c>
    </row>
    <row r="360572" spans="1:2" x14ac:dyDescent="0.25">
      <c r="A360572" s="1">
        <v>40561</v>
      </c>
      <c r="B360572">
        <v>29192.55</v>
      </c>
    </row>
    <row r="360573" spans="1:2" x14ac:dyDescent="0.25">
      <c r="A360573" s="1">
        <v>40562</v>
      </c>
      <c r="B360573">
        <v>29013.19</v>
      </c>
    </row>
    <row r="360574" spans="1:2" x14ac:dyDescent="0.25">
      <c r="A360574" s="1">
        <v>40563</v>
      </c>
      <c r="B360574">
        <v>28514.94</v>
      </c>
    </row>
    <row r="360575" spans="1:2" x14ac:dyDescent="0.25">
      <c r="A360575" s="1">
        <v>40564</v>
      </c>
      <c r="B360575">
        <v>28808.74</v>
      </c>
    </row>
    <row r="360576" spans="1:2" x14ac:dyDescent="0.25">
      <c r="A360576" s="1">
        <v>40567</v>
      </c>
      <c r="B360576">
        <v>28545.01</v>
      </c>
    </row>
    <row r="360577" spans="1:2" x14ac:dyDescent="0.25">
      <c r="A360577" s="1">
        <v>40568</v>
      </c>
      <c r="B360577">
        <v>28334.12</v>
      </c>
    </row>
    <row r="360578" spans="1:2" x14ac:dyDescent="0.25">
      <c r="A360578" s="1">
        <v>40569</v>
      </c>
      <c r="B360578">
        <v>28647.4</v>
      </c>
    </row>
    <row r="360579" spans="1:2" x14ac:dyDescent="0.25">
      <c r="A360579" s="1">
        <v>40570</v>
      </c>
      <c r="B360579">
        <v>28812.39</v>
      </c>
    </row>
    <row r="360580" spans="1:2" x14ac:dyDescent="0.25">
      <c r="A360580" s="1">
        <v>40571</v>
      </c>
      <c r="B360580">
        <v>28232.1</v>
      </c>
    </row>
    <row r="360581" spans="1:2" x14ac:dyDescent="0.25">
      <c r="A360581" s="1">
        <v>40574</v>
      </c>
      <c r="B360581">
        <v>28145.34</v>
      </c>
    </row>
    <row r="360582" spans="1:2" x14ac:dyDescent="0.25">
      <c r="A360582" s="1">
        <v>40575</v>
      </c>
      <c r="B360582">
        <v>28625.33</v>
      </c>
    </row>
    <row r="360583" spans="1:2" x14ac:dyDescent="0.25">
      <c r="A360583" s="1">
        <v>40576</v>
      </c>
      <c r="B360583">
        <v>29274.22</v>
      </c>
    </row>
    <row r="360584" spans="1:2" x14ac:dyDescent="0.25">
      <c r="A360584" s="1">
        <v>40577</v>
      </c>
      <c r="B360584">
        <v>29609.47</v>
      </c>
    </row>
    <row r="360585" spans="1:2" x14ac:dyDescent="0.25">
      <c r="A360585" s="1">
        <v>40578</v>
      </c>
      <c r="B360585">
        <v>29718.959999999999</v>
      </c>
    </row>
    <row r="360586" spans="1:2" x14ac:dyDescent="0.25">
      <c r="A360586" s="1">
        <v>40581</v>
      </c>
      <c r="B360586">
        <v>29621.7</v>
      </c>
    </row>
    <row r="360587" spans="1:2" x14ac:dyDescent="0.25">
      <c r="A360587" s="1">
        <v>40582</v>
      </c>
      <c r="B360587">
        <v>29616.21</v>
      </c>
    </row>
    <row r="360588" spans="1:2" x14ac:dyDescent="0.25">
      <c r="A360588" s="1">
        <v>40583</v>
      </c>
      <c r="B360588">
        <v>29507.02</v>
      </c>
    </row>
    <row r="360589" spans="1:2" x14ac:dyDescent="0.25">
      <c r="A360589" s="1">
        <v>40584</v>
      </c>
      <c r="B360589">
        <v>29247.51</v>
      </c>
    </row>
    <row r="360590" spans="1:2" x14ac:dyDescent="0.25">
      <c r="A360590" s="1">
        <v>40585</v>
      </c>
      <c r="B360590">
        <v>29813.43</v>
      </c>
    </row>
    <row r="360591" spans="1:2" x14ac:dyDescent="0.25">
      <c r="A360591" s="1">
        <v>40588</v>
      </c>
      <c r="B360591">
        <v>29922.75</v>
      </c>
    </row>
    <row r="360592" spans="1:2" x14ac:dyDescent="0.25">
      <c r="A360592" s="1">
        <v>40589</v>
      </c>
      <c r="B360592">
        <v>29877.59</v>
      </c>
    </row>
    <row r="360593" spans="1:2" x14ac:dyDescent="0.25">
      <c r="A360593" s="1">
        <v>40590</v>
      </c>
      <c r="B360593">
        <v>29578.17</v>
      </c>
    </row>
    <row r="360594" spans="1:2" x14ac:dyDescent="0.25">
      <c r="A360594" s="1">
        <v>40591</v>
      </c>
      <c r="B360594">
        <v>29498.06</v>
      </c>
    </row>
    <row r="360595" spans="1:2" x14ac:dyDescent="0.25">
      <c r="A360595" s="1">
        <v>40592</v>
      </c>
      <c r="B360595">
        <v>29292.85</v>
      </c>
    </row>
    <row r="360596" spans="1:2" x14ac:dyDescent="0.25">
      <c r="A360596" s="1">
        <v>40595</v>
      </c>
      <c r="B360596">
        <v>29569.03</v>
      </c>
    </row>
    <row r="360597" spans="1:2" x14ac:dyDescent="0.25">
      <c r="A360597" s="1">
        <v>40596</v>
      </c>
      <c r="B360597">
        <v>29228.79</v>
      </c>
    </row>
    <row r="360598" spans="1:2" x14ac:dyDescent="0.25">
      <c r="A360598" s="1">
        <v>40597</v>
      </c>
      <c r="B360598">
        <v>28743.439999999999</v>
      </c>
    </row>
    <row r="360599" spans="1:2" x14ac:dyDescent="0.25">
      <c r="A360599" s="1">
        <v>40598</v>
      </c>
      <c r="B360599">
        <v>28571.23</v>
      </c>
    </row>
    <row r="360600" spans="1:2" x14ac:dyDescent="0.25">
      <c r="A360600" s="1">
        <v>40599</v>
      </c>
      <c r="B360600">
        <v>28803.79</v>
      </c>
    </row>
    <row r="360601" spans="1:2" x14ac:dyDescent="0.25">
      <c r="A360601" s="1">
        <v>40602</v>
      </c>
      <c r="B360601">
        <v>29077.83</v>
      </c>
    </row>
    <row r="360602" spans="1:2" x14ac:dyDescent="0.25">
      <c r="A360602" s="1">
        <v>40603</v>
      </c>
      <c r="B360602">
        <v>28871.79</v>
      </c>
    </row>
    <row r="360603" spans="1:2" x14ac:dyDescent="0.25">
      <c r="A360603" s="1">
        <v>40604</v>
      </c>
      <c r="B360603">
        <v>28826.44</v>
      </c>
    </row>
    <row r="360604" spans="1:2" x14ac:dyDescent="0.25">
      <c r="A360604" s="1">
        <v>40605</v>
      </c>
      <c r="B360604">
        <v>29211.84</v>
      </c>
    </row>
    <row r="360605" spans="1:2" x14ac:dyDescent="0.25">
      <c r="A360605" s="1">
        <v>40606</v>
      </c>
      <c r="B360605">
        <v>29178.12</v>
      </c>
    </row>
    <row r="360606" spans="1:2" x14ac:dyDescent="0.25">
      <c r="A360606" s="1">
        <v>40609</v>
      </c>
      <c r="B360606">
        <v>29168.45</v>
      </c>
    </row>
    <row r="360607" spans="1:2" x14ac:dyDescent="0.25">
      <c r="A360607" s="1">
        <v>40610</v>
      </c>
      <c r="B360607">
        <v>28701.4</v>
      </c>
    </row>
    <row r="360608" spans="1:2" x14ac:dyDescent="0.25">
      <c r="A360608" s="1">
        <v>40611</v>
      </c>
      <c r="B360608">
        <v>28677.65</v>
      </c>
    </row>
    <row r="360609" spans="1:2" x14ac:dyDescent="0.25">
      <c r="A360609" s="1">
        <v>40612</v>
      </c>
      <c r="B360609">
        <v>27762.48</v>
      </c>
    </row>
    <row r="360610" spans="1:2" x14ac:dyDescent="0.25">
      <c r="A360610" s="1">
        <v>40613</v>
      </c>
      <c r="B360610">
        <v>28070.66</v>
      </c>
    </row>
    <row r="360611" spans="1:2" x14ac:dyDescent="0.25">
      <c r="A360611" s="1">
        <v>40616</v>
      </c>
      <c r="B360611">
        <v>27784.85</v>
      </c>
    </row>
    <row r="360612" spans="1:2" x14ac:dyDescent="0.25">
      <c r="A360612" s="1">
        <v>40617</v>
      </c>
      <c r="B360612">
        <v>27128.85</v>
      </c>
    </row>
    <row r="360613" spans="1:2" x14ac:dyDescent="0.25">
      <c r="A360613" s="1">
        <v>40618</v>
      </c>
      <c r="B360613">
        <v>27534.99</v>
      </c>
    </row>
    <row r="360614" spans="1:2" x14ac:dyDescent="0.25">
      <c r="A360614" s="1">
        <v>40619</v>
      </c>
      <c r="B360614">
        <v>27660.83</v>
      </c>
    </row>
    <row r="360615" spans="1:2" x14ac:dyDescent="0.25">
      <c r="A360615" s="1">
        <v>40620</v>
      </c>
      <c r="B360615">
        <v>27612.91</v>
      </c>
    </row>
    <row r="360616" spans="1:2" x14ac:dyDescent="0.25">
      <c r="A360616" s="1">
        <v>40623</v>
      </c>
      <c r="B360616">
        <v>27612.91</v>
      </c>
    </row>
    <row r="360617" spans="1:2" x14ac:dyDescent="0.25">
      <c r="A360617" s="1">
        <v>40624</v>
      </c>
      <c r="B360617">
        <v>27790.799999999999</v>
      </c>
    </row>
    <row r="360618" spans="1:2" x14ac:dyDescent="0.25">
      <c r="A360618" s="1">
        <v>40625</v>
      </c>
      <c r="B360618">
        <v>28126.26</v>
      </c>
    </row>
    <row r="360619" spans="1:2" x14ac:dyDescent="0.25">
      <c r="A360619" s="1">
        <v>40626</v>
      </c>
      <c r="B360619">
        <v>28566.98</v>
      </c>
    </row>
    <row r="360620" spans="1:2" x14ac:dyDescent="0.25">
      <c r="A360620" s="1">
        <v>40627</v>
      </c>
      <c r="B360620">
        <v>28492.55</v>
      </c>
    </row>
    <row r="360621" spans="1:2" x14ac:dyDescent="0.25">
      <c r="A360621" s="1">
        <v>40630</v>
      </c>
      <c r="B360621">
        <v>28264.76</v>
      </c>
    </row>
    <row r="360622" spans="1:2" x14ac:dyDescent="0.25">
      <c r="A360622" s="1">
        <v>40631</v>
      </c>
      <c r="B360622">
        <v>28610.18</v>
      </c>
    </row>
    <row r="360623" spans="1:2" x14ac:dyDescent="0.25">
      <c r="A360623" s="1">
        <v>40632</v>
      </c>
      <c r="B360623">
        <v>29137.51</v>
      </c>
    </row>
    <row r="360624" spans="1:2" x14ac:dyDescent="0.25">
      <c r="A360624" s="1">
        <v>40633</v>
      </c>
      <c r="B360624">
        <v>29037.48</v>
      </c>
    </row>
    <row r="360625" spans="1:2" x14ac:dyDescent="0.25">
      <c r="A360625" s="1">
        <v>40634</v>
      </c>
      <c r="B360625">
        <v>29175.56</v>
      </c>
    </row>
    <row r="360626" spans="1:2" x14ac:dyDescent="0.25">
      <c r="A360626" s="1">
        <v>40637</v>
      </c>
      <c r="B360626">
        <v>29235.24</v>
      </c>
    </row>
    <row r="360627" spans="1:2" x14ac:dyDescent="0.25">
      <c r="A360627" s="1">
        <v>40638</v>
      </c>
      <c r="B360627">
        <v>29421.9</v>
      </c>
    </row>
    <row r="360628" spans="1:2" x14ac:dyDescent="0.25">
      <c r="A360628" s="1">
        <v>40639</v>
      </c>
      <c r="B360628">
        <v>29654.560000000001</v>
      </c>
    </row>
    <row r="360629" spans="1:2" x14ac:dyDescent="0.25">
      <c r="A360629" s="1">
        <v>40640</v>
      </c>
      <c r="B360629">
        <v>29389.94</v>
      </c>
    </row>
    <row r="360630" spans="1:2" x14ac:dyDescent="0.25">
      <c r="A360630" s="1">
        <v>40641</v>
      </c>
      <c r="B360630">
        <v>29561.08</v>
      </c>
    </row>
    <row r="360631" spans="1:2" x14ac:dyDescent="0.25">
      <c r="A360631" s="1">
        <v>40644</v>
      </c>
      <c r="B360631">
        <v>29594.79</v>
      </c>
    </row>
    <row r="360632" spans="1:2" x14ac:dyDescent="0.25">
      <c r="A360632" s="1">
        <v>40645</v>
      </c>
      <c r="B360632">
        <v>29025.16</v>
      </c>
    </row>
    <row r="360633" spans="1:2" x14ac:dyDescent="0.25">
      <c r="A360633" s="1">
        <v>40646</v>
      </c>
      <c r="B360633">
        <v>29140.53</v>
      </c>
    </row>
    <row r="360634" spans="1:2" x14ac:dyDescent="0.25">
      <c r="A360634" s="1">
        <v>40647</v>
      </c>
      <c r="B360634">
        <v>29207.48</v>
      </c>
    </row>
    <row r="360635" spans="1:2" x14ac:dyDescent="0.25">
      <c r="A360635" s="1">
        <v>40648</v>
      </c>
      <c r="B360635">
        <v>29003.69</v>
      </c>
    </row>
    <row r="360636" spans="1:2" x14ac:dyDescent="0.25">
      <c r="A360636" s="1">
        <v>40651</v>
      </c>
      <c r="B360636">
        <v>28163.42</v>
      </c>
    </row>
    <row r="360637" spans="1:2" x14ac:dyDescent="0.25">
      <c r="A360637" s="1">
        <v>40652</v>
      </c>
      <c r="B360637">
        <v>28631.37</v>
      </c>
    </row>
    <row r="360638" spans="1:2" x14ac:dyDescent="0.25">
      <c r="A360638" s="1">
        <v>40653</v>
      </c>
      <c r="B360638">
        <v>29337.05</v>
      </c>
    </row>
    <row r="360639" spans="1:2" x14ac:dyDescent="0.25">
      <c r="A360639" s="1">
        <v>40654</v>
      </c>
      <c r="B360639">
        <v>29457.17</v>
      </c>
    </row>
    <row r="360640" spans="1:2" x14ac:dyDescent="0.25">
      <c r="A360640" s="1">
        <v>40655</v>
      </c>
      <c r="B360640">
        <v>29457.17</v>
      </c>
    </row>
    <row r="360641" spans="1:2" x14ac:dyDescent="0.25">
      <c r="A360641" s="1">
        <v>40658</v>
      </c>
      <c r="B360641">
        <v>29457.17</v>
      </c>
    </row>
    <row r="360642" spans="1:2" x14ac:dyDescent="0.25">
      <c r="A360642" s="1">
        <v>40659</v>
      </c>
      <c r="B360642">
        <v>29456.82</v>
      </c>
    </row>
    <row r="360643" spans="1:2" x14ac:dyDescent="0.25">
      <c r="A360643" s="1">
        <v>40660</v>
      </c>
      <c r="B360643">
        <v>29456.82</v>
      </c>
    </row>
    <row r="360644" spans="1:2" x14ac:dyDescent="0.25">
      <c r="A360644" s="1">
        <v>40661</v>
      </c>
      <c r="B360644">
        <v>29402.14</v>
      </c>
    </row>
    <row r="360645" spans="1:2" x14ac:dyDescent="0.25">
      <c r="A360645" s="1">
        <v>40662</v>
      </c>
      <c r="B360645">
        <v>29564.28</v>
      </c>
    </row>
    <row r="360646" spans="1:2" x14ac:dyDescent="0.25">
      <c r="A360646" s="1">
        <v>40665</v>
      </c>
      <c r="B360646">
        <v>29564.28</v>
      </c>
    </row>
    <row r="360647" spans="1:2" x14ac:dyDescent="0.25">
      <c r="A360647" s="1">
        <v>40666</v>
      </c>
      <c r="B360647">
        <v>29049.59</v>
      </c>
    </row>
    <row r="360648" spans="1:2" x14ac:dyDescent="0.25">
      <c r="A360648" s="1">
        <v>40667</v>
      </c>
      <c r="B360648">
        <v>28576.27</v>
      </c>
    </row>
    <row r="360649" spans="1:2" x14ac:dyDescent="0.25">
      <c r="A360649" s="1">
        <v>40668</v>
      </c>
      <c r="B360649">
        <v>28324.46</v>
      </c>
    </row>
    <row r="360650" spans="1:2" x14ac:dyDescent="0.25">
      <c r="A360650" s="1">
        <v>40669</v>
      </c>
      <c r="B360650">
        <v>28626.86</v>
      </c>
    </row>
    <row r="360651" spans="1:2" x14ac:dyDescent="0.25">
      <c r="A360651" s="1">
        <v>40672</v>
      </c>
      <c r="B360651">
        <v>28369.46</v>
      </c>
    </row>
    <row r="360652" spans="1:2" x14ac:dyDescent="0.25">
      <c r="A360652" s="1">
        <v>40673</v>
      </c>
      <c r="B360652">
        <v>28845.18</v>
      </c>
    </row>
    <row r="360653" spans="1:2" x14ac:dyDescent="0.25">
      <c r="A360653" s="1">
        <v>40674</v>
      </c>
      <c r="B360653">
        <v>28810.240000000002</v>
      </c>
    </row>
    <row r="360654" spans="1:2" x14ac:dyDescent="0.25">
      <c r="A360654" s="1">
        <v>40675</v>
      </c>
      <c r="B360654">
        <v>28441.33</v>
      </c>
    </row>
    <row r="360655" spans="1:2" x14ac:dyDescent="0.25">
      <c r="A360655" s="1">
        <v>40676</v>
      </c>
      <c r="B360655">
        <v>28722.89</v>
      </c>
    </row>
    <row r="360656" spans="1:2" x14ac:dyDescent="0.25">
      <c r="A360656" s="1">
        <v>40679</v>
      </c>
      <c r="B360656">
        <v>28929.66</v>
      </c>
    </row>
    <row r="360657" spans="1:2" x14ac:dyDescent="0.25">
      <c r="A360657" s="1">
        <v>40680</v>
      </c>
      <c r="B360657">
        <v>28601.68</v>
      </c>
    </row>
    <row r="360658" spans="1:2" x14ac:dyDescent="0.25">
      <c r="A360658" s="1">
        <v>40681</v>
      </c>
      <c r="B360658">
        <v>28601.68</v>
      </c>
    </row>
    <row r="360659" spans="1:2" x14ac:dyDescent="0.25">
      <c r="A360659" s="1">
        <v>40682</v>
      </c>
      <c r="B360659">
        <v>28663.759999999998</v>
      </c>
    </row>
    <row r="360660" spans="1:2" x14ac:dyDescent="0.25">
      <c r="A360660" s="1">
        <v>40683</v>
      </c>
      <c r="B360660">
        <v>28552.45</v>
      </c>
    </row>
    <row r="360661" spans="1:2" x14ac:dyDescent="0.25">
      <c r="A360661" s="1">
        <v>40686</v>
      </c>
      <c r="B360661">
        <v>28123.95</v>
      </c>
    </row>
    <row r="360662" spans="1:2" x14ac:dyDescent="0.25">
      <c r="A360662" s="1">
        <v>40687</v>
      </c>
      <c r="B360662">
        <v>28484.19</v>
      </c>
    </row>
    <row r="360663" spans="1:2" x14ac:dyDescent="0.25">
      <c r="A360663" s="1">
        <v>40688</v>
      </c>
      <c r="B360663">
        <v>28563.32</v>
      </c>
    </row>
    <row r="360664" spans="1:2" x14ac:dyDescent="0.25">
      <c r="A360664" s="1">
        <v>40689</v>
      </c>
      <c r="B360664">
        <v>28743.53</v>
      </c>
    </row>
    <row r="360665" spans="1:2" x14ac:dyDescent="0.25">
      <c r="A360665" s="1">
        <v>40690</v>
      </c>
      <c r="B360665">
        <v>29141.21</v>
      </c>
    </row>
    <row r="360666" spans="1:2" x14ac:dyDescent="0.25">
      <c r="A360666" s="1">
        <v>40693</v>
      </c>
      <c r="B360666">
        <v>29127.06</v>
      </c>
    </row>
    <row r="360667" spans="1:2" x14ac:dyDescent="0.25">
      <c r="A360667" s="1">
        <v>40694</v>
      </c>
      <c r="B360667">
        <v>29274.06</v>
      </c>
    </row>
    <row r="360668" spans="1:2" x14ac:dyDescent="0.25">
      <c r="A360668" s="1">
        <v>40695</v>
      </c>
      <c r="B360668">
        <v>29033.83</v>
      </c>
    </row>
    <row r="360669" spans="1:2" x14ac:dyDescent="0.25">
      <c r="A360669" s="1">
        <v>40696</v>
      </c>
      <c r="B360669">
        <v>28572.67</v>
      </c>
    </row>
    <row r="360670" spans="1:2" x14ac:dyDescent="0.25">
      <c r="A360670" s="1">
        <v>40697</v>
      </c>
      <c r="B360670">
        <v>28258.28</v>
      </c>
    </row>
    <row r="360671" spans="1:2" x14ac:dyDescent="0.25">
      <c r="A360671" s="1">
        <v>40700</v>
      </c>
      <c r="B360671">
        <v>28277.1</v>
      </c>
    </row>
    <row r="360672" spans="1:2" x14ac:dyDescent="0.25">
      <c r="A360672" s="1">
        <v>40701</v>
      </c>
      <c r="B360672">
        <v>28494.9</v>
      </c>
    </row>
    <row r="360673" spans="1:2" x14ac:dyDescent="0.25">
      <c r="A360673" s="1">
        <v>40702</v>
      </c>
      <c r="B360673">
        <v>28186.66</v>
      </c>
    </row>
    <row r="360674" spans="1:2" x14ac:dyDescent="0.25">
      <c r="A360674" s="1">
        <v>40703</v>
      </c>
      <c r="B360674">
        <v>28307.1</v>
      </c>
    </row>
    <row r="360675" spans="1:2" x14ac:dyDescent="0.25">
      <c r="A360675" s="1">
        <v>40704</v>
      </c>
      <c r="B360675">
        <v>27809.9</v>
      </c>
    </row>
    <row r="360676" spans="1:2" x14ac:dyDescent="0.25">
      <c r="A360676" s="1">
        <v>40707</v>
      </c>
      <c r="B360676">
        <v>27840.38</v>
      </c>
    </row>
    <row r="360677" spans="1:2" x14ac:dyDescent="0.25">
      <c r="A360677" s="1">
        <v>40708</v>
      </c>
      <c r="B360677">
        <v>27897.919999999998</v>
      </c>
    </row>
    <row r="360678" spans="1:2" x14ac:dyDescent="0.25">
      <c r="A360678" s="1">
        <v>40709</v>
      </c>
      <c r="B360678">
        <v>27684.38</v>
      </c>
    </row>
    <row r="360679" spans="1:2" x14ac:dyDescent="0.25">
      <c r="A360679" s="1">
        <v>40710</v>
      </c>
      <c r="B360679">
        <v>27684.38</v>
      </c>
    </row>
    <row r="360680" spans="1:2" x14ac:dyDescent="0.25">
      <c r="A360680" s="1">
        <v>40711</v>
      </c>
      <c r="B360680">
        <v>27324.34</v>
      </c>
    </row>
    <row r="360681" spans="1:2" x14ac:dyDescent="0.25">
      <c r="A360681" s="1">
        <v>40714</v>
      </c>
      <c r="B360681">
        <v>27321.43</v>
      </c>
    </row>
    <row r="360682" spans="1:2" x14ac:dyDescent="0.25">
      <c r="A360682" s="1">
        <v>40715</v>
      </c>
      <c r="B360682">
        <v>27653.439999999999</v>
      </c>
    </row>
    <row r="360683" spans="1:2" x14ac:dyDescent="0.25">
      <c r="A360683" s="1">
        <v>40716</v>
      </c>
      <c r="B360683">
        <v>27475.4</v>
      </c>
    </row>
    <row r="360684" spans="1:2" x14ac:dyDescent="0.25">
      <c r="A360684" s="1">
        <v>40717</v>
      </c>
      <c r="B360684">
        <v>27026.92</v>
      </c>
    </row>
    <row r="360685" spans="1:2" x14ac:dyDescent="0.25">
      <c r="A360685" s="1">
        <v>40718</v>
      </c>
      <c r="B360685">
        <v>27391.89</v>
      </c>
    </row>
    <row r="360686" spans="1:2" x14ac:dyDescent="0.25">
      <c r="A360686" s="1">
        <v>40721</v>
      </c>
      <c r="B360686">
        <v>27624.57</v>
      </c>
    </row>
    <row r="360687" spans="1:2" x14ac:dyDescent="0.25">
      <c r="A360687" s="1">
        <v>40722</v>
      </c>
      <c r="B360687">
        <v>28002.02</v>
      </c>
    </row>
    <row r="360688" spans="1:2" x14ac:dyDescent="0.25">
      <c r="A360688" s="1">
        <v>40723</v>
      </c>
      <c r="B360688">
        <v>28428.720000000001</v>
      </c>
    </row>
    <row r="360689" spans="1:2" x14ac:dyDescent="0.25">
      <c r="A360689" s="1">
        <v>40724</v>
      </c>
      <c r="B360689">
        <v>28551.82</v>
      </c>
    </row>
    <row r="360690" spans="1:2" x14ac:dyDescent="0.25">
      <c r="A360690" s="1">
        <v>40725</v>
      </c>
      <c r="B360690">
        <v>28578.560000000001</v>
      </c>
    </row>
    <row r="360691" spans="1:2" x14ac:dyDescent="0.25">
      <c r="A360691" s="1">
        <v>40728</v>
      </c>
      <c r="B360691">
        <v>28736.97</v>
      </c>
    </row>
    <row r="360692" spans="1:2" x14ac:dyDescent="0.25">
      <c r="A360692" s="1">
        <v>40729</v>
      </c>
      <c r="B360692">
        <v>28899.23</v>
      </c>
    </row>
    <row r="360693" spans="1:2" x14ac:dyDescent="0.25">
      <c r="A360693" s="1">
        <v>40730</v>
      </c>
      <c r="B360693">
        <v>28775.1</v>
      </c>
    </row>
    <row r="360694" spans="1:2" x14ac:dyDescent="0.25">
      <c r="A360694" s="1">
        <v>40731</v>
      </c>
      <c r="B360694">
        <v>28928.73</v>
      </c>
    </row>
    <row r="360695" spans="1:2" x14ac:dyDescent="0.25">
      <c r="A360695" s="1">
        <v>40732</v>
      </c>
      <c r="B360695">
        <v>28623.01</v>
      </c>
    </row>
    <row r="360696" spans="1:2" x14ac:dyDescent="0.25">
      <c r="A360696" s="1">
        <v>40735</v>
      </c>
      <c r="B360696">
        <v>28478.46</v>
      </c>
    </row>
    <row r="360697" spans="1:2" x14ac:dyDescent="0.25">
      <c r="A360697" s="1">
        <v>40736</v>
      </c>
      <c r="B360697">
        <v>28575.72</v>
      </c>
    </row>
    <row r="360698" spans="1:2" x14ac:dyDescent="0.25">
      <c r="A360698" s="1">
        <v>40737</v>
      </c>
      <c r="B360698">
        <v>28954.57</v>
      </c>
    </row>
    <row r="360699" spans="1:2" x14ac:dyDescent="0.25">
      <c r="A360699" s="1">
        <v>40738</v>
      </c>
      <c r="B360699">
        <v>28847.47</v>
      </c>
    </row>
    <row r="360700" spans="1:2" x14ac:dyDescent="0.25">
      <c r="A360700" s="1">
        <v>40739</v>
      </c>
      <c r="B360700">
        <v>28915.93</v>
      </c>
    </row>
    <row r="360701" spans="1:2" x14ac:dyDescent="0.25">
      <c r="A360701" s="1">
        <v>40742</v>
      </c>
      <c r="B360701">
        <v>28530.22</v>
      </c>
    </row>
    <row r="360702" spans="1:2" x14ac:dyDescent="0.25">
      <c r="A360702" s="1">
        <v>40743</v>
      </c>
      <c r="B360702">
        <v>28707.360000000001</v>
      </c>
    </row>
    <row r="360703" spans="1:2" x14ac:dyDescent="0.25">
      <c r="A360703" s="1">
        <v>40744</v>
      </c>
      <c r="B360703">
        <v>28708.959999999999</v>
      </c>
    </row>
    <row r="360704" spans="1:2" x14ac:dyDescent="0.25">
      <c r="A360704" s="1">
        <v>40745</v>
      </c>
      <c r="B360704">
        <v>28767.58</v>
      </c>
    </row>
    <row r="360705" spans="1:2" x14ac:dyDescent="0.25">
      <c r="A360705" s="1">
        <v>40746</v>
      </c>
      <c r="B360705">
        <v>28664.52</v>
      </c>
    </row>
    <row r="360706" spans="1:2" x14ac:dyDescent="0.25">
      <c r="A360706" s="1">
        <v>40749</v>
      </c>
      <c r="B360706">
        <v>28720.98</v>
      </c>
    </row>
    <row r="360707" spans="1:2" x14ac:dyDescent="0.25">
      <c r="A360707" s="1">
        <v>40750</v>
      </c>
      <c r="B360707">
        <v>28519.46</v>
      </c>
    </row>
    <row r="360708" spans="1:2" x14ac:dyDescent="0.25">
      <c r="A360708" s="1">
        <v>40751</v>
      </c>
      <c r="B360708">
        <v>28247.49</v>
      </c>
    </row>
    <row r="360709" spans="1:2" x14ac:dyDescent="0.25">
      <c r="A360709" s="1">
        <v>40752</v>
      </c>
      <c r="B360709">
        <v>28099.81</v>
      </c>
    </row>
    <row r="360710" spans="1:2" x14ac:dyDescent="0.25">
      <c r="A360710" s="1">
        <v>40753</v>
      </c>
      <c r="B360710">
        <v>27857.91</v>
      </c>
    </row>
    <row r="360711" spans="1:2" x14ac:dyDescent="0.25">
      <c r="A360711" s="1">
        <v>40756</v>
      </c>
      <c r="B360711">
        <v>27905.27</v>
      </c>
    </row>
    <row r="360712" spans="1:2" x14ac:dyDescent="0.25">
      <c r="A360712" s="1">
        <v>40757</v>
      </c>
      <c r="B360712">
        <v>27523.75</v>
      </c>
    </row>
    <row r="360713" spans="1:2" x14ac:dyDescent="0.25">
      <c r="A360713" s="1">
        <v>40758</v>
      </c>
      <c r="B360713">
        <v>27189.81</v>
      </c>
    </row>
    <row r="360714" spans="1:2" x14ac:dyDescent="0.25">
      <c r="A360714" s="1">
        <v>40759</v>
      </c>
      <c r="B360714">
        <v>26278.37</v>
      </c>
    </row>
    <row r="360715" spans="1:2" x14ac:dyDescent="0.25">
      <c r="A360715" s="1">
        <v>40760</v>
      </c>
      <c r="B360715">
        <v>25993.94</v>
      </c>
    </row>
    <row r="360716" spans="1:2" x14ac:dyDescent="0.25">
      <c r="A360716" s="1">
        <v>40763</v>
      </c>
      <c r="B360716">
        <v>25180.59</v>
      </c>
    </row>
    <row r="360717" spans="1:2" x14ac:dyDescent="0.25">
      <c r="A360717" s="1">
        <v>40764</v>
      </c>
      <c r="B360717">
        <v>25180.59</v>
      </c>
    </row>
    <row r="360718" spans="1:2" x14ac:dyDescent="0.25">
      <c r="A360718" s="1">
        <v>40765</v>
      </c>
      <c r="B360718">
        <v>25453.22</v>
      </c>
    </row>
    <row r="360719" spans="1:2" x14ac:dyDescent="0.25">
      <c r="A360719" s="1">
        <v>40766</v>
      </c>
      <c r="B360719">
        <v>26297.69</v>
      </c>
    </row>
    <row r="360720" spans="1:2" x14ac:dyDescent="0.25">
      <c r="A360720" s="1">
        <v>40767</v>
      </c>
      <c r="B360720">
        <v>26626.27</v>
      </c>
    </row>
    <row r="360721" spans="1:2" x14ac:dyDescent="0.25">
      <c r="A360721" s="1">
        <v>40770</v>
      </c>
      <c r="B360721">
        <v>26947.78</v>
      </c>
    </row>
    <row r="360722" spans="1:2" x14ac:dyDescent="0.25">
      <c r="A360722" s="1">
        <v>40771</v>
      </c>
      <c r="B360722">
        <v>26743.29</v>
      </c>
    </row>
    <row r="360723" spans="1:2" x14ac:dyDescent="0.25">
      <c r="A360723" s="1">
        <v>40772</v>
      </c>
      <c r="B360723">
        <v>26938.76</v>
      </c>
    </row>
    <row r="360724" spans="1:2" x14ac:dyDescent="0.25">
      <c r="A360724" s="1">
        <v>40773</v>
      </c>
      <c r="B360724">
        <v>26030.31</v>
      </c>
    </row>
    <row r="360725" spans="1:2" x14ac:dyDescent="0.25">
      <c r="A360725" s="1">
        <v>40774</v>
      </c>
      <c r="B360725">
        <v>26145.279999999999</v>
      </c>
    </row>
    <row r="360726" spans="1:2" x14ac:dyDescent="0.25">
      <c r="A360726" s="1">
        <v>40777</v>
      </c>
      <c r="B360726">
        <v>26188.71</v>
      </c>
    </row>
    <row r="360727" spans="1:2" x14ac:dyDescent="0.25">
      <c r="A360727" s="1">
        <v>40778</v>
      </c>
      <c r="B360727">
        <v>26026.720000000001</v>
      </c>
    </row>
    <row r="360728" spans="1:2" x14ac:dyDescent="0.25">
      <c r="A360728" s="1">
        <v>40779</v>
      </c>
      <c r="B360728">
        <v>26381.14</v>
      </c>
    </row>
    <row r="360729" spans="1:2" x14ac:dyDescent="0.25">
      <c r="A360729" s="1">
        <v>40780</v>
      </c>
      <c r="B360729">
        <v>26122.52</v>
      </c>
    </row>
    <row r="360730" spans="1:2" x14ac:dyDescent="0.25">
      <c r="A360730" s="1">
        <v>40781</v>
      </c>
      <c r="B360730">
        <v>26200.73</v>
      </c>
    </row>
    <row r="360731" spans="1:2" x14ac:dyDescent="0.25">
      <c r="A360731" s="1">
        <v>40784</v>
      </c>
      <c r="B360731">
        <v>27049.24</v>
      </c>
    </row>
    <row r="360732" spans="1:2" x14ac:dyDescent="0.25">
      <c r="A360732" s="1">
        <v>40785</v>
      </c>
      <c r="B360732">
        <v>27097.75</v>
      </c>
    </row>
    <row r="360733" spans="1:2" x14ac:dyDescent="0.25">
      <c r="A360733" s="1">
        <v>40786</v>
      </c>
      <c r="B360733">
        <v>27682.28</v>
      </c>
    </row>
    <row r="360734" spans="1:2" x14ac:dyDescent="0.25">
      <c r="A360734" s="1">
        <v>40787</v>
      </c>
      <c r="B360734">
        <v>27753.42</v>
      </c>
    </row>
    <row r="360735" spans="1:2" x14ac:dyDescent="0.25">
      <c r="A360735" s="1">
        <v>40788</v>
      </c>
      <c r="B360735">
        <v>27179.73</v>
      </c>
    </row>
    <row r="360736" spans="1:2" x14ac:dyDescent="0.25">
      <c r="A360736" s="1">
        <v>40791</v>
      </c>
      <c r="B360736">
        <v>26554.09</v>
      </c>
    </row>
    <row r="360737" spans="1:2" x14ac:dyDescent="0.25">
      <c r="A360737" s="1">
        <v>40792</v>
      </c>
      <c r="B360737">
        <v>26184.5</v>
      </c>
    </row>
    <row r="360738" spans="1:2" x14ac:dyDescent="0.25">
      <c r="A360738" s="1">
        <v>40793</v>
      </c>
      <c r="B360738">
        <v>27202.81</v>
      </c>
    </row>
    <row r="360739" spans="1:2" x14ac:dyDescent="0.25">
      <c r="A360739" s="1">
        <v>40794</v>
      </c>
      <c r="B360739">
        <v>27607.75</v>
      </c>
    </row>
    <row r="360740" spans="1:2" x14ac:dyDescent="0.25">
      <c r="A360740" s="1">
        <v>40795</v>
      </c>
      <c r="B360740">
        <v>27114.18</v>
      </c>
    </row>
    <row r="360741" spans="1:2" x14ac:dyDescent="0.25">
      <c r="A360741" s="1">
        <v>40798</v>
      </c>
      <c r="B360741">
        <v>26536.28</v>
      </c>
    </row>
    <row r="360742" spans="1:2" x14ac:dyDescent="0.25">
      <c r="A360742" s="1">
        <v>40799</v>
      </c>
      <c r="B360742">
        <v>26735.39</v>
      </c>
    </row>
    <row r="360743" spans="1:2" x14ac:dyDescent="0.25">
      <c r="A360743" s="1">
        <v>40800</v>
      </c>
      <c r="B360743">
        <v>27153.95</v>
      </c>
    </row>
    <row r="360744" spans="1:2" x14ac:dyDescent="0.25">
      <c r="A360744" s="1">
        <v>40801</v>
      </c>
      <c r="B360744">
        <v>27689.51</v>
      </c>
    </row>
    <row r="360745" spans="1:2" x14ac:dyDescent="0.25">
      <c r="A360745" s="1">
        <v>40802</v>
      </c>
      <c r="B360745">
        <v>27726.22</v>
      </c>
    </row>
    <row r="360746" spans="1:2" x14ac:dyDescent="0.25">
      <c r="A360746" s="1">
        <v>40805</v>
      </c>
      <c r="B360746">
        <v>27653.67</v>
      </c>
    </row>
    <row r="360747" spans="1:2" x14ac:dyDescent="0.25">
      <c r="A360747" s="1">
        <v>40806</v>
      </c>
      <c r="B360747">
        <v>28043.66</v>
      </c>
    </row>
    <row r="360748" spans="1:2" x14ac:dyDescent="0.25">
      <c r="A360748" s="1">
        <v>40807</v>
      </c>
      <c r="B360748">
        <v>27996.23</v>
      </c>
    </row>
    <row r="360749" spans="1:2" x14ac:dyDescent="0.25">
      <c r="A360749" s="1">
        <v>40808</v>
      </c>
      <c r="B360749">
        <v>27050.66</v>
      </c>
    </row>
    <row r="360750" spans="1:2" x14ac:dyDescent="0.25">
      <c r="A360750" s="1">
        <v>40809</v>
      </c>
      <c r="B360750">
        <v>26834.39</v>
      </c>
    </row>
    <row r="360751" spans="1:2" x14ac:dyDescent="0.25">
      <c r="A360751" s="1">
        <v>40812</v>
      </c>
      <c r="B360751">
        <v>26461.37</v>
      </c>
    </row>
    <row r="360752" spans="1:2" x14ac:dyDescent="0.25">
      <c r="A360752" s="1">
        <v>40813</v>
      </c>
      <c r="B360752">
        <v>27493.63</v>
      </c>
    </row>
    <row r="360753" spans="1:2" x14ac:dyDescent="0.25">
      <c r="A360753" s="1">
        <v>40814</v>
      </c>
      <c r="B360753">
        <v>27053.23</v>
      </c>
    </row>
    <row r="360754" spans="1:2" x14ac:dyDescent="0.25">
      <c r="A360754" s="1">
        <v>40815</v>
      </c>
      <c r="B360754">
        <v>26405.63</v>
      </c>
    </row>
    <row r="360755" spans="1:2" x14ac:dyDescent="0.25">
      <c r="A360755" s="1">
        <v>40816</v>
      </c>
      <c r="B360755">
        <v>26375.82</v>
      </c>
    </row>
    <row r="360756" spans="1:2" x14ac:dyDescent="0.25">
      <c r="A360756" s="1">
        <v>40819</v>
      </c>
      <c r="B360756">
        <v>26611.95</v>
      </c>
    </row>
    <row r="360757" spans="1:2" x14ac:dyDescent="0.25">
      <c r="A360757" s="1">
        <v>40820</v>
      </c>
      <c r="B360757">
        <v>25919.58</v>
      </c>
    </row>
    <row r="360758" spans="1:2" x14ac:dyDescent="0.25">
      <c r="A360758" s="1">
        <v>40821</v>
      </c>
      <c r="B360758">
        <v>26233.8</v>
      </c>
    </row>
    <row r="360759" spans="1:2" x14ac:dyDescent="0.25">
      <c r="A360759" s="1">
        <v>40822</v>
      </c>
      <c r="B360759">
        <v>26674.15</v>
      </c>
    </row>
    <row r="360760" spans="1:2" x14ac:dyDescent="0.25">
      <c r="A360760" s="1">
        <v>40823</v>
      </c>
      <c r="B360760">
        <v>27001.46</v>
      </c>
    </row>
    <row r="360761" spans="1:2" x14ac:dyDescent="0.25">
      <c r="A360761" s="1">
        <v>40826</v>
      </c>
      <c r="B360761">
        <v>27654.48</v>
      </c>
    </row>
    <row r="360762" spans="1:2" x14ac:dyDescent="0.25">
      <c r="A360762" s="1">
        <v>40827</v>
      </c>
      <c r="B360762">
        <v>27546.18</v>
      </c>
    </row>
    <row r="360763" spans="1:2" x14ac:dyDescent="0.25">
      <c r="A360763" s="1">
        <v>40828</v>
      </c>
      <c r="B360763">
        <v>27861.58</v>
      </c>
    </row>
    <row r="360764" spans="1:2" x14ac:dyDescent="0.25">
      <c r="A360764" s="1">
        <v>40829</v>
      </c>
      <c r="B360764">
        <v>27540.79</v>
      </c>
    </row>
    <row r="360765" spans="1:2" x14ac:dyDescent="0.25">
      <c r="A360765" s="1">
        <v>40830</v>
      </c>
      <c r="B360765">
        <v>27839.759999999998</v>
      </c>
    </row>
    <row r="360766" spans="1:2" x14ac:dyDescent="0.25">
      <c r="A360766" s="1">
        <v>40833</v>
      </c>
      <c r="B360766">
        <v>27798.31</v>
      </c>
    </row>
    <row r="360767" spans="1:2" x14ac:dyDescent="0.25">
      <c r="A360767" s="1">
        <v>40834</v>
      </c>
      <c r="B360767">
        <v>27762.880000000001</v>
      </c>
    </row>
    <row r="360768" spans="1:2" x14ac:dyDescent="0.25">
      <c r="A360768" s="1">
        <v>40835</v>
      </c>
      <c r="B360768">
        <v>27901.1</v>
      </c>
    </row>
    <row r="360769" spans="1:2" x14ac:dyDescent="0.25">
      <c r="A360769" s="1">
        <v>40836</v>
      </c>
      <c r="B360769">
        <v>27546.58</v>
      </c>
    </row>
    <row r="360770" spans="1:2" x14ac:dyDescent="0.25">
      <c r="A360770" s="1">
        <v>40837</v>
      </c>
      <c r="B360770">
        <v>28165.61</v>
      </c>
    </row>
    <row r="360771" spans="1:2" x14ac:dyDescent="0.25">
      <c r="A360771" s="1">
        <v>40840</v>
      </c>
      <c r="B360771">
        <v>28370.97</v>
      </c>
    </row>
    <row r="360772" spans="1:2" x14ac:dyDescent="0.25">
      <c r="A360772" s="1">
        <v>40841</v>
      </c>
      <c r="B360772">
        <v>28361.74</v>
      </c>
    </row>
    <row r="360773" spans="1:2" x14ac:dyDescent="0.25">
      <c r="A360773" s="1">
        <v>40842</v>
      </c>
      <c r="B360773">
        <v>28436.37</v>
      </c>
    </row>
    <row r="360774" spans="1:2" x14ac:dyDescent="0.25">
      <c r="A360774" s="1">
        <v>40843</v>
      </c>
      <c r="B360774">
        <v>29159.47</v>
      </c>
    </row>
    <row r="360775" spans="1:2" x14ac:dyDescent="0.25">
      <c r="A360775" s="1">
        <v>40844</v>
      </c>
      <c r="B360775">
        <v>29566.799999999999</v>
      </c>
    </row>
    <row r="360776" spans="1:2" x14ac:dyDescent="0.25">
      <c r="A360776" s="1">
        <v>40847</v>
      </c>
      <c r="B360776">
        <v>29019.06</v>
      </c>
    </row>
    <row r="360777" spans="1:2" x14ac:dyDescent="0.25">
      <c r="A360777" s="1">
        <v>40848</v>
      </c>
      <c r="B360777">
        <v>28372.84</v>
      </c>
    </row>
    <row r="360778" spans="1:2" x14ac:dyDescent="0.25">
      <c r="A360778" s="1">
        <v>40849</v>
      </c>
      <c r="B360778">
        <v>28835.32</v>
      </c>
    </row>
    <row r="360779" spans="1:2" x14ac:dyDescent="0.25">
      <c r="A360779" s="1">
        <v>40850</v>
      </c>
      <c r="B360779">
        <v>28852</v>
      </c>
    </row>
    <row r="360780" spans="1:2" x14ac:dyDescent="0.25">
      <c r="A360780" s="1">
        <v>40851</v>
      </c>
      <c r="B360780">
        <v>28553.599999999999</v>
      </c>
    </row>
    <row r="360781" spans="1:2" x14ac:dyDescent="0.25">
      <c r="A360781" s="1">
        <v>40854</v>
      </c>
      <c r="B360781">
        <v>29178.13</v>
      </c>
    </row>
    <row r="360782" spans="1:2" x14ac:dyDescent="0.25">
      <c r="A360782" s="1">
        <v>40855</v>
      </c>
      <c r="B360782">
        <v>29320.720000000001</v>
      </c>
    </row>
    <row r="360783" spans="1:2" x14ac:dyDescent="0.25">
      <c r="A360783" s="1">
        <v>40856</v>
      </c>
      <c r="B360783">
        <v>28651.43</v>
      </c>
    </row>
    <row r="360784" spans="1:2" x14ac:dyDescent="0.25">
      <c r="A360784" s="1">
        <v>40857</v>
      </c>
      <c r="B360784">
        <v>28855.919999999998</v>
      </c>
    </row>
    <row r="360785" spans="1:2" x14ac:dyDescent="0.25">
      <c r="A360785" s="1">
        <v>40858</v>
      </c>
      <c r="B360785">
        <v>28888.5</v>
      </c>
    </row>
    <row r="360786" spans="1:2" x14ac:dyDescent="0.25">
      <c r="A360786" s="1">
        <v>40861</v>
      </c>
      <c r="B360786">
        <v>28968.93</v>
      </c>
    </row>
    <row r="360787" spans="1:2" x14ac:dyDescent="0.25">
      <c r="A360787" s="1">
        <v>40862</v>
      </c>
      <c r="B360787">
        <v>29305.64</v>
      </c>
    </row>
    <row r="360788" spans="1:2" x14ac:dyDescent="0.25">
      <c r="A360788" s="1">
        <v>40863</v>
      </c>
      <c r="B360788">
        <v>29308.49</v>
      </c>
    </row>
    <row r="360789" spans="1:2" x14ac:dyDescent="0.25">
      <c r="A360789" s="1">
        <v>40864</v>
      </c>
      <c r="B360789">
        <v>29057.13</v>
      </c>
    </row>
    <row r="360790" spans="1:2" x14ac:dyDescent="0.25">
      <c r="A360790" s="1">
        <v>40865</v>
      </c>
      <c r="B360790">
        <v>28431.41</v>
      </c>
    </row>
    <row r="360791" spans="1:2" x14ac:dyDescent="0.25">
      <c r="A360791" s="1">
        <v>40868</v>
      </c>
      <c r="B360791">
        <v>27732.14</v>
      </c>
    </row>
    <row r="360792" spans="1:2" x14ac:dyDescent="0.25">
      <c r="A360792" s="1">
        <v>40869</v>
      </c>
      <c r="B360792">
        <v>28002.1</v>
      </c>
    </row>
    <row r="360793" spans="1:2" x14ac:dyDescent="0.25">
      <c r="A360793" s="1">
        <v>40870</v>
      </c>
      <c r="B360793">
        <v>27608.68</v>
      </c>
    </row>
    <row r="360794" spans="1:2" x14ac:dyDescent="0.25">
      <c r="A360794" s="1">
        <v>40871</v>
      </c>
      <c r="B360794">
        <v>27848.75</v>
      </c>
    </row>
    <row r="360795" spans="1:2" x14ac:dyDescent="0.25">
      <c r="A360795" s="1">
        <v>40872</v>
      </c>
      <c r="B360795">
        <v>27770.91</v>
      </c>
    </row>
    <row r="360796" spans="1:2" x14ac:dyDescent="0.25">
      <c r="A360796" s="1">
        <v>40875</v>
      </c>
      <c r="B360796">
        <v>28472.34</v>
      </c>
    </row>
    <row r="360797" spans="1:2" x14ac:dyDescent="0.25">
      <c r="A360797" s="1">
        <v>40876</v>
      </c>
      <c r="B360797">
        <v>28260.59</v>
      </c>
    </row>
    <row r="360798" spans="1:2" x14ac:dyDescent="0.25">
      <c r="A360798" s="1">
        <v>40877</v>
      </c>
      <c r="B360798">
        <v>29429.88</v>
      </c>
    </row>
    <row r="360799" spans="1:2" x14ac:dyDescent="0.25">
      <c r="A360799" s="1">
        <v>40878</v>
      </c>
      <c r="B360799">
        <v>29361.03</v>
      </c>
    </row>
    <row r="360800" spans="1:2" x14ac:dyDescent="0.25">
      <c r="A360800" s="1">
        <v>40879</v>
      </c>
      <c r="B360800">
        <v>29187.83</v>
      </c>
    </row>
    <row r="360801" spans="1:2" x14ac:dyDescent="0.25">
      <c r="A360801" s="1">
        <v>40882</v>
      </c>
      <c r="B360801">
        <v>29407.9</v>
      </c>
    </row>
    <row r="360802" spans="1:2" x14ac:dyDescent="0.25">
      <c r="A360802" s="1">
        <v>40883</v>
      </c>
      <c r="B360802">
        <v>29283.81</v>
      </c>
    </row>
    <row r="360803" spans="1:2" x14ac:dyDescent="0.25">
      <c r="A360803" s="1">
        <v>40884</v>
      </c>
      <c r="B360803">
        <v>29308.05</v>
      </c>
    </row>
    <row r="360804" spans="1:2" x14ac:dyDescent="0.25">
      <c r="A360804" s="1">
        <v>40885</v>
      </c>
      <c r="B360804">
        <v>29283.57</v>
      </c>
    </row>
    <row r="360805" spans="1:2" x14ac:dyDescent="0.25">
      <c r="A360805" s="1">
        <v>40886</v>
      </c>
      <c r="B360805">
        <v>29169.61</v>
      </c>
    </row>
    <row r="360806" spans="1:2" x14ac:dyDescent="0.25">
      <c r="A360806" s="1">
        <v>40889</v>
      </c>
      <c r="B360806">
        <v>28772.86</v>
      </c>
    </row>
    <row r="360807" spans="1:2" x14ac:dyDescent="0.25">
      <c r="A360807" s="1">
        <v>40890</v>
      </c>
      <c r="B360807">
        <v>28710.99</v>
      </c>
    </row>
    <row r="360808" spans="1:2" x14ac:dyDescent="0.25">
      <c r="A360808" s="1">
        <v>40891</v>
      </c>
      <c r="B360808">
        <v>28252.84</v>
      </c>
    </row>
    <row r="360809" spans="1:2" x14ac:dyDescent="0.25">
      <c r="A360809" s="1">
        <v>40892</v>
      </c>
      <c r="B360809">
        <v>28556.63</v>
      </c>
    </row>
    <row r="360810" spans="1:2" x14ac:dyDescent="0.25">
      <c r="A360810" s="1">
        <v>40893</v>
      </c>
      <c r="B360810">
        <v>28556.63</v>
      </c>
    </row>
    <row r="360811" spans="1:2" x14ac:dyDescent="0.25">
      <c r="A360811" s="1">
        <v>40896</v>
      </c>
      <c r="B360811">
        <v>28261.83</v>
      </c>
    </row>
    <row r="360812" spans="1:2" x14ac:dyDescent="0.25">
      <c r="A360812" s="1">
        <v>40897</v>
      </c>
      <c r="B360812">
        <v>28330.77</v>
      </c>
    </row>
    <row r="360813" spans="1:2" x14ac:dyDescent="0.25">
      <c r="A360813" s="1">
        <v>40898</v>
      </c>
      <c r="B360813">
        <v>28169.25</v>
      </c>
    </row>
    <row r="360814" spans="1:2" x14ac:dyDescent="0.25">
      <c r="A360814" s="1">
        <v>40899</v>
      </c>
      <c r="B360814">
        <v>28413.03</v>
      </c>
    </row>
    <row r="360815" spans="1:2" x14ac:dyDescent="0.25">
      <c r="A360815" s="1">
        <v>40900</v>
      </c>
      <c r="B360815">
        <v>28641.11</v>
      </c>
    </row>
    <row r="360816" spans="1:2" x14ac:dyDescent="0.25">
      <c r="A360816" s="1">
        <v>40903</v>
      </c>
      <c r="B360816">
        <v>28641.11</v>
      </c>
    </row>
    <row r="360817" spans="1:2" x14ac:dyDescent="0.25">
      <c r="A360817" s="1">
        <v>40904</v>
      </c>
      <c r="B360817">
        <v>28641.11</v>
      </c>
    </row>
    <row r="360818" spans="1:2" x14ac:dyDescent="0.25">
      <c r="A360818" s="1">
        <v>40905</v>
      </c>
      <c r="B360818">
        <v>28600</v>
      </c>
    </row>
    <row r="360819" spans="1:2" x14ac:dyDescent="0.25">
      <c r="A360819" s="1">
        <v>40906</v>
      </c>
      <c r="B360819">
        <v>28486.53</v>
      </c>
    </row>
    <row r="360820" spans="1:2" x14ac:dyDescent="0.25">
      <c r="A360820" s="1">
        <v>40907</v>
      </c>
      <c r="B360820">
        <v>28469.81</v>
      </c>
    </row>
    <row r="360821" spans="1:2" x14ac:dyDescent="0.25">
      <c r="A360821" s="1">
        <v>40910</v>
      </c>
      <c r="B360821">
        <v>28469.81</v>
      </c>
    </row>
    <row r="360822" spans="1:2" x14ac:dyDescent="0.25">
      <c r="A360822" s="1">
        <v>40911</v>
      </c>
      <c r="B360822">
        <v>29263.24</v>
      </c>
    </row>
    <row r="360823" spans="1:2" x14ac:dyDescent="0.25">
      <c r="A360823" s="1">
        <v>40912</v>
      </c>
      <c r="B360823">
        <v>29366.92</v>
      </c>
    </row>
    <row r="360824" spans="1:2" x14ac:dyDescent="0.25">
      <c r="A360824" s="1">
        <v>40913</v>
      </c>
      <c r="B360824">
        <v>29058.39</v>
      </c>
    </row>
    <row r="360825" spans="1:2" x14ac:dyDescent="0.25">
      <c r="A360825" s="1">
        <v>40914</v>
      </c>
      <c r="B360825">
        <v>29209.599999999999</v>
      </c>
    </row>
    <row r="360826" spans="1:2" x14ac:dyDescent="0.25">
      <c r="A360826" s="1">
        <v>40917</v>
      </c>
      <c r="B360826">
        <v>29231.919999999998</v>
      </c>
    </row>
    <row r="360827" spans="1:2" x14ac:dyDescent="0.25">
      <c r="A360827" s="1">
        <v>40918</v>
      </c>
      <c r="B360827">
        <v>29481.51</v>
      </c>
    </row>
    <row r="360828" spans="1:2" x14ac:dyDescent="0.25">
      <c r="A360828" s="1">
        <v>40919</v>
      </c>
      <c r="B360828">
        <v>29276.38</v>
      </c>
    </row>
    <row r="360829" spans="1:2" x14ac:dyDescent="0.25">
      <c r="A360829" s="1">
        <v>40920</v>
      </c>
      <c r="B360829">
        <v>29434.13</v>
      </c>
    </row>
    <row r="360830" spans="1:2" x14ac:dyDescent="0.25">
      <c r="A360830" s="1">
        <v>40921</v>
      </c>
      <c r="B360830">
        <v>29333.57</v>
      </c>
    </row>
    <row r="360831" spans="1:2" x14ac:dyDescent="0.25">
      <c r="A360831" s="1">
        <v>40924</v>
      </c>
      <c r="B360831">
        <v>29639.19</v>
      </c>
    </row>
    <row r="360832" spans="1:2" x14ac:dyDescent="0.25">
      <c r="A360832" s="1">
        <v>40925</v>
      </c>
      <c r="B360832">
        <v>29843</v>
      </c>
    </row>
    <row r="360833" spans="1:2" x14ac:dyDescent="0.25">
      <c r="A360833" s="1">
        <v>40926</v>
      </c>
      <c r="B360833">
        <v>29969.31</v>
      </c>
    </row>
    <row r="360834" spans="1:2" x14ac:dyDescent="0.25">
      <c r="A360834" s="1">
        <v>40927</v>
      </c>
      <c r="B360834">
        <v>30007.86</v>
      </c>
    </row>
    <row r="360835" spans="1:2" x14ac:dyDescent="0.25">
      <c r="A360835" s="1">
        <v>40928</v>
      </c>
      <c r="B360835">
        <v>30116.400000000001</v>
      </c>
    </row>
    <row r="360836" spans="1:2" x14ac:dyDescent="0.25">
      <c r="A360836" s="1">
        <v>40931</v>
      </c>
      <c r="B360836">
        <v>30365.89</v>
      </c>
    </row>
    <row r="360837" spans="1:2" x14ac:dyDescent="0.25">
      <c r="A360837" s="1">
        <v>40932</v>
      </c>
      <c r="B360837">
        <v>30176.77</v>
      </c>
    </row>
    <row r="360838" spans="1:2" x14ac:dyDescent="0.25">
      <c r="A360838" s="1">
        <v>40933</v>
      </c>
      <c r="B360838">
        <v>30073.99</v>
      </c>
    </row>
    <row r="360839" spans="1:2" x14ac:dyDescent="0.25">
      <c r="A360839" s="1">
        <v>40934</v>
      </c>
      <c r="B360839">
        <v>30508.85</v>
      </c>
    </row>
    <row r="360840" spans="1:2" x14ac:dyDescent="0.25">
      <c r="A360840" s="1">
        <v>40935</v>
      </c>
      <c r="B360840">
        <v>30324.28</v>
      </c>
    </row>
    <row r="360841" spans="1:2" x14ac:dyDescent="0.25">
      <c r="A360841" s="1">
        <v>40938</v>
      </c>
      <c r="B360841">
        <v>30044.33</v>
      </c>
    </row>
    <row r="360842" spans="1:2" x14ac:dyDescent="0.25">
      <c r="A360842" s="1">
        <v>40939</v>
      </c>
      <c r="B360842">
        <v>30176.19</v>
      </c>
    </row>
    <row r="360843" spans="1:2" x14ac:dyDescent="0.25">
      <c r="A360843" s="1">
        <v>40940</v>
      </c>
      <c r="B360843">
        <v>30518.66</v>
      </c>
    </row>
    <row r="360844" spans="1:2" x14ac:dyDescent="0.25">
      <c r="A360844" s="1">
        <v>40941</v>
      </c>
      <c r="B360844">
        <v>30728.25</v>
      </c>
    </row>
    <row r="360845" spans="1:2" x14ac:dyDescent="0.25">
      <c r="A360845" s="1">
        <v>40942</v>
      </c>
      <c r="B360845">
        <v>30718.49</v>
      </c>
    </row>
    <row r="360846" spans="1:2" x14ac:dyDescent="0.25">
      <c r="A360846" s="1">
        <v>40945</v>
      </c>
      <c r="B360846">
        <v>30498.62</v>
      </c>
    </row>
    <row r="360847" spans="1:2" x14ac:dyDescent="0.25">
      <c r="A360847" s="1">
        <v>40946</v>
      </c>
      <c r="B360847">
        <v>30297.41</v>
      </c>
    </row>
    <row r="360848" spans="1:2" x14ac:dyDescent="0.25">
      <c r="A360848" s="1">
        <v>40947</v>
      </c>
      <c r="B360848">
        <v>30560.71</v>
      </c>
    </row>
    <row r="360849" spans="1:2" x14ac:dyDescent="0.25">
      <c r="A360849" s="1">
        <v>40948</v>
      </c>
      <c r="B360849">
        <v>30599.35</v>
      </c>
    </row>
    <row r="360850" spans="1:2" x14ac:dyDescent="0.25">
      <c r="A360850" s="1">
        <v>40949</v>
      </c>
      <c r="B360850">
        <v>30210.44</v>
      </c>
    </row>
    <row r="360851" spans="1:2" x14ac:dyDescent="0.25">
      <c r="A360851" s="1">
        <v>40952</v>
      </c>
      <c r="B360851">
        <v>30530.87</v>
      </c>
    </row>
    <row r="360852" spans="1:2" x14ac:dyDescent="0.25">
      <c r="A360852" s="1">
        <v>40953</v>
      </c>
      <c r="B360852">
        <v>30442.16</v>
      </c>
    </row>
    <row r="360853" spans="1:2" x14ac:dyDescent="0.25">
      <c r="A360853" s="1">
        <v>40954</v>
      </c>
      <c r="B360853">
        <v>30395.73</v>
      </c>
    </row>
    <row r="360854" spans="1:2" x14ac:dyDescent="0.25">
      <c r="A360854" s="1">
        <v>40955</v>
      </c>
      <c r="B360854">
        <v>30099.5</v>
      </c>
    </row>
    <row r="360855" spans="1:2" x14ac:dyDescent="0.25">
      <c r="A360855" s="1">
        <v>40956</v>
      </c>
      <c r="B360855">
        <v>30373.15</v>
      </c>
    </row>
    <row r="360856" spans="1:2" x14ac:dyDescent="0.25">
      <c r="A360856" s="1">
        <v>40959</v>
      </c>
      <c r="B360856">
        <v>30393.94</v>
      </c>
    </row>
    <row r="360857" spans="1:2" x14ac:dyDescent="0.25">
      <c r="A360857" s="1">
        <v>40960</v>
      </c>
      <c r="B360857">
        <v>30438.34</v>
      </c>
    </row>
    <row r="360858" spans="1:2" x14ac:dyDescent="0.25">
      <c r="A360858" s="1">
        <v>40961</v>
      </c>
      <c r="B360858">
        <v>30288.89</v>
      </c>
    </row>
    <row r="360859" spans="1:2" x14ac:dyDescent="0.25">
      <c r="A360859" s="1">
        <v>40962</v>
      </c>
      <c r="B360859">
        <v>30402.63</v>
      </c>
    </row>
    <row r="360860" spans="1:2" x14ac:dyDescent="0.25">
      <c r="A360860" s="1">
        <v>40963</v>
      </c>
      <c r="B360860">
        <v>30560.09</v>
      </c>
    </row>
    <row r="360861" spans="1:2" x14ac:dyDescent="0.25">
      <c r="A360861" s="1">
        <v>40966</v>
      </c>
      <c r="B360861">
        <v>30160.27</v>
      </c>
    </row>
    <row r="360862" spans="1:2" x14ac:dyDescent="0.25">
      <c r="A360862" s="1">
        <v>40967</v>
      </c>
      <c r="B360862">
        <v>30484.34</v>
      </c>
    </row>
    <row r="360863" spans="1:2" x14ac:dyDescent="0.25">
      <c r="A360863" s="1">
        <v>40968</v>
      </c>
      <c r="B360863">
        <v>30546.69</v>
      </c>
    </row>
    <row r="360864" spans="1:2" x14ac:dyDescent="0.25">
      <c r="A360864" s="1">
        <v>40969</v>
      </c>
      <c r="B360864">
        <v>30526.43</v>
      </c>
    </row>
    <row r="360865" spans="1:2" x14ac:dyDescent="0.25">
      <c r="A360865" s="1">
        <v>40970</v>
      </c>
      <c r="B360865">
        <v>30406.84</v>
      </c>
    </row>
    <row r="360866" spans="1:2" x14ac:dyDescent="0.25">
      <c r="A360866" s="1">
        <v>40973</v>
      </c>
      <c r="B360866">
        <v>30236.78</v>
      </c>
    </row>
    <row r="360867" spans="1:2" x14ac:dyDescent="0.25">
      <c r="A360867" s="1">
        <v>40974</v>
      </c>
      <c r="B360867">
        <v>29612.31</v>
      </c>
    </row>
    <row r="360868" spans="1:2" x14ac:dyDescent="0.25">
      <c r="A360868" s="1">
        <v>40975</v>
      </c>
      <c r="B360868">
        <v>29822.39</v>
      </c>
    </row>
    <row r="360869" spans="1:2" x14ac:dyDescent="0.25">
      <c r="A360869" s="1">
        <v>40976</v>
      </c>
      <c r="B360869">
        <v>29970.84</v>
      </c>
    </row>
    <row r="360870" spans="1:2" x14ac:dyDescent="0.25">
      <c r="A360870" s="1">
        <v>40977</v>
      </c>
      <c r="B360870">
        <v>30100.61</v>
      </c>
    </row>
    <row r="360871" spans="1:2" x14ac:dyDescent="0.25">
      <c r="A360871" s="1">
        <v>40980</v>
      </c>
      <c r="B360871">
        <v>30067.8</v>
      </c>
    </row>
    <row r="360872" spans="1:2" x14ac:dyDescent="0.25">
      <c r="A360872" s="1">
        <v>40981</v>
      </c>
      <c r="B360872">
        <v>30302.799999999999</v>
      </c>
    </row>
    <row r="360873" spans="1:2" x14ac:dyDescent="0.25">
      <c r="A360873" s="1">
        <v>40982</v>
      </c>
      <c r="B360873">
        <v>30521.67</v>
      </c>
    </row>
    <row r="360874" spans="1:2" x14ac:dyDescent="0.25">
      <c r="A360874" s="1">
        <v>40983</v>
      </c>
      <c r="B360874">
        <v>30334.04</v>
      </c>
    </row>
    <row r="360875" spans="1:2" x14ac:dyDescent="0.25">
      <c r="A360875" s="1">
        <v>40984</v>
      </c>
      <c r="B360875">
        <v>30398.29</v>
      </c>
    </row>
    <row r="360876" spans="1:2" x14ac:dyDescent="0.25">
      <c r="A360876" s="1">
        <v>40987</v>
      </c>
      <c r="B360876">
        <v>30395.53</v>
      </c>
    </row>
    <row r="360877" spans="1:2" x14ac:dyDescent="0.25">
      <c r="A360877" s="1">
        <v>40988</v>
      </c>
      <c r="B360877">
        <v>30026.43</v>
      </c>
    </row>
    <row r="360878" spans="1:2" x14ac:dyDescent="0.25">
      <c r="A360878" s="1">
        <v>40989</v>
      </c>
      <c r="B360878">
        <v>30026.43</v>
      </c>
    </row>
    <row r="360879" spans="1:2" x14ac:dyDescent="0.25">
      <c r="A360879" s="1">
        <v>40990</v>
      </c>
      <c r="B360879">
        <v>29697.66</v>
      </c>
    </row>
    <row r="360880" spans="1:2" x14ac:dyDescent="0.25">
      <c r="A360880" s="1">
        <v>40991</v>
      </c>
      <c r="B360880">
        <v>29716.93</v>
      </c>
    </row>
    <row r="360881" spans="1:2" x14ac:dyDescent="0.25">
      <c r="A360881" s="1">
        <v>40994</v>
      </c>
      <c r="B360881">
        <v>29796.560000000001</v>
      </c>
    </row>
    <row r="360882" spans="1:2" x14ac:dyDescent="0.25">
      <c r="A360882" s="1">
        <v>40995</v>
      </c>
      <c r="B360882">
        <v>29957.439999999999</v>
      </c>
    </row>
    <row r="360883" spans="1:2" x14ac:dyDescent="0.25">
      <c r="A360883" s="1">
        <v>40996</v>
      </c>
      <c r="B360883">
        <v>29715.14</v>
      </c>
    </row>
    <row r="360884" spans="1:2" x14ac:dyDescent="0.25">
      <c r="A360884" s="1">
        <v>40997</v>
      </c>
      <c r="B360884">
        <v>29566.9</v>
      </c>
    </row>
    <row r="360885" spans="1:2" x14ac:dyDescent="0.25">
      <c r="A360885" s="1">
        <v>40998</v>
      </c>
      <c r="B360885">
        <v>29603.42</v>
      </c>
    </row>
    <row r="360886" spans="1:2" x14ac:dyDescent="0.25">
      <c r="A360886" s="1">
        <v>41001</v>
      </c>
      <c r="B360886">
        <v>30013.52</v>
      </c>
    </row>
    <row r="360887" spans="1:2" x14ac:dyDescent="0.25">
      <c r="A360887" s="1">
        <v>41002</v>
      </c>
      <c r="B360887">
        <v>30214.74</v>
      </c>
    </row>
    <row r="360888" spans="1:2" x14ac:dyDescent="0.25">
      <c r="A360888" s="1">
        <v>41003</v>
      </c>
      <c r="B360888">
        <v>29425.97</v>
      </c>
    </row>
    <row r="360889" spans="1:2" x14ac:dyDescent="0.25">
      <c r="A360889" s="1">
        <v>41004</v>
      </c>
      <c r="B360889">
        <v>29754.87</v>
      </c>
    </row>
    <row r="360890" spans="1:2" x14ac:dyDescent="0.25">
      <c r="A360890" s="1">
        <v>41005</v>
      </c>
      <c r="B360890">
        <v>29754.87</v>
      </c>
    </row>
    <row r="360891" spans="1:2" x14ac:dyDescent="0.25">
      <c r="A360891" s="1">
        <v>41008</v>
      </c>
      <c r="B360891">
        <v>29754.87</v>
      </c>
    </row>
    <row r="360892" spans="1:2" x14ac:dyDescent="0.25">
      <c r="A360892" s="1">
        <v>41009</v>
      </c>
      <c r="B360892">
        <v>29636</v>
      </c>
    </row>
    <row r="360893" spans="1:2" x14ac:dyDescent="0.25">
      <c r="A360893" s="1">
        <v>41010</v>
      </c>
      <c r="B360893">
        <v>29669.84</v>
      </c>
    </row>
    <row r="360894" spans="1:2" x14ac:dyDescent="0.25">
      <c r="A360894" s="1">
        <v>41011</v>
      </c>
      <c r="B360894">
        <v>29864.84</v>
      </c>
    </row>
    <row r="360895" spans="1:2" x14ac:dyDescent="0.25">
      <c r="A360895" s="1">
        <v>41012</v>
      </c>
      <c r="B360895">
        <v>29721.32</v>
      </c>
    </row>
    <row r="360896" spans="1:2" x14ac:dyDescent="0.25">
      <c r="A360896" s="1">
        <v>41015</v>
      </c>
      <c r="B360896">
        <v>29684.54</v>
      </c>
    </row>
    <row r="360897" spans="1:2" x14ac:dyDescent="0.25">
      <c r="A360897" s="1">
        <v>41016</v>
      </c>
      <c r="B360897">
        <v>29787.599999999999</v>
      </c>
    </row>
    <row r="360898" spans="1:2" x14ac:dyDescent="0.25">
      <c r="A360898" s="1">
        <v>41017</v>
      </c>
      <c r="B360898">
        <v>30043.23</v>
      </c>
    </row>
    <row r="360899" spans="1:2" x14ac:dyDescent="0.25">
      <c r="A360899" s="1">
        <v>41018</v>
      </c>
      <c r="B360899">
        <v>30110.720000000001</v>
      </c>
    </row>
    <row r="360900" spans="1:2" x14ac:dyDescent="0.25">
      <c r="A360900" s="1">
        <v>41019</v>
      </c>
      <c r="B360900">
        <v>30185.77</v>
      </c>
    </row>
    <row r="360901" spans="1:2" x14ac:dyDescent="0.25">
      <c r="A360901" s="1">
        <v>41022</v>
      </c>
      <c r="B360901">
        <v>29686.12</v>
      </c>
    </row>
    <row r="360902" spans="1:2" x14ac:dyDescent="0.25">
      <c r="A360902" s="1">
        <v>41023</v>
      </c>
      <c r="B360902">
        <v>29823.88</v>
      </c>
    </row>
    <row r="360903" spans="1:2" x14ac:dyDescent="0.25">
      <c r="A360903" s="1">
        <v>41024</v>
      </c>
      <c r="B360903">
        <v>30021.05</v>
      </c>
    </row>
    <row r="360904" spans="1:2" x14ac:dyDescent="0.25">
      <c r="A360904" s="1">
        <v>41025</v>
      </c>
      <c r="B360904">
        <v>30247.51</v>
      </c>
    </row>
    <row r="360905" spans="1:2" x14ac:dyDescent="0.25">
      <c r="A360905" s="1">
        <v>41026</v>
      </c>
      <c r="B360905">
        <v>30247.51</v>
      </c>
    </row>
    <row r="360906" spans="1:2" x14ac:dyDescent="0.25">
      <c r="A360906" s="1">
        <v>41029</v>
      </c>
      <c r="B360906">
        <v>30364.59</v>
      </c>
    </row>
    <row r="360907" spans="1:2" x14ac:dyDescent="0.25">
      <c r="A360907" s="1">
        <v>41030</v>
      </c>
      <c r="B360907">
        <v>30364.59</v>
      </c>
    </row>
    <row r="360908" spans="1:2" x14ac:dyDescent="0.25">
      <c r="A360908" s="1">
        <v>41031</v>
      </c>
      <c r="B360908">
        <v>30446.28</v>
      </c>
    </row>
    <row r="360909" spans="1:2" x14ac:dyDescent="0.25">
      <c r="A360909" s="1">
        <v>41032</v>
      </c>
      <c r="B360909">
        <v>30338.560000000001</v>
      </c>
    </row>
    <row r="360910" spans="1:2" x14ac:dyDescent="0.25">
      <c r="A360910" s="1">
        <v>41033</v>
      </c>
      <c r="B360910">
        <v>30065.47</v>
      </c>
    </row>
    <row r="360911" spans="1:2" x14ac:dyDescent="0.25">
      <c r="A360911" s="1">
        <v>41036</v>
      </c>
      <c r="B360911">
        <v>29898.17</v>
      </c>
    </row>
    <row r="360912" spans="1:2" x14ac:dyDescent="0.25">
      <c r="A360912" s="1">
        <v>41037</v>
      </c>
      <c r="B360912">
        <v>29499.49</v>
      </c>
    </row>
    <row r="360913" spans="1:2" x14ac:dyDescent="0.25">
      <c r="A360913" s="1">
        <v>41038</v>
      </c>
      <c r="B360913">
        <v>29443.83</v>
      </c>
    </row>
    <row r="360914" spans="1:2" x14ac:dyDescent="0.25">
      <c r="A360914" s="1">
        <v>41039</v>
      </c>
      <c r="B360914">
        <v>29897.34</v>
      </c>
    </row>
    <row r="360915" spans="1:2" x14ac:dyDescent="0.25">
      <c r="A360915" s="1">
        <v>41040</v>
      </c>
      <c r="B360915">
        <v>30076.45</v>
      </c>
    </row>
    <row r="360916" spans="1:2" x14ac:dyDescent="0.25">
      <c r="A360916" s="1">
        <v>41043</v>
      </c>
      <c r="B360916">
        <v>29577.06</v>
      </c>
    </row>
    <row r="360917" spans="1:2" x14ac:dyDescent="0.25">
      <c r="A360917" s="1">
        <v>41044</v>
      </c>
      <c r="B360917">
        <v>29548.07</v>
      </c>
    </row>
    <row r="360918" spans="1:2" x14ac:dyDescent="0.25">
      <c r="A360918" s="1">
        <v>41045</v>
      </c>
      <c r="B360918">
        <v>29854.400000000001</v>
      </c>
    </row>
    <row r="360919" spans="1:2" x14ac:dyDescent="0.25">
      <c r="A360919" s="1">
        <v>41046</v>
      </c>
      <c r="B360919">
        <v>29580.86</v>
      </c>
    </row>
    <row r="360920" spans="1:2" x14ac:dyDescent="0.25">
      <c r="A360920" s="1">
        <v>41047</v>
      </c>
      <c r="B360920">
        <v>29212.42</v>
      </c>
    </row>
    <row r="360921" spans="1:2" x14ac:dyDescent="0.25">
      <c r="A360921" s="1">
        <v>41050</v>
      </c>
      <c r="B360921">
        <v>29144.92</v>
      </c>
    </row>
    <row r="360922" spans="1:2" x14ac:dyDescent="0.25">
      <c r="A360922" s="1">
        <v>41051</v>
      </c>
      <c r="B360922">
        <v>29538.240000000002</v>
      </c>
    </row>
    <row r="360923" spans="1:2" x14ac:dyDescent="0.25">
      <c r="A360923" s="1">
        <v>41052</v>
      </c>
      <c r="B360923">
        <v>28971.82</v>
      </c>
    </row>
    <row r="360924" spans="1:2" x14ac:dyDescent="0.25">
      <c r="A360924" s="1">
        <v>41053</v>
      </c>
      <c r="B360924">
        <v>29137.84</v>
      </c>
    </row>
    <row r="360925" spans="1:2" x14ac:dyDescent="0.25">
      <c r="A360925" s="1">
        <v>41054</v>
      </c>
      <c r="B360925">
        <v>29074.19</v>
      </c>
    </row>
    <row r="360926" spans="1:2" x14ac:dyDescent="0.25">
      <c r="A360926" s="1">
        <v>41057</v>
      </c>
      <c r="B360926">
        <v>29189.72</v>
      </c>
    </row>
    <row r="360927" spans="1:2" x14ac:dyDescent="0.25">
      <c r="A360927" s="1">
        <v>41058</v>
      </c>
      <c r="B360927">
        <v>29531.22</v>
      </c>
    </row>
    <row r="360928" spans="1:2" x14ac:dyDescent="0.25">
      <c r="A360928" s="1">
        <v>41059</v>
      </c>
      <c r="B360928">
        <v>29063.62</v>
      </c>
    </row>
    <row r="360929" spans="1:2" x14ac:dyDescent="0.25">
      <c r="A360929" s="1">
        <v>41060</v>
      </c>
      <c r="B360929">
        <v>29201.9</v>
      </c>
    </row>
    <row r="360930" spans="1:2" x14ac:dyDescent="0.25">
      <c r="A360930" s="1">
        <v>41061</v>
      </c>
      <c r="B360930">
        <v>29161</v>
      </c>
    </row>
    <row r="360931" spans="1:2" x14ac:dyDescent="0.25">
      <c r="A360931" s="1">
        <v>41064</v>
      </c>
      <c r="B360931">
        <v>29144.78</v>
      </c>
    </row>
    <row r="360932" spans="1:2" x14ac:dyDescent="0.25">
      <c r="A360932" s="1">
        <v>41065</v>
      </c>
      <c r="B360932">
        <v>29180.76</v>
      </c>
    </row>
    <row r="360933" spans="1:2" x14ac:dyDescent="0.25">
      <c r="A360933" s="1">
        <v>41066</v>
      </c>
      <c r="B360933">
        <v>29677.48</v>
      </c>
    </row>
    <row r="360934" spans="1:2" x14ac:dyDescent="0.25">
      <c r="A360934" s="1">
        <v>41067</v>
      </c>
      <c r="B360934">
        <v>29947.48</v>
      </c>
    </row>
    <row r="360935" spans="1:2" x14ac:dyDescent="0.25">
      <c r="A360935" s="1">
        <v>41068</v>
      </c>
      <c r="B360935">
        <v>29705.42</v>
      </c>
    </row>
    <row r="360936" spans="1:2" x14ac:dyDescent="0.25">
      <c r="A360936" s="1">
        <v>41071</v>
      </c>
      <c r="B360936">
        <v>29656.99</v>
      </c>
    </row>
    <row r="360937" spans="1:2" x14ac:dyDescent="0.25">
      <c r="A360937" s="1">
        <v>41072</v>
      </c>
      <c r="B360937">
        <v>29882.54</v>
      </c>
    </row>
    <row r="360938" spans="1:2" x14ac:dyDescent="0.25">
      <c r="A360938" s="1">
        <v>41073</v>
      </c>
      <c r="B360938">
        <v>30050.04</v>
      </c>
    </row>
    <row r="360939" spans="1:2" x14ac:dyDescent="0.25">
      <c r="A360939" s="1">
        <v>41074</v>
      </c>
      <c r="B360939">
        <v>29845.01</v>
      </c>
    </row>
    <row r="360940" spans="1:2" x14ac:dyDescent="0.25">
      <c r="A360940" s="1">
        <v>41075</v>
      </c>
      <c r="B360940">
        <v>29977.279999999999</v>
      </c>
    </row>
    <row r="360941" spans="1:2" x14ac:dyDescent="0.25">
      <c r="A360941" s="1">
        <v>41078</v>
      </c>
      <c r="B360941">
        <v>30453.02</v>
      </c>
    </row>
    <row r="360942" spans="1:2" x14ac:dyDescent="0.25">
      <c r="A360942" s="1">
        <v>41079</v>
      </c>
      <c r="B360942">
        <v>30707.43</v>
      </c>
    </row>
    <row r="360943" spans="1:2" x14ac:dyDescent="0.25">
      <c r="A360943" s="1">
        <v>41080</v>
      </c>
      <c r="B360943">
        <v>30764.32</v>
      </c>
    </row>
    <row r="360944" spans="1:2" x14ac:dyDescent="0.25">
      <c r="A360944" s="1">
        <v>41081</v>
      </c>
      <c r="B360944">
        <v>30517.83</v>
      </c>
    </row>
    <row r="360945" spans="1:2" x14ac:dyDescent="0.25">
      <c r="A360945" s="1">
        <v>41082</v>
      </c>
      <c r="B360945">
        <v>30025.43</v>
      </c>
    </row>
    <row r="360946" spans="1:2" x14ac:dyDescent="0.25">
      <c r="A360946" s="1">
        <v>41085</v>
      </c>
      <c r="B360946">
        <v>29770.45</v>
      </c>
    </row>
    <row r="360947" spans="1:2" x14ac:dyDescent="0.25">
      <c r="A360947" s="1">
        <v>41086</v>
      </c>
      <c r="B360947">
        <v>29793.54</v>
      </c>
    </row>
    <row r="360948" spans="1:2" x14ac:dyDescent="0.25">
      <c r="A360948" s="1">
        <v>41087</v>
      </c>
      <c r="B360948">
        <v>29683.360000000001</v>
      </c>
    </row>
    <row r="360949" spans="1:2" x14ac:dyDescent="0.25">
      <c r="A360949" s="1">
        <v>41088</v>
      </c>
      <c r="B360949">
        <v>29204.66</v>
      </c>
    </row>
    <row r="360950" spans="1:2" x14ac:dyDescent="0.25">
      <c r="A360950" s="1">
        <v>41089</v>
      </c>
      <c r="B360950">
        <v>29638.01</v>
      </c>
    </row>
    <row r="360951" spans="1:2" x14ac:dyDescent="0.25">
      <c r="A360951" s="1">
        <v>41092</v>
      </c>
      <c r="B360951">
        <v>29561.58</v>
      </c>
    </row>
    <row r="360952" spans="1:2" x14ac:dyDescent="0.25">
      <c r="A360952" s="1">
        <v>41093</v>
      </c>
      <c r="B360952">
        <v>29864.41</v>
      </c>
    </row>
    <row r="360953" spans="1:2" x14ac:dyDescent="0.25">
      <c r="A360953" s="1">
        <v>41094</v>
      </c>
      <c r="B360953">
        <v>29906.78</v>
      </c>
    </row>
    <row r="360954" spans="1:2" x14ac:dyDescent="0.25">
      <c r="A360954" s="1">
        <v>41095</v>
      </c>
      <c r="B360954">
        <v>30057.03</v>
      </c>
    </row>
    <row r="360955" spans="1:2" x14ac:dyDescent="0.25">
      <c r="A360955" s="1">
        <v>41096</v>
      </c>
      <c r="B360955">
        <v>30056.92</v>
      </c>
    </row>
    <row r="360956" spans="1:2" x14ac:dyDescent="0.25">
      <c r="A360956" s="1">
        <v>41099</v>
      </c>
      <c r="B360956">
        <v>29784.71</v>
      </c>
    </row>
    <row r="360957" spans="1:2" x14ac:dyDescent="0.25">
      <c r="A360957" s="1">
        <v>41100</v>
      </c>
      <c r="B360957">
        <v>29848.29</v>
      </c>
    </row>
    <row r="360958" spans="1:2" x14ac:dyDescent="0.25">
      <c r="A360958" s="1">
        <v>41101</v>
      </c>
      <c r="B360958">
        <v>29570.89</v>
      </c>
    </row>
    <row r="360959" spans="1:2" x14ac:dyDescent="0.25">
      <c r="A360959" s="1">
        <v>41102</v>
      </c>
      <c r="B360959">
        <v>29251.119999999999</v>
      </c>
    </row>
    <row r="360960" spans="1:2" x14ac:dyDescent="0.25">
      <c r="A360960" s="1">
        <v>41103</v>
      </c>
      <c r="B360960">
        <v>29663.61</v>
      </c>
    </row>
    <row r="360961" spans="1:2" x14ac:dyDescent="0.25">
      <c r="A360961" s="1">
        <v>41106</v>
      </c>
      <c r="B360961">
        <v>29585.39</v>
      </c>
    </row>
    <row r="360962" spans="1:2" x14ac:dyDescent="0.25">
      <c r="A360962" s="1">
        <v>41107</v>
      </c>
      <c r="B360962">
        <v>29558.23</v>
      </c>
    </row>
    <row r="360963" spans="1:2" x14ac:dyDescent="0.25">
      <c r="A360963" s="1">
        <v>41108</v>
      </c>
      <c r="B360963">
        <v>29925.599999999999</v>
      </c>
    </row>
    <row r="360964" spans="1:2" x14ac:dyDescent="0.25">
      <c r="A360964" s="1">
        <v>41109</v>
      </c>
      <c r="B360964">
        <v>30165.94</v>
      </c>
    </row>
    <row r="360965" spans="1:2" x14ac:dyDescent="0.25">
      <c r="A360965" s="1">
        <v>41110</v>
      </c>
      <c r="B360965">
        <v>30074.29</v>
      </c>
    </row>
    <row r="360966" spans="1:2" x14ac:dyDescent="0.25">
      <c r="A360966" s="1">
        <v>41113</v>
      </c>
      <c r="B360966">
        <v>29682.27</v>
      </c>
    </row>
    <row r="360967" spans="1:2" x14ac:dyDescent="0.25">
      <c r="A360967" s="1">
        <v>41114</v>
      </c>
      <c r="B360967">
        <v>29868.42</v>
      </c>
    </row>
    <row r="360968" spans="1:2" x14ac:dyDescent="0.25">
      <c r="A360968" s="1">
        <v>41115</v>
      </c>
      <c r="B360968">
        <v>29911.58</v>
      </c>
    </row>
    <row r="360969" spans="1:2" x14ac:dyDescent="0.25">
      <c r="A360969" s="1">
        <v>41116</v>
      </c>
      <c r="B360969">
        <v>30159.33</v>
      </c>
    </row>
    <row r="360970" spans="1:2" x14ac:dyDescent="0.25">
      <c r="A360970" s="1">
        <v>41117</v>
      </c>
      <c r="B360970">
        <v>30508.18</v>
      </c>
    </row>
    <row r="360971" spans="1:2" x14ac:dyDescent="0.25">
      <c r="A360971" s="1">
        <v>41120</v>
      </c>
      <c r="B360971">
        <v>30775.22</v>
      </c>
    </row>
    <row r="360972" spans="1:2" x14ac:dyDescent="0.25">
      <c r="A360972" s="1">
        <v>41121</v>
      </c>
      <c r="B360972">
        <v>30386.61</v>
      </c>
    </row>
    <row r="360973" spans="1:2" x14ac:dyDescent="0.25">
      <c r="A360973" s="1">
        <v>41122</v>
      </c>
      <c r="B360973">
        <v>30859.99</v>
      </c>
    </row>
    <row r="360974" spans="1:2" x14ac:dyDescent="0.25">
      <c r="A360974" s="1">
        <v>41123</v>
      </c>
      <c r="B360974">
        <v>30817.279999999999</v>
      </c>
    </row>
    <row r="360975" spans="1:2" x14ac:dyDescent="0.25">
      <c r="A360975" s="1">
        <v>41124</v>
      </c>
      <c r="B360975">
        <v>30981.21</v>
      </c>
    </row>
    <row r="360976" spans="1:2" x14ac:dyDescent="0.25">
      <c r="A360976" s="1">
        <v>41127</v>
      </c>
      <c r="B360976">
        <v>31192.18</v>
      </c>
    </row>
    <row r="360977" spans="1:2" x14ac:dyDescent="0.25">
      <c r="A360977" s="1">
        <v>41128</v>
      </c>
      <c r="B360977">
        <v>31224.75</v>
      </c>
    </row>
    <row r="360978" spans="1:2" x14ac:dyDescent="0.25">
      <c r="A360978" s="1">
        <v>41129</v>
      </c>
      <c r="B360978">
        <v>31251.68</v>
      </c>
    </row>
    <row r="360979" spans="1:2" x14ac:dyDescent="0.25">
      <c r="A360979" s="1">
        <v>41130</v>
      </c>
      <c r="B360979">
        <v>31251.68</v>
      </c>
    </row>
    <row r="360980" spans="1:2" x14ac:dyDescent="0.25">
      <c r="A360980" s="1">
        <v>41131</v>
      </c>
      <c r="B360980">
        <v>31330.12</v>
      </c>
    </row>
    <row r="360981" spans="1:2" x14ac:dyDescent="0.25">
      <c r="A360981" s="1">
        <v>41134</v>
      </c>
      <c r="B360981">
        <v>31194.25</v>
      </c>
    </row>
    <row r="360982" spans="1:2" x14ac:dyDescent="0.25">
      <c r="A360982" s="1">
        <v>41135</v>
      </c>
      <c r="B360982">
        <v>31340.639999999999</v>
      </c>
    </row>
    <row r="360983" spans="1:2" x14ac:dyDescent="0.25">
      <c r="A360983" s="1">
        <v>41136</v>
      </c>
      <c r="B360983">
        <v>31332.42</v>
      </c>
    </row>
    <row r="360984" spans="1:2" x14ac:dyDescent="0.25">
      <c r="A360984" s="1">
        <v>41137</v>
      </c>
      <c r="B360984">
        <v>31535.97</v>
      </c>
    </row>
    <row r="360985" spans="1:2" x14ac:dyDescent="0.25">
      <c r="A360985" s="1">
        <v>41138</v>
      </c>
      <c r="B360985">
        <v>31376.13</v>
      </c>
    </row>
    <row r="360986" spans="1:2" x14ac:dyDescent="0.25">
      <c r="A360986" s="1">
        <v>41141</v>
      </c>
      <c r="B360986">
        <v>31299.77</v>
      </c>
    </row>
    <row r="360987" spans="1:2" x14ac:dyDescent="0.25">
      <c r="A360987" s="1">
        <v>41142</v>
      </c>
      <c r="B360987">
        <v>31630.26</v>
      </c>
    </row>
    <row r="360988" spans="1:2" x14ac:dyDescent="0.25">
      <c r="A360988" s="1">
        <v>41143</v>
      </c>
      <c r="B360988">
        <v>31414.06</v>
      </c>
    </row>
    <row r="360989" spans="1:2" x14ac:dyDescent="0.25">
      <c r="A360989" s="1">
        <v>41144</v>
      </c>
      <c r="B360989">
        <v>31607.119999999999</v>
      </c>
    </row>
    <row r="360990" spans="1:2" x14ac:dyDescent="0.25">
      <c r="A360990" s="1">
        <v>41145</v>
      </c>
      <c r="B360990">
        <v>31567.19</v>
      </c>
    </row>
    <row r="360991" spans="1:2" x14ac:dyDescent="0.25">
      <c r="A360991" s="1">
        <v>41148</v>
      </c>
      <c r="B360991">
        <v>31650.49</v>
      </c>
    </row>
    <row r="360992" spans="1:2" x14ac:dyDescent="0.25">
      <c r="A360992" s="1">
        <v>41149</v>
      </c>
      <c r="B360992">
        <v>31521.84</v>
      </c>
    </row>
    <row r="360993" spans="1:2" x14ac:dyDescent="0.25">
      <c r="A360993" s="1">
        <v>41150</v>
      </c>
      <c r="B360993">
        <v>31492.04</v>
      </c>
    </row>
    <row r="360994" spans="1:2" x14ac:dyDescent="0.25">
      <c r="A360994" s="1">
        <v>41151</v>
      </c>
      <c r="B360994">
        <v>31088.76</v>
      </c>
    </row>
    <row r="360995" spans="1:2" x14ac:dyDescent="0.25">
      <c r="A360995" s="1">
        <v>41152</v>
      </c>
      <c r="B360995">
        <v>31172.74</v>
      </c>
    </row>
    <row r="360996" spans="1:2" x14ac:dyDescent="0.25">
      <c r="A360996" s="1">
        <v>41155</v>
      </c>
      <c r="B360996">
        <v>31227.59</v>
      </c>
    </row>
    <row r="360997" spans="1:2" x14ac:dyDescent="0.25">
      <c r="A360997" s="1">
        <v>41156</v>
      </c>
      <c r="B360997">
        <v>30884.69</v>
      </c>
    </row>
    <row r="360998" spans="1:2" x14ac:dyDescent="0.25">
      <c r="A360998" s="1">
        <v>41157</v>
      </c>
      <c r="B360998">
        <v>30797.759999999998</v>
      </c>
    </row>
    <row r="360999" spans="1:2" x14ac:dyDescent="0.25">
      <c r="A360999" s="1">
        <v>41158</v>
      </c>
      <c r="B360999">
        <v>31421.82</v>
      </c>
    </row>
    <row r="361000" spans="1:2" x14ac:dyDescent="0.25">
      <c r="A361000" s="1">
        <v>41159</v>
      </c>
      <c r="B361000">
        <v>31530.799999999999</v>
      </c>
    </row>
    <row r="361001" spans="1:2" x14ac:dyDescent="0.25">
      <c r="A361001" s="1">
        <v>41162</v>
      </c>
      <c r="B361001">
        <v>31343.21</v>
      </c>
    </row>
    <row r="361002" spans="1:2" x14ac:dyDescent="0.25">
      <c r="A361002" s="1">
        <v>41163</v>
      </c>
      <c r="B361002">
        <v>31264.38</v>
      </c>
    </row>
    <row r="361003" spans="1:2" x14ac:dyDescent="0.25">
      <c r="A361003" s="1">
        <v>41164</v>
      </c>
      <c r="B361003">
        <v>31533.63</v>
      </c>
    </row>
    <row r="361004" spans="1:2" x14ac:dyDescent="0.25">
      <c r="A361004" s="1">
        <v>41165</v>
      </c>
      <c r="B361004">
        <v>31650.080000000002</v>
      </c>
    </row>
    <row r="361005" spans="1:2" x14ac:dyDescent="0.25">
      <c r="A361005" s="1">
        <v>41166</v>
      </c>
      <c r="B361005">
        <v>32328.83</v>
      </c>
    </row>
    <row r="361006" spans="1:2" x14ac:dyDescent="0.25">
      <c r="A361006" s="1">
        <v>41169</v>
      </c>
      <c r="B361006">
        <v>32122.03</v>
      </c>
    </row>
    <row r="361007" spans="1:2" x14ac:dyDescent="0.25">
      <c r="A361007" s="1">
        <v>41170</v>
      </c>
      <c r="B361007">
        <v>32166.6</v>
      </c>
    </row>
    <row r="361008" spans="1:2" x14ac:dyDescent="0.25">
      <c r="A361008" s="1">
        <v>41171</v>
      </c>
      <c r="B361008">
        <v>32193.46</v>
      </c>
    </row>
    <row r="361009" spans="1:2" x14ac:dyDescent="0.25">
      <c r="A361009" s="1">
        <v>41172</v>
      </c>
      <c r="B361009">
        <v>32081.360000000001</v>
      </c>
    </row>
    <row r="361010" spans="1:2" x14ac:dyDescent="0.25">
      <c r="A361010" s="1">
        <v>41173</v>
      </c>
      <c r="B361010">
        <v>31934.87</v>
      </c>
    </row>
    <row r="361011" spans="1:2" x14ac:dyDescent="0.25">
      <c r="A361011" s="1">
        <v>41176</v>
      </c>
      <c r="B361011">
        <v>31934.87</v>
      </c>
    </row>
    <row r="361012" spans="1:2" x14ac:dyDescent="0.25">
      <c r="A361012" s="1">
        <v>41177</v>
      </c>
      <c r="B361012">
        <v>31776.31</v>
      </c>
    </row>
    <row r="361013" spans="1:2" x14ac:dyDescent="0.25">
      <c r="A361013" s="1">
        <v>41178</v>
      </c>
      <c r="B361013">
        <v>31163.599999999999</v>
      </c>
    </row>
    <row r="361014" spans="1:2" x14ac:dyDescent="0.25">
      <c r="A361014" s="1">
        <v>41179</v>
      </c>
      <c r="B361014">
        <v>31393.1</v>
      </c>
    </row>
    <row r="361015" spans="1:2" x14ac:dyDescent="0.25">
      <c r="A361015" s="1">
        <v>41180</v>
      </c>
      <c r="B361015">
        <v>31518.32</v>
      </c>
    </row>
    <row r="361016" spans="1:2" x14ac:dyDescent="0.25">
      <c r="A361016" s="1">
        <v>41183</v>
      </c>
      <c r="B361016">
        <v>32085.81</v>
      </c>
    </row>
    <row r="361017" spans="1:2" x14ac:dyDescent="0.25">
      <c r="A361017" s="1">
        <v>41184</v>
      </c>
      <c r="B361017">
        <v>32020.55</v>
      </c>
    </row>
    <row r="361018" spans="1:2" x14ac:dyDescent="0.25">
      <c r="A361018" s="1">
        <v>41185</v>
      </c>
      <c r="B361018">
        <v>31868.43</v>
      </c>
    </row>
    <row r="361019" spans="1:2" x14ac:dyDescent="0.25">
      <c r="A361019" s="1">
        <v>41186</v>
      </c>
      <c r="B361019">
        <v>32005.3</v>
      </c>
    </row>
    <row r="361020" spans="1:2" x14ac:dyDescent="0.25">
      <c r="A361020" s="1">
        <v>41187</v>
      </c>
      <c r="B361020">
        <v>32361.91</v>
      </c>
    </row>
    <row r="361021" spans="1:2" x14ac:dyDescent="0.25">
      <c r="A361021" s="1">
        <v>41190</v>
      </c>
      <c r="B361021">
        <v>32183.45</v>
      </c>
    </row>
    <row r="361022" spans="1:2" x14ac:dyDescent="0.25">
      <c r="A361022" s="1">
        <v>41191</v>
      </c>
      <c r="B361022">
        <v>31940.31</v>
      </c>
    </row>
    <row r="361023" spans="1:2" x14ac:dyDescent="0.25">
      <c r="A361023" s="1">
        <v>41192</v>
      </c>
      <c r="B361023">
        <v>32008.14</v>
      </c>
    </row>
    <row r="361024" spans="1:2" x14ac:dyDescent="0.25">
      <c r="A361024" s="1">
        <v>41193</v>
      </c>
      <c r="B361024">
        <v>32352.1</v>
      </c>
    </row>
    <row r="361025" spans="1:2" x14ac:dyDescent="0.25">
      <c r="A361025" s="1">
        <v>41194</v>
      </c>
      <c r="B361025">
        <v>32276.07</v>
      </c>
    </row>
    <row r="361026" spans="1:2" x14ac:dyDescent="0.25">
      <c r="A361026" s="1">
        <v>41197</v>
      </c>
      <c r="B361026">
        <v>32457.759999999998</v>
      </c>
    </row>
    <row r="361027" spans="1:2" x14ac:dyDescent="0.25">
      <c r="A361027" s="1">
        <v>41198</v>
      </c>
      <c r="B361027">
        <v>32767.23</v>
      </c>
    </row>
    <row r="361028" spans="1:2" x14ac:dyDescent="0.25">
      <c r="A361028" s="1">
        <v>41199</v>
      </c>
      <c r="B361028">
        <v>33037.18</v>
      </c>
    </row>
    <row r="361029" spans="1:2" x14ac:dyDescent="0.25">
      <c r="A361029" s="1">
        <v>41200</v>
      </c>
      <c r="B361029">
        <v>32820.97</v>
      </c>
    </row>
    <row r="361030" spans="1:2" x14ac:dyDescent="0.25">
      <c r="A361030" s="1">
        <v>41201</v>
      </c>
      <c r="B361030">
        <v>32609.75</v>
      </c>
    </row>
    <row r="361031" spans="1:2" x14ac:dyDescent="0.25">
      <c r="A361031" s="1">
        <v>41204</v>
      </c>
      <c r="B361031">
        <v>32784.480000000003</v>
      </c>
    </row>
    <row r="361032" spans="1:2" x14ac:dyDescent="0.25">
      <c r="A361032" s="1">
        <v>41205</v>
      </c>
      <c r="B361032">
        <v>32497.47</v>
      </c>
    </row>
    <row r="361033" spans="1:2" x14ac:dyDescent="0.25">
      <c r="A361033" s="1">
        <v>41206</v>
      </c>
      <c r="B361033">
        <v>32760.51</v>
      </c>
    </row>
    <row r="361034" spans="1:2" x14ac:dyDescent="0.25">
      <c r="A361034" s="1">
        <v>41207</v>
      </c>
      <c r="B361034">
        <v>32806.75</v>
      </c>
    </row>
    <row r="361035" spans="1:2" x14ac:dyDescent="0.25">
      <c r="A361035" s="1">
        <v>41208</v>
      </c>
      <c r="B361035">
        <v>32719.1</v>
      </c>
    </row>
    <row r="361036" spans="1:2" x14ac:dyDescent="0.25">
      <c r="A361036" s="1">
        <v>41211</v>
      </c>
      <c r="B361036">
        <v>32877.379999999997</v>
      </c>
    </row>
    <row r="361037" spans="1:2" x14ac:dyDescent="0.25">
      <c r="A361037" s="1">
        <v>41212</v>
      </c>
      <c r="B361037">
        <v>33003.14</v>
      </c>
    </row>
    <row r="361038" spans="1:2" x14ac:dyDescent="0.25">
      <c r="A361038" s="1">
        <v>41213</v>
      </c>
      <c r="B361038">
        <v>33008.199999999997</v>
      </c>
    </row>
    <row r="361039" spans="1:2" x14ac:dyDescent="0.25">
      <c r="A361039" s="1">
        <v>41214</v>
      </c>
      <c r="B361039">
        <v>33239.18</v>
      </c>
    </row>
    <row r="361040" spans="1:2" x14ac:dyDescent="0.25">
      <c r="A361040" s="1">
        <v>41215</v>
      </c>
      <c r="B361040">
        <v>33512.89</v>
      </c>
    </row>
    <row r="361041" spans="1:2" x14ac:dyDescent="0.25">
      <c r="A361041" s="1">
        <v>41218</v>
      </c>
      <c r="B361041">
        <v>33424.99</v>
      </c>
    </row>
    <row r="361042" spans="1:2" x14ac:dyDescent="0.25">
      <c r="A361042" s="1">
        <v>41219</v>
      </c>
      <c r="B361042">
        <v>33432.33</v>
      </c>
    </row>
    <row r="361043" spans="1:2" x14ac:dyDescent="0.25">
      <c r="A361043" s="1">
        <v>41220</v>
      </c>
      <c r="B361043">
        <v>33294.089999999997</v>
      </c>
    </row>
    <row r="361044" spans="1:2" x14ac:dyDescent="0.25">
      <c r="A361044" s="1">
        <v>41221</v>
      </c>
      <c r="B361044">
        <v>33404.86</v>
      </c>
    </row>
    <row r="361045" spans="1:2" x14ac:dyDescent="0.25">
      <c r="A361045" s="1">
        <v>41222</v>
      </c>
      <c r="B361045">
        <v>33122.46</v>
      </c>
    </row>
    <row r="361046" spans="1:2" x14ac:dyDescent="0.25">
      <c r="A361046" s="1">
        <v>41225</v>
      </c>
      <c r="B361046">
        <v>33244.660000000003</v>
      </c>
    </row>
    <row r="361047" spans="1:2" x14ac:dyDescent="0.25">
      <c r="A361047" s="1">
        <v>41226</v>
      </c>
      <c r="B361047">
        <v>33178.5</v>
      </c>
    </row>
    <row r="361048" spans="1:2" x14ac:dyDescent="0.25">
      <c r="A361048" s="1">
        <v>41227</v>
      </c>
      <c r="B361048">
        <v>33042.71</v>
      </c>
    </row>
    <row r="361049" spans="1:2" x14ac:dyDescent="0.25">
      <c r="A361049" s="1">
        <v>41228</v>
      </c>
      <c r="B361049">
        <v>32845.629999999997</v>
      </c>
    </row>
    <row r="361050" spans="1:2" x14ac:dyDescent="0.25">
      <c r="A361050" s="1">
        <v>41229</v>
      </c>
      <c r="B361050">
        <v>32612.45</v>
      </c>
    </row>
    <row r="361051" spans="1:2" x14ac:dyDescent="0.25">
      <c r="A361051" s="1">
        <v>41232</v>
      </c>
      <c r="B361051">
        <v>33020.129999999997</v>
      </c>
    </row>
    <row r="361052" spans="1:2" x14ac:dyDescent="0.25">
      <c r="A361052" s="1">
        <v>41233</v>
      </c>
      <c r="B361052">
        <v>33098.28</v>
      </c>
    </row>
    <row r="361053" spans="1:2" x14ac:dyDescent="0.25">
      <c r="A361053" s="1">
        <v>41234</v>
      </c>
      <c r="B361053">
        <v>33274.879999999997</v>
      </c>
    </row>
    <row r="361054" spans="1:2" x14ac:dyDescent="0.25">
      <c r="A361054" s="1">
        <v>41235</v>
      </c>
      <c r="B361054">
        <v>33613.24</v>
      </c>
    </row>
    <row r="361055" spans="1:2" x14ac:dyDescent="0.25">
      <c r="A361055" s="1">
        <v>41236</v>
      </c>
      <c r="B361055">
        <v>33634.44</v>
      </c>
    </row>
    <row r="361056" spans="1:2" x14ac:dyDescent="0.25">
      <c r="A361056" s="1">
        <v>41239</v>
      </c>
      <c r="B361056">
        <v>33531.879999999997</v>
      </c>
    </row>
    <row r="361057" spans="1:2" x14ac:dyDescent="0.25">
      <c r="A361057" s="1">
        <v>41240</v>
      </c>
      <c r="B361057">
        <v>33580.720000000001</v>
      </c>
    </row>
    <row r="361058" spans="1:2" x14ac:dyDescent="0.25">
      <c r="A361058" s="1">
        <v>41241</v>
      </c>
      <c r="B361058">
        <v>33225.910000000003</v>
      </c>
    </row>
    <row r="361059" spans="1:2" x14ac:dyDescent="0.25">
      <c r="A361059" s="1">
        <v>41242</v>
      </c>
      <c r="B361059">
        <v>33664.6</v>
      </c>
    </row>
    <row r="361060" spans="1:2" x14ac:dyDescent="0.25">
      <c r="A361060" s="1">
        <v>41243</v>
      </c>
      <c r="B361060">
        <v>33872.69</v>
      </c>
    </row>
    <row r="361061" spans="1:2" x14ac:dyDescent="0.25">
      <c r="A361061" s="1">
        <v>41246</v>
      </c>
      <c r="B361061">
        <v>33799.769999999997</v>
      </c>
    </row>
    <row r="361062" spans="1:2" x14ac:dyDescent="0.25">
      <c r="A361062" s="1">
        <v>41247</v>
      </c>
      <c r="B361062">
        <v>33721.919999999998</v>
      </c>
    </row>
    <row r="361063" spans="1:2" x14ac:dyDescent="0.25">
      <c r="A361063" s="1">
        <v>41248</v>
      </c>
      <c r="B361063">
        <v>33927.03</v>
      </c>
    </row>
    <row r="361064" spans="1:2" x14ac:dyDescent="0.25">
      <c r="A361064" s="1">
        <v>41249</v>
      </c>
      <c r="B361064">
        <v>34008.67</v>
      </c>
    </row>
    <row r="361065" spans="1:2" x14ac:dyDescent="0.25">
      <c r="A361065" s="1">
        <v>41250</v>
      </c>
      <c r="B361065">
        <v>33909.68</v>
      </c>
    </row>
    <row r="361066" spans="1:2" x14ac:dyDescent="0.25">
      <c r="A361066" s="1">
        <v>41253</v>
      </c>
      <c r="B361066">
        <v>34074.58</v>
      </c>
    </row>
    <row r="361067" spans="1:2" x14ac:dyDescent="0.25">
      <c r="A361067" s="1">
        <v>41254</v>
      </c>
      <c r="B361067">
        <v>34240.74</v>
      </c>
    </row>
    <row r="361068" spans="1:2" x14ac:dyDescent="0.25">
      <c r="A361068" s="1">
        <v>41255</v>
      </c>
      <c r="B361068">
        <v>34415.32</v>
      </c>
    </row>
    <row r="361069" spans="1:2" x14ac:dyDescent="0.25">
      <c r="A361069" s="1">
        <v>41256</v>
      </c>
      <c r="B361069">
        <v>34287.11</v>
      </c>
    </row>
    <row r="361070" spans="1:2" x14ac:dyDescent="0.25">
      <c r="A361070" s="1">
        <v>41257</v>
      </c>
      <c r="B361070">
        <v>34277.21</v>
      </c>
    </row>
    <row r="361071" spans="1:2" x14ac:dyDescent="0.25">
      <c r="A361071" s="1">
        <v>41260</v>
      </c>
      <c r="B361071">
        <v>34277.21</v>
      </c>
    </row>
    <row r="361072" spans="1:2" x14ac:dyDescent="0.25">
      <c r="A361072" s="1">
        <v>41261</v>
      </c>
      <c r="B361072">
        <v>34464.75</v>
      </c>
    </row>
    <row r="361073" spans="1:2" x14ac:dyDescent="0.25">
      <c r="A361073" s="1">
        <v>41262</v>
      </c>
      <c r="B361073">
        <v>34724.82</v>
      </c>
    </row>
    <row r="361074" spans="1:2" x14ac:dyDescent="0.25">
      <c r="A361074" s="1">
        <v>41263</v>
      </c>
      <c r="B361074">
        <v>34797.93</v>
      </c>
    </row>
    <row r="361075" spans="1:2" x14ac:dyDescent="0.25">
      <c r="A361075" s="1">
        <v>41264</v>
      </c>
      <c r="B361075">
        <v>34727.300000000003</v>
      </c>
    </row>
    <row r="361076" spans="1:2" x14ac:dyDescent="0.25">
      <c r="A361076" s="1">
        <v>41267</v>
      </c>
      <c r="B361076">
        <v>34765.26</v>
      </c>
    </row>
    <row r="361077" spans="1:2" x14ac:dyDescent="0.25">
      <c r="A361077" s="1">
        <v>41268</v>
      </c>
      <c r="B361077">
        <v>34765.26</v>
      </c>
    </row>
    <row r="361078" spans="1:2" x14ac:dyDescent="0.25">
      <c r="A361078" s="1">
        <v>41269</v>
      </c>
      <c r="B361078">
        <v>34765.26</v>
      </c>
    </row>
    <row r="361079" spans="1:2" x14ac:dyDescent="0.25">
      <c r="A361079" s="1">
        <v>41270</v>
      </c>
      <c r="B361079">
        <v>34980.339999999997</v>
      </c>
    </row>
    <row r="361080" spans="1:2" x14ac:dyDescent="0.25">
      <c r="A361080" s="1">
        <v>41271</v>
      </c>
      <c r="B361080">
        <v>34930.61</v>
      </c>
    </row>
    <row r="361081" spans="1:2" x14ac:dyDescent="0.25">
      <c r="A361081" s="1">
        <v>41274</v>
      </c>
      <c r="B361081">
        <v>34795.5</v>
      </c>
    </row>
    <row r="361082" spans="1:2" x14ac:dyDescent="0.25">
      <c r="A361082" s="1">
        <v>41275</v>
      </c>
      <c r="B361082">
        <v>34795.5</v>
      </c>
    </row>
    <row r="361083" spans="1:2" x14ac:dyDescent="0.25">
      <c r="A361083" s="1">
        <v>41276</v>
      </c>
      <c r="B361083">
        <v>35630.85</v>
      </c>
    </row>
    <row r="361084" spans="1:2" x14ac:dyDescent="0.25">
      <c r="A361084" s="1">
        <v>41277</v>
      </c>
      <c r="B361084">
        <v>35784.44</v>
      </c>
    </row>
    <row r="361085" spans="1:2" x14ac:dyDescent="0.25">
      <c r="A361085" s="1">
        <v>41278</v>
      </c>
      <c r="B361085">
        <v>35775.9</v>
      </c>
    </row>
    <row r="361086" spans="1:2" x14ac:dyDescent="0.25">
      <c r="A361086" s="1">
        <v>41281</v>
      </c>
      <c r="B361086">
        <v>35641.67</v>
      </c>
    </row>
    <row r="361087" spans="1:2" x14ac:dyDescent="0.25">
      <c r="A361087" s="1">
        <v>41282</v>
      </c>
      <c r="B361087">
        <v>35632.410000000003</v>
      </c>
    </row>
    <row r="361088" spans="1:2" x14ac:dyDescent="0.25">
      <c r="A361088" s="1">
        <v>41283</v>
      </c>
      <c r="B361088">
        <v>35808.5</v>
      </c>
    </row>
    <row r="361089" spans="1:2" x14ac:dyDescent="0.25">
      <c r="A361089" s="1">
        <v>41284</v>
      </c>
      <c r="B361089">
        <v>35813.24</v>
      </c>
    </row>
    <row r="361090" spans="1:2" x14ac:dyDescent="0.25">
      <c r="A361090" s="1">
        <v>41285</v>
      </c>
      <c r="B361090">
        <v>35792.519999999997</v>
      </c>
    </row>
    <row r="361091" spans="1:2" x14ac:dyDescent="0.25">
      <c r="A361091" s="1">
        <v>41288</v>
      </c>
      <c r="B361091">
        <v>35673.42</v>
      </c>
    </row>
    <row r="361092" spans="1:2" x14ac:dyDescent="0.25">
      <c r="A361092" s="1">
        <v>41289</v>
      </c>
      <c r="B361092">
        <v>35508.120000000003</v>
      </c>
    </row>
    <row r="361093" spans="1:2" x14ac:dyDescent="0.25">
      <c r="A361093" s="1">
        <v>41290</v>
      </c>
      <c r="B361093">
        <v>35479.5</v>
      </c>
    </row>
    <row r="361094" spans="1:2" x14ac:dyDescent="0.25">
      <c r="A361094" s="1">
        <v>41291</v>
      </c>
      <c r="B361094">
        <v>35562.83</v>
      </c>
    </row>
    <row r="361095" spans="1:2" x14ac:dyDescent="0.25">
      <c r="A361095" s="1">
        <v>41292</v>
      </c>
      <c r="B361095">
        <v>35723.78</v>
      </c>
    </row>
    <row r="361096" spans="1:2" x14ac:dyDescent="0.25">
      <c r="A361096" s="1">
        <v>41295</v>
      </c>
      <c r="B361096">
        <v>35567.129999999997</v>
      </c>
    </row>
    <row r="361097" spans="1:2" x14ac:dyDescent="0.25">
      <c r="A361097" s="1">
        <v>41296</v>
      </c>
      <c r="B361097">
        <v>35487.519999999997</v>
      </c>
    </row>
    <row r="361098" spans="1:2" x14ac:dyDescent="0.25">
      <c r="A361098" s="1">
        <v>41297</v>
      </c>
      <c r="B361098">
        <v>35739.51</v>
      </c>
    </row>
    <row r="361099" spans="1:2" x14ac:dyDescent="0.25">
      <c r="A361099" s="1">
        <v>41298</v>
      </c>
      <c r="B361099">
        <v>36151</v>
      </c>
    </row>
    <row r="361100" spans="1:2" x14ac:dyDescent="0.25">
      <c r="A361100" s="1">
        <v>41299</v>
      </c>
      <c r="B361100">
        <v>36064.379999999997</v>
      </c>
    </row>
    <row r="361101" spans="1:2" x14ac:dyDescent="0.25">
      <c r="A361101" s="1">
        <v>41302</v>
      </c>
      <c r="B361101">
        <v>36157.58</v>
      </c>
    </row>
    <row r="361102" spans="1:2" x14ac:dyDescent="0.25">
      <c r="A361102" s="1">
        <v>41303</v>
      </c>
      <c r="B361102">
        <v>36238.550000000003</v>
      </c>
    </row>
    <row r="361103" spans="1:2" x14ac:dyDescent="0.25">
      <c r="A361103" s="1">
        <v>41304</v>
      </c>
      <c r="B361103">
        <v>36082.03</v>
      </c>
    </row>
    <row r="361104" spans="1:2" x14ac:dyDescent="0.25">
      <c r="A361104" s="1">
        <v>41305</v>
      </c>
      <c r="B361104">
        <v>36103.449999999997</v>
      </c>
    </row>
    <row r="361105" spans="1:2" x14ac:dyDescent="0.25">
      <c r="A361105" s="1">
        <v>41306</v>
      </c>
      <c r="B361105">
        <v>36219.07</v>
      </c>
    </row>
    <row r="361106" spans="1:2" x14ac:dyDescent="0.25">
      <c r="A361106" s="1">
        <v>41309</v>
      </c>
      <c r="B361106">
        <v>36225.21</v>
      </c>
    </row>
    <row r="361107" spans="1:2" x14ac:dyDescent="0.25">
      <c r="A361107" s="1">
        <v>41310</v>
      </c>
      <c r="B361107">
        <v>36279.1</v>
      </c>
    </row>
    <row r="361108" spans="1:2" x14ac:dyDescent="0.25">
      <c r="A361108" s="1">
        <v>41311</v>
      </c>
      <c r="B361108">
        <v>36156.660000000003</v>
      </c>
    </row>
    <row r="361109" spans="1:2" x14ac:dyDescent="0.25">
      <c r="A361109" s="1">
        <v>41312</v>
      </c>
      <c r="B361109">
        <v>36269.660000000003</v>
      </c>
    </row>
    <row r="361110" spans="1:2" x14ac:dyDescent="0.25">
      <c r="A361110" s="1">
        <v>41313</v>
      </c>
      <c r="B361110">
        <v>36477.46</v>
      </c>
    </row>
    <row r="361111" spans="1:2" x14ac:dyDescent="0.25">
      <c r="A361111" s="1">
        <v>41316</v>
      </c>
      <c r="B361111">
        <v>36410.730000000003</v>
      </c>
    </row>
    <row r="361112" spans="1:2" x14ac:dyDescent="0.25">
      <c r="A361112" s="1">
        <v>41317</v>
      </c>
      <c r="B361112">
        <v>36286.980000000003</v>
      </c>
    </row>
    <row r="361113" spans="1:2" x14ac:dyDescent="0.25">
      <c r="A361113" s="1">
        <v>41318</v>
      </c>
      <c r="B361113">
        <v>36387.71</v>
      </c>
    </row>
    <row r="361114" spans="1:2" x14ac:dyDescent="0.25">
      <c r="A361114" s="1">
        <v>41319</v>
      </c>
      <c r="B361114">
        <v>36285.089999999997</v>
      </c>
    </row>
    <row r="361115" spans="1:2" x14ac:dyDescent="0.25">
      <c r="A361115" s="1">
        <v>41320</v>
      </c>
      <c r="B361115">
        <v>36242.86</v>
      </c>
    </row>
    <row r="361116" spans="1:2" x14ac:dyDescent="0.25">
      <c r="A361116" s="1">
        <v>41323</v>
      </c>
      <c r="B361116">
        <v>36093.43</v>
      </c>
    </row>
    <row r="361117" spans="1:2" x14ac:dyDescent="0.25">
      <c r="A361117" s="1">
        <v>41324</v>
      </c>
      <c r="B361117">
        <v>36328.85</v>
      </c>
    </row>
    <row r="361118" spans="1:2" x14ac:dyDescent="0.25">
      <c r="A361118" s="1">
        <v>41325</v>
      </c>
      <c r="B361118">
        <v>36022.449999999997</v>
      </c>
    </row>
    <row r="361119" spans="1:2" x14ac:dyDescent="0.25">
      <c r="A361119" s="1">
        <v>41326</v>
      </c>
      <c r="B361119">
        <v>35278.230000000003</v>
      </c>
    </row>
    <row r="361120" spans="1:2" x14ac:dyDescent="0.25">
      <c r="A361120" s="1">
        <v>41327</v>
      </c>
      <c r="B361120">
        <v>35249.89</v>
      </c>
    </row>
    <row r="361121" spans="1:2" x14ac:dyDescent="0.25">
      <c r="A361121" s="1">
        <v>41330</v>
      </c>
      <c r="B361121">
        <v>35359.19</v>
      </c>
    </row>
    <row r="361122" spans="1:2" x14ac:dyDescent="0.25">
      <c r="A361122" s="1">
        <v>41331</v>
      </c>
      <c r="B361122">
        <v>35143.65</v>
      </c>
    </row>
    <row r="361123" spans="1:2" x14ac:dyDescent="0.25">
      <c r="A361123" s="1">
        <v>41332</v>
      </c>
      <c r="B361123">
        <v>34854.04</v>
      </c>
    </row>
    <row r="361124" spans="1:2" x14ac:dyDescent="0.25">
      <c r="A361124" s="1">
        <v>41333</v>
      </c>
      <c r="B361124">
        <v>35254.76</v>
      </c>
    </row>
    <row r="361125" spans="1:2" x14ac:dyDescent="0.25">
      <c r="A361125" s="1">
        <v>41334</v>
      </c>
      <c r="B361125">
        <v>35653.81</v>
      </c>
    </row>
    <row r="361126" spans="1:2" x14ac:dyDescent="0.25">
      <c r="A361126" s="1">
        <v>41337</v>
      </c>
      <c r="B361126">
        <v>35368.46</v>
      </c>
    </row>
    <row r="361127" spans="1:2" x14ac:dyDescent="0.25">
      <c r="A361127" s="1">
        <v>41338</v>
      </c>
      <c r="B361127">
        <v>36064.120000000003</v>
      </c>
    </row>
    <row r="361128" spans="1:2" x14ac:dyDescent="0.25">
      <c r="A361128" s="1">
        <v>41339</v>
      </c>
      <c r="B361128">
        <v>35928.339999999997</v>
      </c>
    </row>
    <row r="361129" spans="1:2" x14ac:dyDescent="0.25">
      <c r="A361129" s="1">
        <v>41340</v>
      </c>
      <c r="B361129">
        <v>36192.370000000003</v>
      </c>
    </row>
    <row r="361130" spans="1:2" x14ac:dyDescent="0.25">
      <c r="A361130" s="1">
        <v>41341</v>
      </c>
      <c r="B361130">
        <v>36168.65</v>
      </c>
    </row>
    <row r="361131" spans="1:2" x14ac:dyDescent="0.25">
      <c r="A361131" s="1">
        <v>41344</v>
      </c>
      <c r="B361131">
        <v>36391.699999999997</v>
      </c>
    </row>
    <row r="361132" spans="1:2" x14ac:dyDescent="0.25">
      <c r="A361132" s="1">
        <v>41345</v>
      </c>
      <c r="B361132">
        <v>36374.35</v>
      </c>
    </row>
    <row r="361133" spans="1:2" x14ac:dyDescent="0.25">
      <c r="A361133" s="1">
        <v>41346</v>
      </c>
      <c r="B361133">
        <v>36328.32</v>
      </c>
    </row>
    <row r="361134" spans="1:2" x14ac:dyDescent="0.25">
      <c r="A361134" s="1">
        <v>41347</v>
      </c>
      <c r="B361134">
        <v>36372.089999999997</v>
      </c>
    </row>
    <row r="361135" spans="1:2" x14ac:dyDescent="0.25">
      <c r="A361135" s="1">
        <v>41348</v>
      </c>
      <c r="B361135">
        <v>36226.720000000001</v>
      </c>
    </row>
    <row r="361136" spans="1:2" x14ac:dyDescent="0.25">
      <c r="A361136" s="1">
        <v>41351</v>
      </c>
      <c r="B361136">
        <v>35954.1</v>
      </c>
    </row>
    <row r="361137" spans="1:2" x14ac:dyDescent="0.25">
      <c r="A361137" s="1">
        <v>41352</v>
      </c>
      <c r="B361137">
        <v>35809.56</v>
      </c>
    </row>
    <row r="361138" spans="1:2" x14ac:dyDescent="0.25">
      <c r="A361138" s="1">
        <v>41353</v>
      </c>
      <c r="B361138">
        <v>35786.07</v>
      </c>
    </row>
    <row r="361139" spans="1:2" x14ac:dyDescent="0.25">
      <c r="A361139" s="1">
        <v>41354</v>
      </c>
      <c r="B361139">
        <v>35786.07</v>
      </c>
    </row>
    <row r="361140" spans="1:2" x14ac:dyDescent="0.25">
      <c r="A361140" s="1">
        <v>41355</v>
      </c>
      <c r="B361140">
        <v>35493.620000000003</v>
      </c>
    </row>
    <row r="361141" spans="1:2" x14ac:dyDescent="0.25">
      <c r="A361141" s="1">
        <v>41358</v>
      </c>
      <c r="B361141">
        <v>35415.29</v>
      </c>
    </row>
    <row r="361142" spans="1:2" x14ac:dyDescent="0.25">
      <c r="A361142" s="1">
        <v>41359</v>
      </c>
      <c r="B361142">
        <v>35631.5</v>
      </c>
    </row>
    <row r="361143" spans="1:2" x14ac:dyDescent="0.25">
      <c r="A361143" s="1">
        <v>41360</v>
      </c>
      <c r="B361143">
        <v>35288.06</v>
      </c>
    </row>
    <row r="361144" spans="1:2" x14ac:dyDescent="0.25">
      <c r="A361144" s="1">
        <v>41361</v>
      </c>
      <c r="B361144">
        <v>35259.1</v>
      </c>
    </row>
    <row r="361145" spans="1:2" x14ac:dyDescent="0.25">
      <c r="A361145" s="1">
        <v>41362</v>
      </c>
      <c r="B361145">
        <v>35259.1</v>
      </c>
    </row>
    <row r="361146" spans="1:2" x14ac:dyDescent="0.25">
      <c r="A361146" s="1">
        <v>41365</v>
      </c>
      <c r="B361146">
        <v>35259.1</v>
      </c>
    </row>
    <row r="361147" spans="1:2" x14ac:dyDescent="0.25">
      <c r="A361147" s="1">
        <v>41366</v>
      </c>
      <c r="B361147">
        <v>35393.26</v>
      </c>
    </row>
    <row r="361148" spans="1:2" x14ac:dyDescent="0.25">
      <c r="A361148" s="1">
        <v>41367</v>
      </c>
      <c r="B361148">
        <v>34782.839999999997</v>
      </c>
    </row>
    <row r="361149" spans="1:2" x14ac:dyDescent="0.25">
      <c r="A361149" s="1">
        <v>41368</v>
      </c>
      <c r="B361149">
        <v>34464.129999999997</v>
      </c>
    </row>
    <row r="361150" spans="1:2" x14ac:dyDescent="0.25">
      <c r="A361150" s="1">
        <v>41369</v>
      </c>
      <c r="B361150">
        <v>33920.57</v>
      </c>
    </row>
    <row r="361151" spans="1:2" x14ac:dyDescent="0.25">
      <c r="A361151" s="1">
        <v>41372</v>
      </c>
      <c r="B361151">
        <v>33984.32</v>
      </c>
    </row>
    <row r="361152" spans="1:2" x14ac:dyDescent="0.25">
      <c r="A361152" s="1">
        <v>41373</v>
      </c>
      <c r="B361152">
        <v>33930.949999999997</v>
      </c>
    </row>
    <row r="361153" spans="1:2" x14ac:dyDescent="0.25">
      <c r="A361153" s="1">
        <v>41374</v>
      </c>
      <c r="B361153">
        <v>34429.040000000001</v>
      </c>
    </row>
    <row r="361154" spans="1:2" x14ac:dyDescent="0.25">
      <c r="A361154" s="1">
        <v>41375</v>
      </c>
      <c r="B361154">
        <v>34462.33</v>
      </c>
    </row>
    <row r="361155" spans="1:2" x14ac:dyDescent="0.25">
      <c r="A361155" s="1">
        <v>41376</v>
      </c>
      <c r="B361155">
        <v>33990.33</v>
      </c>
    </row>
    <row r="361156" spans="1:2" x14ac:dyDescent="0.25">
      <c r="A361156" s="1">
        <v>41379</v>
      </c>
      <c r="B361156">
        <v>33465.699999999997</v>
      </c>
    </row>
    <row r="361157" spans="1:2" x14ac:dyDescent="0.25">
      <c r="A361157" s="1">
        <v>41380</v>
      </c>
      <c r="B361157">
        <v>33861.43</v>
      </c>
    </row>
    <row r="361158" spans="1:2" x14ac:dyDescent="0.25">
      <c r="A361158" s="1">
        <v>41381</v>
      </c>
      <c r="B361158">
        <v>33230.97</v>
      </c>
    </row>
    <row r="361159" spans="1:2" x14ac:dyDescent="0.25">
      <c r="A361159" s="1">
        <v>41382</v>
      </c>
      <c r="B361159">
        <v>33305.410000000003</v>
      </c>
    </row>
    <row r="361160" spans="1:2" x14ac:dyDescent="0.25">
      <c r="A361160" s="1">
        <v>41383</v>
      </c>
      <c r="B361160">
        <v>33842.230000000003</v>
      </c>
    </row>
    <row r="361161" spans="1:2" x14ac:dyDescent="0.25">
      <c r="A361161" s="1">
        <v>41386</v>
      </c>
      <c r="B361161">
        <v>33584.25</v>
      </c>
    </row>
    <row r="361162" spans="1:2" x14ac:dyDescent="0.25">
      <c r="A361162" s="1">
        <v>41387</v>
      </c>
      <c r="B361162">
        <v>34166.269999999997</v>
      </c>
    </row>
    <row r="361163" spans="1:2" x14ac:dyDescent="0.25">
      <c r="A361163" s="1">
        <v>41388</v>
      </c>
      <c r="B361163">
        <v>34191.83</v>
      </c>
    </row>
    <row r="361164" spans="1:2" x14ac:dyDescent="0.25">
      <c r="A361164" s="1">
        <v>41389</v>
      </c>
      <c r="B361164">
        <v>34485.760000000002</v>
      </c>
    </row>
    <row r="361165" spans="1:2" x14ac:dyDescent="0.25">
      <c r="A361165" s="1">
        <v>41390</v>
      </c>
      <c r="B361165">
        <v>34427.08</v>
      </c>
    </row>
    <row r="361166" spans="1:2" x14ac:dyDescent="0.25">
      <c r="A361166" s="1">
        <v>41393</v>
      </c>
      <c r="B361166">
        <v>34363.9</v>
      </c>
    </row>
    <row r="361167" spans="1:2" x14ac:dyDescent="0.25">
      <c r="A361167" s="1">
        <v>41394</v>
      </c>
      <c r="B361167">
        <v>34068</v>
      </c>
    </row>
    <row r="361168" spans="1:2" x14ac:dyDescent="0.25">
      <c r="A361168" s="1">
        <v>41395</v>
      </c>
      <c r="B361168">
        <v>34068</v>
      </c>
    </row>
    <row r="361169" spans="1:2" x14ac:dyDescent="0.25">
      <c r="A361169" s="1">
        <v>41396</v>
      </c>
      <c r="B361169">
        <v>34363.82</v>
      </c>
    </row>
    <row r="361170" spans="1:2" x14ac:dyDescent="0.25">
      <c r="A361170" s="1">
        <v>41397</v>
      </c>
      <c r="B361170">
        <v>34963.97</v>
      </c>
    </row>
    <row r="361171" spans="1:2" x14ac:dyDescent="0.25">
      <c r="A361171" s="1">
        <v>41400</v>
      </c>
      <c r="B361171">
        <v>35199.18</v>
      </c>
    </row>
    <row r="361172" spans="1:2" x14ac:dyDescent="0.25">
      <c r="A361172" s="1">
        <v>41401</v>
      </c>
      <c r="B361172">
        <v>35214.019999999997</v>
      </c>
    </row>
    <row r="361173" spans="1:2" x14ac:dyDescent="0.25">
      <c r="A361173" s="1">
        <v>41402</v>
      </c>
      <c r="B361173">
        <v>35827.46</v>
      </c>
    </row>
    <row r="361174" spans="1:2" x14ac:dyDescent="0.25">
      <c r="A361174" s="1">
        <v>41403</v>
      </c>
      <c r="B361174">
        <v>35679.33</v>
      </c>
    </row>
    <row r="361175" spans="1:2" x14ac:dyDescent="0.25">
      <c r="A361175" s="1">
        <v>41404</v>
      </c>
      <c r="B361175">
        <v>35579.82</v>
      </c>
    </row>
    <row r="361176" spans="1:2" x14ac:dyDescent="0.25">
      <c r="A361176" s="1">
        <v>41407</v>
      </c>
      <c r="B361176">
        <v>35740.300000000003</v>
      </c>
    </row>
    <row r="361177" spans="1:2" x14ac:dyDescent="0.25">
      <c r="A361177" s="1">
        <v>41408</v>
      </c>
      <c r="B361177">
        <v>36053.370000000003</v>
      </c>
    </row>
    <row r="361178" spans="1:2" x14ac:dyDescent="0.25">
      <c r="A361178" s="1">
        <v>41409</v>
      </c>
      <c r="B361178">
        <v>36322.199999999997</v>
      </c>
    </row>
    <row r="361179" spans="1:2" x14ac:dyDescent="0.25">
      <c r="A361179" s="1">
        <v>41410</v>
      </c>
      <c r="B361179">
        <v>36785.06</v>
      </c>
    </row>
    <row r="361180" spans="1:2" x14ac:dyDescent="0.25">
      <c r="A361180" s="1">
        <v>41411</v>
      </c>
      <c r="B361180">
        <v>36771.800000000003</v>
      </c>
    </row>
    <row r="361181" spans="1:2" x14ac:dyDescent="0.25">
      <c r="A361181" s="1">
        <v>41414</v>
      </c>
      <c r="B361181">
        <v>36545.18</v>
      </c>
    </row>
    <row r="361182" spans="1:2" x14ac:dyDescent="0.25">
      <c r="A361182" s="1">
        <v>41415</v>
      </c>
      <c r="B361182">
        <v>37302.58</v>
      </c>
    </row>
    <row r="361183" spans="1:2" x14ac:dyDescent="0.25">
      <c r="A361183" s="1">
        <v>41416</v>
      </c>
      <c r="B361183">
        <v>37309.67</v>
      </c>
    </row>
    <row r="361184" spans="1:2" x14ac:dyDescent="0.25">
      <c r="A361184" s="1">
        <v>41417</v>
      </c>
      <c r="B361184">
        <v>36312.44</v>
      </c>
    </row>
    <row r="361185" spans="1:2" x14ac:dyDescent="0.25">
      <c r="A361185" s="1">
        <v>41418</v>
      </c>
      <c r="B361185">
        <v>36444.22</v>
      </c>
    </row>
    <row r="361186" spans="1:2" x14ac:dyDescent="0.25">
      <c r="A361186" s="1">
        <v>41421</v>
      </c>
      <c r="B361186">
        <v>36915.269999999997</v>
      </c>
    </row>
    <row r="361187" spans="1:2" x14ac:dyDescent="0.25">
      <c r="A361187" s="1">
        <v>41422</v>
      </c>
      <c r="B361187">
        <v>37445.94</v>
      </c>
    </row>
    <row r="361188" spans="1:2" x14ac:dyDescent="0.25">
      <c r="A361188" s="1">
        <v>41423</v>
      </c>
      <c r="B361188">
        <v>36739.42</v>
      </c>
    </row>
    <row r="361189" spans="1:2" x14ac:dyDescent="0.25">
      <c r="A361189" s="1">
        <v>41424</v>
      </c>
      <c r="B361189">
        <v>37500.78</v>
      </c>
    </row>
    <row r="361190" spans="1:2" x14ac:dyDescent="0.25">
      <c r="A361190" s="1">
        <v>41425</v>
      </c>
      <c r="B361190">
        <v>37599.86</v>
      </c>
    </row>
    <row r="361191" spans="1:2" x14ac:dyDescent="0.25">
      <c r="A361191" s="1">
        <v>41428</v>
      </c>
      <c r="B361191">
        <v>36561.35</v>
      </c>
    </row>
    <row r="361192" spans="1:2" x14ac:dyDescent="0.25">
      <c r="A361192" s="1">
        <v>41429</v>
      </c>
      <c r="B361192">
        <v>36387.96</v>
      </c>
    </row>
    <row r="361193" spans="1:2" x14ac:dyDescent="0.25">
      <c r="A361193" s="1">
        <v>41430</v>
      </c>
      <c r="B361193">
        <v>36294.26</v>
      </c>
    </row>
    <row r="361194" spans="1:2" x14ac:dyDescent="0.25">
      <c r="A361194" s="1">
        <v>41431</v>
      </c>
      <c r="B361194">
        <v>35869.25</v>
      </c>
    </row>
    <row r="361195" spans="1:2" x14ac:dyDescent="0.25">
      <c r="A361195" s="1">
        <v>41432</v>
      </c>
      <c r="B361195">
        <v>36345.72</v>
      </c>
    </row>
    <row r="361196" spans="1:2" x14ac:dyDescent="0.25">
      <c r="A361196" s="1">
        <v>41435</v>
      </c>
      <c r="B361196">
        <v>36485.769999999997</v>
      </c>
    </row>
    <row r="361197" spans="1:2" x14ac:dyDescent="0.25">
      <c r="A361197" s="1">
        <v>41436</v>
      </c>
      <c r="B361197">
        <v>35256.400000000001</v>
      </c>
    </row>
    <row r="361198" spans="1:2" x14ac:dyDescent="0.25">
      <c r="A361198" s="1">
        <v>41437</v>
      </c>
      <c r="B361198">
        <v>35401.32</v>
      </c>
    </row>
    <row r="361199" spans="1:2" x14ac:dyDescent="0.25">
      <c r="A361199" s="1">
        <v>41438</v>
      </c>
      <c r="B361199">
        <v>35453.21</v>
      </c>
    </row>
    <row r="361200" spans="1:2" x14ac:dyDescent="0.25">
      <c r="A361200" s="1">
        <v>41439</v>
      </c>
      <c r="B361200">
        <v>35937.440000000002</v>
      </c>
    </row>
    <row r="361201" spans="1:2" x14ac:dyDescent="0.25">
      <c r="A361201" s="1">
        <v>41442</v>
      </c>
      <c r="B361201">
        <v>35937.440000000002</v>
      </c>
    </row>
    <row r="361202" spans="1:2" x14ac:dyDescent="0.25">
      <c r="A361202" s="1">
        <v>41443</v>
      </c>
      <c r="B361202">
        <v>36599.39</v>
      </c>
    </row>
    <row r="361203" spans="1:2" x14ac:dyDescent="0.25">
      <c r="A361203" s="1">
        <v>41444</v>
      </c>
      <c r="B361203">
        <v>36391.61</v>
      </c>
    </row>
    <row r="361204" spans="1:2" x14ac:dyDescent="0.25">
      <c r="A361204" s="1">
        <v>41445</v>
      </c>
      <c r="B361204">
        <v>35199.29</v>
      </c>
    </row>
    <row r="361205" spans="1:2" x14ac:dyDescent="0.25">
      <c r="A361205" s="1">
        <v>41446</v>
      </c>
      <c r="B361205">
        <v>34670.339999999997</v>
      </c>
    </row>
    <row r="361206" spans="1:2" x14ac:dyDescent="0.25">
      <c r="A361206" s="1">
        <v>41449</v>
      </c>
      <c r="B361206">
        <v>33793.129999999997</v>
      </c>
    </row>
    <row r="361207" spans="1:2" x14ac:dyDescent="0.25">
      <c r="A361207" s="1">
        <v>41450</v>
      </c>
      <c r="B361207">
        <v>34187.43</v>
      </c>
    </row>
    <row r="361208" spans="1:2" x14ac:dyDescent="0.25">
      <c r="A361208" s="1">
        <v>41451</v>
      </c>
      <c r="B361208">
        <v>34577.97</v>
      </c>
    </row>
    <row r="361209" spans="1:2" x14ac:dyDescent="0.25">
      <c r="A361209" s="1">
        <v>41452</v>
      </c>
      <c r="B361209">
        <v>34655.32</v>
      </c>
    </row>
    <row r="361210" spans="1:2" x14ac:dyDescent="0.25">
      <c r="A361210" s="1">
        <v>41453</v>
      </c>
      <c r="B361210">
        <v>35051.49</v>
      </c>
    </row>
    <row r="361211" spans="1:2" x14ac:dyDescent="0.25">
      <c r="A361211" s="1">
        <v>41456</v>
      </c>
      <c r="B361211">
        <v>35365.269999999997</v>
      </c>
    </row>
    <row r="361212" spans="1:2" x14ac:dyDescent="0.25">
      <c r="A361212" s="1">
        <v>41457</v>
      </c>
      <c r="B361212">
        <v>35252.129999999997</v>
      </c>
    </row>
    <row r="361213" spans="1:2" x14ac:dyDescent="0.25">
      <c r="A361213" s="1">
        <v>41458</v>
      </c>
      <c r="B361213">
        <v>34826.19</v>
      </c>
    </row>
    <row r="361214" spans="1:2" x14ac:dyDescent="0.25">
      <c r="A361214" s="1">
        <v>41459</v>
      </c>
      <c r="B361214">
        <v>35518.730000000003</v>
      </c>
    </row>
    <row r="361215" spans="1:2" x14ac:dyDescent="0.25">
      <c r="A361215" s="1">
        <v>41460</v>
      </c>
      <c r="B361215">
        <v>34684.53</v>
      </c>
    </row>
    <row r="361216" spans="1:2" x14ac:dyDescent="0.25">
      <c r="A361216" s="1">
        <v>41463</v>
      </c>
      <c r="B361216">
        <v>35370.67</v>
      </c>
    </row>
    <row r="361217" spans="1:2" x14ac:dyDescent="0.25">
      <c r="A361217" s="1">
        <v>41464</v>
      </c>
      <c r="B361217">
        <v>35301.39</v>
      </c>
    </row>
    <row r="361218" spans="1:2" x14ac:dyDescent="0.25">
      <c r="A361218" s="1">
        <v>41465</v>
      </c>
      <c r="B361218">
        <v>35181.339999999997</v>
      </c>
    </row>
    <row r="361219" spans="1:2" x14ac:dyDescent="0.25">
      <c r="A361219" s="1">
        <v>41466</v>
      </c>
      <c r="B361219">
        <v>36082.58</v>
      </c>
    </row>
    <row r="361220" spans="1:2" x14ac:dyDescent="0.25">
      <c r="A361220" s="1">
        <v>41467</v>
      </c>
      <c r="B361220">
        <v>36227.269999999997</v>
      </c>
    </row>
    <row r="361221" spans="1:2" x14ac:dyDescent="0.25">
      <c r="A361221" s="1">
        <v>41470</v>
      </c>
      <c r="B361221">
        <v>36206.75</v>
      </c>
    </row>
    <row r="361222" spans="1:2" x14ac:dyDescent="0.25">
      <c r="A361222" s="1">
        <v>41471</v>
      </c>
      <c r="B361222">
        <v>35855.07</v>
      </c>
    </row>
    <row r="361223" spans="1:2" x14ac:dyDescent="0.25">
      <c r="A361223" s="1">
        <v>41472</v>
      </c>
      <c r="B361223">
        <v>36409.47</v>
      </c>
    </row>
    <row r="361224" spans="1:2" x14ac:dyDescent="0.25">
      <c r="A361224" s="1">
        <v>41473</v>
      </c>
      <c r="B361224">
        <v>36593.29</v>
      </c>
    </row>
    <row r="361225" spans="1:2" x14ac:dyDescent="0.25">
      <c r="A361225" s="1">
        <v>41474</v>
      </c>
      <c r="B361225">
        <v>36029.71</v>
      </c>
    </row>
    <row r="361226" spans="1:2" x14ac:dyDescent="0.25">
      <c r="A361226" s="1">
        <v>41477</v>
      </c>
      <c r="B361226">
        <v>36394.28</v>
      </c>
    </row>
    <row r="361227" spans="1:2" x14ac:dyDescent="0.25">
      <c r="A361227" s="1">
        <v>41478</v>
      </c>
      <c r="B361227">
        <v>36652.71</v>
      </c>
    </row>
    <row r="361228" spans="1:2" x14ac:dyDescent="0.25">
      <c r="A361228" s="1">
        <v>41479</v>
      </c>
      <c r="B361228">
        <v>36373.269999999997</v>
      </c>
    </row>
    <row r="361229" spans="1:2" x14ac:dyDescent="0.25">
      <c r="A361229" s="1">
        <v>41480</v>
      </c>
      <c r="B361229">
        <v>36244.58</v>
      </c>
    </row>
    <row r="361230" spans="1:2" x14ac:dyDescent="0.25">
      <c r="A361230" s="1">
        <v>41481</v>
      </c>
      <c r="B361230">
        <v>36026.19</v>
      </c>
    </row>
    <row r="361231" spans="1:2" x14ac:dyDescent="0.25">
      <c r="A361231" s="1">
        <v>41484</v>
      </c>
      <c r="B361231">
        <v>36368.559999999998</v>
      </c>
    </row>
    <row r="361232" spans="1:2" x14ac:dyDescent="0.25">
      <c r="A361232" s="1">
        <v>41485</v>
      </c>
      <c r="B361232">
        <v>36516.92</v>
      </c>
    </row>
    <row r="361233" spans="1:2" x14ac:dyDescent="0.25">
      <c r="A361233" s="1">
        <v>41486</v>
      </c>
      <c r="B361233">
        <v>36843.050000000003</v>
      </c>
    </row>
    <row r="361234" spans="1:2" x14ac:dyDescent="0.25">
      <c r="A361234" s="1">
        <v>41487</v>
      </c>
      <c r="B361234">
        <v>37473.94</v>
      </c>
    </row>
    <row r="361235" spans="1:2" x14ac:dyDescent="0.25">
      <c r="A361235" s="1">
        <v>41488</v>
      </c>
      <c r="B361235">
        <v>37218.32</v>
      </c>
    </row>
    <row r="361236" spans="1:2" x14ac:dyDescent="0.25">
      <c r="A361236" s="1">
        <v>41491</v>
      </c>
      <c r="B361236">
        <v>37334.82</v>
      </c>
    </row>
    <row r="361237" spans="1:2" x14ac:dyDescent="0.25">
      <c r="A361237" s="1">
        <v>41492</v>
      </c>
      <c r="B361237">
        <v>37129.660000000003</v>
      </c>
    </row>
    <row r="361238" spans="1:2" x14ac:dyDescent="0.25">
      <c r="A361238" s="1">
        <v>41493</v>
      </c>
      <c r="B361238">
        <v>37177.279999999999</v>
      </c>
    </row>
    <row r="361239" spans="1:2" x14ac:dyDescent="0.25">
      <c r="A361239" s="1">
        <v>41494</v>
      </c>
      <c r="B361239">
        <v>37314.01</v>
      </c>
    </row>
    <row r="361240" spans="1:2" x14ac:dyDescent="0.25">
      <c r="A361240" s="1">
        <v>41495</v>
      </c>
      <c r="B361240">
        <v>37314.01</v>
      </c>
    </row>
    <row r="361241" spans="1:2" x14ac:dyDescent="0.25">
      <c r="A361241" s="1">
        <v>41498</v>
      </c>
      <c r="B361241">
        <v>38072.480000000003</v>
      </c>
    </row>
    <row r="361242" spans="1:2" x14ac:dyDescent="0.25">
      <c r="A361242" s="1">
        <v>41499</v>
      </c>
      <c r="B361242">
        <v>38235.449999999997</v>
      </c>
    </row>
    <row r="361243" spans="1:2" x14ac:dyDescent="0.25">
      <c r="A361243" s="1">
        <v>41500</v>
      </c>
      <c r="B361243">
        <v>38564.99</v>
      </c>
    </row>
    <row r="361244" spans="1:2" x14ac:dyDescent="0.25">
      <c r="A361244" s="1">
        <v>41501</v>
      </c>
      <c r="B361244">
        <v>38089.21</v>
      </c>
    </row>
    <row r="361245" spans="1:2" x14ac:dyDescent="0.25">
      <c r="A361245" s="1">
        <v>41502</v>
      </c>
      <c r="B361245">
        <v>38623.629999999997</v>
      </c>
    </row>
    <row r="361246" spans="1:2" x14ac:dyDescent="0.25">
      <c r="A361246" s="1">
        <v>41505</v>
      </c>
      <c r="B361246">
        <v>38493.919999999998</v>
      </c>
    </row>
    <row r="361247" spans="1:2" x14ac:dyDescent="0.25">
      <c r="A361247" s="1">
        <v>41506</v>
      </c>
      <c r="B361247">
        <v>38384.01</v>
      </c>
    </row>
    <row r="361248" spans="1:2" x14ac:dyDescent="0.25">
      <c r="A361248" s="1">
        <v>41507</v>
      </c>
      <c r="B361248">
        <v>38386.76</v>
      </c>
    </row>
    <row r="361249" spans="1:2" x14ac:dyDescent="0.25">
      <c r="A361249" s="1">
        <v>41508</v>
      </c>
      <c r="B361249">
        <v>38676.949999999997</v>
      </c>
    </row>
    <row r="361250" spans="1:2" x14ac:dyDescent="0.25">
      <c r="A361250" s="1">
        <v>41509</v>
      </c>
      <c r="B361250">
        <v>38652.120000000003</v>
      </c>
    </row>
    <row r="361251" spans="1:2" x14ac:dyDescent="0.25">
      <c r="A361251" s="1">
        <v>41512</v>
      </c>
      <c r="B361251">
        <v>38903.32</v>
      </c>
    </row>
    <row r="361252" spans="1:2" x14ac:dyDescent="0.25">
      <c r="A361252" s="1">
        <v>41513</v>
      </c>
      <c r="B361252">
        <v>38720.33</v>
      </c>
    </row>
    <row r="361253" spans="1:2" x14ac:dyDescent="0.25">
      <c r="A361253" s="1">
        <v>41514</v>
      </c>
      <c r="B361253">
        <v>38001.03</v>
      </c>
    </row>
    <row r="361254" spans="1:2" x14ac:dyDescent="0.25">
      <c r="A361254" s="1">
        <v>41515</v>
      </c>
      <c r="B361254">
        <v>38115.67</v>
      </c>
    </row>
    <row r="361255" spans="1:2" x14ac:dyDescent="0.25">
      <c r="A361255" s="1">
        <v>41516</v>
      </c>
      <c r="B361255">
        <v>37863.93</v>
      </c>
    </row>
    <row r="361256" spans="1:2" x14ac:dyDescent="0.25">
      <c r="A361256" s="1">
        <v>41519</v>
      </c>
      <c r="B361256">
        <v>38346.25</v>
      </c>
    </row>
    <row r="361257" spans="1:2" x14ac:dyDescent="0.25">
      <c r="A361257" s="1">
        <v>41520</v>
      </c>
      <c r="B361257">
        <v>38513.85</v>
      </c>
    </row>
    <row r="361258" spans="1:2" x14ac:dyDescent="0.25">
      <c r="A361258" s="1">
        <v>41521</v>
      </c>
      <c r="B361258">
        <v>38166.67</v>
      </c>
    </row>
    <row r="361259" spans="1:2" x14ac:dyDescent="0.25">
      <c r="A361259" s="1">
        <v>41522</v>
      </c>
      <c r="B361259">
        <v>38399.42</v>
      </c>
    </row>
    <row r="361260" spans="1:2" x14ac:dyDescent="0.25">
      <c r="A361260" s="1">
        <v>41523</v>
      </c>
      <c r="B361260">
        <v>38422.11</v>
      </c>
    </row>
    <row r="361261" spans="1:2" x14ac:dyDescent="0.25">
      <c r="A361261" s="1">
        <v>41526</v>
      </c>
      <c r="B361261">
        <v>38306.879999999997</v>
      </c>
    </row>
    <row r="361262" spans="1:2" x14ac:dyDescent="0.25">
      <c r="A361262" s="1">
        <v>41527</v>
      </c>
      <c r="B361262">
        <v>39087.019999999997</v>
      </c>
    </row>
    <row r="361263" spans="1:2" x14ac:dyDescent="0.25">
      <c r="A361263" s="1">
        <v>41528</v>
      </c>
      <c r="B361263">
        <v>38933.58</v>
      </c>
    </row>
    <row r="361264" spans="1:2" x14ac:dyDescent="0.25">
      <c r="A361264" s="1">
        <v>41529</v>
      </c>
      <c r="B361264">
        <v>39207.300000000003</v>
      </c>
    </row>
    <row r="361265" spans="1:2" x14ac:dyDescent="0.25">
      <c r="A361265" s="1">
        <v>41530</v>
      </c>
      <c r="B361265">
        <v>39071.51</v>
      </c>
    </row>
    <row r="361266" spans="1:2" x14ac:dyDescent="0.25">
      <c r="A361266" s="1">
        <v>41533</v>
      </c>
      <c r="B361266">
        <v>39060.230000000003</v>
      </c>
    </row>
    <row r="361267" spans="1:2" x14ac:dyDescent="0.25">
      <c r="A361267" s="1">
        <v>41534</v>
      </c>
      <c r="B361267">
        <v>39174.83</v>
      </c>
    </row>
    <row r="361268" spans="1:2" x14ac:dyDescent="0.25">
      <c r="A361268" s="1">
        <v>41535</v>
      </c>
      <c r="B361268">
        <v>38832.74</v>
      </c>
    </row>
    <row r="361269" spans="1:2" x14ac:dyDescent="0.25">
      <c r="A361269" s="1">
        <v>41536</v>
      </c>
      <c r="B361269">
        <v>39701.11</v>
      </c>
    </row>
    <row r="361270" spans="1:2" x14ac:dyDescent="0.25">
      <c r="A361270" s="1">
        <v>41537</v>
      </c>
      <c r="B361270">
        <v>39542.400000000001</v>
      </c>
    </row>
    <row r="361271" spans="1:2" x14ac:dyDescent="0.25">
      <c r="A361271" s="1">
        <v>41540</v>
      </c>
      <c r="B361271">
        <v>39444.06</v>
      </c>
    </row>
    <row r="361272" spans="1:2" x14ac:dyDescent="0.25">
      <c r="A361272" s="1">
        <v>41541</v>
      </c>
      <c r="B361272">
        <v>39444.06</v>
      </c>
    </row>
    <row r="361273" spans="1:2" x14ac:dyDescent="0.25">
      <c r="A361273" s="1">
        <v>41542</v>
      </c>
      <c r="B361273">
        <v>39824.79</v>
      </c>
    </row>
    <row r="361274" spans="1:2" x14ac:dyDescent="0.25">
      <c r="A361274" s="1">
        <v>41543</v>
      </c>
      <c r="B361274">
        <v>39755.230000000003</v>
      </c>
    </row>
    <row r="361275" spans="1:2" x14ac:dyDescent="0.25">
      <c r="A361275" s="1">
        <v>41544</v>
      </c>
      <c r="B361275">
        <v>39774.18</v>
      </c>
    </row>
    <row r="361276" spans="1:2" x14ac:dyDescent="0.25">
      <c r="A361276" s="1">
        <v>41547</v>
      </c>
      <c r="B361276">
        <v>39449.839999999997</v>
      </c>
    </row>
    <row r="361277" spans="1:2" x14ac:dyDescent="0.25">
      <c r="A361277" s="1">
        <v>41548</v>
      </c>
      <c r="B361277">
        <v>39371.269999999997</v>
      </c>
    </row>
    <row r="361278" spans="1:2" x14ac:dyDescent="0.25">
      <c r="A361278" s="1">
        <v>41549</v>
      </c>
      <c r="B361278">
        <v>39362.080000000002</v>
      </c>
    </row>
    <row r="361279" spans="1:2" x14ac:dyDescent="0.25">
      <c r="A361279" s="1">
        <v>41550</v>
      </c>
      <c r="B361279">
        <v>39370.629999999997</v>
      </c>
    </row>
    <row r="361280" spans="1:2" x14ac:dyDescent="0.25">
      <c r="A361280" s="1">
        <v>41551</v>
      </c>
      <c r="B361280">
        <v>39285.17</v>
      </c>
    </row>
    <row r="361281" spans="1:2" x14ac:dyDescent="0.25">
      <c r="A361281" s="1">
        <v>41554</v>
      </c>
      <c r="B361281">
        <v>39050.879999999997</v>
      </c>
    </row>
    <row r="361282" spans="1:2" x14ac:dyDescent="0.25">
      <c r="A361282" s="1">
        <v>41555</v>
      </c>
      <c r="B361282">
        <v>38578.53</v>
      </c>
    </row>
    <row r="361283" spans="1:2" x14ac:dyDescent="0.25">
      <c r="A361283" s="1">
        <v>41556</v>
      </c>
      <c r="B361283">
        <v>38106.699999999997</v>
      </c>
    </row>
    <row r="361284" spans="1:2" x14ac:dyDescent="0.25">
      <c r="A361284" s="1">
        <v>41557</v>
      </c>
      <c r="B361284">
        <v>38614.68</v>
      </c>
    </row>
    <row r="361285" spans="1:2" x14ac:dyDescent="0.25">
      <c r="A361285" s="1">
        <v>41558</v>
      </c>
      <c r="B361285">
        <v>38903.51</v>
      </c>
    </row>
    <row r="361286" spans="1:2" x14ac:dyDescent="0.25">
      <c r="A361286" s="1">
        <v>41561</v>
      </c>
      <c r="B361286">
        <v>39020.17</v>
      </c>
    </row>
    <row r="361287" spans="1:2" x14ac:dyDescent="0.25">
      <c r="A361287" s="1">
        <v>41562</v>
      </c>
      <c r="B361287">
        <v>39592.959999999999</v>
      </c>
    </row>
    <row r="361288" spans="1:2" x14ac:dyDescent="0.25">
      <c r="A361288" s="1">
        <v>41563</v>
      </c>
      <c r="B361288">
        <v>39674.699999999997</v>
      </c>
    </row>
    <row r="361289" spans="1:2" x14ac:dyDescent="0.25">
      <c r="A361289" s="1">
        <v>41564</v>
      </c>
      <c r="B361289">
        <v>39787.24</v>
      </c>
    </row>
    <row r="361290" spans="1:2" x14ac:dyDescent="0.25">
      <c r="A361290" s="1">
        <v>41565</v>
      </c>
      <c r="B361290">
        <v>39894.47</v>
      </c>
    </row>
    <row r="361291" spans="1:2" x14ac:dyDescent="0.25">
      <c r="A361291" s="1">
        <v>41568</v>
      </c>
      <c r="B361291">
        <v>40096.58</v>
      </c>
    </row>
    <row r="361292" spans="1:2" x14ac:dyDescent="0.25">
      <c r="A361292" s="1">
        <v>41569</v>
      </c>
      <c r="B361292">
        <v>40544.230000000003</v>
      </c>
    </row>
    <row r="361293" spans="1:2" x14ac:dyDescent="0.25">
      <c r="A361293" s="1">
        <v>41570</v>
      </c>
      <c r="B361293">
        <v>40230.51</v>
      </c>
    </row>
    <row r="361294" spans="1:2" x14ac:dyDescent="0.25">
      <c r="A361294" s="1">
        <v>41571</v>
      </c>
      <c r="B361294">
        <v>40242.28</v>
      </c>
    </row>
    <row r="361295" spans="1:2" x14ac:dyDescent="0.25">
      <c r="A361295" s="1">
        <v>41572</v>
      </c>
      <c r="B361295">
        <v>40314.879999999997</v>
      </c>
    </row>
    <row r="361296" spans="1:2" x14ac:dyDescent="0.25">
      <c r="A361296" s="1">
        <v>41575</v>
      </c>
      <c r="B361296">
        <v>40555.279999999999</v>
      </c>
    </row>
    <row r="361297" spans="1:2" x14ac:dyDescent="0.25">
      <c r="A361297" s="1">
        <v>41576</v>
      </c>
      <c r="B361297">
        <v>40596.239999999998</v>
      </c>
    </row>
    <row r="361298" spans="1:2" x14ac:dyDescent="0.25">
      <c r="A361298" s="1">
        <v>41577</v>
      </c>
      <c r="B361298">
        <v>40740.089999999997</v>
      </c>
    </row>
    <row r="361299" spans="1:2" x14ac:dyDescent="0.25">
      <c r="A361299" s="1">
        <v>41578</v>
      </c>
      <c r="B361299">
        <v>40658.550000000003</v>
      </c>
    </row>
    <row r="361300" spans="1:2" x14ac:dyDescent="0.25">
      <c r="A361300" s="1">
        <v>41579</v>
      </c>
      <c r="B361300">
        <v>40729.18</v>
      </c>
    </row>
    <row r="361301" spans="1:2" x14ac:dyDescent="0.25">
      <c r="A361301" s="1">
        <v>41582</v>
      </c>
      <c r="B361301">
        <v>40863.339999999997</v>
      </c>
    </row>
    <row r="361302" spans="1:2" x14ac:dyDescent="0.25">
      <c r="A361302" s="1">
        <v>41583</v>
      </c>
      <c r="B361302">
        <v>40929.699999999997</v>
      </c>
    </row>
    <row r="361303" spans="1:2" x14ac:dyDescent="0.25">
      <c r="A361303" s="1">
        <v>41584</v>
      </c>
      <c r="B361303">
        <v>41367.230000000003</v>
      </c>
    </row>
    <row r="361304" spans="1:2" x14ac:dyDescent="0.25">
      <c r="A361304" s="1">
        <v>41585</v>
      </c>
      <c r="B361304">
        <v>41246.57</v>
      </c>
    </row>
    <row r="361305" spans="1:2" x14ac:dyDescent="0.25">
      <c r="A361305" s="1">
        <v>41586</v>
      </c>
      <c r="B361305">
        <v>40698.57</v>
      </c>
    </row>
    <row r="361306" spans="1:2" x14ac:dyDescent="0.25">
      <c r="A361306" s="1">
        <v>41589</v>
      </c>
      <c r="B361306">
        <v>40758.33</v>
      </c>
    </row>
    <row r="361307" spans="1:2" x14ac:dyDescent="0.25">
      <c r="A361307" s="1">
        <v>41590</v>
      </c>
      <c r="B361307">
        <v>40727.800000000003</v>
      </c>
    </row>
    <row r="361308" spans="1:2" x14ac:dyDescent="0.25">
      <c r="A361308" s="1">
        <v>41591</v>
      </c>
      <c r="B361308">
        <v>39903.26</v>
      </c>
    </row>
    <row r="361309" spans="1:2" x14ac:dyDescent="0.25">
      <c r="A361309" s="1">
        <v>41592</v>
      </c>
      <c r="B361309">
        <v>40163.83</v>
      </c>
    </row>
    <row r="361310" spans="1:2" x14ac:dyDescent="0.25">
      <c r="A361310" s="1">
        <v>41593</v>
      </c>
      <c r="B361310">
        <v>40394.379999999997</v>
      </c>
    </row>
    <row r="361311" spans="1:2" x14ac:dyDescent="0.25">
      <c r="A361311" s="1">
        <v>41596</v>
      </c>
      <c r="B361311">
        <v>40593.96</v>
      </c>
    </row>
    <row r="361312" spans="1:2" x14ac:dyDescent="0.25">
      <c r="A361312" s="1">
        <v>41597</v>
      </c>
      <c r="B361312">
        <v>40337.43</v>
      </c>
    </row>
    <row r="361313" spans="1:2" x14ac:dyDescent="0.25">
      <c r="A361313" s="1">
        <v>41598</v>
      </c>
      <c r="B361313">
        <v>40408.949999999997</v>
      </c>
    </row>
    <row r="361314" spans="1:2" x14ac:dyDescent="0.25">
      <c r="A361314" s="1">
        <v>41599</v>
      </c>
      <c r="B361314">
        <v>39941.17</v>
      </c>
    </row>
    <row r="361315" spans="1:2" x14ac:dyDescent="0.25">
      <c r="A361315" s="1">
        <v>41600</v>
      </c>
      <c r="B361315">
        <v>39642.74</v>
      </c>
    </row>
    <row r="361316" spans="1:2" x14ac:dyDescent="0.25">
      <c r="A361316" s="1">
        <v>41603</v>
      </c>
      <c r="B361316">
        <v>39767.980000000003</v>
      </c>
    </row>
    <row r="361317" spans="1:2" x14ac:dyDescent="0.25">
      <c r="A361317" s="1">
        <v>41604</v>
      </c>
      <c r="B361317">
        <v>39194.33</v>
      </c>
    </row>
    <row r="361318" spans="1:2" x14ac:dyDescent="0.25">
      <c r="A361318" s="1">
        <v>41605</v>
      </c>
      <c r="B361318">
        <v>39768.86</v>
      </c>
    </row>
    <row r="361319" spans="1:2" x14ac:dyDescent="0.25">
      <c r="A361319" s="1">
        <v>41606</v>
      </c>
      <c r="B361319">
        <v>40284.949999999997</v>
      </c>
    </row>
    <row r="361320" spans="1:2" x14ac:dyDescent="0.25">
      <c r="A361320" s="1">
        <v>41607</v>
      </c>
      <c r="B361320">
        <v>40169.32</v>
      </c>
    </row>
    <row r="361321" spans="1:2" x14ac:dyDescent="0.25">
      <c r="A361321" s="1">
        <v>41610</v>
      </c>
      <c r="B361321">
        <v>39871.53</v>
      </c>
    </row>
    <row r="361322" spans="1:2" x14ac:dyDescent="0.25">
      <c r="A361322" s="1">
        <v>41611</v>
      </c>
      <c r="B361322">
        <v>39194.660000000003</v>
      </c>
    </row>
    <row r="361323" spans="1:2" x14ac:dyDescent="0.25">
      <c r="A361323" s="1">
        <v>41612</v>
      </c>
      <c r="B361323">
        <v>39258.76</v>
      </c>
    </row>
    <row r="361324" spans="1:2" x14ac:dyDescent="0.25">
      <c r="A361324" s="1">
        <v>41613</v>
      </c>
      <c r="B361324">
        <v>39587.660000000003</v>
      </c>
    </row>
    <row r="361325" spans="1:2" x14ac:dyDescent="0.25">
      <c r="A361325" s="1">
        <v>41614</v>
      </c>
      <c r="B361325">
        <v>39905.22</v>
      </c>
    </row>
    <row r="361326" spans="1:2" x14ac:dyDescent="0.25">
      <c r="A361326" s="1">
        <v>41617</v>
      </c>
      <c r="B361326">
        <v>40028.410000000003</v>
      </c>
    </row>
    <row r="361327" spans="1:2" x14ac:dyDescent="0.25">
      <c r="A361327" s="1">
        <v>41618</v>
      </c>
      <c r="B361327">
        <v>39934.74</v>
      </c>
    </row>
    <row r="361328" spans="1:2" x14ac:dyDescent="0.25">
      <c r="A361328" s="1">
        <v>41619</v>
      </c>
      <c r="B361328">
        <v>39736.78</v>
      </c>
    </row>
    <row r="361329" spans="1:2" x14ac:dyDescent="0.25">
      <c r="A361329" s="1">
        <v>41620</v>
      </c>
      <c r="B361329">
        <v>38575.26</v>
      </c>
    </row>
    <row r="361330" spans="1:2" x14ac:dyDescent="0.25">
      <c r="A361330" s="1">
        <v>41621</v>
      </c>
      <c r="B361330">
        <v>38537.550000000003</v>
      </c>
    </row>
    <row r="361331" spans="1:2" x14ac:dyDescent="0.25">
      <c r="A361331" s="1">
        <v>41624</v>
      </c>
      <c r="B361331">
        <v>38537.550000000003</v>
      </c>
    </row>
    <row r="361332" spans="1:2" x14ac:dyDescent="0.25">
      <c r="A361332" s="1">
        <v>41625</v>
      </c>
      <c r="B361332">
        <v>39149.01</v>
      </c>
    </row>
    <row r="361333" spans="1:2" x14ac:dyDescent="0.25">
      <c r="A361333" s="1">
        <v>41626</v>
      </c>
      <c r="B361333">
        <v>39205.040000000001</v>
      </c>
    </row>
    <row r="361334" spans="1:2" x14ac:dyDescent="0.25">
      <c r="A361334" s="1">
        <v>41627</v>
      </c>
      <c r="B361334">
        <v>39607.300000000003</v>
      </c>
    </row>
    <row r="361335" spans="1:2" x14ac:dyDescent="0.25">
      <c r="A361335" s="1">
        <v>41628</v>
      </c>
      <c r="B361335">
        <v>39833.69</v>
      </c>
    </row>
    <row r="361336" spans="1:2" x14ac:dyDescent="0.25">
      <c r="A361336" s="1">
        <v>41631</v>
      </c>
      <c r="B361336">
        <v>39997.51</v>
      </c>
    </row>
    <row r="361337" spans="1:2" x14ac:dyDescent="0.25">
      <c r="A361337" s="1">
        <v>41632</v>
      </c>
      <c r="B361337">
        <v>40163.56</v>
      </c>
    </row>
    <row r="361338" spans="1:2" x14ac:dyDescent="0.25">
      <c r="A361338" s="1">
        <v>41633</v>
      </c>
      <c r="B361338">
        <v>40163.56</v>
      </c>
    </row>
    <row r="361339" spans="1:2" x14ac:dyDescent="0.25">
      <c r="A361339" s="1">
        <v>41634</v>
      </c>
      <c r="B361339">
        <v>40163.56</v>
      </c>
    </row>
    <row r="361340" spans="1:2" x14ac:dyDescent="0.25">
      <c r="A361340" s="1">
        <v>41635</v>
      </c>
      <c r="B361340">
        <v>40974.730000000003</v>
      </c>
    </row>
    <row r="361341" spans="1:2" x14ac:dyDescent="0.25">
      <c r="A361341" s="1">
        <v>41638</v>
      </c>
      <c r="B361341">
        <v>41348.03</v>
      </c>
    </row>
    <row r="361342" spans="1:2" x14ac:dyDescent="0.25">
      <c r="A361342" s="1">
        <v>41639</v>
      </c>
      <c r="B361342">
        <v>41482.39</v>
      </c>
    </row>
    <row r="361343" spans="1:2" x14ac:dyDescent="0.25">
      <c r="A361343" s="1">
        <v>41640</v>
      </c>
      <c r="B361343">
        <v>41482.39</v>
      </c>
    </row>
    <row r="361344" spans="1:2" x14ac:dyDescent="0.25">
      <c r="A361344" s="1">
        <v>41641</v>
      </c>
      <c r="B361344">
        <v>41785.980000000003</v>
      </c>
    </row>
    <row r="361345" spans="1:2" x14ac:dyDescent="0.25">
      <c r="A361345" s="1">
        <v>41642</v>
      </c>
      <c r="B361345">
        <v>41418.25</v>
      </c>
    </row>
    <row r="361346" spans="1:2" x14ac:dyDescent="0.25">
      <c r="A361346" s="1">
        <v>41645</v>
      </c>
      <c r="B361346">
        <v>41164.449999999997</v>
      </c>
    </row>
    <row r="361347" spans="1:2" x14ac:dyDescent="0.25">
      <c r="A361347" s="1">
        <v>41646</v>
      </c>
      <c r="B361347">
        <v>41132.699999999997</v>
      </c>
    </row>
    <row r="361348" spans="1:2" x14ac:dyDescent="0.25">
      <c r="A361348" s="1">
        <v>41647</v>
      </c>
      <c r="B361348">
        <v>40962.550000000003</v>
      </c>
    </row>
    <row r="361349" spans="1:2" x14ac:dyDescent="0.25">
      <c r="A361349" s="1">
        <v>41648</v>
      </c>
      <c r="B361349">
        <v>40719.11</v>
      </c>
    </row>
    <row r="361350" spans="1:2" x14ac:dyDescent="0.25">
      <c r="A361350" s="1">
        <v>41649</v>
      </c>
      <c r="B361350">
        <v>40834.33</v>
      </c>
    </row>
    <row r="361351" spans="1:2" x14ac:dyDescent="0.25">
      <c r="A361351" s="1">
        <v>41652</v>
      </c>
      <c r="B361351">
        <v>41269.29</v>
      </c>
    </row>
    <row r="361352" spans="1:2" x14ac:dyDescent="0.25">
      <c r="A361352" s="1">
        <v>41653</v>
      </c>
      <c r="B361352">
        <v>41203.32</v>
      </c>
    </row>
    <row r="361353" spans="1:2" x14ac:dyDescent="0.25">
      <c r="A361353" s="1">
        <v>41654</v>
      </c>
      <c r="B361353">
        <v>41657.519999999997</v>
      </c>
    </row>
    <row r="361354" spans="1:2" x14ac:dyDescent="0.25">
      <c r="A361354" s="1">
        <v>41655</v>
      </c>
      <c r="B361354">
        <v>41951.93</v>
      </c>
    </row>
    <row r="361355" spans="1:2" x14ac:dyDescent="0.25">
      <c r="A361355" s="1">
        <v>41656</v>
      </c>
      <c r="B361355">
        <v>41976.36</v>
      </c>
    </row>
    <row r="361356" spans="1:2" x14ac:dyDescent="0.25">
      <c r="A361356" s="1">
        <v>41659</v>
      </c>
      <c r="B361356">
        <v>42240.94</v>
      </c>
    </row>
    <row r="361357" spans="1:2" x14ac:dyDescent="0.25">
      <c r="A361357" s="1">
        <v>41660</v>
      </c>
      <c r="B361357">
        <v>42195.76</v>
      </c>
    </row>
    <row r="361358" spans="1:2" x14ac:dyDescent="0.25">
      <c r="A361358" s="1">
        <v>41661</v>
      </c>
      <c r="B361358">
        <v>42262.16</v>
      </c>
    </row>
    <row r="361359" spans="1:2" x14ac:dyDescent="0.25">
      <c r="A361359" s="1">
        <v>41662</v>
      </c>
      <c r="B361359">
        <v>42313.97</v>
      </c>
    </row>
    <row r="361360" spans="1:2" x14ac:dyDescent="0.25">
      <c r="A361360" s="1">
        <v>41663</v>
      </c>
      <c r="B361360">
        <v>41739.019999999997</v>
      </c>
    </row>
    <row r="361361" spans="1:2" x14ac:dyDescent="0.25">
      <c r="A361361" s="1">
        <v>41666</v>
      </c>
      <c r="B361361">
        <v>41090.639999999999</v>
      </c>
    </row>
    <row r="361362" spans="1:2" x14ac:dyDescent="0.25">
      <c r="A361362" s="1">
        <v>41667</v>
      </c>
      <c r="B361362">
        <v>41085.1</v>
      </c>
    </row>
    <row r="361363" spans="1:2" x14ac:dyDescent="0.25">
      <c r="A361363" s="1">
        <v>41668</v>
      </c>
      <c r="B361363">
        <v>40974.519999999997</v>
      </c>
    </row>
    <row r="361364" spans="1:2" x14ac:dyDescent="0.25">
      <c r="A361364" s="1">
        <v>41669</v>
      </c>
      <c r="B361364">
        <v>40687.21</v>
      </c>
    </row>
    <row r="361365" spans="1:2" x14ac:dyDescent="0.25">
      <c r="A361365" s="1">
        <v>41670</v>
      </c>
      <c r="B361365">
        <v>40586.730000000003</v>
      </c>
    </row>
    <row r="361366" spans="1:2" x14ac:dyDescent="0.25">
      <c r="A361366" s="1">
        <v>41673</v>
      </c>
      <c r="B361366">
        <v>40431.550000000003</v>
      </c>
    </row>
    <row r="361367" spans="1:2" x14ac:dyDescent="0.25">
      <c r="A361367" s="1">
        <v>41674</v>
      </c>
      <c r="B361367">
        <v>39945.440000000002</v>
      </c>
    </row>
    <row r="361368" spans="1:2" x14ac:dyDescent="0.25">
      <c r="A361368" s="1">
        <v>41675</v>
      </c>
      <c r="B361368">
        <v>39967.589999999997</v>
      </c>
    </row>
    <row r="361369" spans="1:2" x14ac:dyDescent="0.25">
      <c r="A361369" s="1">
        <v>41676</v>
      </c>
      <c r="B361369">
        <v>40465</v>
      </c>
    </row>
    <row r="361370" spans="1:2" x14ac:dyDescent="0.25">
      <c r="A361370" s="1">
        <v>41677</v>
      </c>
      <c r="B361370">
        <v>40777.599999999999</v>
      </c>
    </row>
    <row r="361371" spans="1:2" x14ac:dyDescent="0.25">
      <c r="A361371" s="1">
        <v>41680</v>
      </c>
      <c r="B361371">
        <v>41321.019999999997</v>
      </c>
    </row>
    <row r="361372" spans="1:2" x14ac:dyDescent="0.25">
      <c r="A361372" s="1">
        <v>41681</v>
      </c>
      <c r="B361372">
        <v>41299.94</v>
      </c>
    </row>
    <row r="361373" spans="1:2" x14ac:dyDescent="0.25">
      <c r="A361373" s="1">
        <v>41682</v>
      </c>
      <c r="B361373">
        <v>41848.910000000003</v>
      </c>
    </row>
    <row r="361374" spans="1:2" x14ac:dyDescent="0.25">
      <c r="A361374" s="1">
        <v>41683</v>
      </c>
      <c r="B361374">
        <v>41730.089999999997</v>
      </c>
    </row>
    <row r="361375" spans="1:2" x14ac:dyDescent="0.25">
      <c r="A361375" s="1">
        <v>41684</v>
      </c>
      <c r="B361375">
        <v>42093.15</v>
      </c>
    </row>
    <row r="361376" spans="1:2" x14ac:dyDescent="0.25">
      <c r="A361376" s="1">
        <v>41687</v>
      </c>
      <c r="B361376">
        <v>42478.879999999997</v>
      </c>
    </row>
    <row r="361377" spans="1:2" x14ac:dyDescent="0.25">
      <c r="A361377" s="1">
        <v>41688</v>
      </c>
      <c r="B361377">
        <v>42575.61</v>
      </c>
    </row>
    <row r="361378" spans="1:2" x14ac:dyDescent="0.25">
      <c r="A361378" s="1">
        <v>41689</v>
      </c>
      <c r="B361378">
        <v>42909.69</v>
      </c>
    </row>
    <row r="361379" spans="1:2" x14ac:dyDescent="0.25">
      <c r="A361379" s="1">
        <v>41690</v>
      </c>
      <c r="B361379">
        <v>42660.52</v>
      </c>
    </row>
    <row r="361380" spans="1:2" x14ac:dyDescent="0.25">
      <c r="A361380" s="1">
        <v>41691</v>
      </c>
      <c r="B361380">
        <v>42952.99</v>
      </c>
    </row>
    <row r="361381" spans="1:2" x14ac:dyDescent="0.25">
      <c r="A361381" s="1">
        <v>41694</v>
      </c>
      <c r="B361381">
        <v>42880.77</v>
      </c>
    </row>
    <row r="361382" spans="1:2" x14ac:dyDescent="0.25">
      <c r="A361382" s="1">
        <v>41695</v>
      </c>
      <c r="B361382">
        <v>42442.55</v>
      </c>
    </row>
    <row r="361383" spans="1:2" x14ac:dyDescent="0.25">
      <c r="A361383" s="1">
        <v>41696</v>
      </c>
      <c r="B361383">
        <v>42535.95</v>
      </c>
    </row>
    <row r="361384" spans="1:2" x14ac:dyDescent="0.25">
      <c r="A361384" s="1">
        <v>41697</v>
      </c>
      <c r="B361384">
        <v>42544.63</v>
      </c>
    </row>
    <row r="361385" spans="1:2" x14ac:dyDescent="0.25">
      <c r="A361385" s="1">
        <v>41698</v>
      </c>
      <c r="B361385">
        <v>42771.61</v>
      </c>
    </row>
    <row r="361386" spans="1:2" x14ac:dyDescent="0.25">
      <c r="A361386" s="1">
        <v>41701</v>
      </c>
      <c r="B361386">
        <v>42577.64</v>
      </c>
    </row>
    <row r="361387" spans="1:2" x14ac:dyDescent="0.25">
      <c r="A361387" s="1">
        <v>41702</v>
      </c>
      <c r="B361387">
        <v>43064.97</v>
      </c>
    </row>
    <row r="361388" spans="1:2" x14ac:dyDescent="0.25">
      <c r="A361388" s="1">
        <v>41703</v>
      </c>
      <c r="B361388">
        <v>42952.98</v>
      </c>
    </row>
    <row r="361389" spans="1:2" x14ac:dyDescent="0.25">
      <c r="A361389" s="1">
        <v>41704</v>
      </c>
      <c r="B361389">
        <v>43236.13</v>
      </c>
    </row>
    <row r="361390" spans="1:2" x14ac:dyDescent="0.25">
      <c r="A361390" s="1">
        <v>41705</v>
      </c>
      <c r="B361390">
        <v>43206.26</v>
      </c>
    </row>
    <row r="361391" spans="1:2" x14ac:dyDescent="0.25">
      <c r="A361391" s="1">
        <v>41708</v>
      </c>
      <c r="B361391">
        <v>42735.38</v>
      </c>
    </row>
    <row r="361392" spans="1:2" x14ac:dyDescent="0.25">
      <c r="A361392" s="1">
        <v>41709</v>
      </c>
      <c r="B361392">
        <v>43055.99</v>
      </c>
    </row>
    <row r="361393" spans="1:2" x14ac:dyDescent="0.25">
      <c r="A361393" s="1">
        <v>41710</v>
      </c>
      <c r="B361393">
        <v>42607.46</v>
      </c>
    </row>
    <row r="361394" spans="1:2" x14ac:dyDescent="0.25">
      <c r="A361394" s="1">
        <v>41711</v>
      </c>
      <c r="B361394">
        <v>42213.03</v>
      </c>
    </row>
    <row r="361395" spans="1:2" x14ac:dyDescent="0.25">
      <c r="A361395" s="1">
        <v>41712</v>
      </c>
      <c r="B361395">
        <v>41761.01</v>
      </c>
    </row>
    <row r="361396" spans="1:2" x14ac:dyDescent="0.25">
      <c r="A361396" s="1">
        <v>41715</v>
      </c>
      <c r="B361396">
        <v>42156.24</v>
      </c>
    </row>
    <row r="361397" spans="1:2" x14ac:dyDescent="0.25">
      <c r="A361397" s="1">
        <v>41716</v>
      </c>
      <c r="B361397">
        <v>42393.08</v>
      </c>
    </row>
    <row r="361398" spans="1:2" x14ac:dyDescent="0.25">
      <c r="A361398" s="1">
        <v>41717</v>
      </c>
      <c r="B361398">
        <v>42006.91</v>
      </c>
    </row>
    <row r="361399" spans="1:2" x14ac:dyDescent="0.25">
      <c r="A361399" s="1">
        <v>41718</v>
      </c>
      <c r="B361399">
        <v>41885.370000000003</v>
      </c>
    </row>
    <row r="361400" spans="1:2" x14ac:dyDescent="0.25">
      <c r="A361400" s="1">
        <v>41719</v>
      </c>
      <c r="B361400">
        <v>41885.370000000003</v>
      </c>
    </row>
    <row r="361401" spans="1:2" x14ac:dyDescent="0.25">
      <c r="A361401" s="1">
        <v>41722</v>
      </c>
      <c r="B361401">
        <v>42226.83</v>
      </c>
    </row>
    <row r="361402" spans="1:2" x14ac:dyDescent="0.25">
      <c r="A361402" s="1">
        <v>41723</v>
      </c>
      <c r="B361402">
        <v>42721.29</v>
      </c>
    </row>
    <row r="361403" spans="1:2" x14ac:dyDescent="0.25">
      <c r="A361403" s="1">
        <v>41724</v>
      </c>
      <c r="B361403">
        <v>42943.040000000001</v>
      </c>
    </row>
    <row r="361404" spans="1:2" x14ac:dyDescent="0.25">
      <c r="A361404" s="1">
        <v>41725</v>
      </c>
      <c r="B361404">
        <v>42663.18</v>
      </c>
    </row>
    <row r="361405" spans="1:2" x14ac:dyDescent="0.25">
      <c r="A361405" s="1">
        <v>41726</v>
      </c>
      <c r="B361405">
        <v>43167.6</v>
      </c>
    </row>
    <row r="361406" spans="1:2" x14ac:dyDescent="0.25">
      <c r="A361406" s="1">
        <v>41729</v>
      </c>
      <c r="B361406">
        <v>42996.63</v>
      </c>
    </row>
    <row r="361407" spans="1:2" x14ac:dyDescent="0.25">
      <c r="A361407" s="1">
        <v>41730</v>
      </c>
      <c r="B361407">
        <v>43320.65</v>
      </c>
    </row>
    <row r="361408" spans="1:2" x14ac:dyDescent="0.25">
      <c r="A361408" s="1">
        <v>41731</v>
      </c>
      <c r="B361408">
        <v>43631.7</v>
      </c>
    </row>
    <row r="361409" spans="1:2" x14ac:dyDescent="0.25">
      <c r="A361409" s="1">
        <v>41732</v>
      </c>
      <c r="B361409">
        <v>43439.95</v>
      </c>
    </row>
    <row r="361410" spans="1:2" x14ac:dyDescent="0.25">
      <c r="A361410" s="1">
        <v>41733</v>
      </c>
      <c r="B361410">
        <v>43537.43</v>
      </c>
    </row>
    <row r="361411" spans="1:2" x14ac:dyDescent="0.25">
      <c r="A361411" s="1">
        <v>41736</v>
      </c>
      <c r="B361411">
        <v>43020.05</v>
      </c>
    </row>
    <row r="361412" spans="1:2" x14ac:dyDescent="0.25">
      <c r="A361412" s="1">
        <v>41737</v>
      </c>
      <c r="B361412">
        <v>43230.33</v>
      </c>
    </row>
    <row r="361413" spans="1:2" x14ac:dyDescent="0.25">
      <c r="A361413" s="1">
        <v>41738</v>
      </c>
      <c r="B361413">
        <v>43436.29</v>
      </c>
    </row>
    <row r="361414" spans="1:2" x14ac:dyDescent="0.25">
      <c r="A361414" s="1">
        <v>41739</v>
      </c>
      <c r="B361414">
        <v>43609.39</v>
      </c>
    </row>
    <row r="361415" spans="1:2" x14ac:dyDescent="0.25">
      <c r="A361415" s="1">
        <v>41740</v>
      </c>
      <c r="B361415">
        <v>43116.91</v>
      </c>
    </row>
    <row r="361416" spans="1:2" x14ac:dyDescent="0.25">
      <c r="A361416" s="1">
        <v>41743</v>
      </c>
      <c r="B361416">
        <v>43265.04</v>
      </c>
    </row>
    <row r="361417" spans="1:2" x14ac:dyDescent="0.25">
      <c r="A361417" s="1">
        <v>41744</v>
      </c>
      <c r="B361417">
        <v>42905.65</v>
      </c>
    </row>
    <row r="361418" spans="1:2" x14ac:dyDescent="0.25">
      <c r="A361418" s="1">
        <v>41745</v>
      </c>
      <c r="B361418">
        <v>43242.25</v>
      </c>
    </row>
    <row r="361419" spans="1:2" x14ac:dyDescent="0.25">
      <c r="A361419" s="1">
        <v>41746</v>
      </c>
      <c r="B361419">
        <v>43446.52</v>
      </c>
    </row>
    <row r="361420" spans="1:2" x14ac:dyDescent="0.25">
      <c r="A361420" s="1">
        <v>41747</v>
      </c>
      <c r="B361420">
        <v>43446.52</v>
      </c>
    </row>
    <row r="361421" spans="1:2" x14ac:dyDescent="0.25">
      <c r="A361421" s="1">
        <v>41750</v>
      </c>
      <c r="B361421">
        <v>43446.52</v>
      </c>
    </row>
    <row r="361422" spans="1:2" x14ac:dyDescent="0.25">
      <c r="A361422" s="1">
        <v>41751</v>
      </c>
      <c r="B361422">
        <v>43711.360000000001</v>
      </c>
    </row>
    <row r="361423" spans="1:2" x14ac:dyDescent="0.25">
      <c r="A361423" s="1">
        <v>41752</v>
      </c>
      <c r="B361423">
        <v>43648.41</v>
      </c>
    </row>
    <row r="361424" spans="1:2" x14ac:dyDescent="0.25">
      <c r="A361424" s="1">
        <v>41753</v>
      </c>
      <c r="B361424">
        <v>43900.89</v>
      </c>
    </row>
    <row r="361425" spans="1:2" x14ac:dyDescent="0.25">
      <c r="A361425" s="1">
        <v>41754</v>
      </c>
      <c r="B361425">
        <v>43851.17</v>
      </c>
    </row>
    <row r="361426" spans="1:2" x14ac:dyDescent="0.25">
      <c r="A361426" s="1">
        <v>41757</v>
      </c>
      <c r="B361426">
        <v>43851.17</v>
      </c>
    </row>
    <row r="361427" spans="1:2" x14ac:dyDescent="0.25">
      <c r="A361427" s="1">
        <v>41758</v>
      </c>
      <c r="B361427">
        <v>43875.77</v>
      </c>
    </row>
    <row r="361428" spans="1:2" x14ac:dyDescent="0.25">
      <c r="A361428" s="1">
        <v>41759</v>
      </c>
      <c r="B361428">
        <v>43804.68</v>
      </c>
    </row>
    <row r="361429" spans="1:2" x14ac:dyDescent="0.25">
      <c r="A361429" s="1">
        <v>41760</v>
      </c>
      <c r="B361429">
        <v>43804.68</v>
      </c>
    </row>
    <row r="361430" spans="1:2" x14ac:dyDescent="0.25">
      <c r="A361430" s="1">
        <v>41761</v>
      </c>
      <c r="B361430">
        <v>44015.07</v>
      </c>
    </row>
    <row r="361431" spans="1:2" x14ac:dyDescent="0.25">
      <c r="A361431" s="1">
        <v>41764</v>
      </c>
      <c r="B361431">
        <v>43776.73</v>
      </c>
    </row>
    <row r="361432" spans="1:2" x14ac:dyDescent="0.25">
      <c r="A361432" s="1">
        <v>41765</v>
      </c>
      <c r="B361432">
        <v>43847.58</v>
      </c>
    </row>
    <row r="361433" spans="1:2" x14ac:dyDescent="0.25">
      <c r="A361433" s="1">
        <v>41766</v>
      </c>
      <c r="B361433">
        <v>43847.58</v>
      </c>
    </row>
    <row r="361434" spans="1:2" x14ac:dyDescent="0.25">
      <c r="A361434" s="1">
        <v>41767</v>
      </c>
      <c r="B361434">
        <v>43900.72</v>
      </c>
    </row>
    <row r="361435" spans="1:2" x14ac:dyDescent="0.25">
      <c r="A361435" s="1">
        <v>41768</v>
      </c>
      <c r="B361435">
        <v>43741.1</v>
      </c>
    </row>
    <row r="361436" spans="1:2" x14ac:dyDescent="0.25">
      <c r="A361436" s="1">
        <v>41771</v>
      </c>
      <c r="B361436">
        <v>44135.65</v>
      </c>
    </row>
    <row r="361437" spans="1:2" x14ac:dyDescent="0.25">
      <c r="A361437" s="1">
        <v>41772</v>
      </c>
      <c r="B361437">
        <v>44086.05</v>
      </c>
    </row>
    <row r="361438" spans="1:2" x14ac:dyDescent="0.25">
      <c r="A361438" s="1">
        <v>41773</v>
      </c>
      <c r="B361438">
        <v>44526.2</v>
      </c>
    </row>
    <row r="361439" spans="1:2" x14ac:dyDescent="0.25">
      <c r="A361439" s="1">
        <v>41774</v>
      </c>
      <c r="B361439">
        <v>44388.19</v>
      </c>
    </row>
    <row r="361440" spans="1:2" x14ac:dyDescent="0.25">
      <c r="A361440" s="1">
        <v>41775</v>
      </c>
      <c r="B361440">
        <v>44078.03</v>
      </c>
    </row>
    <row r="361441" spans="1:2" x14ac:dyDescent="0.25">
      <c r="A361441" s="1">
        <v>41778</v>
      </c>
      <c r="B361441">
        <v>44413.84</v>
      </c>
    </row>
    <row r="361442" spans="1:2" x14ac:dyDescent="0.25">
      <c r="A361442" s="1">
        <v>41779</v>
      </c>
      <c r="B361442">
        <v>44559.13</v>
      </c>
    </row>
    <row r="361443" spans="1:2" x14ac:dyDescent="0.25">
      <c r="A361443" s="1">
        <v>41780</v>
      </c>
      <c r="B361443">
        <v>44629.81</v>
      </c>
    </row>
    <row r="361444" spans="1:2" x14ac:dyDescent="0.25">
      <c r="A361444" s="1">
        <v>41781</v>
      </c>
      <c r="B361444">
        <v>44840.03</v>
      </c>
    </row>
    <row r="361445" spans="1:2" x14ac:dyDescent="0.25">
      <c r="A361445" s="1">
        <v>41782</v>
      </c>
      <c r="B361445">
        <v>44894.82</v>
      </c>
    </row>
    <row r="361446" spans="1:2" x14ac:dyDescent="0.25">
      <c r="A361446" s="1">
        <v>41785</v>
      </c>
      <c r="B361446">
        <v>45005.88</v>
      </c>
    </row>
    <row r="361447" spans="1:2" x14ac:dyDescent="0.25">
      <c r="A361447" s="1">
        <v>41786</v>
      </c>
      <c r="B361447">
        <v>44859.43</v>
      </c>
    </row>
    <row r="361448" spans="1:2" x14ac:dyDescent="0.25">
      <c r="A361448" s="1">
        <v>41787</v>
      </c>
      <c r="B361448">
        <v>44732.26</v>
      </c>
    </row>
    <row r="361449" spans="1:2" x14ac:dyDescent="0.25">
      <c r="A361449" s="1">
        <v>41788</v>
      </c>
      <c r="B361449">
        <v>44744.800000000003</v>
      </c>
    </row>
    <row r="361450" spans="1:2" x14ac:dyDescent="0.25">
      <c r="A361450" s="1">
        <v>41789</v>
      </c>
      <c r="B361450">
        <v>44641.55</v>
      </c>
    </row>
    <row r="361451" spans="1:2" x14ac:dyDescent="0.25">
      <c r="A361451" s="1">
        <v>41792</v>
      </c>
      <c r="B361451">
        <v>44852.57</v>
      </c>
    </row>
    <row r="361452" spans="1:2" x14ac:dyDescent="0.25">
      <c r="A361452" s="1">
        <v>41793</v>
      </c>
      <c r="B361452">
        <v>44975.7</v>
      </c>
    </row>
    <row r="361453" spans="1:2" x14ac:dyDescent="0.25">
      <c r="A361453" s="1">
        <v>41794</v>
      </c>
      <c r="B361453">
        <v>44985.86</v>
      </c>
    </row>
    <row r="361454" spans="1:2" x14ac:dyDescent="0.25">
      <c r="A361454" s="1">
        <v>41795</v>
      </c>
      <c r="B361454">
        <v>44984.76</v>
      </c>
    </row>
    <row r="361455" spans="1:2" x14ac:dyDescent="0.25">
      <c r="A361455" s="1">
        <v>41796</v>
      </c>
      <c r="B361455">
        <v>44929.1</v>
      </c>
    </row>
    <row r="361456" spans="1:2" x14ac:dyDescent="0.25">
      <c r="A361456" s="1">
        <v>41799</v>
      </c>
      <c r="B361456">
        <v>45137.07</v>
      </c>
    </row>
    <row r="361457" spans="1:2" x14ac:dyDescent="0.25">
      <c r="A361457" s="1">
        <v>41800</v>
      </c>
      <c r="B361457">
        <v>45730.62</v>
      </c>
    </row>
    <row r="361458" spans="1:2" x14ac:dyDescent="0.25">
      <c r="A361458" s="1">
        <v>41801</v>
      </c>
      <c r="B361458">
        <v>45644.26</v>
      </c>
    </row>
    <row r="361459" spans="1:2" x14ac:dyDescent="0.25">
      <c r="A361459" s="1">
        <v>41802</v>
      </c>
      <c r="B361459">
        <v>45587.81</v>
      </c>
    </row>
    <row r="361460" spans="1:2" x14ac:dyDescent="0.25">
      <c r="A361460" s="1">
        <v>41803</v>
      </c>
      <c r="B361460">
        <v>45803.040000000001</v>
      </c>
    </row>
    <row r="361461" spans="1:2" x14ac:dyDescent="0.25">
      <c r="A361461" s="1">
        <v>41806</v>
      </c>
      <c r="B361461">
        <v>45803.040000000001</v>
      </c>
    </row>
    <row r="361462" spans="1:2" x14ac:dyDescent="0.25">
      <c r="A361462" s="1">
        <v>41807</v>
      </c>
      <c r="B361462">
        <v>45902.25</v>
      </c>
    </row>
    <row r="361463" spans="1:2" x14ac:dyDescent="0.25">
      <c r="A361463" s="1">
        <v>41808</v>
      </c>
      <c r="B361463">
        <v>45723.15</v>
      </c>
    </row>
    <row r="361464" spans="1:2" x14ac:dyDescent="0.25">
      <c r="A361464" s="1">
        <v>41809</v>
      </c>
      <c r="B361464">
        <v>46273.97</v>
      </c>
    </row>
    <row r="361465" spans="1:2" x14ac:dyDescent="0.25">
      <c r="A361465" s="1">
        <v>41810</v>
      </c>
      <c r="B361465">
        <v>46336.08</v>
      </c>
    </row>
    <row r="361466" spans="1:2" x14ac:dyDescent="0.25">
      <c r="A361466" s="1">
        <v>41813</v>
      </c>
      <c r="B361466">
        <v>46054.04</v>
      </c>
    </row>
    <row r="361467" spans="1:2" x14ac:dyDescent="0.25">
      <c r="A361467" s="1">
        <v>41814</v>
      </c>
      <c r="B361467">
        <v>45871.57</v>
      </c>
    </row>
    <row r="361468" spans="1:2" x14ac:dyDescent="0.25">
      <c r="A361468" s="1">
        <v>41815</v>
      </c>
      <c r="B361468">
        <v>45383.07</v>
      </c>
    </row>
    <row r="361469" spans="1:2" x14ac:dyDescent="0.25">
      <c r="A361469" s="1">
        <v>41816</v>
      </c>
      <c r="B361469">
        <v>45787.33</v>
      </c>
    </row>
    <row r="361470" spans="1:2" x14ac:dyDescent="0.25">
      <c r="A361470" s="1">
        <v>41817</v>
      </c>
      <c r="B361470">
        <v>45651.85</v>
      </c>
    </row>
    <row r="361471" spans="1:2" x14ac:dyDescent="0.25">
      <c r="A361471" s="1">
        <v>41820</v>
      </c>
      <c r="B361471">
        <v>45969.81</v>
      </c>
    </row>
    <row r="361472" spans="1:2" x14ac:dyDescent="0.25">
      <c r="A361472" s="1">
        <v>41821</v>
      </c>
      <c r="B361472">
        <v>46481.440000000002</v>
      </c>
    </row>
    <row r="361473" spans="1:2" x14ac:dyDescent="0.25">
      <c r="A361473" s="1">
        <v>41822</v>
      </c>
      <c r="B361473">
        <v>46888.12</v>
      </c>
    </row>
    <row r="361474" spans="1:2" x14ac:dyDescent="0.25">
      <c r="A361474" s="1">
        <v>41823</v>
      </c>
      <c r="B361474">
        <v>46951.4</v>
      </c>
    </row>
    <row r="361475" spans="1:2" x14ac:dyDescent="0.25">
      <c r="A361475" s="1">
        <v>41824</v>
      </c>
      <c r="B361475">
        <v>47080.38</v>
      </c>
    </row>
    <row r="361476" spans="1:2" x14ac:dyDescent="0.25">
      <c r="A361476" s="1">
        <v>41827</v>
      </c>
      <c r="B361476">
        <v>46873.42</v>
      </c>
    </row>
    <row r="361477" spans="1:2" x14ac:dyDescent="0.25">
      <c r="A361477" s="1">
        <v>41828</v>
      </c>
      <c r="B361477">
        <v>46573.52</v>
      </c>
    </row>
    <row r="361478" spans="1:2" x14ac:dyDescent="0.25">
      <c r="A361478" s="1">
        <v>41829</v>
      </c>
      <c r="B361478">
        <v>46343.02</v>
      </c>
    </row>
    <row r="361479" spans="1:2" x14ac:dyDescent="0.25">
      <c r="A361479" s="1">
        <v>41830</v>
      </c>
      <c r="B361479">
        <v>45937.86</v>
      </c>
    </row>
    <row r="361480" spans="1:2" x14ac:dyDescent="0.25">
      <c r="A361480" s="1">
        <v>41831</v>
      </c>
      <c r="B361480">
        <v>46071.09</v>
      </c>
    </row>
    <row r="361481" spans="1:2" x14ac:dyDescent="0.25">
      <c r="A361481" s="1">
        <v>41834</v>
      </c>
      <c r="B361481">
        <v>46433.66</v>
      </c>
    </row>
    <row r="361482" spans="1:2" x14ac:dyDescent="0.25">
      <c r="A361482" s="1">
        <v>41835</v>
      </c>
      <c r="B361482">
        <v>46627.33</v>
      </c>
    </row>
    <row r="361483" spans="1:2" x14ac:dyDescent="0.25">
      <c r="A361483" s="1">
        <v>41836</v>
      </c>
      <c r="B361483">
        <v>46946.26</v>
      </c>
    </row>
    <row r="361484" spans="1:2" x14ac:dyDescent="0.25">
      <c r="A361484" s="1">
        <v>41837</v>
      </c>
      <c r="B361484">
        <v>46642.080000000002</v>
      </c>
    </row>
    <row r="361485" spans="1:2" x14ac:dyDescent="0.25">
      <c r="A361485" s="1">
        <v>41838</v>
      </c>
      <c r="B361485">
        <v>46558.12</v>
      </c>
    </row>
    <row r="361486" spans="1:2" x14ac:dyDescent="0.25">
      <c r="A361486" s="1">
        <v>41841</v>
      </c>
      <c r="B361486">
        <v>46279.7</v>
      </c>
    </row>
    <row r="361487" spans="1:2" x14ac:dyDescent="0.25">
      <c r="A361487" s="1">
        <v>41842</v>
      </c>
      <c r="B361487">
        <v>46789.06</v>
      </c>
    </row>
    <row r="361488" spans="1:2" x14ac:dyDescent="0.25">
      <c r="A361488" s="1">
        <v>41843</v>
      </c>
      <c r="B361488">
        <v>46743.31</v>
      </c>
    </row>
    <row r="361489" spans="1:2" x14ac:dyDescent="0.25">
      <c r="A361489" s="1">
        <v>41844</v>
      </c>
      <c r="B361489">
        <v>46448.36</v>
      </c>
    </row>
    <row r="361490" spans="1:2" x14ac:dyDescent="0.25">
      <c r="A361490" s="1">
        <v>41845</v>
      </c>
      <c r="B361490">
        <v>46384.92</v>
      </c>
    </row>
    <row r="361491" spans="1:2" x14ac:dyDescent="0.25">
      <c r="A361491" s="1">
        <v>41848</v>
      </c>
      <c r="B361491">
        <v>46738.7</v>
      </c>
    </row>
    <row r="361492" spans="1:2" x14ac:dyDescent="0.25">
      <c r="A361492" s="1">
        <v>41849</v>
      </c>
      <c r="B361492">
        <v>47056.26</v>
      </c>
    </row>
    <row r="361493" spans="1:2" x14ac:dyDescent="0.25">
      <c r="A361493" s="1">
        <v>41850</v>
      </c>
      <c r="B361493">
        <v>46591.35</v>
      </c>
    </row>
    <row r="361494" spans="1:2" x14ac:dyDescent="0.25">
      <c r="A361494" s="1">
        <v>41851</v>
      </c>
      <c r="B361494">
        <v>46222.43</v>
      </c>
    </row>
    <row r="361495" spans="1:2" x14ac:dyDescent="0.25">
      <c r="A361495" s="1">
        <v>41852</v>
      </c>
      <c r="B361495">
        <v>45733.69</v>
      </c>
    </row>
    <row r="361496" spans="1:2" x14ac:dyDescent="0.25">
      <c r="A361496" s="1">
        <v>41855</v>
      </c>
      <c r="B361496">
        <v>45998.59</v>
      </c>
    </row>
    <row r="361497" spans="1:2" x14ac:dyDescent="0.25">
      <c r="A361497" s="1">
        <v>41856</v>
      </c>
      <c r="B361497">
        <v>46110.16</v>
      </c>
    </row>
    <row r="361498" spans="1:2" x14ac:dyDescent="0.25">
      <c r="A361498" s="1">
        <v>41857</v>
      </c>
      <c r="B361498">
        <v>45916.68</v>
      </c>
    </row>
    <row r="361499" spans="1:2" x14ac:dyDescent="0.25">
      <c r="A361499" s="1">
        <v>41858</v>
      </c>
      <c r="B361499">
        <v>45533.2</v>
      </c>
    </row>
    <row r="361500" spans="1:2" x14ac:dyDescent="0.25">
      <c r="A361500" s="1">
        <v>41859</v>
      </c>
      <c r="B361500">
        <v>45560.82</v>
      </c>
    </row>
    <row r="361501" spans="1:2" x14ac:dyDescent="0.25">
      <c r="A361501" s="1">
        <v>41862</v>
      </c>
      <c r="B361501">
        <v>46377.49</v>
      </c>
    </row>
    <row r="361502" spans="1:2" x14ac:dyDescent="0.25">
      <c r="A361502" s="1">
        <v>41863</v>
      </c>
      <c r="B361502">
        <v>46288.21</v>
      </c>
    </row>
    <row r="361503" spans="1:2" x14ac:dyDescent="0.25">
      <c r="A361503" s="1">
        <v>41864</v>
      </c>
      <c r="B361503">
        <v>46114.26</v>
      </c>
    </row>
    <row r="361504" spans="1:2" x14ac:dyDescent="0.25">
      <c r="A361504" s="1">
        <v>41865</v>
      </c>
      <c r="B361504">
        <v>45920.9</v>
      </c>
    </row>
    <row r="361505" spans="1:2" x14ac:dyDescent="0.25">
      <c r="A361505" s="1">
        <v>41866</v>
      </c>
      <c r="B361505">
        <v>46112.03</v>
      </c>
    </row>
    <row r="361506" spans="1:2" x14ac:dyDescent="0.25">
      <c r="A361506" s="1">
        <v>41869</v>
      </c>
      <c r="B361506">
        <v>46424.77</v>
      </c>
    </row>
    <row r="361507" spans="1:2" x14ac:dyDescent="0.25">
      <c r="A361507" s="1">
        <v>41870</v>
      </c>
      <c r="B361507">
        <v>46195.61</v>
      </c>
    </row>
    <row r="361508" spans="1:2" x14ac:dyDescent="0.25">
      <c r="A361508" s="1">
        <v>41871</v>
      </c>
      <c r="B361508">
        <v>46313.2</v>
      </c>
    </row>
    <row r="361509" spans="1:2" x14ac:dyDescent="0.25">
      <c r="A361509" s="1">
        <v>41872</v>
      </c>
      <c r="B361509">
        <v>46283.21</v>
      </c>
    </row>
    <row r="361510" spans="1:2" x14ac:dyDescent="0.25">
      <c r="A361510" s="1">
        <v>41873</v>
      </c>
      <c r="B361510">
        <v>45982.92</v>
      </c>
    </row>
    <row r="361511" spans="1:2" x14ac:dyDescent="0.25">
      <c r="A361511" s="1">
        <v>41876</v>
      </c>
      <c r="B361511">
        <v>46209.07</v>
      </c>
    </row>
    <row r="361512" spans="1:2" x14ac:dyDescent="0.25">
      <c r="A361512" s="1">
        <v>41877</v>
      </c>
      <c r="B361512">
        <v>46478.78</v>
      </c>
    </row>
    <row r="361513" spans="1:2" x14ac:dyDescent="0.25">
      <c r="A361513" s="1">
        <v>41878</v>
      </c>
      <c r="B361513">
        <v>46351.64</v>
      </c>
    </row>
    <row r="361514" spans="1:2" x14ac:dyDescent="0.25">
      <c r="A361514" s="1">
        <v>41879</v>
      </c>
      <c r="B361514">
        <v>45840.07</v>
      </c>
    </row>
    <row r="361515" spans="1:2" x14ac:dyDescent="0.25">
      <c r="A361515" s="1">
        <v>41880</v>
      </c>
      <c r="B361515">
        <v>45630.44</v>
      </c>
    </row>
    <row r="361516" spans="1:2" x14ac:dyDescent="0.25">
      <c r="A361516" s="1">
        <v>41883</v>
      </c>
      <c r="B361516">
        <v>45752.53</v>
      </c>
    </row>
    <row r="361517" spans="1:2" x14ac:dyDescent="0.25">
      <c r="A361517" s="1">
        <v>41884</v>
      </c>
      <c r="B361517">
        <v>46076.97</v>
      </c>
    </row>
    <row r="361518" spans="1:2" x14ac:dyDescent="0.25">
      <c r="A361518" s="1">
        <v>41885</v>
      </c>
      <c r="B361518">
        <v>46387.06</v>
      </c>
    </row>
    <row r="361519" spans="1:2" x14ac:dyDescent="0.25">
      <c r="A361519" s="1">
        <v>41886</v>
      </c>
      <c r="B361519">
        <v>46674.59</v>
      </c>
    </row>
    <row r="361520" spans="1:2" x14ac:dyDescent="0.25">
      <c r="A361520" s="1">
        <v>41887</v>
      </c>
      <c r="B361520">
        <v>46388.800000000003</v>
      </c>
    </row>
    <row r="361521" spans="1:2" x14ac:dyDescent="0.25">
      <c r="A361521" s="1">
        <v>41890</v>
      </c>
      <c r="B361521">
        <v>46204.85</v>
      </c>
    </row>
    <row r="361522" spans="1:2" x14ac:dyDescent="0.25">
      <c r="A361522" s="1">
        <v>41891</v>
      </c>
      <c r="B361522">
        <v>46344.02</v>
      </c>
    </row>
    <row r="361523" spans="1:2" x14ac:dyDescent="0.25">
      <c r="A361523" s="1">
        <v>41892</v>
      </c>
      <c r="B361523">
        <v>45879.83</v>
      </c>
    </row>
    <row r="361524" spans="1:2" x14ac:dyDescent="0.25">
      <c r="A361524" s="1">
        <v>41893</v>
      </c>
      <c r="B361524">
        <v>45830.54</v>
      </c>
    </row>
    <row r="361525" spans="1:2" x14ac:dyDescent="0.25">
      <c r="A361525" s="1">
        <v>41894</v>
      </c>
      <c r="B361525">
        <v>45865.2</v>
      </c>
    </row>
    <row r="361526" spans="1:2" x14ac:dyDescent="0.25">
      <c r="A361526" s="1">
        <v>41897</v>
      </c>
      <c r="B361526">
        <v>46032.07</v>
      </c>
    </row>
    <row r="361527" spans="1:2" x14ac:dyDescent="0.25">
      <c r="A361527" s="1">
        <v>41898</v>
      </c>
      <c r="B361527">
        <v>45884.73</v>
      </c>
    </row>
    <row r="361528" spans="1:2" x14ac:dyDescent="0.25">
      <c r="A361528" s="1">
        <v>41899</v>
      </c>
      <c r="B361528">
        <v>45814.29</v>
      </c>
    </row>
    <row r="361529" spans="1:2" x14ac:dyDescent="0.25">
      <c r="A361529" s="1">
        <v>41900</v>
      </c>
      <c r="B361529">
        <v>46226.2</v>
      </c>
    </row>
    <row r="361530" spans="1:2" x14ac:dyDescent="0.25">
      <c r="A361530" s="1">
        <v>41901</v>
      </c>
      <c r="B361530">
        <v>46162.81</v>
      </c>
    </row>
    <row r="361531" spans="1:2" x14ac:dyDescent="0.25">
      <c r="A361531" s="1">
        <v>41904</v>
      </c>
      <c r="B361531">
        <v>45244.57</v>
      </c>
    </row>
    <row r="361532" spans="1:2" x14ac:dyDescent="0.25">
      <c r="A361532" s="1">
        <v>41905</v>
      </c>
      <c r="B361532">
        <v>44873.06</v>
      </c>
    </row>
    <row r="361533" spans="1:2" x14ac:dyDescent="0.25">
      <c r="A361533" s="1">
        <v>41906</v>
      </c>
      <c r="B361533">
        <v>44873.06</v>
      </c>
    </row>
    <row r="361534" spans="1:2" x14ac:dyDescent="0.25">
      <c r="A361534" s="1">
        <v>41907</v>
      </c>
      <c r="B361534">
        <v>44345.760000000002</v>
      </c>
    </row>
    <row r="361535" spans="1:2" x14ac:dyDescent="0.25">
      <c r="A361535" s="1">
        <v>41908</v>
      </c>
      <c r="B361535">
        <v>44507.63</v>
      </c>
    </row>
    <row r="361536" spans="1:2" x14ac:dyDescent="0.25">
      <c r="A361536" s="1">
        <v>41911</v>
      </c>
      <c r="B361536">
        <v>44209.56</v>
      </c>
    </row>
    <row r="361537" spans="1:2" x14ac:dyDescent="0.25">
      <c r="A361537" s="1">
        <v>41912</v>
      </c>
      <c r="B361537">
        <v>44160.31</v>
      </c>
    </row>
    <row r="361538" spans="1:2" x14ac:dyDescent="0.25">
      <c r="A361538" s="1">
        <v>41913</v>
      </c>
      <c r="B361538">
        <v>43679.72</v>
      </c>
    </row>
    <row r="361539" spans="1:2" x14ac:dyDescent="0.25">
      <c r="A361539" s="1">
        <v>41914</v>
      </c>
      <c r="B361539">
        <v>42956.68</v>
      </c>
    </row>
    <row r="361540" spans="1:2" x14ac:dyDescent="0.25">
      <c r="A361540" s="1">
        <v>41915</v>
      </c>
      <c r="B361540">
        <v>43383.519999999997</v>
      </c>
    </row>
    <row r="361541" spans="1:2" x14ac:dyDescent="0.25">
      <c r="A361541" s="1">
        <v>41918</v>
      </c>
      <c r="B361541">
        <v>43932.97</v>
      </c>
    </row>
    <row r="361542" spans="1:2" x14ac:dyDescent="0.25">
      <c r="A361542" s="1">
        <v>41919</v>
      </c>
      <c r="B361542">
        <v>43500.25</v>
      </c>
    </row>
    <row r="361543" spans="1:2" x14ac:dyDescent="0.25">
      <c r="A361543" s="1">
        <v>41920</v>
      </c>
      <c r="B361543">
        <v>42846.54</v>
      </c>
    </row>
    <row r="361544" spans="1:2" x14ac:dyDescent="0.25">
      <c r="A361544" s="1">
        <v>41921</v>
      </c>
      <c r="B361544">
        <v>42913.11</v>
      </c>
    </row>
    <row r="361545" spans="1:2" x14ac:dyDescent="0.25">
      <c r="A361545" s="1">
        <v>41922</v>
      </c>
      <c r="B361545">
        <v>41911.800000000003</v>
      </c>
    </row>
    <row r="361546" spans="1:2" x14ac:dyDescent="0.25">
      <c r="A361546" s="1">
        <v>41925</v>
      </c>
      <c r="B361546">
        <v>42181.15</v>
      </c>
    </row>
    <row r="361547" spans="1:2" x14ac:dyDescent="0.25">
      <c r="A361547" s="1">
        <v>41926</v>
      </c>
      <c r="B361547">
        <v>42500.95</v>
      </c>
    </row>
    <row r="361548" spans="1:2" x14ac:dyDescent="0.25">
      <c r="A361548" s="1">
        <v>41927</v>
      </c>
      <c r="B361548">
        <v>41572.080000000002</v>
      </c>
    </row>
    <row r="361549" spans="1:2" x14ac:dyDescent="0.25">
      <c r="A361549" s="1">
        <v>41928</v>
      </c>
      <c r="B361549">
        <v>41793.53</v>
      </c>
    </row>
    <row r="361550" spans="1:2" x14ac:dyDescent="0.25">
      <c r="A361550" s="1">
        <v>41929</v>
      </c>
      <c r="B361550">
        <v>42735.98</v>
      </c>
    </row>
    <row r="361551" spans="1:2" x14ac:dyDescent="0.25">
      <c r="A361551" s="1">
        <v>41932</v>
      </c>
      <c r="B361551">
        <v>42479.53</v>
      </c>
    </row>
    <row r="361552" spans="1:2" x14ac:dyDescent="0.25">
      <c r="A361552" s="1">
        <v>41933</v>
      </c>
      <c r="B361552">
        <v>43385.89</v>
      </c>
    </row>
    <row r="361553" spans="1:2" x14ac:dyDescent="0.25">
      <c r="A361553" s="1">
        <v>41934</v>
      </c>
      <c r="B361553">
        <v>43035.34</v>
      </c>
    </row>
    <row r="361554" spans="1:2" x14ac:dyDescent="0.25">
      <c r="A361554" s="1">
        <v>41935</v>
      </c>
      <c r="B361554">
        <v>42921.33</v>
      </c>
    </row>
    <row r="361555" spans="1:2" x14ac:dyDescent="0.25">
      <c r="A361555" s="1">
        <v>41936</v>
      </c>
      <c r="B361555">
        <v>42676.13</v>
      </c>
    </row>
    <row r="361556" spans="1:2" x14ac:dyDescent="0.25">
      <c r="A361556" s="1">
        <v>41939</v>
      </c>
      <c r="B361556">
        <v>42816.160000000003</v>
      </c>
    </row>
    <row r="361557" spans="1:2" x14ac:dyDescent="0.25">
      <c r="A361557" s="1">
        <v>41940</v>
      </c>
      <c r="B361557">
        <v>43181.63</v>
      </c>
    </row>
    <row r="361558" spans="1:2" x14ac:dyDescent="0.25">
      <c r="A361558" s="1">
        <v>41941</v>
      </c>
      <c r="B361558">
        <v>43797.39</v>
      </c>
    </row>
    <row r="361559" spans="1:2" x14ac:dyDescent="0.25">
      <c r="A361559" s="1">
        <v>41942</v>
      </c>
      <c r="B361559">
        <v>43335.67</v>
      </c>
    </row>
    <row r="361560" spans="1:2" x14ac:dyDescent="0.25">
      <c r="A361560" s="1">
        <v>41943</v>
      </c>
      <c r="B361560">
        <v>44384.99</v>
      </c>
    </row>
    <row r="361561" spans="1:2" x14ac:dyDescent="0.25">
      <c r="A361561" s="1">
        <v>41946</v>
      </c>
      <c r="B361561">
        <v>44705.91</v>
      </c>
    </row>
    <row r="361562" spans="1:2" x14ac:dyDescent="0.25">
      <c r="A361562" s="1">
        <v>41947</v>
      </c>
      <c r="B361562">
        <v>44451.72</v>
      </c>
    </row>
    <row r="361563" spans="1:2" x14ac:dyDescent="0.25">
      <c r="A361563" s="1">
        <v>41948</v>
      </c>
      <c r="B361563">
        <v>44395.88</v>
      </c>
    </row>
    <row r="361564" spans="1:2" x14ac:dyDescent="0.25">
      <c r="A361564" s="1">
        <v>41949</v>
      </c>
      <c r="B361564">
        <v>44306.55</v>
      </c>
    </row>
    <row r="361565" spans="1:2" x14ac:dyDescent="0.25">
      <c r="A361565" s="1">
        <v>41950</v>
      </c>
      <c r="B361565">
        <v>44814.63</v>
      </c>
    </row>
    <row r="361566" spans="1:2" x14ac:dyDescent="0.25">
      <c r="A361566" s="1">
        <v>41953</v>
      </c>
      <c r="B361566">
        <v>45161.14</v>
      </c>
    </row>
    <row r="361567" spans="1:2" x14ac:dyDescent="0.25">
      <c r="A361567" s="1">
        <v>41954</v>
      </c>
      <c r="B361567">
        <v>44980.97</v>
      </c>
    </row>
    <row r="361568" spans="1:2" x14ac:dyDescent="0.25">
      <c r="A361568" s="1">
        <v>41955</v>
      </c>
      <c r="B361568">
        <v>44935.48</v>
      </c>
    </row>
    <row r="361569" spans="1:2" x14ac:dyDescent="0.25">
      <c r="A361569" s="1">
        <v>41956</v>
      </c>
      <c r="B361569">
        <v>45120.73</v>
      </c>
    </row>
    <row r="361570" spans="1:2" x14ac:dyDescent="0.25">
      <c r="A361570" s="1">
        <v>41957</v>
      </c>
      <c r="B361570">
        <v>45134.15</v>
      </c>
    </row>
    <row r="361571" spans="1:2" x14ac:dyDescent="0.25">
      <c r="A361571" s="1">
        <v>41960</v>
      </c>
      <c r="B361571">
        <v>45031.48</v>
      </c>
    </row>
    <row r="361572" spans="1:2" x14ac:dyDescent="0.25">
      <c r="A361572" s="1">
        <v>41961</v>
      </c>
      <c r="B361572">
        <v>44802.6</v>
      </c>
    </row>
    <row r="361573" spans="1:2" x14ac:dyDescent="0.25">
      <c r="A361573" s="1">
        <v>41962</v>
      </c>
      <c r="B361573">
        <v>44523.09</v>
      </c>
    </row>
    <row r="361574" spans="1:2" x14ac:dyDescent="0.25">
      <c r="A361574" s="1">
        <v>41963</v>
      </c>
      <c r="B361574">
        <v>43676.11</v>
      </c>
    </row>
    <row r="361575" spans="1:2" x14ac:dyDescent="0.25">
      <c r="A361575" s="1">
        <v>41964</v>
      </c>
      <c r="B361575">
        <v>45250.63</v>
      </c>
    </row>
    <row r="361576" spans="1:2" x14ac:dyDescent="0.25">
      <c r="A361576" s="1">
        <v>41967</v>
      </c>
      <c r="B361576">
        <v>45082.77</v>
      </c>
    </row>
    <row r="361577" spans="1:2" x14ac:dyDescent="0.25">
      <c r="A361577" s="1">
        <v>41968</v>
      </c>
      <c r="B361577">
        <v>44909.52</v>
      </c>
    </row>
    <row r="361578" spans="1:2" x14ac:dyDescent="0.25">
      <c r="A361578" s="1">
        <v>41969</v>
      </c>
      <c r="B361578">
        <v>44751.51</v>
      </c>
    </row>
    <row r="361579" spans="1:2" x14ac:dyDescent="0.25">
      <c r="A361579" s="1">
        <v>41970</v>
      </c>
      <c r="B361579">
        <v>44910.17</v>
      </c>
    </row>
    <row r="361580" spans="1:2" x14ac:dyDescent="0.25">
      <c r="A361580" s="1">
        <v>41971</v>
      </c>
      <c r="B361580">
        <v>44205.760000000002</v>
      </c>
    </row>
    <row r="361581" spans="1:2" x14ac:dyDescent="0.25">
      <c r="A361581" s="1">
        <v>41974</v>
      </c>
      <c r="B361581">
        <v>43236.37</v>
      </c>
    </row>
    <row r="361582" spans="1:2" x14ac:dyDescent="0.25">
      <c r="A361582" s="1">
        <v>41975</v>
      </c>
      <c r="B361582">
        <v>43973.78</v>
      </c>
    </row>
    <row r="361583" spans="1:2" x14ac:dyDescent="0.25">
      <c r="A361583" s="1">
        <v>41976</v>
      </c>
      <c r="B361583">
        <v>44230.75</v>
      </c>
    </row>
    <row r="361584" spans="1:2" x14ac:dyDescent="0.25">
      <c r="A361584" s="1">
        <v>41977</v>
      </c>
      <c r="B361584">
        <v>43767.55</v>
      </c>
    </row>
    <row r="361585" spans="1:2" x14ac:dyDescent="0.25">
      <c r="A361585" s="1">
        <v>41978</v>
      </c>
      <c r="B361585">
        <v>43876.25</v>
      </c>
    </row>
    <row r="361586" spans="1:2" x14ac:dyDescent="0.25">
      <c r="A361586" s="1">
        <v>41981</v>
      </c>
      <c r="B361586">
        <v>43972.33</v>
      </c>
    </row>
    <row r="361587" spans="1:2" x14ac:dyDescent="0.25">
      <c r="A361587" s="1">
        <v>41982</v>
      </c>
      <c r="B361587">
        <v>42911.27</v>
      </c>
    </row>
    <row r="361588" spans="1:2" x14ac:dyDescent="0.25">
      <c r="A361588" s="1">
        <v>41983</v>
      </c>
      <c r="B361588">
        <v>43062.01</v>
      </c>
    </row>
    <row r="361589" spans="1:2" x14ac:dyDescent="0.25">
      <c r="A361589" s="1">
        <v>41984</v>
      </c>
      <c r="B361589">
        <v>42438.05</v>
      </c>
    </row>
    <row r="361590" spans="1:2" x14ac:dyDescent="0.25">
      <c r="A361590" s="1">
        <v>41985</v>
      </c>
      <c r="B361590">
        <v>42400</v>
      </c>
    </row>
    <row r="361591" spans="1:2" x14ac:dyDescent="0.25">
      <c r="A361591" s="1">
        <v>41988</v>
      </c>
      <c r="B361591">
        <v>41755.14</v>
      </c>
    </row>
    <row r="361592" spans="1:2" x14ac:dyDescent="0.25">
      <c r="A361592" s="1">
        <v>41989</v>
      </c>
      <c r="B361592">
        <v>41755.14</v>
      </c>
    </row>
    <row r="361593" spans="1:2" x14ac:dyDescent="0.25">
      <c r="A361593" s="1">
        <v>41990</v>
      </c>
      <c r="B361593">
        <v>41616.58</v>
      </c>
    </row>
    <row r="361594" spans="1:2" x14ac:dyDescent="0.25">
      <c r="A361594" s="1">
        <v>41991</v>
      </c>
      <c r="B361594">
        <v>43609.9</v>
      </c>
    </row>
    <row r="361595" spans="1:2" x14ac:dyDescent="0.25">
      <c r="A361595" s="1">
        <v>41992</v>
      </c>
      <c r="B361595">
        <v>43655.86</v>
      </c>
    </row>
    <row r="361596" spans="1:2" x14ac:dyDescent="0.25">
      <c r="A361596" s="1">
        <v>41995</v>
      </c>
      <c r="B361596">
        <v>43583.199999999997</v>
      </c>
    </row>
    <row r="361597" spans="1:2" x14ac:dyDescent="0.25">
      <c r="A361597" s="1">
        <v>41996</v>
      </c>
      <c r="B361597">
        <v>43820.45</v>
      </c>
    </row>
    <row r="361598" spans="1:2" x14ac:dyDescent="0.25">
      <c r="A361598" s="1">
        <v>41997</v>
      </c>
      <c r="B361598">
        <v>43746.86</v>
      </c>
    </row>
    <row r="361599" spans="1:2" x14ac:dyDescent="0.25">
      <c r="A361599" s="1">
        <v>41998</v>
      </c>
      <c r="B361599">
        <v>43746.86</v>
      </c>
    </row>
    <row r="361600" spans="1:2" x14ac:dyDescent="0.25">
      <c r="A361600" s="1">
        <v>41999</v>
      </c>
      <c r="B361600">
        <v>43746.86</v>
      </c>
    </row>
    <row r="361601" spans="1:2" x14ac:dyDescent="0.25">
      <c r="A361601" s="1">
        <v>42002</v>
      </c>
      <c r="B361601">
        <v>44477.47</v>
      </c>
    </row>
    <row r="361602" spans="1:2" x14ac:dyDescent="0.25">
      <c r="A361602" s="1">
        <v>42003</v>
      </c>
      <c r="B361602">
        <v>43949.89</v>
      </c>
    </row>
    <row r="361603" spans="1:2" x14ac:dyDescent="0.25">
      <c r="A361603" s="1">
        <v>42004</v>
      </c>
      <c r="B361603">
        <v>43969.96</v>
      </c>
    </row>
    <row r="361604" spans="1:2" x14ac:dyDescent="0.25">
      <c r="A361604" s="1">
        <v>42005</v>
      </c>
      <c r="B361604">
        <v>43969.96</v>
      </c>
    </row>
    <row r="361605" spans="1:2" x14ac:dyDescent="0.25">
      <c r="A361605" s="1">
        <v>42006</v>
      </c>
      <c r="B361605">
        <v>43696.74</v>
      </c>
    </row>
    <row r="361606" spans="1:2" x14ac:dyDescent="0.25">
      <c r="A361606" s="1">
        <v>42009</v>
      </c>
      <c r="B361606">
        <v>41990.239999999998</v>
      </c>
    </row>
    <row r="361607" spans="1:2" x14ac:dyDescent="0.25">
      <c r="A361607" s="1">
        <v>42010</v>
      </c>
      <c r="B361607">
        <v>42747.37</v>
      </c>
    </row>
    <row r="361608" spans="1:2" x14ac:dyDescent="0.25">
      <c r="A361608" s="1">
        <v>42011</v>
      </c>
      <c r="B361608">
        <v>43086.35</v>
      </c>
    </row>
    <row r="361609" spans="1:2" x14ac:dyDescent="0.25">
      <c r="A361609" s="1">
        <v>42012</v>
      </c>
      <c r="B361609">
        <v>43670.79</v>
      </c>
    </row>
    <row r="361610" spans="1:2" x14ac:dyDescent="0.25">
      <c r="A361610" s="1">
        <v>42013</v>
      </c>
      <c r="B361610">
        <v>42994.58</v>
      </c>
    </row>
    <row r="361611" spans="1:2" x14ac:dyDescent="0.25">
      <c r="A361611" s="1">
        <v>42016</v>
      </c>
      <c r="B361611">
        <v>42478.59</v>
      </c>
    </row>
    <row r="361612" spans="1:2" x14ac:dyDescent="0.25">
      <c r="A361612" s="1">
        <v>42017</v>
      </c>
      <c r="B361612">
        <v>43428.83</v>
      </c>
    </row>
    <row r="361613" spans="1:2" x14ac:dyDescent="0.25">
      <c r="A361613" s="1">
        <v>42018</v>
      </c>
      <c r="B361613">
        <v>42038.080000000002</v>
      </c>
    </row>
    <row r="361614" spans="1:2" x14ac:dyDescent="0.25">
      <c r="A361614" s="1">
        <v>42019</v>
      </c>
      <c r="B361614">
        <v>42533.81</v>
      </c>
    </row>
    <row r="361615" spans="1:2" x14ac:dyDescent="0.25">
      <c r="A361615" s="1">
        <v>42020</v>
      </c>
      <c r="B361615">
        <v>42455.42</v>
      </c>
    </row>
    <row r="361616" spans="1:2" x14ac:dyDescent="0.25">
      <c r="A361616" s="1">
        <v>42023</v>
      </c>
      <c r="B361616">
        <v>42989.54</v>
      </c>
    </row>
    <row r="361617" spans="1:2" x14ac:dyDescent="0.25">
      <c r="A361617" s="1">
        <v>42024</v>
      </c>
      <c r="B361617">
        <v>43074.85</v>
      </c>
    </row>
    <row r="361618" spans="1:2" x14ac:dyDescent="0.25">
      <c r="A361618" s="1">
        <v>42025</v>
      </c>
      <c r="B361618">
        <v>43480.800000000003</v>
      </c>
    </row>
    <row r="361619" spans="1:2" x14ac:dyDescent="0.25">
      <c r="A361619" s="1">
        <v>42026</v>
      </c>
      <c r="B361619">
        <v>43725.2</v>
      </c>
    </row>
    <row r="361620" spans="1:2" x14ac:dyDescent="0.25">
      <c r="A361620" s="1">
        <v>42027</v>
      </c>
      <c r="B361620">
        <v>43647.44</v>
      </c>
    </row>
    <row r="361621" spans="1:2" x14ac:dyDescent="0.25">
      <c r="A361621" s="1">
        <v>42030</v>
      </c>
      <c r="B361621">
        <v>44197.55</v>
      </c>
    </row>
    <row r="361622" spans="1:2" x14ac:dyDescent="0.25">
      <c r="A361622" s="1">
        <v>42031</v>
      </c>
      <c r="B361622">
        <v>44531.76</v>
      </c>
    </row>
    <row r="361623" spans="1:2" x14ac:dyDescent="0.25">
      <c r="A361623" s="1">
        <v>42032</v>
      </c>
      <c r="B361623">
        <v>45002.400000000001</v>
      </c>
    </row>
    <row r="361624" spans="1:2" x14ac:dyDescent="0.25">
      <c r="A361624" s="1">
        <v>42033</v>
      </c>
      <c r="B361624">
        <v>44768.68</v>
      </c>
    </row>
    <row r="361625" spans="1:2" x14ac:dyDescent="0.25">
      <c r="A361625" s="1">
        <v>42034</v>
      </c>
      <c r="B361625">
        <v>45111.03</v>
      </c>
    </row>
    <row r="361626" spans="1:2" x14ac:dyDescent="0.25">
      <c r="A361626" s="1">
        <v>42037</v>
      </c>
      <c r="B361626">
        <v>45188.36</v>
      </c>
    </row>
    <row r="361627" spans="1:2" x14ac:dyDescent="0.25">
      <c r="A361627" s="1">
        <v>42038</v>
      </c>
      <c r="B361627">
        <v>45708.71</v>
      </c>
    </row>
    <row r="361628" spans="1:2" x14ac:dyDescent="0.25">
      <c r="A361628" s="1">
        <v>42039</v>
      </c>
      <c r="B361628">
        <v>45412.12</v>
      </c>
    </row>
    <row r="361629" spans="1:2" x14ac:dyDescent="0.25">
      <c r="A361629" s="1">
        <v>42040</v>
      </c>
      <c r="B361629">
        <v>45450.89</v>
      </c>
    </row>
    <row r="361630" spans="1:2" x14ac:dyDescent="0.25">
      <c r="A361630" s="1">
        <v>42041</v>
      </c>
      <c r="B361630">
        <v>45744.27</v>
      </c>
    </row>
    <row r="361631" spans="1:2" x14ac:dyDescent="0.25">
      <c r="A361631" s="1">
        <v>42044</v>
      </c>
      <c r="B361631">
        <v>45875.33</v>
      </c>
    </row>
    <row r="361632" spans="1:2" x14ac:dyDescent="0.25">
      <c r="A361632" s="1">
        <v>42045</v>
      </c>
      <c r="B361632">
        <v>45916.4</v>
      </c>
    </row>
    <row r="361633" spans="1:2" x14ac:dyDescent="0.25">
      <c r="A361633" s="1">
        <v>42046</v>
      </c>
      <c r="B361633">
        <v>45891.46</v>
      </c>
    </row>
    <row r="361634" spans="1:2" x14ac:dyDescent="0.25">
      <c r="A361634" s="1">
        <v>42047</v>
      </c>
      <c r="B361634">
        <v>46289.79</v>
      </c>
    </row>
    <row r="361635" spans="1:2" x14ac:dyDescent="0.25">
      <c r="A361635" s="1">
        <v>42048</v>
      </c>
      <c r="B361635">
        <v>46739.97</v>
      </c>
    </row>
    <row r="361636" spans="1:2" x14ac:dyDescent="0.25">
      <c r="A361636" s="1">
        <v>42051</v>
      </c>
      <c r="B361636">
        <v>46822.44</v>
      </c>
    </row>
    <row r="361637" spans="1:2" x14ac:dyDescent="0.25">
      <c r="A361637" s="1">
        <v>42052</v>
      </c>
      <c r="B361637">
        <v>46714.3</v>
      </c>
    </row>
    <row r="361638" spans="1:2" x14ac:dyDescent="0.25">
      <c r="A361638" s="1">
        <v>42053</v>
      </c>
      <c r="B361638">
        <v>46465.08</v>
      </c>
    </row>
    <row r="361639" spans="1:2" x14ac:dyDescent="0.25">
      <c r="A361639" s="1">
        <v>42054</v>
      </c>
      <c r="B361639">
        <v>46716.65</v>
      </c>
    </row>
    <row r="361640" spans="1:2" x14ac:dyDescent="0.25">
      <c r="A361640" s="1">
        <v>42055</v>
      </c>
      <c r="B361640">
        <v>46880.639999999999</v>
      </c>
    </row>
    <row r="361641" spans="1:2" x14ac:dyDescent="0.25">
      <c r="A361641" s="1">
        <v>42058</v>
      </c>
      <c r="B361641">
        <v>47163.1</v>
      </c>
    </row>
    <row r="361642" spans="1:2" x14ac:dyDescent="0.25">
      <c r="A361642" s="1">
        <v>42059</v>
      </c>
      <c r="B361642">
        <v>47178.36</v>
      </c>
    </row>
    <row r="361643" spans="1:2" x14ac:dyDescent="0.25">
      <c r="A361643" s="1">
        <v>42060</v>
      </c>
      <c r="B361643">
        <v>47029.95</v>
      </c>
    </row>
    <row r="361644" spans="1:2" x14ac:dyDescent="0.25">
      <c r="A361644" s="1">
        <v>42061</v>
      </c>
      <c r="B361644">
        <v>47161.17</v>
      </c>
    </row>
    <row r="361645" spans="1:2" x14ac:dyDescent="0.25">
      <c r="A361645" s="1">
        <v>42062</v>
      </c>
      <c r="B361645">
        <v>47161.83</v>
      </c>
    </row>
    <row r="361646" spans="1:2" x14ac:dyDescent="0.25">
      <c r="A361646" s="1">
        <v>42065</v>
      </c>
      <c r="B361646">
        <v>46773.81</v>
      </c>
    </row>
    <row r="361647" spans="1:2" x14ac:dyDescent="0.25">
      <c r="A361647" s="1">
        <v>42066</v>
      </c>
      <c r="B361647">
        <v>46976.08</v>
      </c>
    </row>
    <row r="361648" spans="1:2" x14ac:dyDescent="0.25">
      <c r="A361648" s="1">
        <v>42067</v>
      </c>
      <c r="B361648">
        <v>46744.23</v>
      </c>
    </row>
    <row r="361649" spans="1:2" x14ac:dyDescent="0.25">
      <c r="A361649" s="1">
        <v>42068</v>
      </c>
      <c r="B361649">
        <v>47105.87</v>
      </c>
    </row>
    <row r="361650" spans="1:2" x14ac:dyDescent="0.25">
      <c r="A361650" s="1">
        <v>42069</v>
      </c>
      <c r="B361650">
        <v>47236.4</v>
      </c>
    </row>
    <row r="361651" spans="1:2" x14ac:dyDescent="0.25">
      <c r="A361651" s="1">
        <v>42072</v>
      </c>
      <c r="B361651">
        <v>46644.35</v>
      </c>
    </row>
    <row r="361652" spans="1:2" x14ac:dyDescent="0.25">
      <c r="A361652" s="1">
        <v>42073</v>
      </c>
      <c r="B361652">
        <v>46148.91</v>
      </c>
    </row>
    <row r="361653" spans="1:2" x14ac:dyDescent="0.25">
      <c r="A361653" s="1">
        <v>42074</v>
      </c>
      <c r="B361653">
        <v>45825.87</v>
      </c>
    </row>
    <row r="361654" spans="1:2" x14ac:dyDescent="0.25">
      <c r="A361654" s="1">
        <v>42075</v>
      </c>
      <c r="B361654">
        <v>46303.16</v>
      </c>
    </row>
    <row r="361655" spans="1:2" x14ac:dyDescent="0.25">
      <c r="A361655" s="1">
        <v>42076</v>
      </c>
      <c r="B361655">
        <v>45872.93</v>
      </c>
    </row>
    <row r="361656" spans="1:2" x14ac:dyDescent="0.25">
      <c r="A361656" s="1">
        <v>42079</v>
      </c>
      <c r="B361656">
        <v>46202.57</v>
      </c>
    </row>
    <row r="361657" spans="1:2" x14ac:dyDescent="0.25">
      <c r="A361657" s="1">
        <v>42080</v>
      </c>
      <c r="B361657">
        <v>46269.27</v>
      </c>
    </row>
    <row r="361658" spans="1:2" x14ac:dyDescent="0.25">
      <c r="A361658" s="1">
        <v>42081</v>
      </c>
      <c r="B361658">
        <v>46181.04</v>
      </c>
    </row>
    <row r="361659" spans="1:2" x14ac:dyDescent="0.25">
      <c r="A361659" s="1">
        <v>42082</v>
      </c>
      <c r="B361659">
        <v>46699.35</v>
      </c>
    </row>
    <row r="361660" spans="1:2" x14ac:dyDescent="0.25">
      <c r="A361660" s="1">
        <v>42083</v>
      </c>
      <c r="B361660">
        <v>46592.78</v>
      </c>
    </row>
    <row r="361661" spans="1:2" x14ac:dyDescent="0.25">
      <c r="A361661" s="1">
        <v>42086</v>
      </c>
      <c r="B361661">
        <v>46480.63</v>
      </c>
    </row>
    <row r="361662" spans="1:2" x14ac:dyDescent="0.25">
      <c r="A361662" s="1">
        <v>42087</v>
      </c>
      <c r="B361662">
        <v>46735.06</v>
      </c>
    </row>
    <row r="361663" spans="1:2" x14ac:dyDescent="0.25">
      <c r="A361663" s="1">
        <v>42088</v>
      </c>
      <c r="B361663">
        <v>46182.11</v>
      </c>
    </row>
    <row r="361664" spans="1:2" x14ac:dyDescent="0.25">
      <c r="A361664" s="1">
        <v>42089</v>
      </c>
      <c r="B361664">
        <v>45467.39</v>
      </c>
    </row>
    <row r="361665" spans="1:2" x14ac:dyDescent="0.25">
      <c r="A361665" s="1">
        <v>42090</v>
      </c>
      <c r="B361665">
        <v>45678.97</v>
      </c>
    </row>
    <row r="361666" spans="1:2" x14ac:dyDescent="0.25">
      <c r="A361666" s="1">
        <v>42093</v>
      </c>
      <c r="B361666">
        <v>46293.05</v>
      </c>
    </row>
    <row r="361667" spans="1:2" x14ac:dyDescent="0.25">
      <c r="A361667" s="1">
        <v>42094</v>
      </c>
      <c r="B361667">
        <v>46016.98</v>
      </c>
    </row>
    <row r="361668" spans="1:2" x14ac:dyDescent="0.25">
      <c r="A361668" s="1">
        <v>42095</v>
      </c>
      <c r="B361668">
        <v>46128.41</v>
      </c>
    </row>
    <row r="361669" spans="1:2" x14ac:dyDescent="0.25">
      <c r="A361669" s="1">
        <v>42096</v>
      </c>
      <c r="B361669">
        <v>46048.959999999999</v>
      </c>
    </row>
    <row r="361670" spans="1:2" x14ac:dyDescent="0.25">
      <c r="A361670" s="1">
        <v>42097</v>
      </c>
      <c r="B361670">
        <v>46048.959999999999</v>
      </c>
    </row>
    <row r="361671" spans="1:2" x14ac:dyDescent="0.25">
      <c r="A361671" s="1">
        <v>42100</v>
      </c>
      <c r="B361671">
        <v>46048.959999999999</v>
      </c>
    </row>
    <row r="361672" spans="1:2" x14ac:dyDescent="0.25">
      <c r="A361672" s="1">
        <v>42101</v>
      </c>
      <c r="B361672">
        <v>46418.9</v>
      </c>
    </row>
    <row r="361673" spans="1:2" x14ac:dyDescent="0.25">
      <c r="A361673" s="1">
        <v>42102</v>
      </c>
      <c r="B361673">
        <v>46630.69</v>
      </c>
    </row>
    <row r="361674" spans="1:2" x14ac:dyDescent="0.25">
      <c r="A361674" s="1">
        <v>42103</v>
      </c>
      <c r="B361674">
        <v>46779.77</v>
      </c>
    </row>
    <row r="361675" spans="1:2" x14ac:dyDescent="0.25">
      <c r="A361675" s="1">
        <v>42104</v>
      </c>
      <c r="B361675">
        <v>47134.400000000001</v>
      </c>
    </row>
    <row r="361676" spans="1:2" x14ac:dyDescent="0.25">
      <c r="A361676" s="1">
        <v>42107</v>
      </c>
      <c r="B361676">
        <v>47307.74</v>
      </c>
    </row>
    <row r="361677" spans="1:2" x14ac:dyDescent="0.25">
      <c r="A361677" s="1">
        <v>42108</v>
      </c>
      <c r="B361677">
        <v>47039.79</v>
      </c>
    </row>
    <row r="361678" spans="1:2" x14ac:dyDescent="0.25">
      <c r="A361678" s="1">
        <v>42109</v>
      </c>
      <c r="B361678">
        <v>47452.93</v>
      </c>
    </row>
    <row r="361679" spans="1:2" x14ac:dyDescent="0.25">
      <c r="A361679" s="1">
        <v>42110</v>
      </c>
      <c r="B361679">
        <v>48003.519999999997</v>
      </c>
    </row>
    <row r="361680" spans="1:2" x14ac:dyDescent="0.25">
      <c r="A361680" s="1">
        <v>42111</v>
      </c>
      <c r="B361680">
        <v>47491.87</v>
      </c>
    </row>
    <row r="361681" spans="1:2" x14ac:dyDescent="0.25">
      <c r="A361681" s="1">
        <v>42114</v>
      </c>
      <c r="B361681">
        <v>47572.87</v>
      </c>
    </row>
    <row r="361682" spans="1:2" x14ac:dyDescent="0.25">
      <c r="A361682" s="1">
        <v>42115</v>
      </c>
      <c r="B361682">
        <v>47827.43</v>
      </c>
    </row>
    <row r="361683" spans="1:2" x14ac:dyDescent="0.25">
      <c r="A361683" s="1">
        <v>42116</v>
      </c>
      <c r="B361683">
        <v>47997.8</v>
      </c>
    </row>
    <row r="361684" spans="1:2" x14ac:dyDescent="0.25">
      <c r="A361684" s="1">
        <v>42117</v>
      </c>
      <c r="B361684">
        <v>48411.02</v>
      </c>
    </row>
    <row r="361685" spans="1:2" x14ac:dyDescent="0.25">
      <c r="A361685" s="1">
        <v>42118</v>
      </c>
      <c r="B361685">
        <v>48965.36</v>
      </c>
    </row>
    <row r="361686" spans="1:2" x14ac:dyDescent="0.25">
      <c r="A361686" s="1">
        <v>42121</v>
      </c>
      <c r="B361686">
        <v>48965.36</v>
      </c>
    </row>
    <row r="361687" spans="1:2" x14ac:dyDescent="0.25">
      <c r="A361687" s="1">
        <v>42122</v>
      </c>
      <c r="B361687">
        <v>48758.27</v>
      </c>
    </row>
    <row r="361688" spans="1:2" x14ac:dyDescent="0.25">
      <c r="A361688" s="1">
        <v>42123</v>
      </c>
      <c r="B361688">
        <v>48296.08</v>
      </c>
    </row>
    <row r="361689" spans="1:2" x14ac:dyDescent="0.25">
      <c r="A361689" s="1">
        <v>42124</v>
      </c>
      <c r="B361689">
        <v>48195.48</v>
      </c>
    </row>
    <row r="361690" spans="1:2" x14ac:dyDescent="0.25">
      <c r="A361690" s="1">
        <v>42125</v>
      </c>
      <c r="B361690">
        <v>48195.48</v>
      </c>
    </row>
    <row r="361691" spans="1:2" x14ac:dyDescent="0.25">
      <c r="A361691" s="1">
        <v>42128</v>
      </c>
      <c r="B361691">
        <v>48443.21</v>
      </c>
    </row>
    <row r="361692" spans="1:2" x14ac:dyDescent="0.25">
      <c r="A361692" s="1">
        <v>42129</v>
      </c>
      <c r="B361692">
        <v>48312.41</v>
      </c>
    </row>
    <row r="361693" spans="1:2" x14ac:dyDescent="0.25">
      <c r="A361693" s="1">
        <v>42130</v>
      </c>
      <c r="B361693">
        <v>47707.62</v>
      </c>
    </row>
    <row r="361694" spans="1:2" x14ac:dyDescent="0.25">
      <c r="A361694" s="1">
        <v>42131</v>
      </c>
      <c r="B361694">
        <v>47198.02</v>
      </c>
    </row>
    <row r="361695" spans="1:2" x14ac:dyDescent="0.25">
      <c r="A361695" s="1">
        <v>42132</v>
      </c>
      <c r="B361695">
        <v>47716.53</v>
      </c>
    </row>
    <row r="361696" spans="1:2" x14ac:dyDescent="0.25">
      <c r="A361696" s="1">
        <v>42135</v>
      </c>
      <c r="B361696">
        <v>48098.25</v>
      </c>
    </row>
    <row r="361697" spans="1:2" x14ac:dyDescent="0.25">
      <c r="A361697" s="1">
        <v>42136</v>
      </c>
      <c r="B361697">
        <v>47868.91</v>
      </c>
    </row>
    <row r="361698" spans="1:2" x14ac:dyDescent="0.25">
      <c r="A361698" s="1">
        <v>42137</v>
      </c>
      <c r="B361698">
        <v>47993.01</v>
      </c>
    </row>
    <row r="361699" spans="1:2" x14ac:dyDescent="0.25">
      <c r="A361699" s="1">
        <v>42138</v>
      </c>
      <c r="B361699">
        <v>47821.65</v>
      </c>
    </row>
    <row r="361700" spans="1:2" x14ac:dyDescent="0.25">
      <c r="A361700" s="1">
        <v>42139</v>
      </c>
      <c r="B361700">
        <v>47935.39</v>
      </c>
    </row>
    <row r="361701" spans="1:2" x14ac:dyDescent="0.25">
      <c r="A361701" s="1">
        <v>42142</v>
      </c>
      <c r="B361701">
        <v>48262</v>
      </c>
    </row>
    <row r="361702" spans="1:2" x14ac:dyDescent="0.25">
      <c r="A361702" s="1">
        <v>42143</v>
      </c>
      <c r="B361702">
        <v>48143.09</v>
      </c>
    </row>
    <row r="361703" spans="1:2" x14ac:dyDescent="0.25">
      <c r="A361703" s="1">
        <v>42144</v>
      </c>
      <c r="B361703">
        <v>47994.239999999998</v>
      </c>
    </row>
    <row r="361704" spans="1:2" x14ac:dyDescent="0.25">
      <c r="A361704" s="1">
        <v>42145</v>
      </c>
      <c r="B361704">
        <v>47915.05</v>
      </c>
    </row>
    <row r="361705" spans="1:2" x14ac:dyDescent="0.25">
      <c r="A361705" s="1">
        <v>42146</v>
      </c>
      <c r="B361705">
        <v>47885.27</v>
      </c>
    </row>
    <row r="361706" spans="1:2" x14ac:dyDescent="0.25">
      <c r="A361706" s="1">
        <v>42149</v>
      </c>
      <c r="B361706">
        <v>47844.77</v>
      </c>
    </row>
    <row r="361707" spans="1:2" x14ac:dyDescent="0.25">
      <c r="A361707" s="1">
        <v>42150</v>
      </c>
      <c r="B361707">
        <v>46916.480000000003</v>
      </c>
    </row>
    <row r="361708" spans="1:2" x14ac:dyDescent="0.25">
      <c r="A361708" s="1">
        <v>42151</v>
      </c>
      <c r="B361708">
        <v>46885.86</v>
      </c>
    </row>
    <row r="361709" spans="1:2" x14ac:dyDescent="0.25">
      <c r="A361709" s="1">
        <v>42152</v>
      </c>
      <c r="B361709">
        <v>46815.09</v>
      </c>
    </row>
    <row r="361710" spans="1:2" x14ac:dyDescent="0.25">
      <c r="A361710" s="1">
        <v>42153</v>
      </c>
      <c r="B361710">
        <v>46285.65</v>
      </c>
    </row>
    <row r="361711" spans="1:2" x14ac:dyDescent="0.25">
      <c r="A361711" s="1">
        <v>42156</v>
      </c>
      <c r="B361711">
        <v>46180.49</v>
      </c>
    </row>
    <row r="361712" spans="1:2" x14ac:dyDescent="0.25">
      <c r="A361712" s="1">
        <v>42157</v>
      </c>
      <c r="B361712">
        <v>46377.77</v>
      </c>
    </row>
    <row r="361713" spans="1:2" x14ac:dyDescent="0.25">
      <c r="A361713" s="1">
        <v>42158</v>
      </c>
      <c r="B361713">
        <v>46083.96</v>
      </c>
    </row>
    <row r="361714" spans="1:2" x14ac:dyDescent="0.25">
      <c r="A361714" s="1">
        <v>42159</v>
      </c>
      <c r="B361714">
        <v>45585.39</v>
      </c>
    </row>
    <row r="361715" spans="1:2" x14ac:dyDescent="0.25">
      <c r="A361715" s="1">
        <v>42160</v>
      </c>
      <c r="B361715">
        <v>45993.24</v>
      </c>
    </row>
    <row r="361716" spans="1:2" x14ac:dyDescent="0.25">
      <c r="A361716" s="1">
        <v>42163</v>
      </c>
      <c r="B361716">
        <v>45942.67</v>
      </c>
    </row>
    <row r="361717" spans="1:2" x14ac:dyDescent="0.25">
      <c r="A361717" s="1">
        <v>42164</v>
      </c>
      <c r="B361717">
        <v>45395.91</v>
      </c>
    </row>
    <row r="361718" spans="1:2" x14ac:dyDescent="0.25">
      <c r="A361718" s="1">
        <v>42165</v>
      </c>
      <c r="B361718">
        <v>46252.639999999999</v>
      </c>
    </row>
    <row r="361719" spans="1:2" x14ac:dyDescent="0.25">
      <c r="A361719" s="1">
        <v>42166</v>
      </c>
      <c r="B361719">
        <v>46149.59</v>
      </c>
    </row>
    <row r="361720" spans="1:2" x14ac:dyDescent="0.25">
      <c r="A361720" s="1">
        <v>42167</v>
      </c>
      <c r="B361720">
        <v>46129.91</v>
      </c>
    </row>
    <row r="361721" spans="1:2" x14ac:dyDescent="0.25">
      <c r="A361721" s="1">
        <v>42170</v>
      </c>
      <c r="B361721">
        <v>45608.63</v>
      </c>
    </row>
    <row r="361722" spans="1:2" x14ac:dyDescent="0.25">
      <c r="A361722" s="1">
        <v>42171</v>
      </c>
      <c r="B361722">
        <v>45608.63</v>
      </c>
    </row>
    <row r="361723" spans="1:2" x14ac:dyDescent="0.25">
      <c r="A361723" s="1">
        <v>42172</v>
      </c>
      <c r="B361723">
        <v>45914.43</v>
      </c>
    </row>
    <row r="361724" spans="1:2" x14ac:dyDescent="0.25">
      <c r="A361724" s="1">
        <v>42173</v>
      </c>
      <c r="B361724">
        <v>46213.88</v>
      </c>
    </row>
    <row r="361725" spans="1:2" x14ac:dyDescent="0.25">
      <c r="A361725" s="1">
        <v>42174</v>
      </c>
      <c r="B361725">
        <v>46170.57</v>
      </c>
    </row>
    <row r="361726" spans="1:2" x14ac:dyDescent="0.25">
      <c r="A361726" s="1">
        <v>42177</v>
      </c>
      <c r="B361726">
        <v>46593</v>
      </c>
    </row>
    <row r="361727" spans="1:2" x14ac:dyDescent="0.25">
      <c r="A361727" s="1">
        <v>42178</v>
      </c>
      <c r="B361727">
        <v>47002.3</v>
      </c>
    </row>
    <row r="361728" spans="1:2" x14ac:dyDescent="0.25">
      <c r="A361728" s="1">
        <v>42179</v>
      </c>
      <c r="B361728">
        <v>47231.9</v>
      </c>
    </row>
    <row r="361729" spans="1:2" x14ac:dyDescent="0.25">
      <c r="A361729" s="1">
        <v>42180</v>
      </c>
      <c r="B361729">
        <v>47259.66</v>
      </c>
    </row>
    <row r="361730" spans="1:2" x14ac:dyDescent="0.25">
      <c r="A361730" s="1">
        <v>42181</v>
      </c>
      <c r="B361730">
        <v>47054.51</v>
      </c>
    </row>
    <row r="361731" spans="1:2" x14ac:dyDescent="0.25">
      <c r="A361731" s="1">
        <v>42184</v>
      </c>
      <c r="B361731">
        <v>46395.06</v>
      </c>
    </row>
    <row r="361732" spans="1:2" x14ac:dyDescent="0.25">
      <c r="A361732" s="1">
        <v>42185</v>
      </c>
      <c r="B361732">
        <v>46141.59</v>
      </c>
    </row>
    <row r="361733" spans="1:2" x14ac:dyDescent="0.25">
      <c r="A361733" s="1">
        <v>42186</v>
      </c>
      <c r="B361733">
        <v>46313.36</v>
      </c>
    </row>
    <row r="361734" spans="1:2" x14ac:dyDescent="0.25">
      <c r="A361734" s="1">
        <v>42187</v>
      </c>
      <c r="B361734">
        <v>46627.77</v>
      </c>
    </row>
    <row r="361735" spans="1:2" x14ac:dyDescent="0.25">
      <c r="A361735" s="1">
        <v>42188</v>
      </c>
      <c r="B361735">
        <v>46355.6</v>
      </c>
    </row>
    <row r="361736" spans="1:2" x14ac:dyDescent="0.25">
      <c r="A361736" s="1">
        <v>42191</v>
      </c>
      <c r="B361736">
        <v>45732.42</v>
      </c>
    </row>
    <row r="361737" spans="1:2" x14ac:dyDescent="0.25">
      <c r="A361737" s="1">
        <v>42192</v>
      </c>
      <c r="B361737">
        <v>44377</v>
      </c>
    </row>
    <row r="361738" spans="1:2" x14ac:dyDescent="0.25">
      <c r="A361738" s="1">
        <v>42193</v>
      </c>
      <c r="B361738">
        <v>44678.82</v>
      </c>
    </row>
    <row r="361739" spans="1:2" x14ac:dyDescent="0.25">
      <c r="A361739" s="1">
        <v>42194</v>
      </c>
      <c r="B361739">
        <v>45872.43</v>
      </c>
    </row>
    <row r="361740" spans="1:2" x14ac:dyDescent="0.25">
      <c r="A361740" s="1">
        <v>42195</v>
      </c>
      <c r="B361740">
        <v>46216.22</v>
      </c>
    </row>
    <row r="361741" spans="1:2" x14ac:dyDescent="0.25">
      <c r="A361741" s="1">
        <v>42198</v>
      </c>
      <c r="B361741">
        <v>46907.9</v>
      </c>
    </row>
    <row r="361742" spans="1:2" x14ac:dyDescent="0.25">
      <c r="A361742" s="1">
        <v>42199</v>
      </c>
      <c r="B361742">
        <v>46571.3</v>
      </c>
    </row>
    <row r="361743" spans="1:2" x14ac:dyDescent="0.25">
      <c r="A361743" s="1">
        <v>42200</v>
      </c>
      <c r="B361743">
        <v>46942.19</v>
      </c>
    </row>
    <row r="361744" spans="1:2" x14ac:dyDescent="0.25">
      <c r="A361744" s="1">
        <v>42201</v>
      </c>
      <c r="B361744">
        <v>47228.09</v>
      </c>
    </row>
    <row r="361745" spans="1:2" x14ac:dyDescent="0.25">
      <c r="A361745" s="1">
        <v>42202</v>
      </c>
      <c r="B361745">
        <v>47052.58</v>
      </c>
    </row>
    <row r="361746" spans="1:2" x14ac:dyDescent="0.25">
      <c r="A361746" s="1">
        <v>42205</v>
      </c>
      <c r="B361746">
        <v>47388.67</v>
      </c>
    </row>
    <row r="361747" spans="1:2" x14ac:dyDescent="0.25">
      <c r="A361747" s="1">
        <v>42206</v>
      </c>
      <c r="B361747">
        <v>47256.32</v>
      </c>
    </row>
    <row r="361748" spans="1:2" x14ac:dyDescent="0.25">
      <c r="A361748" s="1">
        <v>42207</v>
      </c>
      <c r="B361748">
        <v>46370.97</v>
      </c>
    </row>
    <row r="361749" spans="1:2" x14ac:dyDescent="0.25">
      <c r="A361749" s="1">
        <v>42208</v>
      </c>
      <c r="B361749">
        <v>46649.23</v>
      </c>
    </row>
    <row r="361750" spans="1:2" x14ac:dyDescent="0.25">
      <c r="A361750" s="1">
        <v>42209</v>
      </c>
      <c r="B361750">
        <v>45858.45</v>
      </c>
    </row>
    <row r="361751" spans="1:2" x14ac:dyDescent="0.25">
      <c r="A361751" s="1">
        <v>42212</v>
      </c>
      <c r="B361751">
        <v>45768.94</v>
      </c>
    </row>
    <row r="361752" spans="1:2" x14ac:dyDescent="0.25">
      <c r="A361752" s="1">
        <v>42213</v>
      </c>
      <c r="B361752">
        <v>45290.17</v>
      </c>
    </row>
    <row r="361753" spans="1:2" x14ac:dyDescent="0.25">
      <c r="A361753" s="1">
        <v>42214</v>
      </c>
      <c r="B361753">
        <v>46108.87</v>
      </c>
    </row>
    <row r="361754" spans="1:2" x14ac:dyDescent="0.25">
      <c r="A361754" s="1">
        <v>42215</v>
      </c>
      <c r="B361754">
        <v>46302.48</v>
      </c>
    </row>
    <row r="361755" spans="1:2" x14ac:dyDescent="0.25">
      <c r="A361755" s="1">
        <v>42216</v>
      </c>
      <c r="B361755">
        <v>46557.26</v>
      </c>
    </row>
    <row r="361756" spans="1:2" x14ac:dyDescent="0.25">
      <c r="A361756" s="1">
        <v>42219</v>
      </c>
      <c r="B361756">
        <v>46120.82</v>
      </c>
    </row>
    <row r="361757" spans="1:2" x14ac:dyDescent="0.25">
      <c r="A361757" s="1">
        <v>42220</v>
      </c>
      <c r="B361757">
        <v>46917.54</v>
      </c>
    </row>
    <row r="361758" spans="1:2" x14ac:dyDescent="0.25">
      <c r="A361758" s="1">
        <v>42221</v>
      </c>
      <c r="B361758">
        <v>47259.06</v>
      </c>
    </row>
    <row r="361759" spans="1:2" x14ac:dyDescent="0.25">
      <c r="A361759" s="1">
        <v>42222</v>
      </c>
      <c r="B361759">
        <v>46930.67</v>
      </c>
    </row>
    <row r="361760" spans="1:2" x14ac:dyDescent="0.25">
      <c r="A361760" s="1">
        <v>42223</v>
      </c>
      <c r="B361760">
        <v>46431.99</v>
      </c>
    </row>
    <row r="361761" spans="1:2" x14ac:dyDescent="0.25">
      <c r="A361761" s="1">
        <v>42226</v>
      </c>
      <c r="B361761">
        <v>46431.99</v>
      </c>
    </row>
    <row r="361762" spans="1:2" x14ac:dyDescent="0.25">
      <c r="A361762" s="1">
        <v>42227</v>
      </c>
      <c r="B361762">
        <v>46622.58</v>
      </c>
    </row>
    <row r="361763" spans="1:2" x14ac:dyDescent="0.25">
      <c r="A361763" s="1">
        <v>42228</v>
      </c>
      <c r="B361763">
        <v>44980.35</v>
      </c>
    </row>
    <row r="361764" spans="1:2" x14ac:dyDescent="0.25">
      <c r="A361764" s="1">
        <v>42229</v>
      </c>
      <c r="B361764">
        <v>45877.71</v>
      </c>
    </row>
    <row r="361765" spans="1:2" x14ac:dyDescent="0.25">
      <c r="A361765" s="1">
        <v>42230</v>
      </c>
      <c r="B361765">
        <v>45341.19</v>
      </c>
    </row>
    <row r="361766" spans="1:2" x14ac:dyDescent="0.25">
      <c r="A361766" s="1">
        <v>42233</v>
      </c>
      <c r="B361766">
        <v>45287.519999999997</v>
      </c>
    </row>
    <row r="361767" spans="1:2" x14ac:dyDescent="0.25">
      <c r="A361767" s="1">
        <v>42234</v>
      </c>
      <c r="B361767">
        <v>45467.35</v>
      </c>
    </row>
    <row r="361768" spans="1:2" x14ac:dyDescent="0.25">
      <c r="A361768" s="1">
        <v>42235</v>
      </c>
      <c r="B361768">
        <v>44686.47</v>
      </c>
    </row>
    <row r="361769" spans="1:2" x14ac:dyDescent="0.25">
      <c r="A361769" s="1">
        <v>42236</v>
      </c>
      <c r="B361769">
        <v>44149.39</v>
      </c>
    </row>
    <row r="361770" spans="1:2" x14ac:dyDescent="0.25">
      <c r="A361770" s="1">
        <v>42237</v>
      </c>
      <c r="B361770">
        <v>43404.56</v>
      </c>
    </row>
    <row r="361771" spans="1:2" x14ac:dyDescent="0.25">
      <c r="A361771" s="1">
        <v>42240</v>
      </c>
      <c r="B361771">
        <v>42149.24</v>
      </c>
    </row>
    <row r="361772" spans="1:2" x14ac:dyDescent="0.25">
      <c r="A361772" s="1">
        <v>42241</v>
      </c>
      <c r="B361772">
        <v>43439.05</v>
      </c>
    </row>
    <row r="361773" spans="1:2" x14ac:dyDescent="0.25">
      <c r="A361773" s="1">
        <v>42242</v>
      </c>
      <c r="B361773">
        <v>42854.06</v>
      </c>
    </row>
    <row r="361774" spans="1:2" x14ac:dyDescent="0.25">
      <c r="A361774" s="1">
        <v>42243</v>
      </c>
      <c r="B361774">
        <v>43624.98</v>
      </c>
    </row>
    <row r="361775" spans="1:2" x14ac:dyDescent="0.25">
      <c r="A361775" s="1">
        <v>42244</v>
      </c>
      <c r="B361775">
        <v>44383.74</v>
      </c>
    </row>
    <row r="361776" spans="1:2" x14ac:dyDescent="0.25">
      <c r="A361776" s="1">
        <v>42247</v>
      </c>
      <c r="B361776">
        <v>44350.11</v>
      </c>
    </row>
    <row r="361777" spans="1:2" x14ac:dyDescent="0.25">
      <c r="A361777" s="1">
        <v>42248</v>
      </c>
      <c r="B361777">
        <v>42979.77</v>
      </c>
    </row>
    <row r="361778" spans="1:2" x14ac:dyDescent="0.25">
      <c r="A361778" s="1">
        <v>42249</v>
      </c>
      <c r="B361778">
        <v>43699.53</v>
      </c>
    </row>
    <row r="361779" spans="1:2" x14ac:dyDescent="0.25">
      <c r="A361779" s="1">
        <v>42250</v>
      </c>
      <c r="B361779">
        <v>44838.96</v>
      </c>
    </row>
    <row r="361780" spans="1:2" x14ac:dyDescent="0.25">
      <c r="A361780" s="1">
        <v>42251</v>
      </c>
      <c r="B361780">
        <v>43547.16</v>
      </c>
    </row>
    <row r="361781" spans="1:2" x14ac:dyDescent="0.25">
      <c r="A361781" s="1">
        <v>42254</v>
      </c>
      <c r="B361781">
        <v>43389.01</v>
      </c>
    </row>
    <row r="361782" spans="1:2" x14ac:dyDescent="0.25">
      <c r="A361782" s="1">
        <v>42255</v>
      </c>
      <c r="B361782">
        <v>44107.18</v>
      </c>
    </row>
    <row r="361783" spans="1:2" x14ac:dyDescent="0.25">
      <c r="A361783" s="1">
        <v>42256</v>
      </c>
      <c r="B361783">
        <v>44249.39</v>
      </c>
    </row>
    <row r="361784" spans="1:2" x14ac:dyDescent="0.25">
      <c r="A361784" s="1">
        <v>42257</v>
      </c>
      <c r="B361784">
        <v>44025.81</v>
      </c>
    </row>
    <row r="361785" spans="1:2" x14ac:dyDescent="0.25">
      <c r="A361785" s="1">
        <v>42258</v>
      </c>
      <c r="B361785">
        <v>43450.42</v>
      </c>
    </row>
    <row r="361786" spans="1:2" x14ac:dyDescent="0.25">
      <c r="A361786" s="1">
        <v>42261</v>
      </c>
      <c r="B361786">
        <v>43813.06</v>
      </c>
    </row>
    <row r="361787" spans="1:2" x14ac:dyDescent="0.25">
      <c r="A361787" s="1">
        <v>42262</v>
      </c>
      <c r="B361787">
        <v>43985.37</v>
      </c>
    </row>
    <row r="361788" spans="1:2" x14ac:dyDescent="0.25">
      <c r="A361788" s="1">
        <v>42263</v>
      </c>
      <c r="B361788">
        <v>45588.01</v>
      </c>
    </row>
    <row r="361789" spans="1:2" x14ac:dyDescent="0.25">
      <c r="A361789" s="1">
        <v>42264</v>
      </c>
      <c r="B361789">
        <v>46137.53</v>
      </c>
    </row>
    <row r="361790" spans="1:2" x14ac:dyDescent="0.25">
      <c r="A361790" s="1">
        <v>42265</v>
      </c>
      <c r="B361790">
        <v>45616.07</v>
      </c>
    </row>
    <row r="361791" spans="1:2" x14ac:dyDescent="0.25">
      <c r="A361791" s="1">
        <v>42268</v>
      </c>
      <c r="B361791">
        <v>45379.92</v>
      </c>
    </row>
    <row r="361792" spans="1:2" x14ac:dyDescent="0.25">
      <c r="A361792" s="1">
        <v>42269</v>
      </c>
      <c r="B361792">
        <v>44523.72</v>
      </c>
    </row>
    <row r="361793" spans="1:2" x14ac:dyDescent="0.25">
      <c r="A361793" s="1">
        <v>42270</v>
      </c>
      <c r="B361793">
        <v>45062.05</v>
      </c>
    </row>
    <row r="361794" spans="1:2" x14ac:dyDescent="0.25">
      <c r="A361794" s="1">
        <v>42271</v>
      </c>
      <c r="B361794">
        <v>45062.05</v>
      </c>
    </row>
    <row r="361795" spans="1:2" x14ac:dyDescent="0.25">
      <c r="A361795" s="1">
        <v>42272</v>
      </c>
      <c r="B361795">
        <v>44963.24</v>
      </c>
    </row>
    <row r="361796" spans="1:2" x14ac:dyDescent="0.25">
      <c r="A361796" s="1">
        <v>42275</v>
      </c>
      <c r="B361796">
        <v>44242.32</v>
      </c>
    </row>
    <row r="361797" spans="1:2" x14ac:dyDescent="0.25">
      <c r="A361797" s="1">
        <v>42276</v>
      </c>
      <c r="B361797">
        <v>44159.46</v>
      </c>
    </row>
    <row r="361798" spans="1:2" x14ac:dyDescent="0.25">
      <c r="A361798" s="1">
        <v>42277</v>
      </c>
      <c r="B361798">
        <v>44881.18</v>
      </c>
    </row>
    <row r="361799" spans="1:2" x14ac:dyDescent="0.25">
      <c r="A361799" s="1">
        <v>42278</v>
      </c>
      <c r="B361799">
        <v>45252.77</v>
      </c>
    </row>
    <row r="361800" spans="1:2" x14ac:dyDescent="0.25">
      <c r="A361800" s="1">
        <v>42279</v>
      </c>
      <c r="B361800">
        <v>45668.35</v>
      </c>
    </row>
    <row r="361801" spans="1:2" x14ac:dyDescent="0.25">
      <c r="A361801" s="1">
        <v>42282</v>
      </c>
      <c r="B361801">
        <v>46693.26</v>
      </c>
    </row>
    <row r="361802" spans="1:2" x14ac:dyDescent="0.25">
      <c r="A361802" s="1">
        <v>42283</v>
      </c>
      <c r="B361802">
        <v>46624.38</v>
      </c>
    </row>
    <row r="361803" spans="1:2" x14ac:dyDescent="0.25">
      <c r="A361803" s="1">
        <v>42284</v>
      </c>
      <c r="B361803">
        <v>47162.94</v>
      </c>
    </row>
    <row r="361804" spans="1:2" x14ac:dyDescent="0.25">
      <c r="A361804" s="1">
        <v>42285</v>
      </c>
      <c r="B361804">
        <v>47293.81</v>
      </c>
    </row>
    <row r="361805" spans="1:2" x14ac:dyDescent="0.25">
      <c r="A361805" s="1">
        <v>42286</v>
      </c>
      <c r="B361805">
        <v>47809.88</v>
      </c>
    </row>
    <row r="361806" spans="1:2" x14ac:dyDescent="0.25">
      <c r="A361806" s="1">
        <v>42289</v>
      </c>
      <c r="B361806">
        <v>47241.760000000002</v>
      </c>
    </row>
    <row r="361807" spans="1:2" x14ac:dyDescent="0.25">
      <c r="A361807" s="1">
        <v>42290</v>
      </c>
      <c r="B361807">
        <v>47643.86</v>
      </c>
    </row>
    <row r="361808" spans="1:2" x14ac:dyDescent="0.25">
      <c r="A361808" s="1">
        <v>42291</v>
      </c>
      <c r="B361808">
        <v>47612.14</v>
      </c>
    </row>
    <row r="361809" spans="1:2" x14ac:dyDescent="0.25">
      <c r="A361809" s="1">
        <v>42292</v>
      </c>
      <c r="B361809">
        <v>47462.98</v>
      </c>
    </row>
    <row r="361810" spans="1:2" x14ac:dyDescent="0.25">
      <c r="A361810" s="1">
        <v>42293</v>
      </c>
      <c r="B361810">
        <v>47459.95</v>
      </c>
    </row>
    <row r="361811" spans="1:2" x14ac:dyDescent="0.25">
      <c r="A361811" s="1">
        <v>42296</v>
      </c>
      <c r="B361811">
        <v>47720.17</v>
      </c>
    </row>
    <row r="361812" spans="1:2" x14ac:dyDescent="0.25">
      <c r="A361812" s="1">
        <v>42297</v>
      </c>
      <c r="B361812">
        <v>47410.34</v>
      </c>
    </row>
    <row r="361813" spans="1:2" x14ac:dyDescent="0.25">
      <c r="A361813" s="1">
        <v>42298</v>
      </c>
      <c r="B361813">
        <v>47594.59</v>
      </c>
    </row>
    <row r="361814" spans="1:2" x14ac:dyDescent="0.25">
      <c r="A361814" s="1">
        <v>42299</v>
      </c>
      <c r="B361814">
        <v>47814.720000000001</v>
      </c>
    </row>
    <row r="361815" spans="1:2" x14ac:dyDescent="0.25">
      <c r="A361815" s="1">
        <v>42300</v>
      </c>
      <c r="B361815">
        <v>48799.45</v>
      </c>
    </row>
    <row r="361816" spans="1:2" x14ac:dyDescent="0.25">
      <c r="A361816" s="1">
        <v>42303</v>
      </c>
      <c r="B361816">
        <v>48569.26</v>
      </c>
    </row>
    <row r="361817" spans="1:2" x14ac:dyDescent="0.25">
      <c r="A361817" s="1">
        <v>42304</v>
      </c>
      <c r="B361817">
        <v>48231.26</v>
      </c>
    </row>
    <row r="361818" spans="1:2" x14ac:dyDescent="0.25">
      <c r="A361818" s="1">
        <v>42305</v>
      </c>
      <c r="B361818">
        <v>48189.15</v>
      </c>
    </row>
    <row r="361819" spans="1:2" x14ac:dyDescent="0.25">
      <c r="A361819" s="1">
        <v>42306</v>
      </c>
      <c r="B361819">
        <v>47941.01</v>
      </c>
    </row>
    <row r="361820" spans="1:2" x14ac:dyDescent="0.25">
      <c r="A361820" s="1">
        <v>42307</v>
      </c>
      <c r="B361820">
        <v>48317.45</v>
      </c>
    </row>
    <row r="361821" spans="1:2" x14ac:dyDescent="0.25">
      <c r="A361821" s="1">
        <v>42310</v>
      </c>
      <c r="B361821">
        <v>48349.52</v>
      </c>
    </row>
    <row r="361822" spans="1:2" x14ac:dyDescent="0.25">
      <c r="A361822" s="1">
        <v>42311</v>
      </c>
      <c r="B361822">
        <v>48548.21</v>
      </c>
    </row>
    <row r="361823" spans="1:2" x14ac:dyDescent="0.25">
      <c r="A361823" s="1">
        <v>42312</v>
      </c>
      <c r="B361823">
        <v>49081.01</v>
      </c>
    </row>
    <row r="361824" spans="1:2" x14ac:dyDescent="0.25">
      <c r="A361824" s="1">
        <v>42313</v>
      </c>
      <c r="B361824">
        <v>48553.57</v>
      </c>
    </row>
    <row r="361825" spans="1:2" x14ac:dyDescent="0.25">
      <c r="A361825" s="1">
        <v>42314</v>
      </c>
      <c r="B361825">
        <v>47540.77</v>
      </c>
    </row>
    <row r="361826" spans="1:2" x14ac:dyDescent="0.25">
      <c r="A361826" s="1">
        <v>42317</v>
      </c>
      <c r="B361826">
        <v>47964.959999999999</v>
      </c>
    </row>
    <row r="361827" spans="1:2" x14ac:dyDescent="0.25">
      <c r="A361827" s="1">
        <v>42318</v>
      </c>
      <c r="B361827">
        <v>47201.94</v>
      </c>
    </row>
    <row r="361828" spans="1:2" x14ac:dyDescent="0.25">
      <c r="A361828" s="1">
        <v>42319</v>
      </c>
      <c r="B361828">
        <v>47265.83</v>
      </c>
    </row>
    <row r="361829" spans="1:2" x14ac:dyDescent="0.25">
      <c r="A361829" s="1">
        <v>42320</v>
      </c>
      <c r="B361829">
        <v>46787.5</v>
      </c>
    </row>
    <row r="361830" spans="1:2" x14ac:dyDescent="0.25">
      <c r="A361830" s="1">
        <v>42321</v>
      </c>
      <c r="B361830">
        <v>45979.37</v>
      </c>
    </row>
    <row r="361831" spans="1:2" x14ac:dyDescent="0.25">
      <c r="A361831" s="1">
        <v>42324</v>
      </c>
      <c r="B361831">
        <v>46330.67</v>
      </c>
    </row>
    <row r="361832" spans="1:2" x14ac:dyDescent="0.25">
      <c r="A361832" s="1">
        <v>42325</v>
      </c>
      <c r="B361832">
        <v>46751.1</v>
      </c>
    </row>
    <row r="361833" spans="1:2" x14ac:dyDescent="0.25">
      <c r="A361833" s="1">
        <v>42326</v>
      </c>
      <c r="B361833">
        <v>46464.28</v>
      </c>
    </row>
    <row r="361834" spans="1:2" x14ac:dyDescent="0.25">
      <c r="A361834" s="1">
        <v>42327</v>
      </c>
      <c r="B361834">
        <v>46851.6</v>
      </c>
    </row>
    <row r="361835" spans="1:2" x14ac:dyDescent="0.25">
      <c r="A361835" s="1">
        <v>42328</v>
      </c>
      <c r="B361835">
        <v>46963.11</v>
      </c>
    </row>
    <row r="361836" spans="1:2" x14ac:dyDescent="0.25">
      <c r="A361836" s="1">
        <v>42331</v>
      </c>
      <c r="B361836">
        <v>46920.95</v>
      </c>
    </row>
    <row r="361837" spans="1:2" x14ac:dyDescent="0.25">
      <c r="A361837" s="1">
        <v>42332</v>
      </c>
      <c r="B361837">
        <v>46569.63</v>
      </c>
    </row>
    <row r="361838" spans="1:2" x14ac:dyDescent="0.25">
      <c r="A361838" s="1">
        <v>42333</v>
      </c>
      <c r="B361838">
        <v>46672.23</v>
      </c>
    </row>
    <row r="361839" spans="1:2" x14ac:dyDescent="0.25">
      <c r="A361839" s="1">
        <v>42334</v>
      </c>
      <c r="B361839">
        <v>46877.4</v>
      </c>
    </row>
    <row r="361840" spans="1:2" x14ac:dyDescent="0.25">
      <c r="A361840" s="1">
        <v>42335</v>
      </c>
      <c r="B361840">
        <v>46327.67</v>
      </c>
    </row>
    <row r="361841" spans="1:2" x14ac:dyDescent="0.25">
      <c r="A361841" s="1">
        <v>42338</v>
      </c>
      <c r="B361841">
        <v>46329.56</v>
      </c>
    </row>
    <row r="361842" spans="1:2" x14ac:dyDescent="0.25">
      <c r="A361842" s="1">
        <v>42339</v>
      </c>
      <c r="B361842">
        <v>46295.25</v>
      </c>
    </row>
    <row r="361843" spans="1:2" x14ac:dyDescent="0.25">
      <c r="A361843" s="1">
        <v>42340</v>
      </c>
      <c r="B361843">
        <v>46024.24</v>
      </c>
    </row>
    <row r="361844" spans="1:2" x14ac:dyDescent="0.25">
      <c r="A361844" s="1">
        <v>42341</v>
      </c>
      <c r="B361844">
        <v>45371.37</v>
      </c>
    </row>
    <row r="361845" spans="1:2" x14ac:dyDescent="0.25">
      <c r="A361845" s="1">
        <v>42342</v>
      </c>
      <c r="B361845">
        <v>44347.44</v>
      </c>
    </row>
    <row r="361846" spans="1:2" x14ac:dyDescent="0.25">
      <c r="A361846" s="1">
        <v>42345</v>
      </c>
      <c r="B361846">
        <v>44898.68</v>
      </c>
    </row>
    <row r="361847" spans="1:2" x14ac:dyDescent="0.25">
      <c r="A361847" s="1">
        <v>42346</v>
      </c>
      <c r="B361847">
        <v>44151.26</v>
      </c>
    </row>
    <row r="361848" spans="1:2" x14ac:dyDescent="0.25">
      <c r="A361848" s="1">
        <v>42347</v>
      </c>
      <c r="B361848">
        <v>44545.49</v>
      </c>
    </row>
    <row r="361849" spans="1:2" x14ac:dyDescent="0.25">
      <c r="A361849" s="1">
        <v>42348</v>
      </c>
      <c r="B361849">
        <v>44250.7</v>
      </c>
    </row>
    <row r="361850" spans="1:2" x14ac:dyDescent="0.25">
      <c r="A361850" s="1">
        <v>42349</v>
      </c>
      <c r="B361850">
        <v>43558.35</v>
      </c>
    </row>
    <row r="361851" spans="1:2" x14ac:dyDescent="0.25">
      <c r="A361851" s="1">
        <v>42352</v>
      </c>
      <c r="B361851">
        <v>43415.47</v>
      </c>
    </row>
    <row r="361852" spans="1:2" x14ac:dyDescent="0.25">
      <c r="A361852" s="1">
        <v>42353</v>
      </c>
      <c r="B361852">
        <v>43701.61</v>
      </c>
    </row>
    <row r="361853" spans="1:2" x14ac:dyDescent="0.25">
      <c r="A361853" s="1">
        <v>42354</v>
      </c>
      <c r="B361853">
        <v>43701.61</v>
      </c>
    </row>
    <row r="361854" spans="1:2" x14ac:dyDescent="0.25">
      <c r="A361854" s="1">
        <v>42355</v>
      </c>
      <c r="B361854">
        <v>44927.07</v>
      </c>
    </row>
    <row r="361855" spans="1:2" x14ac:dyDescent="0.25">
      <c r="A361855" s="1">
        <v>42356</v>
      </c>
      <c r="B361855">
        <v>43978.57</v>
      </c>
    </row>
    <row r="361856" spans="1:2" x14ac:dyDescent="0.25">
      <c r="A361856" s="1">
        <v>42359</v>
      </c>
      <c r="B361856">
        <v>44368.53</v>
      </c>
    </row>
    <row r="361857" spans="1:2" x14ac:dyDescent="0.25">
      <c r="A361857" s="1">
        <v>42360</v>
      </c>
      <c r="B361857">
        <v>44900.59</v>
      </c>
    </row>
    <row r="361858" spans="1:2" x14ac:dyDescent="0.25">
      <c r="A361858" s="1">
        <v>42361</v>
      </c>
      <c r="B361858">
        <v>45865.58</v>
      </c>
    </row>
    <row r="361859" spans="1:2" x14ac:dyDescent="0.25">
      <c r="A361859" s="1">
        <v>42362</v>
      </c>
      <c r="B361859">
        <v>46355.040000000001</v>
      </c>
    </row>
    <row r="361860" spans="1:2" x14ac:dyDescent="0.25">
      <c r="A361860" s="1">
        <v>42363</v>
      </c>
      <c r="B361860">
        <v>46355.040000000001</v>
      </c>
    </row>
    <row r="361861" spans="1:2" x14ac:dyDescent="0.25">
      <c r="A361861" s="1">
        <v>42366</v>
      </c>
      <c r="B361861">
        <v>46243.42</v>
      </c>
    </row>
    <row r="361862" spans="1:2" x14ac:dyDescent="0.25">
      <c r="A361862" s="1">
        <v>42367</v>
      </c>
      <c r="B361862">
        <v>45996.54</v>
      </c>
    </row>
    <row r="361863" spans="1:2" x14ac:dyDescent="0.25">
      <c r="A361863" s="1">
        <v>42368</v>
      </c>
      <c r="B361863">
        <v>45900.83</v>
      </c>
    </row>
    <row r="361864" spans="1:2" x14ac:dyDescent="0.25">
      <c r="A361864" s="1">
        <v>42369</v>
      </c>
      <c r="B361864">
        <v>45797.3</v>
      </c>
    </row>
    <row r="361865" spans="1:2" x14ac:dyDescent="0.25">
      <c r="A361865" s="1">
        <v>42370</v>
      </c>
      <c r="B361865">
        <v>45797.3</v>
      </c>
    </row>
    <row r="361866" spans="1:2" x14ac:dyDescent="0.25">
      <c r="A361866" s="1">
        <v>42373</v>
      </c>
      <c r="B361866">
        <v>44459.75</v>
      </c>
    </row>
    <row r="361867" spans="1:2" x14ac:dyDescent="0.25">
      <c r="A361867" s="1">
        <v>42374</v>
      </c>
      <c r="B361867">
        <v>44673.09</v>
      </c>
    </row>
    <row r="361868" spans="1:2" x14ac:dyDescent="0.25">
      <c r="A361868" s="1">
        <v>42375</v>
      </c>
      <c r="B361868">
        <v>44150.46</v>
      </c>
    </row>
    <row r="361869" spans="1:2" x14ac:dyDescent="0.25">
      <c r="A361869" s="1">
        <v>42376</v>
      </c>
      <c r="B361869">
        <v>43186.36</v>
      </c>
    </row>
    <row r="361870" spans="1:2" x14ac:dyDescent="0.25">
      <c r="A361870" s="1">
        <v>42377</v>
      </c>
      <c r="B361870">
        <v>43253.3</v>
      </c>
    </row>
    <row r="361871" spans="1:2" x14ac:dyDescent="0.25">
      <c r="A361871" s="1">
        <v>42380</v>
      </c>
      <c r="B361871">
        <v>43482.54</v>
      </c>
    </row>
    <row r="361872" spans="1:2" x14ac:dyDescent="0.25">
      <c r="A361872" s="1">
        <v>42381</v>
      </c>
      <c r="B361872">
        <v>43489.37</v>
      </c>
    </row>
    <row r="361873" spans="1:2" x14ac:dyDescent="0.25">
      <c r="A361873" s="1">
        <v>42382</v>
      </c>
      <c r="B361873">
        <v>43422.42</v>
      </c>
    </row>
    <row r="361874" spans="1:2" x14ac:dyDescent="0.25">
      <c r="A361874" s="1">
        <v>42383</v>
      </c>
      <c r="B361874">
        <v>42741.46</v>
      </c>
    </row>
    <row r="361875" spans="1:2" x14ac:dyDescent="0.25">
      <c r="A361875" s="1">
        <v>42384</v>
      </c>
      <c r="B361875">
        <v>42105</v>
      </c>
    </row>
    <row r="361876" spans="1:2" x14ac:dyDescent="0.25">
      <c r="A361876" s="1">
        <v>42387</v>
      </c>
      <c r="B361876">
        <v>42093.4</v>
      </c>
    </row>
    <row r="361877" spans="1:2" x14ac:dyDescent="0.25">
      <c r="A361877" s="1">
        <v>42388</v>
      </c>
      <c r="B361877">
        <v>42872.39</v>
      </c>
    </row>
    <row r="361878" spans="1:2" x14ac:dyDescent="0.25">
      <c r="A361878" s="1">
        <v>42389</v>
      </c>
      <c r="B361878">
        <v>41610.78</v>
      </c>
    </row>
    <row r="361879" spans="1:2" x14ac:dyDescent="0.25">
      <c r="A361879" s="1">
        <v>42390</v>
      </c>
      <c r="B361879">
        <v>41543.660000000003</v>
      </c>
    </row>
    <row r="361880" spans="1:2" x14ac:dyDescent="0.25">
      <c r="A361880" s="1">
        <v>42391</v>
      </c>
      <c r="B361880">
        <v>42952.57</v>
      </c>
    </row>
    <row r="361881" spans="1:2" x14ac:dyDescent="0.25">
      <c r="A361881" s="1">
        <v>42394</v>
      </c>
      <c r="B361881">
        <v>42413.33</v>
      </c>
    </row>
    <row r="361882" spans="1:2" x14ac:dyDescent="0.25">
      <c r="A361882" s="1">
        <v>42395</v>
      </c>
      <c r="B361882">
        <v>42625.8</v>
      </c>
    </row>
    <row r="361883" spans="1:2" x14ac:dyDescent="0.25">
      <c r="A361883" s="1">
        <v>42396</v>
      </c>
      <c r="B361883">
        <v>42938.94</v>
      </c>
    </row>
    <row r="361884" spans="1:2" x14ac:dyDescent="0.25">
      <c r="A361884" s="1">
        <v>42397</v>
      </c>
      <c r="B361884">
        <v>43746.33</v>
      </c>
    </row>
    <row r="361885" spans="1:2" x14ac:dyDescent="0.25">
      <c r="A361885" s="1">
        <v>42398</v>
      </c>
      <c r="B361885">
        <v>44065.55</v>
      </c>
    </row>
    <row r="361886" spans="1:2" x14ac:dyDescent="0.25">
      <c r="A361886" s="1">
        <v>42401</v>
      </c>
      <c r="B361886">
        <v>43881.35</v>
      </c>
    </row>
    <row r="361887" spans="1:2" x14ac:dyDescent="0.25">
      <c r="A361887" s="1">
        <v>42402</v>
      </c>
      <c r="B361887">
        <v>42972.08</v>
      </c>
    </row>
    <row r="361888" spans="1:2" x14ac:dyDescent="0.25">
      <c r="A361888" s="1">
        <v>42403</v>
      </c>
      <c r="B361888">
        <v>43447.44</v>
      </c>
    </row>
    <row r="361889" spans="1:2" x14ac:dyDescent="0.25">
      <c r="A361889" s="1">
        <v>42404</v>
      </c>
      <c r="B361889">
        <v>44292.35</v>
      </c>
    </row>
    <row r="361890" spans="1:2" x14ac:dyDescent="0.25">
      <c r="A361890" s="1">
        <v>42405</v>
      </c>
      <c r="B361890">
        <v>44453.51</v>
      </c>
    </row>
    <row r="361891" spans="1:2" x14ac:dyDescent="0.25">
      <c r="A361891" s="1">
        <v>42408</v>
      </c>
      <c r="B361891">
        <v>43998.31</v>
      </c>
    </row>
    <row r="361892" spans="1:2" x14ac:dyDescent="0.25">
      <c r="A361892" s="1">
        <v>42409</v>
      </c>
      <c r="B361892">
        <v>42975.42</v>
      </c>
    </row>
    <row r="361893" spans="1:2" x14ac:dyDescent="0.25">
      <c r="A361893" s="1">
        <v>42410</v>
      </c>
      <c r="B361893">
        <v>43007.47</v>
      </c>
    </row>
    <row r="361894" spans="1:2" x14ac:dyDescent="0.25">
      <c r="A361894" s="1">
        <v>42411</v>
      </c>
      <c r="B361894">
        <v>42054.18</v>
      </c>
    </row>
    <row r="361895" spans="1:2" x14ac:dyDescent="0.25">
      <c r="A361895" s="1">
        <v>42412</v>
      </c>
      <c r="B361895">
        <v>43119.66</v>
      </c>
    </row>
    <row r="361896" spans="1:2" x14ac:dyDescent="0.25">
      <c r="A361896" s="1">
        <v>42415</v>
      </c>
      <c r="B361896">
        <v>44379.1</v>
      </c>
    </row>
    <row r="361897" spans="1:2" x14ac:dyDescent="0.25">
      <c r="A361897" s="1">
        <v>42416</v>
      </c>
      <c r="B361897">
        <v>43951.37</v>
      </c>
    </row>
    <row r="361898" spans="1:2" x14ac:dyDescent="0.25">
      <c r="A361898" s="1">
        <v>42417</v>
      </c>
      <c r="B361898">
        <v>44591.74</v>
      </c>
    </row>
    <row r="361899" spans="1:2" x14ac:dyDescent="0.25">
      <c r="A361899" s="1">
        <v>42418</v>
      </c>
      <c r="B361899">
        <v>44461.24</v>
      </c>
    </row>
    <row r="361900" spans="1:2" x14ac:dyDescent="0.25">
      <c r="A361900" s="1">
        <v>42419</v>
      </c>
      <c r="B361900">
        <v>43474.46</v>
      </c>
    </row>
    <row r="361901" spans="1:2" x14ac:dyDescent="0.25">
      <c r="A361901" s="1">
        <v>42422</v>
      </c>
      <c r="B361901">
        <v>43694.03</v>
      </c>
    </row>
    <row r="361902" spans="1:2" x14ac:dyDescent="0.25">
      <c r="A361902" s="1">
        <v>42423</v>
      </c>
      <c r="B361902">
        <v>42949.32</v>
      </c>
    </row>
    <row r="361903" spans="1:2" x14ac:dyDescent="0.25">
      <c r="A361903" s="1">
        <v>42424</v>
      </c>
      <c r="B361903">
        <v>42452.61</v>
      </c>
    </row>
    <row r="361904" spans="1:2" x14ac:dyDescent="0.25">
      <c r="A361904" s="1">
        <v>42425</v>
      </c>
      <c r="B361904">
        <v>42742.91</v>
      </c>
    </row>
    <row r="361905" spans="1:2" x14ac:dyDescent="0.25">
      <c r="A361905" s="1">
        <v>42426</v>
      </c>
      <c r="B361905">
        <v>43857.79</v>
      </c>
    </row>
    <row r="361906" spans="1:2" x14ac:dyDescent="0.25">
      <c r="A361906" s="1">
        <v>42429</v>
      </c>
      <c r="B361906">
        <v>43802.559999999998</v>
      </c>
    </row>
    <row r="361907" spans="1:2" x14ac:dyDescent="0.25">
      <c r="A361907" s="1">
        <v>42430</v>
      </c>
      <c r="B361907">
        <v>44620.53</v>
      </c>
    </row>
    <row r="361908" spans="1:2" x14ac:dyDescent="0.25">
      <c r="A361908" s="1">
        <v>42431</v>
      </c>
      <c r="B361908">
        <v>45266.3</v>
      </c>
    </row>
    <row r="361909" spans="1:2" x14ac:dyDescent="0.25">
      <c r="A361909" s="1">
        <v>42432</v>
      </c>
      <c r="B361909">
        <v>45946.02</v>
      </c>
    </row>
    <row r="361910" spans="1:2" x14ac:dyDescent="0.25">
      <c r="A361910" s="1">
        <v>42433</v>
      </c>
      <c r="B361910">
        <v>46224.71</v>
      </c>
    </row>
    <row r="361911" spans="1:2" x14ac:dyDescent="0.25">
      <c r="A361911" s="1">
        <v>42436</v>
      </c>
      <c r="B361911">
        <v>46601.06</v>
      </c>
    </row>
    <row r="361912" spans="1:2" x14ac:dyDescent="0.25">
      <c r="A361912" s="1">
        <v>42437</v>
      </c>
      <c r="B361912">
        <v>46229.48</v>
      </c>
    </row>
    <row r="361913" spans="1:2" x14ac:dyDescent="0.25">
      <c r="A361913" s="1">
        <v>42438</v>
      </c>
      <c r="B361913">
        <v>45617.97</v>
      </c>
    </row>
    <row r="361914" spans="1:2" x14ac:dyDescent="0.25">
      <c r="A361914" s="1">
        <v>42439</v>
      </c>
      <c r="B361914">
        <v>45548.160000000003</v>
      </c>
    </row>
    <row r="361915" spans="1:2" x14ac:dyDescent="0.25">
      <c r="A361915" s="1">
        <v>42440</v>
      </c>
      <c r="B361915">
        <v>45761.25</v>
      </c>
    </row>
    <row r="361916" spans="1:2" x14ac:dyDescent="0.25">
      <c r="A361916" s="1">
        <v>42443</v>
      </c>
      <c r="B361916">
        <v>46555.55</v>
      </c>
    </row>
    <row r="361917" spans="1:2" x14ac:dyDescent="0.25">
      <c r="A361917" s="1">
        <v>42444</v>
      </c>
      <c r="B361917">
        <v>46393.77</v>
      </c>
    </row>
    <row r="361918" spans="1:2" x14ac:dyDescent="0.25">
      <c r="A361918" s="1">
        <v>42445</v>
      </c>
      <c r="B361918">
        <v>46825.9</v>
      </c>
    </row>
    <row r="361919" spans="1:2" x14ac:dyDescent="0.25">
      <c r="A361919" s="1">
        <v>42446</v>
      </c>
      <c r="B361919">
        <v>47169.67</v>
      </c>
    </row>
    <row r="361920" spans="1:2" x14ac:dyDescent="0.25">
      <c r="A361920" s="1">
        <v>42447</v>
      </c>
      <c r="B361920">
        <v>47812.41</v>
      </c>
    </row>
    <row r="361921" spans="1:2" x14ac:dyDescent="0.25">
      <c r="A361921" s="1">
        <v>42450</v>
      </c>
      <c r="B361921">
        <v>47812.41</v>
      </c>
    </row>
    <row r="361922" spans="1:2" x14ac:dyDescent="0.25">
      <c r="A361922" s="1">
        <v>42451</v>
      </c>
      <c r="B361922">
        <v>47319.37</v>
      </c>
    </row>
    <row r="361923" spans="1:2" x14ac:dyDescent="0.25">
      <c r="A361923" s="1">
        <v>42452</v>
      </c>
      <c r="B361923">
        <v>46613.13</v>
      </c>
    </row>
    <row r="361924" spans="1:2" x14ac:dyDescent="0.25">
      <c r="A361924" s="1">
        <v>42453</v>
      </c>
      <c r="B361924">
        <v>46349.01</v>
      </c>
    </row>
    <row r="361925" spans="1:2" x14ac:dyDescent="0.25">
      <c r="A361925" s="1">
        <v>42454</v>
      </c>
      <c r="B361925">
        <v>46349.01</v>
      </c>
    </row>
    <row r="361926" spans="1:2" x14ac:dyDescent="0.25">
      <c r="A361926" s="1">
        <v>42457</v>
      </c>
      <c r="B361926">
        <v>46349.01</v>
      </c>
    </row>
    <row r="361927" spans="1:2" x14ac:dyDescent="0.25">
      <c r="A361927" s="1">
        <v>42458</v>
      </c>
      <c r="B361927">
        <v>45819.28</v>
      </c>
    </row>
    <row r="361928" spans="1:2" x14ac:dyDescent="0.25">
      <c r="A361928" s="1">
        <v>42459</v>
      </c>
      <c r="B361928">
        <v>46422.66</v>
      </c>
    </row>
    <row r="361929" spans="1:2" x14ac:dyDescent="0.25">
      <c r="A361929" s="1">
        <v>42460</v>
      </c>
      <c r="B361929">
        <v>46139.99</v>
      </c>
    </row>
    <row r="361930" spans="1:2" x14ac:dyDescent="0.25">
      <c r="A361930" s="1">
        <v>42461</v>
      </c>
      <c r="B361930">
        <v>45485.3</v>
      </c>
    </row>
    <row r="361931" spans="1:2" x14ac:dyDescent="0.25">
      <c r="A361931" s="1">
        <v>42464</v>
      </c>
      <c r="B361931">
        <v>45772.49</v>
      </c>
    </row>
    <row r="361932" spans="1:2" x14ac:dyDescent="0.25">
      <c r="A361932" s="1">
        <v>42465</v>
      </c>
      <c r="B361932">
        <v>45112.97</v>
      </c>
    </row>
    <row r="361933" spans="1:2" x14ac:dyDescent="0.25">
      <c r="A361933" s="1">
        <v>42466</v>
      </c>
      <c r="B361933">
        <v>45084.42</v>
      </c>
    </row>
    <row r="361934" spans="1:2" x14ac:dyDescent="0.25">
      <c r="A361934" s="1">
        <v>42467</v>
      </c>
      <c r="B361934">
        <v>45024.17</v>
      </c>
    </row>
    <row r="361935" spans="1:2" x14ac:dyDescent="0.25">
      <c r="A361935" s="1">
        <v>42468</v>
      </c>
      <c r="B361935">
        <v>45252.36</v>
      </c>
    </row>
    <row r="361936" spans="1:2" x14ac:dyDescent="0.25">
      <c r="A361936" s="1">
        <v>42471</v>
      </c>
      <c r="B361936">
        <v>45206.33</v>
      </c>
    </row>
    <row r="361937" spans="1:2" x14ac:dyDescent="0.25">
      <c r="A361937" s="1">
        <v>42472</v>
      </c>
      <c r="B361937">
        <v>45751.08</v>
      </c>
    </row>
    <row r="361938" spans="1:2" x14ac:dyDescent="0.25">
      <c r="A361938" s="1">
        <v>42473</v>
      </c>
      <c r="B361938">
        <v>46617.72</v>
      </c>
    </row>
    <row r="361939" spans="1:2" x14ac:dyDescent="0.25">
      <c r="A361939" s="1">
        <v>42474</v>
      </c>
      <c r="B361939">
        <v>46551.55</v>
      </c>
    </row>
    <row r="361940" spans="1:2" x14ac:dyDescent="0.25">
      <c r="A361940" s="1">
        <v>42475</v>
      </c>
      <c r="B361940">
        <v>46763.08</v>
      </c>
    </row>
    <row r="361941" spans="1:2" x14ac:dyDescent="0.25">
      <c r="A361941" s="1">
        <v>42478</v>
      </c>
      <c r="B361941">
        <v>46879.92</v>
      </c>
    </row>
    <row r="361942" spans="1:2" x14ac:dyDescent="0.25">
      <c r="A361942" s="1">
        <v>42479</v>
      </c>
      <c r="B361942">
        <v>47025.18</v>
      </c>
    </row>
    <row r="361943" spans="1:2" x14ac:dyDescent="0.25">
      <c r="A361943" s="1">
        <v>42480</v>
      </c>
      <c r="B361943">
        <v>47271.51</v>
      </c>
    </row>
    <row r="361944" spans="1:2" x14ac:dyDescent="0.25">
      <c r="A361944" s="1">
        <v>42481</v>
      </c>
      <c r="B361944">
        <v>46845.77</v>
      </c>
    </row>
    <row r="361945" spans="1:2" x14ac:dyDescent="0.25">
      <c r="A361945" s="1">
        <v>42482</v>
      </c>
      <c r="B361945">
        <v>46505.48</v>
      </c>
    </row>
    <row r="361946" spans="1:2" x14ac:dyDescent="0.25">
      <c r="A361946" s="1">
        <v>42485</v>
      </c>
      <c r="B361946">
        <v>46582.73</v>
      </c>
    </row>
    <row r="361947" spans="1:2" x14ac:dyDescent="0.25">
      <c r="A361947" s="1">
        <v>42486</v>
      </c>
      <c r="B361947">
        <v>46695.33</v>
      </c>
    </row>
    <row r="361948" spans="1:2" x14ac:dyDescent="0.25">
      <c r="A361948" s="1">
        <v>42487</v>
      </c>
      <c r="B361948">
        <v>46695.33</v>
      </c>
    </row>
    <row r="361949" spans="1:2" x14ac:dyDescent="0.25">
      <c r="A361949" s="1">
        <v>42488</v>
      </c>
      <c r="B361949">
        <v>46793.34</v>
      </c>
    </row>
    <row r="361950" spans="1:2" x14ac:dyDescent="0.25">
      <c r="A361950" s="1">
        <v>42489</v>
      </c>
      <c r="B361950">
        <v>46471</v>
      </c>
    </row>
    <row r="361951" spans="1:2" x14ac:dyDescent="0.25">
      <c r="A361951" s="1">
        <v>42492</v>
      </c>
      <c r="B361951">
        <v>46471</v>
      </c>
    </row>
    <row r="361952" spans="1:2" x14ac:dyDescent="0.25">
      <c r="A361952" s="1">
        <v>42493</v>
      </c>
      <c r="B361952">
        <v>45548.97</v>
      </c>
    </row>
    <row r="361953" spans="1:2" x14ac:dyDescent="0.25">
      <c r="A361953" s="1">
        <v>42494</v>
      </c>
      <c r="B361953">
        <v>45559.49</v>
      </c>
    </row>
    <row r="361954" spans="1:2" x14ac:dyDescent="0.25">
      <c r="A361954" s="1">
        <v>42495</v>
      </c>
      <c r="B361954">
        <v>45623.48</v>
      </c>
    </row>
    <row r="361955" spans="1:2" x14ac:dyDescent="0.25">
      <c r="A361955" s="1">
        <v>42496</v>
      </c>
      <c r="B361955">
        <v>45101.87</v>
      </c>
    </row>
    <row r="361956" spans="1:2" x14ac:dyDescent="0.25">
      <c r="A361956" s="1">
        <v>42499</v>
      </c>
      <c r="B361956">
        <v>45136.68</v>
      </c>
    </row>
    <row r="361957" spans="1:2" x14ac:dyDescent="0.25">
      <c r="A361957" s="1">
        <v>42500</v>
      </c>
      <c r="B361957">
        <v>45707.25</v>
      </c>
    </row>
    <row r="361958" spans="1:2" x14ac:dyDescent="0.25">
      <c r="A361958" s="1">
        <v>42501</v>
      </c>
      <c r="B361958">
        <v>45839.69</v>
      </c>
    </row>
    <row r="361959" spans="1:2" x14ac:dyDescent="0.25">
      <c r="A361959" s="1">
        <v>42502</v>
      </c>
      <c r="B361959">
        <v>45190.3</v>
      </c>
    </row>
    <row r="361960" spans="1:2" x14ac:dyDescent="0.25">
      <c r="A361960" s="1">
        <v>42503</v>
      </c>
      <c r="B361960">
        <v>45403.15</v>
      </c>
    </row>
    <row r="361961" spans="1:2" x14ac:dyDescent="0.25">
      <c r="A361961" s="1">
        <v>42506</v>
      </c>
      <c r="B361961">
        <v>46258.34</v>
      </c>
    </row>
    <row r="361962" spans="1:2" x14ac:dyDescent="0.25">
      <c r="A361962" s="1">
        <v>42507</v>
      </c>
      <c r="B361962">
        <v>46393.38</v>
      </c>
    </row>
    <row r="361963" spans="1:2" x14ac:dyDescent="0.25">
      <c r="A361963" s="1">
        <v>42508</v>
      </c>
      <c r="B361963">
        <v>46636.41</v>
      </c>
    </row>
    <row r="361964" spans="1:2" x14ac:dyDescent="0.25">
      <c r="A361964" s="1">
        <v>42509</v>
      </c>
      <c r="B361964">
        <v>46312.800000000003</v>
      </c>
    </row>
    <row r="361965" spans="1:2" x14ac:dyDescent="0.25">
      <c r="A361965" s="1">
        <v>42510</v>
      </c>
      <c r="B361965">
        <v>46531.45</v>
      </c>
    </row>
    <row r="361966" spans="1:2" x14ac:dyDescent="0.25">
      <c r="A361966" s="1">
        <v>42513</v>
      </c>
      <c r="B361966">
        <v>46537.93</v>
      </c>
    </row>
    <row r="361967" spans="1:2" x14ac:dyDescent="0.25">
      <c r="A361967" s="1">
        <v>42514</v>
      </c>
      <c r="B361967">
        <v>47033.77</v>
      </c>
    </row>
    <row r="361968" spans="1:2" x14ac:dyDescent="0.25">
      <c r="A361968" s="1">
        <v>42515</v>
      </c>
      <c r="B361968">
        <v>47727.26</v>
      </c>
    </row>
    <row r="361969" spans="1:2" x14ac:dyDescent="0.25">
      <c r="A361969" s="1">
        <v>42516</v>
      </c>
      <c r="B361969">
        <v>47835.75</v>
      </c>
    </row>
    <row r="361970" spans="1:2" x14ac:dyDescent="0.25">
      <c r="A361970" s="1">
        <v>42517</v>
      </c>
      <c r="B361970">
        <v>48069.78</v>
      </c>
    </row>
    <row r="361971" spans="1:2" x14ac:dyDescent="0.25">
      <c r="A361971" s="1">
        <v>42520</v>
      </c>
      <c r="B361971">
        <v>48447.6</v>
      </c>
    </row>
    <row r="361972" spans="1:2" x14ac:dyDescent="0.25">
      <c r="A361972" s="1">
        <v>42521</v>
      </c>
      <c r="B361972">
        <v>47974.09</v>
      </c>
    </row>
    <row r="361973" spans="1:2" x14ac:dyDescent="0.25">
      <c r="A361973" s="1">
        <v>42522</v>
      </c>
      <c r="B361973">
        <v>47510.07</v>
      </c>
    </row>
    <row r="361974" spans="1:2" x14ac:dyDescent="0.25">
      <c r="A361974" s="1">
        <v>42523</v>
      </c>
      <c r="B361974">
        <v>47677.99</v>
      </c>
    </row>
    <row r="361975" spans="1:2" x14ac:dyDescent="0.25">
      <c r="A361975" s="1">
        <v>42524</v>
      </c>
      <c r="B361975">
        <v>48083.54</v>
      </c>
    </row>
    <row r="361976" spans="1:2" x14ac:dyDescent="0.25">
      <c r="A361976" s="1">
        <v>42527</v>
      </c>
      <c r="B361976">
        <v>47822.38</v>
      </c>
    </row>
    <row r="361977" spans="1:2" x14ac:dyDescent="0.25">
      <c r="A361977" s="1">
        <v>42528</v>
      </c>
      <c r="B361977">
        <v>48053.2</v>
      </c>
    </row>
    <row r="361978" spans="1:2" x14ac:dyDescent="0.25">
      <c r="A361978" s="1">
        <v>42529</v>
      </c>
      <c r="B361978">
        <v>47716.2</v>
      </c>
    </row>
    <row r="361979" spans="1:2" x14ac:dyDescent="0.25">
      <c r="A361979" s="1">
        <v>42530</v>
      </c>
      <c r="B361979">
        <v>47176.52</v>
      </c>
    </row>
    <row r="361980" spans="1:2" x14ac:dyDescent="0.25">
      <c r="A361980" s="1">
        <v>42531</v>
      </c>
      <c r="B361980">
        <v>47028.08</v>
      </c>
    </row>
    <row r="361981" spans="1:2" x14ac:dyDescent="0.25">
      <c r="A361981" s="1">
        <v>42534</v>
      </c>
      <c r="B361981">
        <v>46431.51</v>
      </c>
    </row>
    <row r="361982" spans="1:2" x14ac:dyDescent="0.25">
      <c r="A361982" s="1">
        <v>42535</v>
      </c>
      <c r="B361982">
        <v>45396.9</v>
      </c>
    </row>
    <row r="361983" spans="1:2" x14ac:dyDescent="0.25">
      <c r="A361983" s="1">
        <v>42536</v>
      </c>
      <c r="B361983">
        <v>46050.02</v>
      </c>
    </row>
    <row r="361984" spans="1:2" x14ac:dyDescent="0.25">
      <c r="A361984" s="1">
        <v>42537</v>
      </c>
      <c r="B361984">
        <v>46050.02</v>
      </c>
    </row>
    <row r="361985" spans="1:2" x14ac:dyDescent="0.25">
      <c r="A361985" s="1">
        <v>42538</v>
      </c>
      <c r="B361985">
        <v>46136.89</v>
      </c>
    </row>
    <row r="361986" spans="1:2" x14ac:dyDescent="0.25">
      <c r="A361986" s="1">
        <v>42541</v>
      </c>
      <c r="B361986">
        <v>47015.519999999997</v>
      </c>
    </row>
    <row r="361987" spans="1:2" x14ac:dyDescent="0.25">
      <c r="A361987" s="1">
        <v>42542</v>
      </c>
      <c r="B361987">
        <v>46912.03</v>
      </c>
    </row>
    <row r="361988" spans="1:2" x14ac:dyDescent="0.25">
      <c r="A361988" s="1">
        <v>42543</v>
      </c>
      <c r="B361988">
        <v>47475.23</v>
      </c>
    </row>
    <row r="361989" spans="1:2" x14ac:dyDescent="0.25">
      <c r="A361989" s="1">
        <v>42544</v>
      </c>
      <c r="B361989">
        <v>47453.53</v>
      </c>
    </row>
    <row r="361990" spans="1:2" x14ac:dyDescent="0.25">
      <c r="A361990" s="1">
        <v>42545</v>
      </c>
      <c r="B361990">
        <v>45570.39</v>
      </c>
    </row>
    <row r="361991" spans="1:2" x14ac:dyDescent="0.25">
      <c r="A361991" s="1">
        <v>42548</v>
      </c>
      <c r="B361991">
        <v>44142.75</v>
      </c>
    </row>
    <row r="361992" spans="1:2" x14ac:dyDescent="0.25">
      <c r="A361992" s="1">
        <v>42549</v>
      </c>
      <c r="B361992">
        <v>45107.14</v>
      </c>
    </row>
    <row r="361993" spans="1:2" x14ac:dyDescent="0.25">
      <c r="A361993" s="1">
        <v>42550</v>
      </c>
      <c r="B361993">
        <v>45732.46</v>
      </c>
    </row>
    <row r="361994" spans="1:2" x14ac:dyDescent="0.25">
      <c r="A361994" s="1">
        <v>42551</v>
      </c>
      <c r="B361994">
        <v>45974.31</v>
      </c>
    </row>
    <row r="361995" spans="1:2" x14ac:dyDescent="0.25">
      <c r="A361995" s="1">
        <v>42552</v>
      </c>
      <c r="B361995">
        <v>46015.54</v>
      </c>
    </row>
    <row r="361996" spans="1:2" x14ac:dyDescent="0.25">
      <c r="A361996" s="1">
        <v>42555</v>
      </c>
      <c r="B361996">
        <v>46027.48</v>
      </c>
    </row>
    <row r="361997" spans="1:2" x14ac:dyDescent="0.25">
      <c r="A361997" s="1">
        <v>42556</v>
      </c>
      <c r="B361997">
        <v>45330.93</v>
      </c>
    </row>
    <row r="361998" spans="1:2" x14ac:dyDescent="0.25">
      <c r="A361998" s="1">
        <v>42557</v>
      </c>
      <c r="B361998">
        <v>44501.22</v>
      </c>
    </row>
    <row r="361999" spans="1:2" x14ac:dyDescent="0.25">
      <c r="A361999" s="1">
        <v>42558</v>
      </c>
      <c r="B361999">
        <v>44802.53</v>
      </c>
    </row>
    <row r="362000" spans="1:2" x14ac:dyDescent="0.25">
      <c r="A362000" s="1">
        <v>42559</v>
      </c>
      <c r="B362000">
        <v>44920.65</v>
      </c>
    </row>
    <row r="362001" spans="1:2" x14ac:dyDescent="0.25">
      <c r="A362001" s="1">
        <v>42562</v>
      </c>
      <c r="B362001">
        <v>45683.33</v>
      </c>
    </row>
    <row r="362002" spans="1:2" x14ac:dyDescent="0.25">
      <c r="A362002" s="1">
        <v>42563</v>
      </c>
      <c r="B362002">
        <v>46056.81</v>
      </c>
    </row>
    <row r="362003" spans="1:2" x14ac:dyDescent="0.25">
      <c r="A362003" s="1">
        <v>42564</v>
      </c>
      <c r="B362003">
        <v>46288.18</v>
      </c>
    </row>
    <row r="362004" spans="1:2" x14ac:dyDescent="0.25">
      <c r="A362004" s="1">
        <v>42565</v>
      </c>
      <c r="B362004">
        <v>46273.49</v>
      </c>
    </row>
    <row r="362005" spans="1:2" x14ac:dyDescent="0.25">
      <c r="A362005" s="1">
        <v>42566</v>
      </c>
      <c r="B362005">
        <v>46454.35</v>
      </c>
    </row>
    <row r="362006" spans="1:2" x14ac:dyDescent="0.25">
      <c r="A362006" s="1">
        <v>42569</v>
      </c>
      <c r="B362006">
        <v>46431.44</v>
      </c>
    </row>
    <row r="362007" spans="1:2" x14ac:dyDescent="0.25">
      <c r="A362007" s="1">
        <v>42570</v>
      </c>
      <c r="B362007">
        <v>46214.28</v>
      </c>
    </row>
    <row r="362008" spans="1:2" x14ac:dyDescent="0.25">
      <c r="A362008" s="1">
        <v>42571</v>
      </c>
      <c r="B362008">
        <v>46200.63</v>
      </c>
    </row>
    <row r="362009" spans="1:2" x14ac:dyDescent="0.25">
      <c r="A362009" s="1">
        <v>42572</v>
      </c>
      <c r="B362009">
        <v>46272.66</v>
      </c>
    </row>
    <row r="362010" spans="1:2" x14ac:dyDescent="0.25">
      <c r="A362010" s="1">
        <v>42573</v>
      </c>
      <c r="B362010">
        <v>46285.24</v>
      </c>
    </row>
    <row r="362011" spans="1:2" x14ac:dyDescent="0.25">
      <c r="A362011" s="1">
        <v>42576</v>
      </c>
      <c r="B362011">
        <v>46544.67</v>
      </c>
    </row>
    <row r="362012" spans="1:2" x14ac:dyDescent="0.25">
      <c r="A362012" s="1">
        <v>42577</v>
      </c>
      <c r="B362012">
        <v>46788.32</v>
      </c>
    </row>
    <row r="362013" spans="1:2" x14ac:dyDescent="0.25">
      <c r="A362013" s="1">
        <v>42578</v>
      </c>
      <c r="B362013">
        <v>46874.05</v>
      </c>
    </row>
    <row r="362014" spans="1:2" x14ac:dyDescent="0.25">
      <c r="A362014" s="1">
        <v>42579</v>
      </c>
      <c r="B362014">
        <v>46390</v>
      </c>
    </row>
    <row r="362015" spans="1:2" x14ac:dyDescent="0.25">
      <c r="A362015" s="1">
        <v>42580</v>
      </c>
      <c r="B362015">
        <v>45916.480000000003</v>
      </c>
    </row>
    <row r="362016" spans="1:2" x14ac:dyDescent="0.25">
      <c r="A362016" s="1">
        <v>42583</v>
      </c>
      <c r="B362016">
        <v>46149.8</v>
      </c>
    </row>
    <row r="362017" spans="1:2" x14ac:dyDescent="0.25">
      <c r="A362017" s="1">
        <v>42584</v>
      </c>
      <c r="B362017">
        <v>45559.57</v>
      </c>
    </row>
    <row r="362018" spans="1:2" x14ac:dyDescent="0.25">
      <c r="A362018" s="1">
        <v>42585</v>
      </c>
      <c r="B362018">
        <v>45559.57</v>
      </c>
    </row>
    <row r="362019" spans="1:2" x14ac:dyDescent="0.25">
      <c r="A362019" s="1">
        <v>42586</v>
      </c>
      <c r="B362019">
        <v>45533.22</v>
      </c>
    </row>
    <row r="362020" spans="1:2" x14ac:dyDescent="0.25">
      <c r="A362020" s="1">
        <v>42587</v>
      </c>
      <c r="B362020">
        <v>45385.74</v>
      </c>
    </row>
    <row r="362021" spans="1:2" x14ac:dyDescent="0.25">
      <c r="A362021" s="1">
        <v>42590</v>
      </c>
      <c r="B362021">
        <v>45510.65</v>
      </c>
    </row>
    <row r="362022" spans="1:2" x14ac:dyDescent="0.25">
      <c r="A362022" s="1">
        <v>42591</v>
      </c>
      <c r="B362022">
        <v>45510.65</v>
      </c>
    </row>
    <row r="362023" spans="1:2" x14ac:dyDescent="0.25">
      <c r="A362023" s="1">
        <v>42592</v>
      </c>
      <c r="B362023">
        <v>45132.06</v>
      </c>
    </row>
    <row r="362024" spans="1:2" x14ac:dyDescent="0.25">
      <c r="A362024" s="1">
        <v>42593</v>
      </c>
      <c r="B362024">
        <v>45205.64</v>
      </c>
    </row>
    <row r="362025" spans="1:2" x14ac:dyDescent="0.25">
      <c r="A362025" s="1">
        <v>42594</v>
      </c>
      <c r="B362025">
        <v>45703.18</v>
      </c>
    </row>
    <row r="362026" spans="1:2" x14ac:dyDescent="0.25">
      <c r="A362026" s="1">
        <v>42597</v>
      </c>
      <c r="B362026">
        <v>45303.88</v>
      </c>
    </row>
    <row r="362027" spans="1:2" x14ac:dyDescent="0.25">
      <c r="A362027" s="1">
        <v>42598</v>
      </c>
      <c r="B362027">
        <v>45392.84</v>
      </c>
    </row>
    <row r="362028" spans="1:2" x14ac:dyDescent="0.25">
      <c r="A362028" s="1">
        <v>42599</v>
      </c>
      <c r="B362028">
        <v>45386.78</v>
      </c>
    </row>
    <row r="362029" spans="1:2" x14ac:dyDescent="0.25">
      <c r="A362029" s="1">
        <v>42600</v>
      </c>
      <c r="B362029">
        <v>46063.63</v>
      </c>
    </row>
    <row r="362030" spans="1:2" x14ac:dyDescent="0.25">
      <c r="A362030" s="1">
        <v>42601</v>
      </c>
      <c r="B362030">
        <v>45877.01</v>
      </c>
    </row>
    <row r="362031" spans="1:2" x14ac:dyDescent="0.25">
      <c r="A362031" s="1">
        <v>42604</v>
      </c>
      <c r="B362031">
        <v>45994.96</v>
      </c>
    </row>
    <row r="362032" spans="1:2" x14ac:dyDescent="0.25">
      <c r="A362032" s="1">
        <v>42605</v>
      </c>
      <c r="B362032">
        <v>46139.33</v>
      </c>
    </row>
    <row r="362033" spans="1:2" x14ac:dyDescent="0.25">
      <c r="A362033" s="1">
        <v>42606</v>
      </c>
      <c r="B362033">
        <v>46858.57</v>
      </c>
    </row>
    <row r="362034" spans="1:2" x14ac:dyDescent="0.25">
      <c r="A362034" s="1">
        <v>42607</v>
      </c>
      <c r="B362034">
        <v>46759.58</v>
      </c>
    </row>
    <row r="362035" spans="1:2" x14ac:dyDescent="0.25">
      <c r="A362035" s="1">
        <v>42608</v>
      </c>
      <c r="B362035">
        <v>46806.74</v>
      </c>
    </row>
    <row r="362036" spans="1:2" x14ac:dyDescent="0.25">
      <c r="A362036" s="1">
        <v>42611</v>
      </c>
      <c r="B362036">
        <v>46912.46</v>
      </c>
    </row>
    <row r="362037" spans="1:2" x14ac:dyDescent="0.25">
      <c r="A362037" s="1">
        <v>42612</v>
      </c>
      <c r="B362037">
        <v>46819.15</v>
      </c>
    </row>
    <row r="362038" spans="1:2" x14ac:dyDescent="0.25">
      <c r="A362038" s="1">
        <v>42613</v>
      </c>
      <c r="B362038">
        <v>46261.02</v>
      </c>
    </row>
    <row r="362039" spans="1:2" x14ac:dyDescent="0.25">
      <c r="A362039" s="1">
        <v>42614</v>
      </c>
      <c r="B362039">
        <v>46168.9</v>
      </c>
    </row>
    <row r="362040" spans="1:2" x14ac:dyDescent="0.25">
      <c r="A362040" s="1">
        <v>42615</v>
      </c>
      <c r="B362040">
        <v>46972.62</v>
      </c>
    </row>
    <row r="362041" spans="1:2" x14ac:dyDescent="0.25">
      <c r="A362041" s="1">
        <v>42618</v>
      </c>
      <c r="B362041">
        <v>47078.69</v>
      </c>
    </row>
    <row r="362042" spans="1:2" x14ac:dyDescent="0.25">
      <c r="A362042" s="1">
        <v>42619</v>
      </c>
      <c r="B362042">
        <v>47008.42</v>
      </c>
    </row>
    <row r="362043" spans="1:2" x14ac:dyDescent="0.25">
      <c r="A362043" s="1">
        <v>42620</v>
      </c>
      <c r="B362043">
        <v>46777.09</v>
      </c>
    </row>
    <row r="362044" spans="1:2" x14ac:dyDescent="0.25">
      <c r="A362044" s="1">
        <v>42621</v>
      </c>
      <c r="B362044">
        <v>46588.71</v>
      </c>
    </row>
    <row r="362045" spans="1:2" x14ac:dyDescent="0.25">
      <c r="A362045" s="1">
        <v>42622</v>
      </c>
      <c r="B362045">
        <v>46734.92</v>
      </c>
    </row>
    <row r="362046" spans="1:2" x14ac:dyDescent="0.25">
      <c r="A362046" s="1">
        <v>42625</v>
      </c>
      <c r="B362046">
        <v>46294.07</v>
      </c>
    </row>
    <row r="362047" spans="1:2" x14ac:dyDescent="0.25">
      <c r="A362047" s="1">
        <v>42626</v>
      </c>
      <c r="B362047">
        <v>46274.97</v>
      </c>
    </row>
    <row r="362048" spans="1:2" x14ac:dyDescent="0.25">
      <c r="A362048" s="1">
        <v>42627</v>
      </c>
      <c r="B362048">
        <v>45985.07</v>
      </c>
    </row>
    <row r="362049" spans="1:2" x14ac:dyDescent="0.25">
      <c r="A362049" s="1">
        <v>42628</v>
      </c>
      <c r="B362049">
        <v>45713.440000000002</v>
      </c>
    </row>
    <row r="362050" spans="1:2" x14ac:dyDescent="0.25">
      <c r="A362050" s="1">
        <v>42629</v>
      </c>
      <c r="B362050">
        <v>45430.38</v>
      </c>
    </row>
    <row r="362051" spans="1:2" x14ac:dyDescent="0.25">
      <c r="A362051" s="1">
        <v>42632</v>
      </c>
      <c r="B362051">
        <v>45496.21</v>
      </c>
    </row>
    <row r="362052" spans="1:2" x14ac:dyDescent="0.25">
      <c r="A362052" s="1">
        <v>42633</v>
      </c>
      <c r="B362052">
        <v>44864.62</v>
      </c>
    </row>
    <row r="362053" spans="1:2" x14ac:dyDescent="0.25">
      <c r="A362053" s="1">
        <v>42634</v>
      </c>
      <c r="B362053">
        <v>44284.63</v>
      </c>
    </row>
    <row r="362054" spans="1:2" x14ac:dyDescent="0.25">
      <c r="A362054" s="1">
        <v>42635</v>
      </c>
      <c r="B362054">
        <v>45307.58</v>
      </c>
    </row>
    <row r="362055" spans="1:2" x14ac:dyDescent="0.25">
      <c r="A362055" s="1">
        <v>42636</v>
      </c>
      <c r="B362055">
        <v>45440.23</v>
      </c>
    </row>
    <row r="362056" spans="1:2" x14ac:dyDescent="0.25">
      <c r="A362056" s="1">
        <v>42639</v>
      </c>
      <c r="B362056">
        <v>44963.91</v>
      </c>
    </row>
    <row r="362057" spans="1:2" x14ac:dyDescent="0.25">
      <c r="A362057" s="1">
        <v>42640</v>
      </c>
      <c r="B362057">
        <v>44397.13</v>
      </c>
    </row>
    <row r="362058" spans="1:2" x14ac:dyDescent="0.25">
      <c r="A362058" s="1">
        <v>42641</v>
      </c>
      <c r="B362058">
        <v>45234.26</v>
      </c>
    </row>
    <row r="362059" spans="1:2" x14ac:dyDescent="0.25">
      <c r="A362059" s="1">
        <v>42642</v>
      </c>
      <c r="B362059">
        <v>46095.38</v>
      </c>
    </row>
    <row r="362060" spans="1:2" x14ac:dyDescent="0.25">
      <c r="A362060" s="1">
        <v>42643</v>
      </c>
      <c r="B362060">
        <v>45425.59</v>
      </c>
    </row>
    <row r="362061" spans="1:2" x14ac:dyDescent="0.25">
      <c r="A362061" s="1">
        <v>42646</v>
      </c>
      <c r="B362061">
        <v>45107.14</v>
      </c>
    </row>
    <row r="362062" spans="1:2" x14ac:dyDescent="0.25">
      <c r="A362062" s="1">
        <v>42647</v>
      </c>
      <c r="B362062">
        <v>45473.03</v>
      </c>
    </row>
    <row r="362063" spans="1:2" x14ac:dyDescent="0.25">
      <c r="A362063" s="1">
        <v>42648</v>
      </c>
      <c r="B362063">
        <v>45308.480000000003</v>
      </c>
    </row>
    <row r="362064" spans="1:2" x14ac:dyDescent="0.25">
      <c r="A362064" s="1">
        <v>42649</v>
      </c>
      <c r="B362064">
        <v>45051.08</v>
      </c>
    </row>
    <row r="362065" spans="1:2" x14ac:dyDescent="0.25">
      <c r="A362065" s="1">
        <v>42650</v>
      </c>
      <c r="B362065">
        <v>45112.11</v>
      </c>
    </row>
    <row r="362066" spans="1:2" x14ac:dyDescent="0.25">
      <c r="A362066" s="1">
        <v>42653</v>
      </c>
      <c r="B362066">
        <v>45118.12</v>
      </c>
    </row>
    <row r="362067" spans="1:2" x14ac:dyDescent="0.25">
      <c r="A362067" s="1">
        <v>42654</v>
      </c>
      <c r="B362067">
        <v>45395.72</v>
      </c>
    </row>
    <row r="362068" spans="1:2" x14ac:dyDescent="0.25">
      <c r="A362068" s="1">
        <v>42655</v>
      </c>
      <c r="B362068">
        <v>45048.57</v>
      </c>
    </row>
    <row r="362069" spans="1:2" x14ac:dyDescent="0.25">
      <c r="A362069" s="1">
        <v>42656</v>
      </c>
      <c r="B362069">
        <v>44005.78</v>
      </c>
    </row>
    <row r="362070" spans="1:2" x14ac:dyDescent="0.25">
      <c r="A362070" s="1">
        <v>42657</v>
      </c>
      <c r="B362070">
        <v>44658.61</v>
      </c>
    </row>
    <row r="362071" spans="1:2" x14ac:dyDescent="0.25">
      <c r="A362071" s="1">
        <v>42660</v>
      </c>
      <c r="B362071">
        <v>44253.15</v>
      </c>
    </row>
    <row r="362072" spans="1:2" x14ac:dyDescent="0.25">
      <c r="A362072" s="1">
        <v>42661</v>
      </c>
      <c r="B362072">
        <v>44543.12</v>
      </c>
    </row>
    <row r="362073" spans="1:2" x14ac:dyDescent="0.25">
      <c r="A362073" s="1">
        <v>42662</v>
      </c>
      <c r="B362073">
        <v>44939.76</v>
      </c>
    </row>
    <row r="362074" spans="1:2" x14ac:dyDescent="0.25">
      <c r="A362074" s="1">
        <v>42663</v>
      </c>
      <c r="B362074">
        <v>44865.96</v>
      </c>
    </row>
    <row r="362075" spans="1:2" x14ac:dyDescent="0.25">
      <c r="A362075" s="1">
        <v>42664</v>
      </c>
      <c r="B362075">
        <v>45069.02</v>
      </c>
    </row>
    <row r="362076" spans="1:2" x14ac:dyDescent="0.25">
      <c r="A362076" s="1">
        <v>42667</v>
      </c>
      <c r="B362076">
        <v>45134.28</v>
      </c>
    </row>
    <row r="362077" spans="1:2" x14ac:dyDescent="0.25">
      <c r="A362077" s="1">
        <v>42668</v>
      </c>
      <c r="B362077">
        <v>45201.599999999999</v>
      </c>
    </row>
    <row r="362078" spans="1:2" x14ac:dyDescent="0.25">
      <c r="A362078" s="1">
        <v>42669</v>
      </c>
      <c r="B362078">
        <v>45011.09</v>
      </c>
    </row>
    <row r="362079" spans="1:2" x14ac:dyDescent="0.25">
      <c r="A362079" s="1">
        <v>42670</v>
      </c>
      <c r="B362079">
        <v>44591.05</v>
      </c>
    </row>
    <row r="362080" spans="1:2" x14ac:dyDescent="0.25">
      <c r="A362080" s="1">
        <v>42671</v>
      </c>
      <c r="B362080">
        <v>44308.17</v>
      </c>
    </row>
    <row r="362081" spans="1:2" x14ac:dyDescent="0.25">
      <c r="A362081" s="1">
        <v>42674</v>
      </c>
      <c r="B362081">
        <v>44019.39</v>
      </c>
    </row>
    <row r="362082" spans="1:2" x14ac:dyDescent="0.25">
      <c r="A362082" s="1">
        <v>42675</v>
      </c>
      <c r="B362082">
        <v>44444.480000000003</v>
      </c>
    </row>
    <row r="362083" spans="1:2" x14ac:dyDescent="0.25">
      <c r="A362083" s="1">
        <v>42676</v>
      </c>
      <c r="B362083">
        <v>43835.34</v>
      </c>
    </row>
    <row r="362084" spans="1:2" x14ac:dyDescent="0.25">
      <c r="A362084" s="1">
        <v>42677</v>
      </c>
      <c r="B362084">
        <v>43712.31</v>
      </c>
    </row>
    <row r="362085" spans="1:2" x14ac:dyDescent="0.25">
      <c r="A362085" s="1">
        <v>42678</v>
      </c>
      <c r="B362085">
        <v>43229.65</v>
      </c>
    </row>
    <row r="362086" spans="1:2" x14ac:dyDescent="0.25">
      <c r="A362086" s="1">
        <v>42681</v>
      </c>
      <c r="B362086">
        <v>43842.82</v>
      </c>
    </row>
    <row r="362087" spans="1:2" x14ac:dyDescent="0.25">
      <c r="A362087" s="1">
        <v>42682</v>
      </c>
      <c r="B362087">
        <v>44199.79</v>
      </c>
    </row>
    <row r="362088" spans="1:2" x14ac:dyDescent="0.25">
      <c r="A362088" s="1">
        <v>42683</v>
      </c>
      <c r="B362088">
        <v>44494.27</v>
      </c>
    </row>
    <row r="362089" spans="1:2" x14ac:dyDescent="0.25">
      <c r="A362089" s="1">
        <v>42684</v>
      </c>
      <c r="B362089">
        <v>45022.99</v>
      </c>
    </row>
    <row r="362090" spans="1:2" x14ac:dyDescent="0.25">
      <c r="A362090" s="1">
        <v>42685</v>
      </c>
      <c r="B362090">
        <v>43995.65</v>
      </c>
    </row>
    <row r="362091" spans="1:2" x14ac:dyDescent="0.25">
      <c r="A362091" s="1">
        <v>42688</v>
      </c>
      <c r="B362091">
        <v>43466.18</v>
      </c>
    </row>
    <row r="362092" spans="1:2" x14ac:dyDescent="0.25">
      <c r="A362092" s="1">
        <v>42689</v>
      </c>
      <c r="B362092">
        <v>43088.09</v>
      </c>
    </row>
    <row r="362093" spans="1:2" x14ac:dyDescent="0.25">
      <c r="A362093" s="1">
        <v>42690</v>
      </c>
      <c r="B362093">
        <v>43592.38</v>
      </c>
    </row>
    <row r="362094" spans="1:2" x14ac:dyDescent="0.25">
      <c r="A362094" s="1">
        <v>42691</v>
      </c>
      <c r="B362094">
        <v>44171.47</v>
      </c>
    </row>
    <row r="362095" spans="1:2" x14ac:dyDescent="0.25">
      <c r="A362095" s="1">
        <v>42692</v>
      </c>
      <c r="B362095">
        <v>44216.56</v>
      </c>
    </row>
    <row r="362096" spans="1:2" x14ac:dyDescent="0.25">
      <c r="A362096" s="1">
        <v>42695</v>
      </c>
      <c r="B362096">
        <v>44169.8</v>
      </c>
    </row>
    <row r="362097" spans="1:2" x14ac:dyDescent="0.25">
      <c r="A362097" s="1">
        <v>42696</v>
      </c>
      <c r="B362097">
        <v>44575.06</v>
      </c>
    </row>
    <row r="362098" spans="1:2" x14ac:dyDescent="0.25">
      <c r="A362098" s="1">
        <v>42697</v>
      </c>
      <c r="B362098">
        <v>44076.88</v>
      </c>
    </row>
    <row r="362099" spans="1:2" x14ac:dyDescent="0.25">
      <c r="A362099" s="1">
        <v>42698</v>
      </c>
      <c r="B362099">
        <v>44082.2</v>
      </c>
    </row>
    <row r="362100" spans="1:2" x14ac:dyDescent="0.25">
      <c r="A362100" s="1">
        <v>42699</v>
      </c>
      <c r="B362100">
        <v>44208.66</v>
      </c>
    </row>
    <row r="362101" spans="1:2" x14ac:dyDescent="0.25">
      <c r="A362101" s="1">
        <v>42702</v>
      </c>
      <c r="B362101">
        <v>43616.91</v>
      </c>
    </row>
    <row r="362102" spans="1:2" x14ac:dyDescent="0.25">
      <c r="A362102" s="1">
        <v>42703</v>
      </c>
      <c r="B362102">
        <v>43602.720000000001</v>
      </c>
    </row>
    <row r="362103" spans="1:2" x14ac:dyDescent="0.25">
      <c r="A362103" s="1">
        <v>42704</v>
      </c>
      <c r="B362103">
        <v>43691.42</v>
      </c>
    </row>
    <row r="362104" spans="1:2" x14ac:dyDescent="0.25">
      <c r="A362104" s="1">
        <v>42705</v>
      </c>
      <c r="B362104">
        <v>43412.41</v>
      </c>
    </row>
    <row r="362105" spans="1:2" x14ac:dyDescent="0.25">
      <c r="A362105" s="1">
        <v>42706</v>
      </c>
      <c r="B362105">
        <v>42822.16</v>
      </c>
    </row>
    <row r="362106" spans="1:2" x14ac:dyDescent="0.25">
      <c r="A362106" s="1">
        <v>42709</v>
      </c>
      <c r="B362106">
        <v>43192.44</v>
      </c>
    </row>
    <row r="362107" spans="1:2" x14ac:dyDescent="0.25">
      <c r="A362107" s="1">
        <v>42710</v>
      </c>
      <c r="B362107">
        <v>42422.36</v>
      </c>
    </row>
    <row r="362108" spans="1:2" x14ac:dyDescent="0.25">
      <c r="A362108" s="1">
        <v>42711</v>
      </c>
      <c r="B362108">
        <v>42927.17</v>
      </c>
    </row>
    <row r="362109" spans="1:2" x14ac:dyDescent="0.25">
      <c r="A362109" s="1">
        <v>42712</v>
      </c>
      <c r="B362109">
        <v>43891.07</v>
      </c>
    </row>
    <row r="362110" spans="1:2" x14ac:dyDescent="0.25">
      <c r="A362110" s="1">
        <v>42713</v>
      </c>
      <c r="B362110">
        <v>44220.24</v>
      </c>
    </row>
    <row r="362111" spans="1:2" x14ac:dyDescent="0.25">
      <c r="A362111" s="1">
        <v>42716</v>
      </c>
      <c r="B362111">
        <v>43892.51</v>
      </c>
    </row>
    <row r="362112" spans="1:2" x14ac:dyDescent="0.25">
      <c r="A362112" s="1">
        <v>42717</v>
      </c>
      <c r="B362112">
        <v>44170.66</v>
      </c>
    </row>
    <row r="362113" spans="1:2" x14ac:dyDescent="0.25">
      <c r="A362113" s="1">
        <v>42718</v>
      </c>
      <c r="B362113">
        <v>44051.7</v>
      </c>
    </row>
    <row r="362114" spans="1:2" x14ac:dyDescent="0.25">
      <c r="A362114" s="1">
        <v>42719</v>
      </c>
      <c r="B362114">
        <v>43165.26</v>
      </c>
    </row>
    <row r="362115" spans="1:2" x14ac:dyDescent="0.25">
      <c r="A362115" s="1">
        <v>42720</v>
      </c>
      <c r="B362115">
        <v>43165.26</v>
      </c>
    </row>
    <row r="362116" spans="1:2" x14ac:dyDescent="0.25">
      <c r="A362116" s="1">
        <v>42723</v>
      </c>
      <c r="B362116">
        <v>43332.17</v>
      </c>
    </row>
    <row r="362117" spans="1:2" x14ac:dyDescent="0.25">
      <c r="A362117" s="1">
        <v>42724</v>
      </c>
      <c r="B362117">
        <v>43755.03</v>
      </c>
    </row>
    <row r="362118" spans="1:2" x14ac:dyDescent="0.25">
      <c r="A362118" s="1">
        <v>42725</v>
      </c>
      <c r="B362118">
        <v>43563.99</v>
      </c>
    </row>
    <row r="362119" spans="1:2" x14ac:dyDescent="0.25">
      <c r="A362119" s="1">
        <v>42726</v>
      </c>
      <c r="B362119">
        <v>43284.11</v>
      </c>
    </row>
    <row r="362120" spans="1:2" x14ac:dyDescent="0.25">
      <c r="A362120" s="1">
        <v>42727</v>
      </c>
      <c r="B362120">
        <v>42860.5</v>
      </c>
    </row>
    <row r="362121" spans="1:2" x14ac:dyDescent="0.25">
      <c r="A362121" s="1">
        <v>42730</v>
      </c>
      <c r="B362121">
        <v>42860.5</v>
      </c>
    </row>
    <row r="362122" spans="1:2" x14ac:dyDescent="0.25">
      <c r="A362122" s="1">
        <v>42731</v>
      </c>
      <c r="B362122">
        <v>42860.5</v>
      </c>
    </row>
    <row r="362123" spans="1:2" x14ac:dyDescent="0.25">
      <c r="A362123" s="1">
        <v>42732</v>
      </c>
      <c r="B362123">
        <v>43682.37</v>
      </c>
    </row>
    <row r="362124" spans="1:2" x14ac:dyDescent="0.25">
      <c r="A362124" s="1">
        <v>42733</v>
      </c>
      <c r="B362124">
        <v>43977.34</v>
      </c>
    </row>
    <row r="362125" spans="1:2" x14ac:dyDescent="0.25">
      <c r="A362125" s="1">
        <v>42734</v>
      </c>
      <c r="B362125">
        <v>43901.99</v>
      </c>
    </row>
    <row r="362126" spans="1:2" x14ac:dyDescent="0.25">
      <c r="A362126" s="1">
        <v>42737</v>
      </c>
      <c r="B362126">
        <v>43901.99</v>
      </c>
    </row>
    <row r="362127" spans="1:2" x14ac:dyDescent="0.25">
      <c r="A362127" s="1">
        <v>42738</v>
      </c>
      <c r="B362127">
        <v>44261.26</v>
      </c>
    </row>
    <row r="362128" spans="1:2" x14ac:dyDescent="0.25">
      <c r="A362128" s="1">
        <v>42739</v>
      </c>
      <c r="B362128">
        <v>43963.22</v>
      </c>
    </row>
    <row r="362129" spans="1:2" x14ac:dyDescent="0.25">
      <c r="A362129" s="1">
        <v>42740</v>
      </c>
      <c r="B362129">
        <v>43681.89</v>
      </c>
    </row>
    <row r="362130" spans="1:2" x14ac:dyDescent="0.25">
      <c r="A362130" s="1">
        <v>42741</v>
      </c>
      <c r="B362130">
        <v>44456.49</v>
      </c>
    </row>
    <row r="362131" spans="1:2" x14ac:dyDescent="0.25">
      <c r="A362131" s="1">
        <v>42744</v>
      </c>
      <c r="B362131">
        <v>44306.47</v>
      </c>
    </row>
    <row r="362132" spans="1:2" x14ac:dyDescent="0.25">
      <c r="A362132" s="1">
        <v>42745</v>
      </c>
      <c r="B362132">
        <v>45019.8</v>
      </c>
    </row>
    <row r="362133" spans="1:2" x14ac:dyDescent="0.25">
      <c r="A362133" s="1">
        <v>42746</v>
      </c>
      <c r="B362133">
        <v>45745.62</v>
      </c>
    </row>
    <row r="362134" spans="1:2" x14ac:dyDescent="0.25">
      <c r="A362134" s="1">
        <v>42747</v>
      </c>
      <c r="B362134">
        <v>45720.2</v>
      </c>
    </row>
    <row r="362135" spans="1:2" x14ac:dyDescent="0.25">
      <c r="A362135" s="1">
        <v>42748</v>
      </c>
      <c r="B362135">
        <v>46067.199999999997</v>
      </c>
    </row>
    <row r="362136" spans="1:2" x14ac:dyDescent="0.25">
      <c r="A362136" s="1">
        <v>42751</v>
      </c>
      <c r="B362136">
        <v>46333.08</v>
      </c>
    </row>
    <row r="362137" spans="1:2" x14ac:dyDescent="0.25">
      <c r="A362137" s="1">
        <v>42752</v>
      </c>
      <c r="B362137">
        <v>46045.01</v>
      </c>
    </row>
    <row r="362138" spans="1:2" x14ac:dyDescent="0.25">
      <c r="A362138" s="1">
        <v>42753</v>
      </c>
      <c r="B362138">
        <v>46113.55</v>
      </c>
    </row>
    <row r="362139" spans="1:2" x14ac:dyDescent="0.25">
      <c r="A362139" s="1">
        <v>42754</v>
      </c>
      <c r="B362139">
        <v>46102.45</v>
      </c>
    </row>
    <row r="362140" spans="1:2" x14ac:dyDescent="0.25">
      <c r="A362140" s="1">
        <v>42755</v>
      </c>
      <c r="B362140">
        <v>45780.79</v>
      </c>
    </row>
    <row r="362141" spans="1:2" x14ac:dyDescent="0.25">
      <c r="A362141" s="1">
        <v>42758</v>
      </c>
      <c r="B362141">
        <v>46237.18</v>
      </c>
    </row>
    <row r="362142" spans="1:2" x14ac:dyDescent="0.25">
      <c r="A362142" s="1">
        <v>42759</v>
      </c>
      <c r="B362142">
        <v>46461.91</v>
      </c>
    </row>
    <row r="362143" spans="1:2" x14ac:dyDescent="0.25">
      <c r="A362143" s="1">
        <v>42760</v>
      </c>
      <c r="B362143">
        <v>46365.74</v>
      </c>
    </row>
    <row r="362144" spans="1:2" x14ac:dyDescent="0.25">
      <c r="A362144" s="1">
        <v>42761</v>
      </c>
      <c r="B362144">
        <v>46497.5</v>
      </c>
    </row>
    <row r="362145" spans="1:2" x14ac:dyDescent="0.25">
      <c r="A362145" s="1">
        <v>42762</v>
      </c>
      <c r="B362145">
        <v>46146.76</v>
      </c>
    </row>
    <row r="362146" spans="1:2" x14ac:dyDescent="0.25">
      <c r="A362146" s="1">
        <v>42765</v>
      </c>
      <c r="B362146">
        <v>45851.78</v>
      </c>
    </row>
    <row r="362147" spans="1:2" x14ac:dyDescent="0.25">
      <c r="A362147" s="1">
        <v>42766</v>
      </c>
      <c r="B362147">
        <v>45928.7</v>
      </c>
    </row>
    <row r="362148" spans="1:2" x14ac:dyDescent="0.25">
      <c r="A362148" s="1">
        <v>42767</v>
      </c>
      <c r="B362148">
        <v>46212.83</v>
      </c>
    </row>
    <row r="362149" spans="1:2" x14ac:dyDescent="0.25">
      <c r="A362149" s="1">
        <v>42768</v>
      </c>
      <c r="B362149">
        <v>45861.98</v>
      </c>
    </row>
    <row r="362150" spans="1:2" x14ac:dyDescent="0.25">
      <c r="A362150" s="1">
        <v>42769</v>
      </c>
      <c r="B362150">
        <v>45417.57</v>
      </c>
    </row>
    <row r="362151" spans="1:2" x14ac:dyDescent="0.25">
      <c r="A362151" s="1">
        <v>42772</v>
      </c>
      <c r="B362151">
        <v>45353.95</v>
      </c>
    </row>
    <row r="362152" spans="1:2" x14ac:dyDescent="0.25">
      <c r="A362152" s="1">
        <v>42773</v>
      </c>
      <c r="B362152">
        <v>45366.879999999997</v>
      </c>
    </row>
    <row r="362153" spans="1:2" x14ac:dyDescent="0.25">
      <c r="A362153" s="1">
        <v>42774</v>
      </c>
      <c r="B362153">
        <v>44922.93</v>
      </c>
    </row>
    <row r="362154" spans="1:2" x14ac:dyDescent="0.25">
      <c r="A362154" s="1">
        <v>42775</v>
      </c>
      <c r="B362154">
        <v>45013.25</v>
      </c>
    </row>
    <row r="362155" spans="1:2" x14ac:dyDescent="0.25">
      <c r="A362155" s="1">
        <v>42776</v>
      </c>
      <c r="B362155">
        <v>45756.81</v>
      </c>
    </row>
    <row r="362156" spans="1:2" x14ac:dyDescent="0.25">
      <c r="A362156" s="1">
        <v>42779</v>
      </c>
      <c r="B362156">
        <v>45941.81</v>
      </c>
    </row>
    <row r="362157" spans="1:2" x14ac:dyDescent="0.25">
      <c r="A362157" s="1">
        <v>42780</v>
      </c>
      <c r="B362157">
        <v>45437.279999999999</v>
      </c>
    </row>
    <row r="362158" spans="1:2" x14ac:dyDescent="0.25">
      <c r="A362158" s="1">
        <v>42781</v>
      </c>
      <c r="B362158">
        <v>45410.71</v>
      </c>
    </row>
    <row r="362159" spans="1:2" x14ac:dyDescent="0.25">
      <c r="A362159" s="1">
        <v>42782</v>
      </c>
      <c r="B362159">
        <v>45485.46</v>
      </c>
    </row>
    <row r="362160" spans="1:2" x14ac:dyDescent="0.25">
      <c r="A362160" s="1">
        <v>42783</v>
      </c>
      <c r="B362160">
        <v>45074.63</v>
      </c>
    </row>
    <row r="362161" spans="1:2" x14ac:dyDescent="0.25">
      <c r="A362161" s="1">
        <v>42786</v>
      </c>
      <c r="B362161">
        <v>45506.2</v>
      </c>
    </row>
    <row r="362162" spans="1:2" x14ac:dyDescent="0.25">
      <c r="A362162" s="1">
        <v>42787</v>
      </c>
      <c r="B362162">
        <v>45555.98</v>
      </c>
    </row>
    <row r="362163" spans="1:2" x14ac:dyDescent="0.25">
      <c r="A362163" s="1">
        <v>42788</v>
      </c>
      <c r="B362163">
        <v>45073.61</v>
      </c>
    </row>
    <row r="362164" spans="1:2" x14ac:dyDescent="0.25">
      <c r="A362164" s="1">
        <v>42789</v>
      </c>
      <c r="B362164">
        <v>45105.98</v>
      </c>
    </row>
    <row r="362165" spans="1:2" x14ac:dyDescent="0.25">
      <c r="A362165" s="1">
        <v>42790</v>
      </c>
      <c r="B362165">
        <v>44580.51</v>
      </c>
    </row>
    <row r="362166" spans="1:2" x14ac:dyDescent="0.25">
      <c r="A362166" s="1">
        <v>42793</v>
      </c>
      <c r="B362166">
        <v>44462.75</v>
      </c>
    </row>
    <row r="362167" spans="1:2" x14ac:dyDescent="0.25">
      <c r="A362167" s="1">
        <v>42794</v>
      </c>
      <c r="B362167">
        <v>44131.37</v>
      </c>
    </row>
    <row r="362168" spans="1:2" x14ac:dyDescent="0.25">
      <c r="A362168" s="1">
        <v>42795</v>
      </c>
      <c r="B362168">
        <v>44676.91</v>
      </c>
    </row>
    <row r="362169" spans="1:2" x14ac:dyDescent="0.25">
      <c r="A362169" s="1">
        <v>42796</v>
      </c>
      <c r="B362169">
        <v>44836.9</v>
      </c>
    </row>
    <row r="362170" spans="1:2" x14ac:dyDescent="0.25">
      <c r="A362170" s="1">
        <v>42797</v>
      </c>
      <c r="B362170">
        <v>44636.3</v>
      </c>
    </row>
    <row r="362171" spans="1:2" x14ac:dyDescent="0.25">
      <c r="A362171" s="1">
        <v>42800</v>
      </c>
      <c r="B362171">
        <v>44425.26</v>
      </c>
    </row>
    <row r="362172" spans="1:2" x14ac:dyDescent="0.25">
      <c r="A362172" s="1">
        <v>42801</v>
      </c>
      <c r="B362172">
        <v>44340.33</v>
      </c>
    </row>
    <row r="362173" spans="1:2" x14ac:dyDescent="0.25">
      <c r="A362173" s="1">
        <v>42802</v>
      </c>
      <c r="B362173">
        <v>44326.35</v>
      </c>
    </row>
    <row r="362174" spans="1:2" x14ac:dyDescent="0.25">
      <c r="A362174" s="1">
        <v>42803</v>
      </c>
      <c r="B362174">
        <v>43953.15</v>
      </c>
    </row>
    <row r="362175" spans="1:2" x14ac:dyDescent="0.25">
      <c r="A362175" s="1">
        <v>42804</v>
      </c>
      <c r="B362175">
        <v>44304.31</v>
      </c>
    </row>
    <row r="362176" spans="1:2" x14ac:dyDescent="0.25">
      <c r="A362176" s="1">
        <v>42807</v>
      </c>
      <c r="B362176">
        <v>44846.34</v>
      </c>
    </row>
    <row r="362177" spans="1:2" x14ac:dyDescent="0.25">
      <c r="A362177" s="1">
        <v>42808</v>
      </c>
      <c r="B362177">
        <v>44652.55</v>
      </c>
    </row>
    <row r="362178" spans="1:2" x14ac:dyDescent="0.25">
      <c r="A362178" s="1">
        <v>42809</v>
      </c>
      <c r="B362178">
        <v>44655.55</v>
      </c>
    </row>
    <row r="362179" spans="1:2" x14ac:dyDescent="0.25">
      <c r="A362179" s="1">
        <v>42810</v>
      </c>
      <c r="B362179">
        <v>45523.12</v>
      </c>
    </row>
    <row r="362180" spans="1:2" x14ac:dyDescent="0.25">
      <c r="A362180" s="1">
        <v>42811</v>
      </c>
      <c r="B362180">
        <v>45309.36</v>
      </c>
    </row>
    <row r="362181" spans="1:2" x14ac:dyDescent="0.25">
      <c r="A362181" s="1">
        <v>42814</v>
      </c>
      <c r="B362181">
        <v>45507.67</v>
      </c>
    </row>
    <row r="362182" spans="1:2" x14ac:dyDescent="0.25">
      <c r="A362182" s="1">
        <v>42815</v>
      </c>
      <c r="B362182">
        <v>45507.67</v>
      </c>
    </row>
    <row r="362183" spans="1:2" x14ac:dyDescent="0.25">
      <c r="A362183" s="1">
        <v>42816</v>
      </c>
      <c r="B362183">
        <v>44855.72</v>
      </c>
    </row>
    <row r="362184" spans="1:2" x14ac:dyDescent="0.25">
      <c r="A362184" s="1">
        <v>42817</v>
      </c>
      <c r="B362184">
        <v>44845.23</v>
      </c>
    </row>
    <row r="362185" spans="1:2" x14ac:dyDescent="0.25">
      <c r="A362185" s="1">
        <v>42818</v>
      </c>
      <c r="B362185">
        <v>44662.6</v>
      </c>
    </row>
    <row r="362186" spans="1:2" x14ac:dyDescent="0.25">
      <c r="A362186" s="1">
        <v>42821</v>
      </c>
      <c r="B362186">
        <v>44660.9</v>
      </c>
    </row>
    <row r="362187" spans="1:2" x14ac:dyDescent="0.25">
      <c r="A362187" s="1">
        <v>42822</v>
      </c>
      <c r="B362187">
        <v>45215.360000000001</v>
      </c>
    </row>
    <row r="362188" spans="1:2" x14ac:dyDescent="0.25">
      <c r="A362188" s="1">
        <v>42823</v>
      </c>
      <c r="B362188">
        <v>45404.69</v>
      </c>
    </row>
    <row r="362189" spans="1:2" x14ac:dyDescent="0.25">
      <c r="A362189" s="1">
        <v>42824</v>
      </c>
      <c r="B362189">
        <v>45220.39</v>
      </c>
    </row>
    <row r="362190" spans="1:2" x14ac:dyDescent="0.25">
      <c r="A362190" s="1">
        <v>42825</v>
      </c>
      <c r="B362190">
        <v>45167.15</v>
      </c>
    </row>
    <row r="362191" spans="1:2" x14ac:dyDescent="0.25">
      <c r="A362191" s="1">
        <v>42828</v>
      </c>
      <c r="B362191">
        <v>45561.09</v>
      </c>
    </row>
    <row r="362192" spans="1:2" x14ac:dyDescent="0.25">
      <c r="A362192" s="1">
        <v>42829</v>
      </c>
      <c r="B362192">
        <v>45746.93</v>
      </c>
    </row>
    <row r="362193" spans="1:2" x14ac:dyDescent="0.25">
      <c r="A362193" s="1">
        <v>42830</v>
      </c>
      <c r="B362193">
        <v>46149.85</v>
      </c>
    </row>
    <row r="362194" spans="1:2" x14ac:dyDescent="0.25">
      <c r="A362194" s="1">
        <v>42831</v>
      </c>
      <c r="B362194">
        <v>46170.1</v>
      </c>
    </row>
    <row r="362195" spans="1:2" x14ac:dyDescent="0.25">
      <c r="A362195" s="1">
        <v>42832</v>
      </c>
      <c r="B362195">
        <v>46085.03</v>
      </c>
    </row>
    <row r="362196" spans="1:2" x14ac:dyDescent="0.25">
      <c r="A362196" s="1">
        <v>42835</v>
      </c>
      <c r="B362196">
        <v>46422.49</v>
      </c>
    </row>
    <row r="362197" spans="1:2" x14ac:dyDescent="0.25">
      <c r="A362197" s="1">
        <v>42836</v>
      </c>
      <c r="B362197">
        <v>46757.54</v>
      </c>
    </row>
    <row r="362198" spans="1:2" x14ac:dyDescent="0.25">
      <c r="A362198" s="1">
        <v>42837</v>
      </c>
      <c r="B362198">
        <v>46747.19</v>
      </c>
    </row>
    <row r="362199" spans="1:2" x14ac:dyDescent="0.25">
      <c r="A362199" s="1">
        <v>42838</v>
      </c>
      <c r="B362199">
        <v>46644.49</v>
      </c>
    </row>
    <row r="362200" spans="1:2" x14ac:dyDescent="0.25">
      <c r="A362200" s="1">
        <v>42839</v>
      </c>
      <c r="B362200">
        <v>46644.49</v>
      </c>
    </row>
    <row r="362201" spans="1:2" x14ac:dyDescent="0.25">
      <c r="A362201" s="1">
        <v>42842</v>
      </c>
      <c r="B362201">
        <v>46644.49</v>
      </c>
    </row>
    <row r="362202" spans="1:2" x14ac:dyDescent="0.25">
      <c r="A362202" s="1">
        <v>42843</v>
      </c>
      <c r="B362202">
        <v>45873.22</v>
      </c>
    </row>
    <row r="362203" spans="1:2" x14ac:dyDescent="0.25">
      <c r="A362203" s="1">
        <v>42844</v>
      </c>
      <c r="B362203">
        <v>45771.96</v>
      </c>
    </row>
    <row r="362204" spans="1:2" x14ac:dyDescent="0.25">
      <c r="A362204" s="1">
        <v>42845</v>
      </c>
      <c r="B362204">
        <v>45735.57</v>
      </c>
    </row>
    <row r="362205" spans="1:2" x14ac:dyDescent="0.25">
      <c r="A362205" s="1">
        <v>42846</v>
      </c>
      <c r="B362205">
        <v>45500.98</v>
      </c>
    </row>
    <row r="362206" spans="1:2" x14ac:dyDescent="0.25">
      <c r="A362206" s="1">
        <v>42849</v>
      </c>
      <c r="B362206">
        <v>46187.93</v>
      </c>
    </row>
    <row r="362207" spans="1:2" x14ac:dyDescent="0.25">
      <c r="A362207" s="1">
        <v>42850</v>
      </c>
      <c r="B362207">
        <v>46524.76</v>
      </c>
    </row>
    <row r="362208" spans="1:2" x14ac:dyDescent="0.25">
      <c r="A362208" s="1">
        <v>42851</v>
      </c>
      <c r="B362208">
        <v>46984.45</v>
      </c>
    </row>
    <row r="362209" spans="1:2" x14ac:dyDescent="0.25">
      <c r="A362209" s="1">
        <v>42852</v>
      </c>
      <c r="B362209">
        <v>46984.45</v>
      </c>
    </row>
    <row r="362210" spans="1:2" x14ac:dyDescent="0.25">
      <c r="A362210" s="1">
        <v>42853</v>
      </c>
      <c r="B362210">
        <v>47071.73</v>
      </c>
    </row>
    <row r="362211" spans="1:2" x14ac:dyDescent="0.25">
      <c r="A362211" s="1">
        <v>42856</v>
      </c>
      <c r="B362211">
        <v>47071.73</v>
      </c>
    </row>
    <row r="362212" spans="1:2" x14ac:dyDescent="0.25">
      <c r="A362212" s="1">
        <v>42857</v>
      </c>
      <c r="B362212">
        <v>47138.85</v>
      </c>
    </row>
    <row r="362213" spans="1:2" x14ac:dyDescent="0.25">
      <c r="A362213" s="1">
        <v>42858</v>
      </c>
      <c r="B362213">
        <v>46917.89</v>
      </c>
    </row>
    <row r="362214" spans="1:2" x14ac:dyDescent="0.25">
      <c r="A362214" s="1">
        <v>42859</v>
      </c>
      <c r="B362214">
        <v>46747.06</v>
      </c>
    </row>
    <row r="362215" spans="1:2" x14ac:dyDescent="0.25">
      <c r="A362215" s="1">
        <v>42860</v>
      </c>
      <c r="B362215">
        <v>47009.79</v>
      </c>
    </row>
    <row r="362216" spans="1:2" x14ac:dyDescent="0.25">
      <c r="A362216" s="1">
        <v>42863</v>
      </c>
      <c r="B362216">
        <v>47076.82</v>
      </c>
    </row>
    <row r="362217" spans="1:2" x14ac:dyDescent="0.25">
      <c r="A362217" s="1">
        <v>42864</v>
      </c>
      <c r="B362217">
        <v>47561.08</v>
      </c>
    </row>
    <row r="362218" spans="1:2" x14ac:dyDescent="0.25">
      <c r="A362218" s="1">
        <v>42865</v>
      </c>
      <c r="B362218">
        <v>47635.58</v>
      </c>
    </row>
    <row r="362219" spans="1:2" x14ac:dyDescent="0.25">
      <c r="A362219" s="1">
        <v>42866</v>
      </c>
      <c r="B362219">
        <v>47488.45</v>
      </c>
    </row>
    <row r="362220" spans="1:2" x14ac:dyDescent="0.25">
      <c r="A362220" s="1">
        <v>42867</v>
      </c>
      <c r="B362220">
        <v>47430.43</v>
      </c>
    </row>
    <row r="362221" spans="1:2" x14ac:dyDescent="0.25">
      <c r="A362221" s="1">
        <v>42870</v>
      </c>
      <c r="B362221">
        <v>47436.82</v>
      </c>
    </row>
    <row r="362222" spans="1:2" x14ac:dyDescent="0.25">
      <c r="A362222" s="1">
        <v>42871</v>
      </c>
      <c r="B362222">
        <v>47426.96</v>
      </c>
    </row>
    <row r="362223" spans="1:2" x14ac:dyDescent="0.25">
      <c r="A362223" s="1">
        <v>42872</v>
      </c>
      <c r="B362223">
        <v>47504.07</v>
      </c>
    </row>
    <row r="362224" spans="1:2" x14ac:dyDescent="0.25">
      <c r="A362224" s="1">
        <v>42873</v>
      </c>
      <c r="B362224">
        <v>47769.43</v>
      </c>
    </row>
    <row r="362225" spans="1:2" x14ac:dyDescent="0.25">
      <c r="A362225" s="1">
        <v>42874</v>
      </c>
      <c r="B362225">
        <v>47962.6</v>
      </c>
    </row>
    <row r="362226" spans="1:2" x14ac:dyDescent="0.25">
      <c r="A362226" s="1">
        <v>42877</v>
      </c>
      <c r="B362226">
        <v>48005.19</v>
      </c>
    </row>
    <row r="362227" spans="1:2" x14ac:dyDescent="0.25">
      <c r="A362227" s="1">
        <v>42878</v>
      </c>
      <c r="B362227">
        <v>48046.16</v>
      </c>
    </row>
    <row r="362228" spans="1:2" x14ac:dyDescent="0.25">
      <c r="A362228" s="1">
        <v>42879</v>
      </c>
      <c r="B362228">
        <v>47822.12</v>
      </c>
    </row>
    <row r="362229" spans="1:2" x14ac:dyDescent="0.25">
      <c r="A362229" s="1">
        <v>42880</v>
      </c>
      <c r="B362229">
        <v>47572.160000000003</v>
      </c>
    </row>
    <row r="362230" spans="1:2" x14ac:dyDescent="0.25">
      <c r="A362230" s="1">
        <v>42881</v>
      </c>
      <c r="B362230">
        <v>47535.43</v>
      </c>
    </row>
    <row r="362231" spans="1:2" x14ac:dyDescent="0.25">
      <c r="A362231" s="1">
        <v>42884</v>
      </c>
      <c r="B362231">
        <v>47533.5</v>
      </c>
    </row>
    <row r="362232" spans="1:2" x14ac:dyDescent="0.25">
      <c r="A362232" s="1">
        <v>42885</v>
      </c>
      <c r="B362232">
        <v>47699.35</v>
      </c>
    </row>
    <row r="362233" spans="1:2" x14ac:dyDescent="0.25">
      <c r="A362233" s="1">
        <v>42886</v>
      </c>
      <c r="B362233">
        <v>47153.91</v>
      </c>
    </row>
    <row r="362234" spans="1:2" x14ac:dyDescent="0.25">
      <c r="A362234" s="1">
        <v>42887</v>
      </c>
      <c r="B362234">
        <v>46487.5</v>
      </c>
    </row>
    <row r="362235" spans="1:2" x14ac:dyDescent="0.25">
      <c r="A362235" s="1">
        <v>42888</v>
      </c>
      <c r="B362235">
        <v>46522.53</v>
      </c>
    </row>
    <row r="362236" spans="1:2" x14ac:dyDescent="0.25">
      <c r="A362236" s="1">
        <v>42891</v>
      </c>
      <c r="B362236">
        <v>46442.07</v>
      </c>
    </row>
    <row r="362237" spans="1:2" x14ac:dyDescent="0.25">
      <c r="A362237" s="1">
        <v>42892</v>
      </c>
      <c r="B362237">
        <v>45889.51</v>
      </c>
    </row>
    <row r="362238" spans="1:2" x14ac:dyDescent="0.25">
      <c r="A362238" s="1">
        <v>42893</v>
      </c>
      <c r="B362238">
        <v>45809.08</v>
      </c>
    </row>
    <row r="362239" spans="1:2" x14ac:dyDescent="0.25">
      <c r="A362239" s="1">
        <v>42894</v>
      </c>
      <c r="B362239">
        <v>45733.78</v>
      </c>
    </row>
    <row r="362240" spans="1:2" x14ac:dyDescent="0.25">
      <c r="A362240" s="1">
        <v>42895</v>
      </c>
      <c r="B362240">
        <v>45874.22</v>
      </c>
    </row>
    <row r="362241" spans="1:2" x14ac:dyDescent="0.25">
      <c r="A362241" s="1">
        <v>42898</v>
      </c>
      <c r="B362241">
        <v>45168.67</v>
      </c>
    </row>
    <row r="362242" spans="1:2" x14ac:dyDescent="0.25">
      <c r="A362242" s="1">
        <v>42899</v>
      </c>
      <c r="B362242">
        <v>45264.87</v>
      </c>
    </row>
    <row r="362243" spans="1:2" x14ac:dyDescent="0.25">
      <c r="A362243" s="1">
        <v>42900</v>
      </c>
      <c r="B362243">
        <v>45084.86</v>
      </c>
    </row>
    <row r="362244" spans="1:2" x14ac:dyDescent="0.25">
      <c r="A362244" s="1">
        <v>42901</v>
      </c>
      <c r="B362244">
        <v>44512.15</v>
      </c>
    </row>
    <row r="362245" spans="1:2" x14ac:dyDescent="0.25">
      <c r="A362245" s="1">
        <v>42902</v>
      </c>
      <c r="B362245">
        <v>44512.15</v>
      </c>
    </row>
    <row r="362246" spans="1:2" x14ac:dyDescent="0.25">
      <c r="A362246" s="1">
        <v>42905</v>
      </c>
      <c r="B362246">
        <v>45381.2</v>
      </c>
    </row>
    <row r="362247" spans="1:2" x14ac:dyDescent="0.25">
      <c r="A362247" s="1">
        <v>42906</v>
      </c>
      <c r="B362247">
        <v>44970.49</v>
      </c>
    </row>
    <row r="362248" spans="1:2" x14ac:dyDescent="0.25">
      <c r="A362248" s="1">
        <v>42907</v>
      </c>
      <c r="B362248">
        <v>45213.45</v>
      </c>
    </row>
    <row r="362249" spans="1:2" x14ac:dyDescent="0.25">
      <c r="A362249" s="1">
        <v>42908</v>
      </c>
      <c r="B362249">
        <v>44944.65</v>
      </c>
    </row>
    <row r="362250" spans="1:2" x14ac:dyDescent="0.25">
      <c r="A362250" s="1">
        <v>42909</v>
      </c>
      <c r="B362250">
        <v>45358.66</v>
      </c>
    </row>
    <row r="362251" spans="1:2" x14ac:dyDescent="0.25">
      <c r="A362251" s="1">
        <v>42912</v>
      </c>
      <c r="B362251">
        <v>45113.21</v>
      </c>
    </row>
    <row r="362252" spans="1:2" x14ac:dyDescent="0.25">
      <c r="A362252" s="1">
        <v>42913</v>
      </c>
      <c r="B362252">
        <v>45288.38</v>
      </c>
    </row>
    <row r="362253" spans="1:2" x14ac:dyDescent="0.25">
      <c r="A362253" s="1">
        <v>42914</v>
      </c>
      <c r="B362253">
        <v>45504.55</v>
      </c>
    </row>
    <row r="362254" spans="1:2" x14ac:dyDescent="0.25">
      <c r="A362254" s="1">
        <v>42915</v>
      </c>
      <c r="B362254">
        <v>45211.74</v>
      </c>
    </row>
    <row r="362255" spans="1:2" x14ac:dyDescent="0.25">
      <c r="A362255" s="1">
        <v>42916</v>
      </c>
      <c r="B362255">
        <v>45421.760000000002</v>
      </c>
    </row>
    <row r="362256" spans="1:2" x14ac:dyDescent="0.25">
      <c r="A362256" s="1">
        <v>42919</v>
      </c>
      <c r="B362256">
        <v>45994.44</v>
      </c>
    </row>
    <row r="362257" spans="1:2" x14ac:dyDescent="0.25">
      <c r="A362257" s="1">
        <v>42920</v>
      </c>
      <c r="B362257">
        <v>45819.88</v>
      </c>
    </row>
    <row r="362258" spans="1:2" x14ac:dyDescent="0.25">
      <c r="A362258" s="1">
        <v>42921</v>
      </c>
      <c r="B362258">
        <v>46241.440000000002</v>
      </c>
    </row>
    <row r="362259" spans="1:2" x14ac:dyDescent="0.25">
      <c r="A362259" s="1">
        <v>42922</v>
      </c>
      <c r="B362259">
        <v>46000.77</v>
      </c>
    </row>
    <row r="362260" spans="1:2" x14ac:dyDescent="0.25">
      <c r="A362260" s="1">
        <v>42923</v>
      </c>
      <c r="B362260">
        <v>45670.49</v>
      </c>
    </row>
    <row r="362261" spans="1:2" x14ac:dyDescent="0.25">
      <c r="A362261" s="1">
        <v>42926</v>
      </c>
      <c r="B362261">
        <v>45976.56</v>
      </c>
    </row>
    <row r="362262" spans="1:2" x14ac:dyDescent="0.25">
      <c r="A362262" s="1">
        <v>42927</v>
      </c>
      <c r="B362262">
        <v>46192.63</v>
      </c>
    </row>
    <row r="362263" spans="1:2" x14ac:dyDescent="0.25">
      <c r="A362263" s="1">
        <v>42928</v>
      </c>
      <c r="B362263">
        <v>46674.35</v>
      </c>
    </row>
    <row r="362264" spans="1:2" x14ac:dyDescent="0.25">
      <c r="A362264" s="1">
        <v>42929</v>
      </c>
      <c r="B362264">
        <v>47056.02</v>
      </c>
    </row>
    <row r="362265" spans="1:2" x14ac:dyDescent="0.25">
      <c r="A362265" s="1">
        <v>42930</v>
      </c>
      <c r="B362265">
        <v>47309.26</v>
      </c>
    </row>
    <row r="362266" spans="1:2" x14ac:dyDescent="0.25">
      <c r="A362266" s="1">
        <v>42933</v>
      </c>
      <c r="B362266">
        <v>47499.6</v>
      </c>
    </row>
    <row r="362267" spans="1:2" x14ac:dyDescent="0.25">
      <c r="A362267" s="1">
        <v>42934</v>
      </c>
      <c r="B362267">
        <v>46927.839999999997</v>
      </c>
    </row>
    <row r="362268" spans="1:2" x14ac:dyDescent="0.25">
      <c r="A362268" s="1">
        <v>42935</v>
      </c>
      <c r="B362268">
        <v>47748.68</v>
      </c>
    </row>
    <row r="362269" spans="1:2" x14ac:dyDescent="0.25">
      <c r="A362269" s="1">
        <v>42936</v>
      </c>
      <c r="B362269">
        <v>47909.93</v>
      </c>
    </row>
    <row r="362270" spans="1:2" x14ac:dyDescent="0.25">
      <c r="A362270" s="1">
        <v>42937</v>
      </c>
      <c r="B362270">
        <v>47801.91</v>
      </c>
    </row>
    <row r="362271" spans="1:2" x14ac:dyDescent="0.25">
      <c r="A362271" s="1">
        <v>42940</v>
      </c>
      <c r="B362271">
        <v>48058.35</v>
      </c>
    </row>
    <row r="362272" spans="1:2" x14ac:dyDescent="0.25">
      <c r="A362272" s="1">
        <v>42941</v>
      </c>
      <c r="B362272">
        <v>48223.29</v>
      </c>
    </row>
    <row r="362273" spans="1:2" x14ac:dyDescent="0.25">
      <c r="A362273" s="1">
        <v>42942</v>
      </c>
      <c r="B362273">
        <v>48563.79</v>
      </c>
    </row>
    <row r="362274" spans="1:2" x14ac:dyDescent="0.25">
      <c r="A362274" s="1">
        <v>42943</v>
      </c>
      <c r="B362274">
        <v>48569.42</v>
      </c>
    </row>
    <row r="362275" spans="1:2" x14ac:dyDescent="0.25">
      <c r="A362275" s="1">
        <v>42944</v>
      </c>
      <c r="B362275">
        <v>48551.29</v>
      </c>
    </row>
    <row r="362276" spans="1:2" x14ac:dyDescent="0.25">
      <c r="A362276" s="1">
        <v>42947</v>
      </c>
      <c r="B362276">
        <v>48873.13</v>
      </c>
    </row>
    <row r="376833" spans="1:2" x14ac:dyDescent="0.25">
      <c r="B376833" t="s">
        <v>0</v>
      </c>
    </row>
    <row r="376834" spans="1:2" x14ac:dyDescent="0.25">
      <c r="A376834" s="1">
        <v>40389</v>
      </c>
      <c r="B376834">
        <v>25224.6</v>
      </c>
    </row>
    <row r="376835" spans="1:2" x14ac:dyDescent="0.25">
      <c r="A376835" s="1">
        <v>40392</v>
      </c>
      <c r="B376835">
        <v>25751.57</v>
      </c>
    </row>
    <row r="376836" spans="1:2" x14ac:dyDescent="0.25">
      <c r="A376836" s="1">
        <v>40393</v>
      </c>
      <c r="B376836">
        <v>25513.06</v>
      </c>
    </row>
    <row r="376837" spans="1:2" x14ac:dyDescent="0.25">
      <c r="A376837" s="1">
        <v>40394</v>
      </c>
      <c r="B376837">
        <v>25447.47</v>
      </c>
    </row>
    <row r="376838" spans="1:2" x14ac:dyDescent="0.25">
      <c r="A376838" s="1">
        <v>40395</v>
      </c>
      <c r="B376838">
        <v>25427.89</v>
      </c>
    </row>
    <row r="376839" spans="1:2" x14ac:dyDescent="0.25">
      <c r="A376839" s="1">
        <v>40396</v>
      </c>
      <c r="B376839">
        <v>25172.71</v>
      </c>
    </row>
    <row r="376840" spans="1:2" x14ac:dyDescent="0.25">
      <c r="A376840" s="1">
        <v>40399</v>
      </c>
      <c r="B376840">
        <v>25172.71</v>
      </c>
    </row>
    <row r="376841" spans="1:2" x14ac:dyDescent="0.25">
      <c r="A376841" s="1">
        <v>40400</v>
      </c>
      <c r="B376841">
        <v>24818.47</v>
      </c>
    </row>
    <row r="376842" spans="1:2" x14ac:dyDescent="0.25">
      <c r="A376842" s="1">
        <v>40401</v>
      </c>
      <c r="B376842">
        <v>24369.37</v>
      </c>
    </row>
    <row r="376843" spans="1:2" x14ac:dyDescent="0.25">
      <c r="A376843" s="1">
        <v>40402</v>
      </c>
      <c r="B376843">
        <v>24376.1</v>
      </c>
    </row>
    <row r="376844" spans="1:2" x14ac:dyDescent="0.25">
      <c r="A376844" s="1">
        <v>40403</v>
      </c>
      <c r="B376844">
        <v>24424.34</v>
      </c>
    </row>
    <row r="376845" spans="1:2" x14ac:dyDescent="0.25">
      <c r="A376845" s="1">
        <v>40406</v>
      </c>
      <c r="B376845">
        <v>24489.89</v>
      </c>
    </row>
    <row r="376846" spans="1:2" x14ac:dyDescent="0.25">
      <c r="A376846" s="1">
        <v>40407</v>
      </c>
      <c r="B376846">
        <v>24585.51</v>
      </c>
    </row>
    <row r="376847" spans="1:2" x14ac:dyDescent="0.25">
      <c r="A376847" s="1">
        <v>40408</v>
      </c>
      <c r="B376847">
        <v>24205.87</v>
      </c>
    </row>
    <row r="376848" spans="1:2" x14ac:dyDescent="0.25">
      <c r="A376848" s="1">
        <v>40409</v>
      </c>
      <c r="B376848">
        <v>24063.35</v>
      </c>
    </row>
    <row r="376849" spans="1:2" x14ac:dyDescent="0.25">
      <c r="A376849" s="1">
        <v>40410</v>
      </c>
      <c r="B376849">
        <v>23921.25</v>
      </c>
    </row>
    <row r="376850" spans="1:2" x14ac:dyDescent="0.25">
      <c r="A376850" s="1">
        <v>40413</v>
      </c>
      <c r="B376850">
        <v>24298.57</v>
      </c>
    </row>
    <row r="376851" spans="1:2" x14ac:dyDescent="0.25">
      <c r="A376851" s="1">
        <v>40414</v>
      </c>
      <c r="B376851">
        <v>24008.42</v>
      </c>
    </row>
    <row r="376852" spans="1:2" x14ac:dyDescent="0.25">
      <c r="A376852" s="1">
        <v>40415</v>
      </c>
      <c r="B376852">
        <v>23410.06</v>
      </c>
    </row>
    <row r="376853" spans="1:2" x14ac:dyDescent="0.25">
      <c r="A376853" s="1">
        <v>40416</v>
      </c>
      <c r="B376853">
        <v>23801.53</v>
      </c>
    </row>
    <row r="376854" spans="1:2" x14ac:dyDescent="0.25">
      <c r="A376854" s="1">
        <v>40417</v>
      </c>
      <c r="B376854">
        <v>23644.46</v>
      </c>
    </row>
    <row r="376855" spans="1:2" x14ac:dyDescent="0.25">
      <c r="A376855" s="1">
        <v>40420</v>
      </c>
      <c r="B376855">
        <v>24051.89</v>
      </c>
    </row>
    <row r="376856" spans="1:2" x14ac:dyDescent="0.25">
      <c r="A376856" s="1">
        <v>40421</v>
      </c>
      <c r="B376856">
        <v>24127.05</v>
      </c>
    </row>
    <row r="376857" spans="1:2" x14ac:dyDescent="0.25">
      <c r="A376857" s="1">
        <v>40422</v>
      </c>
      <c r="B376857">
        <v>24860.28</v>
      </c>
    </row>
    <row r="376858" spans="1:2" x14ac:dyDescent="0.25">
      <c r="A376858" s="1">
        <v>40423</v>
      </c>
      <c r="B376858">
        <v>24718.080000000002</v>
      </c>
    </row>
    <row r="376859" spans="1:2" x14ac:dyDescent="0.25">
      <c r="A376859" s="1">
        <v>40424</v>
      </c>
      <c r="B376859">
        <v>24825.46</v>
      </c>
    </row>
    <row r="376860" spans="1:2" x14ac:dyDescent="0.25">
      <c r="A376860" s="1">
        <v>40427</v>
      </c>
      <c r="B376860">
        <v>24864.12</v>
      </c>
    </row>
    <row r="376861" spans="1:2" x14ac:dyDescent="0.25">
      <c r="A376861" s="1">
        <v>40428</v>
      </c>
      <c r="B376861">
        <v>24550.18</v>
      </c>
    </row>
    <row r="376862" spans="1:2" x14ac:dyDescent="0.25">
      <c r="A376862" s="1">
        <v>40429</v>
      </c>
      <c r="B376862">
        <v>24827.88</v>
      </c>
    </row>
    <row r="376863" spans="1:2" x14ac:dyDescent="0.25">
      <c r="A376863" s="1">
        <v>40430</v>
      </c>
      <c r="B376863">
        <v>24873.98</v>
      </c>
    </row>
    <row r="376864" spans="1:2" x14ac:dyDescent="0.25">
      <c r="A376864" s="1">
        <v>40431</v>
      </c>
      <c r="B376864">
        <v>24966.81</v>
      </c>
    </row>
    <row r="376865" spans="1:2" x14ac:dyDescent="0.25">
      <c r="A376865" s="1">
        <v>40434</v>
      </c>
      <c r="B376865">
        <v>25355.17</v>
      </c>
    </row>
    <row r="376866" spans="1:2" x14ac:dyDescent="0.25">
      <c r="A376866" s="1">
        <v>40435</v>
      </c>
      <c r="B376866">
        <v>25359.43</v>
      </c>
    </row>
    <row r="376867" spans="1:2" x14ac:dyDescent="0.25">
      <c r="A376867" s="1">
        <v>40436</v>
      </c>
      <c r="B376867">
        <v>25356.77</v>
      </c>
    </row>
    <row r="376868" spans="1:2" x14ac:dyDescent="0.25">
      <c r="A376868" s="1">
        <v>40437</v>
      </c>
      <c r="B376868">
        <v>25323.57</v>
      </c>
    </row>
    <row r="376869" spans="1:2" x14ac:dyDescent="0.25">
      <c r="A376869" s="1">
        <v>40438</v>
      </c>
      <c r="B376869">
        <v>25258.33</v>
      </c>
    </row>
    <row r="376870" spans="1:2" x14ac:dyDescent="0.25">
      <c r="A376870" s="1">
        <v>40441</v>
      </c>
      <c r="B376870">
        <v>25549.75</v>
      </c>
    </row>
    <row r="376871" spans="1:2" x14ac:dyDescent="0.25">
      <c r="A376871" s="1">
        <v>40442</v>
      </c>
      <c r="B376871">
        <v>25534.47</v>
      </c>
    </row>
    <row r="376872" spans="1:2" x14ac:dyDescent="0.25">
      <c r="A376872" s="1">
        <v>40443</v>
      </c>
      <c r="B376872">
        <v>25543.759999999998</v>
      </c>
    </row>
    <row r="376873" spans="1:2" x14ac:dyDescent="0.25">
      <c r="A376873" s="1">
        <v>40444</v>
      </c>
      <c r="B376873">
        <v>25521.119999999999</v>
      </c>
    </row>
    <row r="376874" spans="1:2" x14ac:dyDescent="0.25">
      <c r="A376874" s="1">
        <v>40445</v>
      </c>
      <c r="B376874">
        <v>25521.119999999999</v>
      </c>
    </row>
    <row r="376875" spans="1:2" x14ac:dyDescent="0.25">
      <c r="A376875" s="1">
        <v>40448</v>
      </c>
      <c r="B376875">
        <v>25740.17</v>
      </c>
    </row>
    <row r="376876" spans="1:2" x14ac:dyDescent="0.25">
      <c r="A376876" s="1">
        <v>40449</v>
      </c>
      <c r="B376876">
        <v>25756.12</v>
      </c>
    </row>
    <row r="376877" spans="1:2" x14ac:dyDescent="0.25">
      <c r="A376877" s="1">
        <v>40450</v>
      </c>
      <c r="B376877">
        <v>25808.91</v>
      </c>
    </row>
    <row r="376878" spans="1:2" x14ac:dyDescent="0.25">
      <c r="A376878" s="1">
        <v>40451</v>
      </c>
      <c r="B376878">
        <v>26154.31</v>
      </c>
    </row>
    <row r="376879" spans="1:2" x14ac:dyDescent="0.25">
      <c r="A376879" s="1">
        <v>40452</v>
      </c>
      <c r="B376879">
        <v>25982.05</v>
      </c>
    </row>
    <row r="376880" spans="1:2" x14ac:dyDescent="0.25">
      <c r="A376880" s="1">
        <v>40455</v>
      </c>
      <c r="B376880">
        <v>26023.49</v>
      </c>
    </row>
    <row r="376881" spans="1:2" x14ac:dyDescent="0.25">
      <c r="A376881" s="1">
        <v>40456</v>
      </c>
      <c r="B376881">
        <v>26300.74</v>
      </c>
    </row>
    <row r="376882" spans="1:2" x14ac:dyDescent="0.25">
      <c r="A376882" s="1">
        <v>40457</v>
      </c>
      <c r="B376882">
        <v>26437</v>
      </c>
    </row>
    <row r="376883" spans="1:2" x14ac:dyDescent="0.25">
      <c r="A376883" s="1">
        <v>40458</v>
      </c>
      <c r="B376883">
        <v>26265.37</v>
      </c>
    </row>
    <row r="376884" spans="1:2" x14ac:dyDescent="0.25">
      <c r="A376884" s="1">
        <v>40459</v>
      </c>
      <c r="B376884">
        <v>26393.16</v>
      </c>
    </row>
    <row r="376885" spans="1:2" x14ac:dyDescent="0.25">
      <c r="A376885" s="1">
        <v>40462</v>
      </c>
      <c r="B376885">
        <v>26491.8</v>
      </c>
    </row>
    <row r="376886" spans="1:2" x14ac:dyDescent="0.25">
      <c r="A376886" s="1">
        <v>40463</v>
      </c>
      <c r="B376886">
        <v>26517.35</v>
      </c>
    </row>
    <row r="376887" spans="1:2" x14ac:dyDescent="0.25">
      <c r="A376887" s="1">
        <v>40464</v>
      </c>
      <c r="B376887">
        <v>26990.02</v>
      </c>
    </row>
    <row r="376888" spans="1:2" x14ac:dyDescent="0.25">
      <c r="A376888" s="1">
        <v>40465</v>
      </c>
      <c r="B376888">
        <v>26962.01</v>
      </c>
    </row>
    <row r="376889" spans="1:2" x14ac:dyDescent="0.25">
      <c r="A376889" s="1">
        <v>40466</v>
      </c>
      <c r="B376889">
        <v>26772.720000000001</v>
      </c>
    </row>
    <row r="376890" spans="1:2" x14ac:dyDescent="0.25">
      <c r="A376890" s="1">
        <v>40469</v>
      </c>
      <c r="B376890">
        <v>26864.85</v>
      </c>
    </row>
    <row r="376891" spans="1:2" x14ac:dyDescent="0.25">
      <c r="A376891" s="1">
        <v>40470</v>
      </c>
      <c r="B376891">
        <v>26662.37</v>
      </c>
    </row>
    <row r="376892" spans="1:2" x14ac:dyDescent="0.25">
      <c r="A376892" s="1">
        <v>40471</v>
      </c>
      <c r="B376892">
        <v>26735.26</v>
      </c>
    </row>
    <row r="376893" spans="1:2" x14ac:dyDescent="0.25">
      <c r="A376893" s="1">
        <v>40472</v>
      </c>
      <c r="B376893">
        <v>27083.279999999999</v>
      </c>
    </row>
    <row r="376894" spans="1:2" x14ac:dyDescent="0.25">
      <c r="A376894" s="1">
        <v>40473</v>
      </c>
      <c r="B376894">
        <v>26763.73</v>
      </c>
    </row>
    <row r="376895" spans="1:2" x14ac:dyDescent="0.25">
      <c r="A376895" s="1">
        <v>40476</v>
      </c>
      <c r="B376895">
        <v>26912.58</v>
      </c>
    </row>
    <row r="376896" spans="1:2" x14ac:dyDescent="0.25">
      <c r="A376896" s="1">
        <v>40477</v>
      </c>
      <c r="B376896">
        <v>26780.32</v>
      </c>
    </row>
    <row r="376897" spans="1:2" x14ac:dyDescent="0.25">
      <c r="A376897" s="1">
        <v>40478</v>
      </c>
      <c r="B376897">
        <v>26599.03</v>
      </c>
    </row>
    <row r="376898" spans="1:2" x14ac:dyDescent="0.25">
      <c r="A376898" s="1">
        <v>40479</v>
      </c>
      <c r="B376898">
        <v>26831.43</v>
      </c>
    </row>
    <row r="376899" spans="1:2" x14ac:dyDescent="0.25">
      <c r="A376899" s="1">
        <v>40480</v>
      </c>
      <c r="B376899">
        <v>27053.68</v>
      </c>
    </row>
    <row r="376900" spans="1:2" x14ac:dyDescent="0.25">
      <c r="A376900" s="1">
        <v>40483</v>
      </c>
      <c r="B376900">
        <v>27241.02</v>
      </c>
    </row>
    <row r="376901" spans="1:2" x14ac:dyDescent="0.25">
      <c r="A376901" s="1">
        <v>40484</v>
      </c>
      <c r="B376901">
        <v>27198.21</v>
      </c>
    </row>
    <row r="376902" spans="1:2" x14ac:dyDescent="0.25">
      <c r="A376902" s="1">
        <v>40485</v>
      </c>
      <c r="B376902">
        <v>27378.81</v>
      </c>
    </row>
    <row r="376903" spans="1:2" x14ac:dyDescent="0.25">
      <c r="A376903" s="1">
        <v>40486</v>
      </c>
      <c r="B376903">
        <v>27892.84</v>
      </c>
    </row>
    <row r="376904" spans="1:2" x14ac:dyDescent="0.25">
      <c r="A376904" s="1">
        <v>40487</v>
      </c>
      <c r="B376904">
        <v>28048.91</v>
      </c>
    </row>
    <row r="376905" spans="1:2" x14ac:dyDescent="0.25">
      <c r="A376905" s="1">
        <v>40490</v>
      </c>
      <c r="B376905">
        <v>27958.87</v>
      </c>
    </row>
    <row r="376906" spans="1:2" x14ac:dyDescent="0.25">
      <c r="A376906" s="1">
        <v>40491</v>
      </c>
      <c r="B376906">
        <v>28227.93</v>
      </c>
    </row>
    <row r="376907" spans="1:2" x14ac:dyDescent="0.25">
      <c r="A376907" s="1">
        <v>40492</v>
      </c>
      <c r="B376907">
        <v>28050.65</v>
      </c>
    </row>
    <row r="376908" spans="1:2" x14ac:dyDescent="0.25">
      <c r="A376908" s="1">
        <v>40493</v>
      </c>
      <c r="B376908">
        <v>28107.5</v>
      </c>
    </row>
    <row r="376909" spans="1:2" x14ac:dyDescent="0.25">
      <c r="A376909" s="1">
        <v>40494</v>
      </c>
      <c r="B376909">
        <v>28253.759999999998</v>
      </c>
    </row>
    <row r="376910" spans="1:2" x14ac:dyDescent="0.25">
      <c r="A376910" s="1">
        <v>40497</v>
      </c>
      <c r="B376910">
        <v>28369.13</v>
      </c>
    </row>
    <row r="376911" spans="1:2" x14ac:dyDescent="0.25">
      <c r="A376911" s="1">
        <v>40498</v>
      </c>
      <c r="B376911">
        <v>27972.35</v>
      </c>
    </row>
    <row r="376912" spans="1:2" x14ac:dyDescent="0.25">
      <c r="A376912" s="1">
        <v>40499</v>
      </c>
      <c r="B376912">
        <v>27902.68</v>
      </c>
    </row>
    <row r="376913" spans="1:2" x14ac:dyDescent="0.25">
      <c r="A376913" s="1">
        <v>40500</v>
      </c>
      <c r="B376913">
        <v>28114.84</v>
      </c>
    </row>
    <row r="376914" spans="1:2" x14ac:dyDescent="0.25">
      <c r="A376914" s="1">
        <v>40501</v>
      </c>
      <c r="B376914">
        <v>27930.33</v>
      </c>
    </row>
    <row r="376915" spans="1:2" x14ac:dyDescent="0.25">
      <c r="A376915" s="1">
        <v>40504</v>
      </c>
      <c r="B376915">
        <v>27941.48</v>
      </c>
    </row>
    <row r="376916" spans="1:2" x14ac:dyDescent="0.25">
      <c r="A376916" s="1">
        <v>40505</v>
      </c>
      <c r="B376916">
        <v>27453.42</v>
      </c>
    </row>
    <row r="376917" spans="1:2" x14ac:dyDescent="0.25">
      <c r="A376917" s="1">
        <v>40506</v>
      </c>
      <c r="B376917">
        <v>27665.75</v>
      </c>
    </row>
    <row r="376918" spans="1:2" x14ac:dyDescent="0.25">
      <c r="A376918" s="1">
        <v>40507</v>
      </c>
      <c r="B376918">
        <v>27834.55</v>
      </c>
    </row>
    <row r="376919" spans="1:2" x14ac:dyDescent="0.25">
      <c r="A376919" s="1">
        <v>40508</v>
      </c>
      <c r="B376919">
        <v>27730.43</v>
      </c>
    </row>
    <row r="376920" spans="1:2" x14ac:dyDescent="0.25">
      <c r="A376920" s="1">
        <v>40511</v>
      </c>
      <c r="B376920">
        <v>27279.1</v>
      </c>
    </row>
    <row r="376921" spans="1:2" x14ac:dyDescent="0.25">
      <c r="A376921" s="1">
        <v>40512</v>
      </c>
      <c r="B376921">
        <v>26844.52</v>
      </c>
    </row>
    <row r="376922" spans="1:2" x14ac:dyDescent="0.25">
      <c r="A376922" s="1">
        <v>40513</v>
      </c>
      <c r="B376922">
        <v>27354.92</v>
      </c>
    </row>
    <row r="376923" spans="1:2" x14ac:dyDescent="0.25">
      <c r="A376923" s="1">
        <v>40514</v>
      </c>
      <c r="B376923">
        <v>27693.41</v>
      </c>
    </row>
    <row r="376924" spans="1:2" x14ac:dyDescent="0.25">
      <c r="A376924" s="1">
        <v>40515</v>
      </c>
      <c r="B376924">
        <v>27933.41</v>
      </c>
    </row>
    <row r="376925" spans="1:2" x14ac:dyDescent="0.25">
      <c r="A376925" s="1">
        <v>40518</v>
      </c>
      <c r="B376925">
        <v>28191.09</v>
      </c>
    </row>
    <row r="376926" spans="1:2" x14ac:dyDescent="0.25">
      <c r="A376926" s="1">
        <v>40519</v>
      </c>
      <c r="B376926">
        <v>28317.919999999998</v>
      </c>
    </row>
    <row r="376927" spans="1:2" x14ac:dyDescent="0.25">
      <c r="A376927" s="1">
        <v>40520</v>
      </c>
      <c r="B376927">
        <v>28338.17</v>
      </c>
    </row>
    <row r="376928" spans="1:2" x14ac:dyDescent="0.25">
      <c r="A376928" s="1">
        <v>40521</v>
      </c>
      <c r="B376928">
        <v>28173.79</v>
      </c>
    </row>
    <row r="376929" spans="1:2" x14ac:dyDescent="0.25">
      <c r="A376929" s="1">
        <v>40522</v>
      </c>
      <c r="B376929">
        <v>28050.46</v>
      </c>
    </row>
    <row r="376930" spans="1:2" x14ac:dyDescent="0.25">
      <c r="A376930" s="1">
        <v>40525</v>
      </c>
      <c r="B376930">
        <v>28128.29</v>
      </c>
    </row>
    <row r="376931" spans="1:2" x14ac:dyDescent="0.25">
      <c r="A376931" s="1">
        <v>40526</v>
      </c>
      <c r="B376931">
        <v>28227.83</v>
      </c>
    </row>
    <row r="376932" spans="1:2" x14ac:dyDescent="0.25">
      <c r="A376932" s="1">
        <v>40527</v>
      </c>
      <c r="B376932">
        <v>28280.73</v>
      </c>
    </row>
    <row r="376933" spans="1:2" x14ac:dyDescent="0.25">
      <c r="A376933" s="1">
        <v>40528</v>
      </c>
      <c r="B376933">
        <v>28280.73</v>
      </c>
    </row>
    <row r="376934" spans="1:2" x14ac:dyDescent="0.25">
      <c r="A376934" s="1">
        <v>40529</v>
      </c>
      <c r="B376934">
        <v>28215.48</v>
      </c>
    </row>
    <row r="376935" spans="1:2" x14ac:dyDescent="0.25">
      <c r="A376935" s="1">
        <v>40532</v>
      </c>
      <c r="B376935">
        <v>28316.93</v>
      </c>
    </row>
    <row r="376936" spans="1:2" x14ac:dyDescent="0.25">
      <c r="A376936" s="1">
        <v>40533</v>
      </c>
      <c r="B376936">
        <v>28642.11</v>
      </c>
    </row>
    <row r="376937" spans="1:2" x14ac:dyDescent="0.25">
      <c r="A376937" s="1">
        <v>40534</v>
      </c>
      <c r="B376937">
        <v>28609.91</v>
      </c>
    </row>
    <row r="376938" spans="1:2" x14ac:dyDescent="0.25">
      <c r="A376938" s="1">
        <v>40535</v>
      </c>
      <c r="B376938">
        <v>28675.08</v>
      </c>
    </row>
    <row r="376939" spans="1:2" x14ac:dyDescent="0.25">
      <c r="A376939" s="1">
        <v>40536</v>
      </c>
      <c r="B376939">
        <v>28582.68</v>
      </c>
    </row>
    <row r="376940" spans="1:2" x14ac:dyDescent="0.25">
      <c r="A376940" s="1">
        <v>40539</v>
      </c>
      <c r="B376940">
        <v>28582.68</v>
      </c>
    </row>
    <row r="376941" spans="1:2" x14ac:dyDescent="0.25">
      <c r="A376941" s="1">
        <v>40540</v>
      </c>
      <c r="B376941">
        <v>28558.3</v>
      </c>
    </row>
    <row r="376942" spans="1:2" x14ac:dyDescent="0.25">
      <c r="A376942" s="1">
        <v>40541</v>
      </c>
      <c r="B376942">
        <v>28665.71</v>
      </c>
    </row>
    <row r="376943" spans="1:2" x14ac:dyDescent="0.25">
      <c r="A376943" s="1">
        <v>40542</v>
      </c>
      <c r="B376943">
        <v>28753.85</v>
      </c>
    </row>
    <row r="376944" spans="1:2" x14ac:dyDescent="0.25">
      <c r="A376944" s="1">
        <v>40543</v>
      </c>
      <c r="B376944">
        <v>28639.4</v>
      </c>
    </row>
    <row r="376945" spans="1:2" x14ac:dyDescent="0.25">
      <c r="A376945" s="1">
        <v>40546</v>
      </c>
      <c r="B376945">
        <v>28830.78</v>
      </c>
    </row>
    <row r="376946" spans="1:2" x14ac:dyDescent="0.25">
      <c r="A376946" s="1">
        <v>40547</v>
      </c>
      <c r="B376946">
        <v>28933.58</v>
      </c>
    </row>
    <row r="376947" spans="1:2" x14ac:dyDescent="0.25">
      <c r="A376947" s="1">
        <v>40548</v>
      </c>
      <c r="B376947">
        <v>28502.97</v>
      </c>
    </row>
    <row r="376948" spans="1:2" x14ac:dyDescent="0.25">
      <c r="A376948" s="1">
        <v>40549</v>
      </c>
      <c r="B376948">
        <v>28608.82</v>
      </c>
    </row>
    <row r="376949" spans="1:2" x14ac:dyDescent="0.25">
      <c r="A376949" s="1">
        <v>40550</v>
      </c>
      <c r="B376949">
        <v>28415.54</v>
      </c>
    </row>
    <row r="376950" spans="1:2" x14ac:dyDescent="0.25">
      <c r="A376950" s="1">
        <v>40553</v>
      </c>
      <c r="B376950">
        <v>28220.69</v>
      </c>
    </row>
    <row r="376951" spans="1:2" x14ac:dyDescent="0.25">
      <c r="A376951" s="1">
        <v>40554</v>
      </c>
      <c r="B376951">
        <v>28700.04</v>
      </c>
    </row>
    <row r="376952" spans="1:2" x14ac:dyDescent="0.25">
      <c r="A376952" s="1">
        <v>40555</v>
      </c>
      <c r="B376952">
        <v>29038.720000000001</v>
      </c>
    </row>
    <row r="376953" spans="1:2" x14ac:dyDescent="0.25">
      <c r="A376953" s="1">
        <v>40556</v>
      </c>
      <c r="B376953">
        <v>29199.02</v>
      </c>
    </row>
    <row r="376954" spans="1:2" x14ac:dyDescent="0.25">
      <c r="A376954" s="1">
        <v>40557</v>
      </c>
      <c r="B376954">
        <v>29226.959999999999</v>
      </c>
    </row>
    <row r="376955" spans="1:2" x14ac:dyDescent="0.25">
      <c r="A376955" s="1">
        <v>40560</v>
      </c>
      <c r="B376955">
        <v>28893.16</v>
      </c>
    </row>
    <row r="376956" spans="1:2" x14ac:dyDescent="0.25">
      <c r="A376956" s="1">
        <v>40561</v>
      </c>
      <c r="B376956">
        <v>29192.55</v>
      </c>
    </row>
    <row r="376957" spans="1:2" x14ac:dyDescent="0.25">
      <c r="A376957" s="1">
        <v>40562</v>
      </c>
      <c r="B376957">
        <v>29013.19</v>
      </c>
    </row>
    <row r="376958" spans="1:2" x14ac:dyDescent="0.25">
      <c r="A376958" s="1">
        <v>40563</v>
      </c>
      <c r="B376958">
        <v>28514.94</v>
      </c>
    </row>
    <row r="376959" spans="1:2" x14ac:dyDescent="0.25">
      <c r="A376959" s="1">
        <v>40564</v>
      </c>
      <c r="B376959">
        <v>28808.74</v>
      </c>
    </row>
    <row r="376960" spans="1:2" x14ac:dyDescent="0.25">
      <c r="A376960" s="1">
        <v>40567</v>
      </c>
      <c r="B376960">
        <v>28545.01</v>
      </c>
    </row>
    <row r="376961" spans="1:2" x14ac:dyDescent="0.25">
      <c r="A376961" s="1">
        <v>40568</v>
      </c>
      <c r="B376961">
        <v>28334.12</v>
      </c>
    </row>
    <row r="376962" spans="1:2" x14ac:dyDescent="0.25">
      <c r="A376962" s="1">
        <v>40569</v>
      </c>
      <c r="B376962">
        <v>28647.4</v>
      </c>
    </row>
    <row r="376963" spans="1:2" x14ac:dyDescent="0.25">
      <c r="A376963" s="1">
        <v>40570</v>
      </c>
      <c r="B376963">
        <v>28812.39</v>
      </c>
    </row>
    <row r="376964" spans="1:2" x14ac:dyDescent="0.25">
      <c r="A376964" s="1">
        <v>40571</v>
      </c>
      <c r="B376964">
        <v>28232.1</v>
      </c>
    </row>
    <row r="376965" spans="1:2" x14ac:dyDescent="0.25">
      <c r="A376965" s="1">
        <v>40574</v>
      </c>
      <c r="B376965">
        <v>28145.34</v>
      </c>
    </row>
    <row r="376966" spans="1:2" x14ac:dyDescent="0.25">
      <c r="A376966" s="1">
        <v>40575</v>
      </c>
      <c r="B376966">
        <v>28625.33</v>
      </c>
    </row>
    <row r="376967" spans="1:2" x14ac:dyDescent="0.25">
      <c r="A376967" s="1">
        <v>40576</v>
      </c>
      <c r="B376967">
        <v>29274.22</v>
      </c>
    </row>
    <row r="376968" spans="1:2" x14ac:dyDescent="0.25">
      <c r="A376968" s="1">
        <v>40577</v>
      </c>
      <c r="B376968">
        <v>29609.47</v>
      </c>
    </row>
    <row r="376969" spans="1:2" x14ac:dyDescent="0.25">
      <c r="A376969" s="1">
        <v>40578</v>
      </c>
      <c r="B376969">
        <v>29718.959999999999</v>
      </c>
    </row>
    <row r="376970" spans="1:2" x14ac:dyDescent="0.25">
      <c r="A376970" s="1">
        <v>40581</v>
      </c>
      <c r="B376970">
        <v>29621.7</v>
      </c>
    </row>
    <row r="376971" spans="1:2" x14ac:dyDescent="0.25">
      <c r="A376971" s="1">
        <v>40582</v>
      </c>
      <c r="B376971">
        <v>29616.21</v>
      </c>
    </row>
    <row r="376972" spans="1:2" x14ac:dyDescent="0.25">
      <c r="A376972" s="1">
        <v>40583</v>
      </c>
      <c r="B376972">
        <v>29507.02</v>
      </c>
    </row>
    <row r="376973" spans="1:2" x14ac:dyDescent="0.25">
      <c r="A376973" s="1">
        <v>40584</v>
      </c>
      <c r="B376973">
        <v>29247.51</v>
      </c>
    </row>
    <row r="376974" spans="1:2" x14ac:dyDescent="0.25">
      <c r="A376974" s="1">
        <v>40585</v>
      </c>
      <c r="B376974">
        <v>29813.43</v>
      </c>
    </row>
    <row r="376975" spans="1:2" x14ac:dyDescent="0.25">
      <c r="A376975" s="1">
        <v>40588</v>
      </c>
      <c r="B376975">
        <v>29922.75</v>
      </c>
    </row>
    <row r="376976" spans="1:2" x14ac:dyDescent="0.25">
      <c r="A376976" s="1">
        <v>40589</v>
      </c>
      <c r="B376976">
        <v>29877.59</v>
      </c>
    </row>
    <row r="376977" spans="1:2" x14ac:dyDescent="0.25">
      <c r="A376977" s="1">
        <v>40590</v>
      </c>
      <c r="B376977">
        <v>29578.17</v>
      </c>
    </row>
    <row r="376978" spans="1:2" x14ac:dyDescent="0.25">
      <c r="A376978" s="1">
        <v>40591</v>
      </c>
      <c r="B376978">
        <v>29498.06</v>
      </c>
    </row>
    <row r="376979" spans="1:2" x14ac:dyDescent="0.25">
      <c r="A376979" s="1">
        <v>40592</v>
      </c>
      <c r="B376979">
        <v>29292.85</v>
      </c>
    </row>
    <row r="376980" spans="1:2" x14ac:dyDescent="0.25">
      <c r="A376980" s="1">
        <v>40595</v>
      </c>
      <c r="B376980">
        <v>29569.03</v>
      </c>
    </row>
    <row r="376981" spans="1:2" x14ac:dyDescent="0.25">
      <c r="A376981" s="1">
        <v>40596</v>
      </c>
      <c r="B376981">
        <v>29228.79</v>
      </c>
    </row>
    <row r="376982" spans="1:2" x14ac:dyDescent="0.25">
      <c r="A376982" s="1">
        <v>40597</v>
      </c>
      <c r="B376982">
        <v>28743.439999999999</v>
      </c>
    </row>
    <row r="376983" spans="1:2" x14ac:dyDescent="0.25">
      <c r="A376983" s="1">
        <v>40598</v>
      </c>
      <c r="B376983">
        <v>28571.23</v>
      </c>
    </row>
    <row r="376984" spans="1:2" x14ac:dyDescent="0.25">
      <c r="A376984" s="1">
        <v>40599</v>
      </c>
      <c r="B376984">
        <v>28803.79</v>
      </c>
    </row>
    <row r="376985" spans="1:2" x14ac:dyDescent="0.25">
      <c r="A376985" s="1">
        <v>40602</v>
      </c>
      <c r="B376985">
        <v>29077.83</v>
      </c>
    </row>
    <row r="376986" spans="1:2" x14ac:dyDescent="0.25">
      <c r="A376986" s="1">
        <v>40603</v>
      </c>
      <c r="B376986">
        <v>28871.79</v>
      </c>
    </row>
    <row r="376987" spans="1:2" x14ac:dyDescent="0.25">
      <c r="A376987" s="1">
        <v>40604</v>
      </c>
      <c r="B376987">
        <v>28826.44</v>
      </c>
    </row>
    <row r="376988" spans="1:2" x14ac:dyDescent="0.25">
      <c r="A376988" s="1">
        <v>40605</v>
      </c>
      <c r="B376988">
        <v>29211.84</v>
      </c>
    </row>
    <row r="376989" spans="1:2" x14ac:dyDescent="0.25">
      <c r="A376989" s="1">
        <v>40606</v>
      </c>
      <c r="B376989">
        <v>29178.12</v>
      </c>
    </row>
    <row r="376990" spans="1:2" x14ac:dyDescent="0.25">
      <c r="A376990" s="1">
        <v>40609</v>
      </c>
      <c r="B376990">
        <v>29168.45</v>
      </c>
    </row>
    <row r="376991" spans="1:2" x14ac:dyDescent="0.25">
      <c r="A376991" s="1">
        <v>40610</v>
      </c>
      <c r="B376991">
        <v>28701.4</v>
      </c>
    </row>
    <row r="376992" spans="1:2" x14ac:dyDescent="0.25">
      <c r="A376992" s="1">
        <v>40611</v>
      </c>
      <c r="B376992">
        <v>28677.65</v>
      </c>
    </row>
    <row r="376993" spans="1:2" x14ac:dyDescent="0.25">
      <c r="A376993" s="1">
        <v>40612</v>
      </c>
      <c r="B376993">
        <v>27762.48</v>
      </c>
    </row>
    <row r="376994" spans="1:2" x14ac:dyDescent="0.25">
      <c r="A376994" s="1">
        <v>40613</v>
      </c>
      <c r="B376994">
        <v>28070.66</v>
      </c>
    </row>
    <row r="376995" spans="1:2" x14ac:dyDescent="0.25">
      <c r="A376995" s="1">
        <v>40616</v>
      </c>
      <c r="B376995">
        <v>27784.85</v>
      </c>
    </row>
    <row r="376996" spans="1:2" x14ac:dyDescent="0.25">
      <c r="A376996" s="1">
        <v>40617</v>
      </c>
      <c r="B376996">
        <v>27128.85</v>
      </c>
    </row>
    <row r="376997" spans="1:2" x14ac:dyDescent="0.25">
      <c r="A376997" s="1">
        <v>40618</v>
      </c>
      <c r="B376997">
        <v>27534.99</v>
      </c>
    </row>
    <row r="376998" spans="1:2" x14ac:dyDescent="0.25">
      <c r="A376998" s="1">
        <v>40619</v>
      </c>
      <c r="B376998">
        <v>27660.83</v>
      </c>
    </row>
    <row r="376999" spans="1:2" x14ac:dyDescent="0.25">
      <c r="A376999" s="1">
        <v>40620</v>
      </c>
      <c r="B376999">
        <v>27612.91</v>
      </c>
    </row>
    <row r="377000" spans="1:2" x14ac:dyDescent="0.25">
      <c r="A377000" s="1">
        <v>40623</v>
      </c>
      <c r="B377000">
        <v>27612.91</v>
      </c>
    </row>
    <row r="377001" spans="1:2" x14ac:dyDescent="0.25">
      <c r="A377001" s="1">
        <v>40624</v>
      </c>
      <c r="B377001">
        <v>27790.799999999999</v>
      </c>
    </row>
    <row r="377002" spans="1:2" x14ac:dyDescent="0.25">
      <c r="A377002" s="1">
        <v>40625</v>
      </c>
      <c r="B377002">
        <v>28126.26</v>
      </c>
    </row>
    <row r="377003" spans="1:2" x14ac:dyDescent="0.25">
      <c r="A377003" s="1">
        <v>40626</v>
      </c>
      <c r="B377003">
        <v>28566.98</v>
      </c>
    </row>
    <row r="377004" spans="1:2" x14ac:dyDescent="0.25">
      <c r="A377004" s="1">
        <v>40627</v>
      </c>
      <c r="B377004">
        <v>28492.55</v>
      </c>
    </row>
    <row r="377005" spans="1:2" x14ac:dyDescent="0.25">
      <c r="A377005" s="1">
        <v>40630</v>
      </c>
      <c r="B377005">
        <v>28264.76</v>
      </c>
    </row>
    <row r="377006" spans="1:2" x14ac:dyDescent="0.25">
      <c r="A377006" s="1">
        <v>40631</v>
      </c>
      <c r="B377006">
        <v>28610.18</v>
      </c>
    </row>
    <row r="377007" spans="1:2" x14ac:dyDescent="0.25">
      <c r="A377007" s="1">
        <v>40632</v>
      </c>
      <c r="B377007">
        <v>29137.51</v>
      </c>
    </row>
    <row r="377008" spans="1:2" x14ac:dyDescent="0.25">
      <c r="A377008" s="1">
        <v>40633</v>
      </c>
      <c r="B377008">
        <v>29037.48</v>
      </c>
    </row>
    <row r="377009" spans="1:2" x14ac:dyDescent="0.25">
      <c r="A377009" s="1">
        <v>40634</v>
      </c>
      <c r="B377009">
        <v>29175.56</v>
      </c>
    </row>
    <row r="377010" spans="1:2" x14ac:dyDescent="0.25">
      <c r="A377010" s="1">
        <v>40637</v>
      </c>
      <c r="B377010">
        <v>29235.24</v>
      </c>
    </row>
    <row r="377011" spans="1:2" x14ac:dyDescent="0.25">
      <c r="A377011" s="1">
        <v>40638</v>
      </c>
      <c r="B377011">
        <v>29421.9</v>
      </c>
    </row>
    <row r="377012" spans="1:2" x14ac:dyDescent="0.25">
      <c r="A377012" s="1">
        <v>40639</v>
      </c>
      <c r="B377012">
        <v>29654.560000000001</v>
      </c>
    </row>
    <row r="377013" spans="1:2" x14ac:dyDescent="0.25">
      <c r="A377013" s="1">
        <v>40640</v>
      </c>
      <c r="B377013">
        <v>29389.94</v>
      </c>
    </row>
    <row r="377014" spans="1:2" x14ac:dyDescent="0.25">
      <c r="A377014" s="1">
        <v>40641</v>
      </c>
      <c r="B377014">
        <v>29561.08</v>
      </c>
    </row>
    <row r="377015" spans="1:2" x14ac:dyDescent="0.25">
      <c r="A377015" s="1">
        <v>40644</v>
      </c>
      <c r="B377015">
        <v>29594.79</v>
      </c>
    </row>
    <row r="377016" spans="1:2" x14ac:dyDescent="0.25">
      <c r="A377016" s="1">
        <v>40645</v>
      </c>
      <c r="B377016">
        <v>29025.16</v>
      </c>
    </row>
    <row r="377017" spans="1:2" x14ac:dyDescent="0.25">
      <c r="A377017" s="1">
        <v>40646</v>
      </c>
      <c r="B377017">
        <v>29140.53</v>
      </c>
    </row>
    <row r="377018" spans="1:2" x14ac:dyDescent="0.25">
      <c r="A377018" s="1">
        <v>40647</v>
      </c>
      <c r="B377018">
        <v>29207.48</v>
      </c>
    </row>
    <row r="377019" spans="1:2" x14ac:dyDescent="0.25">
      <c r="A377019" s="1">
        <v>40648</v>
      </c>
      <c r="B377019">
        <v>29003.69</v>
      </c>
    </row>
    <row r="377020" spans="1:2" x14ac:dyDescent="0.25">
      <c r="A377020" s="1">
        <v>40651</v>
      </c>
      <c r="B377020">
        <v>28163.42</v>
      </c>
    </row>
    <row r="377021" spans="1:2" x14ac:dyDescent="0.25">
      <c r="A377021" s="1">
        <v>40652</v>
      </c>
      <c r="B377021">
        <v>28631.37</v>
      </c>
    </row>
    <row r="377022" spans="1:2" x14ac:dyDescent="0.25">
      <c r="A377022" s="1">
        <v>40653</v>
      </c>
      <c r="B377022">
        <v>29337.05</v>
      </c>
    </row>
    <row r="377023" spans="1:2" x14ac:dyDescent="0.25">
      <c r="A377023" s="1">
        <v>40654</v>
      </c>
      <c r="B377023">
        <v>29457.17</v>
      </c>
    </row>
    <row r="377024" spans="1:2" x14ac:dyDescent="0.25">
      <c r="A377024" s="1">
        <v>40655</v>
      </c>
      <c r="B377024">
        <v>29457.17</v>
      </c>
    </row>
    <row r="377025" spans="1:2" x14ac:dyDescent="0.25">
      <c r="A377025" s="1">
        <v>40658</v>
      </c>
      <c r="B377025">
        <v>29457.17</v>
      </c>
    </row>
    <row r="377026" spans="1:2" x14ac:dyDescent="0.25">
      <c r="A377026" s="1">
        <v>40659</v>
      </c>
      <c r="B377026">
        <v>29456.82</v>
      </c>
    </row>
    <row r="377027" spans="1:2" x14ac:dyDescent="0.25">
      <c r="A377027" s="1">
        <v>40660</v>
      </c>
      <c r="B377027">
        <v>29456.82</v>
      </c>
    </row>
    <row r="377028" spans="1:2" x14ac:dyDescent="0.25">
      <c r="A377028" s="1">
        <v>40661</v>
      </c>
      <c r="B377028">
        <v>29402.14</v>
      </c>
    </row>
    <row r="377029" spans="1:2" x14ac:dyDescent="0.25">
      <c r="A377029" s="1">
        <v>40662</v>
      </c>
      <c r="B377029">
        <v>29564.28</v>
      </c>
    </row>
    <row r="377030" spans="1:2" x14ac:dyDescent="0.25">
      <c r="A377030" s="1">
        <v>40665</v>
      </c>
      <c r="B377030">
        <v>29564.28</v>
      </c>
    </row>
    <row r="377031" spans="1:2" x14ac:dyDescent="0.25">
      <c r="A377031" s="1">
        <v>40666</v>
      </c>
      <c r="B377031">
        <v>29049.59</v>
      </c>
    </row>
    <row r="377032" spans="1:2" x14ac:dyDescent="0.25">
      <c r="A377032" s="1">
        <v>40667</v>
      </c>
      <c r="B377032">
        <v>28576.27</v>
      </c>
    </row>
    <row r="377033" spans="1:2" x14ac:dyDescent="0.25">
      <c r="A377033" s="1">
        <v>40668</v>
      </c>
      <c r="B377033">
        <v>28324.46</v>
      </c>
    </row>
    <row r="377034" spans="1:2" x14ac:dyDescent="0.25">
      <c r="A377034" s="1">
        <v>40669</v>
      </c>
      <c r="B377034">
        <v>28626.86</v>
      </c>
    </row>
    <row r="377035" spans="1:2" x14ac:dyDescent="0.25">
      <c r="A377035" s="1">
        <v>40672</v>
      </c>
      <c r="B377035">
        <v>28369.46</v>
      </c>
    </row>
    <row r="377036" spans="1:2" x14ac:dyDescent="0.25">
      <c r="A377036" s="1">
        <v>40673</v>
      </c>
      <c r="B377036">
        <v>28845.18</v>
      </c>
    </row>
    <row r="377037" spans="1:2" x14ac:dyDescent="0.25">
      <c r="A377037" s="1">
        <v>40674</v>
      </c>
      <c r="B377037">
        <v>28810.240000000002</v>
      </c>
    </row>
    <row r="377038" spans="1:2" x14ac:dyDescent="0.25">
      <c r="A377038" s="1">
        <v>40675</v>
      </c>
      <c r="B377038">
        <v>28441.33</v>
      </c>
    </row>
    <row r="377039" spans="1:2" x14ac:dyDescent="0.25">
      <c r="A377039" s="1">
        <v>40676</v>
      </c>
      <c r="B377039">
        <v>28722.89</v>
      </c>
    </row>
    <row r="377040" spans="1:2" x14ac:dyDescent="0.25">
      <c r="A377040" s="1">
        <v>40679</v>
      </c>
      <c r="B377040">
        <v>28929.66</v>
      </c>
    </row>
    <row r="377041" spans="1:2" x14ac:dyDescent="0.25">
      <c r="A377041" s="1">
        <v>40680</v>
      </c>
      <c r="B377041">
        <v>28601.68</v>
      </c>
    </row>
    <row r="377042" spans="1:2" x14ac:dyDescent="0.25">
      <c r="A377042" s="1">
        <v>40681</v>
      </c>
      <c r="B377042">
        <v>28601.68</v>
      </c>
    </row>
    <row r="377043" spans="1:2" x14ac:dyDescent="0.25">
      <c r="A377043" s="1">
        <v>40682</v>
      </c>
      <c r="B377043">
        <v>28663.759999999998</v>
      </c>
    </row>
    <row r="377044" spans="1:2" x14ac:dyDescent="0.25">
      <c r="A377044" s="1">
        <v>40683</v>
      </c>
      <c r="B377044">
        <v>28552.45</v>
      </c>
    </row>
    <row r="377045" spans="1:2" x14ac:dyDescent="0.25">
      <c r="A377045" s="1">
        <v>40686</v>
      </c>
      <c r="B377045">
        <v>28123.95</v>
      </c>
    </row>
    <row r="377046" spans="1:2" x14ac:dyDescent="0.25">
      <c r="A377046" s="1">
        <v>40687</v>
      </c>
      <c r="B377046">
        <v>28484.19</v>
      </c>
    </row>
    <row r="377047" spans="1:2" x14ac:dyDescent="0.25">
      <c r="A377047" s="1">
        <v>40688</v>
      </c>
      <c r="B377047">
        <v>28563.32</v>
      </c>
    </row>
    <row r="377048" spans="1:2" x14ac:dyDescent="0.25">
      <c r="A377048" s="1">
        <v>40689</v>
      </c>
      <c r="B377048">
        <v>28743.53</v>
      </c>
    </row>
    <row r="377049" spans="1:2" x14ac:dyDescent="0.25">
      <c r="A377049" s="1">
        <v>40690</v>
      </c>
      <c r="B377049">
        <v>29141.21</v>
      </c>
    </row>
    <row r="377050" spans="1:2" x14ac:dyDescent="0.25">
      <c r="A377050" s="1">
        <v>40693</v>
      </c>
      <c r="B377050">
        <v>29127.06</v>
      </c>
    </row>
    <row r="377051" spans="1:2" x14ac:dyDescent="0.25">
      <c r="A377051" s="1">
        <v>40694</v>
      </c>
      <c r="B377051">
        <v>29274.06</v>
      </c>
    </row>
    <row r="377052" spans="1:2" x14ac:dyDescent="0.25">
      <c r="A377052" s="1">
        <v>40695</v>
      </c>
      <c r="B377052">
        <v>29033.83</v>
      </c>
    </row>
    <row r="377053" spans="1:2" x14ac:dyDescent="0.25">
      <c r="A377053" s="1">
        <v>40696</v>
      </c>
      <c r="B377053">
        <v>28572.67</v>
      </c>
    </row>
    <row r="377054" spans="1:2" x14ac:dyDescent="0.25">
      <c r="A377054" s="1">
        <v>40697</v>
      </c>
      <c r="B377054">
        <v>28258.28</v>
      </c>
    </row>
    <row r="377055" spans="1:2" x14ac:dyDescent="0.25">
      <c r="A377055" s="1">
        <v>40700</v>
      </c>
      <c r="B377055">
        <v>28277.1</v>
      </c>
    </row>
    <row r="377056" spans="1:2" x14ac:dyDescent="0.25">
      <c r="A377056" s="1">
        <v>40701</v>
      </c>
      <c r="B377056">
        <v>28494.9</v>
      </c>
    </row>
    <row r="377057" spans="1:2" x14ac:dyDescent="0.25">
      <c r="A377057" s="1">
        <v>40702</v>
      </c>
      <c r="B377057">
        <v>28186.66</v>
      </c>
    </row>
    <row r="377058" spans="1:2" x14ac:dyDescent="0.25">
      <c r="A377058" s="1">
        <v>40703</v>
      </c>
      <c r="B377058">
        <v>28307.1</v>
      </c>
    </row>
    <row r="377059" spans="1:2" x14ac:dyDescent="0.25">
      <c r="A377059" s="1">
        <v>40704</v>
      </c>
      <c r="B377059">
        <v>27809.9</v>
      </c>
    </row>
    <row r="377060" spans="1:2" x14ac:dyDescent="0.25">
      <c r="A377060" s="1">
        <v>40707</v>
      </c>
      <c r="B377060">
        <v>27840.38</v>
      </c>
    </row>
    <row r="377061" spans="1:2" x14ac:dyDescent="0.25">
      <c r="A377061" s="1">
        <v>40708</v>
      </c>
      <c r="B377061">
        <v>27897.919999999998</v>
      </c>
    </row>
    <row r="377062" spans="1:2" x14ac:dyDescent="0.25">
      <c r="A377062" s="1">
        <v>40709</v>
      </c>
      <c r="B377062">
        <v>27684.38</v>
      </c>
    </row>
    <row r="377063" spans="1:2" x14ac:dyDescent="0.25">
      <c r="A377063" s="1">
        <v>40710</v>
      </c>
      <c r="B377063">
        <v>27684.38</v>
      </c>
    </row>
    <row r="377064" spans="1:2" x14ac:dyDescent="0.25">
      <c r="A377064" s="1">
        <v>40711</v>
      </c>
      <c r="B377064">
        <v>27324.34</v>
      </c>
    </row>
    <row r="377065" spans="1:2" x14ac:dyDescent="0.25">
      <c r="A377065" s="1">
        <v>40714</v>
      </c>
      <c r="B377065">
        <v>27321.43</v>
      </c>
    </row>
    <row r="377066" spans="1:2" x14ac:dyDescent="0.25">
      <c r="A377066" s="1">
        <v>40715</v>
      </c>
      <c r="B377066">
        <v>27653.439999999999</v>
      </c>
    </row>
    <row r="377067" spans="1:2" x14ac:dyDescent="0.25">
      <c r="A377067" s="1">
        <v>40716</v>
      </c>
      <c r="B377067">
        <v>27475.4</v>
      </c>
    </row>
    <row r="377068" spans="1:2" x14ac:dyDescent="0.25">
      <c r="A377068" s="1">
        <v>40717</v>
      </c>
      <c r="B377068">
        <v>27026.92</v>
      </c>
    </row>
    <row r="377069" spans="1:2" x14ac:dyDescent="0.25">
      <c r="A377069" s="1">
        <v>40718</v>
      </c>
      <c r="B377069">
        <v>27391.89</v>
      </c>
    </row>
    <row r="377070" spans="1:2" x14ac:dyDescent="0.25">
      <c r="A377070" s="1">
        <v>40721</v>
      </c>
      <c r="B377070">
        <v>27624.57</v>
      </c>
    </row>
    <row r="377071" spans="1:2" x14ac:dyDescent="0.25">
      <c r="A377071" s="1">
        <v>40722</v>
      </c>
      <c r="B377071">
        <v>28002.02</v>
      </c>
    </row>
    <row r="377072" spans="1:2" x14ac:dyDescent="0.25">
      <c r="A377072" s="1">
        <v>40723</v>
      </c>
      <c r="B377072">
        <v>28428.720000000001</v>
      </c>
    </row>
    <row r="377073" spans="1:2" x14ac:dyDescent="0.25">
      <c r="A377073" s="1">
        <v>40724</v>
      </c>
      <c r="B377073">
        <v>28551.82</v>
      </c>
    </row>
    <row r="377074" spans="1:2" x14ac:dyDescent="0.25">
      <c r="A377074" s="1">
        <v>40725</v>
      </c>
      <c r="B377074">
        <v>28578.560000000001</v>
      </c>
    </row>
    <row r="377075" spans="1:2" x14ac:dyDescent="0.25">
      <c r="A377075" s="1">
        <v>40728</v>
      </c>
      <c r="B377075">
        <v>28736.97</v>
      </c>
    </row>
    <row r="377076" spans="1:2" x14ac:dyDescent="0.25">
      <c r="A377076" s="1">
        <v>40729</v>
      </c>
      <c r="B377076">
        <v>28899.23</v>
      </c>
    </row>
    <row r="377077" spans="1:2" x14ac:dyDescent="0.25">
      <c r="A377077" s="1">
        <v>40730</v>
      </c>
      <c r="B377077">
        <v>28775.1</v>
      </c>
    </row>
    <row r="377078" spans="1:2" x14ac:dyDescent="0.25">
      <c r="A377078" s="1">
        <v>40731</v>
      </c>
      <c r="B377078">
        <v>28928.73</v>
      </c>
    </row>
    <row r="377079" spans="1:2" x14ac:dyDescent="0.25">
      <c r="A377079" s="1">
        <v>40732</v>
      </c>
      <c r="B377079">
        <v>28623.01</v>
      </c>
    </row>
    <row r="377080" spans="1:2" x14ac:dyDescent="0.25">
      <c r="A377080" s="1">
        <v>40735</v>
      </c>
      <c r="B377080">
        <v>28478.46</v>
      </c>
    </row>
    <row r="377081" spans="1:2" x14ac:dyDescent="0.25">
      <c r="A377081" s="1">
        <v>40736</v>
      </c>
      <c r="B377081">
        <v>28575.72</v>
      </c>
    </row>
    <row r="377082" spans="1:2" x14ac:dyDescent="0.25">
      <c r="A377082" s="1">
        <v>40737</v>
      </c>
      <c r="B377082">
        <v>28954.57</v>
      </c>
    </row>
    <row r="377083" spans="1:2" x14ac:dyDescent="0.25">
      <c r="A377083" s="1">
        <v>40738</v>
      </c>
      <c r="B377083">
        <v>28847.47</v>
      </c>
    </row>
    <row r="377084" spans="1:2" x14ac:dyDescent="0.25">
      <c r="A377084" s="1">
        <v>40739</v>
      </c>
      <c r="B377084">
        <v>28915.93</v>
      </c>
    </row>
    <row r="377085" spans="1:2" x14ac:dyDescent="0.25">
      <c r="A377085" s="1">
        <v>40742</v>
      </c>
      <c r="B377085">
        <v>28530.22</v>
      </c>
    </row>
    <row r="377086" spans="1:2" x14ac:dyDescent="0.25">
      <c r="A377086" s="1">
        <v>40743</v>
      </c>
      <c r="B377086">
        <v>28707.360000000001</v>
      </c>
    </row>
    <row r="377087" spans="1:2" x14ac:dyDescent="0.25">
      <c r="A377087" s="1">
        <v>40744</v>
      </c>
      <c r="B377087">
        <v>28708.959999999999</v>
      </c>
    </row>
    <row r="377088" spans="1:2" x14ac:dyDescent="0.25">
      <c r="A377088" s="1">
        <v>40745</v>
      </c>
      <c r="B377088">
        <v>28767.58</v>
      </c>
    </row>
    <row r="377089" spans="1:2" x14ac:dyDescent="0.25">
      <c r="A377089" s="1">
        <v>40746</v>
      </c>
      <c r="B377089">
        <v>28664.52</v>
      </c>
    </row>
    <row r="377090" spans="1:2" x14ac:dyDescent="0.25">
      <c r="A377090" s="1">
        <v>40749</v>
      </c>
      <c r="B377090">
        <v>28720.98</v>
      </c>
    </row>
    <row r="377091" spans="1:2" x14ac:dyDescent="0.25">
      <c r="A377091" s="1">
        <v>40750</v>
      </c>
      <c r="B377091">
        <v>28519.46</v>
      </c>
    </row>
    <row r="377092" spans="1:2" x14ac:dyDescent="0.25">
      <c r="A377092" s="1">
        <v>40751</v>
      </c>
      <c r="B377092">
        <v>28247.49</v>
      </c>
    </row>
    <row r="377093" spans="1:2" x14ac:dyDescent="0.25">
      <c r="A377093" s="1">
        <v>40752</v>
      </c>
      <c r="B377093">
        <v>28099.81</v>
      </c>
    </row>
    <row r="377094" spans="1:2" x14ac:dyDescent="0.25">
      <c r="A377094" s="1">
        <v>40753</v>
      </c>
      <c r="B377094">
        <v>27857.91</v>
      </c>
    </row>
    <row r="377095" spans="1:2" x14ac:dyDescent="0.25">
      <c r="A377095" s="1">
        <v>40756</v>
      </c>
      <c r="B377095">
        <v>27905.27</v>
      </c>
    </row>
    <row r="377096" spans="1:2" x14ac:dyDescent="0.25">
      <c r="A377096" s="1">
        <v>40757</v>
      </c>
      <c r="B377096">
        <v>27523.75</v>
      </c>
    </row>
    <row r="377097" spans="1:2" x14ac:dyDescent="0.25">
      <c r="A377097" s="1">
        <v>40758</v>
      </c>
      <c r="B377097">
        <v>27189.81</v>
      </c>
    </row>
    <row r="377098" spans="1:2" x14ac:dyDescent="0.25">
      <c r="A377098" s="1">
        <v>40759</v>
      </c>
      <c r="B377098">
        <v>26278.37</v>
      </c>
    </row>
    <row r="377099" spans="1:2" x14ac:dyDescent="0.25">
      <c r="A377099" s="1">
        <v>40760</v>
      </c>
      <c r="B377099">
        <v>25993.94</v>
      </c>
    </row>
    <row r="377100" spans="1:2" x14ac:dyDescent="0.25">
      <c r="A377100" s="1">
        <v>40763</v>
      </c>
      <c r="B377100">
        <v>25180.59</v>
      </c>
    </row>
    <row r="377101" spans="1:2" x14ac:dyDescent="0.25">
      <c r="A377101" s="1">
        <v>40764</v>
      </c>
      <c r="B377101">
        <v>25180.59</v>
      </c>
    </row>
    <row r="377102" spans="1:2" x14ac:dyDescent="0.25">
      <c r="A377102" s="1">
        <v>40765</v>
      </c>
      <c r="B377102">
        <v>25453.22</v>
      </c>
    </row>
    <row r="377103" spans="1:2" x14ac:dyDescent="0.25">
      <c r="A377103" s="1">
        <v>40766</v>
      </c>
      <c r="B377103">
        <v>26297.69</v>
      </c>
    </row>
    <row r="377104" spans="1:2" x14ac:dyDescent="0.25">
      <c r="A377104" s="1">
        <v>40767</v>
      </c>
      <c r="B377104">
        <v>26626.27</v>
      </c>
    </row>
    <row r="377105" spans="1:2" x14ac:dyDescent="0.25">
      <c r="A377105" s="1">
        <v>40770</v>
      </c>
      <c r="B377105">
        <v>26947.78</v>
      </c>
    </row>
    <row r="377106" spans="1:2" x14ac:dyDescent="0.25">
      <c r="A377106" s="1">
        <v>40771</v>
      </c>
      <c r="B377106">
        <v>26743.29</v>
      </c>
    </row>
    <row r="377107" spans="1:2" x14ac:dyDescent="0.25">
      <c r="A377107" s="1">
        <v>40772</v>
      </c>
      <c r="B377107">
        <v>26938.76</v>
      </c>
    </row>
    <row r="377108" spans="1:2" x14ac:dyDescent="0.25">
      <c r="A377108" s="1">
        <v>40773</v>
      </c>
      <c r="B377108">
        <v>26030.31</v>
      </c>
    </row>
    <row r="377109" spans="1:2" x14ac:dyDescent="0.25">
      <c r="A377109" s="1">
        <v>40774</v>
      </c>
      <c r="B377109">
        <v>26145.279999999999</v>
      </c>
    </row>
    <row r="377110" spans="1:2" x14ac:dyDescent="0.25">
      <c r="A377110" s="1">
        <v>40777</v>
      </c>
      <c r="B377110">
        <v>26188.71</v>
      </c>
    </row>
    <row r="377111" spans="1:2" x14ac:dyDescent="0.25">
      <c r="A377111" s="1">
        <v>40778</v>
      </c>
      <c r="B377111">
        <v>26026.720000000001</v>
      </c>
    </row>
    <row r="377112" spans="1:2" x14ac:dyDescent="0.25">
      <c r="A377112" s="1">
        <v>40779</v>
      </c>
      <c r="B377112">
        <v>26381.14</v>
      </c>
    </row>
    <row r="377113" spans="1:2" x14ac:dyDescent="0.25">
      <c r="A377113" s="1">
        <v>40780</v>
      </c>
      <c r="B377113">
        <v>26122.52</v>
      </c>
    </row>
    <row r="377114" spans="1:2" x14ac:dyDescent="0.25">
      <c r="A377114" s="1">
        <v>40781</v>
      </c>
      <c r="B377114">
        <v>26200.73</v>
      </c>
    </row>
    <row r="377115" spans="1:2" x14ac:dyDescent="0.25">
      <c r="A377115" s="1">
        <v>40784</v>
      </c>
      <c r="B377115">
        <v>27049.24</v>
      </c>
    </row>
    <row r="377116" spans="1:2" x14ac:dyDescent="0.25">
      <c r="A377116" s="1">
        <v>40785</v>
      </c>
      <c r="B377116">
        <v>27097.75</v>
      </c>
    </row>
    <row r="377117" spans="1:2" x14ac:dyDescent="0.25">
      <c r="A377117" s="1">
        <v>40786</v>
      </c>
      <c r="B377117">
        <v>27682.28</v>
      </c>
    </row>
    <row r="377118" spans="1:2" x14ac:dyDescent="0.25">
      <c r="A377118" s="1">
        <v>40787</v>
      </c>
      <c r="B377118">
        <v>27753.42</v>
      </c>
    </row>
    <row r="377119" spans="1:2" x14ac:dyDescent="0.25">
      <c r="A377119" s="1">
        <v>40788</v>
      </c>
      <c r="B377119">
        <v>27179.73</v>
      </c>
    </row>
    <row r="377120" spans="1:2" x14ac:dyDescent="0.25">
      <c r="A377120" s="1">
        <v>40791</v>
      </c>
      <c r="B377120">
        <v>26554.09</v>
      </c>
    </row>
    <row r="377121" spans="1:2" x14ac:dyDescent="0.25">
      <c r="A377121" s="1">
        <v>40792</v>
      </c>
      <c r="B377121">
        <v>26184.5</v>
      </c>
    </row>
    <row r="377122" spans="1:2" x14ac:dyDescent="0.25">
      <c r="A377122" s="1">
        <v>40793</v>
      </c>
      <c r="B377122">
        <v>27202.81</v>
      </c>
    </row>
    <row r="377123" spans="1:2" x14ac:dyDescent="0.25">
      <c r="A377123" s="1">
        <v>40794</v>
      </c>
      <c r="B377123">
        <v>27607.75</v>
      </c>
    </row>
    <row r="377124" spans="1:2" x14ac:dyDescent="0.25">
      <c r="A377124" s="1">
        <v>40795</v>
      </c>
      <c r="B377124">
        <v>27114.18</v>
      </c>
    </row>
    <row r="377125" spans="1:2" x14ac:dyDescent="0.25">
      <c r="A377125" s="1">
        <v>40798</v>
      </c>
      <c r="B377125">
        <v>26536.28</v>
      </c>
    </row>
    <row r="377126" spans="1:2" x14ac:dyDescent="0.25">
      <c r="A377126" s="1">
        <v>40799</v>
      </c>
      <c r="B377126">
        <v>26735.39</v>
      </c>
    </row>
    <row r="377127" spans="1:2" x14ac:dyDescent="0.25">
      <c r="A377127" s="1">
        <v>40800</v>
      </c>
      <c r="B377127">
        <v>27153.95</v>
      </c>
    </row>
    <row r="377128" spans="1:2" x14ac:dyDescent="0.25">
      <c r="A377128" s="1">
        <v>40801</v>
      </c>
      <c r="B377128">
        <v>27689.51</v>
      </c>
    </row>
    <row r="377129" spans="1:2" x14ac:dyDescent="0.25">
      <c r="A377129" s="1">
        <v>40802</v>
      </c>
      <c r="B377129">
        <v>27726.22</v>
      </c>
    </row>
    <row r="377130" spans="1:2" x14ac:dyDescent="0.25">
      <c r="A377130" s="1">
        <v>40805</v>
      </c>
      <c r="B377130">
        <v>27653.67</v>
      </c>
    </row>
    <row r="377131" spans="1:2" x14ac:dyDescent="0.25">
      <c r="A377131" s="1">
        <v>40806</v>
      </c>
      <c r="B377131">
        <v>28043.66</v>
      </c>
    </row>
    <row r="377132" spans="1:2" x14ac:dyDescent="0.25">
      <c r="A377132" s="1">
        <v>40807</v>
      </c>
      <c r="B377132">
        <v>27996.23</v>
      </c>
    </row>
    <row r="377133" spans="1:2" x14ac:dyDescent="0.25">
      <c r="A377133" s="1">
        <v>40808</v>
      </c>
      <c r="B377133">
        <v>27050.66</v>
      </c>
    </row>
    <row r="377134" spans="1:2" x14ac:dyDescent="0.25">
      <c r="A377134" s="1">
        <v>40809</v>
      </c>
      <c r="B377134">
        <v>26834.39</v>
      </c>
    </row>
    <row r="377135" spans="1:2" x14ac:dyDescent="0.25">
      <c r="A377135" s="1">
        <v>40812</v>
      </c>
      <c r="B377135">
        <v>26461.37</v>
      </c>
    </row>
    <row r="377136" spans="1:2" x14ac:dyDescent="0.25">
      <c r="A377136" s="1">
        <v>40813</v>
      </c>
      <c r="B377136">
        <v>27493.63</v>
      </c>
    </row>
    <row r="377137" spans="1:2" x14ac:dyDescent="0.25">
      <c r="A377137" s="1">
        <v>40814</v>
      </c>
      <c r="B377137">
        <v>27053.23</v>
      </c>
    </row>
    <row r="377138" spans="1:2" x14ac:dyDescent="0.25">
      <c r="A377138" s="1">
        <v>40815</v>
      </c>
      <c r="B377138">
        <v>26405.63</v>
      </c>
    </row>
    <row r="377139" spans="1:2" x14ac:dyDescent="0.25">
      <c r="A377139" s="1">
        <v>40816</v>
      </c>
      <c r="B377139">
        <v>26375.82</v>
      </c>
    </row>
    <row r="377140" spans="1:2" x14ac:dyDescent="0.25">
      <c r="A377140" s="1">
        <v>40819</v>
      </c>
      <c r="B377140">
        <v>26611.95</v>
      </c>
    </row>
    <row r="377141" spans="1:2" x14ac:dyDescent="0.25">
      <c r="A377141" s="1">
        <v>40820</v>
      </c>
      <c r="B377141">
        <v>25919.58</v>
      </c>
    </row>
    <row r="377142" spans="1:2" x14ac:dyDescent="0.25">
      <c r="A377142" s="1">
        <v>40821</v>
      </c>
      <c r="B377142">
        <v>26233.8</v>
      </c>
    </row>
    <row r="377143" spans="1:2" x14ac:dyDescent="0.25">
      <c r="A377143" s="1">
        <v>40822</v>
      </c>
      <c r="B377143">
        <v>26674.15</v>
      </c>
    </row>
    <row r="377144" spans="1:2" x14ac:dyDescent="0.25">
      <c r="A377144" s="1">
        <v>40823</v>
      </c>
      <c r="B377144">
        <v>27001.46</v>
      </c>
    </row>
    <row r="377145" spans="1:2" x14ac:dyDescent="0.25">
      <c r="A377145" s="1">
        <v>40826</v>
      </c>
      <c r="B377145">
        <v>27654.48</v>
      </c>
    </row>
    <row r="377146" spans="1:2" x14ac:dyDescent="0.25">
      <c r="A377146" s="1">
        <v>40827</v>
      </c>
      <c r="B377146">
        <v>27546.18</v>
      </c>
    </row>
    <row r="377147" spans="1:2" x14ac:dyDescent="0.25">
      <c r="A377147" s="1">
        <v>40828</v>
      </c>
      <c r="B377147">
        <v>27861.58</v>
      </c>
    </row>
    <row r="377148" spans="1:2" x14ac:dyDescent="0.25">
      <c r="A377148" s="1">
        <v>40829</v>
      </c>
      <c r="B377148">
        <v>27540.79</v>
      </c>
    </row>
    <row r="377149" spans="1:2" x14ac:dyDescent="0.25">
      <c r="A377149" s="1">
        <v>40830</v>
      </c>
      <c r="B377149">
        <v>27839.759999999998</v>
      </c>
    </row>
    <row r="377150" spans="1:2" x14ac:dyDescent="0.25">
      <c r="A377150" s="1">
        <v>40833</v>
      </c>
      <c r="B377150">
        <v>27798.31</v>
      </c>
    </row>
    <row r="377151" spans="1:2" x14ac:dyDescent="0.25">
      <c r="A377151" s="1">
        <v>40834</v>
      </c>
      <c r="B377151">
        <v>27762.880000000001</v>
      </c>
    </row>
    <row r="377152" spans="1:2" x14ac:dyDescent="0.25">
      <c r="A377152" s="1">
        <v>40835</v>
      </c>
      <c r="B377152">
        <v>27901.1</v>
      </c>
    </row>
    <row r="377153" spans="1:2" x14ac:dyDescent="0.25">
      <c r="A377153" s="1">
        <v>40836</v>
      </c>
      <c r="B377153">
        <v>27546.58</v>
      </c>
    </row>
    <row r="377154" spans="1:2" x14ac:dyDescent="0.25">
      <c r="A377154" s="1">
        <v>40837</v>
      </c>
      <c r="B377154">
        <v>28165.61</v>
      </c>
    </row>
    <row r="377155" spans="1:2" x14ac:dyDescent="0.25">
      <c r="A377155" s="1">
        <v>40840</v>
      </c>
      <c r="B377155">
        <v>28370.97</v>
      </c>
    </row>
    <row r="377156" spans="1:2" x14ac:dyDescent="0.25">
      <c r="A377156" s="1">
        <v>40841</v>
      </c>
      <c r="B377156">
        <v>28361.74</v>
      </c>
    </row>
    <row r="377157" spans="1:2" x14ac:dyDescent="0.25">
      <c r="A377157" s="1">
        <v>40842</v>
      </c>
      <c r="B377157">
        <v>28436.37</v>
      </c>
    </row>
    <row r="377158" spans="1:2" x14ac:dyDescent="0.25">
      <c r="A377158" s="1">
        <v>40843</v>
      </c>
      <c r="B377158">
        <v>29159.47</v>
      </c>
    </row>
    <row r="377159" spans="1:2" x14ac:dyDescent="0.25">
      <c r="A377159" s="1">
        <v>40844</v>
      </c>
      <c r="B377159">
        <v>29566.799999999999</v>
      </c>
    </row>
    <row r="377160" spans="1:2" x14ac:dyDescent="0.25">
      <c r="A377160" s="1">
        <v>40847</v>
      </c>
      <c r="B377160">
        <v>29019.06</v>
      </c>
    </row>
    <row r="377161" spans="1:2" x14ac:dyDescent="0.25">
      <c r="A377161" s="1">
        <v>40848</v>
      </c>
      <c r="B377161">
        <v>28372.84</v>
      </c>
    </row>
    <row r="377162" spans="1:2" x14ac:dyDescent="0.25">
      <c r="A377162" s="1">
        <v>40849</v>
      </c>
      <c r="B377162">
        <v>28835.32</v>
      </c>
    </row>
    <row r="377163" spans="1:2" x14ac:dyDescent="0.25">
      <c r="A377163" s="1">
        <v>40850</v>
      </c>
      <c r="B377163">
        <v>28852</v>
      </c>
    </row>
    <row r="377164" spans="1:2" x14ac:dyDescent="0.25">
      <c r="A377164" s="1">
        <v>40851</v>
      </c>
      <c r="B377164">
        <v>28553.599999999999</v>
      </c>
    </row>
    <row r="377165" spans="1:2" x14ac:dyDescent="0.25">
      <c r="A377165" s="1">
        <v>40854</v>
      </c>
      <c r="B377165">
        <v>29178.13</v>
      </c>
    </row>
    <row r="377166" spans="1:2" x14ac:dyDescent="0.25">
      <c r="A377166" s="1">
        <v>40855</v>
      </c>
      <c r="B377166">
        <v>29320.720000000001</v>
      </c>
    </row>
    <row r="377167" spans="1:2" x14ac:dyDescent="0.25">
      <c r="A377167" s="1">
        <v>40856</v>
      </c>
      <c r="B377167">
        <v>28651.43</v>
      </c>
    </row>
    <row r="377168" spans="1:2" x14ac:dyDescent="0.25">
      <c r="A377168" s="1">
        <v>40857</v>
      </c>
      <c r="B377168">
        <v>28855.919999999998</v>
      </c>
    </row>
    <row r="377169" spans="1:2" x14ac:dyDescent="0.25">
      <c r="A377169" s="1">
        <v>40858</v>
      </c>
      <c r="B377169">
        <v>28888.5</v>
      </c>
    </row>
    <row r="377170" spans="1:2" x14ac:dyDescent="0.25">
      <c r="A377170" s="1">
        <v>40861</v>
      </c>
      <c r="B377170">
        <v>28968.93</v>
      </c>
    </row>
    <row r="377171" spans="1:2" x14ac:dyDescent="0.25">
      <c r="A377171" s="1">
        <v>40862</v>
      </c>
      <c r="B377171">
        <v>29305.64</v>
      </c>
    </row>
    <row r="377172" spans="1:2" x14ac:dyDescent="0.25">
      <c r="A377172" s="1">
        <v>40863</v>
      </c>
      <c r="B377172">
        <v>29308.49</v>
      </c>
    </row>
    <row r="377173" spans="1:2" x14ac:dyDescent="0.25">
      <c r="A377173" s="1">
        <v>40864</v>
      </c>
      <c r="B377173">
        <v>29057.13</v>
      </c>
    </row>
    <row r="377174" spans="1:2" x14ac:dyDescent="0.25">
      <c r="A377174" s="1">
        <v>40865</v>
      </c>
      <c r="B377174">
        <v>28431.41</v>
      </c>
    </row>
    <row r="377175" spans="1:2" x14ac:dyDescent="0.25">
      <c r="A377175" s="1">
        <v>40868</v>
      </c>
      <c r="B377175">
        <v>27732.14</v>
      </c>
    </row>
    <row r="377176" spans="1:2" x14ac:dyDescent="0.25">
      <c r="A377176" s="1">
        <v>40869</v>
      </c>
      <c r="B377176">
        <v>28002.1</v>
      </c>
    </row>
    <row r="377177" spans="1:2" x14ac:dyDescent="0.25">
      <c r="A377177" s="1">
        <v>40870</v>
      </c>
      <c r="B377177">
        <v>27608.68</v>
      </c>
    </row>
    <row r="377178" spans="1:2" x14ac:dyDescent="0.25">
      <c r="A377178" s="1">
        <v>40871</v>
      </c>
      <c r="B377178">
        <v>27848.75</v>
      </c>
    </row>
    <row r="377179" spans="1:2" x14ac:dyDescent="0.25">
      <c r="A377179" s="1">
        <v>40872</v>
      </c>
      <c r="B377179">
        <v>27770.91</v>
      </c>
    </row>
    <row r="377180" spans="1:2" x14ac:dyDescent="0.25">
      <c r="A377180" s="1">
        <v>40875</v>
      </c>
      <c r="B377180">
        <v>28472.34</v>
      </c>
    </row>
    <row r="377181" spans="1:2" x14ac:dyDescent="0.25">
      <c r="A377181" s="1">
        <v>40876</v>
      </c>
      <c r="B377181">
        <v>28260.59</v>
      </c>
    </row>
    <row r="377182" spans="1:2" x14ac:dyDescent="0.25">
      <c r="A377182" s="1">
        <v>40877</v>
      </c>
      <c r="B377182">
        <v>29429.88</v>
      </c>
    </row>
    <row r="377183" spans="1:2" x14ac:dyDescent="0.25">
      <c r="A377183" s="1">
        <v>40878</v>
      </c>
      <c r="B377183">
        <v>29361.03</v>
      </c>
    </row>
    <row r="377184" spans="1:2" x14ac:dyDescent="0.25">
      <c r="A377184" s="1">
        <v>40879</v>
      </c>
      <c r="B377184">
        <v>29187.83</v>
      </c>
    </row>
    <row r="377185" spans="1:2" x14ac:dyDescent="0.25">
      <c r="A377185" s="1">
        <v>40882</v>
      </c>
      <c r="B377185">
        <v>29407.9</v>
      </c>
    </row>
    <row r="377186" spans="1:2" x14ac:dyDescent="0.25">
      <c r="A377186" s="1">
        <v>40883</v>
      </c>
      <c r="B377186">
        <v>29283.81</v>
      </c>
    </row>
    <row r="377187" spans="1:2" x14ac:dyDescent="0.25">
      <c r="A377187" s="1">
        <v>40884</v>
      </c>
      <c r="B377187">
        <v>29308.05</v>
      </c>
    </row>
    <row r="377188" spans="1:2" x14ac:dyDescent="0.25">
      <c r="A377188" s="1">
        <v>40885</v>
      </c>
      <c r="B377188">
        <v>29283.57</v>
      </c>
    </row>
    <row r="377189" spans="1:2" x14ac:dyDescent="0.25">
      <c r="A377189" s="1">
        <v>40886</v>
      </c>
      <c r="B377189">
        <v>29169.61</v>
      </c>
    </row>
    <row r="377190" spans="1:2" x14ac:dyDescent="0.25">
      <c r="A377190" s="1">
        <v>40889</v>
      </c>
      <c r="B377190">
        <v>28772.86</v>
      </c>
    </row>
    <row r="377191" spans="1:2" x14ac:dyDescent="0.25">
      <c r="A377191" s="1">
        <v>40890</v>
      </c>
      <c r="B377191">
        <v>28710.99</v>
      </c>
    </row>
    <row r="377192" spans="1:2" x14ac:dyDescent="0.25">
      <c r="A377192" s="1">
        <v>40891</v>
      </c>
      <c r="B377192">
        <v>28252.84</v>
      </c>
    </row>
    <row r="377193" spans="1:2" x14ac:dyDescent="0.25">
      <c r="A377193" s="1">
        <v>40892</v>
      </c>
      <c r="B377193">
        <v>28556.63</v>
      </c>
    </row>
    <row r="377194" spans="1:2" x14ac:dyDescent="0.25">
      <c r="A377194" s="1">
        <v>40893</v>
      </c>
      <c r="B377194">
        <v>28556.63</v>
      </c>
    </row>
    <row r="377195" spans="1:2" x14ac:dyDescent="0.25">
      <c r="A377195" s="1">
        <v>40896</v>
      </c>
      <c r="B377195">
        <v>28261.83</v>
      </c>
    </row>
    <row r="377196" spans="1:2" x14ac:dyDescent="0.25">
      <c r="A377196" s="1">
        <v>40897</v>
      </c>
      <c r="B377196">
        <v>28330.77</v>
      </c>
    </row>
    <row r="377197" spans="1:2" x14ac:dyDescent="0.25">
      <c r="A377197" s="1">
        <v>40898</v>
      </c>
      <c r="B377197">
        <v>28169.25</v>
      </c>
    </row>
    <row r="377198" spans="1:2" x14ac:dyDescent="0.25">
      <c r="A377198" s="1">
        <v>40899</v>
      </c>
      <c r="B377198">
        <v>28413.03</v>
      </c>
    </row>
    <row r="377199" spans="1:2" x14ac:dyDescent="0.25">
      <c r="A377199" s="1">
        <v>40900</v>
      </c>
      <c r="B377199">
        <v>28641.11</v>
      </c>
    </row>
    <row r="377200" spans="1:2" x14ac:dyDescent="0.25">
      <c r="A377200" s="1">
        <v>40903</v>
      </c>
      <c r="B377200">
        <v>28641.11</v>
      </c>
    </row>
    <row r="377201" spans="1:2" x14ac:dyDescent="0.25">
      <c r="A377201" s="1">
        <v>40904</v>
      </c>
      <c r="B377201">
        <v>28641.11</v>
      </c>
    </row>
    <row r="377202" spans="1:2" x14ac:dyDescent="0.25">
      <c r="A377202" s="1">
        <v>40905</v>
      </c>
      <c r="B377202">
        <v>28600</v>
      </c>
    </row>
    <row r="377203" spans="1:2" x14ac:dyDescent="0.25">
      <c r="A377203" s="1">
        <v>40906</v>
      </c>
      <c r="B377203">
        <v>28486.53</v>
      </c>
    </row>
    <row r="377204" spans="1:2" x14ac:dyDescent="0.25">
      <c r="A377204" s="1">
        <v>40907</v>
      </c>
      <c r="B377204">
        <v>28469.81</v>
      </c>
    </row>
    <row r="377205" spans="1:2" x14ac:dyDescent="0.25">
      <c r="A377205" s="1">
        <v>40910</v>
      </c>
      <c r="B377205">
        <v>28469.81</v>
      </c>
    </row>
    <row r="377206" spans="1:2" x14ac:dyDescent="0.25">
      <c r="A377206" s="1">
        <v>40911</v>
      </c>
      <c r="B377206">
        <v>29263.24</v>
      </c>
    </row>
    <row r="377207" spans="1:2" x14ac:dyDescent="0.25">
      <c r="A377207" s="1">
        <v>40912</v>
      </c>
      <c r="B377207">
        <v>29366.92</v>
      </c>
    </row>
    <row r="377208" spans="1:2" x14ac:dyDescent="0.25">
      <c r="A377208" s="1">
        <v>40913</v>
      </c>
      <c r="B377208">
        <v>29058.39</v>
      </c>
    </row>
    <row r="377209" spans="1:2" x14ac:dyDescent="0.25">
      <c r="A377209" s="1">
        <v>40914</v>
      </c>
      <c r="B377209">
        <v>29209.599999999999</v>
      </c>
    </row>
    <row r="377210" spans="1:2" x14ac:dyDescent="0.25">
      <c r="A377210" s="1">
        <v>40917</v>
      </c>
      <c r="B377210">
        <v>29231.919999999998</v>
      </c>
    </row>
    <row r="377211" spans="1:2" x14ac:dyDescent="0.25">
      <c r="A377211" s="1">
        <v>40918</v>
      </c>
      <c r="B377211">
        <v>29481.51</v>
      </c>
    </row>
    <row r="377212" spans="1:2" x14ac:dyDescent="0.25">
      <c r="A377212" s="1">
        <v>40919</v>
      </c>
      <c r="B377212">
        <v>29276.38</v>
      </c>
    </row>
    <row r="377213" spans="1:2" x14ac:dyDescent="0.25">
      <c r="A377213" s="1">
        <v>40920</v>
      </c>
      <c r="B377213">
        <v>29434.13</v>
      </c>
    </row>
    <row r="377214" spans="1:2" x14ac:dyDescent="0.25">
      <c r="A377214" s="1">
        <v>40921</v>
      </c>
      <c r="B377214">
        <v>29333.57</v>
      </c>
    </row>
    <row r="377215" spans="1:2" x14ac:dyDescent="0.25">
      <c r="A377215" s="1">
        <v>40924</v>
      </c>
      <c r="B377215">
        <v>29639.19</v>
      </c>
    </row>
    <row r="377216" spans="1:2" x14ac:dyDescent="0.25">
      <c r="A377216" s="1">
        <v>40925</v>
      </c>
      <c r="B377216">
        <v>29843</v>
      </c>
    </row>
    <row r="377217" spans="1:2" x14ac:dyDescent="0.25">
      <c r="A377217" s="1">
        <v>40926</v>
      </c>
      <c r="B377217">
        <v>29969.31</v>
      </c>
    </row>
    <row r="377218" spans="1:2" x14ac:dyDescent="0.25">
      <c r="A377218" s="1">
        <v>40927</v>
      </c>
      <c r="B377218">
        <v>30007.86</v>
      </c>
    </row>
    <row r="377219" spans="1:2" x14ac:dyDescent="0.25">
      <c r="A377219" s="1">
        <v>40928</v>
      </c>
      <c r="B377219">
        <v>30116.400000000001</v>
      </c>
    </row>
    <row r="377220" spans="1:2" x14ac:dyDescent="0.25">
      <c r="A377220" s="1">
        <v>40931</v>
      </c>
      <c r="B377220">
        <v>30365.89</v>
      </c>
    </row>
    <row r="377221" spans="1:2" x14ac:dyDescent="0.25">
      <c r="A377221" s="1">
        <v>40932</v>
      </c>
      <c r="B377221">
        <v>30176.77</v>
      </c>
    </row>
    <row r="377222" spans="1:2" x14ac:dyDescent="0.25">
      <c r="A377222" s="1">
        <v>40933</v>
      </c>
      <c r="B377222">
        <v>30073.99</v>
      </c>
    </row>
    <row r="377223" spans="1:2" x14ac:dyDescent="0.25">
      <c r="A377223" s="1">
        <v>40934</v>
      </c>
      <c r="B377223">
        <v>30508.85</v>
      </c>
    </row>
    <row r="377224" spans="1:2" x14ac:dyDescent="0.25">
      <c r="A377224" s="1">
        <v>40935</v>
      </c>
      <c r="B377224">
        <v>30324.28</v>
      </c>
    </row>
    <row r="377225" spans="1:2" x14ac:dyDescent="0.25">
      <c r="A377225" s="1">
        <v>40938</v>
      </c>
      <c r="B377225">
        <v>30044.33</v>
      </c>
    </row>
    <row r="377226" spans="1:2" x14ac:dyDescent="0.25">
      <c r="A377226" s="1">
        <v>40939</v>
      </c>
      <c r="B377226">
        <v>30176.19</v>
      </c>
    </row>
    <row r="377227" spans="1:2" x14ac:dyDescent="0.25">
      <c r="A377227" s="1">
        <v>40940</v>
      </c>
      <c r="B377227">
        <v>30518.66</v>
      </c>
    </row>
    <row r="377228" spans="1:2" x14ac:dyDescent="0.25">
      <c r="A377228" s="1">
        <v>40941</v>
      </c>
      <c r="B377228">
        <v>30728.25</v>
      </c>
    </row>
    <row r="377229" spans="1:2" x14ac:dyDescent="0.25">
      <c r="A377229" s="1">
        <v>40942</v>
      </c>
      <c r="B377229">
        <v>30718.49</v>
      </c>
    </row>
    <row r="377230" spans="1:2" x14ac:dyDescent="0.25">
      <c r="A377230" s="1">
        <v>40945</v>
      </c>
      <c r="B377230">
        <v>30498.62</v>
      </c>
    </row>
    <row r="377231" spans="1:2" x14ac:dyDescent="0.25">
      <c r="A377231" s="1">
        <v>40946</v>
      </c>
      <c r="B377231">
        <v>30297.41</v>
      </c>
    </row>
    <row r="377232" spans="1:2" x14ac:dyDescent="0.25">
      <c r="A377232" s="1">
        <v>40947</v>
      </c>
      <c r="B377232">
        <v>30560.71</v>
      </c>
    </row>
    <row r="377233" spans="1:2" x14ac:dyDescent="0.25">
      <c r="A377233" s="1">
        <v>40948</v>
      </c>
      <c r="B377233">
        <v>30599.35</v>
      </c>
    </row>
    <row r="377234" spans="1:2" x14ac:dyDescent="0.25">
      <c r="A377234" s="1">
        <v>40949</v>
      </c>
      <c r="B377234">
        <v>30210.44</v>
      </c>
    </row>
    <row r="377235" spans="1:2" x14ac:dyDescent="0.25">
      <c r="A377235" s="1">
        <v>40952</v>
      </c>
      <c r="B377235">
        <v>30530.87</v>
      </c>
    </row>
    <row r="377236" spans="1:2" x14ac:dyDescent="0.25">
      <c r="A377236" s="1">
        <v>40953</v>
      </c>
      <c r="B377236">
        <v>30442.16</v>
      </c>
    </row>
    <row r="377237" spans="1:2" x14ac:dyDescent="0.25">
      <c r="A377237" s="1">
        <v>40954</v>
      </c>
      <c r="B377237">
        <v>30395.73</v>
      </c>
    </row>
    <row r="377238" spans="1:2" x14ac:dyDescent="0.25">
      <c r="A377238" s="1">
        <v>40955</v>
      </c>
      <c r="B377238">
        <v>30099.5</v>
      </c>
    </row>
    <row r="377239" spans="1:2" x14ac:dyDescent="0.25">
      <c r="A377239" s="1">
        <v>40956</v>
      </c>
      <c r="B377239">
        <v>30373.15</v>
      </c>
    </row>
    <row r="377240" spans="1:2" x14ac:dyDescent="0.25">
      <c r="A377240" s="1">
        <v>40959</v>
      </c>
      <c r="B377240">
        <v>30393.94</v>
      </c>
    </row>
    <row r="377241" spans="1:2" x14ac:dyDescent="0.25">
      <c r="A377241" s="1">
        <v>40960</v>
      </c>
      <c r="B377241">
        <v>30438.34</v>
      </c>
    </row>
    <row r="377242" spans="1:2" x14ac:dyDescent="0.25">
      <c r="A377242" s="1">
        <v>40961</v>
      </c>
      <c r="B377242">
        <v>30288.89</v>
      </c>
    </row>
    <row r="377243" spans="1:2" x14ac:dyDescent="0.25">
      <c r="A377243" s="1">
        <v>40962</v>
      </c>
      <c r="B377243">
        <v>30402.63</v>
      </c>
    </row>
    <row r="377244" spans="1:2" x14ac:dyDescent="0.25">
      <c r="A377244" s="1">
        <v>40963</v>
      </c>
      <c r="B377244">
        <v>30560.09</v>
      </c>
    </row>
    <row r="377245" spans="1:2" x14ac:dyDescent="0.25">
      <c r="A377245" s="1">
        <v>40966</v>
      </c>
      <c r="B377245">
        <v>30160.27</v>
      </c>
    </row>
    <row r="377246" spans="1:2" x14ac:dyDescent="0.25">
      <c r="A377246" s="1">
        <v>40967</v>
      </c>
      <c r="B377246">
        <v>30484.34</v>
      </c>
    </row>
    <row r="377247" spans="1:2" x14ac:dyDescent="0.25">
      <c r="A377247" s="1">
        <v>40968</v>
      </c>
      <c r="B377247">
        <v>30546.69</v>
      </c>
    </row>
    <row r="377248" spans="1:2" x14ac:dyDescent="0.25">
      <c r="A377248" s="1">
        <v>40969</v>
      </c>
      <c r="B377248">
        <v>30526.43</v>
      </c>
    </row>
    <row r="377249" spans="1:2" x14ac:dyDescent="0.25">
      <c r="A377249" s="1">
        <v>40970</v>
      </c>
      <c r="B377249">
        <v>30406.84</v>
      </c>
    </row>
    <row r="377250" spans="1:2" x14ac:dyDescent="0.25">
      <c r="A377250" s="1">
        <v>40973</v>
      </c>
      <c r="B377250">
        <v>30236.78</v>
      </c>
    </row>
    <row r="377251" spans="1:2" x14ac:dyDescent="0.25">
      <c r="A377251" s="1">
        <v>40974</v>
      </c>
      <c r="B377251">
        <v>29612.31</v>
      </c>
    </row>
    <row r="377252" spans="1:2" x14ac:dyDescent="0.25">
      <c r="A377252" s="1">
        <v>40975</v>
      </c>
      <c r="B377252">
        <v>29822.39</v>
      </c>
    </row>
    <row r="377253" spans="1:2" x14ac:dyDescent="0.25">
      <c r="A377253" s="1">
        <v>40976</v>
      </c>
      <c r="B377253">
        <v>29970.84</v>
      </c>
    </row>
    <row r="377254" spans="1:2" x14ac:dyDescent="0.25">
      <c r="A377254" s="1">
        <v>40977</v>
      </c>
      <c r="B377254">
        <v>30100.61</v>
      </c>
    </row>
    <row r="377255" spans="1:2" x14ac:dyDescent="0.25">
      <c r="A377255" s="1">
        <v>40980</v>
      </c>
      <c r="B377255">
        <v>30067.8</v>
      </c>
    </row>
    <row r="377256" spans="1:2" x14ac:dyDescent="0.25">
      <c r="A377256" s="1">
        <v>40981</v>
      </c>
      <c r="B377256">
        <v>30302.799999999999</v>
      </c>
    </row>
    <row r="377257" spans="1:2" x14ac:dyDescent="0.25">
      <c r="A377257" s="1">
        <v>40982</v>
      </c>
      <c r="B377257">
        <v>30521.67</v>
      </c>
    </row>
    <row r="377258" spans="1:2" x14ac:dyDescent="0.25">
      <c r="A377258" s="1">
        <v>40983</v>
      </c>
      <c r="B377258">
        <v>30334.04</v>
      </c>
    </row>
    <row r="377259" spans="1:2" x14ac:dyDescent="0.25">
      <c r="A377259" s="1">
        <v>40984</v>
      </c>
      <c r="B377259">
        <v>30398.29</v>
      </c>
    </row>
    <row r="377260" spans="1:2" x14ac:dyDescent="0.25">
      <c r="A377260" s="1">
        <v>40987</v>
      </c>
      <c r="B377260">
        <v>30395.53</v>
      </c>
    </row>
    <row r="377261" spans="1:2" x14ac:dyDescent="0.25">
      <c r="A377261" s="1">
        <v>40988</v>
      </c>
      <c r="B377261">
        <v>30026.43</v>
      </c>
    </row>
    <row r="377262" spans="1:2" x14ac:dyDescent="0.25">
      <c r="A377262" s="1">
        <v>40989</v>
      </c>
      <c r="B377262">
        <v>30026.43</v>
      </c>
    </row>
    <row r="377263" spans="1:2" x14ac:dyDescent="0.25">
      <c r="A377263" s="1">
        <v>40990</v>
      </c>
      <c r="B377263">
        <v>29697.66</v>
      </c>
    </row>
    <row r="377264" spans="1:2" x14ac:dyDescent="0.25">
      <c r="A377264" s="1">
        <v>40991</v>
      </c>
      <c r="B377264">
        <v>29716.93</v>
      </c>
    </row>
    <row r="377265" spans="1:2" x14ac:dyDescent="0.25">
      <c r="A377265" s="1">
        <v>40994</v>
      </c>
      <c r="B377265">
        <v>29796.560000000001</v>
      </c>
    </row>
    <row r="377266" spans="1:2" x14ac:dyDescent="0.25">
      <c r="A377266" s="1">
        <v>40995</v>
      </c>
      <c r="B377266">
        <v>29957.439999999999</v>
      </c>
    </row>
    <row r="377267" spans="1:2" x14ac:dyDescent="0.25">
      <c r="A377267" s="1">
        <v>40996</v>
      </c>
      <c r="B377267">
        <v>29715.14</v>
      </c>
    </row>
    <row r="377268" spans="1:2" x14ac:dyDescent="0.25">
      <c r="A377268" s="1">
        <v>40997</v>
      </c>
      <c r="B377268">
        <v>29566.9</v>
      </c>
    </row>
    <row r="377269" spans="1:2" x14ac:dyDescent="0.25">
      <c r="A377269" s="1">
        <v>40998</v>
      </c>
      <c r="B377269">
        <v>29603.42</v>
      </c>
    </row>
    <row r="377270" spans="1:2" x14ac:dyDescent="0.25">
      <c r="A377270" s="1">
        <v>41001</v>
      </c>
      <c r="B377270">
        <v>30013.52</v>
      </c>
    </row>
    <row r="377271" spans="1:2" x14ac:dyDescent="0.25">
      <c r="A377271" s="1">
        <v>41002</v>
      </c>
      <c r="B377271">
        <v>30214.74</v>
      </c>
    </row>
    <row r="377272" spans="1:2" x14ac:dyDescent="0.25">
      <c r="A377272" s="1">
        <v>41003</v>
      </c>
      <c r="B377272">
        <v>29425.97</v>
      </c>
    </row>
    <row r="377273" spans="1:2" x14ac:dyDescent="0.25">
      <c r="A377273" s="1">
        <v>41004</v>
      </c>
      <c r="B377273">
        <v>29754.87</v>
      </c>
    </row>
    <row r="377274" spans="1:2" x14ac:dyDescent="0.25">
      <c r="A377274" s="1">
        <v>41005</v>
      </c>
      <c r="B377274">
        <v>29754.87</v>
      </c>
    </row>
    <row r="377275" spans="1:2" x14ac:dyDescent="0.25">
      <c r="A377275" s="1">
        <v>41008</v>
      </c>
      <c r="B377275">
        <v>29754.87</v>
      </c>
    </row>
    <row r="377276" spans="1:2" x14ac:dyDescent="0.25">
      <c r="A377276" s="1">
        <v>41009</v>
      </c>
      <c r="B377276">
        <v>29636</v>
      </c>
    </row>
    <row r="377277" spans="1:2" x14ac:dyDescent="0.25">
      <c r="A377277" s="1">
        <v>41010</v>
      </c>
      <c r="B377277">
        <v>29669.84</v>
      </c>
    </row>
    <row r="377278" spans="1:2" x14ac:dyDescent="0.25">
      <c r="A377278" s="1">
        <v>41011</v>
      </c>
      <c r="B377278">
        <v>29864.84</v>
      </c>
    </row>
    <row r="377279" spans="1:2" x14ac:dyDescent="0.25">
      <c r="A377279" s="1">
        <v>41012</v>
      </c>
      <c r="B377279">
        <v>29721.32</v>
      </c>
    </row>
    <row r="377280" spans="1:2" x14ac:dyDescent="0.25">
      <c r="A377280" s="1">
        <v>41015</v>
      </c>
      <c r="B377280">
        <v>29684.54</v>
      </c>
    </row>
    <row r="377281" spans="1:2" x14ac:dyDescent="0.25">
      <c r="A377281" s="1">
        <v>41016</v>
      </c>
      <c r="B377281">
        <v>29787.599999999999</v>
      </c>
    </row>
    <row r="377282" spans="1:2" x14ac:dyDescent="0.25">
      <c r="A377282" s="1">
        <v>41017</v>
      </c>
      <c r="B377282">
        <v>30043.23</v>
      </c>
    </row>
    <row r="377283" spans="1:2" x14ac:dyDescent="0.25">
      <c r="A377283" s="1">
        <v>41018</v>
      </c>
      <c r="B377283">
        <v>30110.720000000001</v>
      </c>
    </row>
    <row r="377284" spans="1:2" x14ac:dyDescent="0.25">
      <c r="A377284" s="1">
        <v>41019</v>
      </c>
      <c r="B377284">
        <v>30185.77</v>
      </c>
    </row>
    <row r="377285" spans="1:2" x14ac:dyDescent="0.25">
      <c r="A377285" s="1">
        <v>41022</v>
      </c>
      <c r="B377285">
        <v>29686.12</v>
      </c>
    </row>
    <row r="377286" spans="1:2" x14ac:dyDescent="0.25">
      <c r="A377286" s="1">
        <v>41023</v>
      </c>
      <c r="B377286">
        <v>29823.88</v>
      </c>
    </row>
    <row r="377287" spans="1:2" x14ac:dyDescent="0.25">
      <c r="A377287" s="1">
        <v>41024</v>
      </c>
      <c r="B377287">
        <v>30021.05</v>
      </c>
    </row>
    <row r="377288" spans="1:2" x14ac:dyDescent="0.25">
      <c r="A377288" s="1">
        <v>41025</v>
      </c>
      <c r="B377288">
        <v>30247.51</v>
      </c>
    </row>
    <row r="377289" spans="1:2" x14ac:dyDescent="0.25">
      <c r="A377289" s="1">
        <v>41026</v>
      </c>
      <c r="B377289">
        <v>30247.51</v>
      </c>
    </row>
    <row r="377290" spans="1:2" x14ac:dyDescent="0.25">
      <c r="A377290" s="1">
        <v>41029</v>
      </c>
      <c r="B377290">
        <v>30364.59</v>
      </c>
    </row>
    <row r="377291" spans="1:2" x14ac:dyDescent="0.25">
      <c r="A377291" s="1">
        <v>41030</v>
      </c>
      <c r="B377291">
        <v>30364.59</v>
      </c>
    </row>
    <row r="377292" spans="1:2" x14ac:dyDescent="0.25">
      <c r="A377292" s="1">
        <v>41031</v>
      </c>
      <c r="B377292">
        <v>30446.28</v>
      </c>
    </row>
    <row r="377293" spans="1:2" x14ac:dyDescent="0.25">
      <c r="A377293" s="1">
        <v>41032</v>
      </c>
      <c r="B377293">
        <v>30338.560000000001</v>
      </c>
    </row>
    <row r="377294" spans="1:2" x14ac:dyDescent="0.25">
      <c r="A377294" s="1">
        <v>41033</v>
      </c>
      <c r="B377294">
        <v>30065.47</v>
      </c>
    </row>
    <row r="377295" spans="1:2" x14ac:dyDescent="0.25">
      <c r="A377295" s="1">
        <v>41036</v>
      </c>
      <c r="B377295">
        <v>29898.17</v>
      </c>
    </row>
    <row r="377296" spans="1:2" x14ac:dyDescent="0.25">
      <c r="A377296" s="1">
        <v>41037</v>
      </c>
      <c r="B377296">
        <v>29499.49</v>
      </c>
    </row>
    <row r="377297" spans="1:2" x14ac:dyDescent="0.25">
      <c r="A377297" s="1">
        <v>41038</v>
      </c>
      <c r="B377297">
        <v>29443.83</v>
      </c>
    </row>
    <row r="377298" spans="1:2" x14ac:dyDescent="0.25">
      <c r="A377298" s="1">
        <v>41039</v>
      </c>
      <c r="B377298">
        <v>29897.34</v>
      </c>
    </row>
    <row r="377299" spans="1:2" x14ac:dyDescent="0.25">
      <c r="A377299" s="1">
        <v>41040</v>
      </c>
      <c r="B377299">
        <v>30076.45</v>
      </c>
    </row>
    <row r="377300" spans="1:2" x14ac:dyDescent="0.25">
      <c r="A377300" s="1">
        <v>41043</v>
      </c>
      <c r="B377300">
        <v>29577.06</v>
      </c>
    </row>
    <row r="377301" spans="1:2" x14ac:dyDescent="0.25">
      <c r="A377301" s="1">
        <v>41044</v>
      </c>
      <c r="B377301">
        <v>29548.07</v>
      </c>
    </row>
    <row r="377302" spans="1:2" x14ac:dyDescent="0.25">
      <c r="A377302" s="1">
        <v>41045</v>
      </c>
      <c r="B377302">
        <v>29854.400000000001</v>
      </c>
    </row>
    <row r="377303" spans="1:2" x14ac:dyDescent="0.25">
      <c r="A377303" s="1">
        <v>41046</v>
      </c>
      <c r="B377303">
        <v>29580.86</v>
      </c>
    </row>
    <row r="377304" spans="1:2" x14ac:dyDescent="0.25">
      <c r="A377304" s="1">
        <v>41047</v>
      </c>
      <c r="B377304">
        <v>29212.42</v>
      </c>
    </row>
    <row r="377305" spans="1:2" x14ac:dyDescent="0.25">
      <c r="A377305" s="1">
        <v>41050</v>
      </c>
      <c r="B377305">
        <v>29144.92</v>
      </c>
    </row>
    <row r="377306" spans="1:2" x14ac:dyDescent="0.25">
      <c r="A377306" s="1">
        <v>41051</v>
      </c>
      <c r="B377306">
        <v>29538.240000000002</v>
      </c>
    </row>
    <row r="377307" spans="1:2" x14ac:dyDescent="0.25">
      <c r="A377307" s="1">
        <v>41052</v>
      </c>
      <c r="B377307">
        <v>28971.82</v>
      </c>
    </row>
    <row r="377308" spans="1:2" x14ac:dyDescent="0.25">
      <c r="A377308" s="1">
        <v>41053</v>
      </c>
      <c r="B377308">
        <v>29137.84</v>
      </c>
    </row>
    <row r="377309" spans="1:2" x14ac:dyDescent="0.25">
      <c r="A377309" s="1">
        <v>41054</v>
      </c>
      <c r="B377309">
        <v>29074.19</v>
      </c>
    </row>
    <row r="377310" spans="1:2" x14ac:dyDescent="0.25">
      <c r="A377310" s="1">
        <v>41057</v>
      </c>
      <c r="B377310">
        <v>29189.72</v>
      </c>
    </row>
    <row r="377311" spans="1:2" x14ac:dyDescent="0.25">
      <c r="A377311" s="1">
        <v>41058</v>
      </c>
      <c r="B377311">
        <v>29531.22</v>
      </c>
    </row>
    <row r="377312" spans="1:2" x14ac:dyDescent="0.25">
      <c r="A377312" s="1">
        <v>41059</v>
      </c>
      <c r="B377312">
        <v>29063.62</v>
      </c>
    </row>
    <row r="377313" spans="1:2" x14ac:dyDescent="0.25">
      <c r="A377313" s="1">
        <v>41060</v>
      </c>
      <c r="B377313">
        <v>29201.9</v>
      </c>
    </row>
    <row r="377314" spans="1:2" x14ac:dyDescent="0.25">
      <c r="A377314" s="1">
        <v>41061</v>
      </c>
      <c r="B377314">
        <v>29161</v>
      </c>
    </row>
    <row r="377315" spans="1:2" x14ac:dyDescent="0.25">
      <c r="A377315" s="1">
        <v>41064</v>
      </c>
      <c r="B377315">
        <v>29144.78</v>
      </c>
    </row>
    <row r="377316" spans="1:2" x14ac:dyDescent="0.25">
      <c r="A377316" s="1">
        <v>41065</v>
      </c>
      <c r="B377316">
        <v>29180.76</v>
      </c>
    </row>
    <row r="377317" spans="1:2" x14ac:dyDescent="0.25">
      <c r="A377317" s="1">
        <v>41066</v>
      </c>
      <c r="B377317">
        <v>29677.48</v>
      </c>
    </row>
    <row r="377318" spans="1:2" x14ac:dyDescent="0.25">
      <c r="A377318" s="1">
        <v>41067</v>
      </c>
      <c r="B377318">
        <v>29947.48</v>
      </c>
    </row>
    <row r="377319" spans="1:2" x14ac:dyDescent="0.25">
      <c r="A377319" s="1">
        <v>41068</v>
      </c>
      <c r="B377319">
        <v>29705.42</v>
      </c>
    </row>
    <row r="377320" spans="1:2" x14ac:dyDescent="0.25">
      <c r="A377320" s="1">
        <v>41071</v>
      </c>
      <c r="B377320">
        <v>29656.99</v>
      </c>
    </row>
    <row r="377321" spans="1:2" x14ac:dyDescent="0.25">
      <c r="A377321" s="1">
        <v>41072</v>
      </c>
      <c r="B377321">
        <v>29882.54</v>
      </c>
    </row>
    <row r="377322" spans="1:2" x14ac:dyDescent="0.25">
      <c r="A377322" s="1">
        <v>41073</v>
      </c>
      <c r="B377322">
        <v>30050.04</v>
      </c>
    </row>
    <row r="377323" spans="1:2" x14ac:dyDescent="0.25">
      <c r="A377323" s="1">
        <v>41074</v>
      </c>
      <c r="B377323">
        <v>29845.01</v>
      </c>
    </row>
    <row r="377324" spans="1:2" x14ac:dyDescent="0.25">
      <c r="A377324" s="1">
        <v>41075</v>
      </c>
      <c r="B377324">
        <v>29977.279999999999</v>
      </c>
    </row>
    <row r="377325" spans="1:2" x14ac:dyDescent="0.25">
      <c r="A377325" s="1">
        <v>41078</v>
      </c>
      <c r="B377325">
        <v>30453.02</v>
      </c>
    </row>
    <row r="377326" spans="1:2" x14ac:dyDescent="0.25">
      <c r="A377326" s="1">
        <v>41079</v>
      </c>
      <c r="B377326">
        <v>30707.43</v>
      </c>
    </row>
    <row r="377327" spans="1:2" x14ac:dyDescent="0.25">
      <c r="A377327" s="1">
        <v>41080</v>
      </c>
      <c r="B377327">
        <v>30764.32</v>
      </c>
    </row>
    <row r="377328" spans="1:2" x14ac:dyDescent="0.25">
      <c r="A377328" s="1">
        <v>41081</v>
      </c>
      <c r="B377328">
        <v>30517.83</v>
      </c>
    </row>
    <row r="377329" spans="1:2" x14ac:dyDescent="0.25">
      <c r="A377329" s="1">
        <v>41082</v>
      </c>
      <c r="B377329">
        <v>30025.43</v>
      </c>
    </row>
    <row r="377330" spans="1:2" x14ac:dyDescent="0.25">
      <c r="A377330" s="1">
        <v>41085</v>
      </c>
      <c r="B377330">
        <v>29770.45</v>
      </c>
    </row>
    <row r="377331" spans="1:2" x14ac:dyDescent="0.25">
      <c r="A377331" s="1">
        <v>41086</v>
      </c>
      <c r="B377331">
        <v>29793.54</v>
      </c>
    </row>
    <row r="377332" spans="1:2" x14ac:dyDescent="0.25">
      <c r="A377332" s="1">
        <v>41087</v>
      </c>
      <c r="B377332">
        <v>29683.360000000001</v>
      </c>
    </row>
    <row r="377333" spans="1:2" x14ac:dyDescent="0.25">
      <c r="A377333" s="1">
        <v>41088</v>
      </c>
      <c r="B377333">
        <v>29204.66</v>
      </c>
    </row>
    <row r="377334" spans="1:2" x14ac:dyDescent="0.25">
      <c r="A377334" s="1">
        <v>41089</v>
      </c>
      <c r="B377334">
        <v>29638.01</v>
      </c>
    </row>
    <row r="377335" spans="1:2" x14ac:dyDescent="0.25">
      <c r="A377335" s="1">
        <v>41092</v>
      </c>
      <c r="B377335">
        <v>29561.58</v>
      </c>
    </row>
    <row r="377336" spans="1:2" x14ac:dyDescent="0.25">
      <c r="A377336" s="1">
        <v>41093</v>
      </c>
      <c r="B377336">
        <v>29864.41</v>
      </c>
    </row>
    <row r="377337" spans="1:2" x14ac:dyDescent="0.25">
      <c r="A377337" s="1">
        <v>41094</v>
      </c>
      <c r="B377337">
        <v>29906.78</v>
      </c>
    </row>
    <row r="377338" spans="1:2" x14ac:dyDescent="0.25">
      <c r="A377338" s="1">
        <v>41095</v>
      </c>
      <c r="B377338">
        <v>30057.03</v>
      </c>
    </row>
    <row r="377339" spans="1:2" x14ac:dyDescent="0.25">
      <c r="A377339" s="1">
        <v>41096</v>
      </c>
      <c r="B377339">
        <v>30056.92</v>
      </c>
    </row>
    <row r="377340" spans="1:2" x14ac:dyDescent="0.25">
      <c r="A377340" s="1">
        <v>41099</v>
      </c>
      <c r="B377340">
        <v>29784.71</v>
      </c>
    </row>
    <row r="377341" spans="1:2" x14ac:dyDescent="0.25">
      <c r="A377341" s="1">
        <v>41100</v>
      </c>
      <c r="B377341">
        <v>29848.29</v>
      </c>
    </row>
    <row r="377342" spans="1:2" x14ac:dyDescent="0.25">
      <c r="A377342" s="1">
        <v>41101</v>
      </c>
      <c r="B377342">
        <v>29570.89</v>
      </c>
    </row>
    <row r="377343" spans="1:2" x14ac:dyDescent="0.25">
      <c r="A377343" s="1">
        <v>41102</v>
      </c>
      <c r="B377343">
        <v>29251.119999999999</v>
      </c>
    </row>
    <row r="377344" spans="1:2" x14ac:dyDescent="0.25">
      <c r="A377344" s="1">
        <v>41103</v>
      </c>
      <c r="B377344">
        <v>29663.61</v>
      </c>
    </row>
    <row r="377345" spans="1:2" x14ac:dyDescent="0.25">
      <c r="A377345" s="1">
        <v>41106</v>
      </c>
      <c r="B377345">
        <v>29585.39</v>
      </c>
    </row>
    <row r="377346" spans="1:2" x14ac:dyDescent="0.25">
      <c r="A377346" s="1">
        <v>41107</v>
      </c>
      <c r="B377346">
        <v>29558.23</v>
      </c>
    </row>
    <row r="377347" spans="1:2" x14ac:dyDescent="0.25">
      <c r="A377347" s="1">
        <v>41108</v>
      </c>
      <c r="B377347">
        <v>29925.599999999999</v>
      </c>
    </row>
    <row r="377348" spans="1:2" x14ac:dyDescent="0.25">
      <c r="A377348" s="1">
        <v>41109</v>
      </c>
      <c r="B377348">
        <v>30165.94</v>
      </c>
    </row>
    <row r="377349" spans="1:2" x14ac:dyDescent="0.25">
      <c r="A377349" s="1">
        <v>41110</v>
      </c>
      <c r="B377349">
        <v>30074.29</v>
      </c>
    </row>
    <row r="377350" spans="1:2" x14ac:dyDescent="0.25">
      <c r="A377350" s="1">
        <v>41113</v>
      </c>
      <c r="B377350">
        <v>29682.27</v>
      </c>
    </row>
    <row r="377351" spans="1:2" x14ac:dyDescent="0.25">
      <c r="A377351" s="1">
        <v>41114</v>
      </c>
      <c r="B377351">
        <v>29868.42</v>
      </c>
    </row>
    <row r="377352" spans="1:2" x14ac:dyDescent="0.25">
      <c r="A377352" s="1">
        <v>41115</v>
      </c>
      <c r="B377352">
        <v>29911.58</v>
      </c>
    </row>
    <row r="377353" spans="1:2" x14ac:dyDescent="0.25">
      <c r="A377353" s="1">
        <v>41116</v>
      </c>
      <c r="B377353">
        <v>30159.33</v>
      </c>
    </row>
    <row r="377354" spans="1:2" x14ac:dyDescent="0.25">
      <c r="A377354" s="1">
        <v>41117</v>
      </c>
      <c r="B377354">
        <v>30508.18</v>
      </c>
    </row>
    <row r="377355" spans="1:2" x14ac:dyDescent="0.25">
      <c r="A377355" s="1">
        <v>41120</v>
      </c>
      <c r="B377355">
        <v>30775.22</v>
      </c>
    </row>
    <row r="377356" spans="1:2" x14ac:dyDescent="0.25">
      <c r="A377356" s="1">
        <v>41121</v>
      </c>
      <c r="B377356">
        <v>30386.61</v>
      </c>
    </row>
    <row r="377357" spans="1:2" x14ac:dyDescent="0.25">
      <c r="A377357" s="1">
        <v>41122</v>
      </c>
      <c r="B377357">
        <v>30859.99</v>
      </c>
    </row>
    <row r="377358" spans="1:2" x14ac:dyDescent="0.25">
      <c r="A377358" s="1">
        <v>41123</v>
      </c>
      <c r="B377358">
        <v>30817.279999999999</v>
      </c>
    </row>
    <row r="377359" spans="1:2" x14ac:dyDescent="0.25">
      <c r="A377359" s="1">
        <v>41124</v>
      </c>
      <c r="B377359">
        <v>30981.21</v>
      </c>
    </row>
    <row r="377360" spans="1:2" x14ac:dyDescent="0.25">
      <c r="A377360" s="1">
        <v>41127</v>
      </c>
      <c r="B377360">
        <v>31192.18</v>
      </c>
    </row>
    <row r="377361" spans="1:2" x14ac:dyDescent="0.25">
      <c r="A377361" s="1">
        <v>41128</v>
      </c>
      <c r="B377361">
        <v>31224.75</v>
      </c>
    </row>
    <row r="377362" spans="1:2" x14ac:dyDescent="0.25">
      <c r="A377362" s="1">
        <v>41129</v>
      </c>
      <c r="B377362">
        <v>31251.68</v>
      </c>
    </row>
    <row r="377363" spans="1:2" x14ac:dyDescent="0.25">
      <c r="A377363" s="1">
        <v>41130</v>
      </c>
      <c r="B377363">
        <v>31251.68</v>
      </c>
    </row>
    <row r="377364" spans="1:2" x14ac:dyDescent="0.25">
      <c r="A377364" s="1">
        <v>41131</v>
      </c>
      <c r="B377364">
        <v>31330.12</v>
      </c>
    </row>
    <row r="377365" spans="1:2" x14ac:dyDescent="0.25">
      <c r="A377365" s="1">
        <v>41134</v>
      </c>
      <c r="B377365">
        <v>31194.25</v>
      </c>
    </row>
    <row r="377366" spans="1:2" x14ac:dyDescent="0.25">
      <c r="A377366" s="1">
        <v>41135</v>
      </c>
      <c r="B377366">
        <v>31340.639999999999</v>
      </c>
    </row>
    <row r="377367" spans="1:2" x14ac:dyDescent="0.25">
      <c r="A377367" s="1">
        <v>41136</v>
      </c>
      <c r="B377367">
        <v>31332.42</v>
      </c>
    </row>
    <row r="377368" spans="1:2" x14ac:dyDescent="0.25">
      <c r="A377368" s="1">
        <v>41137</v>
      </c>
      <c r="B377368">
        <v>31535.97</v>
      </c>
    </row>
    <row r="377369" spans="1:2" x14ac:dyDescent="0.25">
      <c r="A377369" s="1">
        <v>41138</v>
      </c>
      <c r="B377369">
        <v>31376.13</v>
      </c>
    </row>
    <row r="377370" spans="1:2" x14ac:dyDescent="0.25">
      <c r="A377370" s="1">
        <v>41141</v>
      </c>
      <c r="B377370">
        <v>31299.77</v>
      </c>
    </row>
    <row r="377371" spans="1:2" x14ac:dyDescent="0.25">
      <c r="A377371" s="1">
        <v>41142</v>
      </c>
      <c r="B377371">
        <v>31630.26</v>
      </c>
    </row>
    <row r="377372" spans="1:2" x14ac:dyDescent="0.25">
      <c r="A377372" s="1">
        <v>41143</v>
      </c>
      <c r="B377372">
        <v>31414.06</v>
      </c>
    </row>
    <row r="377373" spans="1:2" x14ac:dyDescent="0.25">
      <c r="A377373" s="1">
        <v>41144</v>
      </c>
      <c r="B377373">
        <v>31607.119999999999</v>
      </c>
    </row>
    <row r="377374" spans="1:2" x14ac:dyDescent="0.25">
      <c r="A377374" s="1">
        <v>41145</v>
      </c>
      <c r="B377374">
        <v>31567.19</v>
      </c>
    </row>
    <row r="377375" spans="1:2" x14ac:dyDescent="0.25">
      <c r="A377375" s="1">
        <v>41148</v>
      </c>
      <c r="B377375">
        <v>31650.49</v>
      </c>
    </row>
    <row r="377376" spans="1:2" x14ac:dyDescent="0.25">
      <c r="A377376" s="1">
        <v>41149</v>
      </c>
      <c r="B377376">
        <v>31521.84</v>
      </c>
    </row>
    <row r="377377" spans="1:2" x14ac:dyDescent="0.25">
      <c r="A377377" s="1">
        <v>41150</v>
      </c>
      <c r="B377377">
        <v>31492.04</v>
      </c>
    </row>
    <row r="377378" spans="1:2" x14ac:dyDescent="0.25">
      <c r="A377378" s="1">
        <v>41151</v>
      </c>
      <c r="B377378">
        <v>31088.76</v>
      </c>
    </row>
    <row r="377379" spans="1:2" x14ac:dyDescent="0.25">
      <c r="A377379" s="1">
        <v>41152</v>
      </c>
      <c r="B377379">
        <v>31172.74</v>
      </c>
    </row>
    <row r="377380" spans="1:2" x14ac:dyDescent="0.25">
      <c r="A377380" s="1">
        <v>41155</v>
      </c>
      <c r="B377380">
        <v>31227.59</v>
      </c>
    </row>
    <row r="377381" spans="1:2" x14ac:dyDescent="0.25">
      <c r="A377381" s="1">
        <v>41156</v>
      </c>
      <c r="B377381">
        <v>30884.69</v>
      </c>
    </row>
    <row r="377382" spans="1:2" x14ac:dyDescent="0.25">
      <c r="A377382" s="1">
        <v>41157</v>
      </c>
      <c r="B377382">
        <v>30797.759999999998</v>
      </c>
    </row>
    <row r="377383" spans="1:2" x14ac:dyDescent="0.25">
      <c r="A377383" s="1">
        <v>41158</v>
      </c>
      <c r="B377383">
        <v>31421.82</v>
      </c>
    </row>
    <row r="377384" spans="1:2" x14ac:dyDescent="0.25">
      <c r="A377384" s="1">
        <v>41159</v>
      </c>
      <c r="B377384">
        <v>31530.799999999999</v>
      </c>
    </row>
    <row r="377385" spans="1:2" x14ac:dyDescent="0.25">
      <c r="A377385" s="1">
        <v>41162</v>
      </c>
      <c r="B377385">
        <v>31343.21</v>
      </c>
    </row>
    <row r="377386" spans="1:2" x14ac:dyDescent="0.25">
      <c r="A377386" s="1">
        <v>41163</v>
      </c>
      <c r="B377386">
        <v>31264.38</v>
      </c>
    </row>
    <row r="377387" spans="1:2" x14ac:dyDescent="0.25">
      <c r="A377387" s="1">
        <v>41164</v>
      </c>
      <c r="B377387">
        <v>31533.63</v>
      </c>
    </row>
    <row r="377388" spans="1:2" x14ac:dyDescent="0.25">
      <c r="A377388" s="1">
        <v>41165</v>
      </c>
      <c r="B377388">
        <v>31650.080000000002</v>
      </c>
    </row>
    <row r="377389" spans="1:2" x14ac:dyDescent="0.25">
      <c r="A377389" s="1">
        <v>41166</v>
      </c>
      <c r="B377389">
        <v>32328.83</v>
      </c>
    </row>
    <row r="377390" spans="1:2" x14ac:dyDescent="0.25">
      <c r="A377390" s="1">
        <v>41169</v>
      </c>
      <c r="B377390">
        <v>32122.03</v>
      </c>
    </row>
    <row r="377391" spans="1:2" x14ac:dyDescent="0.25">
      <c r="A377391" s="1">
        <v>41170</v>
      </c>
      <c r="B377391">
        <v>32166.6</v>
      </c>
    </row>
    <row r="377392" spans="1:2" x14ac:dyDescent="0.25">
      <c r="A377392" s="1">
        <v>41171</v>
      </c>
      <c r="B377392">
        <v>32193.46</v>
      </c>
    </row>
    <row r="377393" spans="1:2" x14ac:dyDescent="0.25">
      <c r="A377393" s="1">
        <v>41172</v>
      </c>
      <c r="B377393">
        <v>32081.360000000001</v>
      </c>
    </row>
    <row r="377394" spans="1:2" x14ac:dyDescent="0.25">
      <c r="A377394" s="1">
        <v>41173</v>
      </c>
      <c r="B377394">
        <v>31934.87</v>
      </c>
    </row>
    <row r="377395" spans="1:2" x14ac:dyDescent="0.25">
      <c r="A377395" s="1">
        <v>41176</v>
      </c>
      <c r="B377395">
        <v>31934.87</v>
      </c>
    </row>
    <row r="377396" spans="1:2" x14ac:dyDescent="0.25">
      <c r="A377396" s="1">
        <v>41177</v>
      </c>
      <c r="B377396">
        <v>31776.31</v>
      </c>
    </row>
    <row r="377397" spans="1:2" x14ac:dyDescent="0.25">
      <c r="A377397" s="1">
        <v>41178</v>
      </c>
      <c r="B377397">
        <v>31163.599999999999</v>
      </c>
    </row>
    <row r="377398" spans="1:2" x14ac:dyDescent="0.25">
      <c r="A377398" s="1">
        <v>41179</v>
      </c>
      <c r="B377398">
        <v>31393.1</v>
      </c>
    </row>
    <row r="377399" spans="1:2" x14ac:dyDescent="0.25">
      <c r="A377399" s="1">
        <v>41180</v>
      </c>
      <c r="B377399">
        <v>31518.32</v>
      </c>
    </row>
    <row r="377400" spans="1:2" x14ac:dyDescent="0.25">
      <c r="A377400" s="1">
        <v>41183</v>
      </c>
      <c r="B377400">
        <v>32085.81</v>
      </c>
    </row>
    <row r="377401" spans="1:2" x14ac:dyDescent="0.25">
      <c r="A377401" s="1">
        <v>41184</v>
      </c>
      <c r="B377401">
        <v>32020.55</v>
      </c>
    </row>
    <row r="377402" spans="1:2" x14ac:dyDescent="0.25">
      <c r="A377402" s="1">
        <v>41185</v>
      </c>
      <c r="B377402">
        <v>31868.43</v>
      </c>
    </row>
    <row r="377403" spans="1:2" x14ac:dyDescent="0.25">
      <c r="A377403" s="1">
        <v>41186</v>
      </c>
      <c r="B377403">
        <v>32005.3</v>
      </c>
    </row>
    <row r="377404" spans="1:2" x14ac:dyDescent="0.25">
      <c r="A377404" s="1">
        <v>41187</v>
      </c>
      <c r="B377404">
        <v>32361.91</v>
      </c>
    </row>
    <row r="377405" spans="1:2" x14ac:dyDescent="0.25">
      <c r="A377405" s="1">
        <v>41190</v>
      </c>
      <c r="B377405">
        <v>32183.45</v>
      </c>
    </row>
    <row r="377406" spans="1:2" x14ac:dyDescent="0.25">
      <c r="A377406" s="1">
        <v>41191</v>
      </c>
      <c r="B377406">
        <v>31940.31</v>
      </c>
    </row>
    <row r="377407" spans="1:2" x14ac:dyDescent="0.25">
      <c r="A377407" s="1">
        <v>41192</v>
      </c>
      <c r="B377407">
        <v>32008.14</v>
      </c>
    </row>
    <row r="377408" spans="1:2" x14ac:dyDescent="0.25">
      <c r="A377408" s="1">
        <v>41193</v>
      </c>
      <c r="B377408">
        <v>32352.1</v>
      </c>
    </row>
    <row r="377409" spans="1:2" x14ac:dyDescent="0.25">
      <c r="A377409" s="1">
        <v>41194</v>
      </c>
      <c r="B377409">
        <v>32276.07</v>
      </c>
    </row>
    <row r="377410" spans="1:2" x14ac:dyDescent="0.25">
      <c r="A377410" s="1">
        <v>41197</v>
      </c>
      <c r="B377410">
        <v>32457.759999999998</v>
      </c>
    </row>
    <row r="377411" spans="1:2" x14ac:dyDescent="0.25">
      <c r="A377411" s="1">
        <v>41198</v>
      </c>
      <c r="B377411">
        <v>32767.23</v>
      </c>
    </row>
    <row r="377412" spans="1:2" x14ac:dyDescent="0.25">
      <c r="A377412" s="1">
        <v>41199</v>
      </c>
      <c r="B377412">
        <v>33037.18</v>
      </c>
    </row>
    <row r="377413" spans="1:2" x14ac:dyDescent="0.25">
      <c r="A377413" s="1">
        <v>41200</v>
      </c>
      <c r="B377413">
        <v>32820.97</v>
      </c>
    </row>
    <row r="377414" spans="1:2" x14ac:dyDescent="0.25">
      <c r="A377414" s="1">
        <v>41201</v>
      </c>
      <c r="B377414">
        <v>32609.75</v>
      </c>
    </row>
    <row r="377415" spans="1:2" x14ac:dyDescent="0.25">
      <c r="A377415" s="1">
        <v>41204</v>
      </c>
      <c r="B377415">
        <v>32784.480000000003</v>
      </c>
    </row>
    <row r="377416" spans="1:2" x14ac:dyDescent="0.25">
      <c r="A377416" s="1">
        <v>41205</v>
      </c>
      <c r="B377416">
        <v>32497.47</v>
      </c>
    </row>
    <row r="377417" spans="1:2" x14ac:dyDescent="0.25">
      <c r="A377417" s="1">
        <v>41206</v>
      </c>
      <c r="B377417">
        <v>32760.51</v>
      </c>
    </row>
    <row r="377418" spans="1:2" x14ac:dyDescent="0.25">
      <c r="A377418" s="1">
        <v>41207</v>
      </c>
      <c r="B377418">
        <v>32806.75</v>
      </c>
    </row>
    <row r="377419" spans="1:2" x14ac:dyDescent="0.25">
      <c r="A377419" s="1">
        <v>41208</v>
      </c>
      <c r="B377419">
        <v>32719.1</v>
      </c>
    </row>
    <row r="377420" spans="1:2" x14ac:dyDescent="0.25">
      <c r="A377420" s="1">
        <v>41211</v>
      </c>
      <c r="B377420">
        <v>32877.379999999997</v>
      </c>
    </row>
    <row r="377421" spans="1:2" x14ac:dyDescent="0.25">
      <c r="A377421" s="1">
        <v>41212</v>
      </c>
      <c r="B377421">
        <v>33003.14</v>
      </c>
    </row>
    <row r="377422" spans="1:2" x14ac:dyDescent="0.25">
      <c r="A377422" s="1">
        <v>41213</v>
      </c>
      <c r="B377422">
        <v>33008.199999999997</v>
      </c>
    </row>
    <row r="377423" spans="1:2" x14ac:dyDescent="0.25">
      <c r="A377423" s="1">
        <v>41214</v>
      </c>
      <c r="B377423">
        <v>33239.18</v>
      </c>
    </row>
    <row r="377424" spans="1:2" x14ac:dyDescent="0.25">
      <c r="A377424" s="1">
        <v>41215</v>
      </c>
      <c r="B377424">
        <v>33512.89</v>
      </c>
    </row>
    <row r="377425" spans="1:2" x14ac:dyDescent="0.25">
      <c r="A377425" s="1">
        <v>41218</v>
      </c>
      <c r="B377425">
        <v>33424.99</v>
      </c>
    </row>
    <row r="377426" spans="1:2" x14ac:dyDescent="0.25">
      <c r="A377426" s="1">
        <v>41219</v>
      </c>
      <c r="B377426">
        <v>33432.33</v>
      </c>
    </row>
    <row r="377427" spans="1:2" x14ac:dyDescent="0.25">
      <c r="A377427" s="1">
        <v>41220</v>
      </c>
      <c r="B377427">
        <v>33294.089999999997</v>
      </c>
    </row>
    <row r="377428" spans="1:2" x14ac:dyDescent="0.25">
      <c r="A377428" s="1">
        <v>41221</v>
      </c>
      <c r="B377428">
        <v>33404.86</v>
      </c>
    </row>
    <row r="377429" spans="1:2" x14ac:dyDescent="0.25">
      <c r="A377429" s="1">
        <v>41222</v>
      </c>
      <c r="B377429">
        <v>33122.46</v>
      </c>
    </row>
    <row r="377430" spans="1:2" x14ac:dyDescent="0.25">
      <c r="A377430" s="1">
        <v>41225</v>
      </c>
      <c r="B377430">
        <v>33244.660000000003</v>
      </c>
    </row>
    <row r="377431" spans="1:2" x14ac:dyDescent="0.25">
      <c r="A377431" s="1">
        <v>41226</v>
      </c>
      <c r="B377431">
        <v>33178.5</v>
      </c>
    </row>
    <row r="377432" spans="1:2" x14ac:dyDescent="0.25">
      <c r="A377432" s="1">
        <v>41227</v>
      </c>
      <c r="B377432">
        <v>33042.71</v>
      </c>
    </row>
    <row r="377433" spans="1:2" x14ac:dyDescent="0.25">
      <c r="A377433" s="1">
        <v>41228</v>
      </c>
      <c r="B377433">
        <v>32845.629999999997</v>
      </c>
    </row>
    <row r="377434" spans="1:2" x14ac:dyDescent="0.25">
      <c r="A377434" s="1">
        <v>41229</v>
      </c>
      <c r="B377434">
        <v>32612.45</v>
      </c>
    </row>
    <row r="377435" spans="1:2" x14ac:dyDescent="0.25">
      <c r="A377435" s="1">
        <v>41232</v>
      </c>
      <c r="B377435">
        <v>33020.129999999997</v>
      </c>
    </row>
    <row r="377436" spans="1:2" x14ac:dyDescent="0.25">
      <c r="A377436" s="1">
        <v>41233</v>
      </c>
      <c r="B377436">
        <v>33098.28</v>
      </c>
    </row>
    <row r="377437" spans="1:2" x14ac:dyDescent="0.25">
      <c r="A377437" s="1">
        <v>41234</v>
      </c>
      <c r="B377437">
        <v>33274.879999999997</v>
      </c>
    </row>
    <row r="377438" spans="1:2" x14ac:dyDescent="0.25">
      <c r="A377438" s="1">
        <v>41235</v>
      </c>
      <c r="B377438">
        <v>33613.24</v>
      </c>
    </row>
    <row r="377439" spans="1:2" x14ac:dyDescent="0.25">
      <c r="A377439" s="1">
        <v>41236</v>
      </c>
      <c r="B377439">
        <v>33634.44</v>
      </c>
    </row>
    <row r="377440" spans="1:2" x14ac:dyDescent="0.25">
      <c r="A377440" s="1">
        <v>41239</v>
      </c>
      <c r="B377440">
        <v>33531.879999999997</v>
      </c>
    </row>
    <row r="377441" spans="1:2" x14ac:dyDescent="0.25">
      <c r="A377441" s="1">
        <v>41240</v>
      </c>
      <c r="B377441">
        <v>33580.720000000001</v>
      </c>
    </row>
    <row r="377442" spans="1:2" x14ac:dyDescent="0.25">
      <c r="A377442" s="1">
        <v>41241</v>
      </c>
      <c r="B377442">
        <v>33225.910000000003</v>
      </c>
    </row>
    <row r="377443" spans="1:2" x14ac:dyDescent="0.25">
      <c r="A377443" s="1">
        <v>41242</v>
      </c>
      <c r="B377443">
        <v>33664.6</v>
      </c>
    </row>
    <row r="377444" spans="1:2" x14ac:dyDescent="0.25">
      <c r="A377444" s="1">
        <v>41243</v>
      </c>
      <c r="B377444">
        <v>33872.69</v>
      </c>
    </row>
    <row r="377445" spans="1:2" x14ac:dyDescent="0.25">
      <c r="A377445" s="1">
        <v>41246</v>
      </c>
      <c r="B377445">
        <v>33799.769999999997</v>
      </c>
    </row>
    <row r="377446" spans="1:2" x14ac:dyDescent="0.25">
      <c r="A377446" s="1">
        <v>41247</v>
      </c>
      <c r="B377446">
        <v>33721.919999999998</v>
      </c>
    </row>
    <row r="377447" spans="1:2" x14ac:dyDescent="0.25">
      <c r="A377447" s="1">
        <v>41248</v>
      </c>
      <c r="B377447">
        <v>33927.03</v>
      </c>
    </row>
    <row r="377448" spans="1:2" x14ac:dyDescent="0.25">
      <c r="A377448" s="1">
        <v>41249</v>
      </c>
      <c r="B377448">
        <v>34008.67</v>
      </c>
    </row>
    <row r="377449" spans="1:2" x14ac:dyDescent="0.25">
      <c r="A377449" s="1">
        <v>41250</v>
      </c>
      <c r="B377449">
        <v>33909.68</v>
      </c>
    </row>
    <row r="377450" spans="1:2" x14ac:dyDescent="0.25">
      <c r="A377450" s="1">
        <v>41253</v>
      </c>
      <c r="B377450">
        <v>34074.58</v>
      </c>
    </row>
    <row r="377451" spans="1:2" x14ac:dyDescent="0.25">
      <c r="A377451" s="1">
        <v>41254</v>
      </c>
      <c r="B377451">
        <v>34240.74</v>
      </c>
    </row>
    <row r="377452" spans="1:2" x14ac:dyDescent="0.25">
      <c r="A377452" s="1">
        <v>41255</v>
      </c>
      <c r="B377452">
        <v>34415.32</v>
      </c>
    </row>
    <row r="377453" spans="1:2" x14ac:dyDescent="0.25">
      <c r="A377453" s="1">
        <v>41256</v>
      </c>
      <c r="B377453">
        <v>34287.11</v>
      </c>
    </row>
    <row r="377454" spans="1:2" x14ac:dyDescent="0.25">
      <c r="A377454" s="1">
        <v>41257</v>
      </c>
      <c r="B377454">
        <v>34277.21</v>
      </c>
    </row>
    <row r="377455" spans="1:2" x14ac:dyDescent="0.25">
      <c r="A377455" s="1">
        <v>41260</v>
      </c>
      <c r="B377455">
        <v>34277.21</v>
      </c>
    </row>
    <row r="377456" spans="1:2" x14ac:dyDescent="0.25">
      <c r="A377456" s="1">
        <v>41261</v>
      </c>
      <c r="B377456">
        <v>34464.75</v>
      </c>
    </row>
    <row r="377457" spans="1:2" x14ac:dyDescent="0.25">
      <c r="A377457" s="1">
        <v>41262</v>
      </c>
      <c r="B377457">
        <v>34724.82</v>
      </c>
    </row>
    <row r="377458" spans="1:2" x14ac:dyDescent="0.25">
      <c r="A377458" s="1">
        <v>41263</v>
      </c>
      <c r="B377458">
        <v>34797.93</v>
      </c>
    </row>
    <row r="377459" spans="1:2" x14ac:dyDescent="0.25">
      <c r="A377459" s="1">
        <v>41264</v>
      </c>
      <c r="B377459">
        <v>34727.300000000003</v>
      </c>
    </row>
    <row r="377460" spans="1:2" x14ac:dyDescent="0.25">
      <c r="A377460" s="1">
        <v>41267</v>
      </c>
      <c r="B377460">
        <v>34765.26</v>
      </c>
    </row>
    <row r="377461" spans="1:2" x14ac:dyDescent="0.25">
      <c r="A377461" s="1">
        <v>41268</v>
      </c>
      <c r="B377461">
        <v>34765.26</v>
      </c>
    </row>
    <row r="377462" spans="1:2" x14ac:dyDescent="0.25">
      <c r="A377462" s="1">
        <v>41269</v>
      </c>
      <c r="B377462">
        <v>34765.26</v>
      </c>
    </row>
    <row r="377463" spans="1:2" x14ac:dyDescent="0.25">
      <c r="A377463" s="1">
        <v>41270</v>
      </c>
      <c r="B377463">
        <v>34980.339999999997</v>
      </c>
    </row>
    <row r="377464" spans="1:2" x14ac:dyDescent="0.25">
      <c r="A377464" s="1">
        <v>41271</v>
      </c>
      <c r="B377464">
        <v>34930.61</v>
      </c>
    </row>
    <row r="377465" spans="1:2" x14ac:dyDescent="0.25">
      <c r="A377465" s="1">
        <v>41274</v>
      </c>
      <c r="B377465">
        <v>34795.5</v>
      </c>
    </row>
    <row r="377466" spans="1:2" x14ac:dyDescent="0.25">
      <c r="A377466" s="1">
        <v>41275</v>
      </c>
      <c r="B377466">
        <v>34795.5</v>
      </c>
    </row>
    <row r="377467" spans="1:2" x14ac:dyDescent="0.25">
      <c r="A377467" s="1">
        <v>41276</v>
      </c>
      <c r="B377467">
        <v>35630.85</v>
      </c>
    </row>
    <row r="377468" spans="1:2" x14ac:dyDescent="0.25">
      <c r="A377468" s="1">
        <v>41277</v>
      </c>
      <c r="B377468">
        <v>35784.44</v>
      </c>
    </row>
    <row r="377469" spans="1:2" x14ac:dyDescent="0.25">
      <c r="A377469" s="1">
        <v>41278</v>
      </c>
      <c r="B377469">
        <v>35775.9</v>
      </c>
    </row>
    <row r="377470" spans="1:2" x14ac:dyDescent="0.25">
      <c r="A377470" s="1">
        <v>41281</v>
      </c>
      <c r="B377470">
        <v>35641.67</v>
      </c>
    </row>
    <row r="377471" spans="1:2" x14ac:dyDescent="0.25">
      <c r="A377471" s="1">
        <v>41282</v>
      </c>
      <c r="B377471">
        <v>35632.410000000003</v>
      </c>
    </row>
    <row r="377472" spans="1:2" x14ac:dyDescent="0.25">
      <c r="A377472" s="1">
        <v>41283</v>
      </c>
      <c r="B377472">
        <v>35808.5</v>
      </c>
    </row>
    <row r="377473" spans="1:2" x14ac:dyDescent="0.25">
      <c r="A377473" s="1">
        <v>41284</v>
      </c>
      <c r="B377473">
        <v>35813.24</v>
      </c>
    </row>
    <row r="377474" spans="1:2" x14ac:dyDescent="0.25">
      <c r="A377474" s="1">
        <v>41285</v>
      </c>
      <c r="B377474">
        <v>35792.519999999997</v>
      </c>
    </row>
    <row r="377475" spans="1:2" x14ac:dyDescent="0.25">
      <c r="A377475" s="1">
        <v>41288</v>
      </c>
      <c r="B377475">
        <v>35673.42</v>
      </c>
    </row>
    <row r="377476" spans="1:2" x14ac:dyDescent="0.25">
      <c r="A377476" s="1">
        <v>41289</v>
      </c>
      <c r="B377476">
        <v>35508.120000000003</v>
      </c>
    </row>
    <row r="377477" spans="1:2" x14ac:dyDescent="0.25">
      <c r="A377477" s="1">
        <v>41290</v>
      </c>
      <c r="B377477">
        <v>35479.5</v>
      </c>
    </row>
    <row r="377478" spans="1:2" x14ac:dyDescent="0.25">
      <c r="A377478" s="1">
        <v>41291</v>
      </c>
      <c r="B377478">
        <v>35562.83</v>
      </c>
    </row>
    <row r="377479" spans="1:2" x14ac:dyDescent="0.25">
      <c r="A377479" s="1">
        <v>41292</v>
      </c>
      <c r="B377479">
        <v>35723.78</v>
      </c>
    </row>
    <row r="377480" spans="1:2" x14ac:dyDescent="0.25">
      <c r="A377480" s="1">
        <v>41295</v>
      </c>
      <c r="B377480">
        <v>35567.129999999997</v>
      </c>
    </row>
    <row r="377481" spans="1:2" x14ac:dyDescent="0.25">
      <c r="A377481" s="1">
        <v>41296</v>
      </c>
      <c r="B377481">
        <v>35487.519999999997</v>
      </c>
    </row>
    <row r="377482" spans="1:2" x14ac:dyDescent="0.25">
      <c r="A377482" s="1">
        <v>41297</v>
      </c>
      <c r="B377482">
        <v>35739.51</v>
      </c>
    </row>
    <row r="377483" spans="1:2" x14ac:dyDescent="0.25">
      <c r="A377483" s="1">
        <v>41298</v>
      </c>
      <c r="B377483">
        <v>36151</v>
      </c>
    </row>
    <row r="377484" spans="1:2" x14ac:dyDescent="0.25">
      <c r="A377484" s="1">
        <v>41299</v>
      </c>
      <c r="B377484">
        <v>36064.379999999997</v>
      </c>
    </row>
    <row r="377485" spans="1:2" x14ac:dyDescent="0.25">
      <c r="A377485" s="1">
        <v>41302</v>
      </c>
      <c r="B377485">
        <v>36157.58</v>
      </c>
    </row>
    <row r="377486" spans="1:2" x14ac:dyDescent="0.25">
      <c r="A377486" s="1">
        <v>41303</v>
      </c>
      <c r="B377486">
        <v>36238.550000000003</v>
      </c>
    </row>
    <row r="377487" spans="1:2" x14ac:dyDescent="0.25">
      <c r="A377487" s="1">
        <v>41304</v>
      </c>
      <c r="B377487">
        <v>36082.03</v>
      </c>
    </row>
    <row r="377488" spans="1:2" x14ac:dyDescent="0.25">
      <c r="A377488" s="1">
        <v>41305</v>
      </c>
      <c r="B377488">
        <v>36103.449999999997</v>
      </c>
    </row>
    <row r="377489" spans="1:2" x14ac:dyDescent="0.25">
      <c r="A377489" s="1">
        <v>41306</v>
      </c>
      <c r="B377489">
        <v>36219.07</v>
      </c>
    </row>
    <row r="377490" spans="1:2" x14ac:dyDescent="0.25">
      <c r="A377490" s="1">
        <v>41309</v>
      </c>
      <c r="B377490">
        <v>36225.21</v>
      </c>
    </row>
    <row r="377491" spans="1:2" x14ac:dyDescent="0.25">
      <c r="A377491" s="1">
        <v>41310</v>
      </c>
      <c r="B377491">
        <v>36279.1</v>
      </c>
    </row>
    <row r="377492" spans="1:2" x14ac:dyDescent="0.25">
      <c r="A377492" s="1">
        <v>41311</v>
      </c>
      <c r="B377492">
        <v>36156.660000000003</v>
      </c>
    </row>
    <row r="377493" spans="1:2" x14ac:dyDescent="0.25">
      <c r="A377493" s="1">
        <v>41312</v>
      </c>
      <c r="B377493">
        <v>36269.660000000003</v>
      </c>
    </row>
    <row r="377494" spans="1:2" x14ac:dyDescent="0.25">
      <c r="A377494" s="1">
        <v>41313</v>
      </c>
      <c r="B377494">
        <v>36477.46</v>
      </c>
    </row>
    <row r="377495" spans="1:2" x14ac:dyDescent="0.25">
      <c r="A377495" s="1">
        <v>41316</v>
      </c>
      <c r="B377495">
        <v>36410.730000000003</v>
      </c>
    </row>
    <row r="377496" spans="1:2" x14ac:dyDescent="0.25">
      <c r="A377496" s="1">
        <v>41317</v>
      </c>
      <c r="B377496">
        <v>36286.980000000003</v>
      </c>
    </row>
    <row r="377497" spans="1:2" x14ac:dyDescent="0.25">
      <c r="A377497" s="1">
        <v>41318</v>
      </c>
      <c r="B377497">
        <v>36387.71</v>
      </c>
    </row>
    <row r="377498" spans="1:2" x14ac:dyDescent="0.25">
      <c r="A377498" s="1">
        <v>41319</v>
      </c>
      <c r="B377498">
        <v>36285.089999999997</v>
      </c>
    </row>
    <row r="377499" spans="1:2" x14ac:dyDescent="0.25">
      <c r="A377499" s="1">
        <v>41320</v>
      </c>
      <c r="B377499">
        <v>36242.86</v>
      </c>
    </row>
    <row r="377500" spans="1:2" x14ac:dyDescent="0.25">
      <c r="A377500" s="1">
        <v>41323</v>
      </c>
      <c r="B377500">
        <v>36093.43</v>
      </c>
    </row>
    <row r="377501" spans="1:2" x14ac:dyDescent="0.25">
      <c r="A377501" s="1">
        <v>41324</v>
      </c>
      <c r="B377501">
        <v>36328.85</v>
      </c>
    </row>
    <row r="377502" spans="1:2" x14ac:dyDescent="0.25">
      <c r="A377502" s="1">
        <v>41325</v>
      </c>
      <c r="B377502">
        <v>36022.449999999997</v>
      </c>
    </row>
    <row r="377503" spans="1:2" x14ac:dyDescent="0.25">
      <c r="A377503" s="1">
        <v>41326</v>
      </c>
      <c r="B377503">
        <v>35278.230000000003</v>
      </c>
    </row>
    <row r="377504" spans="1:2" x14ac:dyDescent="0.25">
      <c r="A377504" s="1">
        <v>41327</v>
      </c>
      <c r="B377504">
        <v>35249.89</v>
      </c>
    </row>
    <row r="377505" spans="1:2" x14ac:dyDescent="0.25">
      <c r="A377505" s="1">
        <v>41330</v>
      </c>
      <c r="B377505">
        <v>35359.19</v>
      </c>
    </row>
    <row r="377506" spans="1:2" x14ac:dyDescent="0.25">
      <c r="A377506" s="1">
        <v>41331</v>
      </c>
      <c r="B377506">
        <v>35143.65</v>
      </c>
    </row>
    <row r="377507" spans="1:2" x14ac:dyDescent="0.25">
      <c r="A377507" s="1">
        <v>41332</v>
      </c>
      <c r="B377507">
        <v>34854.04</v>
      </c>
    </row>
    <row r="377508" spans="1:2" x14ac:dyDescent="0.25">
      <c r="A377508" s="1">
        <v>41333</v>
      </c>
      <c r="B377508">
        <v>35254.76</v>
      </c>
    </row>
    <row r="377509" spans="1:2" x14ac:dyDescent="0.25">
      <c r="A377509" s="1">
        <v>41334</v>
      </c>
      <c r="B377509">
        <v>35653.81</v>
      </c>
    </row>
    <row r="377510" spans="1:2" x14ac:dyDescent="0.25">
      <c r="A377510" s="1">
        <v>41337</v>
      </c>
      <c r="B377510">
        <v>35368.46</v>
      </c>
    </row>
    <row r="377511" spans="1:2" x14ac:dyDescent="0.25">
      <c r="A377511" s="1">
        <v>41338</v>
      </c>
      <c r="B377511">
        <v>36064.120000000003</v>
      </c>
    </row>
    <row r="377512" spans="1:2" x14ac:dyDescent="0.25">
      <c r="A377512" s="1">
        <v>41339</v>
      </c>
      <c r="B377512">
        <v>35928.339999999997</v>
      </c>
    </row>
    <row r="377513" spans="1:2" x14ac:dyDescent="0.25">
      <c r="A377513" s="1">
        <v>41340</v>
      </c>
      <c r="B377513">
        <v>36192.370000000003</v>
      </c>
    </row>
    <row r="377514" spans="1:2" x14ac:dyDescent="0.25">
      <c r="A377514" s="1">
        <v>41341</v>
      </c>
      <c r="B377514">
        <v>36168.65</v>
      </c>
    </row>
    <row r="377515" spans="1:2" x14ac:dyDescent="0.25">
      <c r="A377515" s="1">
        <v>41344</v>
      </c>
      <c r="B377515">
        <v>36391.699999999997</v>
      </c>
    </row>
    <row r="377516" spans="1:2" x14ac:dyDescent="0.25">
      <c r="A377516" s="1">
        <v>41345</v>
      </c>
      <c r="B377516">
        <v>36374.35</v>
      </c>
    </row>
    <row r="377517" spans="1:2" x14ac:dyDescent="0.25">
      <c r="A377517" s="1">
        <v>41346</v>
      </c>
      <c r="B377517">
        <v>36328.32</v>
      </c>
    </row>
    <row r="377518" spans="1:2" x14ac:dyDescent="0.25">
      <c r="A377518" s="1">
        <v>41347</v>
      </c>
      <c r="B377518">
        <v>36372.089999999997</v>
      </c>
    </row>
    <row r="377519" spans="1:2" x14ac:dyDescent="0.25">
      <c r="A377519" s="1">
        <v>41348</v>
      </c>
      <c r="B377519">
        <v>36226.720000000001</v>
      </c>
    </row>
    <row r="377520" spans="1:2" x14ac:dyDescent="0.25">
      <c r="A377520" s="1">
        <v>41351</v>
      </c>
      <c r="B377520">
        <v>35954.1</v>
      </c>
    </row>
    <row r="377521" spans="1:2" x14ac:dyDescent="0.25">
      <c r="A377521" s="1">
        <v>41352</v>
      </c>
      <c r="B377521">
        <v>35809.56</v>
      </c>
    </row>
    <row r="377522" spans="1:2" x14ac:dyDescent="0.25">
      <c r="A377522" s="1">
        <v>41353</v>
      </c>
      <c r="B377522">
        <v>35786.07</v>
      </c>
    </row>
    <row r="377523" spans="1:2" x14ac:dyDescent="0.25">
      <c r="A377523" s="1">
        <v>41354</v>
      </c>
      <c r="B377523">
        <v>35786.07</v>
      </c>
    </row>
    <row r="377524" spans="1:2" x14ac:dyDescent="0.25">
      <c r="A377524" s="1">
        <v>41355</v>
      </c>
      <c r="B377524">
        <v>35493.620000000003</v>
      </c>
    </row>
    <row r="377525" spans="1:2" x14ac:dyDescent="0.25">
      <c r="A377525" s="1">
        <v>41358</v>
      </c>
      <c r="B377525">
        <v>35415.29</v>
      </c>
    </row>
    <row r="377526" spans="1:2" x14ac:dyDescent="0.25">
      <c r="A377526" s="1">
        <v>41359</v>
      </c>
      <c r="B377526">
        <v>35631.5</v>
      </c>
    </row>
    <row r="377527" spans="1:2" x14ac:dyDescent="0.25">
      <c r="A377527" s="1">
        <v>41360</v>
      </c>
      <c r="B377527">
        <v>35288.06</v>
      </c>
    </row>
    <row r="377528" spans="1:2" x14ac:dyDescent="0.25">
      <c r="A377528" s="1">
        <v>41361</v>
      </c>
      <c r="B377528">
        <v>35259.1</v>
      </c>
    </row>
    <row r="377529" spans="1:2" x14ac:dyDescent="0.25">
      <c r="A377529" s="1">
        <v>41362</v>
      </c>
      <c r="B377529">
        <v>35259.1</v>
      </c>
    </row>
    <row r="377530" spans="1:2" x14ac:dyDescent="0.25">
      <c r="A377530" s="1">
        <v>41365</v>
      </c>
      <c r="B377530">
        <v>35259.1</v>
      </c>
    </row>
    <row r="377531" spans="1:2" x14ac:dyDescent="0.25">
      <c r="A377531" s="1">
        <v>41366</v>
      </c>
      <c r="B377531">
        <v>35393.26</v>
      </c>
    </row>
    <row r="377532" spans="1:2" x14ac:dyDescent="0.25">
      <c r="A377532" s="1">
        <v>41367</v>
      </c>
      <c r="B377532">
        <v>34782.839999999997</v>
      </c>
    </row>
    <row r="377533" spans="1:2" x14ac:dyDescent="0.25">
      <c r="A377533" s="1">
        <v>41368</v>
      </c>
      <c r="B377533">
        <v>34464.129999999997</v>
      </c>
    </row>
    <row r="377534" spans="1:2" x14ac:dyDescent="0.25">
      <c r="A377534" s="1">
        <v>41369</v>
      </c>
      <c r="B377534">
        <v>33920.57</v>
      </c>
    </row>
    <row r="377535" spans="1:2" x14ac:dyDescent="0.25">
      <c r="A377535" s="1">
        <v>41372</v>
      </c>
      <c r="B377535">
        <v>33984.32</v>
      </c>
    </row>
    <row r="377536" spans="1:2" x14ac:dyDescent="0.25">
      <c r="A377536" s="1">
        <v>41373</v>
      </c>
      <c r="B377536">
        <v>33930.949999999997</v>
      </c>
    </row>
    <row r="377537" spans="1:2" x14ac:dyDescent="0.25">
      <c r="A377537" s="1">
        <v>41374</v>
      </c>
      <c r="B377537">
        <v>34429.040000000001</v>
      </c>
    </row>
    <row r="377538" spans="1:2" x14ac:dyDescent="0.25">
      <c r="A377538" s="1">
        <v>41375</v>
      </c>
      <c r="B377538">
        <v>34462.33</v>
      </c>
    </row>
    <row r="377539" spans="1:2" x14ac:dyDescent="0.25">
      <c r="A377539" s="1">
        <v>41376</v>
      </c>
      <c r="B377539">
        <v>33990.33</v>
      </c>
    </row>
    <row r="377540" spans="1:2" x14ac:dyDescent="0.25">
      <c r="A377540" s="1">
        <v>41379</v>
      </c>
      <c r="B377540">
        <v>33465.699999999997</v>
      </c>
    </row>
    <row r="377541" spans="1:2" x14ac:dyDescent="0.25">
      <c r="A377541" s="1">
        <v>41380</v>
      </c>
      <c r="B377541">
        <v>33861.43</v>
      </c>
    </row>
    <row r="377542" spans="1:2" x14ac:dyDescent="0.25">
      <c r="A377542" s="1">
        <v>41381</v>
      </c>
      <c r="B377542">
        <v>33230.97</v>
      </c>
    </row>
    <row r="377543" spans="1:2" x14ac:dyDescent="0.25">
      <c r="A377543" s="1">
        <v>41382</v>
      </c>
      <c r="B377543">
        <v>33305.410000000003</v>
      </c>
    </row>
    <row r="377544" spans="1:2" x14ac:dyDescent="0.25">
      <c r="A377544" s="1">
        <v>41383</v>
      </c>
      <c r="B377544">
        <v>33842.230000000003</v>
      </c>
    </row>
    <row r="377545" spans="1:2" x14ac:dyDescent="0.25">
      <c r="A377545" s="1">
        <v>41386</v>
      </c>
      <c r="B377545">
        <v>33584.25</v>
      </c>
    </row>
    <row r="377546" spans="1:2" x14ac:dyDescent="0.25">
      <c r="A377546" s="1">
        <v>41387</v>
      </c>
      <c r="B377546">
        <v>34166.269999999997</v>
      </c>
    </row>
    <row r="377547" spans="1:2" x14ac:dyDescent="0.25">
      <c r="A377547" s="1">
        <v>41388</v>
      </c>
      <c r="B377547">
        <v>34191.83</v>
      </c>
    </row>
    <row r="377548" spans="1:2" x14ac:dyDescent="0.25">
      <c r="A377548" s="1">
        <v>41389</v>
      </c>
      <c r="B377548">
        <v>34485.760000000002</v>
      </c>
    </row>
    <row r="377549" spans="1:2" x14ac:dyDescent="0.25">
      <c r="A377549" s="1">
        <v>41390</v>
      </c>
      <c r="B377549">
        <v>34427.08</v>
      </c>
    </row>
    <row r="377550" spans="1:2" x14ac:dyDescent="0.25">
      <c r="A377550" s="1">
        <v>41393</v>
      </c>
      <c r="B377550">
        <v>34363.9</v>
      </c>
    </row>
    <row r="377551" spans="1:2" x14ac:dyDescent="0.25">
      <c r="A377551" s="1">
        <v>41394</v>
      </c>
      <c r="B377551">
        <v>34068</v>
      </c>
    </row>
    <row r="377552" spans="1:2" x14ac:dyDescent="0.25">
      <c r="A377552" s="1">
        <v>41395</v>
      </c>
      <c r="B377552">
        <v>34068</v>
      </c>
    </row>
    <row r="377553" spans="1:2" x14ac:dyDescent="0.25">
      <c r="A377553" s="1">
        <v>41396</v>
      </c>
      <c r="B377553">
        <v>34363.82</v>
      </c>
    </row>
    <row r="377554" spans="1:2" x14ac:dyDescent="0.25">
      <c r="A377554" s="1">
        <v>41397</v>
      </c>
      <c r="B377554">
        <v>34963.97</v>
      </c>
    </row>
    <row r="377555" spans="1:2" x14ac:dyDescent="0.25">
      <c r="A377555" s="1">
        <v>41400</v>
      </c>
      <c r="B377555">
        <v>35199.18</v>
      </c>
    </row>
    <row r="377556" spans="1:2" x14ac:dyDescent="0.25">
      <c r="A377556" s="1">
        <v>41401</v>
      </c>
      <c r="B377556">
        <v>35214.019999999997</v>
      </c>
    </row>
    <row r="377557" spans="1:2" x14ac:dyDescent="0.25">
      <c r="A377557" s="1">
        <v>41402</v>
      </c>
      <c r="B377557">
        <v>35827.46</v>
      </c>
    </row>
    <row r="377558" spans="1:2" x14ac:dyDescent="0.25">
      <c r="A377558" s="1">
        <v>41403</v>
      </c>
      <c r="B377558">
        <v>35679.33</v>
      </c>
    </row>
    <row r="377559" spans="1:2" x14ac:dyDescent="0.25">
      <c r="A377559" s="1">
        <v>41404</v>
      </c>
      <c r="B377559">
        <v>35579.82</v>
      </c>
    </row>
    <row r="377560" spans="1:2" x14ac:dyDescent="0.25">
      <c r="A377560" s="1">
        <v>41407</v>
      </c>
      <c r="B377560">
        <v>35740.300000000003</v>
      </c>
    </row>
    <row r="377561" spans="1:2" x14ac:dyDescent="0.25">
      <c r="A377561" s="1">
        <v>41408</v>
      </c>
      <c r="B377561">
        <v>36053.370000000003</v>
      </c>
    </row>
    <row r="377562" spans="1:2" x14ac:dyDescent="0.25">
      <c r="A377562" s="1">
        <v>41409</v>
      </c>
      <c r="B377562">
        <v>36322.199999999997</v>
      </c>
    </row>
    <row r="377563" spans="1:2" x14ac:dyDescent="0.25">
      <c r="A377563" s="1">
        <v>41410</v>
      </c>
      <c r="B377563">
        <v>36785.06</v>
      </c>
    </row>
    <row r="377564" spans="1:2" x14ac:dyDescent="0.25">
      <c r="A377564" s="1">
        <v>41411</v>
      </c>
      <c r="B377564">
        <v>36771.800000000003</v>
      </c>
    </row>
    <row r="377565" spans="1:2" x14ac:dyDescent="0.25">
      <c r="A377565" s="1">
        <v>41414</v>
      </c>
      <c r="B377565">
        <v>36545.18</v>
      </c>
    </row>
    <row r="377566" spans="1:2" x14ac:dyDescent="0.25">
      <c r="A377566" s="1">
        <v>41415</v>
      </c>
      <c r="B377566">
        <v>37302.58</v>
      </c>
    </row>
    <row r="377567" spans="1:2" x14ac:dyDescent="0.25">
      <c r="A377567" s="1">
        <v>41416</v>
      </c>
      <c r="B377567">
        <v>37309.67</v>
      </c>
    </row>
    <row r="377568" spans="1:2" x14ac:dyDescent="0.25">
      <c r="A377568" s="1">
        <v>41417</v>
      </c>
      <c r="B377568">
        <v>36312.44</v>
      </c>
    </row>
    <row r="377569" spans="1:2" x14ac:dyDescent="0.25">
      <c r="A377569" s="1">
        <v>41418</v>
      </c>
      <c r="B377569">
        <v>36444.22</v>
      </c>
    </row>
    <row r="377570" spans="1:2" x14ac:dyDescent="0.25">
      <c r="A377570" s="1">
        <v>41421</v>
      </c>
      <c r="B377570">
        <v>36915.269999999997</v>
      </c>
    </row>
    <row r="377571" spans="1:2" x14ac:dyDescent="0.25">
      <c r="A377571" s="1">
        <v>41422</v>
      </c>
      <c r="B377571">
        <v>37445.94</v>
      </c>
    </row>
    <row r="377572" spans="1:2" x14ac:dyDescent="0.25">
      <c r="A377572" s="1">
        <v>41423</v>
      </c>
      <c r="B377572">
        <v>36739.42</v>
      </c>
    </row>
    <row r="377573" spans="1:2" x14ac:dyDescent="0.25">
      <c r="A377573" s="1">
        <v>41424</v>
      </c>
      <c r="B377573">
        <v>37500.78</v>
      </c>
    </row>
    <row r="377574" spans="1:2" x14ac:dyDescent="0.25">
      <c r="A377574" s="1">
        <v>41425</v>
      </c>
      <c r="B377574">
        <v>37599.86</v>
      </c>
    </row>
    <row r="377575" spans="1:2" x14ac:dyDescent="0.25">
      <c r="A377575" s="1">
        <v>41428</v>
      </c>
      <c r="B377575">
        <v>36561.35</v>
      </c>
    </row>
    <row r="377576" spans="1:2" x14ac:dyDescent="0.25">
      <c r="A377576" s="1">
        <v>41429</v>
      </c>
      <c r="B377576">
        <v>36387.96</v>
      </c>
    </row>
    <row r="377577" spans="1:2" x14ac:dyDescent="0.25">
      <c r="A377577" s="1">
        <v>41430</v>
      </c>
      <c r="B377577">
        <v>36294.26</v>
      </c>
    </row>
    <row r="377578" spans="1:2" x14ac:dyDescent="0.25">
      <c r="A377578" s="1">
        <v>41431</v>
      </c>
      <c r="B377578">
        <v>35869.25</v>
      </c>
    </row>
    <row r="377579" spans="1:2" x14ac:dyDescent="0.25">
      <c r="A377579" s="1">
        <v>41432</v>
      </c>
      <c r="B377579">
        <v>36345.72</v>
      </c>
    </row>
    <row r="377580" spans="1:2" x14ac:dyDescent="0.25">
      <c r="A377580" s="1">
        <v>41435</v>
      </c>
      <c r="B377580">
        <v>36485.769999999997</v>
      </c>
    </row>
    <row r="377581" spans="1:2" x14ac:dyDescent="0.25">
      <c r="A377581" s="1">
        <v>41436</v>
      </c>
      <c r="B377581">
        <v>35256.400000000001</v>
      </c>
    </row>
    <row r="377582" spans="1:2" x14ac:dyDescent="0.25">
      <c r="A377582" s="1">
        <v>41437</v>
      </c>
      <c r="B377582">
        <v>35401.32</v>
      </c>
    </row>
    <row r="377583" spans="1:2" x14ac:dyDescent="0.25">
      <c r="A377583" s="1">
        <v>41438</v>
      </c>
      <c r="B377583">
        <v>35453.21</v>
      </c>
    </row>
    <row r="377584" spans="1:2" x14ac:dyDescent="0.25">
      <c r="A377584" s="1">
        <v>41439</v>
      </c>
      <c r="B377584">
        <v>35937.440000000002</v>
      </c>
    </row>
    <row r="377585" spans="1:2" x14ac:dyDescent="0.25">
      <c r="A377585" s="1">
        <v>41442</v>
      </c>
      <c r="B377585">
        <v>35937.440000000002</v>
      </c>
    </row>
    <row r="377586" spans="1:2" x14ac:dyDescent="0.25">
      <c r="A377586" s="1">
        <v>41443</v>
      </c>
      <c r="B377586">
        <v>36599.39</v>
      </c>
    </row>
    <row r="377587" spans="1:2" x14ac:dyDescent="0.25">
      <c r="A377587" s="1">
        <v>41444</v>
      </c>
      <c r="B377587">
        <v>36391.61</v>
      </c>
    </row>
    <row r="377588" spans="1:2" x14ac:dyDescent="0.25">
      <c r="A377588" s="1">
        <v>41445</v>
      </c>
      <c r="B377588">
        <v>35199.29</v>
      </c>
    </row>
    <row r="377589" spans="1:2" x14ac:dyDescent="0.25">
      <c r="A377589" s="1">
        <v>41446</v>
      </c>
      <c r="B377589">
        <v>34670.339999999997</v>
      </c>
    </row>
    <row r="377590" spans="1:2" x14ac:dyDescent="0.25">
      <c r="A377590" s="1">
        <v>41449</v>
      </c>
      <c r="B377590">
        <v>33793.129999999997</v>
      </c>
    </row>
    <row r="377591" spans="1:2" x14ac:dyDescent="0.25">
      <c r="A377591" s="1">
        <v>41450</v>
      </c>
      <c r="B377591">
        <v>34187.43</v>
      </c>
    </row>
    <row r="377592" spans="1:2" x14ac:dyDescent="0.25">
      <c r="A377592" s="1">
        <v>41451</v>
      </c>
      <c r="B377592">
        <v>34577.97</v>
      </c>
    </row>
    <row r="377593" spans="1:2" x14ac:dyDescent="0.25">
      <c r="A377593" s="1">
        <v>41452</v>
      </c>
      <c r="B377593">
        <v>34655.32</v>
      </c>
    </row>
    <row r="377594" spans="1:2" x14ac:dyDescent="0.25">
      <c r="A377594" s="1">
        <v>41453</v>
      </c>
      <c r="B377594">
        <v>35051.49</v>
      </c>
    </row>
    <row r="377595" spans="1:2" x14ac:dyDescent="0.25">
      <c r="A377595" s="1">
        <v>41456</v>
      </c>
      <c r="B377595">
        <v>35365.269999999997</v>
      </c>
    </row>
    <row r="377596" spans="1:2" x14ac:dyDescent="0.25">
      <c r="A377596" s="1">
        <v>41457</v>
      </c>
      <c r="B377596">
        <v>35252.129999999997</v>
      </c>
    </row>
    <row r="377597" spans="1:2" x14ac:dyDescent="0.25">
      <c r="A377597" s="1">
        <v>41458</v>
      </c>
      <c r="B377597">
        <v>34826.19</v>
      </c>
    </row>
    <row r="377598" spans="1:2" x14ac:dyDescent="0.25">
      <c r="A377598" s="1">
        <v>41459</v>
      </c>
      <c r="B377598">
        <v>35518.730000000003</v>
      </c>
    </row>
    <row r="377599" spans="1:2" x14ac:dyDescent="0.25">
      <c r="A377599" s="1">
        <v>41460</v>
      </c>
      <c r="B377599">
        <v>34684.53</v>
      </c>
    </row>
    <row r="377600" spans="1:2" x14ac:dyDescent="0.25">
      <c r="A377600" s="1">
        <v>41463</v>
      </c>
      <c r="B377600">
        <v>35370.67</v>
      </c>
    </row>
    <row r="377601" spans="1:2" x14ac:dyDescent="0.25">
      <c r="A377601" s="1">
        <v>41464</v>
      </c>
      <c r="B377601">
        <v>35301.39</v>
      </c>
    </row>
    <row r="377602" spans="1:2" x14ac:dyDescent="0.25">
      <c r="A377602" s="1">
        <v>41465</v>
      </c>
      <c r="B377602">
        <v>35181.339999999997</v>
      </c>
    </row>
    <row r="377603" spans="1:2" x14ac:dyDescent="0.25">
      <c r="A377603" s="1">
        <v>41466</v>
      </c>
      <c r="B377603">
        <v>36082.58</v>
      </c>
    </row>
    <row r="377604" spans="1:2" x14ac:dyDescent="0.25">
      <c r="A377604" s="1">
        <v>41467</v>
      </c>
      <c r="B377604">
        <v>36227.269999999997</v>
      </c>
    </row>
    <row r="377605" spans="1:2" x14ac:dyDescent="0.25">
      <c r="A377605" s="1">
        <v>41470</v>
      </c>
      <c r="B377605">
        <v>36206.75</v>
      </c>
    </row>
    <row r="377606" spans="1:2" x14ac:dyDescent="0.25">
      <c r="A377606" s="1">
        <v>41471</v>
      </c>
      <c r="B377606">
        <v>35855.07</v>
      </c>
    </row>
    <row r="377607" spans="1:2" x14ac:dyDescent="0.25">
      <c r="A377607" s="1">
        <v>41472</v>
      </c>
      <c r="B377607">
        <v>36409.47</v>
      </c>
    </row>
    <row r="377608" spans="1:2" x14ac:dyDescent="0.25">
      <c r="A377608" s="1">
        <v>41473</v>
      </c>
      <c r="B377608">
        <v>36593.29</v>
      </c>
    </row>
    <row r="377609" spans="1:2" x14ac:dyDescent="0.25">
      <c r="A377609" s="1">
        <v>41474</v>
      </c>
      <c r="B377609">
        <v>36029.71</v>
      </c>
    </row>
    <row r="377610" spans="1:2" x14ac:dyDescent="0.25">
      <c r="A377610" s="1">
        <v>41477</v>
      </c>
      <c r="B377610">
        <v>36394.28</v>
      </c>
    </row>
    <row r="377611" spans="1:2" x14ac:dyDescent="0.25">
      <c r="A377611" s="1">
        <v>41478</v>
      </c>
      <c r="B377611">
        <v>36652.71</v>
      </c>
    </row>
    <row r="377612" spans="1:2" x14ac:dyDescent="0.25">
      <c r="A377612" s="1">
        <v>41479</v>
      </c>
      <c r="B377612">
        <v>36373.269999999997</v>
      </c>
    </row>
    <row r="377613" spans="1:2" x14ac:dyDescent="0.25">
      <c r="A377613" s="1">
        <v>41480</v>
      </c>
      <c r="B377613">
        <v>36244.58</v>
      </c>
    </row>
    <row r="377614" spans="1:2" x14ac:dyDescent="0.25">
      <c r="A377614" s="1">
        <v>41481</v>
      </c>
      <c r="B377614">
        <v>36026.19</v>
      </c>
    </row>
    <row r="377615" spans="1:2" x14ac:dyDescent="0.25">
      <c r="A377615" s="1">
        <v>41484</v>
      </c>
      <c r="B377615">
        <v>36368.559999999998</v>
      </c>
    </row>
    <row r="377616" spans="1:2" x14ac:dyDescent="0.25">
      <c r="A377616" s="1">
        <v>41485</v>
      </c>
      <c r="B377616">
        <v>36516.92</v>
      </c>
    </row>
    <row r="377617" spans="1:2" x14ac:dyDescent="0.25">
      <c r="A377617" s="1">
        <v>41486</v>
      </c>
      <c r="B377617">
        <v>36843.050000000003</v>
      </c>
    </row>
    <row r="377618" spans="1:2" x14ac:dyDescent="0.25">
      <c r="A377618" s="1">
        <v>41487</v>
      </c>
      <c r="B377618">
        <v>37473.94</v>
      </c>
    </row>
    <row r="377619" spans="1:2" x14ac:dyDescent="0.25">
      <c r="A377619" s="1">
        <v>41488</v>
      </c>
      <c r="B377619">
        <v>37218.32</v>
      </c>
    </row>
    <row r="377620" spans="1:2" x14ac:dyDescent="0.25">
      <c r="A377620" s="1">
        <v>41491</v>
      </c>
      <c r="B377620">
        <v>37334.82</v>
      </c>
    </row>
    <row r="377621" spans="1:2" x14ac:dyDescent="0.25">
      <c r="A377621" s="1">
        <v>41492</v>
      </c>
      <c r="B377621">
        <v>37129.660000000003</v>
      </c>
    </row>
    <row r="377622" spans="1:2" x14ac:dyDescent="0.25">
      <c r="A377622" s="1">
        <v>41493</v>
      </c>
      <c r="B377622">
        <v>37177.279999999999</v>
      </c>
    </row>
    <row r="377623" spans="1:2" x14ac:dyDescent="0.25">
      <c r="A377623" s="1">
        <v>41494</v>
      </c>
      <c r="B377623">
        <v>37314.01</v>
      </c>
    </row>
    <row r="377624" spans="1:2" x14ac:dyDescent="0.25">
      <c r="A377624" s="1">
        <v>41495</v>
      </c>
      <c r="B377624">
        <v>37314.01</v>
      </c>
    </row>
    <row r="377625" spans="1:2" x14ac:dyDescent="0.25">
      <c r="A377625" s="1">
        <v>41498</v>
      </c>
      <c r="B377625">
        <v>38072.480000000003</v>
      </c>
    </row>
    <row r="377626" spans="1:2" x14ac:dyDescent="0.25">
      <c r="A377626" s="1">
        <v>41499</v>
      </c>
      <c r="B377626">
        <v>38235.449999999997</v>
      </c>
    </row>
    <row r="377627" spans="1:2" x14ac:dyDescent="0.25">
      <c r="A377627" s="1">
        <v>41500</v>
      </c>
      <c r="B377627">
        <v>38564.99</v>
      </c>
    </row>
    <row r="377628" spans="1:2" x14ac:dyDescent="0.25">
      <c r="A377628" s="1">
        <v>41501</v>
      </c>
      <c r="B377628">
        <v>38089.21</v>
      </c>
    </row>
    <row r="377629" spans="1:2" x14ac:dyDescent="0.25">
      <c r="A377629" s="1">
        <v>41502</v>
      </c>
      <c r="B377629">
        <v>38623.629999999997</v>
      </c>
    </row>
    <row r="377630" spans="1:2" x14ac:dyDescent="0.25">
      <c r="A377630" s="1">
        <v>41505</v>
      </c>
      <c r="B377630">
        <v>38493.919999999998</v>
      </c>
    </row>
    <row r="377631" spans="1:2" x14ac:dyDescent="0.25">
      <c r="A377631" s="1">
        <v>41506</v>
      </c>
      <c r="B377631">
        <v>38384.01</v>
      </c>
    </row>
    <row r="377632" spans="1:2" x14ac:dyDescent="0.25">
      <c r="A377632" s="1">
        <v>41507</v>
      </c>
      <c r="B377632">
        <v>38386.76</v>
      </c>
    </row>
    <row r="377633" spans="1:2" x14ac:dyDescent="0.25">
      <c r="A377633" s="1">
        <v>41508</v>
      </c>
      <c r="B377633">
        <v>38676.949999999997</v>
      </c>
    </row>
    <row r="377634" spans="1:2" x14ac:dyDescent="0.25">
      <c r="A377634" s="1">
        <v>41509</v>
      </c>
      <c r="B377634">
        <v>38652.120000000003</v>
      </c>
    </row>
    <row r="377635" spans="1:2" x14ac:dyDescent="0.25">
      <c r="A377635" s="1">
        <v>41512</v>
      </c>
      <c r="B377635">
        <v>38903.32</v>
      </c>
    </row>
    <row r="377636" spans="1:2" x14ac:dyDescent="0.25">
      <c r="A377636" s="1">
        <v>41513</v>
      </c>
      <c r="B377636">
        <v>38720.33</v>
      </c>
    </row>
    <row r="377637" spans="1:2" x14ac:dyDescent="0.25">
      <c r="A377637" s="1">
        <v>41514</v>
      </c>
      <c r="B377637">
        <v>38001.03</v>
      </c>
    </row>
    <row r="377638" spans="1:2" x14ac:dyDescent="0.25">
      <c r="A377638" s="1">
        <v>41515</v>
      </c>
      <c r="B377638">
        <v>38115.67</v>
      </c>
    </row>
    <row r="377639" spans="1:2" x14ac:dyDescent="0.25">
      <c r="A377639" s="1">
        <v>41516</v>
      </c>
      <c r="B377639">
        <v>37863.93</v>
      </c>
    </row>
    <row r="377640" spans="1:2" x14ac:dyDescent="0.25">
      <c r="A377640" s="1">
        <v>41519</v>
      </c>
      <c r="B377640">
        <v>38346.25</v>
      </c>
    </row>
    <row r="377641" spans="1:2" x14ac:dyDescent="0.25">
      <c r="A377641" s="1">
        <v>41520</v>
      </c>
      <c r="B377641">
        <v>38513.85</v>
      </c>
    </row>
    <row r="377642" spans="1:2" x14ac:dyDescent="0.25">
      <c r="A377642" s="1">
        <v>41521</v>
      </c>
      <c r="B377642">
        <v>38166.67</v>
      </c>
    </row>
    <row r="377643" spans="1:2" x14ac:dyDescent="0.25">
      <c r="A377643" s="1">
        <v>41522</v>
      </c>
      <c r="B377643">
        <v>38399.42</v>
      </c>
    </row>
    <row r="377644" spans="1:2" x14ac:dyDescent="0.25">
      <c r="A377644" s="1">
        <v>41523</v>
      </c>
      <c r="B377644">
        <v>38422.11</v>
      </c>
    </row>
    <row r="377645" spans="1:2" x14ac:dyDescent="0.25">
      <c r="A377645" s="1">
        <v>41526</v>
      </c>
      <c r="B377645">
        <v>38306.879999999997</v>
      </c>
    </row>
    <row r="377646" spans="1:2" x14ac:dyDescent="0.25">
      <c r="A377646" s="1">
        <v>41527</v>
      </c>
      <c r="B377646">
        <v>39087.019999999997</v>
      </c>
    </row>
    <row r="377647" spans="1:2" x14ac:dyDescent="0.25">
      <c r="A377647" s="1">
        <v>41528</v>
      </c>
      <c r="B377647">
        <v>38933.58</v>
      </c>
    </row>
    <row r="377648" spans="1:2" x14ac:dyDescent="0.25">
      <c r="A377648" s="1">
        <v>41529</v>
      </c>
      <c r="B377648">
        <v>39207.300000000003</v>
      </c>
    </row>
    <row r="377649" spans="1:2" x14ac:dyDescent="0.25">
      <c r="A377649" s="1">
        <v>41530</v>
      </c>
      <c r="B377649">
        <v>39071.51</v>
      </c>
    </row>
    <row r="377650" spans="1:2" x14ac:dyDescent="0.25">
      <c r="A377650" s="1">
        <v>41533</v>
      </c>
      <c r="B377650">
        <v>39060.230000000003</v>
      </c>
    </row>
    <row r="377651" spans="1:2" x14ac:dyDescent="0.25">
      <c r="A377651" s="1">
        <v>41534</v>
      </c>
      <c r="B377651">
        <v>39174.83</v>
      </c>
    </row>
    <row r="377652" spans="1:2" x14ac:dyDescent="0.25">
      <c r="A377652" s="1">
        <v>41535</v>
      </c>
      <c r="B377652">
        <v>38832.74</v>
      </c>
    </row>
    <row r="377653" spans="1:2" x14ac:dyDescent="0.25">
      <c r="A377653" s="1">
        <v>41536</v>
      </c>
      <c r="B377653">
        <v>39701.11</v>
      </c>
    </row>
    <row r="377654" spans="1:2" x14ac:dyDescent="0.25">
      <c r="A377654" s="1">
        <v>41537</v>
      </c>
      <c r="B377654">
        <v>39542.400000000001</v>
      </c>
    </row>
    <row r="377655" spans="1:2" x14ac:dyDescent="0.25">
      <c r="A377655" s="1">
        <v>41540</v>
      </c>
      <c r="B377655">
        <v>39444.06</v>
      </c>
    </row>
    <row r="377656" spans="1:2" x14ac:dyDescent="0.25">
      <c r="A377656" s="1">
        <v>41541</v>
      </c>
      <c r="B377656">
        <v>39444.06</v>
      </c>
    </row>
    <row r="377657" spans="1:2" x14ac:dyDescent="0.25">
      <c r="A377657" s="1">
        <v>41542</v>
      </c>
      <c r="B377657">
        <v>39824.79</v>
      </c>
    </row>
    <row r="377658" spans="1:2" x14ac:dyDescent="0.25">
      <c r="A377658" s="1">
        <v>41543</v>
      </c>
      <c r="B377658">
        <v>39755.230000000003</v>
      </c>
    </row>
    <row r="377659" spans="1:2" x14ac:dyDescent="0.25">
      <c r="A377659" s="1">
        <v>41544</v>
      </c>
      <c r="B377659">
        <v>39774.18</v>
      </c>
    </row>
    <row r="377660" spans="1:2" x14ac:dyDescent="0.25">
      <c r="A377660" s="1">
        <v>41547</v>
      </c>
      <c r="B377660">
        <v>39449.839999999997</v>
      </c>
    </row>
    <row r="377661" spans="1:2" x14ac:dyDescent="0.25">
      <c r="A377661" s="1">
        <v>41548</v>
      </c>
      <c r="B377661">
        <v>39371.269999999997</v>
      </c>
    </row>
    <row r="377662" spans="1:2" x14ac:dyDescent="0.25">
      <c r="A377662" s="1">
        <v>41549</v>
      </c>
      <c r="B377662">
        <v>39362.080000000002</v>
      </c>
    </row>
    <row r="377663" spans="1:2" x14ac:dyDescent="0.25">
      <c r="A377663" s="1">
        <v>41550</v>
      </c>
      <c r="B377663">
        <v>39370.629999999997</v>
      </c>
    </row>
    <row r="377664" spans="1:2" x14ac:dyDescent="0.25">
      <c r="A377664" s="1">
        <v>41551</v>
      </c>
      <c r="B377664">
        <v>39285.17</v>
      </c>
    </row>
    <row r="377665" spans="1:2" x14ac:dyDescent="0.25">
      <c r="A377665" s="1">
        <v>41554</v>
      </c>
      <c r="B377665">
        <v>39050.879999999997</v>
      </c>
    </row>
    <row r="377666" spans="1:2" x14ac:dyDescent="0.25">
      <c r="A377666" s="1">
        <v>41555</v>
      </c>
      <c r="B377666">
        <v>38578.53</v>
      </c>
    </row>
    <row r="377667" spans="1:2" x14ac:dyDescent="0.25">
      <c r="A377667" s="1">
        <v>41556</v>
      </c>
      <c r="B377667">
        <v>38106.699999999997</v>
      </c>
    </row>
    <row r="377668" spans="1:2" x14ac:dyDescent="0.25">
      <c r="A377668" s="1">
        <v>41557</v>
      </c>
      <c r="B377668">
        <v>38614.68</v>
      </c>
    </row>
    <row r="377669" spans="1:2" x14ac:dyDescent="0.25">
      <c r="A377669" s="1">
        <v>41558</v>
      </c>
      <c r="B377669">
        <v>38903.51</v>
      </c>
    </row>
    <row r="377670" spans="1:2" x14ac:dyDescent="0.25">
      <c r="A377670" s="1">
        <v>41561</v>
      </c>
      <c r="B377670">
        <v>39020.17</v>
      </c>
    </row>
    <row r="377671" spans="1:2" x14ac:dyDescent="0.25">
      <c r="A377671" s="1">
        <v>41562</v>
      </c>
      <c r="B377671">
        <v>39592.959999999999</v>
      </c>
    </row>
    <row r="377672" spans="1:2" x14ac:dyDescent="0.25">
      <c r="A377672" s="1">
        <v>41563</v>
      </c>
      <c r="B377672">
        <v>39674.699999999997</v>
      </c>
    </row>
    <row r="377673" spans="1:2" x14ac:dyDescent="0.25">
      <c r="A377673" s="1">
        <v>41564</v>
      </c>
      <c r="B377673">
        <v>39787.24</v>
      </c>
    </row>
    <row r="377674" spans="1:2" x14ac:dyDescent="0.25">
      <c r="A377674" s="1">
        <v>41565</v>
      </c>
      <c r="B377674">
        <v>39894.47</v>
      </c>
    </row>
    <row r="377675" spans="1:2" x14ac:dyDescent="0.25">
      <c r="A377675" s="1">
        <v>41568</v>
      </c>
      <c r="B377675">
        <v>40096.58</v>
      </c>
    </row>
    <row r="377676" spans="1:2" x14ac:dyDescent="0.25">
      <c r="A377676" s="1">
        <v>41569</v>
      </c>
      <c r="B377676">
        <v>40544.230000000003</v>
      </c>
    </row>
    <row r="377677" spans="1:2" x14ac:dyDescent="0.25">
      <c r="A377677" s="1">
        <v>41570</v>
      </c>
      <c r="B377677">
        <v>40230.51</v>
      </c>
    </row>
    <row r="377678" spans="1:2" x14ac:dyDescent="0.25">
      <c r="A377678" s="1">
        <v>41571</v>
      </c>
      <c r="B377678">
        <v>40242.28</v>
      </c>
    </row>
    <row r="377679" spans="1:2" x14ac:dyDescent="0.25">
      <c r="A377679" s="1">
        <v>41572</v>
      </c>
      <c r="B377679">
        <v>40314.879999999997</v>
      </c>
    </row>
    <row r="377680" spans="1:2" x14ac:dyDescent="0.25">
      <c r="A377680" s="1">
        <v>41575</v>
      </c>
      <c r="B377680">
        <v>40555.279999999999</v>
      </c>
    </row>
    <row r="377681" spans="1:2" x14ac:dyDescent="0.25">
      <c r="A377681" s="1">
        <v>41576</v>
      </c>
      <c r="B377681">
        <v>40596.239999999998</v>
      </c>
    </row>
    <row r="377682" spans="1:2" x14ac:dyDescent="0.25">
      <c r="A377682" s="1">
        <v>41577</v>
      </c>
      <c r="B377682">
        <v>40740.089999999997</v>
      </c>
    </row>
    <row r="377683" spans="1:2" x14ac:dyDescent="0.25">
      <c r="A377683" s="1">
        <v>41578</v>
      </c>
      <c r="B377683">
        <v>40658.550000000003</v>
      </c>
    </row>
    <row r="377684" spans="1:2" x14ac:dyDescent="0.25">
      <c r="A377684" s="1">
        <v>41579</v>
      </c>
      <c r="B377684">
        <v>40729.18</v>
      </c>
    </row>
    <row r="377685" spans="1:2" x14ac:dyDescent="0.25">
      <c r="A377685" s="1">
        <v>41582</v>
      </c>
      <c r="B377685">
        <v>40863.339999999997</v>
      </c>
    </row>
    <row r="377686" spans="1:2" x14ac:dyDescent="0.25">
      <c r="A377686" s="1">
        <v>41583</v>
      </c>
      <c r="B377686">
        <v>40929.699999999997</v>
      </c>
    </row>
    <row r="377687" spans="1:2" x14ac:dyDescent="0.25">
      <c r="A377687" s="1">
        <v>41584</v>
      </c>
      <c r="B377687">
        <v>41367.230000000003</v>
      </c>
    </row>
    <row r="377688" spans="1:2" x14ac:dyDescent="0.25">
      <c r="A377688" s="1">
        <v>41585</v>
      </c>
      <c r="B377688">
        <v>41246.57</v>
      </c>
    </row>
    <row r="377689" spans="1:2" x14ac:dyDescent="0.25">
      <c r="A377689" s="1">
        <v>41586</v>
      </c>
      <c r="B377689">
        <v>40698.57</v>
      </c>
    </row>
    <row r="377690" spans="1:2" x14ac:dyDescent="0.25">
      <c r="A377690" s="1">
        <v>41589</v>
      </c>
      <c r="B377690">
        <v>40758.33</v>
      </c>
    </row>
    <row r="377691" spans="1:2" x14ac:dyDescent="0.25">
      <c r="A377691" s="1">
        <v>41590</v>
      </c>
      <c r="B377691">
        <v>40727.800000000003</v>
      </c>
    </row>
    <row r="377692" spans="1:2" x14ac:dyDescent="0.25">
      <c r="A377692" s="1">
        <v>41591</v>
      </c>
      <c r="B377692">
        <v>39903.26</v>
      </c>
    </row>
    <row r="377693" spans="1:2" x14ac:dyDescent="0.25">
      <c r="A377693" s="1">
        <v>41592</v>
      </c>
      <c r="B377693">
        <v>40163.83</v>
      </c>
    </row>
    <row r="377694" spans="1:2" x14ac:dyDescent="0.25">
      <c r="A377694" s="1">
        <v>41593</v>
      </c>
      <c r="B377694">
        <v>40394.379999999997</v>
      </c>
    </row>
    <row r="377695" spans="1:2" x14ac:dyDescent="0.25">
      <c r="A377695" s="1">
        <v>41596</v>
      </c>
      <c r="B377695">
        <v>40593.96</v>
      </c>
    </row>
    <row r="377696" spans="1:2" x14ac:dyDescent="0.25">
      <c r="A377696" s="1">
        <v>41597</v>
      </c>
      <c r="B377696">
        <v>40337.43</v>
      </c>
    </row>
    <row r="377697" spans="1:2" x14ac:dyDescent="0.25">
      <c r="A377697" s="1">
        <v>41598</v>
      </c>
      <c r="B377697">
        <v>40408.949999999997</v>
      </c>
    </row>
    <row r="377698" spans="1:2" x14ac:dyDescent="0.25">
      <c r="A377698" s="1">
        <v>41599</v>
      </c>
      <c r="B377698">
        <v>39941.17</v>
      </c>
    </row>
    <row r="377699" spans="1:2" x14ac:dyDescent="0.25">
      <c r="A377699" s="1">
        <v>41600</v>
      </c>
      <c r="B377699">
        <v>39642.74</v>
      </c>
    </row>
    <row r="377700" spans="1:2" x14ac:dyDescent="0.25">
      <c r="A377700" s="1">
        <v>41603</v>
      </c>
      <c r="B377700">
        <v>39767.980000000003</v>
      </c>
    </row>
    <row r="377701" spans="1:2" x14ac:dyDescent="0.25">
      <c r="A377701" s="1">
        <v>41604</v>
      </c>
      <c r="B377701">
        <v>39194.33</v>
      </c>
    </row>
    <row r="377702" spans="1:2" x14ac:dyDescent="0.25">
      <c r="A377702" s="1">
        <v>41605</v>
      </c>
      <c r="B377702">
        <v>39768.86</v>
      </c>
    </row>
    <row r="377703" spans="1:2" x14ac:dyDescent="0.25">
      <c r="A377703" s="1">
        <v>41606</v>
      </c>
      <c r="B377703">
        <v>40284.949999999997</v>
      </c>
    </row>
    <row r="377704" spans="1:2" x14ac:dyDescent="0.25">
      <c r="A377704" s="1">
        <v>41607</v>
      </c>
      <c r="B377704">
        <v>40169.32</v>
      </c>
    </row>
    <row r="377705" spans="1:2" x14ac:dyDescent="0.25">
      <c r="A377705" s="1">
        <v>41610</v>
      </c>
      <c r="B377705">
        <v>39871.53</v>
      </c>
    </row>
    <row r="377706" spans="1:2" x14ac:dyDescent="0.25">
      <c r="A377706" s="1">
        <v>41611</v>
      </c>
      <c r="B377706">
        <v>39194.660000000003</v>
      </c>
    </row>
    <row r="377707" spans="1:2" x14ac:dyDescent="0.25">
      <c r="A377707" s="1">
        <v>41612</v>
      </c>
      <c r="B377707">
        <v>39258.76</v>
      </c>
    </row>
    <row r="377708" spans="1:2" x14ac:dyDescent="0.25">
      <c r="A377708" s="1">
        <v>41613</v>
      </c>
      <c r="B377708">
        <v>39587.660000000003</v>
      </c>
    </row>
    <row r="377709" spans="1:2" x14ac:dyDescent="0.25">
      <c r="A377709" s="1">
        <v>41614</v>
      </c>
      <c r="B377709">
        <v>39905.22</v>
      </c>
    </row>
    <row r="377710" spans="1:2" x14ac:dyDescent="0.25">
      <c r="A377710" s="1">
        <v>41617</v>
      </c>
      <c r="B377710">
        <v>40028.410000000003</v>
      </c>
    </row>
    <row r="377711" spans="1:2" x14ac:dyDescent="0.25">
      <c r="A377711" s="1">
        <v>41618</v>
      </c>
      <c r="B377711">
        <v>39934.74</v>
      </c>
    </row>
    <row r="377712" spans="1:2" x14ac:dyDescent="0.25">
      <c r="A377712" s="1">
        <v>41619</v>
      </c>
      <c r="B377712">
        <v>39736.78</v>
      </c>
    </row>
    <row r="377713" spans="1:2" x14ac:dyDescent="0.25">
      <c r="A377713" s="1">
        <v>41620</v>
      </c>
      <c r="B377713">
        <v>38575.26</v>
      </c>
    </row>
    <row r="377714" spans="1:2" x14ac:dyDescent="0.25">
      <c r="A377714" s="1">
        <v>41621</v>
      </c>
      <c r="B377714">
        <v>38537.550000000003</v>
      </c>
    </row>
    <row r="377715" spans="1:2" x14ac:dyDescent="0.25">
      <c r="A377715" s="1">
        <v>41624</v>
      </c>
      <c r="B377715">
        <v>38537.550000000003</v>
      </c>
    </row>
    <row r="377716" spans="1:2" x14ac:dyDescent="0.25">
      <c r="A377716" s="1">
        <v>41625</v>
      </c>
      <c r="B377716">
        <v>39149.01</v>
      </c>
    </row>
    <row r="377717" spans="1:2" x14ac:dyDescent="0.25">
      <c r="A377717" s="1">
        <v>41626</v>
      </c>
      <c r="B377717">
        <v>39205.040000000001</v>
      </c>
    </row>
    <row r="377718" spans="1:2" x14ac:dyDescent="0.25">
      <c r="A377718" s="1">
        <v>41627</v>
      </c>
      <c r="B377718">
        <v>39607.300000000003</v>
      </c>
    </row>
    <row r="377719" spans="1:2" x14ac:dyDescent="0.25">
      <c r="A377719" s="1">
        <v>41628</v>
      </c>
      <c r="B377719">
        <v>39833.69</v>
      </c>
    </row>
    <row r="377720" spans="1:2" x14ac:dyDescent="0.25">
      <c r="A377720" s="1">
        <v>41631</v>
      </c>
      <c r="B377720">
        <v>39997.51</v>
      </c>
    </row>
    <row r="377721" spans="1:2" x14ac:dyDescent="0.25">
      <c r="A377721" s="1">
        <v>41632</v>
      </c>
      <c r="B377721">
        <v>40163.56</v>
      </c>
    </row>
    <row r="377722" spans="1:2" x14ac:dyDescent="0.25">
      <c r="A377722" s="1">
        <v>41633</v>
      </c>
      <c r="B377722">
        <v>40163.56</v>
      </c>
    </row>
    <row r="377723" spans="1:2" x14ac:dyDescent="0.25">
      <c r="A377723" s="1">
        <v>41634</v>
      </c>
      <c r="B377723">
        <v>40163.56</v>
      </c>
    </row>
    <row r="377724" spans="1:2" x14ac:dyDescent="0.25">
      <c r="A377724" s="1">
        <v>41635</v>
      </c>
      <c r="B377724">
        <v>40974.730000000003</v>
      </c>
    </row>
    <row r="377725" spans="1:2" x14ac:dyDescent="0.25">
      <c r="A377725" s="1">
        <v>41638</v>
      </c>
      <c r="B377725">
        <v>41348.03</v>
      </c>
    </row>
    <row r="377726" spans="1:2" x14ac:dyDescent="0.25">
      <c r="A377726" s="1">
        <v>41639</v>
      </c>
      <c r="B377726">
        <v>41482.39</v>
      </c>
    </row>
    <row r="377727" spans="1:2" x14ac:dyDescent="0.25">
      <c r="A377727" s="1">
        <v>41640</v>
      </c>
      <c r="B377727">
        <v>41482.39</v>
      </c>
    </row>
    <row r="377728" spans="1:2" x14ac:dyDescent="0.25">
      <c r="A377728" s="1">
        <v>41641</v>
      </c>
      <c r="B377728">
        <v>41785.980000000003</v>
      </c>
    </row>
    <row r="377729" spans="1:2" x14ac:dyDescent="0.25">
      <c r="A377729" s="1">
        <v>41642</v>
      </c>
      <c r="B377729">
        <v>41418.25</v>
      </c>
    </row>
    <row r="377730" spans="1:2" x14ac:dyDescent="0.25">
      <c r="A377730" s="1">
        <v>41645</v>
      </c>
      <c r="B377730">
        <v>41164.449999999997</v>
      </c>
    </row>
    <row r="377731" spans="1:2" x14ac:dyDescent="0.25">
      <c r="A377731" s="1">
        <v>41646</v>
      </c>
      <c r="B377731">
        <v>41132.699999999997</v>
      </c>
    </row>
    <row r="377732" spans="1:2" x14ac:dyDescent="0.25">
      <c r="A377732" s="1">
        <v>41647</v>
      </c>
      <c r="B377732">
        <v>40962.550000000003</v>
      </c>
    </row>
    <row r="377733" spans="1:2" x14ac:dyDescent="0.25">
      <c r="A377733" s="1">
        <v>41648</v>
      </c>
      <c r="B377733">
        <v>40719.11</v>
      </c>
    </row>
    <row r="377734" spans="1:2" x14ac:dyDescent="0.25">
      <c r="A377734" s="1">
        <v>41649</v>
      </c>
      <c r="B377734">
        <v>40834.33</v>
      </c>
    </row>
    <row r="377735" spans="1:2" x14ac:dyDescent="0.25">
      <c r="A377735" s="1">
        <v>41652</v>
      </c>
      <c r="B377735">
        <v>41269.29</v>
      </c>
    </row>
    <row r="377736" spans="1:2" x14ac:dyDescent="0.25">
      <c r="A377736" s="1">
        <v>41653</v>
      </c>
      <c r="B377736">
        <v>41203.32</v>
      </c>
    </row>
    <row r="377737" spans="1:2" x14ac:dyDescent="0.25">
      <c r="A377737" s="1">
        <v>41654</v>
      </c>
      <c r="B377737">
        <v>41657.519999999997</v>
      </c>
    </row>
    <row r="377738" spans="1:2" x14ac:dyDescent="0.25">
      <c r="A377738" s="1">
        <v>41655</v>
      </c>
      <c r="B377738">
        <v>41951.93</v>
      </c>
    </row>
    <row r="377739" spans="1:2" x14ac:dyDescent="0.25">
      <c r="A377739" s="1">
        <v>41656</v>
      </c>
      <c r="B377739">
        <v>41976.36</v>
      </c>
    </row>
    <row r="377740" spans="1:2" x14ac:dyDescent="0.25">
      <c r="A377740" s="1">
        <v>41659</v>
      </c>
      <c r="B377740">
        <v>42240.94</v>
      </c>
    </row>
    <row r="377741" spans="1:2" x14ac:dyDescent="0.25">
      <c r="A377741" s="1">
        <v>41660</v>
      </c>
      <c r="B377741">
        <v>42195.76</v>
      </c>
    </row>
    <row r="377742" spans="1:2" x14ac:dyDescent="0.25">
      <c r="A377742" s="1">
        <v>41661</v>
      </c>
      <c r="B377742">
        <v>42262.16</v>
      </c>
    </row>
    <row r="377743" spans="1:2" x14ac:dyDescent="0.25">
      <c r="A377743" s="1">
        <v>41662</v>
      </c>
      <c r="B377743">
        <v>42313.97</v>
      </c>
    </row>
    <row r="377744" spans="1:2" x14ac:dyDescent="0.25">
      <c r="A377744" s="1">
        <v>41663</v>
      </c>
      <c r="B377744">
        <v>41739.019999999997</v>
      </c>
    </row>
    <row r="377745" spans="1:2" x14ac:dyDescent="0.25">
      <c r="A377745" s="1">
        <v>41666</v>
      </c>
      <c r="B377745">
        <v>41090.639999999999</v>
      </c>
    </row>
    <row r="377746" spans="1:2" x14ac:dyDescent="0.25">
      <c r="A377746" s="1">
        <v>41667</v>
      </c>
      <c r="B377746">
        <v>41085.1</v>
      </c>
    </row>
    <row r="377747" spans="1:2" x14ac:dyDescent="0.25">
      <c r="A377747" s="1">
        <v>41668</v>
      </c>
      <c r="B377747">
        <v>40974.519999999997</v>
      </c>
    </row>
    <row r="377748" spans="1:2" x14ac:dyDescent="0.25">
      <c r="A377748" s="1">
        <v>41669</v>
      </c>
      <c r="B377748">
        <v>40687.21</v>
      </c>
    </row>
    <row r="377749" spans="1:2" x14ac:dyDescent="0.25">
      <c r="A377749" s="1">
        <v>41670</v>
      </c>
      <c r="B377749">
        <v>40586.730000000003</v>
      </c>
    </row>
    <row r="377750" spans="1:2" x14ac:dyDescent="0.25">
      <c r="A377750" s="1">
        <v>41673</v>
      </c>
      <c r="B377750">
        <v>40431.550000000003</v>
      </c>
    </row>
    <row r="377751" spans="1:2" x14ac:dyDescent="0.25">
      <c r="A377751" s="1">
        <v>41674</v>
      </c>
      <c r="B377751">
        <v>39945.440000000002</v>
      </c>
    </row>
    <row r="377752" spans="1:2" x14ac:dyDescent="0.25">
      <c r="A377752" s="1">
        <v>41675</v>
      </c>
      <c r="B377752">
        <v>39967.589999999997</v>
      </c>
    </row>
    <row r="377753" spans="1:2" x14ac:dyDescent="0.25">
      <c r="A377753" s="1">
        <v>41676</v>
      </c>
      <c r="B377753">
        <v>40465</v>
      </c>
    </row>
    <row r="377754" spans="1:2" x14ac:dyDescent="0.25">
      <c r="A377754" s="1">
        <v>41677</v>
      </c>
      <c r="B377754">
        <v>40777.599999999999</v>
      </c>
    </row>
    <row r="377755" spans="1:2" x14ac:dyDescent="0.25">
      <c r="A377755" s="1">
        <v>41680</v>
      </c>
      <c r="B377755">
        <v>41321.019999999997</v>
      </c>
    </row>
    <row r="377756" spans="1:2" x14ac:dyDescent="0.25">
      <c r="A377756" s="1">
        <v>41681</v>
      </c>
      <c r="B377756">
        <v>41299.94</v>
      </c>
    </row>
    <row r="377757" spans="1:2" x14ac:dyDescent="0.25">
      <c r="A377757" s="1">
        <v>41682</v>
      </c>
      <c r="B377757">
        <v>41848.910000000003</v>
      </c>
    </row>
    <row r="377758" spans="1:2" x14ac:dyDescent="0.25">
      <c r="A377758" s="1">
        <v>41683</v>
      </c>
      <c r="B377758">
        <v>41730.089999999997</v>
      </c>
    </row>
    <row r="377759" spans="1:2" x14ac:dyDescent="0.25">
      <c r="A377759" s="1">
        <v>41684</v>
      </c>
      <c r="B377759">
        <v>42093.15</v>
      </c>
    </row>
    <row r="377760" spans="1:2" x14ac:dyDescent="0.25">
      <c r="A377760" s="1">
        <v>41687</v>
      </c>
      <c r="B377760">
        <v>42478.879999999997</v>
      </c>
    </row>
    <row r="377761" spans="1:2" x14ac:dyDescent="0.25">
      <c r="A377761" s="1">
        <v>41688</v>
      </c>
      <c r="B377761">
        <v>42575.61</v>
      </c>
    </row>
    <row r="377762" spans="1:2" x14ac:dyDescent="0.25">
      <c r="A377762" s="1">
        <v>41689</v>
      </c>
      <c r="B377762">
        <v>42909.69</v>
      </c>
    </row>
    <row r="377763" spans="1:2" x14ac:dyDescent="0.25">
      <c r="A377763" s="1">
        <v>41690</v>
      </c>
      <c r="B377763">
        <v>42660.52</v>
      </c>
    </row>
    <row r="377764" spans="1:2" x14ac:dyDescent="0.25">
      <c r="A377764" s="1">
        <v>41691</v>
      </c>
      <c r="B377764">
        <v>42952.99</v>
      </c>
    </row>
    <row r="377765" spans="1:2" x14ac:dyDescent="0.25">
      <c r="A377765" s="1">
        <v>41694</v>
      </c>
      <c r="B377765">
        <v>42880.77</v>
      </c>
    </row>
    <row r="377766" spans="1:2" x14ac:dyDescent="0.25">
      <c r="A377766" s="1">
        <v>41695</v>
      </c>
      <c r="B377766">
        <v>42442.55</v>
      </c>
    </row>
    <row r="377767" spans="1:2" x14ac:dyDescent="0.25">
      <c r="A377767" s="1">
        <v>41696</v>
      </c>
      <c r="B377767">
        <v>42535.95</v>
      </c>
    </row>
    <row r="377768" spans="1:2" x14ac:dyDescent="0.25">
      <c r="A377768" s="1">
        <v>41697</v>
      </c>
      <c r="B377768">
        <v>42544.63</v>
      </c>
    </row>
    <row r="377769" spans="1:2" x14ac:dyDescent="0.25">
      <c r="A377769" s="1">
        <v>41698</v>
      </c>
      <c r="B377769">
        <v>42771.61</v>
      </c>
    </row>
    <row r="377770" spans="1:2" x14ac:dyDescent="0.25">
      <c r="A377770" s="1">
        <v>41701</v>
      </c>
      <c r="B377770">
        <v>42577.64</v>
      </c>
    </row>
    <row r="377771" spans="1:2" x14ac:dyDescent="0.25">
      <c r="A377771" s="1">
        <v>41702</v>
      </c>
      <c r="B377771">
        <v>43064.97</v>
      </c>
    </row>
    <row r="377772" spans="1:2" x14ac:dyDescent="0.25">
      <c r="A377772" s="1">
        <v>41703</v>
      </c>
      <c r="B377772">
        <v>42952.98</v>
      </c>
    </row>
    <row r="377773" spans="1:2" x14ac:dyDescent="0.25">
      <c r="A377773" s="1">
        <v>41704</v>
      </c>
      <c r="B377773">
        <v>43236.13</v>
      </c>
    </row>
    <row r="377774" spans="1:2" x14ac:dyDescent="0.25">
      <c r="A377774" s="1">
        <v>41705</v>
      </c>
      <c r="B377774">
        <v>43206.26</v>
      </c>
    </row>
    <row r="377775" spans="1:2" x14ac:dyDescent="0.25">
      <c r="A377775" s="1">
        <v>41708</v>
      </c>
      <c r="B377775">
        <v>42735.38</v>
      </c>
    </row>
    <row r="377776" spans="1:2" x14ac:dyDescent="0.25">
      <c r="A377776" s="1">
        <v>41709</v>
      </c>
      <c r="B377776">
        <v>43055.99</v>
      </c>
    </row>
    <row r="377777" spans="1:2" x14ac:dyDescent="0.25">
      <c r="A377777" s="1">
        <v>41710</v>
      </c>
      <c r="B377777">
        <v>42607.46</v>
      </c>
    </row>
    <row r="377778" spans="1:2" x14ac:dyDescent="0.25">
      <c r="A377778" s="1">
        <v>41711</v>
      </c>
      <c r="B377778">
        <v>42213.03</v>
      </c>
    </row>
    <row r="377779" spans="1:2" x14ac:dyDescent="0.25">
      <c r="A377779" s="1">
        <v>41712</v>
      </c>
      <c r="B377779">
        <v>41761.01</v>
      </c>
    </row>
    <row r="377780" spans="1:2" x14ac:dyDescent="0.25">
      <c r="A377780" s="1">
        <v>41715</v>
      </c>
      <c r="B377780">
        <v>42156.24</v>
      </c>
    </row>
    <row r="377781" spans="1:2" x14ac:dyDescent="0.25">
      <c r="A377781" s="1">
        <v>41716</v>
      </c>
      <c r="B377781">
        <v>42393.08</v>
      </c>
    </row>
    <row r="377782" spans="1:2" x14ac:dyDescent="0.25">
      <c r="A377782" s="1">
        <v>41717</v>
      </c>
      <c r="B377782">
        <v>42006.91</v>
      </c>
    </row>
    <row r="377783" spans="1:2" x14ac:dyDescent="0.25">
      <c r="A377783" s="1">
        <v>41718</v>
      </c>
      <c r="B377783">
        <v>41885.370000000003</v>
      </c>
    </row>
    <row r="377784" spans="1:2" x14ac:dyDescent="0.25">
      <c r="A377784" s="1">
        <v>41719</v>
      </c>
      <c r="B377784">
        <v>41885.370000000003</v>
      </c>
    </row>
    <row r="377785" spans="1:2" x14ac:dyDescent="0.25">
      <c r="A377785" s="1">
        <v>41722</v>
      </c>
      <c r="B377785">
        <v>42226.83</v>
      </c>
    </row>
    <row r="377786" spans="1:2" x14ac:dyDescent="0.25">
      <c r="A377786" s="1">
        <v>41723</v>
      </c>
      <c r="B377786">
        <v>42721.29</v>
      </c>
    </row>
    <row r="377787" spans="1:2" x14ac:dyDescent="0.25">
      <c r="A377787" s="1">
        <v>41724</v>
      </c>
      <c r="B377787">
        <v>42943.040000000001</v>
      </c>
    </row>
    <row r="377788" spans="1:2" x14ac:dyDescent="0.25">
      <c r="A377788" s="1">
        <v>41725</v>
      </c>
      <c r="B377788">
        <v>42663.18</v>
      </c>
    </row>
    <row r="377789" spans="1:2" x14ac:dyDescent="0.25">
      <c r="A377789" s="1">
        <v>41726</v>
      </c>
      <c r="B377789">
        <v>43167.6</v>
      </c>
    </row>
    <row r="377790" spans="1:2" x14ac:dyDescent="0.25">
      <c r="A377790" s="1">
        <v>41729</v>
      </c>
      <c r="B377790">
        <v>42996.63</v>
      </c>
    </row>
    <row r="377791" spans="1:2" x14ac:dyDescent="0.25">
      <c r="A377791" s="1">
        <v>41730</v>
      </c>
      <c r="B377791">
        <v>43320.65</v>
      </c>
    </row>
    <row r="377792" spans="1:2" x14ac:dyDescent="0.25">
      <c r="A377792" s="1">
        <v>41731</v>
      </c>
      <c r="B377792">
        <v>43631.7</v>
      </c>
    </row>
    <row r="377793" spans="1:2" x14ac:dyDescent="0.25">
      <c r="A377793" s="1">
        <v>41732</v>
      </c>
      <c r="B377793">
        <v>43439.95</v>
      </c>
    </row>
    <row r="377794" spans="1:2" x14ac:dyDescent="0.25">
      <c r="A377794" s="1">
        <v>41733</v>
      </c>
      <c r="B377794">
        <v>43537.43</v>
      </c>
    </row>
    <row r="377795" spans="1:2" x14ac:dyDescent="0.25">
      <c r="A377795" s="1">
        <v>41736</v>
      </c>
      <c r="B377795">
        <v>43020.05</v>
      </c>
    </row>
    <row r="377796" spans="1:2" x14ac:dyDescent="0.25">
      <c r="A377796" s="1">
        <v>41737</v>
      </c>
      <c r="B377796">
        <v>43230.33</v>
      </c>
    </row>
    <row r="377797" spans="1:2" x14ac:dyDescent="0.25">
      <c r="A377797" s="1">
        <v>41738</v>
      </c>
      <c r="B377797">
        <v>43436.29</v>
      </c>
    </row>
    <row r="377798" spans="1:2" x14ac:dyDescent="0.25">
      <c r="A377798" s="1">
        <v>41739</v>
      </c>
      <c r="B377798">
        <v>43609.39</v>
      </c>
    </row>
    <row r="377799" spans="1:2" x14ac:dyDescent="0.25">
      <c r="A377799" s="1">
        <v>41740</v>
      </c>
      <c r="B377799">
        <v>43116.91</v>
      </c>
    </row>
    <row r="377800" spans="1:2" x14ac:dyDescent="0.25">
      <c r="A377800" s="1">
        <v>41743</v>
      </c>
      <c r="B377800">
        <v>43265.04</v>
      </c>
    </row>
    <row r="377801" spans="1:2" x14ac:dyDescent="0.25">
      <c r="A377801" s="1">
        <v>41744</v>
      </c>
      <c r="B377801">
        <v>42905.65</v>
      </c>
    </row>
    <row r="377802" spans="1:2" x14ac:dyDescent="0.25">
      <c r="A377802" s="1">
        <v>41745</v>
      </c>
      <c r="B377802">
        <v>43242.25</v>
      </c>
    </row>
    <row r="377803" spans="1:2" x14ac:dyDescent="0.25">
      <c r="A377803" s="1">
        <v>41746</v>
      </c>
      <c r="B377803">
        <v>43446.52</v>
      </c>
    </row>
    <row r="377804" spans="1:2" x14ac:dyDescent="0.25">
      <c r="A377804" s="1">
        <v>41747</v>
      </c>
      <c r="B377804">
        <v>43446.52</v>
      </c>
    </row>
    <row r="377805" spans="1:2" x14ac:dyDescent="0.25">
      <c r="A377805" s="1">
        <v>41750</v>
      </c>
      <c r="B377805">
        <v>43446.52</v>
      </c>
    </row>
    <row r="377806" spans="1:2" x14ac:dyDescent="0.25">
      <c r="A377806" s="1">
        <v>41751</v>
      </c>
      <c r="B377806">
        <v>43711.360000000001</v>
      </c>
    </row>
    <row r="377807" spans="1:2" x14ac:dyDescent="0.25">
      <c r="A377807" s="1">
        <v>41752</v>
      </c>
      <c r="B377807">
        <v>43648.41</v>
      </c>
    </row>
    <row r="377808" spans="1:2" x14ac:dyDescent="0.25">
      <c r="A377808" s="1">
        <v>41753</v>
      </c>
      <c r="B377808">
        <v>43900.89</v>
      </c>
    </row>
    <row r="377809" spans="1:2" x14ac:dyDescent="0.25">
      <c r="A377809" s="1">
        <v>41754</v>
      </c>
      <c r="B377809">
        <v>43851.17</v>
      </c>
    </row>
    <row r="377810" spans="1:2" x14ac:dyDescent="0.25">
      <c r="A377810" s="1">
        <v>41757</v>
      </c>
      <c r="B377810">
        <v>43851.17</v>
      </c>
    </row>
    <row r="377811" spans="1:2" x14ac:dyDescent="0.25">
      <c r="A377811" s="1">
        <v>41758</v>
      </c>
      <c r="B377811">
        <v>43875.77</v>
      </c>
    </row>
    <row r="377812" spans="1:2" x14ac:dyDescent="0.25">
      <c r="A377812" s="1">
        <v>41759</v>
      </c>
      <c r="B377812">
        <v>43804.68</v>
      </c>
    </row>
    <row r="377813" spans="1:2" x14ac:dyDescent="0.25">
      <c r="A377813" s="1">
        <v>41760</v>
      </c>
      <c r="B377813">
        <v>43804.68</v>
      </c>
    </row>
    <row r="377814" spans="1:2" x14ac:dyDescent="0.25">
      <c r="A377814" s="1">
        <v>41761</v>
      </c>
      <c r="B377814">
        <v>44015.07</v>
      </c>
    </row>
    <row r="377815" spans="1:2" x14ac:dyDescent="0.25">
      <c r="A377815" s="1">
        <v>41764</v>
      </c>
      <c r="B377815">
        <v>43776.73</v>
      </c>
    </row>
    <row r="377816" spans="1:2" x14ac:dyDescent="0.25">
      <c r="A377816" s="1">
        <v>41765</v>
      </c>
      <c r="B377816">
        <v>43847.58</v>
      </c>
    </row>
    <row r="377817" spans="1:2" x14ac:dyDescent="0.25">
      <c r="A377817" s="1">
        <v>41766</v>
      </c>
      <c r="B377817">
        <v>43847.58</v>
      </c>
    </row>
    <row r="377818" spans="1:2" x14ac:dyDescent="0.25">
      <c r="A377818" s="1">
        <v>41767</v>
      </c>
      <c r="B377818">
        <v>43900.72</v>
      </c>
    </row>
    <row r="377819" spans="1:2" x14ac:dyDescent="0.25">
      <c r="A377819" s="1">
        <v>41768</v>
      </c>
      <c r="B377819">
        <v>43741.1</v>
      </c>
    </row>
    <row r="377820" spans="1:2" x14ac:dyDescent="0.25">
      <c r="A377820" s="1">
        <v>41771</v>
      </c>
      <c r="B377820">
        <v>44135.65</v>
      </c>
    </row>
    <row r="377821" spans="1:2" x14ac:dyDescent="0.25">
      <c r="A377821" s="1">
        <v>41772</v>
      </c>
      <c r="B377821">
        <v>44086.05</v>
      </c>
    </row>
    <row r="377822" spans="1:2" x14ac:dyDescent="0.25">
      <c r="A377822" s="1">
        <v>41773</v>
      </c>
      <c r="B377822">
        <v>44526.2</v>
      </c>
    </row>
    <row r="377823" spans="1:2" x14ac:dyDescent="0.25">
      <c r="A377823" s="1">
        <v>41774</v>
      </c>
      <c r="B377823">
        <v>44388.19</v>
      </c>
    </row>
    <row r="377824" spans="1:2" x14ac:dyDescent="0.25">
      <c r="A377824" s="1">
        <v>41775</v>
      </c>
      <c r="B377824">
        <v>44078.03</v>
      </c>
    </row>
    <row r="377825" spans="1:2" x14ac:dyDescent="0.25">
      <c r="A377825" s="1">
        <v>41778</v>
      </c>
      <c r="B377825">
        <v>44413.84</v>
      </c>
    </row>
    <row r="377826" spans="1:2" x14ac:dyDescent="0.25">
      <c r="A377826" s="1">
        <v>41779</v>
      </c>
      <c r="B377826">
        <v>44559.13</v>
      </c>
    </row>
    <row r="377827" spans="1:2" x14ac:dyDescent="0.25">
      <c r="A377827" s="1">
        <v>41780</v>
      </c>
      <c r="B377827">
        <v>44629.81</v>
      </c>
    </row>
    <row r="377828" spans="1:2" x14ac:dyDescent="0.25">
      <c r="A377828" s="1">
        <v>41781</v>
      </c>
      <c r="B377828">
        <v>44840.03</v>
      </c>
    </row>
    <row r="377829" spans="1:2" x14ac:dyDescent="0.25">
      <c r="A377829" s="1">
        <v>41782</v>
      </c>
      <c r="B377829">
        <v>44894.82</v>
      </c>
    </row>
    <row r="377830" spans="1:2" x14ac:dyDescent="0.25">
      <c r="A377830" s="1">
        <v>41785</v>
      </c>
      <c r="B377830">
        <v>45005.88</v>
      </c>
    </row>
    <row r="377831" spans="1:2" x14ac:dyDescent="0.25">
      <c r="A377831" s="1">
        <v>41786</v>
      </c>
      <c r="B377831">
        <v>44859.43</v>
      </c>
    </row>
    <row r="377832" spans="1:2" x14ac:dyDescent="0.25">
      <c r="A377832" s="1">
        <v>41787</v>
      </c>
      <c r="B377832">
        <v>44732.26</v>
      </c>
    </row>
    <row r="377833" spans="1:2" x14ac:dyDescent="0.25">
      <c r="A377833" s="1">
        <v>41788</v>
      </c>
      <c r="B377833">
        <v>44744.800000000003</v>
      </c>
    </row>
    <row r="377834" spans="1:2" x14ac:dyDescent="0.25">
      <c r="A377834" s="1">
        <v>41789</v>
      </c>
      <c r="B377834">
        <v>44641.55</v>
      </c>
    </row>
    <row r="377835" spans="1:2" x14ac:dyDescent="0.25">
      <c r="A377835" s="1">
        <v>41792</v>
      </c>
      <c r="B377835">
        <v>44852.57</v>
      </c>
    </row>
    <row r="377836" spans="1:2" x14ac:dyDescent="0.25">
      <c r="A377836" s="1">
        <v>41793</v>
      </c>
      <c r="B377836">
        <v>44975.7</v>
      </c>
    </row>
    <row r="377837" spans="1:2" x14ac:dyDescent="0.25">
      <c r="A377837" s="1">
        <v>41794</v>
      </c>
      <c r="B377837">
        <v>44985.86</v>
      </c>
    </row>
    <row r="377838" spans="1:2" x14ac:dyDescent="0.25">
      <c r="A377838" s="1">
        <v>41795</v>
      </c>
      <c r="B377838">
        <v>44984.76</v>
      </c>
    </row>
    <row r="377839" spans="1:2" x14ac:dyDescent="0.25">
      <c r="A377839" s="1">
        <v>41796</v>
      </c>
      <c r="B377839">
        <v>44929.1</v>
      </c>
    </row>
    <row r="377840" spans="1:2" x14ac:dyDescent="0.25">
      <c r="A377840" s="1">
        <v>41799</v>
      </c>
      <c r="B377840">
        <v>45137.07</v>
      </c>
    </row>
    <row r="377841" spans="1:2" x14ac:dyDescent="0.25">
      <c r="A377841" s="1">
        <v>41800</v>
      </c>
      <c r="B377841">
        <v>45730.62</v>
      </c>
    </row>
    <row r="377842" spans="1:2" x14ac:dyDescent="0.25">
      <c r="A377842" s="1">
        <v>41801</v>
      </c>
      <c r="B377842">
        <v>45644.26</v>
      </c>
    </row>
    <row r="377843" spans="1:2" x14ac:dyDescent="0.25">
      <c r="A377843" s="1">
        <v>41802</v>
      </c>
      <c r="B377843">
        <v>45587.81</v>
      </c>
    </row>
    <row r="377844" spans="1:2" x14ac:dyDescent="0.25">
      <c r="A377844" s="1">
        <v>41803</v>
      </c>
      <c r="B377844">
        <v>45803.040000000001</v>
      </c>
    </row>
    <row r="377845" spans="1:2" x14ac:dyDescent="0.25">
      <c r="A377845" s="1">
        <v>41806</v>
      </c>
      <c r="B377845">
        <v>45803.040000000001</v>
      </c>
    </row>
    <row r="377846" spans="1:2" x14ac:dyDescent="0.25">
      <c r="A377846" s="1">
        <v>41807</v>
      </c>
      <c r="B377846">
        <v>45902.25</v>
      </c>
    </row>
    <row r="377847" spans="1:2" x14ac:dyDescent="0.25">
      <c r="A377847" s="1">
        <v>41808</v>
      </c>
      <c r="B377847">
        <v>45723.15</v>
      </c>
    </row>
    <row r="377848" spans="1:2" x14ac:dyDescent="0.25">
      <c r="A377848" s="1">
        <v>41809</v>
      </c>
      <c r="B377848">
        <v>46273.97</v>
      </c>
    </row>
    <row r="377849" spans="1:2" x14ac:dyDescent="0.25">
      <c r="A377849" s="1">
        <v>41810</v>
      </c>
      <c r="B377849">
        <v>46336.08</v>
      </c>
    </row>
    <row r="377850" spans="1:2" x14ac:dyDescent="0.25">
      <c r="A377850" s="1">
        <v>41813</v>
      </c>
      <c r="B377850">
        <v>46054.04</v>
      </c>
    </row>
    <row r="377851" spans="1:2" x14ac:dyDescent="0.25">
      <c r="A377851" s="1">
        <v>41814</v>
      </c>
      <c r="B377851">
        <v>45871.57</v>
      </c>
    </row>
    <row r="377852" spans="1:2" x14ac:dyDescent="0.25">
      <c r="A377852" s="1">
        <v>41815</v>
      </c>
      <c r="B377852">
        <v>45383.07</v>
      </c>
    </row>
    <row r="377853" spans="1:2" x14ac:dyDescent="0.25">
      <c r="A377853" s="1">
        <v>41816</v>
      </c>
      <c r="B377853">
        <v>45787.33</v>
      </c>
    </row>
    <row r="377854" spans="1:2" x14ac:dyDescent="0.25">
      <c r="A377854" s="1">
        <v>41817</v>
      </c>
      <c r="B377854">
        <v>45651.85</v>
      </c>
    </row>
    <row r="377855" spans="1:2" x14ac:dyDescent="0.25">
      <c r="A377855" s="1">
        <v>41820</v>
      </c>
      <c r="B377855">
        <v>45969.81</v>
      </c>
    </row>
    <row r="377856" spans="1:2" x14ac:dyDescent="0.25">
      <c r="A377856" s="1">
        <v>41821</v>
      </c>
      <c r="B377856">
        <v>46481.440000000002</v>
      </c>
    </row>
    <row r="377857" spans="1:2" x14ac:dyDescent="0.25">
      <c r="A377857" s="1">
        <v>41822</v>
      </c>
      <c r="B377857">
        <v>46888.12</v>
      </c>
    </row>
    <row r="377858" spans="1:2" x14ac:dyDescent="0.25">
      <c r="A377858" s="1">
        <v>41823</v>
      </c>
      <c r="B377858">
        <v>46951.4</v>
      </c>
    </row>
    <row r="377859" spans="1:2" x14ac:dyDescent="0.25">
      <c r="A377859" s="1">
        <v>41824</v>
      </c>
      <c r="B377859">
        <v>47080.38</v>
      </c>
    </row>
    <row r="377860" spans="1:2" x14ac:dyDescent="0.25">
      <c r="A377860" s="1">
        <v>41827</v>
      </c>
      <c r="B377860">
        <v>46873.42</v>
      </c>
    </row>
    <row r="377861" spans="1:2" x14ac:dyDescent="0.25">
      <c r="A377861" s="1">
        <v>41828</v>
      </c>
      <c r="B377861">
        <v>46573.52</v>
      </c>
    </row>
    <row r="377862" spans="1:2" x14ac:dyDescent="0.25">
      <c r="A377862" s="1">
        <v>41829</v>
      </c>
      <c r="B377862">
        <v>46343.02</v>
      </c>
    </row>
    <row r="377863" spans="1:2" x14ac:dyDescent="0.25">
      <c r="A377863" s="1">
        <v>41830</v>
      </c>
      <c r="B377863">
        <v>45937.86</v>
      </c>
    </row>
    <row r="377864" spans="1:2" x14ac:dyDescent="0.25">
      <c r="A377864" s="1">
        <v>41831</v>
      </c>
      <c r="B377864">
        <v>46071.09</v>
      </c>
    </row>
    <row r="377865" spans="1:2" x14ac:dyDescent="0.25">
      <c r="A377865" s="1">
        <v>41834</v>
      </c>
      <c r="B377865">
        <v>46433.66</v>
      </c>
    </row>
    <row r="377866" spans="1:2" x14ac:dyDescent="0.25">
      <c r="A377866" s="1">
        <v>41835</v>
      </c>
      <c r="B377866">
        <v>46627.33</v>
      </c>
    </row>
    <row r="377867" spans="1:2" x14ac:dyDescent="0.25">
      <c r="A377867" s="1">
        <v>41836</v>
      </c>
      <c r="B377867">
        <v>46946.26</v>
      </c>
    </row>
    <row r="377868" spans="1:2" x14ac:dyDescent="0.25">
      <c r="A377868" s="1">
        <v>41837</v>
      </c>
      <c r="B377868">
        <v>46642.080000000002</v>
      </c>
    </row>
    <row r="377869" spans="1:2" x14ac:dyDescent="0.25">
      <c r="A377869" s="1">
        <v>41838</v>
      </c>
      <c r="B377869">
        <v>46558.12</v>
      </c>
    </row>
    <row r="377870" spans="1:2" x14ac:dyDescent="0.25">
      <c r="A377870" s="1">
        <v>41841</v>
      </c>
      <c r="B377870">
        <v>46279.7</v>
      </c>
    </row>
    <row r="377871" spans="1:2" x14ac:dyDescent="0.25">
      <c r="A377871" s="1">
        <v>41842</v>
      </c>
      <c r="B377871">
        <v>46789.06</v>
      </c>
    </row>
    <row r="377872" spans="1:2" x14ac:dyDescent="0.25">
      <c r="A377872" s="1">
        <v>41843</v>
      </c>
      <c r="B377872">
        <v>46743.31</v>
      </c>
    </row>
    <row r="377873" spans="1:2" x14ac:dyDescent="0.25">
      <c r="A377873" s="1">
        <v>41844</v>
      </c>
      <c r="B377873">
        <v>46448.36</v>
      </c>
    </row>
    <row r="377874" spans="1:2" x14ac:dyDescent="0.25">
      <c r="A377874" s="1">
        <v>41845</v>
      </c>
      <c r="B377874">
        <v>46384.92</v>
      </c>
    </row>
    <row r="377875" spans="1:2" x14ac:dyDescent="0.25">
      <c r="A377875" s="1">
        <v>41848</v>
      </c>
      <c r="B377875">
        <v>46738.7</v>
      </c>
    </row>
    <row r="377876" spans="1:2" x14ac:dyDescent="0.25">
      <c r="A377876" s="1">
        <v>41849</v>
      </c>
      <c r="B377876">
        <v>47056.26</v>
      </c>
    </row>
    <row r="377877" spans="1:2" x14ac:dyDescent="0.25">
      <c r="A377877" s="1">
        <v>41850</v>
      </c>
      <c r="B377877">
        <v>46591.35</v>
      </c>
    </row>
    <row r="377878" spans="1:2" x14ac:dyDescent="0.25">
      <c r="A377878" s="1">
        <v>41851</v>
      </c>
      <c r="B377878">
        <v>46222.43</v>
      </c>
    </row>
    <row r="377879" spans="1:2" x14ac:dyDescent="0.25">
      <c r="A377879" s="1">
        <v>41852</v>
      </c>
      <c r="B377879">
        <v>45733.69</v>
      </c>
    </row>
    <row r="377880" spans="1:2" x14ac:dyDescent="0.25">
      <c r="A377880" s="1">
        <v>41855</v>
      </c>
      <c r="B377880">
        <v>45998.59</v>
      </c>
    </row>
    <row r="377881" spans="1:2" x14ac:dyDescent="0.25">
      <c r="A377881" s="1">
        <v>41856</v>
      </c>
      <c r="B377881">
        <v>46110.16</v>
      </c>
    </row>
    <row r="377882" spans="1:2" x14ac:dyDescent="0.25">
      <c r="A377882" s="1">
        <v>41857</v>
      </c>
      <c r="B377882">
        <v>45916.68</v>
      </c>
    </row>
    <row r="377883" spans="1:2" x14ac:dyDescent="0.25">
      <c r="A377883" s="1">
        <v>41858</v>
      </c>
      <c r="B377883">
        <v>45533.2</v>
      </c>
    </row>
    <row r="377884" spans="1:2" x14ac:dyDescent="0.25">
      <c r="A377884" s="1">
        <v>41859</v>
      </c>
      <c r="B377884">
        <v>45560.82</v>
      </c>
    </row>
    <row r="377885" spans="1:2" x14ac:dyDescent="0.25">
      <c r="A377885" s="1">
        <v>41862</v>
      </c>
      <c r="B377885">
        <v>46377.49</v>
      </c>
    </row>
    <row r="377886" spans="1:2" x14ac:dyDescent="0.25">
      <c r="A377886" s="1">
        <v>41863</v>
      </c>
      <c r="B377886">
        <v>46288.21</v>
      </c>
    </row>
    <row r="377887" spans="1:2" x14ac:dyDescent="0.25">
      <c r="A377887" s="1">
        <v>41864</v>
      </c>
      <c r="B377887">
        <v>46114.26</v>
      </c>
    </row>
    <row r="377888" spans="1:2" x14ac:dyDescent="0.25">
      <c r="A377888" s="1">
        <v>41865</v>
      </c>
      <c r="B377888">
        <v>45920.9</v>
      </c>
    </row>
    <row r="377889" spans="1:2" x14ac:dyDescent="0.25">
      <c r="A377889" s="1">
        <v>41866</v>
      </c>
      <c r="B377889">
        <v>46112.03</v>
      </c>
    </row>
    <row r="377890" spans="1:2" x14ac:dyDescent="0.25">
      <c r="A377890" s="1">
        <v>41869</v>
      </c>
      <c r="B377890">
        <v>46424.77</v>
      </c>
    </row>
    <row r="377891" spans="1:2" x14ac:dyDescent="0.25">
      <c r="A377891" s="1">
        <v>41870</v>
      </c>
      <c r="B377891">
        <v>46195.61</v>
      </c>
    </row>
    <row r="377892" spans="1:2" x14ac:dyDescent="0.25">
      <c r="A377892" s="1">
        <v>41871</v>
      </c>
      <c r="B377892">
        <v>46313.2</v>
      </c>
    </row>
    <row r="377893" spans="1:2" x14ac:dyDescent="0.25">
      <c r="A377893" s="1">
        <v>41872</v>
      </c>
      <c r="B377893">
        <v>46283.21</v>
      </c>
    </row>
    <row r="377894" spans="1:2" x14ac:dyDescent="0.25">
      <c r="A377894" s="1">
        <v>41873</v>
      </c>
      <c r="B377894">
        <v>45982.92</v>
      </c>
    </row>
    <row r="377895" spans="1:2" x14ac:dyDescent="0.25">
      <c r="A377895" s="1">
        <v>41876</v>
      </c>
      <c r="B377895">
        <v>46209.07</v>
      </c>
    </row>
    <row r="377896" spans="1:2" x14ac:dyDescent="0.25">
      <c r="A377896" s="1">
        <v>41877</v>
      </c>
      <c r="B377896">
        <v>46478.78</v>
      </c>
    </row>
    <row r="377897" spans="1:2" x14ac:dyDescent="0.25">
      <c r="A377897" s="1">
        <v>41878</v>
      </c>
      <c r="B377897">
        <v>46351.64</v>
      </c>
    </row>
    <row r="377898" spans="1:2" x14ac:dyDescent="0.25">
      <c r="A377898" s="1">
        <v>41879</v>
      </c>
      <c r="B377898">
        <v>45840.07</v>
      </c>
    </row>
    <row r="377899" spans="1:2" x14ac:dyDescent="0.25">
      <c r="A377899" s="1">
        <v>41880</v>
      </c>
      <c r="B377899">
        <v>45630.44</v>
      </c>
    </row>
    <row r="377900" spans="1:2" x14ac:dyDescent="0.25">
      <c r="A377900" s="1">
        <v>41883</v>
      </c>
      <c r="B377900">
        <v>45752.53</v>
      </c>
    </row>
    <row r="377901" spans="1:2" x14ac:dyDescent="0.25">
      <c r="A377901" s="1">
        <v>41884</v>
      </c>
      <c r="B377901">
        <v>46076.97</v>
      </c>
    </row>
    <row r="377902" spans="1:2" x14ac:dyDescent="0.25">
      <c r="A377902" s="1">
        <v>41885</v>
      </c>
      <c r="B377902">
        <v>46387.06</v>
      </c>
    </row>
    <row r="377903" spans="1:2" x14ac:dyDescent="0.25">
      <c r="A377903" s="1">
        <v>41886</v>
      </c>
      <c r="B377903">
        <v>46674.59</v>
      </c>
    </row>
    <row r="377904" spans="1:2" x14ac:dyDescent="0.25">
      <c r="A377904" s="1">
        <v>41887</v>
      </c>
      <c r="B377904">
        <v>46388.800000000003</v>
      </c>
    </row>
    <row r="377905" spans="1:2" x14ac:dyDescent="0.25">
      <c r="A377905" s="1">
        <v>41890</v>
      </c>
      <c r="B377905">
        <v>46204.85</v>
      </c>
    </row>
    <row r="377906" spans="1:2" x14ac:dyDescent="0.25">
      <c r="A377906" s="1">
        <v>41891</v>
      </c>
      <c r="B377906">
        <v>46344.02</v>
      </c>
    </row>
    <row r="377907" spans="1:2" x14ac:dyDescent="0.25">
      <c r="A377907" s="1">
        <v>41892</v>
      </c>
      <c r="B377907">
        <v>45879.83</v>
      </c>
    </row>
    <row r="377908" spans="1:2" x14ac:dyDescent="0.25">
      <c r="A377908" s="1">
        <v>41893</v>
      </c>
      <c r="B377908">
        <v>45830.54</v>
      </c>
    </row>
    <row r="377909" spans="1:2" x14ac:dyDescent="0.25">
      <c r="A377909" s="1">
        <v>41894</v>
      </c>
      <c r="B377909">
        <v>45865.2</v>
      </c>
    </row>
    <row r="377910" spans="1:2" x14ac:dyDescent="0.25">
      <c r="A377910" s="1">
        <v>41897</v>
      </c>
      <c r="B377910">
        <v>46032.07</v>
      </c>
    </row>
    <row r="377911" spans="1:2" x14ac:dyDescent="0.25">
      <c r="A377911" s="1">
        <v>41898</v>
      </c>
      <c r="B377911">
        <v>45884.73</v>
      </c>
    </row>
    <row r="377912" spans="1:2" x14ac:dyDescent="0.25">
      <c r="A377912" s="1">
        <v>41899</v>
      </c>
      <c r="B377912">
        <v>45814.29</v>
      </c>
    </row>
    <row r="377913" spans="1:2" x14ac:dyDescent="0.25">
      <c r="A377913" s="1">
        <v>41900</v>
      </c>
      <c r="B377913">
        <v>46226.2</v>
      </c>
    </row>
    <row r="377914" spans="1:2" x14ac:dyDescent="0.25">
      <c r="A377914" s="1">
        <v>41901</v>
      </c>
      <c r="B377914">
        <v>46162.81</v>
      </c>
    </row>
    <row r="377915" spans="1:2" x14ac:dyDescent="0.25">
      <c r="A377915" s="1">
        <v>41904</v>
      </c>
      <c r="B377915">
        <v>45244.57</v>
      </c>
    </row>
    <row r="377916" spans="1:2" x14ac:dyDescent="0.25">
      <c r="A377916" s="1">
        <v>41905</v>
      </c>
      <c r="B377916">
        <v>44873.06</v>
      </c>
    </row>
    <row r="377917" spans="1:2" x14ac:dyDescent="0.25">
      <c r="A377917" s="1">
        <v>41906</v>
      </c>
      <c r="B377917">
        <v>44873.06</v>
      </c>
    </row>
    <row r="377918" spans="1:2" x14ac:dyDescent="0.25">
      <c r="A377918" s="1">
        <v>41907</v>
      </c>
      <c r="B377918">
        <v>44345.760000000002</v>
      </c>
    </row>
    <row r="377919" spans="1:2" x14ac:dyDescent="0.25">
      <c r="A377919" s="1">
        <v>41908</v>
      </c>
      <c r="B377919">
        <v>44507.63</v>
      </c>
    </row>
    <row r="377920" spans="1:2" x14ac:dyDescent="0.25">
      <c r="A377920" s="1">
        <v>41911</v>
      </c>
      <c r="B377920">
        <v>44209.56</v>
      </c>
    </row>
    <row r="377921" spans="1:2" x14ac:dyDescent="0.25">
      <c r="A377921" s="1">
        <v>41912</v>
      </c>
      <c r="B377921">
        <v>44160.31</v>
      </c>
    </row>
    <row r="377922" spans="1:2" x14ac:dyDescent="0.25">
      <c r="A377922" s="1">
        <v>41913</v>
      </c>
      <c r="B377922">
        <v>43679.72</v>
      </c>
    </row>
    <row r="377923" spans="1:2" x14ac:dyDescent="0.25">
      <c r="A377923" s="1">
        <v>41914</v>
      </c>
      <c r="B377923">
        <v>42956.68</v>
      </c>
    </row>
    <row r="377924" spans="1:2" x14ac:dyDescent="0.25">
      <c r="A377924" s="1">
        <v>41915</v>
      </c>
      <c r="B377924">
        <v>43383.519999999997</v>
      </c>
    </row>
    <row r="377925" spans="1:2" x14ac:dyDescent="0.25">
      <c r="A377925" s="1">
        <v>41918</v>
      </c>
      <c r="B377925">
        <v>43932.97</v>
      </c>
    </row>
    <row r="377926" spans="1:2" x14ac:dyDescent="0.25">
      <c r="A377926" s="1">
        <v>41919</v>
      </c>
      <c r="B377926">
        <v>43500.25</v>
      </c>
    </row>
    <row r="377927" spans="1:2" x14ac:dyDescent="0.25">
      <c r="A377927" s="1">
        <v>41920</v>
      </c>
      <c r="B377927">
        <v>42846.54</v>
      </c>
    </row>
    <row r="377928" spans="1:2" x14ac:dyDescent="0.25">
      <c r="A377928" s="1">
        <v>41921</v>
      </c>
      <c r="B377928">
        <v>42913.11</v>
      </c>
    </row>
    <row r="377929" spans="1:2" x14ac:dyDescent="0.25">
      <c r="A377929" s="1">
        <v>41922</v>
      </c>
      <c r="B377929">
        <v>41911.800000000003</v>
      </c>
    </row>
    <row r="377930" spans="1:2" x14ac:dyDescent="0.25">
      <c r="A377930" s="1">
        <v>41925</v>
      </c>
      <c r="B377930">
        <v>42181.15</v>
      </c>
    </row>
    <row r="377931" spans="1:2" x14ac:dyDescent="0.25">
      <c r="A377931" s="1">
        <v>41926</v>
      </c>
      <c r="B377931">
        <v>42500.95</v>
      </c>
    </row>
    <row r="377932" spans="1:2" x14ac:dyDescent="0.25">
      <c r="A377932" s="1">
        <v>41927</v>
      </c>
      <c r="B377932">
        <v>41572.080000000002</v>
      </c>
    </row>
    <row r="377933" spans="1:2" x14ac:dyDescent="0.25">
      <c r="A377933" s="1">
        <v>41928</v>
      </c>
      <c r="B377933">
        <v>41793.53</v>
      </c>
    </row>
    <row r="377934" spans="1:2" x14ac:dyDescent="0.25">
      <c r="A377934" s="1">
        <v>41929</v>
      </c>
      <c r="B377934">
        <v>42735.98</v>
      </c>
    </row>
    <row r="377935" spans="1:2" x14ac:dyDescent="0.25">
      <c r="A377935" s="1">
        <v>41932</v>
      </c>
      <c r="B377935">
        <v>42479.53</v>
      </c>
    </row>
    <row r="377936" spans="1:2" x14ac:dyDescent="0.25">
      <c r="A377936" s="1">
        <v>41933</v>
      </c>
      <c r="B377936">
        <v>43385.89</v>
      </c>
    </row>
    <row r="377937" spans="1:2" x14ac:dyDescent="0.25">
      <c r="A377937" s="1">
        <v>41934</v>
      </c>
      <c r="B377937">
        <v>43035.34</v>
      </c>
    </row>
    <row r="377938" spans="1:2" x14ac:dyDescent="0.25">
      <c r="A377938" s="1">
        <v>41935</v>
      </c>
      <c r="B377938">
        <v>42921.33</v>
      </c>
    </row>
    <row r="377939" spans="1:2" x14ac:dyDescent="0.25">
      <c r="A377939" s="1">
        <v>41936</v>
      </c>
      <c r="B377939">
        <v>42676.13</v>
      </c>
    </row>
    <row r="377940" spans="1:2" x14ac:dyDescent="0.25">
      <c r="A377940" s="1">
        <v>41939</v>
      </c>
      <c r="B377940">
        <v>42816.160000000003</v>
      </c>
    </row>
    <row r="377941" spans="1:2" x14ac:dyDescent="0.25">
      <c r="A377941" s="1">
        <v>41940</v>
      </c>
      <c r="B377941">
        <v>43181.63</v>
      </c>
    </row>
    <row r="377942" spans="1:2" x14ac:dyDescent="0.25">
      <c r="A377942" s="1">
        <v>41941</v>
      </c>
      <c r="B377942">
        <v>43797.39</v>
      </c>
    </row>
    <row r="377943" spans="1:2" x14ac:dyDescent="0.25">
      <c r="A377943" s="1">
        <v>41942</v>
      </c>
      <c r="B377943">
        <v>43335.67</v>
      </c>
    </row>
    <row r="377944" spans="1:2" x14ac:dyDescent="0.25">
      <c r="A377944" s="1">
        <v>41943</v>
      </c>
      <c r="B377944">
        <v>44384.99</v>
      </c>
    </row>
    <row r="377945" spans="1:2" x14ac:dyDescent="0.25">
      <c r="A377945" s="1">
        <v>41946</v>
      </c>
      <c r="B377945">
        <v>44705.91</v>
      </c>
    </row>
    <row r="377946" spans="1:2" x14ac:dyDescent="0.25">
      <c r="A377946" s="1">
        <v>41947</v>
      </c>
      <c r="B377946">
        <v>44451.72</v>
      </c>
    </row>
    <row r="377947" spans="1:2" x14ac:dyDescent="0.25">
      <c r="A377947" s="1">
        <v>41948</v>
      </c>
      <c r="B377947">
        <v>44395.88</v>
      </c>
    </row>
    <row r="377948" spans="1:2" x14ac:dyDescent="0.25">
      <c r="A377948" s="1">
        <v>41949</v>
      </c>
      <c r="B377948">
        <v>44306.55</v>
      </c>
    </row>
    <row r="377949" spans="1:2" x14ac:dyDescent="0.25">
      <c r="A377949" s="1">
        <v>41950</v>
      </c>
      <c r="B377949">
        <v>44814.63</v>
      </c>
    </row>
    <row r="377950" spans="1:2" x14ac:dyDescent="0.25">
      <c r="A377950" s="1">
        <v>41953</v>
      </c>
      <c r="B377950">
        <v>45161.14</v>
      </c>
    </row>
    <row r="377951" spans="1:2" x14ac:dyDescent="0.25">
      <c r="A377951" s="1">
        <v>41954</v>
      </c>
      <c r="B377951">
        <v>44980.97</v>
      </c>
    </row>
    <row r="377952" spans="1:2" x14ac:dyDescent="0.25">
      <c r="A377952" s="1">
        <v>41955</v>
      </c>
      <c r="B377952">
        <v>44935.48</v>
      </c>
    </row>
    <row r="377953" spans="1:2" x14ac:dyDescent="0.25">
      <c r="A377953" s="1">
        <v>41956</v>
      </c>
      <c r="B377953">
        <v>45120.73</v>
      </c>
    </row>
    <row r="377954" spans="1:2" x14ac:dyDescent="0.25">
      <c r="A377954" s="1">
        <v>41957</v>
      </c>
      <c r="B377954">
        <v>45134.15</v>
      </c>
    </row>
    <row r="377955" spans="1:2" x14ac:dyDescent="0.25">
      <c r="A377955" s="1">
        <v>41960</v>
      </c>
      <c r="B377955">
        <v>45031.48</v>
      </c>
    </row>
    <row r="377956" spans="1:2" x14ac:dyDescent="0.25">
      <c r="A377956" s="1">
        <v>41961</v>
      </c>
      <c r="B377956">
        <v>44802.6</v>
      </c>
    </row>
    <row r="377957" spans="1:2" x14ac:dyDescent="0.25">
      <c r="A377957" s="1">
        <v>41962</v>
      </c>
      <c r="B377957">
        <v>44523.09</v>
      </c>
    </row>
    <row r="377958" spans="1:2" x14ac:dyDescent="0.25">
      <c r="A377958" s="1">
        <v>41963</v>
      </c>
      <c r="B377958">
        <v>43676.11</v>
      </c>
    </row>
    <row r="377959" spans="1:2" x14ac:dyDescent="0.25">
      <c r="A377959" s="1">
        <v>41964</v>
      </c>
      <c r="B377959">
        <v>45250.63</v>
      </c>
    </row>
    <row r="377960" spans="1:2" x14ac:dyDescent="0.25">
      <c r="A377960" s="1">
        <v>41967</v>
      </c>
      <c r="B377960">
        <v>45082.77</v>
      </c>
    </row>
    <row r="377961" spans="1:2" x14ac:dyDescent="0.25">
      <c r="A377961" s="1">
        <v>41968</v>
      </c>
      <c r="B377961">
        <v>44909.52</v>
      </c>
    </row>
    <row r="377962" spans="1:2" x14ac:dyDescent="0.25">
      <c r="A377962" s="1">
        <v>41969</v>
      </c>
      <c r="B377962">
        <v>44751.51</v>
      </c>
    </row>
    <row r="377963" spans="1:2" x14ac:dyDescent="0.25">
      <c r="A377963" s="1">
        <v>41970</v>
      </c>
      <c r="B377963">
        <v>44910.17</v>
      </c>
    </row>
    <row r="377964" spans="1:2" x14ac:dyDescent="0.25">
      <c r="A377964" s="1">
        <v>41971</v>
      </c>
      <c r="B377964">
        <v>44205.760000000002</v>
      </c>
    </row>
    <row r="377965" spans="1:2" x14ac:dyDescent="0.25">
      <c r="A377965" s="1">
        <v>41974</v>
      </c>
      <c r="B377965">
        <v>43236.37</v>
      </c>
    </row>
    <row r="377966" spans="1:2" x14ac:dyDescent="0.25">
      <c r="A377966" s="1">
        <v>41975</v>
      </c>
      <c r="B377966">
        <v>43973.78</v>
      </c>
    </row>
    <row r="377967" spans="1:2" x14ac:dyDescent="0.25">
      <c r="A377967" s="1">
        <v>41976</v>
      </c>
      <c r="B377967">
        <v>44230.75</v>
      </c>
    </row>
    <row r="377968" spans="1:2" x14ac:dyDescent="0.25">
      <c r="A377968" s="1">
        <v>41977</v>
      </c>
      <c r="B377968">
        <v>43767.55</v>
      </c>
    </row>
    <row r="377969" spans="1:2" x14ac:dyDescent="0.25">
      <c r="A377969" s="1">
        <v>41978</v>
      </c>
      <c r="B377969">
        <v>43876.25</v>
      </c>
    </row>
    <row r="377970" spans="1:2" x14ac:dyDescent="0.25">
      <c r="A377970" s="1">
        <v>41981</v>
      </c>
      <c r="B377970">
        <v>43972.33</v>
      </c>
    </row>
    <row r="377971" spans="1:2" x14ac:dyDescent="0.25">
      <c r="A377971" s="1">
        <v>41982</v>
      </c>
      <c r="B377971">
        <v>42911.27</v>
      </c>
    </row>
    <row r="377972" spans="1:2" x14ac:dyDescent="0.25">
      <c r="A377972" s="1">
        <v>41983</v>
      </c>
      <c r="B377972">
        <v>43062.01</v>
      </c>
    </row>
    <row r="377973" spans="1:2" x14ac:dyDescent="0.25">
      <c r="A377973" s="1">
        <v>41984</v>
      </c>
      <c r="B377973">
        <v>42438.05</v>
      </c>
    </row>
    <row r="377974" spans="1:2" x14ac:dyDescent="0.25">
      <c r="A377974" s="1">
        <v>41985</v>
      </c>
      <c r="B377974">
        <v>42400</v>
      </c>
    </row>
    <row r="377975" spans="1:2" x14ac:dyDescent="0.25">
      <c r="A377975" s="1">
        <v>41988</v>
      </c>
      <c r="B377975">
        <v>41755.14</v>
      </c>
    </row>
    <row r="377976" spans="1:2" x14ac:dyDescent="0.25">
      <c r="A377976" s="1">
        <v>41989</v>
      </c>
      <c r="B377976">
        <v>41755.14</v>
      </c>
    </row>
    <row r="377977" spans="1:2" x14ac:dyDescent="0.25">
      <c r="A377977" s="1">
        <v>41990</v>
      </c>
      <c r="B377977">
        <v>41616.58</v>
      </c>
    </row>
    <row r="377978" spans="1:2" x14ac:dyDescent="0.25">
      <c r="A377978" s="1">
        <v>41991</v>
      </c>
      <c r="B377978">
        <v>43609.9</v>
      </c>
    </row>
    <row r="377979" spans="1:2" x14ac:dyDescent="0.25">
      <c r="A377979" s="1">
        <v>41992</v>
      </c>
      <c r="B377979">
        <v>43655.86</v>
      </c>
    </row>
    <row r="377980" spans="1:2" x14ac:dyDescent="0.25">
      <c r="A377980" s="1">
        <v>41995</v>
      </c>
      <c r="B377980">
        <v>43583.199999999997</v>
      </c>
    </row>
    <row r="377981" spans="1:2" x14ac:dyDescent="0.25">
      <c r="A377981" s="1">
        <v>41996</v>
      </c>
      <c r="B377981">
        <v>43820.45</v>
      </c>
    </row>
    <row r="377982" spans="1:2" x14ac:dyDescent="0.25">
      <c r="A377982" s="1">
        <v>41997</v>
      </c>
      <c r="B377982">
        <v>43746.86</v>
      </c>
    </row>
    <row r="377983" spans="1:2" x14ac:dyDescent="0.25">
      <c r="A377983" s="1">
        <v>41998</v>
      </c>
      <c r="B377983">
        <v>43746.86</v>
      </c>
    </row>
    <row r="377984" spans="1:2" x14ac:dyDescent="0.25">
      <c r="A377984" s="1">
        <v>41999</v>
      </c>
      <c r="B377984">
        <v>43746.86</v>
      </c>
    </row>
    <row r="377985" spans="1:2" x14ac:dyDescent="0.25">
      <c r="A377985" s="1">
        <v>42002</v>
      </c>
      <c r="B377985">
        <v>44477.47</v>
      </c>
    </row>
    <row r="377986" spans="1:2" x14ac:dyDescent="0.25">
      <c r="A377986" s="1">
        <v>42003</v>
      </c>
      <c r="B377986">
        <v>43949.89</v>
      </c>
    </row>
    <row r="377987" spans="1:2" x14ac:dyDescent="0.25">
      <c r="A377987" s="1">
        <v>42004</v>
      </c>
      <c r="B377987">
        <v>43969.96</v>
      </c>
    </row>
    <row r="377988" spans="1:2" x14ac:dyDescent="0.25">
      <c r="A377988" s="1">
        <v>42005</v>
      </c>
      <c r="B377988">
        <v>43969.96</v>
      </c>
    </row>
    <row r="377989" spans="1:2" x14ac:dyDescent="0.25">
      <c r="A377989" s="1">
        <v>42006</v>
      </c>
      <c r="B377989">
        <v>43696.74</v>
      </c>
    </row>
    <row r="377990" spans="1:2" x14ac:dyDescent="0.25">
      <c r="A377990" s="1">
        <v>42009</v>
      </c>
      <c r="B377990">
        <v>41990.239999999998</v>
      </c>
    </row>
    <row r="377991" spans="1:2" x14ac:dyDescent="0.25">
      <c r="A377991" s="1">
        <v>42010</v>
      </c>
      <c r="B377991">
        <v>42747.37</v>
      </c>
    </row>
    <row r="377992" spans="1:2" x14ac:dyDescent="0.25">
      <c r="A377992" s="1">
        <v>42011</v>
      </c>
      <c r="B377992">
        <v>43086.35</v>
      </c>
    </row>
    <row r="377993" spans="1:2" x14ac:dyDescent="0.25">
      <c r="A377993" s="1">
        <v>42012</v>
      </c>
      <c r="B377993">
        <v>43670.79</v>
      </c>
    </row>
    <row r="377994" spans="1:2" x14ac:dyDescent="0.25">
      <c r="A377994" s="1">
        <v>42013</v>
      </c>
      <c r="B377994">
        <v>42994.58</v>
      </c>
    </row>
    <row r="377995" spans="1:2" x14ac:dyDescent="0.25">
      <c r="A377995" s="1">
        <v>42016</v>
      </c>
      <c r="B377995">
        <v>42478.59</v>
      </c>
    </row>
    <row r="377996" spans="1:2" x14ac:dyDescent="0.25">
      <c r="A377996" s="1">
        <v>42017</v>
      </c>
      <c r="B377996">
        <v>43428.83</v>
      </c>
    </row>
    <row r="377997" spans="1:2" x14ac:dyDescent="0.25">
      <c r="A377997" s="1">
        <v>42018</v>
      </c>
      <c r="B377997">
        <v>42038.080000000002</v>
      </c>
    </row>
    <row r="377998" spans="1:2" x14ac:dyDescent="0.25">
      <c r="A377998" s="1">
        <v>42019</v>
      </c>
      <c r="B377998">
        <v>42533.81</v>
      </c>
    </row>
    <row r="377999" spans="1:2" x14ac:dyDescent="0.25">
      <c r="A377999" s="1">
        <v>42020</v>
      </c>
      <c r="B377999">
        <v>42455.42</v>
      </c>
    </row>
    <row r="378000" spans="1:2" x14ac:dyDescent="0.25">
      <c r="A378000" s="1">
        <v>42023</v>
      </c>
      <c r="B378000">
        <v>42989.54</v>
      </c>
    </row>
    <row r="378001" spans="1:2" x14ac:dyDescent="0.25">
      <c r="A378001" s="1">
        <v>42024</v>
      </c>
      <c r="B378001">
        <v>43074.85</v>
      </c>
    </row>
    <row r="378002" spans="1:2" x14ac:dyDescent="0.25">
      <c r="A378002" s="1">
        <v>42025</v>
      </c>
      <c r="B378002">
        <v>43480.800000000003</v>
      </c>
    </row>
    <row r="378003" spans="1:2" x14ac:dyDescent="0.25">
      <c r="A378003" s="1">
        <v>42026</v>
      </c>
      <c r="B378003">
        <v>43725.2</v>
      </c>
    </row>
    <row r="378004" spans="1:2" x14ac:dyDescent="0.25">
      <c r="A378004" s="1">
        <v>42027</v>
      </c>
      <c r="B378004">
        <v>43647.44</v>
      </c>
    </row>
    <row r="378005" spans="1:2" x14ac:dyDescent="0.25">
      <c r="A378005" s="1">
        <v>42030</v>
      </c>
      <c r="B378005">
        <v>44197.55</v>
      </c>
    </row>
    <row r="378006" spans="1:2" x14ac:dyDescent="0.25">
      <c r="A378006" s="1">
        <v>42031</v>
      </c>
      <c r="B378006">
        <v>44531.76</v>
      </c>
    </row>
    <row r="378007" spans="1:2" x14ac:dyDescent="0.25">
      <c r="A378007" s="1">
        <v>42032</v>
      </c>
      <c r="B378007">
        <v>45002.400000000001</v>
      </c>
    </row>
    <row r="378008" spans="1:2" x14ac:dyDescent="0.25">
      <c r="A378008" s="1">
        <v>42033</v>
      </c>
      <c r="B378008">
        <v>44768.68</v>
      </c>
    </row>
    <row r="378009" spans="1:2" x14ac:dyDescent="0.25">
      <c r="A378009" s="1">
        <v>42034</v>
      </c>
      <c r="B378009">
        <v>45111.03</v>
      </c>
    </row>
    <row r="378010" spans="1:2" x14ac:dyDescent="0.25">
      <c r="A378010" s="1">
        <v>42037</v>
      </c>
      <c r="B378010">
        <v>45188.36</v>
      </c>
    </row>
    <row r="378011" spans="1:2" x14ac:dyDescent="0.25">
      <c r="A378011" s="1">
        <v>42038</v>
      </c>
      <c r="B378011">
        <v>45708.71</v>
      </c>
    </row>
    <row r="378012" spans="1:2" x14ac:dyDescent="0.25">
      <c r="A378012" s="1">
        <v>42039</v>
      </c>
      <c r="B378012">
        <v>45412.12</v>
      </c>
    </row>
    <row r="378013" spans="1:2" x14ac:dyDescent="0.25">
      <c r="A378013" s="1">
        <v>42040</v>
      </c>
      <c r="B378013">
        <v>45450.89</v>
      </c>
    </row>
    <row r="378014" spans="1:2" x14ac:dyDescent="0.25">
      <c r="A378014" s="1">
        <v>42041</v>
      </c>
      <c r="B378014">
        <v>45744.27</v>
      </c>
    </row>
    <row r="378015" spans="1:2" x14ac:dyDescent="0.25">
      <c r="A378015" s="1">
        <v>42044</v>
      </c>
      <c r="B378015">
        <v>45875.33</v>
      </c>
    </row>
    <row r="378016" spans="1:2" x14ac:dyDescent="0.25">
      <c r="A378016" s="1">
        <v>42045</v>
      </c>
      <c r="B378016">
        <v>45916.4</v>
      </c>
    </row>
    <row r="378017" spans="1:2" x14ac:dyDescent="0.25">
      <c r="A378017" s="1">
        <v>42046</v>
      </c>
      <c r="B378017">
        <v>45891.46</v>
      </c>
    </row>
    <row r="378018" spans="1:2" x14ac:dyDescent="0.25">
      <c r="A378018" s="1">
        <v>42047</v>
      </c>
      <c r="B378018">
        <v>46289.79</v>
      </c>
    </row>
    <row r="378019" spans="1:2" x14ac:dyDescent="0.25">
      <c r="A378019" s="1">
        <v>42048</v>
      </c>
      <c r="B378019">
        <v>46739.97</v>
      </c>
    </row>
    <row r="378020" spans="1:2" x14ac:dyDescent="0.25">
      <c r="A378020" s="1">
        <v>42051</v>
      </c>
      <c r="B378020">
        <v>46822.44</v>
      </c>
    </row>
    <row r="378021" spans="1:2" x14ac:dyDescent="0.25">
      <c r="A378021" s="1">
        <v>42052</v>
      </c>
      <c r="B378021">
        <v>46714.3</v>
      </c>
    </row>
    <row r="378022" spans="1:2" x14ac:dyDescent="0.25">
      <c r="A378022" s="1">
        <v>42053</v>
      </c>
      <c r="B378022">
        <v>46465.08</v>
      </c>
    </row>
    <row r="378023" spans="1:2" x14ac:dyDescent="0.25">
      <c r="A378023" s="1">
        <v>42054</v>
      </c>
      <c r="B378023">
        <v>46716.65</v>
      </c>
    </row>
    <row r="378024" spans="1:2" x14ac:dyDescent="0.25">
      <c r="A378024" s="1">
        <v>42055</v>
      </c>
      <c r="B378024">
        <v>46880.639999999999</v>
      </c>
    </row>
    <row r="378025" spans="1:2" x14ac:dyDescent="0.25">
      <c r="A378025" s="1">
        <v>42058</v>
      </c>
      <c r="B378025">
        <v>47163.1</v>
      </c>
    </row>
    <row r="378026" spans="1:2" x14ac:dyDescent="0.25">
      <c r="A378026" s="1">
        <v>42059</v>
      </c>
      <c r="B378026">
        <v>47178.36</v>
      </c>
    </row>
    <row r="378027" spans="1:2" x14ac:dyDescent="0.25">
      <c r="A378027" s="1">
        <v>42060</v>
      </c>
      <c r="B378027">
        <v>47029.95</v>
      </c>
    </row>
    <row r="378028" spans="1:2" x14ac:dyDescent="0.25">
      <c r="A378028" s="1">
        <v>42061</v>
      </c>
      <c r="B378028">
        <v>47161.17</v>
      </c>
    </row>
    <row r="378029" spans="1:2" x14ac:dyDescent="0.25">
      <c r="A378029" s="1">
        <v>42062</v>
      </c>
      <c r="B378029">
        <v>47161.83</v>
      </c>
    </row>
    <row r="378030" spans="1:2" x14ac:dyDescent="0.25">
      <c r="A378030" s="1">
        <v>42065</v>
      </c>
      <c r="B378030">
        <v>46773.81</v>
      </c>
    </row>
    <row r="378031" spans="1:2" x14ac:dyDescent="0.25">
      <c r="A378031" s="1">
        <v>42066</v>
      </c>
      <c r="B378031">
        <v>46976.08</v>
      </c>
    </row>
    <row r="378032" spans="1:2" x14ac:dyDescent="0.25">
      <c r="A378032" s="1">
        <v>42067</v>
      </c>
      <c r="B378032">
        <v>46744.23</v>
      </c>
    </row>
    <row r="378033" spans="1:2" x14ac:dyDescent="0.25">
      <c r="A378033" s="1">
        <v>42068</v>
      </c>
      <c r="B378033">
        <v>47105.87</v>
      </c>
    </row>
    <row r="378034" spans="1:2" x14ac:dyDescent="0.25">
      <c r="A378034" s="1">
        <v>42069</v>
      </c>
      <c r="B378034">
        <v>47236.4</v>
      </c>
    </row>
    <row r="378035" spans="1:2" x14ac:dyDescent="0.25">
      <c r="A378035" s="1">
        <v>42072</v>
      </c>
      <c r="B378035">
        <v>46644.35</v>
      </c>
    </row>
    <row r="378036" spans="1:2" x14ac:dyDescent="0.25">
      <c r="A378036" s="1">
        <v>42073</v>
      </c>
      <c r="B378036">
        <v>46148.91</v>
      </c>
    </row>
    <row r="378037" spans="1:2" x14ac:dyDescent="0.25">
      <c r="A378037" s="1">
        <v>42074</v>
      </c>
      <c r="B378037">
        <v>45825.87</v>
      </c>
    </row>
    <row r="378038" spans="1:2" x14ac:dyDescent="0.25">
      <c r="A378038" s="1">
        <v>42075</v>
      </c>
      <c r="B378038">
        <v>46303.16</v>
      </c>
    </row>
    <row r="378039" spans="1:2" x14ac:dyDescent="0.25">
      <c r="A378039" s="1">
        <v>42076</v>
      </c>
      <c r="B378039">
        <v>45872.93</v>
      </c>
    </row>
    <row r="378040" spans="1:2" x14ac:dyDescent="0.25">
      <c r="A378040" s="1">
        <v>42079</v>
      </c>
      <c r="B378040">
        <v>46202.57</v>
      </c>
    </row>
    <row r="378041" spans="1:2" x14ac:dyDescent="0.25">
      <c r="A378041" s="1">
        <v>42080</v>
      </c>
      <c r="B378041">
        <v>46269.27</v>
      </c>
    </row>
    <row r="378042" spans="1:2" x14ac:dyDescent="0.25">
      <c r="A378042" s="1">
        <v>42081</v>
      </c>
      <c r="B378042">
        <v>46181.04</v>
      </c>
    </row>
    <row r="378043" spans="1:2" x14ac:dyDescent="0.25">
      <c r="A378043" s="1">
        <v>42082</v>
      </c>
      <c r="B378043">
        <v>46699.35</v>
      </c>
    </row>
    <row r="378044" spans="1:2" x14ac:dyDescent="0.25">
      <c r="A378044" s="1">
        <v>42083</v>
      </c>
      <c r="B378044">
        <v>46592.78</v>
      </c>
    </row>
    <row r="378045" spans="1:2" x14ac:dyDescent="0.25">
      <c r="A378045" s="1">
        <v>42086</v>
      </c>
      <c r="B378045">
        <v>46480.63</v>
      </c>
    </row>
    <row r="378046" spans="1:2" x14ac:dyDescent="0.25">
      <c r="A378046" s="1">
        <v>42087</v>
      </c>
      <c r="B378046">
        <v>46735.06</v>
      </c>
    </row>
    <row r="378047" spans="1:2" x14ac:dyDescent="0.25">
      <c r="A378047" s="1">
        <v>42088</v>
      </c>
      <c r="B378047">
        <v>46182.11</v>
      </c>
    </row>
    <row r="378048" spans="1:2" x14ac:dyDescent="0.25">
      <c r="A378048" s="1">
        <v>42089</v>
      </c>
      <c r="B378048">
        <v>45467.39</v>
      </c>
    </row>
    <row r="378049" spans="1:2" x14ac:dyDescent="0.25">
      <c r="A378049" s="1">
        <v>42090</v>
      </c>
      <c r="B378049">
        <v>45678.97</v>
      </c>
    </row>
    <row r="378050" spans="1:2" x14ac:dyDescent="0.25">
      <c r="A378050" s="1">
        <v>42093</v>
      </c>
      <c r="B378050">
        <v>46293.05</v>
      </c>
    </row>
    <row r="378051" spans="1:2" x14ac:dyDescent="0.25">
      <c r="A378051" s="1">
        <v>42094</v>
      </c>
      <c r="B378051">
        <v>46016.98</v>
      </c>
    </row>
    <row r="378052" spans="1:2" x14ac:dyDescent="0.25">
      <c r="A378052" s="1">
        <v>42095</v>
      </c>
      <c r="B378052">
        <v>46128.41</v>
      </c>
    </row>
    <row r="378053" spans="1:2" x14ac:dyDescent="0.25">
      <c r="A378053" s="1">
        <v>42096</v>
      </c>
      <c r="B378053">
        <v>46048.959999999999</v>
      </c>
    </row>
    <row r="378054" spans="1:2" x14ac:dyDescent="0.25">
      <c r="A378054" s="1">
        <v>42097</v>
      </c>
      <c r="B378054">
        <v>46048.959999999999</v>
      </c>
    </row>
    <row r="378055" spans="1:2" x14ac:dyDescent="0.25">
      <c r="A378055" s="1">
        <v>42100</v>
      </c>
      <c r="B378055">
        <v>46048.959999999999</v>
      </c>
    </row>
    <row r="378056" spans="1:2" x14ac:dyDescent="0.25">
      <c r="A378056" s="1">
        <v>42101</v>
      </c>
      <c r="B378056">
        <v>46418.9</v>
      </c>
    </row>
    <row r="378057" spans="1:2" x14ac:dyDescent="0.25">
      <c r="A378057" s="1">
        <v>42102</v>
      </c>
      <c r="B378057">
        <v>46630.69</v>
      </c>
    </row>
    <row r="378058" spans="1:2" x14ac:dyDescent="0.25">
      <c r="A378058" s="1">
        <v>42103</v>
      </c>
      <c r="B378058">
        <v>46779.77</v>
      </c>
    </row>
    <row r="378059" spans="1:2" x14ac:dyDescent="0.25">
      <c r="A378059" s="1">
        <v>42104</v>
      </c>
      <c r="B378059">
        <v>47134.400000000001</v>
      </c>
    </row>
    <row r="378060" spans="1:2" x14ac:dyDescent="0.25">
      <c r="A378060" s="1">
        <v>42107</v>
      </c>
      <c r="B378060">
        <v>47307.74</v>
      </c>
    </row>
    <row r="378061" spans="1:2" x14ac:dyDescent="0.25">
      <c r="A378061" s="1">
        <v>42108</v>
      </c>
      <c r="B378061">
        <v>47039.79</v>
      </c>
    </row>
    <row r="378062" spans="1:2" x14ac:dyDescent="0.25">
      <c r="A378062" s="1">
        <v>42109</v>
      </c>
      <c r="B378062">
        <v>47452.93</v>
      </c>
    </row>
    <row r="378063" spans="1:2" x14ac:dyDescent="0.25">
      <c r="A378063" s="1">
        <v>42110</v>
      </c>
      <c r="B378063">
        <v>48003.519999999997</v>
      </c>
    </row>
    <row r="378064" spans="1:2" x14ac:dyDescent="0.25">
      <c r="A378064" s="1">
        <v>42111</v>
      </c>
      <c r="B378064">
        <v>47491.87</v>
      </c>
    </row>
    <row r="378065" spans="1:2" x14ac:dyDescent="0.25">
      <c r="A378065" s="1">
        <v>42114</v>
      </c>
      <c r="B378065">
        <v>47572.87</v>
      </c>
    </row>
    <row r="378066" spans="1:2" x14ac:dyDescent="0.25">
      <c r="A378066" s="1">
        <v>42115</v>
      </c>
      <c r="B378066">
        <v>47827.43</v>
      </c>
    </row>
    <row r="378067" spans="1:2" x14ac:dyDescent="0.25">
      <c r="A378067" s="1">
        <v>42116</v>
      </c>
      <c r="B378067">
        <v>47997.8</v>
      </c>
    </row>
    <row r="378068" spans="1:2" x14ac:dyDescent="0.25">
      <c r="A378068" s="1">
        <v>42117</v>
      </c>
      <c r="B378068">
        <v>48411.02</v>
      </c>
    </row>
    <row r="378069" spans="1:2" x14ac:dyDescent="0.25">
      <c r="A378069" s="1">
        <v>42118</v>
      </c>
      <c r="B378069">
        <v>48965.36</v>
      </c>
    </row>
    <row r="378070" spans="1:2" x14ac:dyDescent="0.25">
      <c r="A378070" s="1">
        <v>42121</v>
      </c>
      <c r="B378070">
        <v>48965.36</v>
      </c>
    </row>
    <row r="378071" spans="1:2" x14ac:dyDescent="0.25">
      <c r="A378071" s="1">
        <v>42122</v>
      </c>
      <c r="B378071">
        <v>48758.27</v>
      </c>
    </row>
    <row r="378072" spans="1:2" x14ac:dyDescent="0.25">
      <c r="A378072" s="1">
        <v>42123</v>
      </c>
      <c r="B378072">
        <v>48296.08</v>
      </c>
    </row>
    <row r="378073" spans="1:2" x14ac:dyDescent="0.25">
      <c r="A378073" s="1">
        <v>42124</v>
      </c>
      <c r="B378073">
        <v>48195.48</v>
      </c>
    </row>
    <row r="378074" spans="1:2" x14ac:dyDescent="0.25">
      <c r="A378074" s="1">
        <v>42125</v>
      </c>
      <c r="B378074">
        <v>48195.48</v>
      </c>
    </row>
    <row r="378075" spans="1:2" x14ac:dyDescent="0.25">
      <c r="A378075" s="1">
        <v>42128</v>
      </c>
      <c r="B378075">
        <v>48443.21</v>
      </c>
    </row>
    <row r="378076" spans="1:2" x14ac:dyDescent="0.25">
      <c r="A378076" s="1">
        <v>42129</v>
      </c>
      <c r="B378076">
        <v>48312.41</v>
      </c>
    </row>
    <row r="378077" spans="1:2" x14ac:dyDescent="0.25">
      <c r="A378077" s="1">
        <v>42130</v>
      </c>
      <c r="B378077">
        <v>47707.62</v>
      </c>
    </row>
    <row r="378078" spans="1:2" x14ac:dyDescent="0.25">
      <c r="A378078" s="1">
        <v>42131</v>
      </c>
      <c r="B378078">
        <v>47198.02</v>
      </c>
    </row>
    <row r="378079" spans="1:2" x14ac:dyDescent="0.25">
      <c r="A378079" s="1">
        <v>42132</v>
      </c>
      <c r="B378079">
        <v>47716.53</v>
      </c>
    </row>
    <row r="378080" spans="1:2" x14ac:dyDescent="0.25">
      <c r="A378080" s="1">
        <v>42135</v>
      </c>
      <c r="B378080">
        <v>48098.25</v>
      </c>
    </row>
    <row r="378081" spans="1:2" x14ac:dyDescent="0.25">
      <c r="A378081" s="1">
        <v>42136</v>
      </c>
      <c r="B378081">
        <v>47868.91</v>
      </c>
    </row>
    <row r="378082" spans="1:2" x14ac:dyDescent="0.25">
      <c r="A378082" s="1">
        <v>42137</v>
      </c>
      <c r="B378082">
        <v>47993.01</v>
      </c>
    </row>
    <row r="378083" spans="1:2" x14ac:dyDescent="0.25">
      <c r="A378083" s="1">
        <v>42138</v>
      </c>
      <c r="B378083">
        <v>47821.65</v>
      </c>
    </row>
    <row r="378084" spans="1:2" x14ac:dyDescent="0.25">
      <c r="A378084" s="1">
        <v>42139</v>
      </c>
      <c r="B378084">
        <v>47935.39</v>
      </c>
    </row>
    <row r="378085" spans="1:2" x14ac:dyDescent="0.25">
      <c r="A378085" s="1">
        <v>42142</v>
      </c>
      <c r="B378085">
        <v>48262</v>
      </c>
    </row>
    <row r="378086" spans="1:2" x14ac:dyDescent="0.25">
      <c r="A378086" s="1">
        <v>42143</v>
      </c>
      <c r="B378086">
        <v>48143.09</v>
      </c>
    </row>
    <row r="378087" spans="1:2" x14ac:dyDescent="0.25">
      <c r="A378087" s="1">
        <v>42144</v>
      </c>
      <c r="B378087">
        <v>47994.239999999998</v>
      </c>
    </row>
    <row r="378088" spans="1:2" x14ac:dyDescent="0.25">
      <c r="A378088" s="1">
        <v>42145</v>
      </c>
      <c r="B378088">
        <v>47915.05</v>
      </c>
    </row>
    <row r="378089" spans="1:2" x14ac:dyDescent="0.25">
      <c r="A378089" s="1">
        <v>42146</v>
      </c>
      <c r="B378089">
        <v>47885.27</v>
      </c>
    </row>
    <row r="378090" spans="1:2" x14ac:dyDescent="0.25">
      <c r="A378090" s="1">
        <v>42149</v>
      </c>
      <c r="B378090">
        <v>47844.77</v>
      </c>
    </row>
    <row r="378091" spans="1:2" x14ac:dyDescent="0.25">
      <c r="A378091" s="1">
        <v>42150</v>
      </c>
      <c r="B378091">
        <v>46916.480000000003</v>
      </c>
    </row>
    <row r="378092" spans="1:2" x14ac:dyDescent="0.25">
      <c r="A378092" s="1">
        <v>42151</v>
      </c>
      <c r="B378092">
        <v>46885.86</v>
      </c>
    </row>
    <row r="378093" spans="1:2" x14ac:dyDescent="0.25">
      <c r="A378093" s="1">
        <v>42152</v>
      </c>
      <c r="B378093">
        <v>46815.09</v>
      </c>
    </row>
    <row r="378094" spans="1:2" x14ac:dyDescent="0.25">
      <c r="A378094" s="1">
        <v>42153</v>
      </c>
      <c r="B378094">
        <v>46285.65</v>
      </c>
    </row>
    <row r="378095" spans="1:2" x14ac:dyDescent="0.25">
      <c r="A378095" s="1">
        <v>42156</v>
      </c>
      <c r="B378095">
        <v>46180.49</v>
      </c>
    </row>
    <row r="378096" spans="1:2" x14ac:dyDescent="0.25">
      <c r="A378096" s="1">
        <v>42157</v>
      </c>
      <c r="B378096">
        <v>46377.77</v>
      </c>
    </row>
    <row r="378097" spans="1:2" x14ac:dyDescent="0.25">
      <c r="A378097" s="1">
        <v>42158</v>
      </c>
      <c r="B378097">
        <v>46083.96</v>
      </c>
    </row>
    <row r="378098" spans="1:2" x14ac:dyDescent="0.25">
      <c r="A378098" s="1">
        <v>42159</v>
      </c>
      <c r="B378098">
        <v>45585.39</v>
      </c>
    </row>
    <row r="378099" spans="1:2" x14ac:dyDescent="0.25">
      <c r="A378099" s="1">
        <v>42160</v>
      </c>
      <c r="B378099">
        <v>45993.24</v>
      </c>
    </row>
    <row r="378100" spans="1:2" x14ac:dyDescent="0.25">
      <c r="A378100" s="1">
        <v>42163</v>
      </c>
      <c r="B378100">
        <v>45942.67</v>
      </c>
    </row>
    <row r="378101" spans="1:2" x14ac:dyDescent="0.25">
      <c r="A378101" s="1">
        <v>42164</v>
      </c>
      <c r="B378101">
        <v>45395.91</v>
      </c>
    </row>
    <row r="378102" spans="1:2" x14ac:dyDescent="0.25">
      <c r="A378102" s="1">
        <v>42165</v>
      </c>
      <c r="B378102">
        <v>46252.639999999999</v>
      </c>
    </row>
    <row r="378103" spans="1:2" x14ac:dyDescent="0.25">
      <c r="A378103" s="1">
        <v>42166</v>
      </c>
      <c r="B378103">
        <v>46149.59</v>
      </c>
    </row>
    <row r="378104" spans="1:2" x14ac:dyDescent="0.25">
      <c r="A378104" s="1">
        <v>42167</v>
      </c>
      <c r="B378104">
        <v>46129.91</v>
      </c>
    </row>
    <row r="378105" spans="1:2" x14ac:dyDescent="0.25">
      <c r="A378105" s="1">
        <v>42170</v>
      </c>
      <c r="B378105">
        <v>45608.63</v>
      </c>
    </row>
    <row r="378106" spans="1:2" x14ac:dyDescent="0.25">
      <c r="A378106" s="1">
        <v>42171</v>
      </c>
      <c r="B378106">
        <v>45608.63</v>
      </c>
    </row>
    <row r="378107" spans="1:2" x14ac:dyDescent="0.25">
      <c r="A378107" s="1">
        <v>42172</v>
      </c>
      <c r="B378107">
        <v>45914.43</v>
      </c>
    </row>
    <row r="378108" spans="1:2" x14ac:dyDescent="0.25">
      <c r="A378108" s="1">
        <v>42173</v>
      </c>
      <c r="B378108">
        <v>46213.88</v>
      </c>
    </row>
    <row r="378109" spans="1:2" x14ac:dyDescent="0.25">
      <c r="A378109" s="1">
        <v>42174</v>
      </c>
      <c r="B378109">
        <v>46170.57</v>
      </c>
    </row>
    <row r="378110" spans="1:2" x14ac:dyDescent="0.25">
      <c r="A378110" s="1">
        <v>42177</v>
      </c>
      <c r="B378110">
        <v>46593</v>
      </c>
    </row>
    <row r="378111" spans="1:2" x14ac:dyDescent="0.25">
      <c r="A378111" s="1">
        <v>42178</v>
      </c>
      <c r="B378111">
        <v>47002.3</v>
      </c>
    </row>
    <row r="378112" spans="1:2" x14ac:dyDescent="0.25">
      <c r="A378112" s="1">
        <v>42179</v>
      </c>
      <c r="B378112">
        <v>47231.9</v>
      </c>
    </row>
    <row r="378113" spans="1:2" x14ac:dyDescent="0.25">
      <c r="A378113" s="1">
        <v>42180</v>
      </c>
      <c r="B378113">
        <v>47259.66</v>
      </c>
    </row>
    <row r="378114" spans="1:2" x14ac:dyDescent="0.25">
      <c r="A378114" s="1">
        <v>42181</v>
      </c>
      <c r="B378114">
        <v>47054.51</v>
      </c>
    </row>
    <row r="378115" spans="1:2" x14ac:dyDescent="0.25">
      <c r="A378115" s="1">
        <v>42184</v>
      </c>
      <c r="B378115">
        <v>46395.06</v>
      </c>
    </row>
    <row r="378116" spans="1:2" x14ac:dyDescent="0.25">
      <c r="A378116" s="1">
        <v>42185</v>
      </c>
      <c r="B378116">
        <v>46141.59</v>
      </c>
    </row>
    <row r="378117" spans="1:2" x14ac:dyDescent="0.25">
      <c r="A378117" s="1">
        <v>42186</v>
      </c>
      <c r="B378117">
        <v>46313.36</v>
      </c>
    </row>
    <row r="378118" spans="1:2" x14ac:dyDescent="0.25">
      <c r="A378118" s="1">
        <v>42187</v>
      </c>
      <c r="B378118">
        <v>46627.77</v>
      </c>
    </row>
    <row r="378119" spans="1:2" x14ac:dyDescent="0.25">
      <c r="A378119" s="1">
        <v>42188</v>
      </c>
      <c r="B378119">
        <v>46355.6</v>
      </c>
    </row>
    <row r="378120" spans="1:2" x14ac:dyDescent="0.25">
      <c r="A378120" s="1">
        <v>42191</v>
      </c>
      <c r="B378120">
        <v>45732.42</v>
      </c>
    </row>
    <row r="378121" spans="1:2" x14ac:dyDescent="0.25">
      <c r="A378121" s="1">
        <v>42192</v>
      </c>
      <c r="B378121">
        <v>44377</v>
      </c>
    </row>
    <row r="378122" spans="1:2" x14ac:dyDescent="0.25">
      <c r="A378122" s="1">
        <v>42193</v>
      </c>
      <c r="B378122">
        <v>44678.82</v>
      </c>
    </row>
    <row r="378123" spans="1:2" x14ac:dyDescent="0.25">
      <c r="A378123" s="1">
        <v>42194</v>
      </c>
      <c r="B378123">
        <v>45872.43</v>
      </c>
    </row>
    <row r="378124" spans="1:2" x14ac:dyDescent="0.25">
      <c r="A378124" s="1">
        <v>42195</v>
      </c>
      <c r="B378124">
        <v>46216.22</v>
      </c>
    </row>
    <row r="378125" spans="1:2" x14ac:dyDescent="0.25">
      <c r="A378125" s="1">
        <v>42198</v>
      </c>
      <c r="B378125">
        <v>46907.9</v>
      </c>
    </row>
    <row r="378126" spans="1:2" x14ac:dyDescent="0.25">
      <c r="A378126" s="1">
        <v>42199</v>
      </c>
      <c r="B378126">
        <v>46571.3</v>
      </c>
    </row>
    <row r="378127" spans="1:2" x14ac:dyDescent="0.25">
      <c r="A378127" s="1">
        <v>42200</v>
      </c>
      <c r="B378127">
        <v>46942.19</v>
      </c>
    </row>
    <row r="378128" spans="1:2" x14ac:dyDescent="0.25">
      <c r="A378128" s="1">
        <v>42201</v>
      </c>
      <c r="B378128">
        <v>47228.09</v>
      </c>
    </row>
    <row r="378129" spans="1:2" x14ac:dyDescent="0.25">
      <c r="A378129" s="1">
        <v>42202</v>
      </c>
      <c r="B378129">
        <v>47052.58</v>
      </c>
    </row>
    <row r="378130" spans="1:2" x14ac:dyDescent="0.25">
      <c r="A378130" s="1">
        <v>42205</v>
      </c>
      <c r="B378130">
        <v>47388.67</v>
      </c>
    </row>
    <row r="378131" spans="1:2" x14ac:dyDescent="0.25">
      <c r="A378131" s="1">
        <v>42206</v>
      </c>
      <c r="B378131">
        <v>47256.32</v>
      </c>
    </row>
    <row r="378132" spans="1:2" x14ac:dyDescent="0.25">
      <c r="A378132" s="1">
        <v>42207</v>
      </c>
      <c r="B378132">
        <v>46370.97</v>
      </c>
    </row>
    <row r="378133" spans="1:2" x14ac:dyDescent="0.25">
      <c r="A378133" s="1">
        <v>42208</v>
      </c>
      <c r="B378133">
        <v>46649.23</v>
      </c>
    </row>
    <row r="378134" spans="1:2" x14ac:dyDescent="0.25">
      <c r="A378134" s="1">
        <v>42209</v>
      </c>
      <c r="B378134">
        <v>45858.45</v>
      </c>
    </row>
    <row r="378135" spans="1:2" x14ac:dyDescent="0.25">
      <c r="A378135" s="1">
        <v>42212</v>
      </c>
      <c r="B378135">
        <v>45768.94</v>
      </c>
    </row>
    <row r="378136" spans="1:2" x14ac:dyDescent="0.25">
      <c r="A378136" s="1">
        <v>42213</v>
      </c>
      <c r="B378136">
        <v>45290.17</v>
      </c>
    </row>
    <row r="378137" spans="1:2" x14ac:dyDescent="0.25">
      <c r="A378137" s="1">
        <v>42214</v>
      </c>
      <c r="B378137">
        <v>46108.87</v>
      </c>
    </row>
    <row r="378138" spans="1:2" x14ac:dyDescent="0.25">
      <c r="A378138" s="1">
        <v>42215</v>
      </c>
      <c r="B378138">
        <v>46302.48</v>
      </c>
    </row>
    <row r="378139" spans="1:2" x14ac:dyDescent="0.25">
      <c r="A378139" s="1">
        <v>42216</v>
      </c>
      <c r="B378139">
        <v>46557.26</v>
      </c>
    </row>
    <row r="378140" spans="1:2" x14ac:dyDescent="0.25">
      <c r="A378140" s="1">
        <v>42219</v>
      </c>
      <c r="B378140">
        <v>46120.82</v>
      </c>
    </row>
    <row r="378141" spans="1:2" x14ac:dyDescent="0.25">
      <c r="A378141" s="1">
        <v>42220</v>
      </c>
      <c r="B378141">
        <v>46917.54</v>
      </c>
    </row>
    <row r="378142" spans="1:2" x14ac:dyDescent="0.25">
      <c r="A378142" s="1">
        <v>42221</v>
      </c>
      <c r="B378142">
        <v>47259.06</v>
      </c>
    </row>
    <row r="378143" spans="1:2" x14ac:dyDescent="0.25">
      <c r="A378143" s="1">
        <v>42222</v>
      </c>
      <c r="B378143">
        <v>46930.67</v>
      </c>
    </row>
    <row r="378144" spans="1:2" x14ac:dyDescent="0.25">
      <c r="A378144" s="1">
        <v>42223</v>
      </c>
      <c r="B378144">
        <v>46431.99</v>
      </c>
    </row>
    <row r="378145" spans="1:2" x14ac:dyDescent="0.25">
      <c r="A378145" s="1">
        <v>42226</v>
      </c>
      <c r="B378145">
        <v>46431.99</v>
      </c>
    </row>
    <row r="378146" spans="1:2" x14ac:dyDescent="0.25">
      <c r="A378146" s="1">
        <v>42227</v>
      </c>
      <c r="B378146">
        <v>46622.58</v>
      </c>
    </row>
    <row r="378147" spans="1:2" x14ac:dyDescent="0.25">
      <c r="A378147" s="1">
        <v>42228</v>
      </c>
      <c r="B378147">
        <v>44980.35</v>
      </c>
    </row>
    <row r="378148" spans="1:2" x14ac:dyDescent="0.25">
      <c r="A378148" s="1">
        <v>42229</v>
      </c>
      <c r="B378148">
        <v>45877.71</v>
      </c>
    </row>
    <row r="378149" spans="1:2" x14ac:dyDescent="0.25">
      <c r="A378149" s="1">
        <v>42230</v>
      </c>
      <c r="B378149">
        <v>45341.19</v>
      </c>
    </row>
    <row r="378150" spans="1:2" x14ac:dyDescent="0.25">
      <c r="A378150" s="1">
        <v>42233</v>
      </c>
      <c r="B378150">
        <v>45287.519999999997</v>
      </c>
    </row>
    <row r="378151" spans="1:2" x14ac:dyDescent="0.25">
      <c r="A378151" s="1">
        <v>42234</v>
      </c>
      <c r="B378151">
        <v>45467.35</v>
      </c>
    </row>
    <row r="378152" spans="1:2" x14ac:dyDescent="0.25">
      <c r="A378152" s="1">
        <v>42235</v>
      </c>
      <c r="B378152">
        <v>44686.47</v>
      </c>
    </row>
    <row r="378153" spans="1:2" x14ac:dyDescent="0.25">
      <c r="A378153" s="1">
        <v>42236</v>
      </c>
      <c r="B378153">
        <v>44149.39</v>
      </c>
    </row>
    <row r="378154" spans="1:2" x14ac:dyDescent="0.25">
      <c r="A378154" s="1">
        <v>42237</v>
      </c>
      <c r="B378154">
        <v>43404.56</v>
      </c>
    </row>
    <row r="378155" spans="1:2" x14ac:dyDescent="0.25">
      <c r="A378155" s="1">
        <v>42240</v>
      </c>
      <c r="B378155">
        <v>42149.24</v>
      </c>
    </row>
    <row r="378156" spans="1:2" x14ac:dyDescent="0.25">
      <c r="A378156" s="1">
        <v>42241</v>
      </c>
      <c r="B378156">
        <v>43439.05</v>
      </c>
    </row>
    <row r="378157" spans="1:2" x14ac:dyDescent="0.25">
      <c r="A378157" s="1">
        <v>42242</v>
      </c>
      <c r="B378157">
        <v>42854.06</v>
      </c>
    </row>
    <row r="378158" spans="1:2" x14ac:dyDescent="0.25">
      <c r="A378158" s="1">
        <v>42243</v>
      </c>
      <c r="B378158">
        <v>43624.98</v>
      </c>
    </row>
    <row r="378159" spans="1:2" x14ac:dyDescent="0.25">
      <c r="A378159" s="1">
        <v>42244</v>
      </c>
      <c r="B378159">
        <v>44383.74</v>
      </c>
    </row>
    <row r="378160" spans="1:2" x14ac:dyDescent="0.25">
      <c r="A378160" s="1">
        <v>42247</v>
      </c>
      <c r="B378160">
        <v>44350.11</v>
      </c>
    </row>
    <row r="378161" spans="1:2" x14ac:dyDescent="0.25">
      <c r="A378161" s="1">
        <v>42248</v>
      </c>
      <c r="B378161">
        <v>42979.77</v>
      </c>
    </row>
    <row r="378162" spans="1:2" x14ac:dyDescent="0.25">
      <c r="A378162" s="1">
        <v>42249</v>
      </c>
      <c r="B378162">
        <v>43699.53</v>
      </c>
    </row>
    <row r="378163" spans="1:2" x14ac:dyDescent="0.25">
      <c r="A378163" s="1">
        <v>42250</v>
      </c>
      <c r="B378163">
        <v>44838.96</v>
      </c>
    </row>
    <row r="378164" spans="1:2" x14ac:dyDescent="0.25">
      <c r="A378164" s="1">
        <v>42251</v>
      </c>
      <c r="B378164">
        <v>43547.16</v>
      </c>
    </row>
    <row r="378165" spans="1:2" x14ac:dyDescent="0.25">
      <c r="A378165" s="1">
        <v>42254</v>
      </c>
      <c r="B378165">
        <v>43389.01</v>
      </c>
    </row>
    <row r="378166" spans="1:2" x14ac:dyDescent="0.25">
      <c r="A378166" s="1">
        <v>42255</v>
      </c>
      <c r="B378166">
        <v>44107.18</v>
      </c>
    </row>
    <row r="378167" spans="1:2" x14ac:dyDescent="0.25">
      <c r="A378167" s="1">
        <v>42256</v>
      </c>
      <c r="B378167">
        <v>44249.39</v>
      </c>
    </row>
    <row r="378168" spans="1:2" x14ac:dyDescent="0.25">
      <c r="A378168" s="1">
        <v>42257</v>
      </c>
      <c r="B378168">
        <v>44025.81</v>
      </c>
    </row>
    <row r="378169" spans="1:2" x14ac:dyDescent="0.25">
      <c r="A378169" s="1">
        <v>42258</v>
      </c>
      <c r="B378169">
        <v>43450.42</v>
      </c>
    </row>
    <row r="378170" spans="1:2" x14ac:dyDescent="0.25">
      <c r="A378170" s="1">
        <v>42261</v>
      </c>
      <c r="B378170">
        <v>43813.06</v>
      </c>
    </row>
    <row r="378171" spans="1:2" x14ac:dyDescent="0.25">
      <c r="A378171" s="1">
        <v>42262</v>
      </c>
      <c r="B378171">
        <v>43985.37</v>
      </c>
    </row>
    <row r="378172" spans="1:2" x14ac:dyDescent="0.25">
      <c r="A378172" s="1">
        <v>42263</v>
      </c>
      <c r="B378172">
        <v>45588.01</v>
      </c>
    </row>
    <row r="378173" spans="1:2" x14ac:dyDescent="0.25">
      <c r="A378173" s="1">
        <v>42264</v>
      </c>
      <c r="B378173">
        <v>46137.53</v>
      </c>
    </row>
    <row r="378174" spans="1:2" x14ac:dyDescent="0.25">
      <c r="A378174" s="1">
        <v>42265</v>
      </c>
      <c r="B378174">
        <v>45616.07</v>
      </c>
    </row>
    <row r="378175" spans="1:2" x14ac:dyDescent="0.25">
      <c r="A378175" s="1">
        <v>42268</v>
      </c>
      <c r="B378175">
        <v>45379.92</v>
      </c>
    </row>
    <row r="378176" spans="1:2" x14ac:dyDescent="0.25">
      <c r="A378176" s="1">
        <v>42269</v>
      </c>
      <c r="B378176">
        <v>44523.72</v>
      </c>
    </row>
    <row r="378177" spans="1:2" x14ac:dyDescent="0.25">
      <c r="A378177" s="1">
        <v>42270</v>
      </c>
      <c r="B378177">
        <v>45062.05</v>
      </c>
    </row>
    <row r="378178" spans="1:2" x14ac:dyDescent="0.25">
      <c r="A378178" s="1">
        <v>42271</v>
      </c>
      <c r="B378178">
        <v>45062.05</v>
      </c>
    </row>
    <row r="378179" spans="1:2" x14ac:dyDescent="0.25">
      <c r="A378179" s="1">
        <v>42272</v>
      </c>
      <c r="B378179">
        <v>44963.24</v>
      </c>
    </row>
    <row r="378180" spans="1:2" x14ac:dyDescent="0.25">
      <c r="A378180" s="1">
        <v>42275</v>
      </c>
      <c r="B378180">
        <v>44242.32</v>
      </c>
    </row>
    <row r="378181" spans="1:2" x14ac:dyDescent="0.25">
      <c r="A378181" s="1">
        <v>42276</v>
      </c>
      <c r="B378181">
        <v>44159.46</v>
      </c>
    </row>
    <row r="378182" spans="1:2" x14ac:dyDescent="0.25">
      <c r="A378182" s="1">
        <v>42277</v>
      </c>
      <c r="B378182">
        <v>44881.18</v>
      </c>
    </row>
    <row r="378183" spans="1:2" x14ac:dyDescent="0.25">
      <c r="A378183" s="1">
        <v>42278</v>
      </c>
      <c r="B378183">
        <v>45252.77</v>
      </c>
    </row>
    <row r="378184" spans="1:2" x14ac:dyDescent="0.25">
      <c r="A378184" s="1">
        <v>42279</v>
      </c>
      <c r="B378184">
        <v>45668.35</v>
      </c>
    </row>
    <row r="378185" spans="1:2" x14ac:dyDescent="0.25">
      <c r="A378185" s="1">
        <v>42282</v>
      </c>
      <c r="B378185">
        <v>46693.26</v>
      </c>
    </row>
    <row r="378186" spans="1:2" x14ac:dyDescent="0.25">
      <c r="A378186" s="1">
        <v>42283</v>
      </c>
      <c r="B378186">
        <v>46624.38</v>
      </c>
    </row>
    <row r="378187" spans="1:2" x14ac:dyDescent="0.25">
      <c r="A378187" s="1">
        <v>42284</v>
      </c>
      <c r="B378187">
        <v>47162.94</v>
      </c>
    </row>
    <row r="378188" spans="1:2" x14ac:dyDescent="0.25">
      <c r="A378188" s="1">
        <v>42285</v>
      </c>
      <c r="B378188">
        <v>47293.81</v>
      </c>
    </row>
    <row r="378189" spans="1:2" x14ac:dyDescent="0.25">
      <c r="A378189" s="1">
        <v>42286</v>
      </c>
      <c r="B378189">
        <v>47809.88</v>
      </c>
    </row>
    <row r="378190" spans="1:2" x14ac:dyDescent="0.25">
      <c r="A378190" s="1">
        <v>42289</v>
      </c>
      <c r="B378190">
        <v>47241.760000000002</v>
      </c>
    </row>
    <row r="378191" spans="1:2" x14ac:dyDescent="0.25">
      <c r="A378191" s="1">
        <v>42290</v>
      </c>
      <c r="B378191">
        <v>47643.86</v>
      </c>
    </row>
    <row r="378192" spans="1:2" x14ac:dyDescent="0.25">
      <c r="A378192" s="1">
        <v>42291</v>
      </c>
      <c r="B378192">
        <v>47612.14</v>
      </c>
    </row>
    <row r="378193" spans="1:2" x14ac:dyDescent="0.25">
      <c r="A378193" s="1">
        <v>42292</v>
      </c>
      <c r="B378193">
        <v>47462.98</v>
      </c>
    </row>
    <row r="378194" spans="1:2" x14ac:dyDescent="0.25">
      <c r="A378194" s="1">
        <v>42293</v>
      </c>
      <c r="B378194">
        <v>47459.95</v>
      </c>
    </row>
    <row r="378195" spans="1:2" x14ac:dyDescent="0.25">
      <c r="A378195" s="1">
        <v>42296</v>
      </c>
      <c r="B378195">
        <v>47720.17</v>
      </c>
    </row>
    <row r="378196" spans="1:2" x14ac:dyDescent="0.25">
      <c r="A378196" s="1">
        <v>42297</v>
      </c>
      <c r="B378196">
        <v>47410.34</v>
      </c>
    </row>
    <row r="378197" spans="1:2" x14ac:dyDescent="0.25">
      <c r="A378197" s="1">
        <v>42298</v>
      </c>
      <c r="B378197">
        <v>47594.59</v>
      </c>
    </row>
    <row r="378198" spans="1:2" x14ac:dyDescent="0.25">
      <c r="A378198" s="1">
        <v>42299</v>
      </c>
      <c r="B378198">
        <v>47814.720000000001</v>
      </c>
    </row>
    <row r="378199" spans="1:2" x14ac:dyDescent="0.25">
      <c r="A378199" s="1">
        <v>42300</v>
      </c>
      <c r="B378199">
        <v>48799.45</v>
      </c>
    </row>
    <row r="378200" spans="1:2" x14ac:dyDescent="0.25">
      <c r="A378200" s="1">
        <v>42303</v>
      </c>
      <c r="B378200">
        <v>48569.26</v>
      </c>
    </row>
    <row r="378201" spans="1:2" x14ac:dyDescent="0.25">
      <c r="A378201" s="1">
        <v>42304</v>
      </c>
      <c r="B378201">
        <v>48231.26</v>
      </c>
    </row>
    <row r="378202" spans="1:2" x14ac:dyDescent="0.25">
      <c r="A378202" s="1">
        <v>42305</v>
      </c>
      <c r="B378202">
        <v>48189.15</v>
      </c>
    </row>
    <row r="378203" spans="1:2" x14ac:dyDescent="0.25">
      <c r="A378203" s="1">
        <v>42306</v>
      </c>
      <c r="B378203">
        <v>47941.01</v>
      </c>
    </row>
    <row r="378204" spans="1:2" x14ac:dyDescent="0.25">
      <c r="A378204" s="1">
        <v>42307</v>
      </c>
      <c r="B378204">
        <v>48317.45</v>
      </c>
    </row>
    <row r="378205" spans="1:2" x14ac:dyDescent="0.25">
      <c r="A378205" s="1">
        <v>42310</v>
      </c>
      <c r="B378205">
        <v>48349.52</v>
      </c>
    </row>
    <row r="378206" spans="1:2" x14ac:dyDescent="0.25">
      <c r="A378206" s="1">
        <v>42311</v>
      </c>
      <c r="B378206">
        <v>48548.21</v>
      </c>
    </row>
    <row r="378207" spans="1:2" x14ac:dyDescent="0.25">
      <c r="A378207" s="1">
        <v>42312</v>
      </c>
      <c r="B378207">
        <v>49081.01</v>
      </c>
    </row>
    <row r="378208" spans="1:2" x14ac:dyDescent="0.25">
      <c r="A378208" s="1">
        <v>42313</v>
      </c>
      <c r="B378208">
        <v>48553.57</v>
      </c>
    </row>
    <row r="378209" spans="1:2" x14ac:dyDescent="0.25">
      <c r="A378209" s="1">
        <v>42314</v>
      </c>
      <c r="B378209">
        <v>47540.77</v>
      </c>
    </row>
    <row r="378210" spans="1:2" x14ac:dyDescent="0.25">
      <c r="A378210" s="1">
        <v>42317</v>
      </c>
      <c r="B378210">
        <v>47964.959999999999</v>
      </c>
    </row>
    <row r="378211" spans="1:2" x14ac:dyDescent="0.25">
      <c r="A378211" s="1">
        <v>42318</v>
      </c>
      <c r="B378211">
        <v>47201.94</v>
      </c>
    </row>
    <row r="378212" spans="1:2" x14ac:dyDescent="0.25">
      <c r="A378212" s="1">
        <v>42319</v>
      </c>
      <c r="B378212">
        <v>47265.83</v>
      </c>
    </row>
    <row r="378213" spans="1:2" x14ac:dyDescent="0.25">
      <c r="A378213" s="1">
        <v>42320</v>
      </c>
      <c r="B378213">
        <v>46787.5</v>
      </c>
    </row>
    <row r="378214" spans="1:2" x14ac:dyDescent="0.25">
      <c r="A378214" s="1">
        <v>42321</v>
      </c>
      <c r="B378214">
        <v>45979.37</v>
      </c>
    </row>
    <row r="378215" spans="1:2" x14ac:dyDescent="0.25">
      <c r="A378215" s="1">
        <v>42324</v>
      </c>
      <c r="B378215">
        <v>46330.67</v>
      </c>
    </row>
    <row r="378216" spans="1:2" x14ac:dyDescent="0.25">
      <c r="A378216" s="1">
        <v>42325</v>
      </c>
      <c r="B378216">
        <v>46751.1</v>
      </c>
    </row>
    <row r="378217" spans="1:2" x14ac:dyDescent="0.25">
      <c r="A378217" s="1">
        <v>42326</v>
      </c>
      <c r="B378217">
        <v>46464.28</v>
      </c>
    </row>
    <row r="378218" spans="1:2" x14ac:dyDescent="0.25">
      <c r="A378218" s="1">
        <v>42327</v>
      </c>
      <c r="B378218">
        <v>46851.6</v>
      </c>
    </row>
    <row r="378219" spans="1:2" x14ac:dyDescent="0.25">
      <c r="A378219" s="1">
        <v>42328</v>
      </c>
      <c r="B378219">
        <v>46963.11</v>
      </c>
    </row>
    <row r="378220" spans="1:2" x14ac:dyDescent="0.25">
      <c r="A378220" s="1">
        <v>42331</v>
      </c>
      <c r="B378220">
        <v>46920.95</v>
      </c>
    </row>
    <row r="378221" spans="1:2" x14ac:dyDescent="0.25">
      <c r="A378221" s="1">
        <v>42332</v>
      </c>
      <c r="B378221">
        <v>46569.63</v>
      </c>
    </row>
    <row r="378222" spans="1:2" x14ac:dyDescent="0.25">
      <c r="A378222" s="1">
        <v>42333</v>
      </c>
      <c r="B378222">
        <v>46672.23</v>
      </c>
    </row>
    <row r="378223" spans="1:2" x14ac:dyDescent="0.25">
      <c r="A378223" s="1">
        <v>42334</v>
      </c>
      <c r="B378223">
        <v>46877.4</v>
      </c>
    </row>
    <row r="378224" spans="1:2" x14ac:dyDescent="0.25">
      <c r="A378224" s="1">
        <v>42335</v>
      </c>
      <c r="B378224">
        <v>46327.67</v>
      </c>
    </row>
    <row r="378225" spans="1:2" x14ac:dyDescent="0.25">
      <c r="A378225" s="1">
        <v>42338</v>
      </c>
      <c r="B378225">
        <v>46329.56</v>
      </c>
    </row>
    <row r="378226" spans="1:2" x14ac:dyDescent="0.25">
      <c r="A378226" s="1">
        <v>42339</v>
      </c>
      <c r="B378226">
        <v>46295.25</v>
      </c>
    </row>
    <row r="378227" spans="1:2" x14ac:dyDescent="0.25">
      <c r="A378227" s="1">
        <v>42340</v>
      </c>
      <c r="B378227">
        <v>46024.24</v>
      </c>
    </row>
    <row r="378228" spans="1:2" x14ac:dyDescent="0.25">
      <c r="A378228" s="1">
        <v>42341</v>
      </c>
      <c r="B378228">
        <v>45371.37</v>
      </c>
    </row>
    <row r="378229" spans="1:2" x14ac:dyDescent="0.25">
      <c r="A378229" s="1">
        <v>42342</v>
      </c>
      <c r="B378229">
        <v>44347.44</v>
      </c>
    </row>
    <row r="378230" spans="1:2" x14ac:dyDescent="0.25">
      <c r="A378230" s="1">
        <v>42345</v>
      </c>
      <c r="B378230">
        <v>44898.68</v>
      </c>
    </row>
    <row r="378231" spans="1:2" x14ac:dyDescent="0.25">
      <c r="A378231" s="1">
        <v>42346</v>
      </c>
      <c r="B378231">
        <v>44151.26</v>
      </c>
    </row>
    <row r="378232" spans="1:2" x14ac:dyDescent="0.25">
      <c r="A378232" s="1">
        <v>42347</v>
      </c>
      <c r="B378232">
        <v>44545.49</v>
      </c>
    </row>
    <row r="378233" spans="1:2" x14ac:dyDescent="0.25">
      <c r="A378233" s="1">
        <v>42348</v>
      </c>
      <c r="B378233">
        <v>44250.7</v>
      </c>
    </row>
    <row r="378234" spans="1:2" x14ac:dyDescent="0.25">
      <c r="A378234" s="1">
        <v>42349</v>
      </c>
      <c r="B378234">
        <v>43558.35</v>
      </c>
    </row>
    <row r="378235" spans="1:2" x14ac:dyDescent="0.25">
      <c r="A378235" s="1">
        <v>42352</v>
      </c>
      <c r="B378235">
        <v>43415.47</v>
      </c>
    </row>
    <row r="378236" spans="1:2" x14ac:dyDescent="0.25">
      <c r="A378236" s="1">
        <v>42353</v>
      </c>
      <c r="B378236">
        <v>43701.61</v>
      </c>
    </row>
    <row r="378237" spans="1:2" x14ac:dyDescent="0.25">
      <c r="A378237" s="1">
        <v>42354</v>
      </c>
      <c r="B378237">
        <v>43701.61</v>
      </c>
    </row>
    <row r="378238" spans="1:2" x14ac:dyDescent="0.25">
      <c r="A378238" s="1">
        <v>42355</v>
      </c>
      <c r="B378238">
        <v>44927.07</v>
      </c>
    </row>
    <row r="378239" spans="1:2" x14ac:dyDescent="0.25">
      <c r="A378239" s="1">
        <v>42356</v>
      </c>
      <c r="B378239">
        <v>43978.57</v>
      </c>
    </row>
    <row r="378240" spans="1:2" x14ac:dyDescent="0.25">
      <c r="A378240" s="1">
        <v>42359</v>
      </c>
      <c r="B378240">
        <v>44368.53</v>
      </c>
    </row>
    <row r="378241" spans="1:2" x14ac:dyDescent="0.25">
      <c r="A378241" s="1">
        <v>42360</v>
      </c>
      <c r="B378241">
        <v>44900.59</v>
      </c>
    </row>
    <row r="378242" spans="1:2" x14ac:dyDescent="0.25">
      <c r="A378242" s="1">
        <v>42361</v>
      </c>
      <c r="B378242">
        <v>45865.58</v>
      </c>
    </row>
    <row r="378243" spans="1:2" x14ac:dyDescent="0.25">
      <c r="A378243" s="1">
        <v>42362</v>
      </c>
      <c r="B378243">
        <v>46355.040000000001</v>
      </c>
    </row>
    <row r="378244" spans="1:2" x14ac:dyDescent="0.25">
      <c r="A378244" s="1">
        <v>42363</v>
      </c>
      <c r="B378244">
        <v>46355.040000000001</v>
      </c>
    </row>
    <row r="378245" spans="1:2" x14ac:dyDescent="0.25">
      <c r="A378245" s="1">
        <v>42366</v>
      </c>
      <c r="B378245">
        <v>46243.42</v>
      </c>
    </row>
    <row r="378246" spans="1:2" x14ac:dyDescent="0.25">
      <c r="A378246" s="1">
        <v>42367</v>
      </c>
      <c r="B378246">
        <v>45996.54</v>
      </c>
    </row>
    <row r="378247" spans="1:2" x14ac:dyDescent="0.25">
      <c r="A378247" s="1">
        <v>42368</v>
      </c>
      <c r="B378247">
        <v>45900.83</v>
      </c>
    </row>
    <row r="378248" spans="1:2" x14ac:dyDescent="0.25">
      <c r="A378248" s="1">
        <v>42369</v>
      </c>
      <c r="B378248">
        <v>45797.3</v>
      </c>
    </row>
    <row r="378249" spans="1:2" x14ac:dyDescent="0.25">
      <c r="A378249" s="1">
        <v>42370</v>
      </c>
      <c r="B378249">
        <v>45797.3</v>
      </c>
    </row>
    <row r="378250" spans="1:2" x14ac:dyDescent="0.25">
      <c r="A378250" s="1">
        <v>42373</v>
      </c>
      <c r="B378250">
        <v>44459.75</v>
      </c>
    </row>
    <row r="378251" spans="1:2" x14ac:dyDescent="0.25">
      <c r="A378251" s="1">
        <v>42374</v>
      </c>
      <c r="B378251">
        <v>44673.09</v>
      </c>
    </row>
    <row r="378252" spans="1:2" x14ac:dyDescent="0.25">
      <c r="A378252" s="1">
        <v>42375</v>
      </c>
      <c r="B378252">
        <v>44150.46</v>
      </c>
    </row>
    <row r="378253" spans="1:2" x14ac:dyDescent="0.25">
      <c r="A378253" s="1">
        <v>42376</v>
      </c>
      <c r="B378253">
        <v>43186.36</v>
      </c>
    </row>
    <row r="378254" spans="1:2" x14ac:dyDescent="0.25">
      <c r="A378254" s="1">
        <v>42377</v>
      </c>
      <c r="B378254">
        <v>43253.3</v>
      </c>
    </row>
    <row r="378255" spans="1:2" x14ac:dyDescent="0.25">
      <c r="A378255" s="1">
        <v>42380</v>
      </c>
      <c r="B378255">
        <v>43482.54</v>
      </c>
    </row>
    <row r="378256" spans="1:2" x14ac:dyDescent="0.25">
      <c r="A378256" s="1">
        <v>42381</v>
      </c>
      <c r="B378256">
        <v>43489.37</v>
      </c>
    </row>
    <row r="378257" spans="1:2" x14ac:dyDescent="0.25">
      <c r="A378257" s="1">
        <v>42382</v>
      </c>
      <c r="B378257">
        <v>43422.42</v>
      </c>
    </row>
    <row r="378258" spans="1:2" x14ac:dyDescent="0.25">
      <c r="A378258" s="1">
        <v>42383</v>
      </c>
      <c r="B378258">
        <v>42741.46</v>
      </c>
    </row>
    <row r="378259" spans="1:2" x14ac:dyDescent="0.25">
      <c r="A378259" s="1">
        <v>42384</v>
      </c>
      <c r="B378259">
        <v>42105</v>
      </c>
    </row>
    <row r="378260" spans="1:2" x14ac:dyDescent="0.25">
      <c r="A378260" s="1">
        <v>42387</v>
      </c>
      <c r="B378260">
        <v>42093.4</v>
      </c>
    </row>
    <row r="378261" spans="1:2" x14ac:dyDescent="0.25">
      <c r="A378261" s="1">
        <v>42388</v>
      </c>
      <c r="B378261">
        <v>42872.39</v>
      </c>
    </row>
    <row r="378262" spans="1:2" x14ac:dyDescent="0.25">
      <c r="A378262" s="1">
        <v>42389</v>
      </c>
      <c r="B378262">
        <v>41610.78</v>
      </c>
    </row>
    <row r="378263" spans="1:2" x14ac:dyDescent="0.25">
      <c r="A378263" s="1">
        <v>42390</v>
      </c>
      <c r="B378263">
        <v>41543.660000000003</v>
      </c>
    </row>
    <row r="378264" spans="1:2" x14ac:dyDescent="0.25">
      <c r="A378264" s="1">
        <v>42391</v>
      </c>
      <c r="B378264">
        <v>42952.57</v>
      </c>
    </row>
    <row r="378265" spans="1:2" x14ac:dyDescent="0.25">
      <c r="A378265" s="1">
        <v>42394</v>
      </c>
      <c r="B378265">
        <v>42413.33</v>
      </c>
    </row>
    <row r="378266" spans="1:2" x14ac:dyDescent="0.25">
      <c r="A378266" s="1">
        <v>42395</v>
      </c>
      <c r="B378266">
        <v>42625.8</v>
      </c>
    </row>
    <row r="378267" spans="1:2" x14ac:dyDescent="0.25">
      <c r="A378267" s="1">
        <v>42396</v>
      </c>
      <c r="B378267">
        <v>42938.94</v>
      </c>
    </row>
    <row r="378268" spans="1:2" x14ac:dyDescent="0.25">
      <c r="A378268" s="1">
        <v>42397</v>
      </c>
      <c r="B378268">
        <v>43746.33</v>
      </c>
    </row>
    <row r="378269" spans="1:2" x14ac:dyDescent="0.25">
      <c r="A378269" s="1">
        <v>42398</v>
      </c>
      <c r="B378269">
        <v>44065.55</v>
      </c>
    </row>
    <row r="378270" spans="1:2" x14ac:dyDescent="0.25">
      <c r="A378270" s="1">
        <v>42401</v>
      </c>
      <c r="B378270">
        <v>43881.35</v>
      </c>
    </row>
    <row r="378271" spans="1:2" x14ac:dyDescent="0.25">
      <c r="A378271" s="1">
        <v>42402</v>
      </c>
      <c r="B378271">
        <v>42972.08</v>
      </c>
    </row>
    <row r="378272" spans="1:2" x14ac:dyDescent="0.25">
      <c r="A378272" s="1">
        <v>42403</v>
      </c>
      <c r="B378272">
        <v>43447.44</v>
      </c>
    </row>
    <row r="378273" spans="1:2" x14ac:dyDescent="0.25">
      <c r="A378273" s="1">
        <v>42404</v>
      </c>
      <c r="B378273">
        <v>44292.35</v>
      </c>
    </row>
    <row r="378274" spans="1:2" x14ac:dyDescent="0.25">
      <c r="A378274" s="1">
        <v>42405</v>
      </c>
      <c r="B378274">
        <v>44453.51</v>
      </c>
    </row>
    <row r="378275" spans="1:2" x14ac:dyDescent="0.25">
      <c r="A378275" s="1">
        <v>42408</v>
      </c>
      <c r="B378275">
        <v>43998.31</v>
      </c>
    </row>
    <row r="378276" spans="1:2" x14ac:dyDescent="0.25">
      <c r="A378276" s="1">
        <v>42409</v>
      </c>
      <c r="B378276">
        <v>42975.42</v>
      </c>
    </row>
    <row r="378277" spans="1:2" x14ac:dyDescent="0.25">
      <c r="A378277" s="1">
        <v>42410</v>
      </c>
      <c r="B378277">
        <v>43007.47</v>
      </c>
    </row>
    <row r="378278" spans="1:2" x14ac:dyDescent="0.25">
      <c r="A378278" s="1">
        <v>42411</v>
      </c>
      <c r="B378278">
        <v>42054.18</v>
      </c>
    </row>
    <row r="378279" spans="1:2" x14ac:dyDescent="0.25">
      <c r="A378279" s="1">
        <v>42412</v>
      </c>
      <c r="B378279">
        <v>43119.66</v>
      </c>
    </row>
    <row r="378280" spans="1:2" x14ac:dyDescent="0.25">
      <c r="A378280" s="1">
        <v>42415</v>
      </c>
      <c r="B378280">
        <v>44379.1</v>
      </c>
    </row>
    <row r="378281" spans="1:2" x14ac:dyDescent="0.25">
      <c r="A378281" s="1">
        <v>42416</v>
      </c>
      <c r="B378281">
        <v>43951.37</v>
      </c>
    </row>
    <row r="378282" spans="1:2" x14ac:dyDescent="0.25">
      <c r="A378282" s="1">
        <v>42417</v>
      </c>
      <c r="B378282">
        <v>44591.74</v>
      </c>
    </row>
    <row r="378283" spans="1:2" x14ac:dyDescent="0.25">
      <c r="A378283" s="1">
        <v>42418</v>
      </c>
      <c r="B378283">
        <v>44461.24</v>
      </c>
    </row>
    <row r="378284" spans="1:2" x14ac:dyDescent="0.25">
      <c r="A378284" s="1">
        <v>42419</v>
      </c>
      <c r="B378284">
        <v>43474.46</v>
      </c>
    </row>
    <row r="378285" spans="1:2" x14ac:dyDescent="0.25">
      <c r="A378285" s="1">
        <v>42422</v>
      </c>
      <c r="B378285">
        <v>43694.03</v>
      </c>
    </row>
    <row r="378286" spans="1:2" x14ac:dyDescent="0.25">
      <c r="A378286" s="1">
        <v>42423</v>
      </c>
      <c r="B378286">
        <v>42949.32</v>
      </c>
    </row>
    <row r="378287" spans="1:2" x14ac:dyDescent="0.25">
      <c r="A378287" s="1">
        <v>42424</v>
      </c>
      <c r="B378287">
        <v>42452.61</v>
      </c>
    </row>
    <row r="378288" spans="1:2" x14ac:dyDescent="0.25">
      <c r="A378288" s="1">
        <v>42425</v>
      </c>
      <c r="B378288">
        <v>42742.91</v>
      </c>
    </row>
    <row r="378289" spans="1:2" x14ac:dyDescent="0.25">
      <c r="A378289" s="1">
        <v>42426</v>
      </c>
      <c r="B378289">
        <v>43857.79</v>
      </c>
    </row>
    <row r="378290" spans="1:2" x14ac:dyDescent="0.25">
      <c r="A378290" s="1">
        <v>42429</v>
      </c>
      <c r="B378290">
        <v>43802.559999999998</v>
      </c>
    </row>
    <row r="378291" spans="1:2" x14ac:dyDescent="0.25">
      <c r="A378291" s="1">
        <v>42430</v>
      </c>
      <c r="B378291">
        <v>44620.53</v>
      </c>
    </row>
    <row r="378292" spans="1:2" x14ac:dyDescent="0.25">
      <c r="A378292" s="1">
        <v>42431</v>
      </c>
      <c r="B378292">
        <v>45266.3</v>
      </c>
    </row>
    <row r="378293" spans="1:2" x14ac:dyDescent="0.25">
      <c r="A378293" s="1">
        <v>42432</v>
      </c>
      <c r="B378293">
        <v>45946.02</v>
      </c>
    </row>
    <row r="378294" spans="1:2" x14ac:dyDescent="0.25">
      <c r="A378294" s="1">
        <v>42433</v>
      </c>
      <c r="B378294">
        <v>46224.71</v>
      </c>
    </row>
    <row r="378295" spans="1:2" x14ac:dyDescent="0.25">
      <c r="A378295" s="1">
        <v>42436</v>
      </c>
      <c r="B378295">
        <v>46601.06</v>
      </c>
    </row>
    <row r="378296" spans="1:2" x14ac:dyDescent="0.25">
      <c r="A378296" s="1">
        <v>42437</v>
      </c>
      <c r="B378296">
        <v>46229.48</v>
      </c>
    </row>
    <row r="378297" spans="1:2" x14ac:dyDescent="0.25">
      <c r="A378297" s="1">
        <v>42438</v>
      </c>
      <c r="B378297">
        <v>45617.97</v>
      </c>
    </row>
    <row r="378298" spans="1:2" x14ac:dyDescent="0.25">
      <c r="A378298" s="1">
        <v>42439</v>
      </c>
      <c r="B378298">
        <v>45548.160000000003</v>
      </c>
    </row>
    <row r="378299" spans="1:2" x14ac:dyDescent="0.25">
      <c r="A378299" s="1">
        <v>42440</v>
      </c>
      <c r="B378299">
        <v>45761.25</v>
      </c>
    </row>
    <row r="378300" spans="1:2" x14ac:dyDescent="0.25">
      <c r="A378300" s="1">
        <v>42443</v>
      </c>
      <c r="B378300">
        <v>46555.55</v>
      </c>
    </row>
    <row r="378301" spans="1:2" x14ac:dyDescent="0.25">
      <c r="A378301" s="1">
        <v>42444</v>
      </c>
      <c r="B378301">
        <v>46393.77</v>
      </c>
    </row>
    <row r="378302" spans="1:2" x14ac:dyDescent="0.25">
      <c r="A378302" s="1">
        <v>42445</v>
      </c>
      <c r="B378302">
        <v>46825.9</v>
      </c>
    </row>
    <row r="378303" spans="1:2" x14ac:dyDescent="0.25">
      <c r="A378303" s="1">
        <v>42446</v>
      </c>
      <c r="B378303">
        <v>47169.67</v>
      </c>
    </row>
    <row r="378304" spans="1:2" x14ac:dyDescent="0.25">
      <c r="A378304" s="1">
        <v>42447</v>
      </c>
      <c r="B378304">
        <v>47812.41</v>
      </c>
    </row>
    <row r="378305" spans="1:2" x14ac:dyDescent="0.25">
      <c r="A378305" s="1">
        <v>42450</v>
      </c>
      <c r="B378305">
        <v>47812.41</v>
      </c>
    </row>
    <row r="378306" spans="1:2" x14ac:dyDescent="0.25">
      <c r="A378306" s="1">
        <v>42451</v>
      </c>
      <c r="B378306">
        <v>47319.37</v>
      </c>
    </row>
    <row r="378307" spans="1:2" x14ac:dyDescent="0.25">
      <c r="A378307" s="1">
        <v>42452</v>
      </c>
      <c r="B378307">
        <v>46613.13</v>
      </c>
    </row>
    <row r="378308" spans="1:2" x14ac:dyDescent="0.25">
      <c r="A378308" s="1">
        <v>42453</v>
      </c>
      <c r="B378308">
        <v>46349.01</v>
      </c>
    </row>
    <row r="378309" spans="1:2" x14ac:dyDescent="0.25">
      <c r="A378309" s="1">
        <v>42454</v>
      </c>
      <c r="B378309">
        <v>46349.01</v>
      </c>
    </row>
    <row r="378310" spans="1:2" x14ac:dyDescent="0.25">
      <c r="A378310" s="1">
        <v>42457</v>
      </c>
      <c r="B378310">
        <v>46349.01</v>
      </c>
    </row>
    <row r="378311" spans="1:2" x14ac:dyDescent="0.25">
      <c r="A378311" s="1">
        <v>42458</v>
      </c>
      <c r="B378311">
        <v>45819.28</v>
      </c>
    </row>
    <row r="378312" spans="1:2" x14ac:dyDescent="0.25">
      <c r="A378312" s="1">
        <v>42459</v>
      </c>
      <c r="B378312">
        <v>46422.66</v>
      </c>
    </row>
    <row r="378313" spans="1:2" x14ac:dyDescent="0.25">
      <c r="A378313" s="1">
        <v>42460</v>
      </c>
      <c r="B378313">
        <v>46139.99</v>
      </c>
    </row>
    <row r="378314" spans="1:2" x14ac:dyDescent="0.25">
      <c r="A378314" s="1">
        <v>42461</v>
      </c>
      <c r="B378314">
        <v>45485.3</v>
      </c>
    </row>
    <row r="378315" spans="1:2" x14ac:dyDescent="0.25">
      <c r="A378315" s="1">
        <v>42464</v>
      </c>
      <c r="B378315">
        <v>45772.49</v>
      </c>
    </row>
    <row r="378316" spans="1:2" x14ac:dyDescent="0.25">
      <c r="A378316" s="1">
        <v>42465</v>
      </c>
      <c r="B378316">
        <v>45112.97</v>
      </c>
    </row>
    <row r="378317" spans="1:2" x14ac:dyDescent="0.25">
      <c r="A378317" s="1">
        <v>42466</v>
      </c>
      <c r="B378317">
        <v>45084.42</v>
      </c>
    </row>
    <row r="378318" spans="1:2" x14ac:dyDescent="0.25">
      <c r="A378318" s="1">
        <v>42467</v>
      </c>
      <c r="B378318">
        <v>45024.17</v>
      </c>
    </row>
    <row r="378319" spans="1:2" x14ac:dyDescent="0.25">
      <c r="A378319" s="1">
        <v>42468</v>
      </c>
      <c r="B378319">
        <v>45252.36</v>
      </c>
    </row>
    <row r="378320" spans="1:2" x14ac:dyDescent="0.25">
      <c r="A378320" s="1">
        <v>42471</v>
      </c>
      <c r="B378320">
        <v>45206.33</v>
      </c>
    </row>
    <row r="378321" spans="1:2" x14ac:dyDescent="0.25">
      <c r="A378321" s="1">
        <v>42472</v>
      </c>
      <c r="B378321">
        <v>45751.08</v>
      </c>
    </row>
    <row r="378322" spans="1:2" x14ac:dyDescent="0.25">
      <c r="A378322" s="1">
        <v>42473</v>
      </c>
      <c r="B378322">
        <v>46617.72</v>
      </c>
    </row>
    <row r="378323" spans="1:2" x14ac:dyDescent="0.25">
      <c r="A378323" s="1">
        <v>42474</v>
      </c>
      <c r="B378323">
        <v>46551.55</v>
      </c>
    </row>
    <row r="378324" spans="1:2" x14ac:dyDescent="0.25">
      <c r="A378324" s="1">
        <v>42475</v>
      </c>
      <c r="B378324">
        <v>46763.08</v>
      </c>
    </row>
    <row r="378325" spans="1:2" x14ac:dyDescent="0.25">
      <c r="A378325" s="1">
        <v>42478</v>
      </c>
      <c r="B378325">
        <v>46879.92</v>
      </c>
    </row>
    <row r="378326" spans="1:2" x14ac:dyDescent="0.25">
      <c r="A378326" s="1">
        <v>42479</v>
      </c>
      <c r="B378326">
        <v>47025.18</v>
      </c>
    </row>
    <row r="378327" spans="1:2" x14ac:dyDescent="0.25">
      <c r="A378327" s="1">
        <v>42480</v>
      </c>
      <c r="B378327">
        <v>47271.51</v>
      </c>
    </row>
    <row r="378328" spans="1:2" x14ac:dyDescent="0.25">
      <c r="A378328" s="1">
        <v>42481</v>
      </c>
      <c r="B378328">
        <v>46845.77</v>
      </c>
    </row>
    <row r="378329" spans="1:2" x14ac:dyDescent="0.25">
      <c r="A378329" s="1">
        <v>42482</v>
      </c>
      <c r="B378329">
        <v>46505.48</v>
      </c>
    </row>
    <row r="378330" spans="1:2" x14ac:dyDescent="0.25">
      <c r="A378330" s="1">
        <v>42485</v>
      </c>
      <c r="B378330">
        <v>46582.73</v>
      </c>
    </row>
    <row r="378331" spans="1:2" x14ac:dyDescent="0.25">
      <c r="A378331" s="1">
        <v>42486</v>
      </c>
      <c r="B378331">
        <v>46695.33</v>
      </c>
    </row>
    <row r="378332" spans="1:2" x14ac:dyDescent="0.25">
      <c r="A378332" s="1">
        <v>42487</v>
      </c>
      <c r="B378332">
        <v>46695.33</v>
      </c>
    </row>
    <row r="378333" spans="1:2" x14ac:dyDescent="0.25">
      <c r="A378333" s="1">
        <v>42488</v>
      </c>
      <c r="B378333">
        <v>46793.34</v>
      </c>
    </row>
    <row r="378334" spans="1:2" x14ac:dyDescent="0.25">
      <c r="A378334" s="1">
        <v>42489</v>
      </c>
      <c r="B378334">
        <v>46471</v>
      </c>
    </row>
    <row r="378335" spans="1:2" x14ac:dyDescent="0.25">
      <c r="A378335" s="1">
        <v>42492</v>
      </c>
      <c r="B378335">
        <v>46471</v>
      </c>
    </row>
    <row r="378336" spans="1:2" x14ac:dyDescent="0.25">
      <c r="A378336" s="1">
        <v>42493</v>
      </c>
      <c r="B378336">
        <v>45548.97</v>
      </c>
    </row>
    <row r="378337" spans="1:2" x14ac:dyDescent="0.25">
      <c r="A378337" s="1">
        <v>42494</v>
      </c>
      <c r="B378337">
        <v>45559.49</v>
      </c>
    </row>
    <row r="378338" spans="1:2" x14ac:dyDescent="0.25">
      <c r="A378338" s="1">
        <v>42495</v>
      </c>
      <c r="B378338">
        <v>45623.48</v>
      </c>
    </row>
    <row r="378339" spans="1:2" x14ac:dyDescent="0.25">
      <c r="A378339" s="1">
        <v>42496</v>
      </c>
      <c r="B378339">
        <v>45101.87</v>
      </c>
    </row>
    <row r="378340" spans="1:2" x14ac:dyDescent="0.25">
      <c r="A378340" s="1">
        <v>42499</v>
      </c>
      <c r="B378340">
        <v>45136.68</v>
      </c>
    </row>
    <row r="378341" spans="1:2" x14ac:dyDescent="0.25">
      <c r="A378341" s="1">
        <v>42500</v>
      </c>
      <c r="B378341">
        <v>45707.25</v>
      </c>
    </row>
    <row r="378342" spans="1:2" x14ac:dyDescent="0.25">
      <c r="A378342" s="1">
        <v>42501</v>
      </c>
      <c r="B378342">
        <v>45839.69</v>
      </c>
    </row>
    <row r="378343" spans="1:2" x14ac:dyDescent="0.25">
      <c r="A378343" s="1">
        <v>42502</v>
      </c>
      <c r="B378343">
        <v>45190.3</v>
      </c>
    </row>
    <row r="378344" spans="1:2" x14ac:dyDescent="0.25">
      <c r="A378344" s="1">
        <v>42503</v>
      </c>
      <c r="B378344">
        <v>45403.15</v>
      </c>
    </row>
    <row r="378345" spans="1:2" x14ac:dyDescent="0.25">
      <c r="A378345" s="1">
        <v>42506</v>
      </c>
      <c r="B378345">
        <v>46258.34</v>
      </c>
    </row>
    <row r="378346" spans="1:2" x14ac:dyDescent="0.25">
      <c r="A378346" s="1">
        <v>42507</v>
      </c>
      <c r="B378346">
        <v>46393.38</v>
      </c>
    </row>
    <row r="378347" spans="1:2" x14ac:dyDescent="0.25">
      <c r="A378347" s="1">
        <v>42508</v>
      </c>
      <c r="B378347">
        <v>46636.41</v>
      </c>
    </row>
    <row r="378348" spans="1:2" x14ac:dyDescent="0.25">
      <c r="A378348" s="1">
        <v>42509</v>
      </c>
      <c r="B378348">
        <v>46312.800000000003</v>
      </c>
    </row>
    <row r="378349" spans="1:2" x14ac:dyDescent="0.25">
      <c r="A378349" s="1">
        <v>42510</v>
      </c>
      <c r="B378349">
        <v>46531.45</v>
      </c>
    </row>
    <row r="378350" spans="1:2" x14ac:dyDescent="0.25">
      <c r="A378350" s="1">
        <v>42513</v>
      </c>
      <c r="B378350">
        <v>46537.93</v>
      </c>
    </row>
    <row r="378351" spans="1:2" x14ac:dyDescent="0.25">
      <c r="A378351" s="1">
        <v>42514</v>
      </c>
      <c r="B378351">
        <v>47033.77</v>
      </c>
    </row>
    <row r="378352" spans="1:2" x14ac:dyDescent="0.25">
      <c r="A378352" s="1">
        <v>42515</v>
      </c>
      <c r="B378352">
        <v>47727.26</v>
      </c>
    </row>
    <row r="378353" spans="1:2" x14ac:dyDescent="0.25">
      <c r="A378353" s="1">
        <v>42516</v>
      </c>
      <c r="B378353">
        <v>47835.75</v>
      </c>
    </row>
    <row r="378354" spans="1:2" x14ac:dyDescent="0.25">
      <c r="A378354" s="1">
        <v>42517</v>
      </c>
      <c r="B378354">
        <v>48069.78</v>
      </c>
    </row>
    <row r="378355" spans="1:2" x14ac:dyDescent="0.25">
      <c r="A378355" s="1">
        <v>42520</v>
      </c>
      <c r="B378355">
        <v>48447.6</v>
      </c>
    </row>
    <row r="378356" spans="1:2" x14ac:dyDescent="0.25">
      <c r="A378356" s="1">
        <v>42521</v>
      </c>
      <c r="B378356">
        <v>47974.09</v>
      </c>
    </row>
    <row r="378357" spans="1:2" x14ac:dyDescent="0.25">
      <c r="A378357" s="1">
        <v>42522</v>
      </c>
      <c r="B378357">
        <v>47510.07</v>
      </c>
    </row>
    <row r="378358" spans="1:2" x14ac:dyDescent="0.25">
      <c r="A378358" s="1">
        <v>42523</v>
      </c>
      <c r="B378358">
        <v>47677.99</v>
      </c>
    </row>
    <row r="378359" spans="1:2" x14ac:dyDescent="0.25">
      <c r="A378359" s="1">
        <v>42524</v>
      </c>
      <c r="B378359">
        <v>48083.54</v>
      </c>
    </row>
    <row r="378360" spans="1:2" x14ac:dyDescent="0.25">
      <c r="A378360" s="1">
        <v>42527</v>
      </c>
      <c r="B378360">
        <v>47822.38</v>
      </c>
    </row>
    <row r="378361" spans="1:2" x14ac:dyDescent="0.25">
      <c r="A378361" s="1">
        <v>42528</v>
      </c>
      <c r="B378361">
        <v>48053.2</v>
      </c>
    </row>
    <row r="378362" spans="1:2" x14ac:dyDescent="0.25">
      <c r="A378362" s="1">
        <v>42529</v>
      </c>
      <c r="B378362">
        <v>47716.2</v>
      </c>
    </row>
    <row r="378363" spans="1:2" x14ac:dyDescent="0.25">
      <c r="A378363" s="1">
        <v>42530</v>
      </c>
      <c r="B378363">
        <v>47176.52</v>
      </c>
    </row>
    <row r="378364" spans="1:2" x14ac:dyDescent="0.25">
      <c r="A378364" s="1">
        <v>42531</v>
      </c>
      <c r="B378364">
        <v>47028.08</v>
      </c>
    </row>
    <row r="378365" spans="1:2" x14ac:dyDescent="0.25">
      <c r="A378365" s="1">
        <v>42534</v>
      </c>
      <c r="B378365">
        <v>46431.51</v>
      </c>
    </row>
    <row r="378366" spans="1:2" x14ac:dyDescent="0.25">
      <c r="A378366" s="1">
        <v>42535</v>
      </c>
      <c r="B378366">
        <v>45396.9</v>
      </c>
    </row>
    <row r="378367" spans="1:2" x14ac:dyDescent="0.25">
      <c r="A378367" s="1">
        <v>42536</v>
      </c>
      <c r="B378367">
        <v>46050.02</v>
      </c>
    </row>
    <row r="378368" spans="1:2" x14ac:dyDescent="0.25">
      <c r="A378368" s="1">
        <v>42537</v>
      </c>
      <c r="B378368">
        <v>46050.02</v>
      </c>
    </row>
    <row r="378369" spans="1:2" x14ac:dyDescent="0.25">
      <c r="A378369" s="1">
        <v>42538</v>
      </c>
      <c r="B378369">
        <v>46136.89</v>
      </c>
    </row>
    <row r="378370" spans="1:2" x14ac:dyDescent="0.25">
      <c r="A378370" s="1">
        <v>42541</v>
      </c>
      <c r="B378370">
        <v>47015.519999999997</v>
      </c>
    </row>
    <row r="378371" spans="1:2" x14ac:dyDescent="0.25">
      <c r="A378371" s="1">
        <v>42542</v>
      </c>
      <c r="B378371">
        <v>46912.03</v>
      </c>
    </row>
    <row r="378372" spans="1:2" x14ac:dyDescent="0.25">
      <c r="A378372" s="1">
        <v>42543</v>
      </c>
      <c r="B378372">
        <v>47475.23</v>
      </c>
    </row>
    <row r="378373" spans="1:2" x14ac:dyDescent="0.25">
      <c r="A378373" s="1">
        <v>42544</v>
      </c>
      <c r="B378373">
        <v>47453.53</v>
      </c>
    </row>
    <row r="378374" spans="1:2" x14ac:dyDescent="0.25">
      <c r="A378374" s="1">
        <v>42545</v>
      </c>
      <c r="B378374">
        <v>45570.39</v>
      </c>
    </row>
    <row r="378375" spans="1:2" x14ac:dyDescent="0.25">
      <c r="A378375" s="1">
        <v>42548</v>
      </c>
      <c r="B378375">
        <v>44142.75</v>
      </c>
    </row>
    <row r="378376" spans="1:2" x14ac:dyDescent="0.25">
      <c r="A378376" s="1">
        <v>42549</v>
      </c>
      <c r="B378376">
        <v>45107.14</v>
      </c>
    </row>
    <row r="378377" spans="1:2" x14ac:dyDescent="0.25">
      <c r="A378377" s="1">
        <v>42550</v>
      </c>
      <c r="B378377">
        <v>45732.46</v>
      </c>
    </row>
    <row r="378378" spans="1:2" x14ac:dyDescent="0.25">
      <c r="A378378" s="1">
        <v>42551</v>
      </c>
      <c r="B378378">
        <v>45974.31</v>
      </c>
    </row>
    <row r="378379" spans="1:2" x14ac:dyDescent="0.25">
      <c r="A378379" s="1">
        <v>42552</v>
      </c>
      <c r="B378379">
        <v>46015.54</v>
      </c>
    </row>
    <row r="378380" spans="1:2" x14ac:dyDescent="0.25">
      <c r="A378380" s="1">
        <v>42555</v>
      </c>
      <c r="B378380">
        <v>46027.48</v>
      </c>
    </row>
    <row r="378381" spans="1:2" x14ac:dyDescent="0.25">
      <c r="A378381" s="1">
        <v>42556</v>
      </c>
      <c r="B378381">
        <v>45330.93</v>
      </c>
    </row>
    <row r="378382" spans="1:2" x14ac:dyDescent="0.25">
      <c r="A378382" s="1">
        <v>42557</v>
      </c>
      <c r="B378382">
        <v>44501.22</v>
      </c>
    </row>
    <row r="378383" spans="1:2" x14ac:dyDescent="0.25">
      <c r="A378383" s="1">
        <v>42558</v>
      </c>
      <c r="B378383">
        <v>44802.53</v>
      </c>
    </row>
    <row r="378384" spans="1:2" x14ac:dyDescent="0.25">
      <c r="A378384" s="1">
        <v>42559</v>
      </c>
      <c r="B378384">
        <v>44920.65</v>
      </c>
    </row>
    <row r="378385" spans="1:2" x14ac:dyDescent="0.25">
      <c r="A378385" s="1">
        <v>42562</v>
      </c>
      <c r="B378385">
        <v>45683.33</v>
      </c>
    </row>
    <row r="378386" spans="1:2" x14ac:dyDescent="0.25">
      <c r="A378386" s="1">
        <v>42563</v>
      </c>
      <c r="B378386">
        <v>46056.81</v>
      </c>
    </row>
    <row r="378387" spans="1:2" x14ac:dyDescent="0.25">
      <c r="A378387" s="1">
        <v>42564</v>
      </c>
      <c r="B378387">
        <v>46288.18</v>
      </c>
    </row>
    <row r="378388" spans="1:2" x14ac:dyDescent="0.25">
      <c r="A378388" s="1">
        <v>42565</v>
      </c>
      <c r="B378388">
        <v>46273.49</v>
      </c>
    </row>
    <row r="378389" spans="1:2" x14ac:dyDescent="0.25">
      <c r="A378389" s="1">
        <v>42566</v>
      </c>
      <c r="B378389">
        <v>46454.35</v>
      </c>
    </row>
    <row r="378390" spans="1:2" x14ac:dyDescent="0.25">
      <c r="A378390" s="1">
        <v>42569</v>
      </c>
      <c r="B378390">
        <v>46431.44</v>
      </c>
    </row>
    <row r="378391" spans="1:2" x14ac:dyDescent="0.25">
      <c r="A378391" s="1">
        <v>42570</v>
      </c>
      <c r="B378391">
        <v>46214.28</v>
      </c>
    </row>
    <row r="378392" spans="1:2" x14ac:dyDescent="0.25">
      <c r="A378392" s="1">
        <v>42571</v>
      </c>
      <c r="B378392">
        <v>46200.63</v>
      </c>
    </row>
    <row r="378393" spans="1:2" x14ac:dyDescent="0.25">
      <c r="A378393" s="1">
        <v>42572</v>
      </c>
      <c r="B378393">
        <v>46272.66</v>
      </c>
    </row>
    <row r="378394" spans="1:2" x14ac:dyDescent="0.25">
      <c r="A378394" s="1">
        <v>42573</v>
      </c>
      <c r="B378394">
        <v>46285.24</v>
      </c>
    </row>
    <row r="378395" spans="1:2" x14ac:dyDescent="0.25">
      <c r="A378395" s="1">
        <v>42576</v>
      </c>
      <c r="B378395">
        <v>46544.67</v>
      </c>
    </row>
    <row r="378396" spans="1:2" x14ac:dyDescent="0.25">
      <c r="A378396" s="1">
        <v>42577</v>
      </c>
      <c r="B378396">
        <v>46788.32</v>
      </c>
    </row>
    <row r="378397" spans="1:2" x14ac:dyDescent="0.25">
      <c r="A378397" s="1">
        <v>42578</v>
      </c>
      <c r="B378397">
        <v>46874.05</v>
      </c>
    </row>
    <row r="378398" spans="1:2" x14ac:dyDescent="0.25">
      <c r="A378398" s="1">
        <v>42579</v>
      </c>
      <c r="B378398">
        <v>46390</v>
      </c>
    </row>
    <row r="378399" spans="1:2" x14ac:dyDescent="0.25">
      <c r="A378399" s="1">
        <v>42580</v>
      </c>
      <c r="B378399">
        <v>45916.480000000003</v>
      </c>
    </row>
    <row r="378400" spans="1:2" x14ac:dyDescent="0.25">
      <c r="A378400" s="1">
        <v>42583</v>
      </c>
      <c r="B378400">
        <v>46149.8</v>
      </c>
    </row>
    <row r="378401" spans="1:2" x14ac:dyDescent="0.25">
      <c r="A378401" s="1">
        <v>42584</v>
      </c>
      <c r="B378401">
        <v>45559.57</v>
      </c>
    </row>
    <row r="378402" spans="1:2" x14ac:dyDescent="0.25">
      <c r="A378402" s="1">
        <v>42585</v>
      </c>
      <c r="B378402">
        <v>45559.57</v>
      </c>
    </row>
    <row r="378403" spans="1:2" x14ac:dyDescent="0.25">
      <c r="A378403" s="1">
        <v>42586</v>
      </c>
      <c r="B378403">
        <v>45533.22</v>
      </c>
    </row>
    <row r="378404" spans="1:2" x14ac:dyDescent="0.25">
      <c r="A378404" s="1">
        <v>42587</v>
      </c>
      <c r="B378404">
        <v>45385.74</v>
      </c>
    </row>
    <row r="378405" spans="1:2" x14ac:dyDescent="0.25">
      <c r="A378405" s="1">
        <v>42590</v>
      </c>
      <c r="B378405">
        <v>45510.65</v>
      </c>
    </row>
    <row r="378406" spans="1:2" x14ac:dyDescent="0.25">
      <c r="A378406" s="1">
        <v>42591</v>
      </c>
      <c r="B378406">
        <v>45510.65</v>
      </c>
    </row>
    <row r="378407" spans="1:2" x14ac:dyDescent="0.25">
      <c r="A378407" s="1">
        <v>42592</v>
      </c>
      <c r="B378407">
        <v>45132.06</v>
      </c>
    </row>
    <row r="378408" spans="1:2" x14ac:dyDescent="0.25">
      <c r="A378408" s="1">
        <v>42593</v>
      </c>
      <c r="B378408">
        <v>45205.64</v>
      </c>
    </row>
    <row r="378409" spans="1:2" x14ac:dyDescent="0.25">
      <c r="A378409" s="1">
        <v>42594</v>
      </c>
      <c r="B378409">
        <v>45703.18</v>
      </c>
    </row>
    <row r="378410" spans="1:2" x14ac:dyDescent="0.25">
      <c r="A378410" s="1">
        <v>42597</v>
      </c>
      <c r="B378410">
        <v>45303.88</v>
      </c>
    </row>
    <row r="378411" spans="1:2" x14ac:dyDescent="0.25">
      <c r="A378411" s="1">
        <v>42598</v>
      </c>
      <c r="B378411">
        <v>45392.84</v>
      </c>
    </row>
    <row r="378412" spans="1:2" x14ac:dyDescent="0.25">
      <c r="A378412" s="1">
        <v>42599</v>
      </c>
      <c r="B378412">
        <v>45386.78</v>
      </c>
    </row>
    <row r="378413" spans="1:2" x14ac:dyDescent="0.25">
      <c r="A378413" s="1">
        <v>42600</v>
      </c>
      <c r="B378413">
        <v>46063.63</v>
      </c>
    </row>
    <row r="378414" spans="1:2" x14ac:dyDescent="0.25">
      <c r="A378414" s="1">
        <v>42601</v>
      </c>
      <c r="B378414">
        <v>45877.01</v>
      </c>
    </row>
    <row r="378415" spans="1:2" x14ac:dyDescent="0.25">
      <c r="A378415" s="1">
        <v>42604</v>
      </c>
      <c r="B378415">
        <v>45994.96</v>
      </c>
    </row>
    <row r="378416" spans="1:2" x14ac:dyDescent="0.25">
      <c r="A378416" s="1">
        <v>42605</v>
      </c>
      <c r="B378416">
        <v>46139.33</v>
      </c>
    </row>
    <row r="378417" spans="1:2" x14ac:dyDescent="0.25">
      <c r="A378417" s="1">
        <v>42606</v>
      </c>
      <c r="B378417">
        <v>46858.57</v>
      </c>
    </row>
    <row r="378418" spans="1:2" x14ac:dyDescent="0.25">
      <c r="A378418" s="1">
        <v>42607</v>
      </c>
      <c r="B378418">
        <v>46759.58</v>
      </c>
    </row>
    <row r="378419" spans="1:2" x14ac:dyDescent="0.25">
      <c r="A378419" s="1">
        <v>42608</v>
      </c>
      <c r="B378419">
        <v>46806.74</v>
      </c>
    </row>
    <row r="378420" spans="1:2" x14ac:dyDescent="0.25">
      <c r="A378420" s="1">
        <v>42611</v>
      </c>
      <c r="B378420">
        <v>46912.46</v>
      </c>
    </row>
    <row r="378421" spans="1:2" x14ac:dyDescent="0.25">
      <c r="A378421" s="1">
        <v>42612</v>
      </c>
      <c r="B378421">
        <v>46819.15</v>
      </c>
    </row>
    <row r="378422" spans="1:2" x14ac:dyDescent="0.25">
      <c r="A378422" s="1">
        <v>42613</v>
      </c>
      <c r="B378422">
        <v>46261.02</v>
      </c>
    </row>
    <row r="378423" spans="1:2" x14ac:dyDescent="0.25">
      <c r="A378423" s="1">
        <v>42614</v>
      </c>
      <c r="B378423">
        <v>46168.9</v>
      </c>
    </row>
    <row r="378424" spans="1:2" x14ac:dyDescent="0.25">
      <c r="A378424" s="1">
        <v>42615</v>
      </c>
      <c r="B378424">
        <v>46972.62</v>
      </c>
    </row>
    <row r="378425" spans="1:2" x14ac:dyDescent="0.25">
      <c r="A378425" s="1">
        <v>42618</v>
      </c>
      <c r="B378425">
        <v>47078.69</v>
      </c>
    </row>
    <row r="378426" spans="1:2" x14ac:dyDescent="0.25">
      <c r="A378426" s="1">
        <v>42619</v>
      </c>
      <c r="B378426">
        <v>47008.42</v>
      </c>
    </row>
    <row r="378427" spans="1:2" x14ac:dyDescent="0.25">
      <c r="A378427" s="1">
        <v>42620</v>
      </c>
      <c r="B378427">
        <v>46777.09</v>
      </c>
    </row>
    <row r="378428" spans="1:2" x14ac:dyDescent="0.25">
      <c r="A378428" s="1">
        <v>42621</v>
      </c>
      <c r="B378428">
        <v>46588.71</v>
      </c>
    </row>
    <row r="378429" spans="1:2" x14ac:dyDescent="0.25">
      <c r="A378429" s="1">
        <v>42622</v>
      </c>
      <c r="B378429">
        <v>46734.92</v>
      </c>
    </row>
    <row r="378430" spans="1:2" x14ac:dyDescent="0.25">
      <c r="A378430" s="1">
        <v>42625</v>
      </c>
      <c r="B378430">
        <v>46294.07</v>
      </c>
    </row>
    <row r="378431" spans="1:2" x14ac:dyDescent="0.25">
      <c r="A378431" s="1">
        <v>42626</v>
      </c>
      <c r="B378431">
        <v>46274.97</v>
      </c>
    </row>
    <row r="378432" spans="1:2" x14ac:dyDescent="0.25">
      <c r="A378432" s="1">
        <v>42627</v>
      </c>
      <c r="B378432">
        <v>45985.07</v>
      </c>
    </row>
    <row r="378433" spans="1:2" x14ac:dyDescent="0.25">
      <c r="A378433" s="1">
        <v>42628</v>
      </c>
      <c r="B378433">
        <v>45713.440000000002</v>
      </c>
    </row>
    <row r="378434" spans="1:2" x14ac:dyDescent="0.25">
      <c r="A378434" s="1">
        <v>42629</v>
      </c>
      <c r="B378434">
        <v>45430.38</v>
      </c>
    </row>
    <row r="378435" spans="1:2" x14ac:dyDescent="0.25">
      <c r="A378435" s="1">
        <v>42632</v>
      </c>
      <c r="B378435">
        <v>45496.21</v>
      </c>
    </row>
    <row r="378436" spans="1:2" x14ac:dyDescent="0.25">
      <c r="A378436" s="1">
        <v>42633</v>
      </c>
      <c r="B378436">
        <v>44864.62</v>
      </c>
    </row>
    <row r="378437" spans="1:2" x14ac:dyDescent="0.25">
      <c r="A378437" s="1">
        <v>42634</v>
      </c>
      <c r="B378437">
        <v>44284.63</v>
      </c>
    </row>
    <row r="378438" spans="1:2" x14ac:dyDescent="0.25">
      <c r="A378438" s="1">
        <v>42635</v>
      </c>
      <c r="B378438">
        <v>45307.58</v>
      </c>
    </row>
    <row r="378439" spans="1:2" x14ac:dyDescent="0.25">
      <c r="A378439" s="1">
        <v>42636</v>
      </c>
      <c r="B378439">
        <v>45440.23</v>
      </c>
    </row>
    <row r="378440" spans="1:2" x14ac:dyDescent="0.25">
      <c r="A378440" s="1">
        <v>42639</v>
      </c>
      <c r="B378440">
        <v>44963.91</v>
      </c>
    </row>
    <row r="378441" spans="1:2" x14ac:dyDescent="0.25">
      <c r="A378441" s="1">
        <v>42640</v>
      </c>
      <c r="B378441">
        <v>44397.13</v>
      </c>
    </row>
    <row r="378442" spans="1:2" x14ac:dyDescent="0.25">
      <c r="A378442" s="1">
        <v>42641</v>
      </c>
      <c r="B378442">
        <v>45234.26</v>
      </c>
    </row>
    <row r="378443" spans="1:2" x14ac:dyDescent="0.25">
      <c r="A378443" s="1">
        <v>42642</v>
      </c>
      <c r="B378443">
        <v>46095.38</v>
      </c>
    </row>
    <row r="378444" spans="1:2" x14ac:dyDescent="0.25">
      <c r="A378444" s="1">
        <v>42643</v>
      </c>
      <c r="B378444">
        <v>45425.59</v>
      </c>
    </row>
    <row r="378445" spans="1:2" x14ac:dyDescent="0.25">
      <c r="A378445" s="1">
        <v>42646</v>
      </c>
      <c r="B378445">
        <v>45107.14</v>
      </c>
    </row>
    <row r="378446" spans="1:2" x14ac:dyDescent="0.25">
      <c r="A378446" s="1">
        <v>42647</v>
      </c>
      <c r="B378446">
        <v>45473.03</v>
      </c>
    </row>
    <row r="378447" spans="1:2" x14ac:dyDescent="0.25">
      <c r="A378447" s="1">
        <v>42648</v>
      </c>
      <c r="B378447">
        <v>45308.480000000003</v>
      </c>
    </row>
    <row r="378448" spans="1:2" x14ac:dyDescent="0.25">
      <c r="A378448" s="1">
        <v>42649</v>
      </c>
      <c r="B378448">
        <v>45051.08</v>
      </c>
    </row>
    <row r="378449" spans="1:2" x14ac:dyDescent="0.25">
      <c r="A378449" s="1">
        <v>42650</v>
      </c>
      <c r="B378449">
        <v>45112.11</v>
      </c>
    </row>
    <row r="378450" spans="1:2" x14ac:dyDescent="0.25">
      <c r="A378450" s="1">
        <v>42653</v>
      </c>
      <c r="B378450">
        <v>45118.12</v>
      </c>
    </row>
    <row r="378451" spans="1:2" x14ac:dyDescent="0.25">
      <c r="A378451" s="1">
        <v>42654</v>
      </c>
      <c r="B378451">
        <v>45395.72</v>
      </c>
    </row>
    <row r="378452" spans="1:2" x14ac:dyDescent="0.25">
      <c r="A378452" s="1">
        <v>42655</v>
      </c>
      <c r="B378452">
        <v>45048.57</v>
      </c>
    </row>
    <row r="378453" spans="1:2" x14ac:dyDescent="0.25">
      <c r="A378453" s="1">
        <v>42656</v>
      </c>
      <c r="B378453">
        <v>44005.78</v>
      </c>
    </row>
    <row r="378454" spans="1:2" x14ac:dyDescent="0.25">
      <c r="A378454" s="1">
        <v>42657</v>
      </c>
      <c r="B378454">
        <v>44658.61</v>
      </c>
    </row>
    <row r="378455" spans="1:2" x14ac:dyDescent="0.25">
      <c r="A378455" s="1">
        <v>42660</v>
      </c>
      <c r="B378455">
        <v>44253.15</v>
      </c>
    </row>
    <row r="378456" spans="1:2" x14ac:dyDescent="0.25">
      <c r="A378456" s="1">
        <v>42661</v>
      </c>
      <c r="B378456">
        <v>44543.12</v>
      </c>
    </row>
    <row r="378457" spans="1:2" x14ac:dyDescent="0.25">
      <c r="A378457" s="1">
        <v>42662</v>
      </c>
      <c r="B378457">
        <v>44939.76</v>
      </c>
    </row>
    <row r="378458" spans="1:2" x14ac:dyDescent="0.25">
      <c r="A378458" s="1">
        <v>42663</v>
      </c>
      <c r="B378458">
        <v>44865.96</v>
      </c>
    </row>
    <row r="378459" spans="1:2" x14ac:dyDescent="0.25">
      <c r="A378459" s="1">
        <v>42664</v>
      </c>
      <c r="B378459">
        <v>45069.02</v>
      </c>
    </row>
    <row r="378460" spans="1:2" x14ac:dyDescent="0.25">
      <c r="A378460" s="1">
        <v>42667</v>
      </c>
      <c r="B378460">
        <v>45134.28</v>
      </c>
    </row>
    <row r="378461" spans="1:2" x14ac:dyDescent="0.25">
      <c r="A378461" s="1">
        <v>42668</v>
      </c>
      <c r="B378461">
        <v>45201.599999999999</v>
      </c>
    </row>
    <row r="378462" spans="1:2" x14ac:dyDescent="0.25">
      <c r="A378462" s="1">
        <v>42669</v>
      </c>
      <c r="B378462">
        <v>45011.09</v>
      </c>
    </row>
    <row r="378463" spans="1:2" x14ac:dyDescent="0.25">
      <c r="A378463" s="1">
        <v>42670</v>
      </c>
      <c r="B378463">
        <v>44591.05</v>
      </c>
    </row>
    <row r="378464" spans="1:2" x14ac:dyDescent="0.25">
      <c r="A378464" s="1">
        <v>42671</v>
      </c>
      <c r="B378464">
        <v>44308.17</v>
      </c>
    </row>
    <row r="378465" spans="1:2" x14ac:dyDescent="0.25">
      <c r="A378465" s="1">
        <v>42674</v>
      </c>
      <c r="B378465">
        <v>44019.39</v>
      </c>
    </row>
    <row r="378466" spans="1:2" x14ac:dyDescent="0.25">
      <c r="A378466" s="1">
        <v>42675</v>
      </c>
      <c r="B378466">
        <v>44444.480000000003</v>
      </c>
    </row>
    <row r="378467" spans="1:2" x14ac:dyDescent="0.25">
      <c r="A378467" s="1">
        <v>42676</v>
      </c>
      <c r="B378467">
        <v>43835.34</v>
      </c>
    </row>
    <row r="378468" spans="1:2" x14ac:dyDescent="0.25">
      <c r="A378468" s="1">
        <v>42677</v>
      </c>
      <c r="B378468">
        <v>43712.31</v>
      </c>
    </row>
    <row r="378469" spans="1:2" x14ac:dyDescent="0.25">
      <c r="A378469" s="1">
        <v>42678</v>
      </c>
      <c r="B378469">
        <v>43229.65</v>
      </c>
    </row>
    <row r="378470" spans="1:2" x14ac:dyDescent="0.25">
      <c r="A378470" s="1">
        <v>42681</v>
      </c>
      <c r="B378470">
        <v>43842.82</v>
      </c>
    </row>
    <row r="378471" spans="1:2" x14ac:dyDescent="0.25">
      <c r="A378471" s="1">
        <v>42682</v>
      </c>
      <c r="B378471">
        <v>44199.79</v>
      </c>
    </row>
    <row r="378472" spans="1:2" x14ac:dyDescent="0.25">
      <c r="A378472" s="1">
        <v>42683</v>
      </c>
      <c r="B378472">
        <v>44494.27</v>
      </c>
    </row>
    <row r="378473" spans="1:2" x14ac:dyDescent="0.25">
      <c r="A378473" s="1">
        <v>42684</v>
      </c>
      <c r="B378473">
        <v>45022.99</v>
      </c>
    </row>
    <row r="378474" spans="1:2" x14ac:dyDescent="0.25">
      <c r="A378474" s="1">
        <v>42685</v>
      </c>
      <c r="B378474">
        <v>43995.65</v>
      </c>
    </row>
    <row r="378475" spans="1:2" x14ac:dyDescent="0.25">
      <c r="A378475" s="1">
        <v>42688</v>
      </c>
      <c r="B378475">
        <v>43466.18</v>
      </c>
    </row>
    <row r="378476" spans="1:2" x14ac:dyDescent="0.25">
      <c r="A378476" s="1">
        <v>42689</v>
      </c>
      <c r="B378476">
        <v>43088.09</v>
      </c>
    </row>
    <row r="378477" spans="1:2" x14ac:dyDescent="0.25">
      <c r="A378477" s="1">
        <v>42690</v>
      </c>
      <c r="B378477">
        <v>43592.38</v>
      </c>
    </row>
    <row r="378478" spans="1:2" x14ac:dyDescent="0.25">
      <c r="A378478" s="1">
        <v>42691</v>
      </c>
      <c r="B378478">
        <v>44171.47</v>
      </c>
    </row>
    <row r="378479" spans="1:2" x14ac:dyDescent="0.25">
      <c r="A378479" s="1">
        <v>42692</v>
      </c>
      <c r="B378479">
        <v>44216.56</v>
      </c>
    </row>
    <row r="378480" spans="1:2" x14ac:dyDescent="0.25">
      <c r="A378480" s="1">
        <v>42695</v>
      </c>
      <c r="B378480">
        <v>44169.8</v>
      </c>
    </row>
    <row r="378481" spans="1:2" x14ac:dyDescent="0.25">
      <c r="A378481" s="1">
        <v>42696</v>
      </c>
      <c r="B378481">
        <v>44575.06</v>
      </c>
    </row>
    <row r="378482" spans="1:2" x14ac:dyDescent="0.25">
      <c r="A378482" s="1">
        <v>42697</v>
      </c>
      <c r="B378482">
        <v>44076.88</v>
      </c>
    </row>
    <row r="378483" spans="1:2" x14ac:dyDescent="0.25">
      <c r="A378483" s="1">
        <v>42698</v>
      </c>
      <c r="B378483">
        <v>44082.2</v>
      </c>
    </row>
    <row r="378484" spans="1:2" x14ac:dyDescent="0.25">
      <c r="A378484" s="1">
        <v>42699</v>
      </c>
      <c r="B378484">
        <v>44208.66</v>
      </c>
    </row>
    <row r="378485" spans="1:2" x14ac:dyDescent="0.25">
      <c r="A378485" s="1">
        <v>42702</v>
      </c>
      <c r="B378485">
        <v>43616.91</v>
      </c>
    </row>
    <row r="378486" spans="1:2" x14ac:dyDescent="0.25">
      <c r="A378486" s="1">
        <v>42703</v>
      </c>
      <c r="B378486">
        <v>43602.720000000001</v>
      </c>
    </row>
    <row r="378487" spans="1:2" x14ac:dyDescent="0.25">
      <c r="A378487" s="1">
        <v>42704</v>
      </c>
      <c r="B378487">
        <v>43691.42</v>
      </c>
    </row>
    <row r="378488" spans="1:2" x14ac:dyDescent="0.25">
      <c r="A378488" s="1">
        <v>42705</v>
      </c>
      <c r="B378488">
        <v>43412.41</v>
      </c>
    </row>
    <row r="378489" spans="1:2" x14ac:dyDescent="0.25">
      <c r="A378489" s="1">
        <v>42706</v>
      </c>
      <c r="B378489">
        <v>42822.16</v>
      </c>
    </row>
    <row r="378490" spans="1:2" x14ac:dyDescent="0.25">
      <c r="A378490" s="1">
        <v>42709</v>
      </c>
      <c r="B378490">
        <v>43192.44</v>
      </c>
    </row>
    <row r="378491" spans="1:2" x14ac:dyDescent="0.25">
      <c r="A378491" s="1">
        <v>42710</v>
      </c>
      <c r="B378491">
        <v>42422.36</v>
      </c>
    </row>
    <row r="378492" spans="1:2" x14ac:dyDescent="0.25">
      <c r="A378492" s="1">
        <v>42711</v>
      </c>
      <c r="B378492">
        <v>42927.17</v>
      </c>
    </row>
    <row r="378493" spans="1:2" x14ac:dyDescent="0.25">
      <c r="A378493" s="1">
        <v>42712</v>
      </c>
      <c r="B378493">
        <v>43891.07</v>
      </c>
    </row>
    <row r="378494" spans="1:2" x14ac:dyDescent="0.25">
      <c r="A378494" s="1">
        <v>42713</v>
      </c>
      <c r="B378494">
        <v>44220.24</v>
      </c>
    </row>
    <row r="378495" spans="1:2" x14ac:dyDescent="0.25">
      <c r="A378495" s="1">
        <v>42716</v>
      </c>
      <c r="B378495">
        <v>43892.51</v>
      </c>
    </row>
    <row r="378496" spans="1:2" x14ac:dyDescent="0.25">
      <c r="A378496" s="1">
        <v>42717</v>
      </c>
      <c r="B378496">
        <v>44170.66</v>
      </c>
    </row>
    <row r="378497" spans="1:2" x14ac:dyDescent="0.25">
      <c r="A378497" s="1">
        <v>42718</v>
      </c>
      <c r="B378497">
        <v>44051.7</v>
      </c>
    </row>
    <row r="378498" spans="1:2" x14ac:dyDescent="0.25">
      <c r="A378498" s="1">
        <v>42719</v>
      </c>
      <c r="B378498">
        <v>43165.26</v>
      </c>
    </row>
    <row r="378499" spans="1:2" x14ac:dyDescent="0.25">
      <c r="A378499" s="1">
        <v>42720</v>
      </c>
      <c r="B378499">
        <v>43165.26</v>
      </c>
    </row>
    <row r="378500" spans="1:2" x14ac:dyDescent="0.25">
      <c r="A378500" s="1">
        <v>42723</v>
      </c>
      <c r="B378500">
        <v>43332.17</v>
      </c>
    </row>
    <row r="378501" spans="1:2" x14ac:dyDescent="0.25">
      <c r="A378501" s="1">
        <v>42724</v>
      </c>
      <c r="B378501">
        <v>43755.03</v>
      </c>
    </row>
    <row r="378502" spans="1:2" x14ac:dyDescent="0.25">
      <c r="A378502" s="1">
        <v>42725</v>
      </c>
      <c r="B378502">
        <v>43563.99</v>
      </c>
    </row>
    <row r="378503" spans="1:2" x14ac:dyDescent="0.25">
      <c r="A378503" s="1">
        <v>42726</v>
      </c>
      <c r="B378503">
        <v>43284.11</v>
      </c>
    </row>
    <row r="378504" spans="1:2" x14ac:dyDescent="0.25">
      <c r="A378504" s="1">
        <v>42727</v>
      </c>
      <c r="B378504">
        <v>42860.5</v>
      </c>
    </row>
    <row r="378505" spans="1:2" x14ac:dyDescent="0.25">
      <c r="A378505" s="1">
        <v>42730</v>
      </c>
      <c r="B378505">
        <v>42860.5</v>
      </c>
    </row>
    <row r="378506" spans="1:2" x14ac:dyDescent="0.25">
      <c r="A378506" s="1">
        <v>42731</v>
      </c>
      <c r="B378506">
        <v>42860.5</v>
      </c>
    </row>
    <row r="378507" spans="1:2" x14ac:dyDescent="0.25">
      <c r="A378507" s="1">
        <v>42732</v>
      </c>
      <c r="B378507">
        <v>43682.37</v>
      </c>
    </row>
    <row r="378508" spans="1:2" x14ac:dyDescent="0.25">
      <c r="A378508" s="1">
        <v>42733</v>
      </c>
      <c r="B378508">
        <v>43977.34</v>
      </c>
    </row>
    <row r="378509" spans="1:2" x14ac:dyDescent="0.25">
      <c r="A378509" s="1">
        <v>42734</v>
      </c>
      <c r="B378509">
        <v>43901.99</v>
      </c>
    </row>
    <row r="378510" spans="1:2" x14ac:dyDescent="0.25">
      <c r="A378510" s="1">
        <v>42737</v>
      </c>
      <c r="B378510">
        <v>43901.99</v>
      </c>
    </row>
    <row r="378511" spans="1:2" x14ac:dyDescent="0.25">
      <c r="A378511" s="1">
        <v>42738</v>
      </c>
      <c r="B378511">
        <v>44261.26</v>
      </c>
    </row>
    <row r="378512" spans="1:2" x14ac:dyDescent="0.25">
      <c r="A378512" s="1">
        <v>42739</v>
      </c>
      <c r="B378512">
        <v>43963.22</v>
      </c>
    </row>
    <row r="378513" spans="1:2" x14ac:dyDescent="0.25">
      <c r="A378513" s="1">
        <v>42740</v>
      </c>
      <c r="B378513">
        <v>43681.89</v>
      </c>
    </row>
    <row r="378514" spans="1:2" x14ac:dyDescent="0.25">
      <c r="A378514" s="1">
        <v>42741</v>
      </c>
      <c r="B378514">
        <v>44456.49</v>
      </c>
    </row>
    <row r="378515" spans="1:2" x14ac:dyDescent="0.25">
      <c r="A378515" s="1">
        <v>42744</v>
      </c>
      <c r="B378515">
        <v>44306.47</v>
      </c>
    </row>
    <row r="378516" spans="1:2" x14ac:dyDescent="0.25">
      <c r="A378516" s="1">
        <v>42745</v>
      </c>
      <c r="B378516">
        <v>45019.8</v>
      </c>
    </row>
    <row r="378517" spans="1:2" x14ac:dyDescent="0.25">
      <c r="A378517" s="1">
        <v>42746</v>
      </c>
      <c r="B378517">
        <v>45745.62</v>
      </c>
    </row>
    <row r="378518" spans="1:2" x14ac:dyDescent="0.25">
      <c r="A378518" s="1">
        <v>42747</v>
      </c>
      <c r="B378518">
        <v>45720.2</v>
      </c>
    </row>
    <row r="378519" spans="1:2" x14ac:dyDescent="0.25">
      <c r="A378519" s="1">
        <v>42748</v>
      </c>
      <c r="B378519">
        <v>46067.199999999997</v>
      </c>
    </row>
    <row r="378520" spans="1:2" x14ac:dyDescent="0.25">
      <c r="A378520" s="1">
        <v>42751</v>
      </c>
      <c r="B378520">
        <v>46333.08</v>
      </c>
    </row>
    <row r="378521" spans="1:2" x14ac:dyDescent="0.25">
      <c r="A378521" s="1">
        <v>42752</v>
      </c>
      <c r="B378521">
        <v>46045.01</v>
      </c>
    </row>
    <row r="378522" spans="1:2" x14ac:dyDescent="0.25">
      <c r="A378522" s="1">
        <v>42753</v>
      </c>
      <c r="B378522">
        <v>46113.55</v>
      </c>
    </row>
    <row r="378523" spans="1:2" x14ac:dyDescent="0.25">
      <c r="A378523" s="1">
        <v>42754</v>
      </c>
      <c r="B378523">
        <v>46102.45</v>
      </c>
    </row>
    <row r="378524" spans="1:2" x14ac:dyDescent="0.25">
      <c r="A378524" s="1">
        <v>42755</v>
      </c>
      <c r="B378524">
        <v>45780.79</v>
      </c>
    </row>
    <row r="378525" spans="1:2" x14ac:dyDescent="0.25">
      <c r="A378525" s="1">
        <v>42758</v>
      </c>
      <c r="B378525">
        <v>46237.18</v>
      </c>
    </row>
    <row r="378526" spans="1:2" x14ac:dyDescent="0.25">
      <c r="A378526" s="1">
        <v>42759</v>
      </c>
      <c r="B378526">
        <v>46461.91</v>
      </c>
    </row>
    <row r="378527" spans="1:2" x14ac:dyDescent="0.25">
      <c r="A378527" s="1">
        <v>42760</v>
      </c>
      <c r="B378527">
        <v>46365.74</v>
      </c>
    </row>
    <row r="378528" spans="1:2" x14ac:dyDescent="0.25">
      <c r="A378528" s="1">
        <v>42761</v>
      </c>
      <c r="B378528">
        <v>46497.5</v>
      </c>
    </row>
    <row r="378529" spans="1:2" x14ac:dyDescent="0.25">
      <c r="A378529" s="1">
        <v>42762</v>
      </c>
      <c r="B378529">
        <v>46146.76</v>
      </c>
    </row>
    <row r="378530" spans="1:2" x14ac:dyDescent="0.25">
      <c r="A378530" s="1">
        <v>42765</v>
      </c>
      <c r="B378530">
        <v>45851.78</v>
      </c>
    </row>
    <row r="378531" spans="1:2" x14ac:dyDescent="0.25">
      <c r="A378531" s="1">
        <v>42766</v>
      </c>
      <c r="B378531">
        <v>45928.7</v>
      </c>
    </row>
    <row r="378532" spans="1:2" x14ac:dyDescent="0.25">
      <c r="A378532" s="1">
        <v>42767</v>
      </c>
      <c r="B378532">
        <v>46212.83</v>
      </c>
    </row>
    <row r="378533" spans="1:2" x14ac:dyDescent="0.25">
      <c r="A378533" s="1">
        <v>42768</v>
      </c>
      <c r="B378533">
        <v>45861.98</v>
      </c>
    </row>
    <row r="378534" spans="1:2" x14ac:dyDescent="0.25">
      <c r="A378534" s="1">
        <v>42769</v>
      </c>
      <c r="B378534">
        <v>45417.57</v>
      </c>
    </row>
    <row r="378535" spans="1:2" x14ac:dyDescent="0.25">
      <c r="A378535" s="1">
        <v>42772</v>
      </c>
      <c r="B378535">
        <v>45353.95</v>
      </c>
    </row>
    <row r="378536" spans="1:2" x14ac:dyDescent="0.25">
      <c r="A378536" s="1">
        <v>42773</v>
      </c>
      <c r="B378536">
        <v>45366.879999999997</v>
      </c>
    </row>
    <row r="378537" spans="1:2" x14ac:dyDescent="0.25">
      <c r="A378537" s="1">
        <v>42774</v>
      </c>
      <c r="B378537">
        <v>44922.93</v>
      </c>
    </row>
    <row r="378538" spans="1:2" x14ac:dyDescent="0.25">
      <c r="A378538" s="1">
        <v>42775</v>
      </c>
      <c r="B378538">
        <v>45013.25</v>
      </c>
    </row>
    <row r="378539" spans="1:2" x14ac:dyDescent="0.25">
      <c r="A378539" s="1">
        <v>42776</v>
      </c>
      <c r="B378539">
        <v>45756.81</v>
      </c>
    </row>
    <row r="378540" spans="1:2" x14ac:dyDescent="0.25">
      <c r="A378540" s="1">
        <v>42779</v>
      </c>
      <c r="B378540">
        <v>45941.81</v>
      </c>
    </row>
    <row r="378541" spans="1:2" x14ac:dyDescent="0.25">
      <c r="A378541" s="1">
        <v>42780</v>
      </c>
      <c r="B378541">
        <v>45437.279999999999</v>
      </c>
    </row>
    <row r="378542" spans="1:2" x14ac:dyDescent="0.25">
      <c r="A378542" s="1">
        <v>42781</v>
      </c>
      <c r="B378542">
        <v>45410.71</v>
      </c>
    </row>
    <row r="378543" spans="1:2" x14ac:dyDescent="0.25">
      <c r="A378543" s="1">
        <v>42782</v>
      </c>
      <c r="B378543">
        <v>45485.46</v>
      </c>
    </row>
    <row r="378544" spans="1:2" x14ac:dyDescent="0.25">
      <c r="A378544" s="1">
        <v>42783</v>
      </c>
      <c r="B378544">
        <v>45074.63</v>
      </c>
    </row>
    <row r="378545" spans="1:2" x14ac:dyDescent="0.25">
      <c r="A378545" s="1">
        <v>42786</v>
      </c>
      <c r="B378545">
        <v>45506.2</v>
      </c>
    </row>
    <row r="378546" spans="1:2" x14ac:dyDescent="0.25">
      <c r="A378546" s="1">
        <v>42787</v>
      </c>
      <c r="B378546">
        <v>45555.98</v>
      </c>
    </row>
    <row r="378547" spans="1:2" x14ac:dyDescent="0.25">
      <c r="A378547" s="1">
        <v>42788</v>
      </c>
      <c r="B378547">
        <v>45073.61</v>
      </c>
    </row>
    <row r="378548" spans="1:2" x14ac:dyDescent="0.25">
      <c r="A378548" s="1">
        <v>42789</v>
      </c>
      <c r="B378548">
        <v>45105.98</v>
      </c>
    </row>
    <row r="378549" spans="1:2" x14ac:dyDescent="0.25">
      <c r="A378549" s="1">
        <v>42790</v>
      </c>
      <c r="B378549">
        <v>44580.51</v>
      </c>
    </row>
    <row r="378550" spans="1:2" x14ac:dyDescent="0.25">
      <c r="A378550" s="1">
        <v>42793</v>
      </c>
      <c r="B378550">
        <v>44462.75</v>
      </c>
    </row>
    <row r="378551" spans="1:2" x14ac:dyDescent="0.25">
      <c r="A378551" s="1">
        <v>42794</v>
      </c>
      <c r="B378551">
        <v>44131.37</v>
      </c>
    </row>
    <row r="378552" spans="1:2" x14ac:dyDescent="0.25">
      <c r="A378552" s="1">
        <v>42795</v>
      </c>
      <c r="B378552">
        <v>44676.91</v>
      </c>
    </row>
    <row r="378553" spans="1:2" x14ac:dyDescent="0.25">
      <c r="A378553" s="1">
        <v>42796</v>
      </c>
      <c r="B378553">
        <v>44836.9</v>
      </c>
    </row>
    <row r="378554" spans="1:2" x14ac:dyDescent="0.25">
      <c r="A378554" s="1">
        <v>42797</v>
      </c>
      <c r="B378554">
        <v>44636.3</v>
      </c>
    </row>
    <row r="378555" spans="1:2" x14ac:dyDescent="0.25">
      <c r="A378555" s="1">
        <v>42800</v>
      </c>
      <c r="B378555">
        <v>44425.26</v>
      </c>
    </row>
    <row r="378556" spans="1:2" x14ac:dyDescent="0.25">
      <c r="A378556" s="1">
        <v>42801</v>
      </c>
      <c r="B378556">
        <v>44340.33</v>
      </c>
    </row>
    <row r="378557" spans="1:2" x14ac:dyDescent="0.25">
      <c r="A378557" s="1">
        <v>42802</v>
      </c>
      <c r="B378557">
        <v>44326.35</v>
      </c>
    </row>
    <row r="378558" spans="1:2" x14ac:dyDescent="0.25">
      <c r="A378558" s="1">
        <v>42803</v>
      </c>
      <c r="B378558">
        <v>43953.15</v>
      </c>
    </row>
    <row r="378559" spans="1:2" x14ac:dyDescent="0.25">
      <c r="A378559" s="1">
        <v>42804</v>
      </c>
      <c r="B378559">
        <v>44304.31</v>
      </c>
    </row>
    <row r="378560" spans="1:2" x14ac:dyDescent="0.25">
      <c r="A378560" s="1">
        <v>42807</v>
      </c>
      <c r="B378560">
        <v>44846.34</v>
      </c>
    </row>
    <row r="378561" spans="1:2" x14ac:dyDescent="0.25">
      <c r="A378561" s="1">
        <v>42808</v>
      </c>
      <c r="B378561">
        <v>44652.55</v>
      </c>
    </row>
    <row r="378562" spans="1:2" x14ac:dyDescent="0.25">
      <c r="A378562" s="1">
        <v>42809</v>
      </c>
      <c r="B378562">
        <v>44655.55</v>
      </c>
    </row>
    <row r="378563" spans="1:2" x14ac:dyDescent="0.25">
      <c r="A378563" s="1">
        <v>42810</v>
      </c>
      <c r="B378563">
        <v>45523.12</v>
      </c>
    </row>
    <row r="378564" spans="1:2" x14ac:dyDescent="0.25">
      <c r="A378564" s="1">
        <v>42811</v>
      </c>
      <c r="B378564">
        <v>45309.36</v>
      </c>
    </row>
    <row r="378565" spans="1:2" x14ac:dyDescent="0.25">
      <c r="A378565" s="1">
        <v>42814</v>
      </c>
      <c r="B378565">
        <v>45507.67</v>
      </c>
    </row>
    <row r="378566" spans="1:2" x14ac:dyDescent="0.25">
      <c r="A378566" s="1">
        <v>42815</v>
      </c>
      <c r="B378566">
        <v>45507.67</v>
      </c>
    </row>
    <row r="378567" spans="1:2" x14ac:dyDescent="0.25">
      <c r="A378567" s="1">
        <v>42816</v>
      </c>
      <c r="B378567">
        <v>44855.72</v>
      </c>
    </row>
    <row r="378568" spans="1:2" x14ac:dyDescent="0.25">
      <c r="A378568" s="1">
        <v>42817</v>
      </c>
      <c r="B378568">
        <v>44845.23</v>
      </c>
    </row>
    <row r="378569" spans="1:2" x14ac:dyDescent="0.25">
      <c r="A378569" s="1">
        <v>42818</v>
      </c>
      <c r="B378569">
        <v>44662.6</v>
      </c>
    </row>
    <row r="378570" spans="1:2" x14ac:dyDescent="0.25">
      <c r="A378570" s="1">
        <v>42821</v>
      </c>
      <c r="B378570">
        <v>44660.9</v>
      </c>
    </row>
    <row r="378571" spans="1:2" x14ac:dyDescent="0.25">
      <c r="A378571" s="1">
        <v>42822</v>
      </c>
      <c r="B378571">
        <v>45215.360000000001</v>
      </c>
    </row>
    <row r="378572" spans="1:2" x14ac:dyDescent="0.25">
      <c r="A378572" s="1">
        <v>42823</v>
      </c>
      <c r="B378572">
        <v>45404.69</v>
      </c>
    </row>
    <row r="378573" spans="1:2" x14ac:dyDescent="0.25">
      <c r="A378573" s="1">
        <v>42824</v>
      </c>
      <c r="B378573">
        <v>45220.39</v>
      </c>
    </row>
    <row r="378574" spans="1:2" x14ac:dyDescent="0.25">
      <c r="A378574" s="1">
        <v>42825</v>
      </c>
      <c r="B378574">
        <v>45167.15</v>
      </c>
    </row>
    <row r="378575" spans="1:2" x14ac:dyDescent="0.25">
      <c r="A378575" s="1">
        <v>42828</v>
      </c>
      <c r="B378575">
        <v>45561.09</v>
      </c>
    </row>
    <row r="378576" spans="1:2" x14ac:dyDescent="0.25">
      <c r="A378576" s="1">
        <v>42829</v>
      </c>
      <c r="B378576">
        <v>45746.93</v>
      </c>
    </row>
    <row r="378577" spans="1:2" x14ac:dyDescent="0.25">
      <c r="A378577" s="1">
        <v>42830</v>
      </c>
      <c r="B378577">
        <v>46149.85</v>
      </c>
    </row>
    <row r="378578" spans="1:2" x14ac:dyDescent="0.25">
      <c r="A378578" s="1">
        <v>42831</v>
      </c>
      <c r="B378578">
        <v>46170.1</v>
      </c>
    </row>
    <row r="378579" spans="1:2" x14ac:dyDescent="0.25">
      <c r="A378579" s="1">
        <v>42832</v>
      </c>
      <c r="B378579">
        <v>46085.03</v>
      </c>
    </row>
    <row r="378580" spans="1:2" x14ac:dyDescent="0.25">
      <c r="A378580" s="1">
        <v>42835</v>
      </c>
      <c r="B378580">
        <v>46422.49</v>
      </c>
    </row>
    <row r="378581" spans="1:2" x14ac:dyDescent="0.25">
      <c r="A378581" s="1">
        <v>42836</v>
      </c>
      <c r="B378581">
        <v>46757.54</v>
      </c>
    </row>
    <row r="378582" spans="1:2" x14ac:dyDescent="0.25">
      <c r="A378582" s="1">
        <v>42837</v>
      </c>
      <c r="B378582">
        <v>46747.19</v>
      </c>
    </row>
    <row r="378583" spans="1:2" x14ac:dyDescent="0.25">
      <c r="A378583" s="1">
        <v>42838</v>
      </c>
      <c r="B378583">
        <v>46644.49</v>
      </c>
    </row>
    <row r="378584" spans="1:2" x14ac:dyDescent="0.25">
      <c r="A378584" s="1">
        <v>42839</v>
      </c>
      <c r="B378584">
        <v>46644.49</v>
      </c>
    </row>
    <row r="378585" spans="1:2" x14ac:dyDescent="0.25">
      <c r="A378585" s="1">
        <v>42842</v>
      </c>
      <c r="B378585">
        <v>46644.49</v>
      </c>
    </row>
    <row r="378586" spans="1:2" x14ac:dyDescent="0.25">
      <c r="A378586" s="1">
        <v>42843</v>
      </c>
      <c r="B378586">
        <v>45873.22</v>
      </c>
    </row>
    <row r="378587" spans="1:2" x14ac:dyDescent="0.25">
      <c r="A378587" s="1">
        <v>42844</v>
      </c>
      <c r="B378587">
        <v>45771.96</v>
      </c>
    </row>
    <row r="378588" spans="1:2" x14ac:dyDescent="0.25">
      <c r="A378588" s="1">
        <v>42845</v>
      </c>
      <c r="B378588">
        <v>45735.57</v>
      </c>
    </row>
    <row r="378589" spans="1:2" x14ac:dyDescent="0.25">
      <c r="A378589" s="1">
        <v>42846</v>
      </c>
      <c r="B378589">
        <v>45500.98</v>
      </c>
    </row>
    <row r="378590" spans="1:2" x14ac:dyDescent="0.25">
      <c r="A378590" s="1">
        <v>42849</v>
      </c>
      <c r="B378590">
        <v>46187.93</v>
      </c>
    </row>
    <row r="378591" spans="1:2" x14ac:dyDescent="0.25">
      <c r="A378591" s="1">
        <v>42850</v>
      </c>
      <c r="B378591">
        <v>46524.76</v>
      </c>
    </row>
    <row r="378592" spans="1:2" x14ac:dyDescent="0.25">
      <c r="A378592" s="1">
        <v>42851</v>
      </c>
      <c r="B378592">
        <v>46984.45</v>
      </c>
    </row>
    <row r="378593" spans="1:2" x14ac:dyDescent="0.25">
      <c r="A378593" s="1">
        <v>42852</v>
      </c>
      <c r="B378593">
        <v>46984.45</v>
      </c>
    </row>
    <row r="378594" spans="1:2" x14ac:dyDescent="0.25">
      <c r="A378594" s="1">
        <v>42853</v>
      </c>
      <c r="B378594">
        <v>47071.73</v>
      </c>
    </row>
    <row r="378595" spans="1:2" x14ac:dyDescent="0.25">
      <c r="A378595" s="1">
        <v>42856</v>
      </c>
      <c r="B378595">
        <v>47071.73</v>
      </c>
    </row>
    <row r="378596" spans="1:2" x14ac:dyDescent="0.25">
      <c r="A378596" s="1">
        <v>42857</v>
      </c>
      <c r="B378596">
        <v>47138.85</v>
      </c>
    </row>
    <row r="378597" spans="1:2" x14ac:dyDescent="0.25">
      <c r="A378597" s="1">
        <v>42858</v>
      </c>
      <c r="B378597">
        <v>46917.89</v>
      </c>
    </row>
    <row r="378598" spans="1:2" x14ac:dyDescent="0.25">
      <c r="A378598" s="1">
        <v>42859</v>
      </c>
      <c r="B378598">
        <v>46747.06</v>
      </c>
    </row>
    <row r="378599" spans="1:2" x14ac:dyDescent="0.25">
      <c r="A378599" s="1">
        <v>42860</v>
      </c>
      <c r="B378599">
        <v>47009.79</v>
      </c>
    </row>
    <row r="378600" spans="1:2" x14ac:dyDescent="0.25">
      <c r="A378600" s="1">
        <v>42863</v>
      </c>
      <c r="B378600">
        <v>47076.82</v>
      </c>
    </row>
    <row r="378601" spans="1:2" x14ac:dyDescent="0.25">
      <c r="A378601" s="1">
        <v>42864</v>
      </c>
      <c r="B378601">
        <v>47561.08</v>
      </c>
    </row>
    <row r="378602" spans="1:2" x14ac:dyDescent="0.25">
      <c r="A378602" s="1">
        <v>42865</v>
      </c>
      <c r="B378602">
        <v>47635.58</v>
      </c>
    </row>
    <row r="378603" spans="1:2" x14ac:dyDescent="0.25">
      <c r="A378603" s="1">
        <v>42866</v>
      </c>
      <c r="B378603">
        <v>47488.45</v>
      </c>
    </row>
    <row r="378604" spans="1:2" x14ac:dyDescent="0.25">
      <c r="A378604" s="1">
        <v>42867</v>
      </c>
      <c r="B378604">
        <v>47430.43</v>
      </c>
    </row>
    <row r="378605" spans="1:2" x14ac:dyDescent="0.25">
      <c r="A378605" s="1">
        <v>42870</v>
      </c>
      <c r="B378605">
        <v>47436.82</v>
      </c>
    </row>
    <row r="378606" spans="1:2" x14ac:dyDescent="0.25">
      <c r="A378606" s="1">
        <v>42871</v>
      </c>
      <c r="B378606">
        <v>47426.96</v>
      </c>
    </row>
    <row r="378607" spans="1:2" x14ac:dyDescent="0.25">
      <c r="A378607" s="1">
        <v>42872</v>
      </c>
      <c r="B378607">
        <v>47504.07</v>
      </c>
    </row>
    <row r="378608" spans="1:2" x14ac:dyDescent="0.25">
      <c r="A378608" s="1">
        <v>42873</v>
      </c>
      <c r="B378608">
        <v>47769.43</v>
      </c>
    </row>
    <row r="378609" spans="1:2" x14ac:dyDescent="0.25">
      <c r="A378609" s="1">
        <v>42874</v>
      </c>
      <c r="B378609">
        <v>47962.6</v>
      </c>
    </row>
    <row r="378610" spans="1:2" x14ac:dyDescent="0.25">
      <c r="A378610" s="1">
        <v>42877</v>
      </c>
      <c r="B378610">
        <v>48005.19</v>
      </c>
    </row>
    <row r="378611" spans="1:2" x14ac:dyDescent="0.25">
      <c r="A378611" s="1">
        <v>42878</v>
      </c>
      <c r="B378611">
        <v>48046.16</v>
      </c>
    </row>
    <row r="378612" spans="1:2" x14ac:dyDescent="0.25">
      <c r="A378612" s="1">
        <v>42879</v>
      </c>
      <c r="B378612">
        <v>47822.12</v>
      </c>
    </row>
    <row r="378613" spans="1:2" x14ac:dyDescent="0.25">
      <c r="A378613" s="1">
        <v>42880</v>
      </c>
      <c r="B378613">
        <v>47572.160000000003</v>
      </c>
    </row>
    <row r="378614" spans="1:2" x14ac:dyDescent="0.25">
      <c r="A378614" s="1">
        <v>42881</v>
      </c>
      <c r="B378614">
        <v>47535.43</v>
      </c>
    </row>
    <row r="378615" spans="1:2" x14ac:dyDescent="0.25">
      <c r="A378615" s="1">
        <v>42884</v>
      </c>
      <c r="B378615">
        <v>47533.5</v>
      </c>
    </row>
    <row r="378616" spans="1:2" x14ac:dyDescent="0.25">
      <c r="A378616" s="1">
        <v>42885</v>
      </c>
      <c r="B378616">
        <v>47699.35</v>
      </c>
    </row>
    <row r="378617" spans="1:2" x14ac:dyDescent="0.25">
      <c r="A378617" s="1">
        <v>42886</v>
      </c>
      <c r="B378617">
        <v>47153.91</v>
      </c>
    </row>
    <row r="378618" spans="1:2" x14ac:dyDescent="0.25">
      <c r="A378618" s="1">
        <v>42887</v>
      </c>
      <c r="B378618">
        <v>46487.5</v>
      </c>
    </row>
    <row r="378619" spans="1:2" x14ac:dyDescent="0.25">
      <c r="A378619" s="1">
        <v>42888</v>
      </c>
      <c r="B378619">
        <v>46522.53</v>
      </c>
    </row>
    <row r="378620" spans="1:2" x14ac:dyDescent="0.25">
      <c r="A378620" s="1">
        <v>42891</v>
      </c>
      <c r="B378620">
        <v>46442.07</v>
      </c>
    </row>
    <row r="378621" spans="1:2" x14ac:dyDescent="0.25">
      <c r="A378621" s="1">
        <v>42892</v>
      </c>
      <c r="B378621">
        <v>45889.51</v>
      </c>
    </row>
    <row r="378622" spans="1:2" x14ac:dyDescent="0.25">
      <c r="A378622" s="1">
        <v>42893</v>
      </c>
      <c r="B378622">
        <v>45809.08</v>
      </c>
    </row>
    <row r="378623" spans="1:2" x14ac:dyDescent="0.25">
      <c r="A378623" s="1">
        <v>42894</v>
      </c>
      <c r="B378623">
        <v>45733.78</v>
      </c>
    </row>
    <row r="378624" spans="1:2" x14ac:dyDescent="0.25">
      <c r="A378624" s="1">
        <v>42895</v>
      </c>
      <c r="B378624">
        <v>45874.22</v>
      </c>
    </row>
    <row r="378625" spans="1:2" x14ac:dyDescent="0.25">
      <c r="A378625" s="1">
        <v>42898</v>
      </c>
      <c r="B378625">
        <v>45168.67</v>
      </c>
    </row>
    <row r="378626" spans="1:2" x14ac:dyDescent="0.25">
      <c r="A378626" s="1">
        <v>42899</v>
      </c>
      <c r="B378626">
        <v>45264.87</v>
      </c>
    </row>
    <row r="378627" spans="1:2" x14ac:dyDescent="0.25">
      <c r="A378627" s="1">
        <v>42900</v>
      </c>
      <c r="B378627">
        <v>45084.86</v>
      </c>
    </row>
    <row r="378628" spans="1:2" x14ac:dyDescent="0.25">
      <c r="A378628" s="1">
        <v>42901</v>
      </c>
      <c r="B378628">
        <v>44512.15</v>
      </c>
    </row>
    <row r="378629" spans="1:2" x14ac:dyDescent="0.25">
      <c r="A378629" s="1">
        <v>42902</v>
      </c>
      <c r="B378629">
        <v>44512.15</v>
      </c>
    </row>
    <row r="378630" spans="1:2" x14ac:dyDescent="0.25">
      <c r="A378630" s="1">
        <v>42905</v>
      </c>
      <c r="B378630">
        <v>45381.2</v>
      </c>
    </row>
    <row r="378631" spans="1:2" x14ac:dyDescent="0.25">
      <c r="A378631" s="1">
        <v>42906</v>
      </c>
      <c r="B378631">
        <v>44970.49</v>
      </c>
    </row>
    <row r="378632" spans="1:2" x14ac:dyDescent="0.25">
      <c r="A378632" s="1">
        <v>42907</v>
      </c>
      <c r="B378632">
        <v>45213.45</v>
      </c>
    </row>
    <row r="378633" spans="1:2" x14ac:dyDescent="0.25">
      <c r="A378633" s="1">
        <v>42908</v>
      </c>
      <c r="B378633">
        <v>44944.65</v>
      </c>
    </row>
    <row r="378634" spans="1:2" x14ac:dyDescent="0.25">
      <c r="A378634" s="1">
        <v>42909</v>
      </c>
      <c r="B378634">
        <v>45358.66</v>
      </c>
    </row>
    <row r="378635" spans="1:2" x14ac:dyDescent="0.25">
      <c r="A378635" s="1">
        <v>42912</v>
      </c>
      <c r="B378635">
        <v>45113.21</v>
      </c>
    </row>
    <row r="378636" spans="1:2" x14ac:dyDescent="0.25">
      <c r="A378636" s="1">
        <v>42913</v>
      </c>
      <c r="B378636">
        <v>45288.38</v>
      </c>
    </row>
    <row r="378637" spans="1:2" x14ac:dyDescent="0.25">
      <c r="A378637" s="1">
        <v>42914</v>
      </c>
      <c r="B378637">
        <v>45504.55</v>
      </c>
    </row>
    <row r="378638" spans="1:2" x14ac:dyDescent="0.25">
      <c r="A378638" s="1">
        <v>42915</v>
      </c>
      <c r="B378638">
        <v>45211.74</v>
      </c>
    </row>
    <row r="378639" spans="1:2" x14ac:dyDescent="0.25">
      <c r="A378639" s="1">
        <v>42916</v>
      </c>
      <c r="B378639">
        <v>45421.760000000002</v>
      </c>
    </row>
    <row r="378640" spans="1:2" x14ac:dyDescent="0.25">
      <c r="A378640" s="1">
        <v>42919</v>
      </c>
      <c r="B378640">
        <v>45994.44</v>
      </c>
    </row>
    <row r="378641" spans="1:2" x14ac:dyDescent="0.25">
      <c r="A378641" s="1">
        <v>42920</v>
      </c>
      <c r="B378641">
        <v>45819.88</v>
      </c>
    </row>
    <row r="378642" spans="1:2" x14ac:dyDescent="0.25">
      <c r="A378642" s="1">
        <v>42921</v>
      </c>
      <c r="B378642">
        <v>46241.440000000002</v>
      </c>
    </row>
    <row r="378643" spans="1:2" x14ac:dyDescent="0.25">
      <c r="A378643" s="1">
        <v>42922</v>
      </c>
      <c r="B378643">
        <v>46000.77</v>
      </c>
    </row>
    <row r="378644" spans="1:2" x14ac:dyDescent="0.25">
      <c r="A378644" s="1">
        <v>42923</v>
      </c>
      <c r="B378644">
        <v>45670.49</v>
      </c>
    </row>
    <row r="378645" spans="1:2" x14ac:dyDescent="0.25">
      <c r="A378645" s="1">
        <v>42926</v>
      </c>
      <c r="B378645">
        <v>45976.56</v>
      </c>
    </row>
    <row r="378646" spans="1:2" x14ac:dyDescent="0.25">
      <c r="A378646" s="1">
        <v>42927</v>
      </c>
      <c r="B378646">
        <v>46192.63</v>
      </c>
    </row>
    <row r="378647" spans="1:2" x14ac:dyDescent="0.25">
      <c r="A378647" s="1">
        <v>42928</v>
      </c>
      <c r="B378647">
        <v>46674.35</v>
      </c>
    </row>
    <row r="378648" spans="1:2" x14ac:dyDescent="0.25">
      <c r="A378648" s="1">
        <v>42929</v>
      </c>
      <c r="B378648">
        <v>47056.02</v>
      </c>
    </row>
    <row r="378649" spans="1:2" x14ac:dyDescent="0.25">
      <c r="A378649" s="1">
        <v>42930</v>
      </c>
      <c r="B378649">
        <v>47309.26</v>
      </c>
    </row>
    <row r="378650" spans="1:2" x14ac:dyDescent="0.25">
      <c r="A378650" s="1">
        <v>42933</v>
      </c>
      <c r="B378650">
        <v>47499.6</v>
      </c>
    </row>
    <row r="378651" spans="1:2" x14ac:dyDescent="0.25">
      <c r="A378651" s="1">
        <v>42934</v>
      </c>
      <c r="B378651">
        <v>46927.839999999997</v>
      </c>
    </row>
    <row r="378652" spans="1:2" x14ac:dyDescent="0.25">
      <c r="A378652" s="1">
        <v>42935</v>
      </c>
      <c r="B378652">
        <v>47748.68</v>
      </c>
    </row>
    <row r="378653" spans="1:2" x14ac:dyDescent="0.25">
      <c r="A378653" s="1">
        <v>42936</v>
      </c>
      <c r="B378653">
        <v>47909.93</v>
      </c>
    </row>
    <row r="378654" spans="1:2" x14ac:dyDescent="0.25">
      <c r="A378654" s="1">
        <v>42937</v>
      </c>
      <c r="B378654">
        <v>47801.91</v>
      </c>
    </row>
    <row r="378655" spans="1:2" x14ac:dyDescent="0.25">
      <c r="A378655" s="1">
        <v>42940</v>
      </c>
      <c r="B378655">
        <v>48058.35</v>
      </c>
    </row>
    <row r="378656" spans="1:2" x14ac:dyDescent="0.25">
      <c r="A378656" s="1">
        <v>42941</v>
      </c>
      <c r="B378656">
        <v>48223.29</v>
      </c>
    </row>
    <row r="378657" spans="1:2" x14ac:dyDescent="0.25">
      <c r="A378657" s="1">
        <v>42942</v>
      </c>
      <c r="B378657">
        <v>48563.79</v>
      </c>
    </row>
    <row r="378658" spans="1:2" x14ac:dyDescent="0.25">
      <c r="A378658" s="1">
        <v>42943</v>
      </c>
      <c r="B378658">
        <v>48569.42</v>
      </c>
    </row>
    <row r="378659" spans="1:2" x14ac:dyDescent="0.25">
      <c r="A378659" s="1">
        <v>42944</v>
      </c>
      <c r="B378659">
        <v>48551.29</v>
      </c>
    </row>
    <row r="378660" spans="1:2" x14ac:dyDescent="0.25">
      <c r="A378660" s="1">
        <v>42947</v>
      </c>
      <c r="B378660">
        <v>48873.13</v>
      </c>
    </row>
    <row r="393217" spans="1:2" x14ac:dyDescent="0.25">
      <c r="B393217" t="s">
        <v>0</v>
      </c>
    </row>
    <row r="393218" spans="1:2" x14ac:dyDescent="0.25">
      <c r="A393218" s="1">
        <v>40389</v>
      </c>
      <c r="B393218">
        <v>25224.6</v>
      </c>
    </row>
    <row r="393219" spans="1:2" x14ac:dyDescent="0.25">
      <c r="A393219" s="1">
        <v>40392</v>
      </c>
      <c r="B393219">
        <v>25751.57</v>
      </c>
    </row>
    <row r="393220" spans="1:2" x14ac:dyDescent="0.25">
      <c r="A393220" s="1">
        <v>40393</v>
      </c>
      <c r="B393220">
        <v>25513.06</v>
      </c>
    </row>
    <row r="393221" spans="1:2" x14ac:dyDescent="0.25">
      <c r="A393221" s="1">
        <v>40394</v>
      </c>
      <c r="B393221">
        <v>25447.47</v>
      </c>
    </row>
    <row r="393222" spans="1:2" x14ac:dyDescent="0.25">
      <c r="A393222" s="1">
        <v>40395</v>
      </c>
      <c r="B393222">
        <v>25427.89</v>
      </c>
    </row>
    <row r="393223" spans="1:2" x14ac:dyDescent="0.25">
      <c r="A393223" s="1">
        <v>40396</v>
      </c>
      <c r="B393223">
        <v>25172.71</v>
      </c>
    </row>
    <row r="393224" spans="1:2" x14ac:dyDescent="0.25">
      <c r="A393224" s="1">
        <v>40399</v>
      </c>
      <c r="B393224">
        <v>25172.71</v>
      </c>
    </row>
    <row r="393225" spans="1:2" x14ac:dyDescent="0.25">
      <c r="A393225" s="1">
        <v>40400</v>
      </c>
      <c r="B393225">
        <v>24818.47</v>
      </c>
    </row>
    <row r="393226" spans="1:2" x14ac:dyDescent="0.25">
      <c r="A393226" s="1">
        <v>40401</v>
      </c>
      <c r="B393226">
        <v>24369.37</v>
      </c>
    </row>
    <row r="393227" spans="1:2" x14ac:dyDescent="0.25">
      <c r="A393227" s="1">
        <v>40402</v>
      </c>
      <c r="B393227">
        <v>24376.1</v>
      </c>
    </row>
    <row r="393228" spans="1:2" x14ac:dyDescent="0.25">
      <c r="A393228" s="1">
        <v>40403</v>
      </c>
      <c r="B393228">
        <v>24424.34</v>
      </c>
    </row>
    <row r="393229" spans="1:2" x14ac:dyDescent="0.25">
      <c r="A393229" s="1">
        <v>40406</v>
      </c>
      <c r="B393229">
        <v>24489.89</v>
      </c>
    </row>
    <row r="393230" spans="1:2" x14ac:dyDescent="0.25">
      <c r="A393230" s="1">
        <v>40407</v>
      </c>
      <c r="B393230">
        <v>24585.51</v>
      </c>
    </row>
    <row r="393231" spans="1:2" x14ac:dyDescent="0.25">
      <c r="A393231" s="1">
        <v>40408</v>
      </c>
      <c r="B393231">
        <v>24205.87</v>
      </c>
    </row>
    <row r="393232" spans="1:2" x14ac:dyDescent="0.25">
      <c r="A393232" s="1">
        <v>40409</v>
      </c>
      <c r="B393232">
        <v>24063.35</v>
      </c>
    </row>
    <row r="393233" spans="1:2" x14ac:dyDescent="0.25">
      <c r="A393233" s="1">
        <v>40410</v>
      </c>
      <c r="B393233">
        <v>23921.25</v>
      </c>
    </row>
    <row r="393234" spans="1:2" x14ac:dyDescent="0.25">
      <c r="A393234" s="1">
        <v>40413</v>
      </c>
      <c r="B393234">
        <v>24298.57</v>
      </c>
    </row>
    <row r="393235" spans="1:2" x14ac:dyDescent="0.25">
      <c r="A393235" s="1">
        <v>40414</v>
      </c>
      <c r="B393235">
        <v>24008.42</v>
      </c>
    </row>
    <row r="393236" spans="1:2" x14ac:dyDescent="0.25">
      <c r="A393236" s="1">
        <v>40415</v>
      </c>
      <c r="B393236">
        <v>23410.06</v>
      </c>
    </row>
    <row r="393237" spans="1:2" x14ac:dyDescent="0.25">
      <c r="A393237" s="1">
        <v>40416</v>
      </c>
      <c r="B393237">
        <v>23801.53</v>
      </c>
    </row>
    <row r="393238" spans="1:2" x14ac:dyDescent="0.25">
      <c r="A393238" s="1">
        <v>40417</v>
      </c>
      <c r="B393238">
        <v>23644.46</v>
      </c>
    </row>
    <row r="393239" spans="1:2" x14ac:dyDescent="0.25">
      <c r="A393239" s="1">
        <v>40420</v>
      </c>
      <c r="B393239">
        <v>24051.89</v>
      </c>
    </row>
    <row r="393240" spans="1:2" x14ac:dyDescent="0.25">
      <c r="A393240" s="1">
        <v>40421</v>
      </c>
      <c r="B393240">
        <v>24127.05</v>
      </c>
    </row>
    <row r="393241" spans="1:2" x14ac:dyDescent="0.25">
      <c r="A393241" s="1">
        <v>40422</v>
      </c>
      <c r="B393241">
        <v>24860.28</v>
      </c>
    </row>
    <row r="393242" spans="1:2" x14ac:dyDescent="0.25">
      <c r="A393242" s="1">
        <v>40423</v>
      </c>
      <c r="B393242">
        <v>24718.080000000002</v>
      </c>
    </row>
    <row r="393243" spans="1:2" x14ac:dyDescent="0.25">
      <c r="A393243" s="1">
        <v>40424</v>
      </c>
      <c r="B393243">
        <v>24825.46</v>
      </c>
    </row>
    <row r="393244" spans="1:2" x14ac:dyDescent="0.25">
      <c r="A393244" s="1">
        <v>40427</v>
      </c>
      <c r="B393244">
        <v>24864.12</v>
      </c>
    </row>
    <row r="393245" spans="1:2" x14ac:dyDescent="0.25">
      <c r="A393245" s="1">
        <v>40428</v>
      </c>
      <c r="B393245">
        <v>24550.18</v>
      </c>
    </row>
    <row r="393246" spans="1:2" x14ac:dyDescent="0.25">
      <c r="A393246" s="1">
        <v>40429</v>
      </c>
      <c r="B393246">
        <v>24827.88</v>
      </c>
    </row>
    <row r="393247" spans="1:2" x14ac:dyDescent="0.25">
      <c r="A393247" s="1">
        <v>40430</v>
      </c>
      <c r="B393247">
        <v>24873.98</v>
      </c>
    </row>
    <row r="393248" spans="1:2" x14ac:dyDescent="0.25">
      <c r="A393248" s="1">
        <v>40431</v>
      </c>
      <c r="B393248">
        <v>24966.81</v>
      </c>
    </row>
    <row r="393249" spans="1:2" x14ac:dyDescent="0.25">
      <c r="A393249" s="1">
        <v>40434</v>
      </c>
      <c r="B393249">
        <v>25355.17</v>
      </c>
    </row>
    <row r="393250" spans="1:2" x14ac:dyDescent="0.25">
      <c r="A393250" s="1">
        <v>40435</v>
      </c>
      <c r="B393250">
        <v>25359.43</v>
      </c>
    </row>
    <row r="393251" spans="1:2" x14ac:dyDescent="0.25">
      <c r="A393251" s="1">
        <v>40436</v>
      </c>
      <c r="B393251">
        <v>25356.77</v>
      </c>
    </row>
    <row r="393252" spans="1:2" x14ac:dyDescent="0.25">
      <c r="A393252" s="1">
        <v>40437</v>
      </c>
      <c r="B393252">
        <v>25323.57</v>
      </c>
    </row>
    <row r="393253" spans="1:2" x14ac:dyDescent="0.25">
      <c r="A393253" s="1">
        <v>40438</v>
      </c>
      <c r="B393253">
        <v>25258.33</v>
      </c>
    </row>
    <row r="393254" spans="1:2" x14ac:dyDescent="0.25">
      <c r="A393254" s="1">
        <v>40441</v>
      </c>
      <c r="B393254">
        <v>25549.75</v>
      </c>
    </row>
    <row r="393255" spans="1:2" x14ac:dyDescent="0.25">
      <c r="A393255" s="1">
        <v>40442</v>
      </c>
      <c r="B393255">
        <v>25534.47</v>
      </c>
    </row>
    <row r="393256" spans="1:2" x14ac:dyDescent="0.25">
      <c r="A393256" s="1">
        <v>40443</v>
      </c>
      <c r="B393256">
        <v>25543.759999999998</v>
      </c>
    </row>
    <row r="393257" spans="1:2" x14ac:dyDescent="0.25">
      <c r="A393257" s="1">
        <v>40444</v>
      </c>
      <c r="B393257">
        <v>25521.119999999999</v>
      </c>
    </row>
    <row r="393258" spans="1:2" x14ac:dyDescent="0.25">
      <c r="A393258" s="1">
        <v>40445</v>
      </c>
      <c r="B393258">
        <v>25521.119999999999</v>
      </c>
    </row>
    <row r="393259" spans="1:2" x14ac:dyDescent="0.25">
      <c r="A393259" s="1">
        <v>40448</v>
      </c>
      <c r="B393259">
        <v>25740.17</v>
      </c>
    </row>
    <row r="393260" spans="1:2" x14ac:dyDescent="0.25">
      <c r="A393260" s="1">
        <v>40449</v>
      </c>
      <c r="B393260">
        <v>25756.12</v>
      </c>
    </row>
    <row r="393261" spans="1:2" x14ac:dyDescent="0.25">
      <c r="A393261" s="1">
        <v>40450</v>
      </c>
      <c r="B393261">
        <v>25808.91</v>
      </c>
    </row>
    <row r="393262" spans="1:2" x14ac:dyDescent="0.25">
      <c r="A393262" s="1">
        <v>40451</v>
      </c>
      <c r="B393262">
        <v>26154.31</v>
      </c>
    </row>
    <row r="393263" spans="1:2" x14ac:dyDescent="0.25">
      <c r="A393263" s="1">
        <v>40452</v>
      </c>
      <c r="B393263">
        <v>25982.05</v>
      </c>
    </row>
    <row r="393264" spans="1:2" x14ac:dyDescent="0.25">
      <c r="A393264" s="1">
        <v>40455</v>
      </c>
      <c r="B393264">
        <v>26023.49</v>
      </c>
    </row>
    <row r="393265" spans="1:2" x14ac:dyDescent="0.25">
      <c r="A393265" s="1">
        <v>40456</v>
      </c>
      <c r="B393265">
        <v>26300.74</v>
      </c>
    </row>
    <row r="393266" spans="1:2" x14ac:dyDescent="0.25">
      <c r="A393266" s="1">
        <v>40457</v>
      </c>
      <c r="B393266">
        <v>26437</v>
      </c>
    </row>
    <row r="393267" spans="1:2" x14ac:dyDescent="0.25">
      <c r="A393267" s="1">
        <v>40458</v>
      </c>
      <c r="B393267">
        <v>26265.37</v>
      </c>
    </row>
    <row r="393268" spans="1:2" x14ac:dyDescent="0.25">
      <c r="A393268" s="1">
        <v>40459</v>
      </c>
      <c r="B393268">
        <v>26393.16</v>
      </c>
    </row>
    <row r="393269" spans="1:2" x14ac:dyDescent="0.25">
      <c r="A393269" s="1">
        <v>40462</v>
      </c>
      <c r="B393269">
        <v>26491.8</v>
      </c>
    </row>
    <row r="393270" spans="1:2" x14ac:dyDescent="0.25">
      <c r="A393270" s="1">
        <v>40463</v>
      </c>
      <c r="B393270">
        <v>26517.35</v>
      </c>
    </row>
    <row r="393271" spans="1:2" x14ac:dyDescent="0.25">
      <c r="A393271" s="1">
        <v>40464</v>
      </c>
      <c r="B393271">
        <v>26990.02</v>
      </c>
    </row>
    <row r="393272" spans="1:2" x14ac:dyDescent="0.25">
      <c r="A393272" s="1">
        <v>40465</v>
      </c>
      <c r="B393272">
        <v>26962.01</v>
      </c>
    </row>
    <row r="393273" spans="1:2" x14ac:dyDescent="0.25">
      <c r="A393273" s="1">
        <v>40466</v>
      </c>
      <c r="B393273">
        <v>26772.720000000001</v>
      </c>
    </row>
    <row r="393274" spans="1:2" x14ac:dyDescent="0.25">
      <c r="A393274" s="1">
        <v>40469</v>
      </c>
      <c r="B393274">
        <v>26864.85</v>
      </c>
    </row>
    <row r="393275" spans="1:2" x14ac:dyDescent="0.25">
      <c r="A393275" s="1">
        <v>40470</v>
      </c>
      <c r="B393275">
        <v>26662.37</v>
      </c>
    </row>
    <row r="393276" spans="1:2" x14ac:dyDescent="0.25">
      <c r="A393276" s="1">
        <v>40471</v>
      </c>
      <c r="B393276">
        <v>26735.26</v>
      </c>
    </row>
    <row r="393277" spans="1:2" x14ac:dyDescent="0.25">
      <c r="A393277" s="1">
        <v>40472</v>
      </c>
      <c r="B393277">
        <v>27083.279999999999</v>
      </c>
    </row>
    <row r="393278" spans="1:2" x14ac:dyDescent="0.25">
      <c r="A393278" s="1">
        <v>40473</v>
      </c>
      <c r="B393278">
        <v>26763.73</v>
      </c>
    </row>
    <row r="393279" spans="1:2" x14ac:dyDescent="0.25">
      <c r="A393279" s="1">
        <v>40476</v>
      </c>
      <c r="B393279">
        <v>26912.58</v>
      </c>
    </row>
    <row r="393280" spans="1:2" x14ac:dyDescent="0.25">
      <c r="A393280" s="1">
        <v>40477</v>
      </c>
      <c r="B393280">
        <v>26780.32</v>
      </c>
    </row>
    <row r="393281" spans="1:2" x14ac:dyDescent="0.25">
      <c r="A393281" s="1">
        <v>40478</v>
      </c>
      <c r="B393281">
        <v>26599.03</v>
      </c>
    </row>
    <row r="393282" spans="1:2" x14ac:dyDescent="0.25">
      <c r="A393282" s="1">
        <v>40479</v>
      </c>
      <c r="B393282">
        <v>26831.43</v>
      </c>
    </row>
    <row r="393283" spans="1:2" x14ac:dyDescent="0.25">
      <c r="A393283" s="1">
        <v>40480</v>
      </c>
      <c r="B393283">
        <v>27053.68</v>
      </c>
    </row>
    <row r="393284" spans="1:2" x14ac:dyDescent="0.25">
      <c r="A393284" s="1">
        <v>40483</v>
      </c>
      <c r="B393284">
        <v>27241.02</v>
      </c>
    </row>
    <row r="393285" spans="1:2" x14ac:dyDescent="0.25">
      <c r="A393285" s="1">
        <v>40484</v>
      </c>
      <c r="B393285">
        <v>27198.21</v>
      </c>
    </row>
    <row r="393286" spans="1:2" x14ac:dyDescent="0.25">
      <c r="A393286" s="1">
        <v>40485</v>
      </c>
      <c r="B393286">
        <v>27378.81</v>
      </c>
    </row>
    <row r="393287" spans="1:2" x14ac:dyDescent="0.25">
      <c r="A393287" s="1">
        <v>40486</v>
      </c>
      <c r="B393287">
        <v>27892.84</v>
      </c>
    </row>
    <row r="393288" spans="1:2" x14ac:dyDescent="0.25">
      <c r="A393288" s="1">
        <v>40487</v>
      </c>
      <c r="B393288">
        <v>28048.91</v>
      </c>
    </row>
    <row r="393289" spans="1:2" x14ac:dyDescent="0.25">
      <c r="A393289" s="1">
        <v>40490</v>
      </c>
      <c r="B393289">
        <v>27958.87</v>
      </c>
    </row>
    <row r="393290" spans="1:2" x14ac:dyDescent="0.25">
      <c r="A393290" s="1">
        <v>40491</v>
      </c>
      <c r="B393290">
        <v>28227.93</v>
      </c>
    </row>
    <row r="393291" spans="1:2" x14ac:dyDescent="0.25">
      <c r="A393291" s="1">
        <v>40492</v>
      </c>
      <c r="B393291">
        <v>28050.65</v>
      </c>
    </row>
    <row r="393292" spans="1:2" x14ac:dyDescent="0.25">
      <c r="A393292" s="1">
        <v>40493</v>
      </c>
      <c r="B393292">
        <v>28107.5</v>
      </c>
    </row>
    <row r="393293" spans="1:2" x14ac:dyDescent="0.25">
      <c r="A393293" s="1">
        <v>40494</v>
      </c>
      <c r="B393293">
        <v>28253.759999999998</v>
      </c>
    </row>
    <row r="393294" spans="1:2" x14ac:dyDescent="0.25">
      <c r="A393294" s="1">
        <v>40497</v>
      </c>
      <c r="B393294">
        <v>28369.13</v>
      </c>
    </row>
    <row r="393295" spans="1:2" x14ac:dyDescent="0.25">
      <c r="A393295" s="1">
        <v>40498</v>
      </c>
      <c r="B393295">
        <v>27972.35</v>
      </c>
    </row>
    <row r="393296" spans="1:2" x14ac:dyDescent="0.25">
      <c r="A393296" s="1">
        <v>40499</v>
      </c>
      <c r="B393296">
        <v>27902.68</v>
      </c>
    </row>
    <row r="393297" spans="1:2" x14ac:dyDescent="0.25">
      <c r="A393297" s="1">
        <v>40500</v>
      </c>
      <c r="B393297">
        <v>28114.84</v>
      </c>
    </row>
    <row r="393298" spans="1:2" x14ac:dyDescent="0.25">
      <c r="A393298" s="1">
        <v>40501</v>
      </c>
      <c r="B393298">
        <v>27930.33</v>
      </c>
    </row>
    <row r="393299" spans="1:2" x14ac:dyDescent="0.25">
      <c r="A393299" s="1">
        <v>40504</v>
      </c>
      <c r="B393299">
        <v>27941.48</v>
      </c>
    </row>
    <row r="393300" spans="1:2" x14ac:dyDescent="0.25">
      <c r="A393300" s="1">
        <v>40505</v>
      </c>
      <c r="B393300">
        <v>27453.42</v>
      </c>
    </row>
    <row r="393301" spans="1:2" x14ac:dyDescent="0.25">
      <c r="A393301" s="1">
        <v>40506</v>
      </c>
      <c r="B393301">
        <v>27665.75</v>
      </c>
    </row>
    <row r="393302" spans="1:2" x14ac:dyDescent="0.25">
      <c r="A393302" s="1">
        <v>40507</v>
      </c>
      <c r="B393302">
        <v>27834.55</v>
      </c>
    </row>
    <row r="393303" spans="1:2" x14ac:dyDescent="0.25">
      <c r="A393303" s="1">
        <v>40508</v>
      </c>
      <c r="B393303">
        <v>27730.43</v>
      </c>
    </row>
    <row r="393304" spans="1:2" x14ac:dyDescent="0.25">
      <c r="A393304" s="1">
        <v>40511</v>
      </c>
      <c r="B393304">
        <v>27279.1</v>
      </c>
    </row>
    <row r="393305" spans="1:2" x14ac:dyDescent="0.25">
      <c r="A393305" s="1">
        <v>40512</v>
      </c>
      <c r="B393305">
        <v>26844.52</v>
      </c>
    </row>
    <row r="393306" spans="1:2" x14ac:dyDescent="0.25">
      <c r="A393306" s="1">
        <v>40513</v>
      </c>
      <c r="B393306">
        <v>27354.92</v>
      </c>
    </row>
    <row r="393307" spans="1:2" x14ac:dyDescent="0.25">
      <c r="A393307" s="1">
        <v>40514</v>
      </c>
      <c r="B393307">
        <v>27693.41</v>
      </c>
    </row>
    <row r="393308" spans="1:2" x14ac:dyDescent="0.25">
      <c r="A393308" s="1">
        <v>40515</v>
      </c>
      <c r="B393308">
        <v>27933.41</v>
      </c>
    </row>
    <row r="393309" spans="1:2" x14ac:dyDescent="0.25">
      <c r="A393309" s="1">
        <v>40518</v>
      </c>
      <c r="B393309">
        <v>28191.09</v>
      </c>
    </row>
    <row r="393310" spans="1:2" x14ac:dyDescent="0.25">
      <c r="A393310" s="1">
        <v>40519</v>
      </c>
      <c r="B393310">
        <v>28317.919999999998</v>
      </c>
    </row>
    <row r="393311" spans="1:2" x14ac:dyDescent="0.25">
      <c r="A393311" s="1">
        <v>40520</v>
      </c>
      <c r="B393311">
        <v>28338.17</v>
      </c>
    </row>
    <row r="393312" spans="1:2" x14ac:dyDescent="0.25">
      <c r="A393312" s="1">
        <v>40521</v>
      </c>
      <c r="B393312">
        <v>28173.79</v>
      </c>
    </row>
    <row r="393313" spans="1:2" x14ac:dyDescent="0.25">
      <c r="A393313" s="1">
        <v>40522</v>
      </c>
      <c r="B393313">
        <v>28050.46</v>
      </c>
    </row>
    <row r="393314" spans="1:2" x14ac:dyDescent="0.25">
      <c r="A393314" s="1">
        <v>40525</v>
      </c>
      <c r="B393314">
        <v>28128.29</v>
      </c>
    </row>
    <row r="393315" spans="1:2" x14ac:dyDescent="0.25">
      <c r="A393315" s="1">
        <v>40526</v>
      </c>
      <c r="B393315">
        <v>28227.83</v>
      </c>
    </row>
    <row r="393316" spans="1:2" x14ac:dyDescent="0.25">
      <c r="A393316" s="1">
        <v>40527</v>
      </c>
      <c r="B393316">
        <v>28280.73</v>
      </c>
    </row>
    <row r="393317" spans="1:2" x14ac:dyDescent="0.25">
      <c r="A393317" s="1">
        <v>40528</v>
      </c>
      <c r="B393317">
        <v>28280.73</v>
      </c>
    </row>
    <row r="393318" spans="1:2" x14ac:dyDescent="0.25">
      <c r="A393318" s="1">
        <v>40529</v>
      </c>
      <c r="B393318">
        <v>28215.48</v>
      </c>
    </row>
    <row r="393319" spans="1:2" x14ac:dyDescent="0.25">
      <c r="A393319" s="1">
        <v>40532</v>
      </c>
      <c r="B393319">
        <v>28316.93</v>
      </c>
    </row>
    <row r="393320" spans="1:2" x14ac:dyDescent="0.25">
      <c r="A393320" s="1">
        <v>40533</v>
      </c>
      <c r="B393320">
        <v>28642.11</v>
      </c>
    </row>
    <row r="393321" spans="1:2" x14ac:dyDescent="0.25">
      <c r="A393321" s="1">
        <v>40534</v>
      </c>
      <c r="B393321">
        <v>28609.91</v>
      </c>
    </row>
    <row r="393322" spans="1:2" x14ac:dyDescent="0.25">
      <c r="A393322" s="1">
        <v>40535</v>
      </c>
      <c r="B393322">
        <v>28675.08</v>
      </c>
    </row>
    <row r="393323" spans="1:2" x14ac:dyDescent="0.25">
      <c r="A393323" s="1">
        <v>40536</v>
      </c>
      <c r="B393323">
        <v>28582.68</v>
      </c>
    </row>
    <row r="393324" spans="1:2" x14ac:dyDescent="0.25">
      <c r="A393324" s="1">
        <v>40539</v>
      </c>
      <c r="B393324">
        <v>28582.68</v>
      </c>
    </row>
    <row r="393325" spans="1:2" x14ac:dyDescent="0.25">
      <c r="A393325" s="1">
        <v>40540</v>
      </c>
      <c r="B393325">
        <v>28558.3</v>
      </c>
    </row>
    <row r="393326" spans="1:2" x14ac:dyDescent="0.25">
      <c r="A393326" s="1">
        <v>40541</v>
      </c>
      <c r="B393326">
        <v>28665.71</v>
      </c>
    </row>
    <row r="393327" spans="1:2" x14ac:dyDescent="0.25">
      <c r="A393327" s="1">
        <v>40542</v>
      </c>
      <c r="B393327">
        <v>28753.85</v>
      </c>
    </row>
    <row r="393328" spans="1:2" x14ac:dyDescent="0.25">
      <c r="A393328" s="1">
        <v>40543</v>
      </c>
      <c r="B393328">
        <v>28639.4</v>
      </c>
    </row>
    <row r="393329" spans="1:2" x14ac:dyDescent="0.25">
      <c r="A393329" s="1">
        <v>40546</v>
      </c>
      <c r="B393329">
        <v>28830.78</v>
      </c>
    </row>
    <row r="393330" spans="1:2" x14ac:dyDescent="0.25">
      <c r="A393330" s="1">
        <v>40547</v>
      </c>
      <c r="B393330">
        <v>28933.58</v>
      </c>
    </row>
    <row r="393331" spans="1:2" x14ac:dyDescent="0.25">
      <c r="A393331" s="1">
        <v>40548</v>
      </c>
      <c r="B393331">
        <v>28502.97</v>
      </c>
    </row>
    <row r="393332" spans="1:2" x14ac:dyDescent="0.25">
      <c r="A393332" s="1">
        <v>40549</v>
      </c>
      <c r="B393332">
        <v>28608.82</v>
      </c>
    </row>
    <row r="393333" spans="1:2" x14ac:dyDescent="0.25">
      <c r="A393333" s="1">
        <v>40550</v>
      </c>
      <c r="B393333">
        <v>28415.54</v>
      </c>
    </row>
    <row r="393334" spans="1:2" x14ac:dyDescent="0.25">
      <c r="A393334" s="1">
        <v>40553</v>
      </c>
      <c r="B393334">
        <v>28220.69</v>
      </c>
    </row>
    <row r="393335" spans="1:2" x14ac:dyDescent="0.25">
      <c r="A393335" s="1">
        <v>40554</v>
      </c>
      <c r="B393335">
        <v>28700.04</v>
      </c>
    </row>
    <row r="393336" spans="1:2" x14ac:dyDescent="0.25">
      <c r="A393336" s="1">
        <v>40555</v>
      </c>
      <c r="B393336">
        <v>29038.720000000001</v>
      </c>
    </row>
    <row r="393337" spans="1:2" x14ac:dyDescent="0.25">
      <c r="A393337" s="1">
        <v>40556</v>
      </c>
      <c r="B393337">
        <v>29199.02</v>
      </c>
    </row>
    <row r="393338" spans="1:2" x14ac:dyDescent="0.25">
      <c r="A393338" s="1">
        <v>40557</v>
      </c>
      <c r="B393338">
        <v>29226.959999999999</v>
      </c>
    </row>
    <row r="393339" spans="1:2" x14ac:dyDescent="0.25">
      <c r="A393339" s="1">
        <v>40560</v>
      </c>
      <c r="B393339">
        <v>28893.16</v>
      </c>
    </row>
    <row r="393340" spans="1:2" x14ac:dyDescent="0.25">
      <c r="A393340" s="1">
        <v>40561</v>
      </c>
      <c r="B393340">
        <v>29192.55</v>
      </c>
    </row>
    <row r="393341" spans="1:2" x14ac:dyDescent="0.25">
      <c r="A393341" s="1">
        <v>40562</v>
      </c>
      <c r="B393341">
        <v>29013.19</v>
      </c>
    </row>
    <row r="393342" spans="1:2" x14ac:dyDescent="0.25">
      <c r="A393342" s="1">
        <v>40563</v>
      </c>
      <c r="B393342">
        <v>28514.94</v>
      </c>
    </row>
    <row r="393343" spans="1:2" x14ac:dyDescent="0.25">
      <c r="A393343" s="1">
        <v>40564</v>
      </c>
      <c r="B393343">
        <v>28808.74</v>
      </c>
    </row>
    <row r="393344" spans="1:2" x14ac:dyDescent="0.25">
      <c r="A393344" s="1">
        <v>40567</v>
      </c>
      <c r="B393344">
        <v>28545.01</v>
      </c>
    </row>
    <row r="393345" spans="1:2" x14ac:dyDescent="0.25">
      <c r="A393345" s="1">
        <v>40568</v>
      </c>
      <c r="B393345">
        <v>28334.12</v>
      </c>
    </row>
    <row r="393346" spans="1:2" x14ac:dyDescent="0.25">
      <c r="A393346" s="1">
        <v>40569</v>
      </c>
      <c r="B393346">
        <v>28647.4</v>
      </c>
    </row>
    <row r="393347" spans="1:2" x14ac:dyDescent="0.25">
      <c r="A393347" s="1">
        <v>40570</v>
      </c>
      <c r="B393347">
        <v>28812.39</v>
      </c>
    </row>
    <row r="393348" spans="1:2" x14ac:dyDescent="0.25">
      <c r="A393348" s="1">
        <v>40571</v>
      </c>
      <c r="B393348">
        <v>28232.1</v>
      </c>
    </row>
    <row r="393349" spans="1:2" x14ac:dyDescent="0.25">
      <c r="A393349" s="1">
        <v>40574</v>
      </c>
      <c r="B393349">
        <v>28145.34</v>
      </c>
    </row>
    <row r="393350" spans="1:2" x14ac:dyDescent="0.25">
      <c r="A393350" s="1">
        <v>40575</v>
      </c>
      <c r="B393350">
        <v>28625.33</v>
      </c>
    </row>
    <row r="393351" spans="1:2" x14ac:dyDescent="0.25">
      <c r="A393351" s="1">
        <v>40576</v>
      </c>
      <c r="B393351">
        <v>29274.22</v>
      </c>
    </row>
    <row r="393352" spans="1:2" x14ac:dyDescent="0.25">
      <c r="A393352" s="1">
        <v>40577</v>
      </c>
      <c r="B393352">
        <v>29609.47</v>
      </c>
    </row>
    <row r="393353" spans="1:2" x14ac:dyDescent="0.25">
      <c r="A393353" s="1">
        <v>40578</v>
      </c>
      <c r="B393353">
        <v>29718.959999999999</v>
      </c>
    </row>
    <row r="393354" spans="1:2" x14ac:dyDescent="0.25">
      <c r="A393354" s="1">
        <v>40581</v>
      </c>
      <c r="B393354">
        <v>29621.7</v>
      </c>
    </row>
    <row r="393355" spans="1:2" x14ac:dyDescent="0.25">
      <c r="A393355" s="1">
        <v>40582</v>
      </c>
      <c r="B393355">
        <v>29616.21</v>
      </c>
    </row>
    <row r="393356" spans="1:2" x14ac:dyDescent="0.25">
      <c r="A393356" s="1">
        <v>40583</v>
      </c>
      <c r="B393356">
        <v>29507.02</v>
      </c>
    </row>
    <row r="393357" spans="1:2" x14ac:dyDescent="0.25">
      <c r="A393357" s="1">
        <v>40584</v>
      </c>
      <c r="B393357">
        <v>29247.51</v>
      </c>
    </row>
    <row r="393358" spans="1:2" x14ac:dyDescent="0.25">
      <c r="A393358" s="1">
        <v>40585</v>
      </c>
      <c r="B393358">
        <v>29813.43</v>
      </c>
    </row>
    <row r="393359" spans="1:2" x14ac:dyDescent="0.25">
      <c r="A393359" s="1">
        <v>40588</v>
      </c>
      <c r="B393359">
        <v>29922.75</v>
      </c>
    </row>
    <row r="393360" spans="1:2" x14ac:dyDescent="0.25">
      <c r="A393360" s="1">
        <v>40589</v>
      </c>
      <c r="B393360">
        <v>29877.59</v>
      </c>
    </row>
    <row r="393361" spans="1:2" x14ac:dyDescent="0.25">
      <c r="A393361" s="1">
        <v>40590</v>
      </c>
      <c r="B393361">
        <v>29578.17</v>
      </c>
    </row>
    <row r="393362" spans="1:2" x14ac:dyDescent="0.25">
      <c r="A393362" s="1">
        <v>40591</v>
      </c>
      <c r="B393362">
        <v>29498.06</v>
      </c>
    </row>
    <row r="393363" spans="1:2" x14ac:dyDescent="0.25">
      <c r="A393363" s="1">
        <v>40592</v>
      </c>
      <c r="B393363">
        <v>29292.85</v>
      </c>
    </row>
    <row r="393364" spans="1:2" x14ac:dyDescent="0.25">
      <c r="A393364" s="1">
        <v>40595</v>
      </c>
      <c r="B393364">
        <v>29569.03</v>
      </c>
    </row>
    <row r="393365" spans="1:2" x14ac:dyDescent="0.25">
      <c r="A393365" s="1">
        <v>40596</v>
      </c>
      <c r="B393365">
        <v>29228.79</v>
      </c>
    </row>
    <row r="393366" spans="1:2" x14ac:dyDescent="0.25">
      <c r="A393366" s="1">
        <v>40597</v>
      </c>
      <c r="B393366">
        <v>28743.439999999999</v>
      </c>
    </row>
    <row r="393367" spans="1:2" x14ac:dyDescent="0.25">
      <c r="A393367" s="1">
        <v>40598</v>
      </c>
      <c r="B393367">
        <v>28571.23</v>
      </c>
    </row>
    <row r="393368" spans="1:2" x14ac:dyDescent="0.25">
      <c r="A393368" s="1">
        <v>40599</v>
      </c>
      <c r="B393368">
        <v>28803.79</v>
      </c>
    </row>
    <row r="393369" spans="1:2" x14ac:dyDescent="0.25">
      <c r="A393369" s="1">
        <v>40602</v>
      </c>
      <c r="B393369">
        <v>29077.83</v>
      </c>
    </row>
    <row r="393370" spans="1:2" x14ac:dyDescent="0.25">
      <c r="A393370" s="1">
        <v>40603</v>
      </c>
      <c r="B393370">
        <v>28871.79</v>
      </c>
    </row>
    <row r="393371" spans="1:2" x14ac:dyDescent="0.25">
      <c r="A393371" s="1">
        <v>40604</v>
      </c>
      <c r="B393371">
        <v>28826.44</v>
      </c>
    </row>
    <row r="393372" spans="1:2" x14ac:dyDescent="0.25">
      <c r="A393372" s="1">
        <v>40605</v>
      </c>
      <c r="B393372">
        <v>29211.84</v>
      </c>
    </row>
    <row r="393373" spans="1:2" x14ac:dyDescent="0.25">
      <c r="A393373" s="1">
        <v>40606</v>
      </c>
      <c r="B393373">
        <v>29178.12</v>
      </c>
    </row>
    <row r="393374" spans="1:2" x14ac:dyDescent="0.25">
      <c r="A393374" s="1">
        <v>40609</v>
      </c>
      <c r="B393374">
        <v>29168.45</v>
      </c>
    </row>
    <row r="393375" spans="1:2" x14ac:dyDescent="0.25">
      <c r="A393375" s="1">
        <v>40610</v>
      </c>
      <c r="B393375">
        <v>28701.4</v>
      </c>
    </row>
    <row r="393376" spans="1:2" x14ac:dyDescent="0.25">
      <c r="A393376" s="1">
        <v>40611</v>
      </c>
      <c r="B393376">
        <v>28677.65</v>
      </c>
    </row>
    <row r="393377" spans="1:2" x14ac:dyDescent="0.25">
      <c r="A393377" s="1">
        <v>40612</v>
      </c>
      <c r="B393377">
        <v>27762.48</v>
      </c>
    </row>
    <row r="393378" spans="1:2" x14ac:dyDescent="0.25">
      <c r="A393378" s="1">
        <v>40613</v>
      </c>
      <c r="B393378">
        <v>28070.66</v>
      </c>
    </row>
    <row r="393379" spans="1:2" x14ac:dyDescent="0.25">
      <c r="A393379" s="1">
        <v>40616</v>
      </c>
      <c r="B393379">
        <v>27784.85</v>
      </c>
    </row>
    <row r="393380" spans="1:2" x14ac:dyDescent="0.25">
      <c r="A393380" s="1">
        <v>40617</v>
      </c>
      <c r="B393380">
        <v>27128.85</v>
      </c>
    </row>
    <row r="393381" spans="1:2" x14ac:dyDescent="0.25">
      <c r="A393381" s="1">
        <v>40618</v>
      </c>
      <c r="B393381">
        <v>27534.99</v>
      </c>
    </row>
    <row r="393382" spans="1:2" x14ac:dyDescent="0.25">
      <c r="A393382" s="1">
        <v>40619</v>
      </c>
      <c r="B393382">
        <v>27660.83</v>
      </c>
    </row>
    <row r="393383" spans="1:2" x14ac:dyDescent="0.25">
      <c r="A393383" s="1">
        <v>40620</v>
      </c>
      <c r="B393383">
        <v>27612.91</v>
      </c>
    </row>
    <row r="393384" spans="1:2" x14ac:dyDescent="0.25">
      <c r="A393384" s="1">
        <v>40623</v>
      </c>
      <c r="B393384">
        <v>27612.91</v>
      </c>
    </row>
    <row r="393385" spans="1:2" x14ac:dyDescent="0.25">
      <c r="A393385" s="1">
        <v>40624</v>
      </c>
      <c r="B393385">
        <v>27790.799999999999</v>
      </c>
    </row>
    <row r="393386" spans="1:2" x14ac:dyDescent="0.25">
      <c r="A393386" s="1">
        <v>40625</v>
      </c>
      <c r="B393386">
        <v>28126.26</v>
      </c>
    </row>
    <row r="393387" spans="1:2" x14ac:dyDescent="0.25">
      <c r="A393387" s="1">
        <v>40626</v>
      </c>
      <c r="B393387">
        <v>28566.98</v>
      </c>
    </row>
    <row r="393388" spans="1:2" x14ac:dyDescent="0.25">
      <c r="A393388" s="1">
        <v>40627</v>
      </c>
      <c r="B393388">
        <v>28492.55</v>
      </c>
    </row>
    <row r="393389" spans="1:2" x14ac:dyDescent="0.25">
      <c r="A393389" s="1">
        <v>40630</v>
      </c>
      <c r="B393389">
        <v>28264.76</v>
      </c>
    </row>
    <row r="393390" spans="1:2" x14ac:dyDescent="0.25">
      <c r="A393390" s="1">
        <v>40631</v>
      </c>
      <c r="B393390">
        <v>28610.18</v>
      </c>
    </row>
    <row r="393391" spans="1:2" x14ac:dyDescent="0.25">
      <c r="A393391" s="1">
        <v>40632</v>
      </c>
      <c r="B393391">
        <v>29137.51</v>
      </c>
    </row>
    <row r="393392" spans="1:2" x14ac:dyDescent="0.25">
      <c r="A393392" s="1">
        <v>40633</v>
      </c>
      <c r="B393392">
        <v>29037.48</v>
      </c>
    </row>
    <row r="393393" spans="1:2" x14ac:dyDescent="0.25">
      <c r="A393393" s="1">
        <v>40634</v>
      </c>
      <c r="B393393">
        <v>29175.56</v>
      </c>
    </row>
    <row r="393394" spans="1:2" x14ac:dyDescent="0.25">
      <c r="A393394" s="1">
        <v>40637</v>
      </c>
      <c r="B393394">
        <v>29235.24</v>
      </c>
    </row>
    <row r="393395" spans="1:2" x14ac:dyDescent="0.25">
      <c r="A393395" s="1">
        <v>40638</v>
      </c>
      <c r="B393395">
        <v>29421.9</v>
      </c>
    </row>
    <row r="393396" spans="1:2" x14ac:dyDescent="0.25">
      <c r="A393396" s="1">
        <v>40639</v>
      </c>
      <c r="B393396">
        <v>29654.560000000001</v>
      </c>
    </row>
    <row r="393397" spans="1:2" x14ac:dyDescent="0.25">
      <c r="A393397" s="1">
        <v>40640</v>
      </c>
      <c r="B393397">
        <v>29389.94</v>
      </c>
    </row>
    <row r="393398" spans="1:2" x14ac:dyDescent="0.25">
      <c r="A393398" s="1">
        <v>40641</v>
      </c>
      <c r="B393398">
        <v>29561.08</v>
      </c>
    </row>
    <row r="393399" spans="1:2" x14ac:dyDescent="0.25">
      <c r="A393399" s="1">
        <v>40644</v>
      </c>
      <c r="B393399">
        <v>29594.79</v>
      </c>
    </row>
    <row r="393400" spans="1:2" x14ac:dyDescent="0.25">
      <c r="A393400" s="1">
        <v>40645</v>
      </c>
      <c r="B393400">
        <v>29025.16</v>
      </c>
    </row>
    <row r="393401" spans="1:2" x14ac:dyDescent="0.25">
      <c r="A393401" s="1">
        <v>40646</v>
      </c>
      <c r="B393401">
        <v>29140.53</v>
      </c>
    </row>
    <row r="393402" spans="1:2" x14ac:dyDescent="0.25">
      <c r="A393402" s="1">
        <v>40647</v>
      </c>
      <c r="B393402">
        <v>29207.48</v>
      </c>
    </row>
    <row r="393403" spans="1:2" x14ac:dyDescent="0.25">
      <c r="A393403" s="1">
        <v>40648</v>
      </c>
      <c r="B393403">
        <v>29003.69</v>
      </c>
    </row>
    <row r="393404" spans="1:2" x14ac:dyDescent="0.25">
      <c r="A393404" s="1">
        <v>40651</v>
      </c>
      <c r="B393404">
        <v>28163.42</v>
      </c>
    </row>
    <row r="393405" spans="1:2" x14ac:dyDescent="0.25">
      <c r="A393405" s="1">
        <v>40652</v>
      </c>
      <c r="B393405">
        <v>28631.37</v>
      </c>
    </row>
    <row r="393406" spans="1:2" x14ac:dyDescent="0.25">
      <c r="A393406" s="1">
        <v>40653</v>
      </c>
      <c r="B393406">
        <v>29337.05</v>
      </c>
    </row>
    <row r="393407" spans="1:2" x14ac:dyDescent="0.25">
      <c r="A393407" s="1">
        <v>40654</v>
      </c>
      <c r="B393407">
        <v>29457.17</v>
      </c>
    </row>
    <row r="393408" spans="1:2" x14ac:dyDescent="0.25">
      <c r="A393408" s="1">
        <v>40655</v>
      </c>
      <c r="B393408">
        <v>29457.17</v>
      </c>
    </row>
    <row r="393409" spans="1:2" x14ac:dyDescent="0.25">
      <c r="A393409" s="1">
        <v>40658</v>
      </c>
      <c r="B393409">
        <v>29457.17</v>
      </c>
    </row>
    <row r="393410" spans="1:2" x14ac:dyDescent="0.25">
      <c r="A393410" s="1">
        <v>40659</v>
      </c>
      <c r="B393410">
        <v>29456.82</v>
      </c>
    </row>
    <row r="393411" spans="1:2" x14ac:dyDescent="0.25">
      <c r="A393411" s="1">
        <v>40660</v>
      </c>
      <c r="B393411">
        <v>29456.82</v>
      </c>
    </row>
    <row r="393412" spans="1:2" x14ac:dyDescent="0.25">
      <c r="A393412" s="1">
        <v>40661</v>
      </c>
      <c r="B393412">
        <v>29402.14</v>
      </c>
    </row>
    <row r="393413" spans="1:2" x14ac:dyDescent="0.25">
      <c r="A393413" s="1">
        <v>40662</v>
      </c>
      <c r="B393413">
        <v>29564.28</v>
      </c>
    </row>
    <row r="393414" spans="1:2" x14ac:dyDescent="0.25">
      <c r="A393414" s="1">
        <v>40665</v>
      </c>
      <c r="B393414">
        <v>29564.28</v>
      </c>
    </row>
    <row r="393415" spans="1:2" x14ac:dyDescent="0.25">
      <c r="A393415" s="1">
        <v>40666</v>
      </c>
      <c r="B393415">
        <v>29049.59</v>
      </c>
    </row>
    <row r="393416" spans="1:2" x14ac:dyDescent="0.25">
      <c r="A393416" s="1">
        <v>40667</v>
      </c>
      <c r="B393416">
        <v>28576.27</v>
      </c>
    </row>
    <row r="393417" spans="1:2" x14ac:dyDescent="0.25">
      <c r="A393417" s="1">
        <v>40668</v>
      </c>
      <c r="B393417">
        <v>28324.46</v>
      </c>
    </row>
    <row r="393418" spans="1:2" x14ac:dyDescent="0.25">
      <c r="A393418" s="1">
        <v>40669</v>
      </c>
      <c r="B393418">
        <v>28626.86</v>
      </c>
    </row>
    <row r="393419" spans="1:2" x14ac:dyDescent="0.25">
      <c r="A393419" s="1">
        <v>40672</v>
      </c>
      <c r="B393419">
        <v>28369.46</v>
      </c>
    </row>
    <row r="393420" spans="1:2" x14ac:dyDescent="0.25">
      <c r="A393420" s="1">
        <v>40673</v>
      </c>
      <c r="B393420">
        <v>28845.18</v>
      </c>
    </row>
    <row r="393421" spans="1:2" x14ac:dyDescent="0.25">
      <c r="A393421" s="1">
        <v>40674</v>
      </c>
      <c r="B393421">
        <v>28810.240000000002</v>
      </c>
    </row>
    <row r="393422" spans="1:2" x14ac:dyDescent="0.25">
      <c r="A393422" s="1">
        <v>40675</v>
      </c>
      <c r="B393422">
        <v>28441.33</v>
      </c>
    </row>
    <row r="393423" spans="1:2" x14ac:dyDescent="0.25">
      <c r="A393423" s="1">
        <v>40676</v>
      </c>
      <c r="B393423">
        <v>28722.89</v>
      </c>
    </row>
    <row r="393424" spans="1:2" x14ac:dyDescent="0.25">
      <c r="A393424" s="1">
        <v>40679</v>
      </c>
      <c r="B393424">
        <v>28929.66</v>
      </c>
    </row>
    <row r="393425" spans="1:2" x14ac:dyDescent="0.25">
      <c r="A393425" s="1">
        <v>40680</v>
      </c>
      <c r="B393425">
        <v>28601.68</v>
      </c>
    </row>
    <row r="393426" spans="1:2" x14ac:dyDescent="0.25">
      <c r="A393426" s="1">
        <v>40681</v>
      </c>
      <c r="B393426">
        <v>28601.68</v>
      </c>
    </row>
    <row r="393427" spans="1:2" x14ac:dyDescent="0.25">
      <c r="A393427" s="1">
        <v>40682</v>
      </c>
      <c r="B393427">
        <v>28663.759999999998</v>
      </c>
    </row>
    <row r="393428" spans="1:2" x14ac:dyDescent="0.25">
      <c r="A393428" s="1">
        <v>40683</v>
      </c>
      <c r="B393428">
        <v>28552.45</v>
      </c>
    </row>
    <row r="393429" spans="1:2" x14ac:dyDescent="0.25">
      <c r="A393429" s="1">
        <v>40686</v>
      </c>
      <c r="B393429">
        <v>28123.95</v>
      </c>
    </row>
    <row r="393430" spans="1:2" x14ac:dyDescent="0.25">
      <c r="A393430" s="1">
        <v>40687</v>
      </c>
      <c r="B393430">
        <v>28484.19</v>
      </c>
    </row>
    <row r="393431" spans="1:2" x14ac:dyDescent="0.25">
      <c r="A393431" s="1">
        <v>40688</v>
      </c>
      <c r="B393431">
        <v>28563.32</v>
      </c>
    </row>
    <row r="393432" spans="1:2" x14ac:dyDescent="0.25">
      <c r="A393432" s="1">
        <v>40689</v>
      </c>
      <c r="B393432">
        <v>28743.53</v>
      </c>
    </row>
    <row r="393433" spans="1:2" x14ac:dyDescent="0.25">
      <c r="A393433" s="1">
        <v>40690</v>
      </c>
      <c r="B393433">
        <v>29141.21</v>
      </c>
    </row>
    <row r="393434" spans="1:2" x14ac:dyDescent="0.25">
      <c r="A393434" s="1">
        <v>40693</v>
      </c>
      <c r="B393434">
        <v>29127.06</v>
      </c>
    </row>
    <row r="393435" spans="1:2" x14ac:dyDescent="0.25">
      <c r="A393435" s="1">
        <v>40694</v>
      </c>
      <c r="B393435">
        <v>29274.06</v>
      </c>
    </row>
    <row r="393436" spans="1:2" x14ac:dyDescent="0.25">
      <c r="A393436" s="1">
        <v>40695</v>
      </c>
      <c r="B393436">
        <v>29033.83</v>
      </c>
    </row>
    <row r="393437" spans="1:2" x14ac:dyDescent="0.25">
      <c r="A393437" s="1">
        <v>40696</v>
      </c>
      <c r="B393437">
        <v>28572.67</v>
      </c>
    </row>
    <row r="393438" spans="1:2" x14ac:dyDescent="0.25">
      <c r="A393438" s="1">
        <v>40697</v>
      </c>
      <c r="B393438">
        <v>28258.28</v>
      </c>
    </row>
    <row r="393439" spans="1:2" x14ac:dyDescent="0.25">
      <c r="A393439" s="1">
        <v>40700</v>
      </c>
      <c r="B393439">
        <v>28277.1</v>
      </c>
    </row>
    <row r="393440" spans="1:2" x14ac:dyDescent="0.25">
      <c r="A393440" s="1">
        <v>40701</v>
      </c>
      <c r="B393440">
        <v>28494.9</v>
      </c>
    </row>
    <row r="393441" spans="1:2" x14ac:dyDescent="0.25">
      <c r="A393441" s="1">
        <v>40702</v>
      </c>
      <c r="B393441">
        <v>28186.66</v>
      </c>
    </row>
    <row r="393442" spans="1:2" x14ac:dyDescent="0.25">
      <c r="A393442" s="1">
        <v>40703</v>
      </c>
      <c r="B393442">
        <v>28307.1</v>
      </c>
    </row>
    <row r="393443" spans="1:2" x14ac:dyDescent="0.25">
      <c r="A393443" s="1">
        <v>40704</v>
      </c>
      <c r="B393443">
        <v>27809.9</v>
      </c>
    </row>
    <row r="393444" spans="1:2" x14ac:dyDescent="0.25">
      <c r="A393444" s="1">
        <v>40707</v>
      </c>
      <c r="B393444">
        <v>27840.38</v>
      </c>
    </row>
    <row r="393445" spans="1:2" x14ac:dyDescent="0.25">
      <c r="A393445" s="1">
        <v>40708</v>
      </c>
      <c r="B393445">
        <v>27897.919999999998</v>
      </c>
    </row>
    <row r="393446" spans="1:2" x14ac:dyDescent="0.25">
      <c r="A393446" s="1">
        <v>40709</v>
      </c>
      <c r="B393446">
        <v>27684.38</v>
      </c>
    </row>
    <row r="393447" spans="1:2" x14ac:dyDescent="0.25">
      <c r="A393447" s="1">
        <v>40710</v>
      </c>
      <c r="B393447">
        <v>27684.38</v>
      </c>
    </row>
    <row r="393448" spans="1:2" x14ac:dyDescent="0.25">
      <c r="A393448" s="1">
        <v>40711</v>
      </c>
      <c r="B393448">
        <v>27324.34</v>
      </c>
    </row>
    <row r="393449" spans="1:2" x14ac:dyDescent="0.25">
      <c r="A393449" s="1">
        <v>40714</v>
      </c>
      <c r="B393449">
        <v>27321.43</v>
      </c>
    </row>
    <row r="393450" spans="1:2" x14ac:dyDescent="0.25">
      <c r="A393450" s="1">
        <v>40715</v>
      </c>
      <c r="B393450">
        <v>27653.439999999999</v>
      </c>
    </row>
    <row r="393451" spans="1:2" x14ac:dyDescent="0.25">
      <c r="A393451" s="1">
        <v>40716</v>
      </c>
      <c r="B393451">
        <v>27475.4</v>
      </c>
    </row>
    <row r="393452" spans="1:2" x14ac:dyDescent="0.25">
      <c r="A393452" s="1">
        <v>40717</v>
      </c>
      <c r="B393452">
        <v>27026.92</v>
      </c>
    </row>
    <row r="393453" spans="1:2" x14ac:dyDescent="0.25">
      <c r="A393453" s="1">
        <v>40718</v>
      </c>
      <c r="B393453">
        <v>27391.89</v>
      </c>
    </row>
    <row r="393454" spans="1:2" x14ac:dyDescent="0.25">
      <c r="A393454" s="1">
        <v>40721</v>
      </c>
      <c r="B393454">
        <v>27624.57</v>
      </c>
    </row>
    <row r="393455" spans="1:2" x14ac:dyDescent="0.25">
      <c r="A393455" s="1">
        <v>40722</v>
      </c>
      <c r="B393455">
        <v>28002.02</v>
      </c>
    </row>
    <row r="393456" spans="1:2" x14ac:dyDescent="0.25">
      <c r="A393456" s="1">
        <v>40723</v>
      </c>
      <c r="B393456">
        <v>28428.720000000001</v>
      </c>
    </row>
    <row r="393457" spans="1:2" x14ac:dyDescent="0.25">
      <c r="A393457" s="1">
        <v>40724</v>
      </c>
      <c r="B393457">
        <v>28551.82</v>
      </c>
    </row>
    <row r="393458" spans="1:2" x14ac:dyDescent="0.25">
      <c r="A393458" s="1">
        <v>40725</v>
      </c>
      <c r="B393458">
        <v>28578.560000000001</v>
      </c>
    </row>
    <row r="393459" spans="1:2" x14ac:dyDescent="0.25">
      <c r="A393459" s="1">
        <v>40728</v>
      </c>
      <c r="B393459">
        <v>28736.97</v>
      </c>
    </row>
    <row r="393460" spans="1:2" x14ac:dyDescent="0.25">
      <c r="A393460" s="1">
        <v>40729</v>
      </c>
      <c r="B393460">
        <v>28899.23</v>
      </c>
    </row>
    <row r="393461" spans="1:2" x14ac:dyDescent="0.25">
      <c r="A393461" s="1">
        <v>40730</v>
      </c>
      <c r="B393461">
        <v>28775.1</v>
      </c>
    </row>
    <row r="393462" spans="1:2" x14ac:dyDescent="0.25">
      <c r="A393462" s="1">
        <v>40731</v>
      </c>
      <c r="B393462">
        <v>28928.73</v>
      </c>
    </row>
    <row r="393463" spans="1:2" x14ac:dyDescent="0.25">
      <c r="A393463" s="1">
        <v>40732</v>
      </c>
      <c r="B393463">
        <v>28623.01</v>
      </c>
    </row>
    <row r="393464" spans="1:2" x14ac:dyDescent="0.25">
      <c r="A393464" s="1">
        <v>40735</v>
      </c>
      <c r="B393464">
        <v>28478.46</v>
      </c>
    </row>
    <row r="393465" spans="1:2" x14ac:dyDescent="0.25">
      <c r="A393465" s="1">
        <v>40736</v>
      </c>
      <c r="B393465">
        <v>28575.72</v>
      </c>
    </row>
    <row r="393466" spans="1:2" x14ac:dyDescent="0.25">
      <c r="A393466" s="1">
        <v>40737</v>
      </c>
      <c r="B393466">
        <v>28954.57</v>
      </c>
    </row>
    <row r="393467" spans="1:2" x14ac:dyDescent="0.25">
      <c r="A393467" s="1">
        <v>40738</v>
      </c>
      <c r="B393467">
        <v>28847.47</v>
      </c>
    </row>
    <row r="393468" spans="1:2" x14ac:dyDescent="0.25">
      <c r="A393468" s="1">
        <v>40739</v>
      </c>
      <c r="B393468">
        <v>28915.93</v>
      </c>
    </row>
    <row r="393469" spans="1:2" x14ac:dyDescent="0.25">
      <c r="A393469" s="1">
        <v>40742</v>
      </c>
      <c r="B393469">
        <v>28530.22</v>
      </c>
    </row>
    <row r="393470" spans="1:2" x14ac:dyDescent="0.25">
      <c r="A393470" s="1">
        <v>40743</v>
      </c>
      <c r="B393470">
        <v>28707.360000000001</v>
      </c>
    </row>
    <row r="393471" spans="1:2" x14ac:dyDescent="0.25">
      <c r="A393471" s="1">
        <v>40744</v>
      </c>
      <c r="B393471">
        <v>28708.959999999999</v>
      </c>
    </row>
    <row r="393472" spans="1:2" x14ac:dyDescent="0.25">
      <c r="A393472" s="1">
        <v>40745</v>
      </c>
      <c r="B393472">
        <v>28767.58</v>
      </c>
    </row>
    <row r="393473" spans="1:2" x14ac:dyDescent="0.25">
      <c r="A393473" s="1">
        <v>40746</v>
      </c>
      <c r="B393473">
        <v>28664.52</v>
      </c>
    </row>
    <row r="393474" spans="1:2" x14ac:dyDescent="0.25">
      <c r="A393474" s="1">
        <v>40749</v>
      </c>
      <c r="B393474">
        <v>28720.98</v>
      </c>
    </row>
    <row r="393475" spans="1:2" x14ac:dyDescent="0.25">
      <c r="A393475" s="1">
        <v>40750</v>
      </c>
      <c r="B393475">
        <v>28519.46</v>
      </c>
    </row>
    <row r="393476" spans="1:2" x14ac:dyDescent="0.25">
      <c r="A393476" s="1">
        <v>40751</v>
      </c>
      <c r="B393476">
        <v>28247.49</v>
      </c>
    </row>
    <row r="393477" spans="1:2" x14ac:dyDescent="0.25">
      <c r="A393477" s="1">
        <v>40752</v>
      </c>
      <c r="B393477">
        <v>28099.81</v>
      </c>
    </row>
    <row r="393478" spans="1:2" x14ac:dyDescent="0.25">
      <c r="A393478" s="1">
        <v>40753</v>
      </c>
      <c r="B393478">
        <v>27857.91</v>
      </c>
    </row>
    <row r="393479" spans="1:2" x14ac:dyDescent="0.25">
      <c r="A393479" s="1">
        <v>40756</v>
      </c>
      <c r="B393479">
        <v>27905.27</v>
      </c>
    </row>
    <row r="393480" spans="1:2" x14ac:dyDescent="0.25">
      <c r="A393480" s="1">
        <v>40757</v>
      </c>
      <c r="B393480">
        <v>27523.75</v>
      </c>
    </row>
    <row r="393481" spans="1:2" x14ac:dyDescent="0.25">
      <c r="A393481" s="1">
        <v>40758</v>
      </c>
      <c r="B393481">
        <v>27189.81</v>
      </c>
    </row>
    <row r="393482" spans="1:2" x14ac:dyDescent="0.25">
      <c r="A393482" s="1">
        <v>40759</v>
      </c>
      <c r="B393482">
        <v>26278.37</v>
      </c>
    </row>
    <row r="393483" spans="1:2" x14ac:dyDescent="0.25">
      <c r="A393483" s="1">
        <v>40760</v>
      </c>
      <c r="B393483">
        <v>25993.94</v>
      </c>
    </row>
    <row r="393484" spans="1:2" x14ac:dyDescent="0.25">
      <c r="A393484" s="1">
        <v>40763</v>
      </c>
      <c r="B393484">
        <v>25180.59</v>
      </c>
    </row>
    <row r="393485" spans="1:2" x14ac:dyDescent="0.25">
      <c r="A393485" s="1">
        <v>40764</v>
      </c>
      <c r="B393485">
        <v>25180.59</v>
      </c>
    </row>
    <row r="393486" spans="1:2" x14ac:dyDescent="0.25">
      <c r="A393486" s="1">
        <v>40765</v>
      </c>
      <c r="B393486">
        <v>25453.22</v>
      </c>
    </row>
    <row r="393487" spans="1:2" x14ac:dyDescent="0.25">
      <c r="A393487" s="1">
        <v>40766</v>
      </c>
      <c r="B393487">
        <v>26297.69</v>
      </c>
    </row>
    <row r="393488" spans="1:2" x14ac:dyDescent="0.25">
      <c r="A393488" s="1">
        <v>40767</v>
      </c>
      <c r="B393488">
        <v>26626.27</v>
      </c>
    </row>
    <row r="393489" spans="1:2" x14ac:dyDescent="0.25">
      <c r="A393489" s="1">
        <v>40770</v>
      </c>
      <c r="B393489">
        <v>26947.78</v>
      </c>
    </row>
    <row r="393490" spans="1:2" x14ac:dyDescent="0.25">
      <c r="A393490" s="1">
        <v>40771</v>
      </c>
      <c r="B393490">
        <v>26743.29</v>
      </c>
    </row>
    <row r="393491" spans="1:2" x14ac:dyDescent="0.25">
      <c r="A393491" s="1">
        <v>40772</v>
      </c>
      <c r="B393491">
        <v>26938.76</v>
      </c>
    </row>
    <row r="393492" spans="1:2" x14ac:dyDescent="0.25">
      <c r="A393492" s="1">
        <v>40773</v>
      </c>
      <c r="B393492">
        <v>26030.31</v>
      </c>
    </row>
    <row r="393493" spans="1:2" x14ac:dyDescent="0.25">
      <c r="A393493" s="1">
        <v>40774</v>
      </c>
      <c r="B393493">
        <v>26145.279999999999</v>
      </c>
    </row>
    <row r="393494" spans="1:2" x14ac:dyDescent="0.25">
      <c r="A393494" s="1">
        <v>40777</v>
      </c>
      <c r="B393494">
        <v>26188.71</v>
      </c>
    </row>
    <row r="393495" spans="1:2" x14ac:dyDescent="0.25">
      <c r="A393495" s="1">
        <v>40778</v>
      </c>
      <c r="B393495">
        <v>26026.720000000001</v>
      </c>
    </row>
    <row r="393496" spans="1:2" x14ac:dyDescent="0.25">
      <c r="A393496" s="1">
        <v>40779</v>
      </c>
      <c r="B393496">
        <v>26381.14</v>
      </c>
    </row>
    <row r="393497" spans="1:2" x14ac:dyDescent="0.25">
      <c r="A393497" s="1">
        <v>40780</v>
      </c>
      <c r="B393497">
        <v>26122.52</v>
      </c>
    </row>
    <row r="393498" spans="1:2" x14ac:dyDescent="0.25">
      <c r="A393498" s="1">
        <v>40781</v>
      </c>
      <c r="B393498">
        <v>26200.73</v>
      </c>
    </row>
    <row r="393499" spans="1:2" x14ac:dyDescent="0.25">
      <c r="A393499" s="1">
        <v>40784</v>
      </c>
      <c r="B393499">
        <v>27049.24</v>
      </c>
    </row>
    <row r="393500" spans="1:2" x14ac:dyDescent="0.25">
      <c r="A393500" s="1">
        <v>40785</v>
      </c>
      <c r="B393500">
        <v>27097.75</v>
      </c>
    </row>
    <row r="393501" spans="1:2" x14ac:dyDescent="0.25">
      <c r="A393501" s="1">
        <v>40786</v>
      </c>
      <c r="B393501">
        <v>27682.28</v>
      </c>
    </row>
    <row r="393502" spans="1:2" x14ac:dyDescent="0.25">
      <c r="A393502" s="1">
        <v>40787</v>
      </c>
      <c r="B393502">
        <v>27753.42</v>
      </c>
    </row>
    <row r="393503" spans="1:2" x14ac:dyDescent="0.25">
      <c r="A393503" s="1">
        <v>40788</v>
      </c>
      <c r="B393503">
        <v>27179.73</v>
      </c>
    </row>
    <row r="393504" spans="1:2" x14ac:dyDescent="0.25">
      <c r="A393504" s="1">
        <v>40791</v>
      </c>
      <c r="B393504">
        <v>26554.09</v>
      </c>
    </row>
    <row r="393505" spans="1:2" x14ac:dyDescent="0.25">
      <c r="A393505" s="1">
        <v>40792</v>
      </c>
      <c r="B393505">
        <v>26184.5</v>
      </c>
    </row>
    <row r="393506" spans="1:2" x14ac:dyDescent="0.25">
      <c r="A393506" s="1">
        <v>40793</v>
      </c>
      <c r="B393506">
        <v>27202.81</v>
      </c>
    </row>
    <row r="393507" spans="1:2" x14ac:dyDescent="0.25">
      <c r="A393507" s="1">
        <v>40794</v>
      </c>
      <c r="B393507">
        <v>27607.75</v>
      </c>
    </row>
    <row r="393508" spans="1:2" x14ac:dyDescent="0.25">
      <c r="A393508" s="1">
        <v>40795</v>
      </c>
      <c r="B393508">
        <v>27114.18</v>
      </c>
    </row>
    <row r="393509" spans="1:2" x14ac:dyDescent="0.25">
      <c r="A393509" s="1">
        <v>40798</v>
      </c>
      <c r="B393509">
        <v>26536.28</v>
      </c>
    </row>
    <row r="393510" spans="1:2" x14ac:dyDescent="0.25">
      <c r="A393510" s="1">
        <v>40799</v>
      </c>
      <c r="B393510">
        <v>26735.39</v>
      </c>
    </row>
    <row r="393511" spans="1:2" x14ac:dyDescent="0.25">
      <c r="A393511" s="1">
        <v>40800</v>
      </c>
      <c r="B393511">
        <v>27153.95</v>
      </c>
    </row>
    <row r="393512" spans="1:2" x14ac:dyDescent="0.25">
      <c r="A393512" s="1">
        <v>40801</v>
      </c>
      <c r="B393512">
        <v>27689.51</v>
      </c>
    </row>
    <row r="393513" spans="1:2" x14ac:dyDescent="0.25">
      <c r="A393513" s="1">
        <v>40802</v>
      </c>
      <c r="B393513">
        <v>27726.22</v>
      </c>
    </row>
    <row r="393514" spans="1:2" x14ac:dyDescent="0.25">
      <c r="A393514" s="1">
        <v>40805</v>
      </c>
      <c r="B393514">
        <v>27653.67</v>
      </c>
    </row>
    <row r="393515" spans="1:2" x14ac:dyDescent="0.25">
      <c r="A393515" s="1">
        <v>40806</v>
      </c>
      <c r="B393515">
        <v>28043.66</v>
      </c>
    </row>
    <row r="393516" spans="1:2" x14ac:dyDescent="0.25">
      <c r="A393516" s="1">
        <v>40807</v>
      </c>
      <c r="B393516">
        <v>27996.23</v>
      </c>
    </row>
    <row r="393517" spans="1:2" x14ac:dyDescent="0.25">
      <c r="A393517" s="1">
        <v>40808</v>
      </c>
      <c r="B393517">
        <v>27050.66</v>
      </c>
    </row>
    <row r="393518" spans="1:2" x14ac:dyDescent="0.25">
      <c r="A393518" s="1">
        <v>40809</v>
      </c>
      <c r="B393518">
        <v>26834.39</v>
      </c>
    </row>
    <row r="393519" spans="1:2" x14ac:dyDescent="0.25">
      <c r="A393519" s="1">
        <v>40812</v>
      </c>
      <c r="B393519">
        <v>26461.37</v>
      </c>
    </row>
    <row r="393520" spans="1:2" x14ac:dyDescent="0.25">
      <c r="A393520" s="1">
        <v>40813</v>
      </c>
      <c r="B393520">
        <v>27493.63</v>
      </c>
    </row>
    <row r="393521" spans="1:2" x14ac:dyDescent="0.25">
      <c r="A393521" s="1">
        <v>40814</v>
      </c>
      <c r="B393521">
        <v>27053.23</v>
      </c>
    </row>
    <row r="393522" spans="1:2" x14ac:dyDescent="0.25">
      <c r="A393522" s="1">
        <v>40815</v>
      </c>
      <c r="B393522">
        <v>26405.63</v>
      </c>
    </row>
    <row r="393523" spans="1:2" x14ac:dyDescent="0.25">
      <c r="A393523" s="1">
        <v>40816</v>
      </c>
      <c r="B393523">
        <v>26375.82</v>
      </c>
    </row>
    <row r="393524" spans="1:2" x14ac:dyDescent="0.25">
      <c r="A393524" s="1">
        <v>40819</v>
      </c>
      <c r="B393524">
        <v>26611.95</v>
      </c>
    </row>
    <row r="393525" spans="1:2" x14ac:dyDescent="0.25">
      <c r="A393525" s="1">
        <v>40820</v>
      </c>
      <c r="B393525">
        <v>25919.58</v>
      </c>
    </row>
    <row r="393526" spans="1:2" x14ac:dyDescent="0.25">
      <c r="A393526" s="1">
        <v>40821</v>
      </c>
      <c r="B393526">
        <v>26233.8</v>
      </c>
    </row>
    <row r="393527" spans="1:2" x14ac:dyDescent="0.25">
      <c r="A393527" s="1">
        <v>40822</v>
      </c>
      <c r="B393527">
        <v>26674.15</v>
      </c>
    </row>
    <row r="393528" spans="1:2" x14ac:dyDescent="0.25">
      <c r="A393528" s="1">
        <v>40823</v>
      </c>
      <c r="B393528">
        <v>27001.46</v>
      </c>
    </row>
    <row r="393529" spans="1:2" x14ac:dyDescent="0.25">
      <c r="A393529" s="1">
        <v>40826</v>
      </c>
      <c r="B393529">
        <v>27654.48</v>
      </c>
    </row>
    <row r="393530" spans="1:2" x14ac:dyDescent="0.25">
      <c r="A393530" s="1">
        <v>40827</v>
      </c>
      <c r="B393530">
        <v>27546.18</v>
      </c>
    </row>
    <row r="393531" spans="1:2" x14ac:dyDescent="0.25">
      <c r="A393531" s="1">
        <v>40828</v>
      </c>
      <c r="B393531">
        <v>27861.58</v>
      </c>
    </row>
    <row r="393532" spans="1:2" x14ac:dyDescent="0.25">
      <c r="A393532" s="1">
        <v>40829</v>
      </c>
      <c r="B393532">
        <v>27540.79</v>
      </c>
    </row>
    <row r="393533" spans="1:2" x14ac:dyDescent="0.25">
      <c r="A393533" s="1">
        <v>40830</v>
      </c>
      <c r="B393533">
        <v>27839.759999999998</v>
      </c>
    </row>
    <row r="393534" spans="1:2" x14ac:dyDescent="0.25">
      <c r="A393534" s="1">
        <v>40833</v>
      </c>
      <c r="B393534">
        <v>27798.31</v>
      </c>
    </row>
    <row r="393535" spans="1:2" x14ac:dyDescent="0.25">
      <c r="A393535" s="1">
        <v>40834</v>
      </c>
      <c r="B393535">
        <v>27762.880000000001</v>
      </c>
    </row>
    <row r="393536" spans="1:2" x14ac:dyDescent="0.25">
      <c r="A393536" s="1">
        <v>40835</v>
      </c>
      <c r="B393536">
        <v>27901.1</v>
      </c>
    </row>
    <row r="393537" spans="1:2" x14ac:dyDescent="0.25">
      <c r="A393537" s="1">
        <v>40836</v>
      </c>
      <c r="B393537">
        <v>27546.58</v>
      </c>
    </row>
    <row r="393538" spans="1:2" x14ac:dyDescent="0.25">
      <c r="A393538" s="1">
        <v>40837</v>
      </c>
      <c r="B393538">
        <v>28165.61</v>
      </c>
    </row>
    <row r="393539" spans="1:2" x14ac:dyDescent="0.25">
      <c r="A393539" s="1">
        <v>40840</v>
      </c>
      <c r="B393539">
        <v>28370.97</v>
      </c>
    </row>
    <row r="393540" spans="1:2" x14ac:dyDescent="0.25">
      <c r="A393540" s="1">
        <v>40841</v>
      </c>
      <c r="B393540">
        <v>28361.74</v>
      </c>
    </row>
    <row r="393541" spans="1:2" x14ac:dyDescent="0.25">
      <c r="A393541" s="1">
        <v>40842</v>
      </c>
      <c r="B393541">
        <v>28436.37</v>
      </c>
    </row>
    <row r="393542" spans="1:2" x14ac:dyDescent="0.25">
      <c r="A393542" s="1">
        <v>40843</v>
      </c>
      <c r="B393542">
        <v>29159.47</v>
      </c>
    </row>
    <row r="393543" spans="1:2" x14ac:dyDescent="0.25">
      <c r="A393543" s="1">
        <v>40844</v>
      </c>
      <c r="B393543">
        <v>29566.799999999999</v>
      </c>
    </row>
    <row r="393544" spans="1:2" x14ac:dyDescent="0.25">
      <c r="A393544" s="1">
        <v>40847</v>
      </c>
      <c r="B393544">
        <v>29019.06</v>
      </c>
    </row>
    <row r="393545" spans="1:2" x14ac:dyDescent="0.25">
      <c r="A393545" s="1">
        <v>40848</v>
      </c>
      <c r="B393545">
        <v>28372.84</v>
      </c>
    </row>
    <row r="393546" spans="1:2" x14ac:dyDescent="0.25">
      <c r="A393546" s="1">
        <v>40849</v>
      </c>
      <c r="B393546">
        <v>28835.32</v>
      </c>
    </row>
    <row r="393547" spans="1:2" x14ac:dyDescent="0.25">
      <c r="A393547" s="1">
        <v>40850</v>
      </c>
      <c r="B393547">
        <v>28852</v>
      </c>
    </row>
    <row r="393548" spans="1:2" x14ac:dyDescent="0.25">
      <c r="A393548" s="1">
        <v>40851</v>
      </c>
      <c r="B393548">
        <v>28553.599999999999</v>
      </c>
    </row>
    <row r="393549" spans="1:2" x14ac:dyDescent="0.25">
      <c r="A393549" s="1">
        <v>40854</v>
      </c>
      <c r="B393549">
        <v>29178.13</v>
      </c>
    </row>
    <row r="393550" spans="1:2" x14ac:dyDescent="0.25">
      <c r="A393550" s="1">
        <v>40855</v>
      </c>
      <c r="B393550">
        <v>29320.720000000001</v>
      </c>
    </row>
    <row r="393551" spans="1:2" x14ac:dyDescent="0.25">
      <c r="A393551" s="1">
        <v>40856</v>
      </c>
      <c r="B393551">
        <v>28651.43</v>
      </c>
    </row>
    <row r="393552" spans="1:2" x14ac:dyDescent="0.25">
      <c r="A393552" s="1">
        <v>40857</v>
      </c>
      <c r="B393552">
        <v>28855.919999999998</v>
      </c>
    </row>
    <row r="393553" spans="1:2" x14ac:dyDescent="0.25">
      <c r="A393553" s="1">
        <v>40858</v>
      </c>
      <c r="B393553">
        <v>28888.5</v>
      </c>
    </row>
    <row r="393554" spans="1:2" x14ac:dyDescent="0.25">
      <c r="A393554" s="1">
        <v>40861</v>
      </c>
      <c r="B393554">
        <v>28968.93</v>
      </c>
    </row>
    <row r="393555" spans="1:2" x14ac:dyDescent="0.25">
      <c r="A393555" s="1">
        <v>40862</v>
      </c>
      <c r="B393555">
        <v>29305.64</v>
      </c>
    </row>
    <row r="393556" spans="1:2" x14ac:dyDescent="0.25">
      <c r="A393556" s="1">
        <v>40863</v>
      </c>
      <c r="B393556">
        <v>29308.49</v>
      </c>
    </row>
    <row r="393557" spans="1:2" x14ac:dyDescent="0.25">
      <c r="A393557" s="1">
        <v>40864</v>
      </c>
      <c r="B393557">
        <v>29057.13</v>
      </c>
    </row>
    <row r="393558" spans="1:2" x14ac:dyDescent="0.25">
      <c r="A393558" s="1">
        <v>40865</v>
      </c>
      <c r="B393558">
        <v>28431.41</v>
      </c>
    </row>
    <row r="393559" spans="1:2" x14ac:dyDescent="0.25">
      <c r="A393559" s="1">
        <v>40868</v>
      </c>
      <c r="B393559">
        <v>27732.14</v>
      </c>
    </row>
    <row r="393560" spans="1:2" x14ac:dyDescent="0.25">
      <c r="A393560" s="1">
        <v>40869</v>
      </c>
      <c r="B393560">
        <v>28002.1</v>
      </c>
    </row>
    <row r="393561" spans="1:2" x14ac:dyDescent="0.25">
      <c r="A393561" s="1">
        <v>40870</v>
      </c>
      <c r="B393561">
        <v>27608.68</v>
      </c>
    </row>
    <row r="393562" spans="1:2" x14ac:dyDescent="0.25">
      <c r="A393562" s="1">
        <v>40871</v>
      </c>
      <c r="B393562">
        <v>27848.75</v>
      </c>
    </row>
    <row r="393563" spans="1:2" x14ac:dyDescent="0.25">
      <c r="A393563" s="1">
        <v>40872</v>
      </c>
      <c r="B393563">
        <v>27770.91</v>
      </c>
    </row>
    <row r="393564" spans="1:2" x14ac:dyDescent="0.25">
      <c r="A393564" s="1">
        <v>40875</v>
      </c>
      <c r="B393564">
        <v>28472.34</v>
      </c>
    </row>
    <row r="393565" spans="1:2" x14ac:dyDescent="0.25">
      <c r="A393565" s="1">
        <v>40876</v>
      </c>
      <c r="B393565">
        <v>28260.59</v>
      </c>
    </row>
    <row r="393566" spans="1:2" x14ac:dyDescent="0.25">
      <c r="A393566" s="1">
        <v>40877</v>
      </c>
      <c r="B393566">
        <v>29429.88</v>
      </c>
    </row>
    <row r="393567" spans="1:2" x14ac:dyDescent="0.25">
      <c r="A393567" s="1">
        <v>40878</v>
      </c>
      <c r="B393567">
        <v>29361.03</v>
      </c>
    </row>
    <row r="393568" spans="1:2" x14ac:dyDescent="0.25">
      <c r="A393568" s="1">
        <v>40879</v>
      </c>
      <c r="B393568">
        <v>29187.83</v>
      </c>
    </row>
    <row r="393569" spans="1:2" x14ac:dyDescent="0.25">
      <c r="A393569" s="1">
        <v>40882</v>
      </c>
      <c r="B393569">
        <v>29407.9</v>
      </c>
    </row>
    <row r="393570" spans="1:2" x14ac:dyDescent="0.25">
      <c r="A393570" s="1">
        <v>40883</v>
      </c>
      <c r="B393570">
        <v>29283.81</v>
      </c>
    </row>
    <row r="393571" spans="1:2" x14ac:dyDescent="0.25">
      <c r="A393571" s="1">
        <v>40884</v>
      </c>
      <c r="B393571">
        <v>29308.05</v>
      </c>
    </row>
    <row r="393572" spans="1:2" x14ac:dyDescent="0.25">
      <c r="A393572" s="1">
        <v>40885</v>
      </c>
      <c r="B393572">
        <v>29283.57</v>
      </c>
    </row>
    <row r="393573" spans="1:2" x14ac:dyDescent="0.25">
      <c r="A393573" s="1">
        <v>40886</v>
      </c>
      <c r="B393573">
        <v>29169.61</v>
      </c>
    </row>
    <row r="393574" spans="1:2" x14ac:dyDescent="0.25">
      <c r="A393574" s="1">
        <v>40889</v>
      </c>
      <c r="B393574">
        <v>28772.86</v>
      </c>
    </row>
    <row r="393575" spans="1:2" x14ac:dyDescent="0.25">
      <c r="A393575" s="1">
        <v>40890</v>
      </c>
      <c r="B393575">
        <v>28710.99</v>
      </c>
    </row>
    <row r="393576" spans="1:2" x14ac:dyDescent="0.25">
      <c r="A393576" s="1">
        <v>40891</v>
      </c>
      <c r="B393576">
        <v>28252.84</v>
      </c>
    </row>
    <row r="393577" spans="1:2" x14ac:dyDescent="0.25">
      <c r="A393577" s="1">
        <v>40892</v>
      </c>
      <c r="B393577">
        <v>28556.63</v>
      </c>
    </row>
    <row r="393578" spans="1:2" x14ac:dyDescent="0.25">
      <c r="A393578" s="1">
        <v>40893</v>
      </c>
      <c r="B393578">
        <v>28556.63</v>
      </c>
    </row>
    <row r="393579" spans="1:2" x14ac:dyDescent="0.25">
      <c r="A393579" s="1">
        <v>40896</v>
      </c>
      <c r="B393579">
        <v>28261.83</v>
      </c>
    </row>
    <row r="393580" spans="1:2" x14ac:dyDescent="0.25">
      <c r="A393580" s="1">
        <v>40897</v>
      </c>
      <c r="B393580">
        <v>28330.77</v>
      </c>
    </row>
    <row r="393581" spans="1:2" x14ac:dyDescent="0.25">
      <c r="A393581" s="1">
        <v>40898</v>
      </c>
      <c r="B393581">
        <v>28169.25</v>
      </c>
    </row>
    <row r="393582" spans="1:2" x14ac:dyDescent="0.25">
      <c r="A393582" s="1">
        <v>40899</v>
      </c>
      <c r="B393582">
        <v>28413.03</v>
      </c>
    </row>
    <row r="393583" spans="1:2" x14ac:dyDescent="0.25">
      <c r="A393583" s="1">
        <v>40900</v>
      </c>
      <c r="B393583">
        <v>28641.11</v>
      </c>
    </row>
    <row r="393584" spans="1:2" x14ac:dyDescent="0.25">
      <c r="A393584" s="1">
        <v>40903</v>
      </c>
      <c r="B393584">
        <v>28641.11</v>
      </c>
    </row>
    <row r="393585" spans="1:2" x14ac:dyDescent="0.25">
      <c r="A393585" s="1">
        <v>40904</v>
      </c>
      <c r="B393585">
        <v>28641.11</v>
      </c>
    </row>
    <row r="393586" spans="1:2" x14ac:dyDescent="0.25">
      <c r="A393586" s="1">
        <v>40905</v>
      </c>
      <c r="B393586">
        <v>28600</v>
      </c>
    </row>
    <row r="393587" spans="1:2" x14ac:dyDescent="0.25">
      <c r="A393587" s="1">
        <v>40906</v>
      </c>
      <c r="B393587">
        <v>28486.53</v>
      </c>
    </row>
    <row r="393588" spans="1:2" x14ac:dyDescent="0.25">
      <c r="A393588" s="1">
        <v>40907</v>
      </c>
      <c r="B393588">
        <v>28469.81</v>
      </c>
    </row>
    <row r="393589" spans="1:2" x14ac:dyDescent="0.25">
      <c r="A393589" s="1">
        <v>40910</v>
      </c>
      <c r="B393589">
        <v>28469.81</v>
      </c>
    </row>
    <row r="393590" spans="1:2" x14ac:dyDescent="0.25">
      <c r="A393590" s="1">
        <v>40911</v>
      </c>
      <c r="B393590">
        <v>29263.24</v>
      </c>
    </row>
    <row r="393591" spans="1:2" x14ac:dyDescent="0.25">
      <c r="A393591" s="1">
        <v>40912</v>
      </c>
      <c r="B393591">
        <v>29366.92</v>
      </c>
    </row>
    <row r="393592" spans="1:2" x14ac:dyDescent="0.25">
      <c r="A393592" s="1">
        <v>40913</v>
      </c>
      <c r="B393592">
        <v>29058.39</v>
      </c>
    </row>
    <row r="393593" spans="1:2" x14ac:dyDescent="0.25">
      <c r="A393593" s="1">
        <v>40914</v>
      </c>
      <c r="B393593">
        <v>29209.599999999999</v>
      </c>
    </row>
    <row r="393594" spans="1:2" x14ac:dyDescent="0.25">
      <c r="A393594" s="1">
        <v>40917</v>
      </c>
      <c r="B393594">
        <v>29231.919999999998</v>
      </c>
    </row>
    <row r="393595" spans="1:2" x14ac:dyDescent="0.25">
      <c r="A393595" s="1">
        <v>40918</v>
      </c>
      <c r="B393595">
        <v>29481.51</v>
      </c>
    </row>
    <row r="393596" spans="1:2" x14ac:dyDescent="0.25">
      <c r="A393596" s="1">
        <v>40919</v>
      </c>
      <c r="B393596">
        <v>29276.38</v>
      </c>
    </row>
    <row r="393597" spans="1:2" x14ac:dyDescent="0.25">
      <c r="A393597" s="1">
        <v>40920</v>
      </c>
      <c r="B393597">
        <v>29434.13</v>
      </c>
    </row>
    <row r="393598" spans="1:2" x14ac:dyDescent="0.25">
      <c r="A393598" s="1">
        <v>40921</v>
      </c>
      <c r="B393598">
        <v>29333.57</v>
      </c>
    </row>
    <row r="393599" spans="1:2" x14ac:dyDescent="0.25">
      <c r="A393599" s="1">
        <v>40924</v>
      </c>
      <c r="B393599">
        <v>29639.19</v>
      </c>
    </row>
    <row r="393600" spans="1:2" x14ac:dyDescent="0.25">
      <c r="A393600" s="1">
        <v>40925</v>
      </c>
      <c r="B393600">
        <v>29843</v>
      </c>
    </row>
    <row r="393601" spans="1:2" x14ac:dyDescent="0.25">
      <c r="A393601" s="1">
        <v>40926</v>
      </c>
      <c r="B393601">
        <v>29969.31</v>
      </c>
    </row>
    <row r="393602" spans="1:2" x14ac:dyDescent="0.25">
      <c r="A393602" s="1">
        <v>40927</v>
      </c>
      <c r="B393602">
        <v>30007.86</v>
      </c>
    </row>
    <row r="393603" spans="1:2" x14ac:dyDescent="0.25">
      <c r="A393603" s="1">
        <v>40928</v>
      </c>
      <c r="B393603">
        <v>30116.400000000001</v>
      </c>
    </row>
    <row r="393604" spans="1:2" x14ac:dyDescent="0.25">
      <c r="A393604" s="1">
        <v>40931</v>
      </c>
      <c r="B393604">
        <v>30365.89</v>
      </c>
    </row>
    <row r="393605" spans="1:2" x14ac:dyDescent="0.25">
      <c r="A393605" s="1">
        <v>40932</v>
      </c>
      <c r="B393605">
        <v>30176.77</v>
      </c>
    </row>
    <row r="393606" spans="1:2" x14ac:dyDescent="0.25">
      <c r="A393606" s="1">
        <v>40933</v>
      </c>
      <c r="B393606">
        <v>30073.99</v>
      </c>
    </row>
    <row r="393607" spans="1:2" x14ac:dyDescent="0.25">
      <c r="A393607" s="1">
        <v>40934</v>
      </c>
      <c r="B393607">
        <v>30508.85</v>
      </c>
    </row>
    <row r="393608" spans="1:2" x14ac:dyDescent="0.25">
      <c r="A393608" s="1">
        <v>40935</v>
      </c>
      <c r="B393608">
        <v>30324.28</v>
      </c>
    </row>
    <row r="393609" spans="1:2" x14ac:dyDescent="0.25">
      <c r="A393609" s="1">
        <v>40938</v>
      </c>
      <c r="B393609">
        <v>30044.33</v>
      </c>
    </row>
    <row r="393610" spans="1:2" x14ac:dyDescent="0.25">
      <c r="A393610" s="1">
        <v>40939</v>
      </c>
      <c r="B393610">
        <v>30176.19</v>
      </c>
    </row>
    <row r="393611" spans="1:2" x14ac:dyDescent="0.25">
      <c r="A393611" s="1">
        <v>40940</v>
      </c>
      <c r="B393611">
        <v>30518.66</v>
      </c>
    </row>
    <row r="393612" spans="1:2" x14ac:dyDescent="0.25">
      <c r="A393612" s="1">
        <v>40941</v>
      </c>
      <c r="B393612">
        <v>30728.25</v>
      </c>
    </row>
    <row r="393613" spans="1:2" x14ac:dyDescent="0.25">
      <c r="A393613" s="1">
        <v>40942</v>
      </c>
      <c r="B393613">
        <v>30718.49</v>
      </c>
    </row>
    <row r="393614" spans="1:2" x14ac:dyDescent="0.25">
      <c r="A393614" s="1">
        <v>40945</v>
      </c>
      <c r="B393614">
        <v>30498.62</v>
      </c>
    </row>
    <row r="393615" spans="1:2" x14ac:dyDescent="0.25">
      <c r="A393615" s="1">
        <v>40946</v>
      </c>
      <c r="B393615">
        <v>30297.41</v>
      </c>
    </row>
    <row r="393616" spans="1:2" x14ac:dyDescent="0.25">
      <c r="A393616" s="1">
        <v>40947</v>
      </c>
      <c r="B393616">
        <v>30560.71</v>
      </c>
    </row>
    <row r="393617" spans="1:2" x14ac:dyDescent="0.25">
      <c r="A393617" s="1">
        <v>40948</v>
      </c>
      <c r="B393617">
        <v>30599.35</v>
      </c>
    </row>
    <row r="393618" spans="1:2" x14ac:dyDescent="0.25">
      <c r="A393618" s="1">
        <v>40949</v>
      </c>
      <c r="B393618">
        <v>30210.44</v>
      </c>
    </row>
    <row r="393619" spans="1:2" x14ac:dyDescent="0.25">
      <c r="A393619" s="1">
        <v>40952</v>
      </c>
      <c r="B393619">
        <v>30530.87</v>
      </c>
    </row>
    <row r="393620" spans="1:2" x14ac:dyDescent="0.25">
      <c r="A393620" s="1">
        <v>40953</v>
      </c>
      <c r="B393620">
        <v>30442.16</v>
      </c>
    </row>
    <row r="393621" spans="1:2" x14ac:dyDescent="0.25">
      <c r="A393621" s="1">
        <v>40954</v>
      </c>
      <c r="B393621">
        <v>30395.73</v>
      </c>
    </row>
    <row r="393622" spans="1:2" x14ac:dyDescent="0.25">
      <c r="A393622" s="1">
        <v>40955</v>
      </c>
      <c r="B393622">
        <v>30099.5</v>
      </c>
    </row>
    <row r="393623" spans="1:2" x14ac:dyDescent="0.25">
      <c r="A393623" s="1">
        <v>40956</v>
      </c>
      <c r="B393623">
        <v>30373.15</v>
      </c>
    </row>
    <row r="393624" spans="1:2" x14ac:dyDescent="0.25">
      <c r="A393624" s="1">
        <v>40959</v>
      </c>
      <c r="B393624">
        <v>30393.94</v>
      </c>
    </row>
    <row r="393625" spans="1:2" x14ac:dyDescent="0.25">
      <c r="A393625" s="1">
        <v>40960</v>
      </c>
      <c r="B393625">
        <v>30438.34</v>
      </c>
    </row>
    <row r="393626" spans="1:2" x14ac:dyDescent="0.25">
      <c r="A393626" s="1">
        <v>40961</v>
      </c>
      <c r="B393626">
        <v>30288.89</v>
      </c>
    </row>
    <row r="393627" spans="1:2" x14ac:dyDescent="0.25">
      <c r="A393627" s="1">
        <v>40962</v>
      </c>
      <c r="B393627">
        <v>30402.63</v>
      </c>
    </row>
    <row r="393628" spans="1:2" x14ac:dyDescent="0.25">
      <c r="A393628" s="1">
        <v>40963</v>
      </c>
      <c r="B393628">
        <v>30560.09</v>
      </c>
    </row>
    <row r="393629" spans="1:2" x14ac:dyDescent="0.25">
      <c r="A393629" s="1">
        <v>40966</v>
      </c>
      <c r="B393629">
        <v>30160.27</v>
      </c>
    </row>
    <row r="393630" spans="1:2" x14ac:dyDescent="0.25">
      <c r="A393630" s="1">
        <v>40967</v>
      </c>
      <c r="B393630">
        <v>30484.34</v>
      </c>
    </row>
    <row r="393631" spans="1:2" x14ac:dyDescent="0.25">
      <c r="A393631" s="1">
        <v>40968</v>
      </c>
      <c r="B393631">
        <v>30546.69</v>
      </c>
    </row>
    <row r="393632" spans="1:2" x14ac:dyDescent="0.25">
      <c r="A393632" s="1">
        <v>40969</v>
      </c>
      <c r="B393632">
        <v>30526.43</v>
      </c>
    </row>
    <row r="393633" spans="1:2" x14ac:dyDescent="0.25">
      <c r="A393633" s="1">
        <v>40970</v>
      </c>
      <c r="B393633">
        <v>30406.84</v>
      </c>
    </row>
    <row r="393634" spans="1:2" x14ac:dyDescent="0.25">
      <c r="A393634" s="1">
        <v>40973</v>
      </c>
      <c r="B393634">
        <v>30236.78</v>
      </c>
    </row>
    <row r="393635" spans="1:2" x14ac:dyDescent="0.25">
      <c r="A393635" s="1">
        <v>40974</v>
      </c>
      <c r="B393635">
        <v>29612.31</v>
      </c>
    </row>
    <row r="393636" spans="1:2" x14ac:dyDescent="0.25">
      <c r="A393636" s="1">
        <v>40975</v>
      </c>
      <c r="B393636">
        <v>29822.39</v>
      </c>
    </row>
    <row r="393637" spans="1:2" x14ac:dyDescent="0.25">
      <c r="A393637" s="1">
        <v>40976</v>
      </c>
      <c r="B393637">
        <v>29970.84</v>
      </c>
    </row>
    <row r="393638" spans="1:2" x14ac:dyDescent="0.25">
      <c r="A393638" s="1">
        <v>40977</v>
      </c>
      <c r="B393638">
        <v>30100.61</v>
      </c>
    </row>
    <row r="393639" spans="1:2" x14ac:dyDescent="0.25">
      <c r="A393639" s="1">
        <v>40980</v>
      </c>
      <c r="B393639">
        <v>30067.8</v>
      </c>
    </row>
    <row r="393640" spans="1:2" x14ac:dyDescent="0.25">
      <c r="A393640" s="1">
        <v>40981</v>
      </c>
      <c r="B393640">
        <v>30302.799999999999</v>
      </c>
    </row>
    <row r="393641" spans="1:2" x14ac:dyDescent="0.25">
      <c r="A393641" s="1">
        <v>40982</v>
      </c>
      <c r="B393641">
        <v>30521.67</v>
      </c>
    </row>
    <row r="393642" spans="1:2" x14ac:dyDescent="0.25">
      <c r="A393642" s="1">
        <v>40983</v>
      </c>
      <c r="B393642">
        <v>30334.04</v>
      </c>
    </row>
    <row r="393643" spans="1:2" x14ac:dyDescent="0.25">
      <c r="A393643" s="1">
        <v>40984</v>
      </c>
      <c r="B393643">
        <v>30398.29</v>
      </c>
    </row>
    <row r="393644" spans="1:2" x14ac:dyDescent="0.25">
      <c r="A393644" s="1">
        <v>40987</v>
      </c>
      <c r="B393644">
        <v>30395.53</v>
      </c>
    </row>
    <row r="393645" spans="1:2" x14ac:dyDescent="0.25">
      <c r="A393645" s="1">
        <v>40988</v>
      </c>
      <c r="B393645">
        <v>30026.43</v>
      </c>
    </row>
    <row r="393646" spans="1:2" x14ac:dyDescent="0.25">
      <c r="A393646" s="1">
        <v>40989</v>
      </c>
      <c r="B393646">
        <v>30026.43</v>
      </c>
    </row>
    <row r="393647" spans="1:2" x14ac:dyDescent="0.25">
      <c r="A393647" s="1">
        <v>40990</v>
      </c>
      <c r="B393647">
        <v>29697.66</v>
      </c>
    </row>
    <row r="393648" spans="1:2" x14ac:dyDescent="0.25">
      <c r="A393648" s="1">
        <v>40991</v>
      </c>
      <c r="B393648">
        <v>29716.93</v>
      </c>
    </row>
    <row r="393649" spans="1:2" x14ac:dyDescent="0.25">
      <c r="A393649" s="1">
        <v>40994</v>
      </c>
      <c r="B393649">
        <v>29796.560000000001</v>
      </c>
    </row>
    <row r="393650" spans="1:2" x14ac:dyDescent="0.25">
      <c r="A393650" s="1">
        <v>40995</v>
      </c>
      <c r="B393650">
        <v>29957.439999999999</v>
      </c>
    </row>
    <row r="393651" spans="1:2" x14ac:dyDescent="0.25">
      <c r="A393651" s="1">
        <v>40996</v>
      </c>
      <c r="B393651">
        <v>29715.14</v>
      </c>
    </row>
    <row r="393652" spans="1:2" x14ac:dyDescent="0.25">
      <c r="A393652" s="1">
        <v>40997</v>
      </c>
      <c r="B393652">
        <v>29566.9</v>
      </c>
    </row>
    <row r="393653" spans="1:2" x14ac:dyDescent="0.25">
      <c r="A393653" s="1">
        <v>40998</v>
      </c>
      <c r="B393653">
        <v>29603.42</v>
      </c>
    </row>
    <row r="393654" spans="1:2" x14ac:dyDescent="0.25">
      <c r="A393654" s="1">
        <v>41001</v>
      </c>
      <c r="B393654">
        <v>30013.52</v>
      </c>
    </row>
    <row r="393655" spans="1:2" x14ac:dyDescent="0.25">
      <c r="A393655" s="1">
        <v>41002</v>
      </c>
      <c r="B393655">
        <v>30214.74</v>
      </c>
    </row>
    <row r="393656" spans="1:2" x14ac:dyDescent="0.25">
      <c r="A393656" s="1">
        <v>41003</v>
      </c>
      <c r="B393656">
        <v>29425.97</v>
      </c>
    </row>
    <row r="393657" spans="1:2" x14ac:dyDescent="0.25">
      <c r="A393657" s="1">
        <v>41004</v>
      </c>
      <c r="B393657">
        <v>29754.87</v>
      </c>
    </row>
    <row r="393658" spans="1:2" x14ac:dyDescent="0.25">
      <c r="A393658" s="1">
        <v>41005</v>
      </c>
      <c r="B393658">
        <v>29754.87</v>
      </c>
    </row>
    <row r="393659" spans="1:2" x14ac:dyDescent="0.25">
      <c r="A393659" s="1">
        <v>41008</v>
      </c>
      <c r="B393659">
        <v>29754.87</v>
      </c>
    </row>
    <row r="393660" spans="1:2" x14ac:dyDescent="0.25">
      <c r="A393660" s="1">
        <v>41009</v>
      </c>
      <c r="B393660">
        <v>29636</v>
      </c>
    </row>
    <row r="393661" spans="1:2" x14ac:dyDescent="0.25">
      <c r="A393661" s="1">
        <v>41010</v>
      </c>
      <c r="B393661">
        <v>29669.84</v>
      </c>
    </row>
    <row r="393662" spans="1:2" x14ac:dyDescent="0.25">
      <c r="A393662" s="1">
        <v>41011</v>
      </c>
      <c r="B393662">
        <v>29864.84</v>
      </c>
    </row>
    <row r="393663" spans="1:2" x14ac:dyDescent="0.25">
      <c r="A393663" s="1">
        <v>41012</v>
      </c>
      <c r="B393663">
        <v>29721.32</v>
      </c>
    </row>
    <row r="393664" spans="1:2" x14ac:dyDescent="0.25">
      <c r="A393664" s="1">
        <v>41015</v>
      </c>
      <c r="B393664">
        <v>29684.54</v>
      </c>
    </row>
    <row r="393665" spans="1:2" x14ac:dyDescent="0.25">
      <c r="A393665" s="1">
        <v>41016</v>
      </c>
      <c r="B393665">
        <v>29787.599999999999</v>
      </c>
    </row>
    <row r="393666" spans="1:2" x14ac:dyDescent="0.25">
      <c r="A393666" s="1">
        <v>41017</v>
      </c>
      <c r="B393666">
        <v>30043.23</v>
      </c>
    </row>
    <row r="393667" spans="1:2" x14ac:dyDescent="0.25">
      <c r="A393667" s="1">
        <v>41018</v>
      </c>
      <c r="B393667">
        <v>30110.720000000001</v>
      </c>
    </row>
    <row r="393668" spans="1:2" x14ac:dyDescent="0.25">
      <c r="A393668" s="1">
        <v>41019</v>
      </c>
      <c r="B393668">
        <v>30185.77</v>
      </c>
    </row>
    <row r="393669" spans="1:2" x14ac:dyDescent="0.25">
      <c r="A393669" s="1">
        <v>41022</v>
      </c>
      <c r="B393669">
        <v>29686.12</v>
      </c>
    </row>
    <row r="393670" spans="1:2" x14ac:dyDescent="0.25">
      <c r="A393670" s="1">
        <v>41023</v>
      </c>
      <c r="B393670">
        <v>29823.88</v>
      </c>
    </row>
    <row r="393671" spans="1:2" x14ac:dyDescent="0.25">
      <c r="A393671" s="1">
        <v>41024</v>
      </c>
      <c r="B393671">
        <v>30021.05</v>
      </c>
    </row>
    <row r="393672" spans="1:2" x14ac:dyDescent="0.25">
      <c r="A393672" s="1">
        <v>41025</v>
      </c>
      <c r="B393672">
        <v>30247.51</v>
      </c>
    </row>
    <row r="393673" spans="1:2" x14ac:dyDescent="0.25">
      <c r="A393673" s="1">
        <v>41026</v>
      </c>
      <c r="B393673">
        <v>30247.51</v>
      </c>
    </row>
    <row r="393674" spans="1:2" x14ac:dyDescent="0.25">
      <c r="A393674" s="1">
        <v>41029</v>
      </c>
      <c r="B393674">
        <v>30364.59</v>
      </c>
    </row>
    <row r="393675" spans="1:2" x14ac:dyDescent="0.25">
      <c r="A393675" s="1">
        <v>41030</v>
      </c>
      <c r="B393675">
        <v>30364.59</v>
      </c>
    </row>
    <row r="393676" spans="1:2" x14ac:dyDescent="0.25">
      <c r="A393676" s="1">
        <v>41031</v>
      </c>
      <c r="B393676">
        <v>30446.28</v>
      </c>
    </row>
    <row r="393677" spans="1:2" x14ac:dyDescent="0.25">
      <c r="A393677" s="1">
        <v>41032</v>
      </c>
      <c r="B393677">
        <v>30338.560000000001</v>
      </c>
    </row>
    <row r="393678" spans="1:2" x14ac:dyDescent="0.25">
      <c r="A393678" s="1">
        <v>41033</v>
      </c>
      <c r="B393678">
        <v>30065.47</v>
      </c>
    </row>
    <row r="393679" spans="1:2" x14ac:dyDescent="0.25">
      <c r="A393679" s="1">
        <v>41036</v>
      </c>
      <c r="B393679">
        <v>29898.17</v>
      </c>
    </row>
    <row r="393680" spans="1:2" x14ac:dyDescent="0.25">
      <c r="A393680" s="1">
        <v>41037</v>
      </c>
      <c r="B393680">
        <v>29499.49</v>
      </c>
    </row>
    <row r="393681" spans="1:2" x14ac:dyDescent="0.25">
      <c r="A393681" s="1">
        <v>41038</v>
      </c>
      <c r="B393681">
        <v>29443.83</v>
      </c>
    </row>
    <row r="393682" spans="1:2" x14ac:dyDescent="0.25">
      <c r="A393682" s="1">
        <v>41039</v>
      </c>
      <c r="B393682">
        <v>29897.34</v>
      </c>
    </row>
    <row r="393683" spans="1:2" x14ac:dyDescent="0.25">
      <c r="A393683" s="1">
        <v>41040</v>
      </c>
      <c r="B393683">
        <v>30076.45</v>
      </c>
    </row>
    <row r="393684" spans="1:2" x14ac:dyDescent="0.25">
      <c r="A393684" s="1">
        <v>41043</v>
      </c>
      <c r="B393684">
        <v>29577.06</v>
      </c>
    </row>
    <row r="393685" spans="1:2" x14ac:dyDescent="0.25">
      <c r="A393685" s="1">
        <v>41044</v>
      </c>
      <c r="B393685">
        <v>29548.07</v>
      </c>
    </row>
    <row r="393686" spans="1:2" x14ac:dyDescent="0.25">
      <c r="A393686" s="1">
        <v>41045</v>
      </c>
      <c r="B393686">
        <v>29854.400000000001</v>
      </c>
    </row>
    <row r="393687" spans="1:2" x14ac:dyDescent="0.25">
      <c r="A393687" s="1">
        <v>41046</v>
      </c>
      <c r="B393687">
        <v>29580.86</v>
      </c>
    </row>
    <row r="393688" spans="1:2" x14ac:dyDescent="0.25">
      <c r="A393688" s="1">
        <v>41047</v>
      </c>
      <c r="B393688">
        <v>29212.42</v>
      </c>
    </row>
    <row r="393689" spans="1:2" x14ac:dyDescent="0.25">
      <c r="A393689" s="1">
        <v>41050</v>
      </c>
      <c r="B393689">
        <v>29144.92</v>
      </c>
    </row>
    <row r="393690" spans="1:2" x14ac:dyDescent="0.25">
      <c r="A393690" s="1">
        <v>41051</v>
      </c>
      <c r="B393690">
        <v>29538.240000000002</v>
      </c>
    </row>
    <row r="393691" spans="1:2" x14ac:dyDescent="0.25">
      <c r="A393691" s="1">
        <v>41052</v>
      </c>
      <c r="B393691">
        <v>28971.82</v>
      </c>
    </row>
    <row r="393692" spans="1:2" x14ac:dyDescent="0.25">
      <c r="A393692" s="1">
        <v>41053</v>
      </c>
      <c r="B393692">
        <v>29137.84</v>
      </c>
    </row>
    <row r="393693" spans="1:2" x14ac:dyDescent="0.25">
      <c r="A393693" s="1">
        <v>41054</v>
      </c>
      <c r="B393693">
        <v>29074.19</v>
      </c>
    </row>
    <row r="393694" spans="1:2" x14ac:dyDescent="0.25">
      <c r="A393694" s="1">
        <v>41057</v>
      </c>
      <c r="B393694">
        <v>29189.72</v>
      </c>
    </row>
    <row r="393695" spans="1:2" x14ac:dyDescent="0.25">
      <c r="A393695" s="1">
        <v>41058</v>
      </c>
      <c r="B393695">
        <v>29531.22</v>
      </c>
    </row>
    <row r="393696" spans="1:2" x14ac:dyDescent="0.25">
      <c r="A393696" s="1">
        <v>41059</v>
      </c>
      <c r="B393696">
        <v>29063.62</v>
      </c>
    </row>
    <row r="393697" spans="1:2" x14ac:dyDescent="0.25">
      <c r="A393697" s="1">
        <v>41060</v>
      </c>
      <c r="B393697">
        <v>29201.9</v>
      </c>
    </row>
    <row r="393698" spans="1:2" x14ac:dyDescent="0.25">
      <c r="A393698" s="1">
        <v>41061</v>
      </c>
      <c r="B393698">
        <v>29161</v>
      </c>
    </row>
    <row r="393699" spans="1:2" x14ac:dyDescent="0.25">
      <c r="A393699" s="1">
        <v>41064</v>
      </c>
      <c r="B393699">
        <v>29144.78</v>
      </c>
    </row>
    <row r="393700" spans="1:2" x14ac:dyDescent="0.25">
      <c r="A393700" s="1">
        <v>41065</v>
      </c>
      <c r="B393700">
        <v>29180.76</v>
      </c>
    </row>
    <row r="393701" spans="1:2" x14ac:dyDescent="0.25">
      <c r="A393701" s="1">
        <v>41066</v>
      </c>
      <c r="B393701">
        <v>29677.48</v>
      </c>
    </row>
    <row r="393702" spans="1:2" x14ac:dyDescent="0.25">
      <c r="A393702" s="1">
        <v>41067</v>
      </c>
      <c r="B393702">
        <v>29947.48</v>
      </c>
    </row>
    <row r="393703" spans="1:2" x14ac:dyDescent="0.25">
      <c r="A393703" s="1">
        <v>41068</v>
      </c>
      <c r="B393703">
        <v>29705.42</v>
      </c>
    </row>
    <row r="393704" spans="1:2" x14ac:dyDescent="0.25">
      <c r="A393704" s="1">
        <v>41071</v>
      </c>
      <c r="B393704">
        <v>29656.99</v>
      </c>
    </row>
    <row r="393705" spans="1:2" x14ac:dyDescent="0.25">
      <c r="A393705" s="1">
        <v>41072</v>
      </c>
      <c r="B393705">
        <v>29882.54</v>
      </c>
    </row>
    <row r="393706" spans="1:2" x14ac:dyDescent="0.25">
      <c r="A393706" s="1">
        <v>41073</v>
      </c>
      <c r="B393706">
        <v>30050.04</v>
      </c>
    </row>
    <row r="393707" spans="1:2" x14ac:dyDescent="0.25">
      <c r="A393707" s="1">
        <v>41074</v>
      </c>
      <c r="B393707">
        <v>29845.01</v>
      </c>
    </row>
    <row r="393708" spans="1:2" x14ac:dyDescent="0.25">
      <c r="A393708" s="1">
        <v>41075</v>
      </c>
      <c r="B393708">
        <v>29977.279999999999</v>
      </c>
    </row>
    <row r="393709" spans="1:2" x14ac:dyDescent="0.25">
      <c r="A393709" s="1">
        <v>41078</v>
      </c>
      <c r="B393709">
        <v>30453.02</v>
      </c>
    </row>
    <row r="393710" spans="1:2" x14ac:dyDescent="0.25">
      <c r="A393710" s="1">
        <v>41079</v>
      </c>
      <c r="B393710">
        <v>30707.43</v>
      </c>
    </row>
    <row r="393711" spans="1:2" x14ac:dyDescent="0.25">
      <c r="A393711" s="1">
        <v>41080</v>
      </c>
      <c r="B393711">
        <v>30764.32</v>
      </c>
    </row>
    <row r="393712" spans="1:2" x14ac:dyDescent="0.25">
      <c r="A393712" s="1">
        <v>41081</v>
      </c>
      <c r="B393712">
        <v>30517.83</v>
      </c>
    </row>
    <row r="393713" spans="1:2" x14ac:dyDescent="0.25">
      <c r="A393713" s="1">
        <v>41082</v>
      </c>
      <c r="B393713">
        <v>30025.43</v>
      </c>
    </row>
    <row r="393714" spans="1:2" x14ac:dyDescent="0.25">
      <c r="A393714" s="1">
        <v>41085</v>
      </c>
      <c r="B393714">
        <v>29770.45</v>
      </c>
    </row>
    <row r="393715" spans="1:2" x14ac:dyDescent="0.25">
      <c r="A393715" s="1">
        <v>41086</v>
      </c>
      <c r="B393715">
        <v>29793.54</v>
      </c>
    </row>
    <row r="393716" spans="1:2" x14ac:dyDescent="0.25">
      <c r="A393716" s="1">
        <v>41087</v>
      </c>
      <c r="B393716">
        <v>29683.360000000001</v>
      </c>
    </row>
    <row r="393717" spans="1:2" x14ac:dyDescent="0.25">
      <c r="A393717" s="1">
        <v>41088</v>
      </c>
      <c r="B393717">
        <v>29204.66</v>
      </c>
    </row>
    <row r="393718" spans="1:2" x14ac:dyDescent="0.25">
      <c r="A393718" s="1">
        <v>41089</v>
      </c>
      <c r="B393718">
        <v>29638.01</v>
      </c>
    </row>
    <row r="393719" spans="1:2" x14ac:dyDescent="0.25">
      <c r="A393719" s="1">
        <v>41092</v>
      </c>
      <c r="B393719">
        <v>29561.58</v>
      </c>
    </row>
    <row r="393720" spans="1:2" x14ac:dyDescent="0.25">
      <c r="A393720" s="1">
        <v>41093</v>
      </c>
      <c r="B393720">
        <v>29864.41</v>
      </c>
    </row>
    <row r="393721" spans="1:2" x14ac:dyDescent="0.25">
      <c r="A393721" s="1">
        <v>41094</v>
      </c>
      <c r="B393721">
        <v>29906.78</v>
      </c>
    </row>
    <row r="393722" spans="1:2" x14ac:dyDescent="0.25">
      <c r="A393722" s="1">
        <v>41095</v>
      </c>
      <c r="B393722">
        <v>30057.03</v>
      </c>
    </row>
    <row r="393723" spans="1:2" x14ac:dyDescent="0.25">
      <c r="A393723" s="1">
        <v>41096</v>
      </c>
      <c r="B393723">
        <v>30056.92</v>
      </c>
    </row>
    <row r="393724" spans="1:2" x14ac:dyDescent="0.25">
      <c r="A393724" s="1">
        <v>41099</v>
      </c>
      <c r="B393724">
        <v>29784.71</v>
      </c>
    </row>
    <row r="393725" spans="1:2" x14ac:dyDescent="0.25">
      <c r="A393725" s="1">
        <v>41100</v>
      </c>
      <c r="B393725">
        <v>29848.29</v>
      </c>
    </row>
    <row r="393726" spans="1:2" x14ac:dyDescent="0.25">
      <c r="A393726" s="1">
        <v>41101</v>
      </c>
      <c r="B393726">
        <v>29570.89</v>
      </c>
    </row>
    <row r="393727" spans="1:2" x14ac:dyDescent="0.25">
      <c r="A393727" s="1">
        <v>41102</v>
      </c>
      <c r="B393727">
        <v>29251.119999999999</v>
      </c>
    </row>
    <row r="393728" spans="1:2" x14ac:dyDescent="0.25">
      <c r="A393728" s="1">
        <v>41103</v>
      </c>
      <c r="B393728">
        <v>29663.61</v>
      </c>
    </row>
    <row r="393729" spans="1:2" x14ac:dyDescent="0.25">
      <c r="A393729" s="1">
        <v>41106</v>
      </c>
      <c r="B393729">
        <v>29585.39</v>
      </c>
    </row>
    <row r="393730" spans="1:2" x14ac:dyDescent="0.25">
      <c r="A393730" s="1">
        <v>41107</v>
      </c>
      <c r="B393730">
        <v>29558.23</v>
      </c>
    </row>
    <row r="393731" spans="1:2" x14ac:dyDescent="0.25">
      <c r="A393731" s="1">
        <v>41108</v>
      </c>
      <c r="B393731">
        <v>29925.599999999999</v>
      </c>
    </row>
    <row r="393732" spans="1:2" x14ac:dyDescent="0.25">
      <c r="A393732" s="1">
        <v>41109</v>
      </c>
      <c r="B393732">
        <v>30165.94</v>
      </c>
    </row>
    <row r="393733" spans="1:2" x14ac:dyDescent="0.25">
      <c r="A393733" s="1">
        <v>41110</v>
      </c>
      <c r="B393733">
        <v>30074.29</v>
      </c>
    </row>
    <row r="393734" spans="1:2" x14ac:dyDescent="0.25">
      <c r="A393734" s="1">
        <v>41113</v>
      </c>
      <c r="B393734">
        <v>29682.27</v>
      </c>
    </row>
    <row r="393735" spans="1:2" x14ac:dyDescent="0.25">
      <c r="A393735" s="1">
        <v>41114</v>
      </c>
      <c r="B393735">
        <v>29868.42</v>
      </c>
    </row>
    <row r="393736" spans="1:2" x14ac:dyDescent="0.25">
      <c r="A393736" s="1">
        <v>41115</v>
      </c>
      <c r="B393736">
        <v>29911.58</v>
      </c>
    </row>
    <row r="393737" spans="1:2" x14ac:dyDescent="0.25">
      <c r="A393737" s="1">
        <v>41116</v>
      </c>
      <c r="B393737">
        <v>30159.33</v>
      </c>
    </row>
    <row r="393738" spans="1:2" x14ac:dyDescent="0.25">
      <c r="A393738" s="1">
        <v>41117</v>
      </c>
      <c r="B393738">
        <v>30508.18</v>
      </c>
    </row>
    <row r="393739" spans="1:2" x14ac:dyDescent="0.25">
      <c r="A393739" s="1">
        <v>41120</v>
      </c>
      <c r="B393739">
        <v>30775.22</v>
      </c>
    </row>
    <row r="393740" spans="1:2" x14ac:dyDescent="0.25">
      <c r="A393740" s="1">
        <v>41121</v>
      </c>
      <c r="B393740">
        <v>30386.61</v>
      </c>
    </row>
    <row r="393741" spans="1:2" x14ac:dyDescent="0.25">
      <c r="A393741" s="1">
        <v>41122</v>
      </c>
      <c r="B393741">
        <v>30859.99</v>
      </c>
    </row>
    <row r="393742" spans="1:2" x14ac:dyDescent="0.25">
      <c r="A393742" s="1">
        <v>41123</v>
      </c>
      <c r="B393742">
        <v>30817.279999999999</v>
      </c>
    </row>
    <row r="393743" spans="1:2" x14ac:dyDescent="0.25">
      <c r="A393743" s="1">
        <v>41124</v>
      </c>
      <c r="B393743">
        <v>30981.21</v>
      </c>
    </row>
    <row r="393744" spans="1:2" x14ac:dyDescent="0.25">
      <c r="A393744" s="1">
        <v>41127</v>
      </c>
      <c r="B393744">
        <v>31192.18</v>
      </c>
    </row>
    <row r="393745" spans="1:2" x14ac:dyDescent="0.25">
      <c r="A393745" s="1">
        <v>41128</v>
      </c>
      <c r="B393745">
        <v>31224.75</v>
      </c>
    </row>
    <row r="393746" spans="1:2" x14ac:dyDescent="0.25">
      <c r="A393746" s="1">
        <v>41129</v>
      </c>
      <c r="B393746">
        <v>31251.68</v>
      </c>
    </row>
    <row r="393747" spans="1:2" x14ac:dyDescent="0.25">
      <c r="A393747" s="1">
        <v>41130</v>
      </c>
      <c r="B393747">
        <v>31251.68</v>
      </c>
    </row>
    <row r="393748" spans="1:2" x14ac:dyDescent="0.25">
      <c r="A393748" s="1">
        <v>41131</v>
      </c>
      <c r="B393748">
        <v>31330.12</v>
      </c>
    </row>
    <row r="393749" spans="1:2" x14ac:dyDescent="0.25">
      <c r="A393749" s="1">
        <v>41134</v>
      </c>
      <c r="B393749">
        <v>31194.25</v>
      </c>
    </row>
    <row r="393750" spans="1:2" x14ac:dyDescent="0.25">
      <c r="A393750" s="1">
        <v>41135</v>
      </c>
      <c r="B393750">
        <v>31340.639999999999</v>
      </c>
    </row>
    <row r="393751" spans="1:2" x14ac:dyDescent="0.25">
      <c r="A393751" s="1">
        <v>41136</v>
      </c>
      <c r="B393751">
        <v>31332.42</v>
      </c>
    </row>
    <row r="393752" spans="1:2" x14ac:dyDescent="0.25">
      <c r="A393752" s="1">
        <v>41137</v>
      </c>
      <c r="B393752">
        <v>31535.97</v>
      </c>
    </row>
    <row r="393753" spans="1:2" x14ac:dyDescent="0.25">
      <c r="A393753" s="1">
        <v>41138</v>
      </c>
      <c r="B393753">
        <v>31376.13</v>
      </c>
    </row>
    <row r="393754" spans="1:2" x14ac:dyDescent="0.25">
      <c r="A393754" s="1">
        <v>41141</v>
      </c>
      <c r="B393754">
        <v>31299.77</v>
      </c>
    </row>
    <row r="393755" spans="1:2" x14ac:dyDescent="0.25">
      <c r="A393755" s="1">
        <v>41142</v>
      </c>
      <c r="B393755">
        <v>31630.26</v>
      </c>
    </row>
    <row r="393756" spans="1:2" x14ac:dyDescent="0.25">
      <c r="A393756" s="1">
        <v>41143</v>
      </c>
      <c r="B393756">
        <v>31414.06</v>
      </c>
    </row>
    <row r="393757" spans="1:2" x14ac:dyDescent="0.25">
      <c r="A393757" s="1">
        <v>41144</v>
      </c>
      <c r="B393757">
        <v>31607.119999999999</v>
      </c>
    </row>
    <row r="393758" spans="1:2" x14ac:dyDescent="0.25">
      <c r="A393758" s="1">
        <v>41145</v>
      </c>
      <c r="B393758">
        <v>31567.19</v>
      </c>
    </row>
    <row r="393759" spans="1:2" x14ac:dyDescent="0.25">
      <c r="A393759" s="1">
        <v>41148</v>
      </c>
      <c r="B393759">
        <v>31650.49</v>
      </c>
    </row>
    <row r="393760" spans="1:2" x14ac:dyDescent="0.25">
      <c r="A393760" s="1">
        <v>41149</v>
      </c>
      <c r="B393760">
        <v>31521.84</v>
      </c>
    </row>
    <row r="393761" spans="1:2" x14ac:dyDescent="0.25">
      <c r="A393761" s="1">
        <v>41150</v>
      </c>
      <c r="B393761">
        <v>31492.04</v>
      </c>
    </row>
    <row r="393762" spans="1:2" x14ac:dyDescent="0.25">
      <c r="A393762" s="1">
        <v>41151</v>
      </c>
      <c r="B393762">
        <v>31088.76</v>
      </c>
    </row>
    <row r="393763" spans="1:2" x14ac:dyDescent="0.25">
      <c r="A393763" s="1">
        <v>41152</v>
      </c>
      <c r="B393763">
        <v>31172.74</v>
      </c>
    </row>
    <row r="393764" spans="1:2" x14ac:dyDescent="0.25">
      <c r="A393764" s="1">
        <v>41155</v>
      </c>
      <c r="B393764">
        <v>31227.59</v>
      </c>
    </row>
    <row r="393765" spans="1:2" x14ac:dyDescent="0.25">
      <c r="A393765" s="1">
        <v>41156</v>
      </c>
      <c r="B393765">
        <v>30884.69</v>
      </c>
    </row>
    <row r="393766" spans="1:2" x14ac:dyDescent="0.25">
      <c r="A393766" s="1">
        <v>41157</v>
      </c>
      <c r="B393766">
        <v>30797.759999999998</v>
      </c>
    </row>
    <row r="393767" spans="1:2" x14ac:dyDescent="0.25">
      <c r="A393767" s="1">
        <v>41158</v>
      </c>
      <c r="B393767">
        <v>31421.82</v>
      </c>
    </row>
    <row r="393768" spans="1:2" x14ac:dyDescent="0.25">
      <c r="A393768" s="1">
        <v>41159</v>
      </c>
      <c r="B393768">
        <v>31530.799999999999</v>
      </c>
    </row>
    <row r="393769" spans="1:2" x14ac:dyDescent="0.25">
      <c r="A393769" s="1">
        <v>41162</v>
      </c>
      <c r="B393769">
        <v>31343.21</v>
      </c>
    </row>
    <row r="393770" spans="1:2" x14ac:dyDescent="0.25">
      <c r="A393770" s="1">
        <v>41163</v>
      </c>
      <c r="B393770">
        <v>31264.38</v>
      </c>
    </row>
    <row r="393771" spans="1:2" x14ac:dyDescent="0.25">
      <c r="A393771" s="1">
        <v>41164</v>
      </c>
      <c r="B393771">
        <v>31533.63</v>
      </c>
    </row>
    <row r="393772" spans="1:2" x14ac:dyDescent="0.25">
      <c r="A393772" s="1">
        <v>41165</v>
      </c>
      <c r="B393772">
        <v>31650.080000000002</v>
      </c>
    </row>
    <row r="393773" spans="1:2" x14ac:dyDescent="0.25">
      <c r="A393773" s="1">
        <v>41166</v>
      </c>
      <c r="B393773">
        <v>32328.83</v>
      </c>
    </row>
    <row r="393774" spans="1:2" x14ac:dyDescent="0.25">
      <c r="A393774" s="1">
        <v>41169</v>
      </c>
      <c r="B393774">
        <v>32122.03</v>
      </c>
    </row>
    <row r="393775" spans="1:2" x14ac:dyDescent="0.25">
      <c r="A393775" s="1">
        <v>41170</v>
      </c>
      <c r="B393775">
        <v>32166.6</v>
      </c>
    </row>
    <row r="393776" spans="1:2" x14ac:dyDescent="0.25">
      <c r="A393776" s="1">
        <v>41171</v>
      </c>
      <c r="B393776">
        <v>32193.46</v>
      </c>
    </row>
    <row r="393777" spans="1:2" x14ac:dyDescent="0.25">
      <c r="A393777" s="1">
        <v>41172</v>
      </c>
      <c r="B393777">
        <v>32081.360000000001</v>
      </c>
    </row>
    <row r="393778" spans="1:2" x14ac:dyDescent="0.25">
      <c r="A393778" s="1">
        <v>41173</v>
      </c>
      <c r="B393778">
        <v>31934.87</v>
      </c>
    </row>
    <row r="393779" spans="1:2" x14ac:dyDescent="0.25">
      <c r="A393779" s="1">
        <v>41176</v>
      </c>
      <c r="B393779">
        <v>31934.87</v>
      </c>
    </row>
    <row r="393780" spans="1:2" x14ac:dyDescent="0.25">
      <c r="A393780" s="1">
        <v>41177</v>
      </c>
      <c r="B393780">
        <v>31776.31</v>
      </c>
    </row>
    <row r="393781" spans="1:2" x14ac:dyDescent="0.25">
      <c r="A393781" s="1">
        <v>41178</v>
      </c>
      <c r="B393781">
        <v>31163.599999999999</v>
      </c>
    </row>
    <row r="393782" spans="1:2" x14ac:dyDescent="0.25">
      <c r="A393782" s="1">
        <v>41179</v>
      </c>
      <c r="B393782">
        <v>31393.1</v>
      </c>
    </row>
    <row r="393783" spans="1:2" x14ac:dyDescent="0.25">
      <c r="A393783" s="1">
        <v>41180</v>
      </c>
      <c r="B393783">
        <v>31518.32</v>
      </c>
    </row>
    <row r="393784" spans="1:2" x14ac:dyDescent="0.25">
      <c r="A393784" s="1">
        <v>41183</v>
      </c>
      <c r="B393784">
        <v>32085.81</v>
      </c>
    </row>
    <row r="393785" spans="1:2" x14ac:dyDescent="0.25">
      <c r="A393785" s="1">
        <v>41184</v>
      </c>
      <c r="B393785">
        <v>32020.55</v>
      </c>
    </row>
    <row r="393786" spans="1:2" x14ac:dyDescent="0.25">
      <c r="A393786" s="1">
        <v>41185</v>
      </c>
      <c r="B393786">
        <v>31868.43</v>
      </c>
    </row>
    <row r="393787" spans="1:2" x14ac:dyDescent="0.25">
      <c r="A393787" s="1">
        <v>41186</v>
      </c>
      <c r="B393787">
        <v>32005.3</v>
      </c>
    </row>
    <row r="393788" spans="1:2" x14ac:dyDescent="0.25">
      <c r="A393788" s="1">
        <v>41187</v>
      </c>
      <c r="B393788">
        <v>32361.91</v>
      </c>
    </row>
    <row r="393789" spans="1:2" x14ac:dyDescent="0.25">
      <c r="A393789" s="1">
        <v>41190</v>
      </c>
      <c r="B393789">
        <v>32183.45</v>
      </c>
    </row>
    <row r="393790" spans="1:2" x14ac:dyDescent="0.25">
      <c r="A393790" s="1">
        <v>41191</v>
      </c>
      <c r="B393790">
        <v>31940.31</v>
      </c>
    </row>
    <row r="393791" spans="1:2" x14ac:dyDescent="0.25">
      <c r="A393791" s="1">
        <v>41192</v>
      </c>
      <c r="B393791">
        <v>32008.14</v>
      </c>
    </row>
    <row r="393792" spans="1:2" x14ac:dyDescent="0.25">
      <c r="A393792" s="1">
        <v>41193</v>
      </c>
      <c r="B393792">
        <v>32352.1</v>
      </c>
    </row>
    <row r="393793" spans="1:2" x14ac:dyDescent="0.25">
      <c r="A393793" s="1">
        <v>41194</v>
      </c>
      <c r="B393793">
        <v>32276.07</v>
      </c>
    </row>
    <row r="393794" spans="1:2" x14ac:dyDescent="0.25">
      <c r="A393794" s="1">
        <v>41197</v>
      </c>
      <c r="B393794">
        <v>32457.759999999998</v>
      </c>
    </row>
    <row r="393795" spans="1:2" x14ac:dyDescent="0.25">
      <c r="A393795" s="1">
        <v>41198</v>
      </c>
      <c r="B393795">
        <v>32767.23</v>
      </c>
    </row>
    <row r="393796" spans="1:2" x14ac:dyDescent="0.25">
      <c r="A393796" s="1">
        <v>41199</v>
      </c>
      <c r="B393796">
        <v>33037.18</v>
      </c>
    </row>
    <row r="393797" spans="1:2" x14ac:dyDescent="0.25">
      <c r="A393797" s="1">
        <v>41200</v>
      </c>
      <c r="B393797">
        <v>32820.97</v>
      </c>
    </row>
    <row r="393798" spans="1:2" x14ac:dyDescent="0.25">
      <c r="A393798" s="1">
        <v>41201</v>
      </c>
      <c r="B393798">
        <v>32609.75</v>
      </c>
    </row>
    <row r="393799" spans="1:2" x14ac:dyDescent="0.25">
      <c r="A393799" s="1">
        <v>41204</v>
      </c>
      <c r="B393799">
        <v>32784.480000000003</v>
      </c>
    </row>
    <row r="393800" spans="1:2" x14ac:dyDescent="0.25">
      <c r="A393800" s="1">
        <v>41205</v>
      </c>
      <c r="B393800">
        <v>32497.47</v>
      </c>
    </row>
    <row r="393801" spans="1:2" x14ac:dyDescent="0.25">
      <c r="A393801" s="1">
        <v>41206</v>
      </c>
      <c r="B393801">
        <v>32760.51</v>
      </c>
    </row>
    <row r="393802" spans="1:2" x14ac:dyDescent="0.25">
      <c r="A393802" s="1">
        <v>41207</v>
      </c>
      <c r="B393802">
        <v>32806.75</v>
      </c>
    </row>
    <row r="393803" spans="1:2" x14ac:dyDescent="0.25">
      <c r="A393803" s="1">
        <v>41208</v>
      </c>
      <c r="B393803">
        <v>32719.1</v>
      </c>
    </row>
    <row r="393804" spans="1:2" x14ac:dyDescent="0.25">
      <c r="A393804" s="1">
        <v>41211</v>
      </c>
      <c r="B393804">
        <v>32877.379999999997</v>
      </c>
    </row>
    <row r="393805" spans="1:2" x14ac:dyDescent="0.25">
      <c r="A393805" s="1">
        <v>41212</v>
      </c>
      <c r="B393805">
        <v>33003.14</v>
      </c>
    </row>
    <row r="393806" spans="1:2" x14ac:dyDescent="0.25">
      <c r="A393806" s="1">
        <v>41213</v>
      </c>
      <c r="B393806">
        <v>33008.199999999997</v>
      </c>
    </row>
    <row r="393807" spans="1:2" x14ac:dyDescent="0.25">
      <c r="A393807" s="1">
        <v>41214</v>
      </c>
      <c r="B393807">
        <v>33239.18</v>
      </c>
    </row>
    <row r="393808" spans="1:2" x14ac:dyDescent="0.25">
      <c r="A393808" s="1">
        <v>41215</v>
      </c>
      <c r="B393808">
        <v>33512.89</v>
      </c>
    </row>
    <row r="393809" spans="1:2" x14ac:dyDescent="0.25">
      <c r="A393809" s="1">
        <v>41218</v>
      </c>
      <c r="B393809">
        <v>33424.99</v>
      </c>
    </row>
    <row r="393810" spans="1:2" x14ac:dyDescent="0.25">
      <c r="A393810" s="1">
        <v>41219</v>
      </c>
      <c r="B393810">
        <v>33432.33</v>
      </c>
    </row>
    <row r="393811" spans="1:2" x14ac:dyDescent="0.25">
      <c r="A393811" s="1">
        <v>41220</v>
      </c>
      <c r="B393811">
        <v>33294.089999999997</v>
      </c>
    </row>
    <row r="393812" spans="1:2" x14ac:dyDescent="0.25">
      <c r="A393812" s="1">
        <v>41221</v>
      </c>
      <c r="B393812">
        <v>33404.86</v>
      </c>
    </row>
    <row r="393813" spans="1:2" x14ac:dyDescent="0.25">
      <c r="A393813" s="1">
        <v>41222</v>
      </c>
      <c r="B393813">
        <v>33122.46</v>
      </c>
    </row>
    <row r="393814" spans="1:2" x14ac:dyDescent="0.25">
      <c r="A393814" s="1">
        <v>41225</v>
      </c>
      <c r="B393814">
        <v>33244.660000000003</v>
      </c>
    </row>
    <row r="393815" spans="1:2" x14ac:dyDescent="0.25">
      <c r="A393815" s="1">
        <v>41226</v>
      </c>
      <c r="B393815">
        <v>33178.5</v>
      </c>
    </row>
    <row r="393816" spans="1:2" x14ac:dyDescent="0.25">
      <c r="A393816" s="1">
        <v>41227</v>
      </c>
      <c r="B393816">
        <v>33042.71</v>
      </c>
    </row>
    <row r="393817" spans="1:2" x14ac:dyDescent="0.25">
      <c r="A393817" s="1">
        <v>41228</v>
      </c>
      <c r="B393817">
        <v>32845.629999999997</v>
      </c>
    </row>
    <row r="393818" spans="1:2" x14ac:dyDescent="0.25">
      <c r="A393818" s="1">
        <v>41229</v>
      </c>
      <c r="B393818">
        <v>32612.45</v>
      </c>
    </row>
    <row r="393819" spans="1:2" x14ac:dyDescent="0.25">
      <c r="A393819" s="1">
        <v>41232</v>
      </c>
      <c r="B393819">
        <v>33020.129999999997</v>
      </c>
    </row>
    <row r="393820" spans="1:2" x14ac:dyDescent="0.25">
      <c r="A393820" s="1">
        <v>41233</v>
      </c>
      <c r="B393820">
        <v>33098.28</v>
      </c>
    </row>
    <row r="393821" spans="1:2" x14ac:dyDescent="0.25">
      <c r="A393821" s="1">
        <v>41234</v>
      </c>
      <c r="B393821">
        <v>33274.879999999997</v>
      </c>
    </row>
    <row r="393822" spans="1:2" x14ac:dyDescent="0.25">
      <c r="A393822" s="1">
        <v>41235</v>
      </c>
      <c r="B393822">
        <v>33613.24</v>
      </c>
    </row>
    <row r="393823" spans="1:2" x14ac:dyDescent="0.25">
      <c r="A393823" s="1">
        <v>41236</v>
      </c>
      <c r="B393823">
        <v>33634.44</v>
      </c>
    </row>
    <row r="393824" spans="1:2" x14ac:dyDescent="0.25">
      <c r="A393824" s="1">
        <v>41239</v>
      </c>
      <c r="B393824">
        <v>33531.879999999997</v>
      </c>
    </row>
    <row r="393825" spans="1:2" x14ac:dyDescent="0.25">
      <c r="A393825" s="1">
        <v>41240</v>
      </c>
      <c r="B393825">
        <v>33580.720000000001</v>
      </c>
    </row>
    <row r="393826" spans="1:2" x14ac:dyDescent="0.25">
      <c r="A393826" s="1">
        <v>41241</v>
      </c>
      <c r="B393826">
        <v>33225.910000000003</v>
      </c>
    </row>
    <row r="393827" spans="1:2" x14ac:dyDescent="0.25">
      <c r="A393827" s="1">
        <v>41242</v>
      </c>
      <c r="B393827">
        <v>33664.6</v>
      </c>
    </row>
    <row r="393828" spans="1:2" x14ac:dyDescent="0.25">
      <c r="A393828" s="1">
        <v>41243</v>
      </c>
      <c r="B393828">
        <v>33872.69</v>
      </c>
    </row>
    <row r="393829" spans="1:2" x14ac:dyDescent="0.25">
      <c r="A393829" s="1">
        <v>41246</v>
      </c>
      <c r="B393829">
        <v>33799.769999999997</v>
      </c>
    </row>
    <row r="393830" spans="1:2" x14ac:dyDescent="0.25">
      <c r="A393830" s="1">
        <v>41247</v>
      </c>
      <c r="B393830">
        <v>33721.919999999998</v>
      </c>
    </row>
    <row r="393831" spans="1:2" x14ac:dyDescent="0.25">
      <c r="A393831" s="1">
        <v>41248</v>
      </c>
      <c r="B393831">
        <v>33927.03</v>
      </c>
    </row>
    <row r="393832" spans="1:2" x14ac:dyDescent="0.25">
      <c r="A393832" s="1">
        <v>41249</v>
      </c>
      <c r="B393832">
        <v>34008.67</v>
      </c>
    </row>
    <row r="393833" spans="1:2" x14ac:dyDescent="0.25">
      <c r="A393833" s="1">
        <v>41250</v>
      </c>
      <c r="B393833">
        <v>33909.68</v>
      </c>
    </row>
    <row r="393834" spans="1:2" x14ac:dyDescent="0.25">
      <c r="A393834" s="1">
        <v>41253</v>
      </c>
      <c r="B393834">
        <v>34074.58</v>
      </c>
    </row>
    <row r="393835" spans="1:2" x14ac:dyDescent="0.25">
      <c r="A393835" s="1">
        <v>41254</v>
      </c>
      <c r="B393835">
        <v>34240.74</v>
      </c>
    </row>
    <row r="393836" spans="1:2" x14ac:dyDescent="0.25">
      <c r="A393836" s="1">
        <v>41255</v>
      </c>
      <c r="B393836">
        <v>34415.32</v>
      </c>
    </row>
    <row r="393837" spans="1:2" x14ac:dyDescent="0.25">
      <c r="A393837" s="1">
        <v>41256</v>
      </c>
      <c r="B393837">
        <v>34287.11</v>
      </c>
    </row>
    <row r="393838" spans="1:2" x14ac:dyDescent="0.25">
      <c r="A393838" s="1">
        <v>41257</v>
      </c>
      <c r="B393838">
        <v>34277.21</v>
      </c>
    </row>
    <row r="393839" spans="1:2" x14ac:dyDescent="0.25">
      <c r="A393839" s="1">
        <v>41260</v>
      </c>
      <c r="B393839">
        <v>34277.21</v>
      </c>
    </row>
    <row r="393840" spans="1:2" x14ac:dyDescent="0.25">
      <c r="A393840" s="1">
        <v>41261</v>
      </c>
      <c r="B393840">
        <v>34464.75</v>
      </c>
    </row>
    <row r="393841" spans="1:2" x14ac:dyDescent="0.25">
      <c r="A393841" s="1">
        <v>41262</v>
      </c>
      <c r="B393841">
        <v>34724.82</v>
      </c>
    </row>
    <row r="393842" spans="1:2" x14ac:dyDescent="0.25">
      <c r="A393842" s="1">
        <v>41263</v>
      </c>
      <c r="B393842">
        <v>34797.93</v>
      </c>
    </row>
    <row r="393843" spans="1:2" x14ac:dyDescent="0.25">
      <c r="A393843" s="1">
        <v>41264</v>
      </c>
      <c r="B393843">
        <v>34727.300000000003</v>
      </c>
    </row>
    <row r="393844" spans="1:2" x14ac:dyDescent="0.25">
      <c r="A393844" s="1">
        <v>41267</v>
      </c>
      <c r="B393844">
        <v>34765.26</v>
      </c>
    </row>
    <row r="393845" spans="1:2" x14ac:dyDescent="0.25">
      <c r="A393845" s="1">
        <v>41268</v>
      </c>
      <c r="B393845">
        <v>34765.26</v>
      </c>
    </row>
    <row r="393846" spans="1:2" x14ac:dyDescent="0.25">
      <c r="A393846" s="1">
        <v>41269</v>
      </c>
      <c r="B393846">
        <v>34765.26</v>
      </c>
    </row>
    <row r="393847" spans="1:2" x14ac:dyDescent="0.25">
      <c r="A393847" s="1">
        <v>41270</v>
      </c>
      <c r="B393847">
        <v>34980.339999999997</v>
      </c>
    </row>
    <row r="393848" spans="1:2" x14ac:dyDescent="0.25">
      <c r="A393848" s="1">
        <v>41271</v>
      </c>
      <c r="B393848">
        <v>34930.61</v>
      </c>
    </row>
    <row r="393849" spans="1:2" x14ac:dyDescent="0.25">
      <c r="A393849" s="1">
        <v>41274</v>
      </c>
      <c r="B393849">
        <v>34795.5</v>
      </c>
    </row>
    <row r="393850" spans="1:2" x14ac:dyDescent="0.25">
      <c r="A393850" s="1">
        <v>41275</v>
      </c>
      <c r="B393850">
        <v>34795.5</v>
      </c>
    </row>
    <row r="393851" spans="1:2" x14ac:dyDescent="0.25">
      <c r="A393851" s="1">
        <v>41276</v>
      </c>
      <c r="B393851">
        <v>35630.85</v>
      </c>
    </row>
    <row r="393852" spans="1:2" x14ac:dyDescent="0.25">
      <c r="A393852" s="1">
        <v>41277</v>
      </c>
      <c r="B393852">
        <v>35784.44</v>
      </c>
    </row>
    <row r="393853" spans="1:2" x14ac:dyDescent="0.25">
      <c r="A393853" s="1">
        <v>41278</v>
      </c>
      <c r="B393853">
        <v>35775.9</v>
      </c>
    </row>
    <row r="393854" spans="1:2" x14ac:dyDescent="0.25">
      <c r="A393854" s="1">
        <v>41281</v>
      </c>
      <c r="B393854">
        <v>35641.67</v>
      </c>
    </row>
    <row r="393855" spans="1:2" x14ac:dyDescent="0.25">
      <c r="A393855" s="1">
        <v>41282</v>
      </c>
      <c r="B393855">
        <v>35632.410000000003</v>
      </c>
    </row>
    <row r="393856" spans="1:2" x14ac:dyDescent="0.25">
      <c r="A393856" s="1">
        <v>41283</v>
      </c>
      <c r="B393856">
        <v>35808.5</v>
      </c>
    </row>
    <row r="393857" spans="1:2" x14ac:dyDescent="0.25">
      <c r="A393857" s="1">
        <v>41284</v>
      </c>
      <c r="B393857">
        <v>35813.24</v>
      </c>
    </row>
    <row r="393858" spans="1:2" x14ac:dyDescent="0.25">
      <c r="A393858" s="1">
        <v>41285</v>
      </c>
      <c r="B393858">
        <v>35792.519999999997</v>
      </c>
    </row>
    <row r="393859" spans="1:2" x14ac:dyDescent="0.25">
      <c r="A393859" s="1">
        <v>41288</v>
      </c>
      <c r="B393859">
        <v>35673.42</v>
      </c>
    </row>
    <row r="393860" spans="1:2" x14ac:dyDescent="0.25">
      <c r="A393860" s="1">
        <v>41289</v>
      </c>
      <c r="B393860">
        <v>35508.120000000003</v>
      </c>
    </row>
    <row r="393861" spans="1:2" x14ac:dyDescent="0.25">
      <c r="A393861" s="1">
        <v>41290</v>
      </c>
      <c r="B393861">
        <v>35479.5</v>
      </c>
    </row>
    <row r="393862" spans="1:2" x14ac:dyDescent="0.25">
      <c r="A393862" s="1">
        <v>41291</v>
      </c>
      <c r="B393862">
        <v>35562.83</v>
      </c>
    </row>
    <row r="393863" spans="1:2" x14ac:dyDescent="0.25">
      <c r="A393863" s="1">
        <v>41292</v>
      </c>
      <c r="B393863">
        <v>35723.78</v>
      </c>
    </row>
    <row r="393864" spans="1:2" x14ac:dyDescent="0.25">
      <c r="A393864" s="1">
        <v>41295</v>
      </c>
      <c r="B393864">
        <v>35567.129999999997</v>
      </c>
    </row>
    <row r="393865" spans="1:2" x14ac:dyDescent="0.25">
      <c r="A393865" s="1">
        <v>41296</v>
      </c>
      <c r="B393865">
        <v>35487.519999999997</v>
      </c>
    </row>
    <row r="393866" spans="1:2" x14ac:dyDescent="0.25">
      <c r="A393866" s="1">
        <v>41297</v>
      </c>
      <c r="B393866">
        <v>35739.51</v>
      </c>
    </row>
    <row r="393867" spans="1:2" x14ac:dyDescent="0.25">
      <c r="A393867" s="1">
        <v>41298</v>
      </c>
      <c r="B393867">
        <v>36151</v>
      </c>
    </row>
    <row r="393868" spans="1:2" x14ac:dyDescent="0.25">
      <c r="A393868" s="1">
        <v>41299</v>
      </c>
      <c r="B393868">
        <v>36064.379999999997</v>
      </c>
    </row>
    <row r="393869" spans="1:2" x14ac:dyDescent="0.25">
      <c r="A393869" s="1">
        <v>41302</v>
      </c>
      <c r="B393869">
        <v>36157.58</v>
      </c>
    </row>
    <row r="393870" spans="1:2" x14ac:dyDescent="0.25">
      <c r="A393870" s="1">
        <v>41303</v>
      </c>
      <c r="B393870">
        <v>36238.550000000003</v>
      </c>
    </row>
    <row r="393871" spans="1:2" x14ac:dyDescent="0.25">
      <c r="A393871" s="1">
        <v>41304</v>
      </c>
      <c r="B393871">
        <v>36082.03</v>
      </c>
    </row>
    <row r="393872" spans="1:2" x14ac:dyDescent="0.25">
      <c r="A393872" s="1">
        <v>41305</v>
      </c>
      <c r="B393872">
        <v>36103.449999999997</v>
      </c>
    </row>
    <row r="393873" spans="1:2" x14ac:dyDescent="0.25">
      <c r="A393873" s="1">
        <v>41306</v>
      </c>
      <c r="B393873">
        <v>36219.07</v>
      </c>
    </row>
    <row r="393874" spans="1:2" x14ac:dyDescent="0.25">
      <c r="A393874" s="1">
        <v>41309</v>
      </c>
      <c r="B393874">
        <v>36225.21</v>
      </c>
    </row>
    <row r="393875" spans="1:2" x14ac:dyDescent="0.25">
      <c r="A393875" s="1">
        <v>41310</v>
      </c>
      <c r="B393875">
        <v>36279.1</v>
      </c>
    </row>
    <row r="393876" spans="1:2" x14ac:dyDescent="0.25">
      <c r="A393876" s="1">
        <v>41311</v>
      </c>
      <c r="B393876">
        <v>36156.660000000003</v>
      </c>
    </row>
    <row r="393877" spans="1:2" x14ac:dyDescent="0.25">
      <c r="A393877" s="1">
        <v>41312</v>
      </c>
      <c r="B393877">
        <v>36269.660000000003</v>
      </c>
    </row>
    <row r="393878" spans="1:2" x14ac:dyDescent="0.25">
      <c r="A393878" s="1">
        <v>41313</v>
      </c>
      <c r="B393878">
        <v>36477.46</v>
      </c>
    </row>
    <row r="393879" spans="1:2" x14ac:dyDescent="0.25">
      <c r="A393879" s="1">
        <v>41316</v>
      </c>
      <c r="B393879">
        <v>36410.730000000003</v>
      </c>
    </row>
    <row r="393880" spans="1:2" x14ac:dyDescent="0.25">
      <c r="A393880" s="1">
        <v>41317</v>
      </c>
      <c r="B393880">
        <v>36286.980000000003</v>
      </c>
    </row>
    <row r="393881" spans="1:2" x14ac:dyDescent="0.25">
      <c r="A393881" s="1">
        <v>41318</v>
      </c>
      <c r="B393881">
        <v>36387.71</v>
      </c>
    </row>
    <row r="393882" spans="1:2" x14ac:dyDescent="0.25">
      <c r="A393882" s="1">
        <v>41319</v>
      </c>
      <c r="B393882">
        <v>36285.089999999997</v>
      </c>
    </row>
    <row r="393883" spans="1:2" x14ac:dyDescent="0.25">
      <c r="A393883" s="1">
        <v>41320</v>
      </c>
      <c r="B393883">
        <v>36242.86</v>
      </c>
    </row>
    <row r="393884" spans="1:2" x14ac:dyDescent="0.25">
      <c r="A393884" s="1">
        <v>41323</v>
      </c>
      <c r="B393884">
        <v>36093.43</v>
      </c>
    </row>
    <row r="393885" spans="1:2" x14ac:dyDescent="0.25">
      <c r="A393885" s="1">
        <v>41324</v>
      </c>
      <c r="B393885">
        <v>36328.85</v>
      </c>
    </row>
    <row r="393886" spans="1:2" x14ac:dyDescent="0.25">
      <c r="A393886" s="1">
        <v>41325</v>
      </c>
      <c r="B393886">
        <v>36022.449999999997</v>
      </c>
    </row>
    <row r="393887" spans="1:2" x14ac:dyDescent="0.25">
      <c r="A393887" s="1">
        <v>41326</v>
      </c>
      <c r="B393887">
        <v>35278.230000000003</v>
      </c>
    </row>
    <row r="393888" spans="1:2" x14ac:dyDescent="0.25">
      <c r="A393888" s="1">
        <v>41327</v>
      </c>
      <c r="B393888">
        <v>35249.89</v>
      </c>
    </row>
    <row r="393889" spans="1:2" x14ac:dyDescent="0.25">
      <c r="A393889" s="1">
        <v>41330</v>
      </c>
      <c r="B393889">
        <v>35359.19</v>
      </c>
    </row>
    <row r="393890" spans="1:2" x14ac:dyDescent="0.25">
      <c r="A393890" s="1">
        <v>41331</v>
      </c>
      <c r="B393890">
        <v>35143.65</v>
      </c>
    </row>
    <row r="393891" spans="1:2" x14ac:dyDescent="0.25">
      <c r="A393891" s="1">
        <v>41332</v>
      </c>
      <c r="B393891">
        <v>34854.04</v>
      </c>
    </row>
    <row r="393892" spans="1:2" x14ac:dyDescent="0.25">
      <c r="A393892" s="1">
        <v>41333</v>
      </c>
      <c r="B393892">
        <v>35254.76</v>
      </c>
    </row>
    <row r="393893" spans="1:2" x14ac:dyDescent="0.25">
      <c r="A393893" s="1">
        <v>41334</v>
      </c>
      <c r="B393893">
        <v>35653.81</v>
      </c>
    </row>
    <row r="393894" spans="1:2" x14ac:dyDescent="0.25">
      <c r="A393894" s="1">
        <v>41337</v>
      </c>
      <c r="B393894">
        <v>35368.46</v>
      </c>
    </row>
    <row r="393895" spans="1:2" x14ac:dyDescent="0.25">
      <c r="A393895" s="1">
        <v>41338</v>
      </c>
      <c r="B393895">
        <v>36064.120000000003</v>
      </c>
    </row>
    <row r="393896" spans="1:2" x14ac:dyDescent="0.25">
      <c r="A393896" s="1">
        <v>41339</v>
      </c>
      <c r="B393896">
        <v>35928.339999999997</v>
      </c>
    </row>
    <row r="393897" spans="1:2" x14ac:dyDescent="0.25">
      <c r="A393897" s="1">
        <v>41340</v>
      </c>
      <c r="B393897">
        <v>36192.370000000003</v>
      </c>
    </row>
    <row r="393898" spans="1:2" x14ac:dyDescent="0.25">
      <c r="A393898" s="1">
        <v>41341</v>
      </c>
      <c r="B393898">
        <v>36168.65</v>
      </c>
    </row>
    <row r="393899" spans="1:2" x14ac:dyDescent="0.25">
      <c r="A393899" s="1">
        <v>41344</v>
      </c>
      <c r="B393899">
        <v>36391.699999999997</v>
      </c>
    </row>
    <row r="393900" spans="1:2" x14ac:dyDescent="0.25">
      <c r="A393900" s="1">
        <v>41345</v>
      </c>
      <c r="B393900">
        <v>36374.35</v>
      </c>
    </row>
    <row r="393901" spans="1:2" x14ac:dyDescent="0.25">
      <c r="A393901" s="1">
        <v>41346</v>
      </c>
      <c r="B393901">
        <v>36328.32</v>
      </c>
    </row>
    <row r="393902" spans="1:2" x14ac:dyDescent="0.25">
      <c r="A393902" s="1">
        <v>41347</v>
      </c>
      <c r="B393902">
        <v>36372.089999999997</v>
      </c>
    </row>
    <row r="393903" spans="1:2" x14ac:dyDescent="0.25">
      <c r="A393903" s="1">
        <v>41348</v>
      </c>
      <c r="B393903">
        <v>36226.720000000001</v>
      </c>
    </row>
    <row r="393904" spans="1:2" x14ac:dyDescent="0.25">
      <c r="A393904" s="1">
        <v>41351</v>
      </c>
      <c r="B393904">
        <v>35954.1</v>
      </c>
    </row>
    <row r="393905" spans="1:2" x14ac:dyDescent="0.25">
      <c r="A393905" s="1">
        <v>41352</v>
      </c>
      <c r="B393905">
        <v>35809.56</v>
      </c>
    </row>
    <row r="393906" spans="1:2" x14ac:dyDescent="0.25">
      <c r="A393906" s="1">
        <v>41353</v>
      </c>
      <c r="B393906">
        <v>35786.07</v>
      </c>
    </row>
    <row r="393907" spans="1:2" x14ac:dyDescent="0.25">
      <c r="A393907" s="1">
        <v>41354</v>
      </c>
      <c r="B393907">
        <v>35786.07</v>
      </c>
    </row>
    <row r="393908" spans="1:2" x14ac:dyDescent="0.25">
      <c r="A393908" s="1">
        <v>41355</v>
      </c>
      <c r="B393908">
        <v>35493.620000000003</v>
      </c>
    </row>
    <row r="393909" spans="1:2" x14ac:dyDescent="0.25">
      <c r="A393909" s="1">
        <v>41358</v>
      </c>
      <c r="B393909">
        <v>35415.29</v>
      </c>
    </row>
    <row r="393910" spans="1:2" x14ac:dyDescent="0.25">
      <c r="A393910" s="1">
        <v>41359</v>
      </c>
      <c r="B393910">
        <v>35631.5</v>
      </c>
    </row>
    <row r="393911" spans="1:2" x14ac:dyDescent="0.25">
      <c r="A393911" s="1">
        <v>41360</v>
      </c>
      <c r="B393911">
        <v>35288.06</v>
      </c>
    </row>
    <row r="393912" spans="1:2" x14ac:dyDescent="0.25">
      <c r="A393912" s="1">
        <v>41361</v>
      </c>
      <c r="B393912">
        <v>35259.1</v>
      </c>
    </row>
    <row r="393913" spans="1:2" x14ac:dyDescent="0.25">
      <c r="A393913" s="1">
        <v>41362</v>
      </c>
      <c r="B393913">
        <v>35259.1</v>
      </c>
    </row>
    <row r="393914" spans="1:2" x14ac:dyDescent="0.25">
      <c r="A393914" s="1">
        <v>41365</v>
      </c>
      <c r="B393914">
        <v>35259.1</v>
      </c>
    </row>
    <row r="393915" spans="1:2" x14ac:dyDescent="0.25">
      <c r="A393915" s="1">
        <v>41366</v>
      </c>
      <c r="B393915">
        <v>35393.26</v>
      </c>
    </row>
    <row r="393916" spans="1:2" x14ac:dyDescent="0.25">
      <c r="A393916" s="1">
        <v>41367</v>
      </c>
      <c r="B393916">
        <v>34782.839999999997</v>
      </c>
    </row>
    <row r="393917" spans="1:2" x14ac:dyDescent="0.25">
      <c r="A393917" s="1">
        <v>41368</v>
      </c>
      <c r="B393917">
        <v>34464.129999999997</v>
      </c>
    </row>
    <row r="393918" spans="1:2" x14ac:dyDescent="0.25">
      <c r="A393918" s="1">
        <v>41369</v>
      </c>
      <c r="B393918">
        <v>33920.57</v>
      </c>
    </row>
    <row r="393919" spans="1:2" x14ac:dyDescent="0.25">
      <c r="A393919" s="1">
        <v>41372</v>
      </c>
      <c r="B393919">
        <v>33984.32</v>
      </c>
    </row>
    <row r="393920" spans="1:2" x14ac:dyDescent="0.25">
      <c r="A393920" s="1">
        <v>41373</v>
      </c>
      <c r="B393920">
        <v>33930.949999999997</v>
      </c>
    </row>
    <row r="393921" spans="1:2" x14ac:dyDescent="0.25">
      <c r="A393921" s="1">
        <v>41374</v>
      </c>
      <c r="B393921">
        <v>34429.040000000001</v>
      </c>
    </row>
    <row r="393922" spans="1:2" x14ac:dyDescent="0.25">
      <c r="A393922" s="1">
        <v>41375</v>
      </c>
      <c r="B393922">
        <v>34462.33</v>
      </c>
    </row>
    <row r="393923" spans="1:2" x14ac:dyDescent="0.25">
      <c r="A393923" s="1">
        <v>41376</v>
      </c>
      <c r="B393923">
        <v>33990.33</v>
      </c>
    </row>
    <row r="393924" spans="1:2" x14ac:dyDescent="0.25">
      <c r="A393924" s="1">
        <v>41379</v>
      </c>
      <c r="B393924">
        <v>33465.699999999997</v>
      </c>
    </row>
    <row r="393925" spans="1:2" x14ac:dyDescent="0.25">
      <c r="A393925" s="1">
        <v>41380</v>
      </c>
      <c r="B393925">
        <v>33861.43</v>
      </c>
    </row>
    <row r="393926" spans="1:2" x14ac:dyDescent="0.25">
      <c r="A393926" s="1">
        <v>41381</v>
      </c>
      <c r="B393926">
        <v>33230.97</v>
      </c>
    </row>
    <row r="393927" spans="1:2" x14ac:dyDescent="0.25">
      <c r="A393927" s="1">
        <v>41382</v>
      </c>
      <c r="B393927">
        <v>33305.410000000003</v>
      </c>
    </row>
    <row r="393928" spans="1:2" x14ac:dyDescent="0.25">
      <c r="A393928" s="1">
        <v>41383</v>
      </c>
      <c r="B393928">
        <v>33842.230000000003</v>
      </c>
    </row>
    <row r="393929" spans="1:2" x14ac:dyDescent="0.25">
      <c r="A393929" s="1">
        <v>41386</v>
      </c>
      <c r="B393929">
        <v>33584.25</v>
      </c>
    </row>
    <row r="393930" spans="1:2" x14ac:dyDescent="0.25">
      <c r="A393930" s="1">
        <v>41387</v>
      </c>
      <c r="B393930">
        <v>34166.269999999997</v>
      </c>
    </row>
    <row r="393931" spans="1:2" x14ac:dyDescent="0.25">
      <c r="A393931" s="1">
        <v>41388</v>
      </c>
      <c r="B393931">
        <v>34191.83</v>
      </c>
    </row>
    <row r="393932" spans="1:2" x14ac:dyDescent="0.25">
      <c r="A393932" s="1">
        <v>41389</v>
      </c>
      <c r="B393932">
        <v>34485.760000000002</v>
      </c>
    </row>
    <row r="393933" spans="1:2" x14ac:dyDescent="0.25">
      <c r="A393933" s="1">
        <v>41390</v>
      </c>
      <c r="B393933">
        <v>34427.08</v>
      </c>
    </row>
    <row r="393934" spans="1:2" x14ac:dyDescent="0.25">
      <c r="A393934" s="1">
        <v>41393</v>
      </c>
      <c r="B393934">
        <v>34363.9</v>
      </c>
    </row>
    <row r="393935" spans="1:2" x14ac:dyDescent="0.25">
      <c r="A393935" s="1">
        <v>41394</v>
      </c>
      <c r="B393935">
        <v>34068</v>
      </c>
    </row>
    <row r="393936" spans="1:2" x14ac:dyDescent="0.25">
      <c r="A393936" s="1">
        <v>41395</v>
      </c>
      <c r="B393936">
        <v>34068</v>
      </c>
    </row>
    <row r="393937" spans="1:2" x14ac:dyDescent="0.25">
      <c r="A393937" s="1">
        <v>41396</v>
      </c>
      <c r="B393937">
        <v>34363.82</v>
      </c>
    </row>
    <row r="393938" spans="1:2" x14ac:dyDescent="0.25">
      <c r="A393938" s="1">
        <v>41397</v>
      </c>
      <c r="B393938">
        <v>34963.97</v>
      </c>
    </row>
    <row r="393939" spans="1:2" x14ac:dyDescent="0.25">
      <c r="A393939" s="1">
        <v>41400</v>
      </c>
      <c r="B393939">
        <v>35199.18</v>
      </c>
    </row>
    <row r="393940" spans="1:2" x14ac:dyDescent="0.25">
      <c r="A393940" s="1">
        <v>41401</v>
      </c>
      <c r="B393940">
        <v>35214.019999999997</v>
      </c>
    </row>
    <row r="393941" spans="1:2" x14ac:dyDescent="0.25">
      <c r="A393941" s="1">
        <v>41402</v>
      </c>
      <c r="B393941">
        <v>35827.46</v>
      </c>
    </row>
    <row r="393942" spans="1:2" x14ac:dyDescent="0.25">
      <c r="A393942" s="1">
        <v>41403</v>
      </c>
      <c r="B393942">
        <v>35679.33</v>
      </c>
    </row>
    <row r="393943" spans="1:2" x14ac:dyDescent="0.25">
      <c r="A393943" s="1">
        <v>41404</v>
      </c>
      <c r="B393943">
        <v>35579.82</v>
      </c>
    </row>
    <row r="393944" spans="1:2" x14ac:dyDescent="0.25">
      <c r="A393944" s="1">
        <v>41407</v>
      </c>
      <c r="B393944">
        <v>35740.300000000003</v>
      </c>
    </row>
    <row r="393945" spans="1:2" x14ac:dyDescent="0.25">
      <c r="A393945" s="1">
        <v>41408</v>
      </c>
      <c r="B393945">
        <v>36053.370000000003</v>
      </c>
    </row>
    <row r="393946" spans="1:2" x14ac:dyDescent="0.25">
      <c r="A393946" s="1">
        <v>41409</v>
      </c>
      <c r="B393946">
        <v>36322.199999999997</v>
      </c>
    </row>
    <row r="393947" spans="1:2" x14ac:dyDescent="0.25">
      <c r="A393947" s="1">
        <v>41410</v>
      </c>
      <c r="B393947">
        <v>36785.06</v>
      </c>
    </row>
    <row r="393948" spans="1:2" x14ac:dyDescent="0.25">
      <c r="A393948" s="1">
        <v>41411</v>
      </c>
      <c r="B393948">
        <v>36771.800000000003</v>
      </c>
    </row>
    <row r="393949" spans="1:2" x14ac:dyDescent="0.25">
      <c r="A393949" s="1">
        <v>41414</v>
      </c>
      <c r="B393949">
        <v>36545.18</v>
      </c>
    </row>
    <row r="393950" spans="1:2" x14ac:dyDescent="0.25">
      <c r="A393950" s="1">
        <v>41415</v>
      </c>
      <c r="B393950">
        <v>37302.58</v>
      </c>
    </row>
    <row r="393951" spans="1:2" x14ac:dyDescent="0.25">
      <c r="A393951" s="1">
        <v>41416</v>
      </c>
      <c r="B393951">
        <v>37309.67</v>
      </c>
    </row>
    <row r="393952" spans="1:2" x14ac:dyDescent="0.25">
      <c r="A393952" s="1">
        <v>41417</v>
      </c>
      <c r="B393952">
        <v>36312.44</v>
      </c>
    </row>
    <row r="393953" spans="1:2" x14ac:dyDescent="0.25">
      <c r="A393953" s="1">
        <v>41418</v>
      </c>
      <c r="B393953">
        <v>36444.22</v>
      </c>
    </row>
    <row r="393954" spans="1:2" x14ac:dyDescent="0.25">
      <c r="A393954" s="1">
        <v>41421</v>
      </c>
      <c r="B393954">
        <v>36915.269999999997</v>
      </c>
    </row>
    <row r="393955" spans="1:2" x14ac:dyDescent="0.25">
      <c r="A393955" s="1">
        <v>41422</v>
      </c>
      <c r="B393955">
        <v>37445.94</v>
      </c>
    </row>
    <row r="393956" spans="1:2" x14ac:dyDescent="0.25">
      <c r="A393956" s="1">
        <v>41423</v>
      </c>
      <c r="B393956">
        <v>36739.42</v>
      </c>
    </row>
    <row r="393957" spans="1:2" x14ac:dyDescent="0.25">
      <c r="A393957" s="1">
        <v>41424</v>
      </c>
      <c r="B393957">
        <v>37500.78</v>
      </c>
    </row>
    <row r="393958" spans="1:2" x14ac:dyDescent="0.25">
      <c r="A393958" s="1">
        <v>41425</v>
      </c>
      <c r="B393958">
        <v>37599.86</v>
      </c>
    </row>
    <row r="393959" spans="1:2" x14ac:dyDescent="0.25">
      <c r="A393959" s="1">
        <v>41428</v>
      </c>
      <c r="B393959">
        <v>36561.35</v>
      </c>
    </row>
    <row r="393960" spans="1:2" x14ac:dyDescent="0.25">
      <c r="A393960" s="1">
        <v>41429</v>
      </c>
      <c r="B393960">
        <v>36387.96</v>
      </c>
    </row>
    <row r="393961" spans="1:2" x14ac:dyDescent="0.25">
      <c r="A393961" s="1">
        <v>41430</v>
      </c>
      <c r="B393961">
        <v>36294.26</v>
      </c>
    </row>
    <row r="393962" spans="1:2" x14ac:dyDescent="0.25">
      <c r="A393962" s="1">
        <v>41431</v>
      </c>
      <c r="B393962">
        <v>35869.25</v>
      </c>
    </row>
    <row r="393963" spans="1:2" x14ac:dyDescent="0.25">
      <c r="A393963" s="1">
        <v>41432</v>
      </c>
      <c r="B393963">
        <v>36345.72</v>
      </c>
    </row>
    <row r="393964" spans="1:2" x14ac:dyDescent="0.25">
      <c r="A393964" s="1">
        <v>41435</v>
      </c>
      <c r="B393964">
        <v>36485.769999999997</v>
      </c>
    </row>
    <row r="393965" spans="1:2" x14ac:dyDescent="0.25">
      <c r="A393965" s="1">
        <v>41436</v>
      </c>
      <c r="B393965">
        <v>35256.400000000001</v>
      </c>
    </row>
    <row r="393966" spans="1:2" x14ac:dyDescent="0.25">
      <c r="A393966" s="1">
        <v>41437</v>
      </c>
      <c r="B393966">
        <v>35401.32</v>
      </c>
    </row>
    <row r="393967" spans="1:2" x14ac:dyDescent="0.25">
      <c r="A393967" s="1">
        <v>41438</v>
      </c>
      <c r="B393967">
        <v>35453.21</v>
      </c>
    </row>
    <row r="393968" spans="1:2" x14ac:dyDescent="0.25">
      <c r="A393968" s="1">
        <v>41439</v>
      </c>
      <c r="B393968">
        <v>35937.440000000002</v>
      </c>
    </row>
    <row r="393969" spans="1:2" x14ac:dyDescent="0.25">
      <c r="A393969" s="1">
        <v>41442</v>
      </c>
      <c r="B393969">
        <v>35937.440000000002</v>
      </c>
    </row>
    <row r="393970" spans="1:2" x14ac:dyDescent="0.25">
      <c r="A393970" s="1">
        <v>41443</v>
      </c>
      <c r="B393970">
        <v>36599.39</v>
      </c>
    </row>
    <row r="393971" spans="1:2" x14ac:dyDescent="0.25">
      <c r="A393971" s="1">
        <v>41444</v>
      </c>
      <c r="B393971">
        <v>36391.61</v>
      </c>
    </row>
    <row r="393972" spans="1:2" x14ac:dyDescent="0.25">
      <c r="A393972" s="1">
        <v>41445</v>
      </c>
      <c r="B393972">
        <v>35199.29</v>
      </c>
    </row>
    <row r="393973" spans="1:2" x14ac:dyDescent="0.25">
      <c r="A393973" s="1">
        <v>41446</v>
      </c>
      <c r="B393973">
        <v>34670.339999999997</v>
      </c>
    </row>
    <row r="393974" spans="1:2" x14ac:dyDescent="0.25">
      <c r="A393974" s="1">
        <v>41449</v>
      </c>
      <c r="B393974">
        <v>33793.129999999997</v>
      </c>
    </row>
    <row r="393975" spans="1:2" x14ac:dyDescent="0.25">
      <c r="A393975" s="1">
        <v>41450</v>
      </c>
      <c r="B393975">
        <v>34187.43</v>
      </c>
    </row>
    <row r="393976" spans="1:2" x14ac:dyDescent="0.25">
      <c r="A393976" s="1">
        <v>41451</v>
      </c>
      <c r="B393976">
        <v>34577.97</v>
      </c>
    </row>
    <row r="393977" spans="1:2" x14ac:dyDescent="0.25">
      <c r="A393977" s="1">
        <v>41452</v>
      </c>
      <c r="B393977">
        <v>34655.32</v>
      </c>
    </row>
    <row r="393978" spans="1:2" x14ac:dyDescent="0.25">
      <c r="A393978" s="1">
        <v>41453</v>
      </c>
      <c r="B393978">
        <v>35051.49</v>
      </c>
    </row>
    <row r="393979" spans="1:2" x14ac:dyDescent="0.25">
      <c r="A393979" s="1">
        <v>41456</v>
      </c>
      <c r="B393979">
        <v>35365.269999999997</v>
      </c>
    </row>
    <row r="393980" spans="1:2" x14ac:dyDescent="0.25">
      <c r="A393980" s="1">
        <v>41457</v>
      </c>
      <c r="B393980">
        <v>35252.129999999997</v>
      </c>
    </row>
    <row r="393981" spans="1:2" x14ac:dyDescent="0.25">
      <c r="A393981" s="1">
        <v>41458</v>
      </c>
      <c r="B393981">
        <v>34826.19</v>
      </c>
    </row>
    <row r="393982" spans="1:2" x14ac:dyDescent="0.25">
      <c r="A393982" s="1">
        <v>41459</v>
      </c>
      <c r="B393982">
        <v>35518.730000000003</v>
      </c>
    </row>
    <row r="393983" spans="1:2" x14ac:dyDescent="0.25">
      <c r="A393983" s="1">
        <v>41460</v>
      </c>
      <c r="B393983">
        <v>34684.53</v>
      </c>
    </row>
    <row r="393984" spans="1:2" x14ac:dyDescent="0.25">
      <c r="A393984" s="1">
        <v>41463</v>
      </c>
      <c r="B393984">
        <v>35370.67</v>
      </c>
    </row>
    <row r="393985" spans="1:2" x14ac:dyDescent="0.25">
      <c r="A393985" s="1">
        <v>41464</v>
      </c>
      <c r="B393985">
        <v>35301.39</v>
      </c>
    </row>
    <row r="393986" spans="1:2" x14ac:dyDescent="0.25">
      <c r="A393986" s="1">
        <v>41465</v>
      </c>
      <c r="B393986">
        <v>35181.339999999997</v>
      </c>
    </row>
    <row r="393987" spans="1:2" x14ac:dyDescent="0.25">
      <c r="A393987" s="1">
        <v>41466</v>
      </c>
      <c r="B393987">
        <v>36082.58</v>
      </c>
    </row>
    <row r="393988" spans="1:2" x14ac:dyDescent="0.25">
      <c r="A393988" s="1">
        <v>41467</v>
      </c>
      <c r="B393988">
        <v>36227.269999999997</v>
      </c>
    </row>
    <row r="393989" spans="1:2" x14ac:dyDescent="0.25">
      <c r="A393989" s="1">
        <v>41470</v>
      </c>
      <c r="B393989">
        <v>36206.75</v>
      </c>
    </row>
    <row r="393990" spans="1:2" x14ac:dyDescent="0.25">
      <c r="A393990" s="1">
        <v>41471</v>
      </c>
      <c r="B393990">
        <v>35855.07</v>
      </c>
    </row>
    <row r="393991" spans="1:2" x14ac:dyDescent="0.25">
      <c r="A393991" s="1">
        <v>41472</v>
      </c>
      <c r="B393991">
        <v>36409.47</v>
      </c>
    </row>
    <row r="393992" spans="1:2" x14ac:dyDescent="0.25">
      <c r="A393992" s="1">
        <v>41473</v>
      </c>
      <c r="B393992">
        <v>36593.29</v>
      </c>
    </row>
    <row r="393993" spans="1:2" x14ac:dyDescent="0.25">
      <c r="A393993" s="1">
        <v>41474</v>
      </c>
      <c r="B393993">
        <v>36029.71</v>
      </c>
    </row>
    <row r="393994" spans="1:2" x14ac:dyDescent="0.25">
      <c r="A393994" s="1">
        <v>41477</v>
      </c>
      <c r="B393994">
        <v>36394.28</v>
      </c>
    </row>
    <row r="393995" spans="1:2" x14ac:dyDescent="0.25">
      <c r="A393995" s="1">
        <v>41478</v>
      </c>
      <c r="B393995">
        <v>36652.71</v>
      </c>
    </row>
    <row r="393996" spans="1:2" x14ac:dyDescent="0.25">
      <c r="A393996" s="1">
        <v>41479</v>
      </c>
      <c r="B393996">
        <v>36373.269999999997</v>
      </c>
    </row>
    <row r="393997" spans="1:2" x14ac:dyDescent="0.25">
      <c r="A393997" s="1">
        <v>41480</v>
      </c>
      <c r="B393997">
        <v>36244.58</v>
      </c>
    </row>
    <row r="393998" spans="1:2" x14ac:dyDescent="0.25">
      <c r="A393998" s="1">
        <v>41481</v>
      </c>
      <c r="B393998">
        <v>36026.19</v>
      </c>
    </row>
    <row r="393999" spans="1:2" x14ac:dyDescent="0.25">
      <c r="A393999" s="1">
        <v>41484</v>
      </c>
      <c r="B393999">
        <v>36368.559999999998</v>
      </c>
    </row>
    <row r="394000" spans="1:2" x14ac:dyDescent="0.25">
      <c r="A394000" s="1">
        <v>41485</v>
      </c>
      <c r="B394000">
        <v>36516.92</v>
      </c>
    </row>
    <row r="394001" spans="1:2" x14ac:dyDescent="0.25">
      <c r="A394001" s="1">
        <v>41486</v>
      </c>
      <c r="B394001">
        <v>36843.050000000003</v>
      </c>
    </row>
    <row r="394002" spans="1:2" x14ac:dyDescent="0.25">
      <c r="A394002" s="1">
        <v>41487</v>
      </c>
      <c r="B394002">
        <v>37473.94</v>
      </c>
    </row>
    <row r="394003" spans="1:2" x14ac:dyDescent="0.25">
      <c r="A394003" s="1">
        <v>41488</v>
      </c>
      <c r="B394003">
        <v>37218.32</v>
      </c>
    </row>
    <row r="394004" spans="1:2" x14ac:dyDescent="0.25">
      <c r="A394004" s="1">
        <v>41491</v>
      </c>
      <c r="B394004">
        <v>37334.82</v>
      </c>
    </row>
    <row r="394005" spans="1:2" x14ac:dyDescent="0.25">
      <c r="A394005" s="1">
        <v>41492</v>
      </c>
      <c r="B394005">
        <v>37129.660000000003</v>
      </c>
    </row>
    <row r="394006" spans="1:2" x14ac:dyDescent="0.25">
      <c r="A394006" s="1">
        <v>41493</v>
      </c>
      <c r="B394006">
        <v>37177.279999999999</v>
      </c>
    </row>
    <row r="394007" spans="1:2" x14ac:dyDescent="0.25">
      <c r="A394007" s="1">
        <v>41494</v>
      </c>
      <c r="B394007">
        <v>37314.01</v>
      </c>
    </row>
    <row r="394008" spans="1:2" x14ac:dyDescent="0.25">
      <c r="A394008" s="1">
        <v>41495</v>
      </c>
      <c r="B394008">
        <v>37314.01</v>
      </c>
    </row>
    <row r="394009" spans="1:2" x14ac:dyDescent="0.25">
      <c r="A394009" s="1">
        <v>41498</v>
      </c>
      <c r="B394009">
        <v>38072.480000000003</v>
      </c>
    </row>
    <row r="394010" spans="1:2" x14ac:dyDescent="0.25">
      <c r="A394010" s="1">
        <v>41499</v>
      </c>
      <c r="B394010">
        <v>38235.449999999997</v>
      </c>
    </row>
    <row r="394011" spans="1:2" x14ac:dyDescent="0.25">
      <c r="A394011" s="1">
        <v>41500</v>
      </c>
      <c r="B394011">
        <v>38564.99</v>
      </c>
    </row>
    <row r="394012" spans="1:2" x14ac:dyDescent="0.25">
      <c r="A394012" s="1">
        <v>41501</v>
      </c>
      <c r="B394012">
        <v>38089.21</v>
      </c>
    </row>
    <row r="394013" spans="1:2" x14ac:dyDescent="0.25">
      <c r="A394013" s="1">
        <v>41502</v>
      </c>
      <c r="B394013">
        <v>38623.629999999997</v>
      </c>
    </row>
    <row r="394014" spans="1:2" x14ac:dyDescent="0.25">
      <c r="A394014" s="1">
        <v>41505</v>
      </c>
      <c r="B394014">
        <v>38493.919999999998</v>
      </c>
    </row>
    <row r="394015" spans="1:2" x14ac:dyDescent="0.25">
      <c r="A394015" s="1">
        <v>41506</v>
      </c>
      <c r="B394015">
        <v>38384.01</v>
      </c>
    </row>
    <row r="394016" spans="1:2" x14ac:dyDescent="0.25">
      <c r="A394016" s="1">
        <v>41507</v>
      </c>
      <c r="B394016">
        <v>38386.76</v>
      </c>
    </row>
    <row r="394017" spans="1:2" x14ac:dyDescent="0.25">
      <c r="A394017" s="1">
        <v>41508</v>
      </c>
      <c r="B394017">
        <v>38676.949999999997</v>
      </c>
    </row>
    <row r="394018" spans="1:2" x14ac:dyDescent="0.25">
      <c r="A394018" s="1">
        <v>41509</v>
      </c>
      <c r="B394018">
        <v>38652.120000000003</v>
      </c>
    </row>
    <row r="394019" spans="1:2" x14ac:dyDescent="0.25">
      <c r="A394019" s="1">
        <v>41512</v>
      </c>
      <c r="B394019">
        <v>38903.32</v>
      </c>
    </row>
    <row r="394020" spans="1:2" x14ac:dyDescent="0.25">
      <c r="A394020" s="1">
        <v>41513</v>
      </c>
      <c r="B394020">
        <v>38720.33</v>
      </c>
    </row>
    <row r="394021" spans="1:2" x14ac:dyDescent="0.25">
      <c r="A394021" s="1">
        <v>41514</v>
      </c>
      <c r="B394021">
        <v>38001.03</v>
      </c>
    </row>
    <row r="394022" spans="1:2" x14ac:dyDescent="0.25">
      <c r="A394022" s="1">
        <v>41515</v>
      </c>
      <c r="B394022">
        <v>38115.67</v>
      </c>
    </row>
    <row r="394023" spans="1:2" x14ac:dyDescent="0.25">
      <c r="A394023" s="1">
        <v>41516</v>
      </c>
      <c r="B394023">
        <v>37863.93</v>
      </c>
    </row>
    <row r="394024" spans="1:2" x14ac:dyDescent="0.25">
      <c r="A394024" s="1">
        <v>41519</v>
      </c>
      <c r="B394024">
        <v>38346.25</v>
      </c>
    </row>
    <row r="394025" spans="1:2" x14ac:dyDescent="0.25">
      <c r="A394025" s="1">
        <v>41520</v>
      </c>
      <c r="B394025">
        <v>38513.85</v>
      </c>
    </row>
    <row r="394026" spans="1:2" x14ac:dyDescent="0.25">
      <c r="A394026" s="1">
        <v>41521</v>
      </c>
      <c r="B394026">
        <v>38166.67</v>
      </c>
    </row>
    <row r="394027" spans="1:2" x14ac:dyDescent="0.25">
      <c r="A394027" s="1">
        <v>41522</v>
      </c>
      <c r="B394027">
        <v>38399.42</v>
      </c>
    </row>
    <row r="394028" spans="1:2" x14ac:dyDescent="0.25">
      <c r="A394028" s="1">
        <v>41523</v>
      </c>
      <c r="B394028">
        <v>38422.11</v>
      </c>
    </row>
    <row r="394029" spans="1:2" x14ac:dyDescent="0.25">
      <c r="A394029" s="1">
        <v>41526</v>
      </c>
      <c r="B394029">
        <v>38306.879999999997</v>
      </c>
    </row>
    <row r="394030" spans="1:2" x14ac:dyDescent="0.25">
      <c r="A394030" s="1">
        <v>41527</v>
      </c>
      <c r="B394030">
        <v>39087.019999999997</v>
      </c>
    </row>
    <row r="394031" spans="1:2" x14ac:dyDescent="0.25">
      <c r="A394031" s="1">
        <v>41528</v>
      </c>
      <c r="B394031">
        <v>38933.58</v>
      </c>
    </row>
    <row r="394032" spans="1:2" x14ac:dyDescent="0.25">
      <c r="A394032" s="1">
        <v>41529</v>
      </c>
      <c r="B394032">
        <v>39207.300000000003</v>
      </c>
    </row>
    <row r="394033" spans="1:2" x14ac:dyDescent="0.25">
      <c r="A394033" s="1">
        <v>41530</v>
      </c>
      <c r="B394033">
        <v>39071.51</v>
      </c>
    </row>
    <row r="394034" spans="1:2" x14ac:dyDescent="0.25">
      <c r="A394034" s="1">
        <v>41533</v>
      </c>
      <c r="B394034">
        <v>39060.230000000003</v>
      </c>
    </row>
    <row r="394035" spans="1:2" x14ac:dyDescent="0.25">
      <c r="A394035" s="1">
        <v>41534</v>
      </c>
      <c r="B394035">
        <v>39174.83</v>
      </c>
    </row>
    <row r="394036" spans="1:2" x14ac:dyDescent="0.25">
      <c r="A394036" s="1">
        <v>41535</v>
      </c>
      <c r="B394036">
        <v>38832.74</v>
      </c>
    </row>
    <row r="394037" spans="1:2" x14ac:dyDescent="0.25">
      <c r="A394037" s="1">
        <v>41536</v>
      </c>
      <c r="B394037">
        <v>39701.11</v>
      </c>
    </row>
    <row r="394038" spans="1:2" x14ac:dyDescent="0.25">
      <c r="A394038" s="1">
        <v>41537</v>
      </c>
      <c r="B394038">
        <v>39542.400000000001</v>
      </c>
    </row>
    <row r="394039" spans="1:2" x14ac:dyDescent="0.25">
      <c r="A394039" s="1">
        <v>41540</v>
      </c>
      <c r="B394039">
        <v>39444.06</v>
      </c>
    </row>
    <row r="394040" spans="1:2" x14ac:dyDescent="0.25">
      <c r="A394040" s="1">
        <v>41541</v>
      </c>
      <c r="B394040">
        <v>39444.06</v>
      </c>
    </row>
    <row r="394041" spans="1:2" x14ac:dyDescent="0.25">
      <c r="A394041" s="1">
        <v>41542</v>
      </c>
      <c r="B394041">
        <v>39824.79</v>
      </c>
    </row>
    <row r="394042" spans="1:2" x14ac:dyDescent="0.25">
      <c r="A394042" s="1">
        <v>41543</v>
      </c>
      <c r="B394042">
        <v>39755.230000000003</v>
      </c>
    </row>
    <row r="394043" spans="1:2" x14ac:dyDescent="0.25">
      <c r="A394043" s="1">
        <v>41544</v>
      </c>
      <c r="B394043">
        <v>39774.18</v>
      </c>
    </row>
    <row r="394044" spans="1:2" x14ac:dyDescent="0.25">
      <c r="A394044" s="1">
        <v>41547</v>
      </c>
      <c r="B394044">
        <v>39449.839999999997</v>
      </c>
    </row>
    <row r="394045" spans="1:2" x14ac:dyDescent="0.25">
      <c r="A394045" s="1">
        <v>41548</v>
      </c>
      <c r="B394045">
        <v>39371.269999999997</v>
      </c>
    </row>
    <row r="394046" spans="1:2" x14ac:dyDescent="0.25">
      <c r="A394046" s="1">
        <v>41549</v>
      </c>
      <c r="B394046">
        <v>39362.080000000002</v>
      </c>
    </row>
    <row r="394047" spans="1:2" x14ac:dyDescent="0.25">
      <c r="A394047" s="1">
        <v>41550</v>
      </c>
      <c r="B394047">
        <v>39370.629999999997</v>
      </c>
    </row>
    <row r="394048" spans="1:2" x14ac:dyDescent="0.25">
      <c r="A394048" s="1">
        <v>41551</v>
      </c>
      <c r="B394048">
        <v>39285.17</v>
      </c>
    </row>
    <row r="394049" spans="1:2" x14ac:dyDescent="0.25">
      <c r="A394049" s="1">
        <v>41554</v>
      </c>
      <c r="B394049">
        <v>39050.879999999997</v>
      </c>
    </row>
    <row r="394050" spans="1:2" x14ac:dyDescent="0.25">
      <c r="A394050" s="1">
        <v>41555</v>
      </c>
      <c r="B394050">
        <v>38578.53</v>
      </c>
    </row>
    <row r="394051" spans="1:2" x14ac:dyDescent="0.25">
      <c r="A394051" s="1">
        <v>41556</v>
      </c>
      <c r="B394051">
        <v>38106.699999999997</v>
      </c>
    </row>
    <row r="394052" spans="1:2" x14ac:dyDescent="0.25">
      <c r="A394052" s="1">
        <v>41557</v>
      </c>
      <c r="B394052">
        <v>38614.68</v>
      </c>
    </row>
    <row r="394053" spans="1:2" x14ac:dyDescent="0.25">
      <c r="A394053" s="1">
        <v>41558</v>
      </c>
      <c r="B394053">
        <v>38903.51</v>
      </c>
    </row>
    <row r="394054" spans="1:2" x14ac:dyDescent="0.25">
      <c r="A394054" s="1">
        <v>41561</v>
      </c>
      <c r="B394054">
        <v>39020.17</v>
      </c>
    </row>
    <row r="394055" spans="1:2" x14ac:dyDescent="0.25">
      <c r="A394055" s="1">
        <v>41562</v>
      </c>
      <c r="B394055">
        <v>39592.959999999999</v>
      </c>
    </row>
    <row r="394056" spans="1:2" x14ac:dyDescent="0.25">
      <c r="A394056" s="1">
        <v>41563</v>
      </c>
      <c r="B394056">
        <v>39674.699999999997</v>
      </c>
    </row>
    <row r="394057" spans="1:2" x14ac:dyDescent="0.25">
      <c r="A394057" s="1">
        <v>41564</v>
      </c>
      <c r="B394057">
        <v>39787.24</v>
      </c>
    </row>
    <row r="394058" spans="1:2" x14ac:dyDescent="0.25">
      <c r="A394058" s="1">
        <v>41565</v>
      </c>
      <c r="B394058">
        <v>39894.47</v>
      </c>
    </row>
    <row r="394059" spans="1:2" x14ac:dyDescent="0.25">
      <c r="A394059" s="1">
        <v>41568</v>
      </c>
      <c r="B394059">
        <v>40096.58</v>
      </c>
    </row>
    <row r="394060" spans="1:2" x14ac:dyDescent="0.25">
      <c r="A394060" s="1">
        <v>41569</v>
      </c>
      <c r="B394060">
        <v>40544.230000000003</v>
      </c>
    </row>
    <row r="394061" spans="1:2" x14ac:dyDescent="0.25">
      <c r="A394061" s="1">
        <v>41570</v>
      </c>
      <c r="B394061">
        <v>40230.51</v>
      </c>
    </row>
    <row r="394062" spans="1:2" x14ac:dyDescent="0.25">
      <c r="A394062" s="1">
        <v>41571</v>
      </c>
      <c r="B394062">
        <v>40242.28</v>
      </c>
    </row>
    <row r="394063" spans="1:2" x14ac:dyDescent="0.25">
      <c r="A394063" s="1">
        <v>41572</v>
      </c>
      <c r="B394063">
        <v>40314.879999999997</v>
      </c>
    </row>
    <row r="394064" spans="1:2" x14ac:dyDescent="0.25">
      <c r="A394064" s="1">
        <v>41575</v>
      </c>
      <c r="B394064">
        <v>40555.279999999999</v>
      </c>
    </row>
    <row r="394065" spans="1:2" x14ac:dyDescent="0.25">
      <c r="A394065" s="1">
        <v>41576</v>
      </c>
      <c r="B394065">
        <v>40596.239999999998</v>
      </c>
    </row>
    <row r="394066" spans="1:2" x14ac:dyDescent="0.25">
      <c r="A394066" s="1">
        <v>41577</v>
      </c>
      <c r="B394066">
        <v>40740.089999999997</v>
      </c>
    </row>
    <row r="394067" spans="1:2" x14ac:dyDescent="0.25">
      <c r="A394067" s="1">
        <v>41578</v>
      </c>
      <c r="B394067">
        <v>40658.550000000003</v>
      </c>
    </row>
    <row r="394068" spans="1:2" x14ac:dyDescent="0.25">
      <c r="A394068" s="1">
        <v>41579</v>
      </c>
      <c r="B394068">
        <v>40729.18</v>
      </c>
    </row>
    <row r="394069" spans="1:2" x14ac:dyDescent="0.25">
      <c r="A394069" s="1">
        <v>41582</v>
      </c>
      <c r="B394069">
        <v>40863.339999999997</v>
      </c>
    </row>
    <row r="394070" spans="1:2" x14ac:dyDescent="0.25">
      <c r="A394070" s="1">
        <v>41583</v>
      </c>
      <c r="B394070">
        <v>40929.699999999997</v>
      </c>
    </row>
    <row r="394071" spans="1:2" x14ac:dyDescent="0.25">
      <c r="A394071" s="1">
        <v>41584</v>
      </c>
      <c r="B394071">
        <v>41367.230000000003</v>
      </c>
    </row>
    <row r="394072" spans="1:2" x14ac:dyDescent="0.25">
      <c r="A394072" s="1">
        <v>41585</v>
      </c>
      <c r="B394072">
        <v>41246.57</v>
      </c>
    </row>
    <row r="394073" spans="1:2" x14ac:dyDescent="0.25">
      <c r="A394073" s="1">
        <v>41586</v>
      </c>
      <c r="B394073">
        <v>40698.57</v>
      </c>
    </row>
    <row r="394074" spans="1:2" x14ac:dyDescent="0.25">
      <c r="A394074" s="1">
        <v>41589</v>
      </c>
      <c r="B394074">
        <v>40758.33</v>
      </c>
    </row>
    <row r="394075" spans="1:2" x14ac:dyDescent="0.25">
      <c r="A394075" s="1">
        <v>41590</v>
      </c>
      <c r="B394075">
        <v>40727.800000000003</v>
      </c>
    </row>
    <row r="394076" spans="1:2" x14ac:dyDescent="0.25">
      <c r="A394076" s="1">
        <v>41591</v>
      </c>
      <c r="B394076">
        <v>39903.26</v>
      </c>
    </row>
    <row r="394077" spans="1:2" x14ac:dyDescent="0.25">
      <c r="A394077" s="1">
        <v>41592</v>
      </c>
      <c r="B394077">
        <v>40163.83</v>
      </c>
    </row>
    <row r="394078" spans="1:2" x14ac:dyDescent="0.25">
      <c r="A394078" s="1">
        <v>41593</v>
      </c>
      <c r="B394078">
        <v>40394.379999999997</v>
      </c>
    </row>
    <row r="394079" spans="1:2" x14ac:dyDescent="0.25">
      <c r="A394079" s="1">
        <v>41596</v>
      </c>
      <c r="B394079">
        <v>40593.96</v>
      </c>
    </row>
    <row r="394080" spans="1:2" x14ac:dyDescent="0.25">
      <c r="A394080" s="1">
        <v>41597</v>
      </c>
      <c r="B394080">
        <v>40337.43</v>
      </c>
    </row>
    <row r="394081" spans="1:2" x14ac:dyDescent="0.25">
      <c r="A394081" s="1">
        <v>41598</v>
      </c>
      <c r="B394081">
        <v>40408.949999999997</v>
      </c>
    </row>
    <row r="394082" spans="1:2" x14ac:dyDescent="0.25">
      <c r="A394082" s="1">
        <v>41599</v>
      </c>
      <c r="B394082">
        <v>39941.17</v>
      </c>
    </row>
    <row r="394083" spans="1:2" x14ac:dyDescent="0.25">
      <c r="A394083" s="1">
        <v>41600</v>
      </c>
      <c r="B394083">
        <v>39642.74</v>
      </c>
    </row>
    <row r="394084" spans="1:2" x14ac:dyDescent="0.25">
      <c r="A394084" s="1">
        <v>41603</v>
      </c>
      <c r="B394084">
        <v>39767.980000000003</v>
      </c>
    </row>
    <row r="394085" spans="1:2" x14ac:dyDescent="0.25">
      <c r="A394085" s="1">
        <v>41604</v>
      </c>
      <c r="B394085">
        <v>39194.33</v>
      </c>
    </row>
    <row r="394086" spans="1:2" x14ac:dyDescent="0.25">
      <c r="A394086" s="1">
        <v>41605</v>
      </c>
      <c r="B394086">
        <v>39768.86</v>
      </c>
    </row>
    <row r="394087" spans="1:2" x14ac:dyDescent="0.25">
      <c r="A394087" s="1">
        <v>41606</v>
      </c>
      <c r="B394087">
        <v>40284.949999999997</v>
      </c>
    </row>
    <row r="394088" spans="1:2" x14ac:dyDescent="0.25">
      <c r="A394088" s="1">
        <v>41607</v>
      </c>
      <c r="B394088">
        <v>40169.32</v>
      </c>
    </row>
    <row r="394089" spans="1:2" x14ac:dyDescent="0.25">
      <c r="A394089" s="1">
        <v>41610</v>
      </c>
      <c r="B394089">
        <v>39871.53</v>
      </c>
    </row>
    <row r="394090" spans="1:2" x14ac:dyDescent="0.25">
      <c r="A394090" s="1">
        <v>41611</v>
      </c>
      <c r="B394090">
        <v>39194.660000000003</v>
      </c>
    </row>
    <row r="394091" spans="1:2" x14ac:dyDescent="0.25">
      <c r="A394091" s="1">
        <v>41612</v>
      </c>
      <c r="B394091">
        <v>39258.76</v>
      </c>
    </row>
    <row r="394092" spans="1:2" x14ac:dyDescent="0.25">
      <c r="A394092" s="1">
        <v>41613</v>
      </c>
      <c r="B394092">
        <v>39587.660000000003</v>
      </c>
    </row>
    <row r="394093" spans="1:2" x14ac:dyDescent="0.25">
      <c r="A394093" s="1">
        <v>41614</v>
      </c>
      <c r="B394093">
        <v>39905.22</v>
      </c>
    </row>
    <row r="394094" spans="1:2" x14ac:dyDescent="0.25">
      <c r="A394094" s="1">
        <v>41617</v>
      </c>
      <c r="B394094">
        <v>40028.410000000003</v>
      </c>
    </row>
    <row r="394095" spans="1:2" x14ac:dyDescent="0.25">
      <c r="A394095" s="1">
        <v>41618</v>
      </c>
      <c r="B394095">
        <v>39934.74</v>
      </c>
    </row>
    <row r="394096" spans="1:2" x14ac:dyDescent="0.25">
      <c r="A394096" s="1">
        <v>41619</v>
      </c>
      <c r="B394096">
        <v>39736.78</v>
      </c>
    </row>
    <row r="394097" spans="1:2" x14ac:dyDescent="0.25">
      <c r="A394097" s="1">
        <v>41620</v>
      </c>
      <c r="B394097">
        <v>38575.26</v>
      </c>
    </row>
    <row r="394098" spans="1:2" x14ac:dyDescent="0.25">
      <c r="A394098" s="1">
        <v>41621</v>
      </c>
      <c r="B394098">
        <v>38537.550000000003</v>
      </c>
    </row>
    <row r="394099" spans="1:2" x14ac:dyDescent="0.25">
      <c r="A394099" s="1">
        <v>41624</v>
      </c>
      <c r="B394099">
        <v>38537.550000000003</v>
      </c>
    </row>
    <row r="394100" spans="1:2" x14ac:dyDescent="0.25">
      <c r="A394100" s="1">
        <v>41625</v>
      </c>
      <c r="B394100">
        <v>39149.01</v>
      </c>
    </row>
    <row r="394101" spans="1:2" x14ac:dyDescent="0.25">
      <c r="A394101" s="1">
        <v>41626</v>
      </c>
      <c r="B394101">
        <v>39205.040000000001</v>
      </c>
    </row>
    <row r="394102" spans="1:2" x14ac:dyDescent="0.25">
      <c r="A394102" s="1">
        <v>41627</v>
      </c>
      <c r="B394102">
        <v>39607.300000000003</v>
      </c>
    </row>
    <row r="394103" spans="1:2" x14ac:dyDescent="0.25">
      <c r="A394103" s="1">
        <v>41628</v>
      </c>
      <c r="B394103">
        <v>39833.69</v>
      </c>
    </row>
    <row r="394104" spans="1:2" x14ac:dyDescent="0.25">
      <c r="A394104" s="1">
        <v>41631</v>
      </c>
      <c r="B394104">
        <v>39997.51</v>
      </c>
    </row>
    <row r="394105" spans="1:2" x14ac:dyDescent="0.25">
      <c r="A394105" s="1">
        <v>41632</v>
      </c>
      <c r="B394105">
        <v>40163.56</v>
      </c>
    </row>
    <row r="394106" spans="1:2" x14ac:dyDescent="0.25">
      <c r="A394106" s="1">
        <v>41633</v>
      </c>
      <c r="B394106">
        <v>40163.56</v>
      </c>
    </row>
    <row r="394107" spans="1:2" x14ac:dyDescent="0.25">
      <c r="A394107" s="1">
        <v>41634</v>
      </c>
      <c r="B394107">
        <v>40163.56</v>
      </c>
    </row>
    <row r="394108" spans="1:2" x14ac:dyDescent="0.25">
      <c r="A394108" s="1">
        <v>41635</v>
      </c>
      <c r="B394108">
        <v>40974.730000000003</v>
      </c>
    </row>
    <row r="394109" spans="1:2" x14ac:dyDescent="0.25">
      <c r="A394109" s="1">
        <v>41638</v>
      </c>
      <c r="B394109">
        <v>41348.03</v>
      </c>
    </row>
    <row r="394110" spans="1:2" x14ac:dyDescent="0.25">
      <c r="A394110" s="1">
        <v>41639</v>
      </c>
      <c r="B394110">
        <v>41482.39</v>
      </c>
    </row>
    <row r="394111" spans="1:2" x14ac:dyDescent="0.25">
      <c r="A394111" s="1">
        <v>41640</v>
      </c>
      <c r="B394111">
        <v>41482.39</v>
      </c>
    </row>
    <row r="394112" spans="1:2" x14ac:dyDescent="0.25">
      <c r="A394112" s="1">
        <v>41641</v>
      </c>
      <c r="B394112">
        <v>41785.980000000003</v>
      </c>
    </row>
    <row r="394113" spans="1:2" x14ac:dyDescent="0.25">
      <c r="A394113" s="1">
        <v>41642</v>
      </c>
      <c r="B394113">
        <v>41418.25</v>
      </c>
    </row>
    <row r="394114" spans="1:2" x14ac:dyDescent="0.25">
      <c r="A394114" s="1">
        <v>41645</v>
      </c>
      <c r="B394114">
        <v>41164.449999999997</v>
      </c>
    </row>
    <row r="394115" spans="1:2" x14ac:dyDescent="0.25">
      <c r="A394115" s="1">
        <v>41646</v>
      </c>
      <c r="B394115">
        <v>41132.699999999997</v>
      </c>
    </row>
    <row r="394116" spans="1:2" x14ac:dyDescent="0.25">
      <c r="A394116" s="1">
        <v>41647</v>
      </c>
      <c r="B394116">
        <v>40962.550000000003</v>
      </c>
    </row>
    <row r="394117" spans="1:2" x14ac:dyDescent="0.25">
      <c r="A394117" s="1">
        <v>41648</v>
      </c>
      <c r="B394117">
        <v>40719.11</v>
      </c>
    </row>
    <row r="394118" spans="1:2" x14ac:dyDescent="0.25">
      <c r="A394118" s="1">
        <v>41649</v>
      </c>
      <c r="B394118">
        <v>40834.33</v>
      </c>
    </row>
    <row r="394119" spans="1:2" x14ac:dyDescent="0.25">
      <c r="A394119" s="1">
        <v>41652</v>
      </c>
      <c r="B394119">
        <v>41269.29</v>
      </c>
    </row>
    <row r="394120" spans="1:2" x14ac:dyDescent="0.25">
      <c r="A394120" s="1">
        <v>41653</v>
      </c>
      <c r="B394120">
        <v>41203.32</v>
      </c>
    </row>
    <row r="394121" spans="1:2" x14ac:dyDescent="0.25">
      <c r="A394121" s="1">
        <v>41654</v>
      </c>
      <c r="B394121">
        <v>41657.519999999997</v>
      </c>
    </row>
    <row r="394122" spans="1:2" x14ac:dyDescent="0.25">
      <c r="A394122" s="1">
        <v>41655</v>
      </c>
      <c r="B394122">
        <v>41951.93</v>
      </c>
    </row>
    <row r="394123" spans="1:2" x14ac:dyDescent="0.25">
      <c r="A394123" s="1">
        <v>41656</v>
      </c>
      <c r="B394123">
        <v>41976.36</v>
      </c>
    </row>
    <row r="394124" spans="1:2" x14ac:dyDescent="0.25">
      <c r="A394124" s="1">
        <v>41659</v>
      </c>
      <c r="B394124">
        <v>42240.94</v>
      </c>
    </row>
    <row r="394125" spans="1:2" x14ac:dyDescent="0.25">
      <c r="A394125" s="1">
        <v>41660</v>
      </c>
      <c r="B394125">
        <v>42195.76</v>
      </c>
    </row>
    <row r="394126" spans="1:2" x14ac:dyDescent="0.25">
      <c r="A394126" s="1">
        <v>41661</v>
      </c>
      <c r="B394126">
        <v>42262.16</v>
      </c>
    </row>
    <row r="394127" spans="1:2" x14ac:dyDescent="0.25">
      <c r="A394127" s="1">
        <v>41662</v>
      </c>
      <c r="B394127">
        <v>42313.97</v>
      </c>
    </row>
    <row r="394128" spans="1:2" x14ac:dyDescent="0.25">
      <c r="A394128" s="1">
        <v>41663</v>
      </c>
      <c r="B394128">
        <v>41739.019999999997</v>
      </c>
    </row>
    <row r="394129" spans="1:2" x14ac:dyDescent="0.25">
      <c r="A394129" s="1">
        <v>41666</v>
      </c>
      <c r="B394129">
        <v>41090.639999999999</v>
      </c>
    </row>
    <row r="394130" spans="1:2" x14ac:dyDescent="0.25">
      <c r="A394130" s="1">
        <v>41667</v>
      </c>
      <c r="B394130">
        <v>41085.1</v>
      </c>
    </row>
    <row r="394131" spans="1:2" x14ac:dyDescent="0.25">
      <c r="A394131" s="1">
        <v>41668</v>
      </c>
      <c r="B394131">
        <v>40974.519999999997</v>
      </c>
    </row>
    <row r="394132" spans="1:2" x14ac:dyDescent="0.25">
      <c r="A394132" s="1">
        <v>41669</v>
      </c>
      <c r="B394132">
        <v>40687.21</v>
      </c>
    </row>
    <row r="394133" spans="1:2" x14ac:dyDescent="0.25">
      <c r="A394133" s="1">
        <v>41670</v>
      </c>
      <c r="B394133">
        <v>40586.730000000003</v>
      </c>
    </row>
    <row r="394134" spans="1:2" x14ac:dyDescent="0.25">
      <c r="A394134" s="1">
        <v>41673</v>
      </c>
      <c r="B394134">
        <v>40431.550000000003</v>
      </c>
    </row>
    <row r="394135" spans="1:2" x14ac:dyDescent="0.25">
      <c r="A394135" s="1">
        <v>41674</v>
      </c>
      <c r="B394135">
        <v>39945.440000000002</v>
      </c>
    </row>
    <row r="394136" spans="1:2" x14ac:dyDescent="0.25">
      <c r="A394136" s="1">
        <v>41675</v>
      </c>
      <c r="B394136">
        <v>39967.589999999997</v>
      </c>
    </row>
    <row r="394137" spans="1:2" x14ac:dyDescent="0.25">
      <c r="A394137" s="1">
        <v>41676</v>
      </c>
      <c r="B394137">
        <v>40465</v>
      </c>
    </row>
    <row r="394138" spans="1:2" x14ac:dyDescent="0.25">
      <c r="A394138" s="1">
        <v>41677</v>
      </c>
      <c r="B394138">
        <v>40777.599999999999</v>
      </c>
    </row>
    <row r="394139" spans="1:2" x14ac:dyDescent="0.25">
      <c r="A394139" s="1">
        <v>41680</v>
      </c>
      <c r="B394139">
        <v>41321.019999999997</v>
      </c>
    </row>
    <row r="394140" spans="1:2" x14ac:dyDescent="0.25">
      <c r="A394140" s="1">
        <v>41681</v>
      </c>
      <c r="B394140">
        <v>41299.94</v>
      </c>
    </row>
    <row r="394141" spans="1:2" x14ac:dyDescent="0.25">
      <c r="A394141" s="1">
        <v>41682</v>
      </c>
      <c r="B394141">
        <v>41848.910000000003</v>
      </c>
    </row>
    <row r="394142" spans="1:2" x14ac:dyDescent="0.25">
      <c r="A394142" s="1">
        <v>41683</v>
      </c>
      <c r="B394142">
        <v>41730.089999999997</v>
      </c>
    </row>
    <row r="394143" spans="1:2" x14ac:dyDescent="0.25">
      <c r="A394143" s="1">
        <v>41684</v>
      </c>
      <c r="B394143">
        <v>42093.15</v>
      </c>
    </row>
    <row r="394144" spans="1:2" x14ac:dyDescent="0.25">
      <c r="A394144" s="1">
        <v>41687</v>
      </c>
      <c r="B394144">
        <v>42478.879999999997</v>
      </c>
    </row>
    <row r="394145" spans="1:2" x14ac:dyDescent="0.25">
      <c r="A394145" s="1">
        <v>41688</v>
      </c>
      <c r="B394145">
        <v>42575.61</v>
      </c>
    </row>
    <row r="394146" spans="1:2" x14ac:dyDescent="0.25">
      <c r="A394146" s="1">
        <v>41689</v>
      </c>
      <c r="B394146">
        <v>42909.69</v>
      </c>
    </row>
    <row r="394147" spans="1:2" x14ac:dyDescent="0.25">
      <c r="A394147" s="1">
        <v>41690</v>
      </c>
      <c r="B394147">
        <v>42660.52</v>
      </c>
    </row>
    <row r="394148" spans="1:2" x14ac:dyDescent="0.25">
      <c r="A394148" s="1">
        <v>41691</v>
      </c>
      <c r="B394148">
        <v>42952.99</v>
      </c>
    </row>
    <row r="394149" spans="1:2" x14ac:dyDescent="0.25">
      <c r="A394149" s="1">
        <v>41694</v>
      </c>
      <c r="B394149">
        <v>42880.77</v>
      </c>
    </row>
    <row r="394150" spans="1:2" x14ac:dyDescent="0.25">
      <c r="A394150" s="1">
        <v>41695</v>
      </c>
      <c r="B394150">
        <v>42442.55</v>
      </c>
    </row>
    <row r="394151" spans="1:2" x14ac:dyDescent="0.25">
      <c r="A394151" s="1">
        <v>41696</v>
      </c>
      <c r="B394151">
        <v>42535.95</v>
      </c>
    </row>
    <row r="394152" spans="1:2" x14ac:dyDescent="0.25">
      <c r="A394152" s="1">
        <v>41697</v>
      </c>
      <c r="B394152">
        <v>42544.63</v>
      </c>
    </row>
    <row r="394153" spans="1:2" x14ac:dyDescent="0.25">
      <c r="A394153" s="1">
        <v>41698</v>
      </c>
      <c r="B394153">
        <v>42771.61</v>
      </c>
    </row>
    <row r="394154" spans="1:2" x14ac:dyDescent="0.25">
      <c r="A394154" s="1">
        <v>41701</v>
      </c>
      <c r="B394154">
        <v>42577.64</v>
      </c>
    </row>
    <row r="394155" spans="1:2" x14ac:dyDescent="0.25">
      <c r="A394155" s="1">
        <v>41702</v>
      </c>
      <c r="B394155">
        <v>43064.97</v>
      </c>
    </row>
    <row r="394156" spans="1:2" x14ac:dyDescent="0.25">
      <c r="A394156" s="1">
        <v>41703</v>
      </c>
      <c r="B394156">
        <v>42952.98</v>
      </c>
    </row>
    <row r="394157" spans="1:2" x14ac:dyDescent="0.25">
      <c r="A394157" s="1">
        <v>41704</v>
      </c>
      <c r="B394157">
        <v>43236.13</v>
      </c>
    </row>
    <row r="394158" spans="1:2" x14ac:dyDescent="0.25">
      <c r="A394158" s="1">
        <v>41705</v>
      </c>
      <c r="B394158">
        <v>43206.26</v>
      </c>
    </row>
    <row r="394159" spans="1:2" x14ac:dyDescent="0.25">
      <c r="A394159" s="1">
        <v>41708</v>
      </c>
      <c r="B394159">
        <v>42735.38</v>
      </c>
    </row>
    <row r="394160" spans="1:2" x14ac:dyDescent="0.25">
      <c r="A394160" s="1">
        <v>41709</v>
      </c>
      <c r="B394160">
        <v>43055.99</v>
      </c>
    </row>
    <row r="394161" spans="1:2" x14ac:dyDescent="0.25">
      <c r="A394161" s="1">
        <v>41710</v>
      </c>
      <c r="B394161">
        <v>42607.46</v>
      </c>
    </row>
    <row r="394162" spans="1:2" x14ac:dyDescent="0.25">
      <c r="A394162" s="1">
        <v>41711</v>
      </c>
      <c r="B394162">
        <v>42213.03</v>
      </c>
    </row>
    <row r="394163" spans="1:2" x14ac:dyDescent="0.25">
      <c r="A394163" s="1">
        <v>41712</v>
      </c>
      <c r="B394163">
        <v>41761.01</v>
      </c>
    </row>
    <row r="394164" spans="1:2" x14ac:dyDescent="0.25">
      <c r="A394164" s="1">
        <v>41715</v>
      </c>
      <c r="B394164">
        <v>42156.24</v>
      </c>
    </row>
    <row r="394165" spans="1:2" x14ac:dyDescent="0.25">
      <c r="A394165" s="1">
        <v>41716</v>
      </c>
      <c r="B394165">
        <v>42393.08</v>
      </c>
    </row>
    <row r="394166" spans="1:2" x14ac:dyDescent="0.25">
      <c r="A394166" s="1">
        <v>41717</v>
      </c>
      <c r="B394166">
        <v>42006.91</v>
      </c>
    </row>
    <row r="394167" spans="1:2" x14ac:dyDescent="0.25">
      <c r="A394167" s="1">
        <v>41718</v>
      </c>
      <c r="B394167">
        <v>41885.370000000003</v>
      </c>
    </row>
    <row r="394168" spans="1:2" x14ac:dyDescent="0.25">
      <c r="A394168" s="1">
        <v>41719</v>
      </c>
      <c r="B394168">
        <v>41885.370000000003</v>
      </c>
    </row>
    <row r="394169" spans="1:2" x14ac:dyDescent="0.25">
      <c r="A394169" s="1">
        <v>41722</v>
      </c>
      <c r="B394169">
        <v>42226.83</v>
      </c>
    </row>
    <row r="394170" spans="1:2" x14ac:dyDescent="0.25">
      <c r="A394170" s="1">
        <v>41723</v>
      </c>
      <c r="B394170">
        <v>42721.29</v>
      </c>
    </row>
    <row r="394171" spans="1:2" x14ac:dyDescent="0.25">
      <c r="A394171" s="1">
        <v>41724</v>
      </c>
      <c r="B394171">
        <v>42943.040000000001</v>
      </c>
    </row>
    <row r="394172" spans="1:2" x14ac:dyDescent="0.25">
      <c r="A394172" s="1">
        <v>41725</v>
      </c>
      <c r="B394172">
        <v>42663.18</v>
      </c>
    </row>
    <row r="394173" spans="1:2" x14ac:dyDescent="0.25">
      <c r="A394173" s="1">
        <v>41726</v>
      </c>
      <c r="B394173">
        <v>43167.6</v>
      </c>
    </row>
    <row r="394174" spans="1:2" x14ac:dyDescent="0.25">
      <c r="A394174" s="1">
        <v>41729</v>
      </c>
      <c r="B394174">
        <v>42996.63</v>
      </c>
    </row>
    <row r="394175" spans="1:2" x14ac:dyDescent="0.25">
      <c r="A394175" s="1">
        <v>41730</v>
      </c>
      <c r="B394175">
        <v>43320.65</v>
      </c>
    </row>
    <row r="394176" spans="1:2" x14ac:dyDescent="0.25">
      <c r="A394176" s="1">
        <v>41731</v>
      </c>
      <c r="B394176">
        <v>43631.7</v>
      </c>
    </row>
    <row r="394177" spans="1:2" x14ac:dyDescent="0.25">
      <c r="A394177" s="1">
        <v>41732</v>
      </c>
      <c r="B394177">
        <v>43439.95</v>
      </c>
    </row>
    <row r="394178" spans="1:2" x14ac:dyDescent="0.25">
      <c r="A394178" s="1">
        <v>41733</v>
      </c>
      <c r="B394178">
        <v>43537.43</v>
      </c>
    </row>
    <row r="394179" spans="1:2" x14ac:dyDescent="0.25">
      <c r="A394179" s="1">
        <v>41736</v>
      </c>
      <c r="B394179">
        <v>43020.05</v>
      </c>
    </row>
    <row r="394180" spans="1:2" x14ac:dyDescent="0.25">
      <c r="A394180" s="1">
        <v>41737</v>
      </c>
      <c r="B394180">
        <v>43230.33</v>
      </c>
    </row>
    <row r="394181" spans="1:2" x14ac:dyDescent="0.25">
      <c r="A394181" s="1">
        <v>41738</v>
      </c>
      <c r="B394181">
        <v>43436.29</v>
      </c>
    </row>
    <row r="394182" spans="1:2" x14ac:dyDescent="0.25">
      <c r="A394182" s="1">
        <v>41739</v>
      </c>
      <c r="B394182">
        <v>43609.39</v>
      </c>
    </row>
    <row r="394183" spans="1:2" x14ac:dyDescent="0.25">
      <c r="A394183" s="1">
        <v>41740</v>
      </c>
      <c r="B394183">
        <v>43116.91</v>
      </c>
    </row>
    <row r="394184" spans="1:2" x14ac:dyDescent="0.25">
      <c r="A394184" s="1">
        <v>41743</v>
      </c>
      <c r="B394184">
        <v>43265.04</v>
      </c>
    </row>
    <row r="394185" spans="1:2" x14ac:dyDescent="0.25">
      <c r="A394185" s="1">
        <v>41744</v>
      </c>
      <c r="B394185">
        <v>42905.65</v>
      </c>
    </row>
    <row r="394186" spans="1:2" x14ac:dyDescent="0.25">
      <c r="A394186" s="1">
        <v>41745</v>
      </c>
      <c r="B394186">
        <v>43242.25</v>
      </c>
    </row>
    <row r="394187" spans="1:2" x14ac:dyDescent="0.25">
      <c r="A394187" s="1">
        <v>41746</v>
      </c>
      <c r="B394187">
        <v>43446.52</v>
      </c>
    </row>
    <row r="394188" spans="1:2" x14ac:dyDescent="0.25">
      <c r="A394188" s="1">
        <v>41747</v>
      </c>
      <c r="B394188">
        <v>43446.52</v>
      </c>
    </row>
    <row r="394189" spans="1:2" x14ac:dyDescent="0.25">
      <c r="A394189" s="1">
        <v>41750</v>
      </c>
      <c r="B394189">
        <v>43446.52</v>
      </c>
    </row>
    <row r="394190" spans="1:2" x14ac:dyDescent="0.25">
      <c r="A394190" s="1">
        <v>41751</v>
      </c>
      <c r="B394190">
        <v>43711.360000000001</v>
      </c>
    </row>
    <row r="394191" spans="1:2" x14ac:dyDescent="0.25">
      <c r="A394191" s="1">
        <v>41752</v>
      </c>
      <c r="B394191">
        <v>43648.41</v>
      </c>
    </row>
    <row r="394192" spans="1:2" x14ac:dyDescent="0.25">
      <c r="A394192" s="1">
        <v>41753</v>
      </c>
      <c r="B394192">
        <v>43900.89</v>
      </c>
    </row>
    <row r="394193" spans="1:2" x14ac:dyDescent="0.25">
      <c r="A394193" s="1">
        <v>41754</v>
      </c>
      <c r="B394193">
        <v>43851.17</v>
      </c>
    </row>
    <row r="394194" spans="1:2" x14ac:dyDescent="0.25">
      <c r="A394194" s="1">
        <v>41757</v>
      </c>
      <c r="B394194">
        <v>43851.17</v>
      </c>
    </row>
    <row r="394195" spans="1:2" x14ac:dyDescent="0.25">
      <c r="A394195" s="1">
        <v>41758</v>
      </c>
      <c r="B394195">
        <v>43875.77</v>
      </c>
    </row>
    <row r="394196" spans="1:2" x14ac:dyDescent="0.25">
      <c r="A394196" s="1">
        <v>41759</v>
      </c>
      <c r="B394196">
        <v>43804.68</v>
      </c>
    </row>
    <row r="394197" spans="1:2" x14ac:dyDescent="0.25">
      <c r="A394197" s="1">
        <v>41760</v>
      </c>
      <c r="B394197">
        <v>43804.68</v>
      </c>
    </row>
    <row r="394198" spans="1:2" x14ac:dyDescent="0.25">
      <c r="A394198" s="1">
        <v>41761</v>
      </c>
      <c r="B394198">
        <v>44015.07</v>
      </c>
    </row>
    <row r="394199" spans="1:2" x14ac:dyDescent="0.25">
      <c r="A394199" s="1">
        <v>41764</v>
      </c>
      <c r="B394199">
        <v>43776.73</v>
      </c>
    </row>
    <row r="394200" spans="1:2" x14ac:dyDescent="0.25">
      <c r="A394200" s="1">
        <v>41765</v>
      </c>
      <c r="B394200">
        <v>43847.58</v>
      </c>
    </row>
    <row r="394201" spans="1:2" x14ac:dyDescent="0.25">
      <c r="A394201" s="1">
        <v>41766</v>
      </c>
      <c r="B394201">
        <v>43847.58</v>
      </c>
    </row>
    <row r="394202" spans="1:2" x14ac:dyDescent="0.25">
      <c r="A394202" s="1">
        <v>41767</v>
      </c>
      <c r="B394202">
        <v>43900.72</v>
      </c>
    </row>
    <row r="394203" spans="1:2" x14ac:dyDescent="0.25">
      <c r="A394203" s="1">
        <v>41768</v>
      </c>
      <c r="B394203">
        <v>43741.1</v>
      </c>
    </row>
    <row r="394204" spans="1:2" x14ac:dyDescent="0.25">
      <c r="A394204" s="1">
        <v>41771</v>
      </c>
      <c r="B394204">
        <v>44135.65</v>
      </c>
    </row>
    <row r="394205" spans="1:2" x14ac:dyDescent="0.25">
      <c r="A394205" s="1">
        <v>41772</v>
      </c>
      <c r="B394205">
        <v>44086.05</v>
      </c>
    </row>
    <row r="394206" spans="1:2" x14ac:dyDescent="0.25">
      <c r="A394206" s="1">
        <v>41773</v>
      </c>
      <c r="B394206">
        <v>44526.2</v>
      </c>
    </row>
    <row r="394207" spans="1:2" x14ac:dyDescent="0.25">
      <c r="A394207" s="1">
        <v>41774</v>
      </c>
      <c r="B394207">
        <v>44388.19</v>
      </c>
    </row>
    <row r="394208" spans="1:2" x14ac:dyDescent="0.25">
      <c r="A394208" s="1">
        <v>41775</v>
      </c>
      <c r="B394208">
        <v>44078.03</v>
      </c>
    </row>
    <row r="394209" spans="1:2" x14ac:dyDescent="0.25">
      <c r="A394209" s="1">
        <v>41778</v>
      </c>
      <c r="B394209">
        <v>44413.84</v>
      </c>
    </row>
    <row r="394210" spans="1:2" x14ac:dyDescent="0.25">
      <c r="A394210" s="1">
        <v>41779</v>
      </c>
      <c r="B394210">
        <v>44559.13</v>
      </c>
    </row>
    <row r="394211" spans="1:2" x14ac:dyDescent="0.25">
      <c r="A394211" s="1">
        <v>41780</v>
      </c>
      <c r="B394211">
        <v>44629.81</v>
      </c>
    </row>
    <row r="394212" spans="1:2" x14ac:dyDescent="0.25">
      <c r="A394212" s="1">
        <v>41781</v>
      </c>
      <c r="B394212">
        <v>44840.03</v>
      </c>
    </row>
    <row r="394213" spans="1:2" x14ac:dyDescent="0.25">
      <c r="A394213" s="1">
        <v>41782</v>
      </c>
      <c r="B394213">
        <v>44894.82</v>
      </c>
    </row>
    <row r="394214" spans="1:2" x14ac:dyDescent="0.25">
      <c r="A394214" s="1">
        <v>41785</v>
      </c>
      <c r="B394214">
        <v>45005.88</v>
      </c>
    </row>
    <row r="394215" spans="1:2" x14ac:dyDescent="0.25">
      <c r="A394215" s="1">
        <v>41786</v>
      </c>
      <c r="B394215">
        <v>44859.43</v>
      </c>
    </row>
    <row r="394216" spans="1:2" x14ac:dyDescent="0.25">
      <c r="A394216" s="1">
        <v>41787</v>
      </c>
      <c r="B394216">
        <v>44732.26</v>
      </c>
    </row>
    <row r="394217" spans="1:2" x14ac:dyDescent="0.25">
      <c r="A394217" s="1">
        <v>41788</v>
      </c>
      <c r="B394217">
        <v>44744.800000000003</v>
      </c>
    </row>
    <row r="394218" spans="1:2" x14ac:dyDescent="0.25">
      <c r="A394218" s="1">
        <v>41789</v>
      </c>
      <c r="B394218">
        <v>44641.55</v>
      </c>
    </row>
    <row r="394219" spans="1:2" x14ac:dyDescent="0.25">
      <c r="A394219" s="1">
        <v>41792</v>
      </c>
      <c r="B394219">
        <v>44852.57</v>
      </c>
    </row>
    <row r="394220" spans="1:2" x14ac:dyDescent="0.25">
      <c r="A394220" s="1">
        <v>41793</v>
      </c>
      <c r="B394220">
        <v>44975.7</v>
      </c>
    </row>
    <row r="394221" spans="1:2" x14ac:dyDescent="0.25">
      <c r="A394221" s="1">
        <v>41794</v>
      </c>
      <c r="B394221">
        <v>44985.86</v>
      </c>
    </row>
    <row r="394222" spans="1:2" x14ac:dyDescent="0.25">
      <c r="A394222" s="1">
        <v>41795</v>
      </c>
      <c r="B394222">
        <v>44984.76</v>
      </c>
    </row>
    <row r="394223" spans="1:2" x14ac:dyDescent="0.25">
      <c r="A394223" s="1">
        <v>41796</v>
      </c>
      <c r="B394223">
        <v>44929.1</v>
      </c>
    </row>
    <row r="394224" spans="1:2" x14ac:dyDescent="0.25">
      <c r="A394224" s="1">
        <v>41799</v>
      </c>
      <c r="B394224">
        <v>45137.07</v>
      </c>
    </row>
    <row r="394225" spans="1:2" x14ac:dyDescent="0.25">
      <c r="A394225" s="1">
        <v>41800</v>
      </c>
      <c r="B394225">
        <v>45730.62</v>
      </c>
    </row>
    <row r="394226" spans="1:2" x14ac:dyDescent="0.25">
      <c r="A394226" s="1">
        <v>41801</v>
      </c>
      <c r="B394226">
        <v>45644.26</v>
      </c>
    </row>
    <row r="394227" spans="1:2" x14ac:dyDescent="0.25">
      <c r="A394227" s="1">
        <v>41802</v>
      </c>
      <c r="B394227">
        <v>45587.81</v>
      </c>
    </row>
    <row r="394228" spans="1:2" x14ac:dyDescent="0.25">
      <c r="A394228" s="1">
        <v>41803</v>
      </c>
      <c r="B394228">
        <v>45803.040000000001</v>
      </c>
    </row>
    <row r="394229" spans="1:2" x14ac:dyDescent="0.25">
      <c r="A394229" s="1">
        <v>41806</v>
      </c>
      <c r="B394229">
        <v>45803.040000000001</v>
      </c>
    </row>
    <row r="394230" spans="1:2" x14ac:dyDescent="0.25">
      <c r="A394230" s="1">
        <v>41807</v>
      </c>
      <c r="B394230">
        <v>45902.25</v>
      </c>
    </row>
    <row r="394231" spans="1:2" x14ac:dyDescent="0.25">
      <c r="A394231" s="1">
        <v>41808</v>
      </c>
      <c r="B394231">
        <v>45723.15</v>
      </c>
    </row>
    <row r="394232" spans="1:2" x14ac:dyDescent="0.25">
      <c r="A394232" s="1">
        <v>41809</v>
      </c>
      <c r="B394232">
        <v>46273.97</v>
      </c>
    </row>
    <row r="394233" spans="1:2" x14ac:dyDescent="0.25">
      <c r="A394233" s="1">
        <v>41810</v>
      </c>
      <c r="B394233">
        <v>46336.08</v>
      </c>
    </row>
    <row r="394234" spans="1:2" x14ac:dyDescent="0.25">
      <c r="A394234" s="1">
        <v>41813</v>
      </c>
      <c r="B394234">
        <v>46054.04</v>
      </c>
    </row>
    <row r="394235" spans="1:2" x14ac:dyDescent="0.25">
      <c r="A394235" s="1">
        <v>41814</v>
      </c>
      <c r="B394235">
        <v>45871.57</v>
      </c>
    </row>
    <row r="394236" spans="1:2" x14ac:dyDescent="0.25">
      <c r="A394236" s="1">
        <v>41815</v>
      </c>
      <c r="B394236">
        <v>45383.07</v>
      </c>
    </row>
    <row r="394237" spans="1:2" x14ac:dyDescent="0.25">
      <c r="A394237" s="1">
        <v>41816</v>
      </c>
      <c r="B394237">
        <v>45787.33</v>
      </c>
    </row>
    <row r="394238" spans="1:2" x14ac:dyDescent="0.25">
      <c r="A394238" s="1">
        <v>41817</v>
      </c>
      <c r="B394238">
        <v>45651.85</v>
      </c>
    </row>
    <row r="394239" spans="1:2" x14ac:dyDescent="0.25">
      <c r="A394239" s="1">
        <v>41820</v>
      </c>
      <c r="B394239">
        <v>45969.81</v>
      </c>
    </row>
    <row r="394240" spans="1:2" x14ac:dyDescent="0.25">
      <c r="A394240" s="1">
        <v>41821</v>
      </c>
      <c r="B394240">
        <v>46481.440000000002</v>
      </c>
    </row>
    <row r="394241" spans="1:2" x14ac:dyDescent="0.25">
      <c r="A394241" s="1">
        <v>41822</v>
      </c>
      <c r="B394241">
        <v>46888.12</v>
      </c>
    </row>
    <row r="394242" spans="1:2" x14ac:dyDescent="0.25">
      <c r="A394242" s="1">
        <v>41823</v>
      </c>
      <c r="B394242">
        <v>46951.4</v>
      </c>
    </row>
    <row r="394243" spans="1:2" x14ac:dyDescent="0.25">
      <c r="A394243" s="1">
        <v>41824</v>
      </c>
      <c r="B394243">
        <v>47080.38</v>
      </c>
    </row>
    <row r="394244" spans="1:2" x14ac:dyDescent="0.25">
      <c r="A394244" s="1">
        <v>41827</v>
      </c>
      <c r="B394244">
        <v>46873.42</v>
      </c>
    </row>
    <row r="394245" spans="1:2" x14ac:dyDescent="0.25">
      <c r="A394245" s="1">
        <v>41828</v>
      </c>
      <c r="B394245">
        <v>46573.52</v>
      </c>
    </row>
    <row r="394246" spans="1:2" x14ac:dyDescent="0.25">
      <c r="A394246" s="1">
        <v>41829</v>
      </c>
      <c r="B394246">
        <v>46343.02</v>
      </c>
    </row>
    <row r="394247" spans="1:2" x14ac:dyDescent="0.25">
      <c r="A394247" s="1">
        <v>41830</v>
      </c>
      <c r="B394247">
        <v>45937.86</v>
      </c>
    </row>
    <row r="394248" spans="1:2" x14ac:dyDescent="0.25">
      <c r="A394248" s="1">
        <v>41831</v>
      </c>
      <c r="B394248">
        <v>46071.09</v>
      </c>
    </row>
    <row r="394249" spans="1:2" x14ac:dyDescent="0.25">
      <c r="A394249" s="1">
        <v>41834</v>
      </c>
      <c r="B394249">
        <v>46433.66</v>
      </c>
    </row>
    <row r="394250" spans="1:2" x14ac:dyDescent="0.25">
      <c r="A394250" s="1">
        <v>41835</v>
      </c>
      <c r="B394250">
        <v>46627.33</v>
      </c>
    </row>
    <row r="394251" spans="1:2" x14ac:dyDescent="0.25">
      <c r="A394251" s="1">
        <v>41836</v>
      </c>
      <c r="B394251">
        <v>46946.26</v>
      </c>
    </row>
    <row r="394252" spans="1:2" x14ac:dyDescent="0.25">
      <c r="A394252" s="1">
        <v>41837</v>
      </c>
      <c r="B394252">
        <v>46642.080000000002</v>
      </c>
    </row>
    <row r="394253" spans="1:2" x14ac:dyDescent="0.25">
      <c r="A394253" s="1">
        <v>41838</v>
      </c>
      <c r="B394253">
        <v>46558.12</v>
      </c>
    </row>
    <row r="394254" spans="1:2" x14ac:dyDescent="0.25">
      <c r="A394254" s="1">
        <v>41841</v>
      </c>
      <c r="B394254">
        <v>46279.7</v>
      </c>
    </row>
    <row r="394255" spans="1:2" x14ac:dyDescent="0.25">
      <c r="A394255" s="1">
        <v>41842</v>
      </c>
      <c r="B394255">
        <v>46789.06</v>
      </c>
    </row>
    <row r="394256" spans="1:2" x14ac:dyDescent="0.25">
      <c r="A394256" s="1">
        <v>41843</v>
      </c>
      <c r="B394256">
        <v>46743.31</v>
      </c>
    </row>
    <row r="394257" spans="1:2" x14ac:dyDescent="0.25">
      <c r="A394257" s="1">
        <v>41844</v>
      </c>
      <c r="B394257">
        <v>46448.36</v>
      </c>
    </row>
    <row r="394258" spans="1:2" x14ac:dyDescent="0.25">
      <c r="A394258" s="1">
        <v>41845</v>
      </c>
      <c r="B394258">
        <v>46384.92</v>
      </c>
    </row>
    <row r="394259" spans="1:2" x14ac:dyDescent="0.25">
      <c r="A394259" s="1">
        <v>41848</v>
      </c>
      <c r="B394259">
        <v>46738.7</v>
      </c>
    </row>
    <row r="394260" spans="1:2" x14ac:dyDescent="0.25">
      <c r="A394260" s="1">
        <v>41849</v>
      </c>
      <c r="B394260">
        <v>47056.26</v>
      </c>
    </row>
    <row r="394261" spans="1:2" x14ac:dyDescent="0.25">
      <c r="A394261" s="1">
        <v>41850</v>
      </c>
      <c r="B394261">
        <v>46591.35</v>
      </c>
    </row>
    <row r="394262" spans="1:2" x14ac:dyDescent="0.25">
      <c r="A394262" s="1">
        <v>41851</v>
      </c>
      <c r="B394262">
        <v>46222.43</v>
      </c>
    </row>
    <row r="394263" spans="1:2" x14ac:dyDescent="0.25">
      <c r="A394263" s="1">
        <v>41852</v>
      </c>
      <c r="B394263">
        <v>45733.69</v>
      </c>
    </row>
    <row r="394264" spans="1:2" x14ac:dyDescent="0.25">
      <c r="A394264" s="1">
        <v>41855</v>
      </c>
      <c r="B394264">
        <v>45998.59</v>
      </c>
    </row>
    <row r="394265" spans="1:2" x14ac:dyDescent="0.25">
      <c r="A394265" s="1">
        <v>41856</v>
      </c>
      <c r="B394265">
        <v>46110.16</v>
      </c>
    </row>
    <row r="394266" spans="1:2" x14ac:dyDescent="0.25">
      <c r="A394266" s="1">
        <v>41857</v>
      </c>
      <c r="B394266">
        <v>45916.68</v>
      </c>
    </row>
    <row r="394267" spans="1:2" x14ac:dyDescent="0.25">
      <c r="A394267" s="1">
        <v>41858</v>
      </c>
      <c r="B394267">
        <v>45533.2</v>
      </c>
    </row>
    <row r="394268" spans="1:2" x14ac:dyDescent="0.25">
      <c r="A394268" s="1">
        <v>41859</v>
      </c>
      <c r="B394268">
        <v>45560.82</v>
      </c>
    </row>
    <row r="394269" spans="1:2" x14ac:dyDescent="0.25">
      <c r="A394269" s="1">
        <v>41862</v>
      </c>
      <c r="B394269">
        <v>46377.49</v>
      </c>
    </row>
    <row r="394270" spans="1:2" x14ac:dyDescent="0.25">
      <c r="A394270" s="1">
        <v>41863</v>
      </c>
      <c r="B394270">
        <v>46288.21</v>
      </c>
    </row>
    <row r="394271" spans="1:2" x14ac:dyDescent="0.25">
      <c r="A394271" s="1">
        <v>41864</v>
      </c>
      <c r="B394271">
        <v>46114.26</v>
      </c>
    </row>
    <row r="394272" spans="1:2" x14ac:dyDescent="0.25">
      <c r="A394272" s="1">
        <v>41865</v>
      </c>
      <c r="B394272">
        <v>45920.9</v>
      </c>
    </row>
    <row r="394273" spans="1:2" x14ac:dyDescent="0.25">
      <c r="A394273" s="1">
        <v>41866</v>
      </c>
      <c r="B394273">
        <v>46112.03</v>
      </c>
    </row>
    <row r="394274" spans="1:2" x14ac:dyDescent="0.25">
      <c r="A394274" s="1">
        <v>41869</v>
      </c>
      <c r="B394274">
        <v>46424.77</v>
      </c>
    </row>
    <row r="394275" spans="1:2" x14ac:dyDescent="0.25">
      <c r="A394275" s="1">
        <v>41870</v>
      </c>
      <c r="B394275">
        <v>46195.61</v>
      </c>
    </row>
    <row r="394276" spans="1:2" x14ac:dyDescent="0.25">
      <c r="A394276" s="1">
        <v>41871</v>
      </c>
      <c r="B394276">
        <v>46313.2</v>
      </c>
    </row>
    <row r="394277" spans="1:2" x14ac:dyDescent="0.25">
      <c r="A394277" s="1">
        <v>41872</v>
      </c>
      <c r="B394277">
        <v>46283.21</v>
      </c>
    </row>
    <row r="394278" spans="1:2" x14ac:dyDescent="0.25">
      <c r="A394278" s="1">
        <v>41873</v>
      </c>
      <c r="B394278">
        <v>45982.92</v>
      </c>
    </row>
    <row r="394279" spans="1:2" x14ac:dyDescent="0.25">
      <c r="A394279" s="1">
        <v>41876</v>
      </c>
      <c r="B394279">
        <v>46209.07</v>
      </c>
    </row>
    <row r="394280" spans="1:2" x14ac:dyDescent="0.25">
      <c r="A394280" s="1">
        <v>41877</v>
      </c>
      <c r="B394280">
        <v>46478.78</v>
      </c>
    </row>
    <row r="394281" spans="1:2" x14ac:dyDescent="0.25">
      <c r="A394281" s="1">
        <v>41878</v>
      </c>
      <c r="B394281">
        <v>46351.64</v>
      </c>
    </row>
    <row r="394282" spans="1:2" x14ac:dyDescent="0.25">
      <c r="A394282" s="1">
        <v>41879</v>
      </c>
      <c r="B394282">
        <v>45840.07</v>
      </c>
    </row>
    <row r="394283" spans="1:2" x14ac:dyDescent="0.25">
      <c r="A394283" s="1">
        <v>41880</v>
      </c>
      <c r="B394283">
        <v>45630.44</v>
      </c>
    </row>
    <row r="394284" spans="1:2" x14ac:dyDescent="0.25">
      <c r="A394284" s="1">
        <v>41883</v>
      </c>
      <c r="B394284">
        <v>45752.53</v>
      </c>
    </row>
    <row r="394285" spans="1:2" x14ac:dyDescent="0.25">
      <c r="A394285" s="1">
        <v>41884</v>
      </c>
      <c r="B394285">
        <v>46076.97</v>
      </c>
    </row>
    <row r="394286" spans="1:2" x14ac:dyDescent="0.25">
      <c r="A394286" s="1">
        <v>41885</v>
      </c>
      <c r="B394286">
        <v>46387.06</v>
      </c>
    </row>
    <row r="394287" spans="1:2" x14ac:dyDescent="0.25">
      <c r="A394287" s="1">
        <v>41886</v>
      </c>
      <c r="B394287">
        <v>46674.59</v>
      </c>
    </row>
    <row r="394288" spans="1:2" x14ac:dyDescent="0.25">
      <c r="A394288" s="1">
        <v>41887</v>
      </c>
      <c r="B394288">
        <v>46388.800000000003</v>
      </c>
    </row>
    <row r="394289" spans="1:2" x14ac:dyDescent="0.25">
      <c r="A394289" s="1">
        <v>41890</v>
      </c>
      <c r="B394289">
        <v>46204.85</v>
      </c>
    </row>
    <row r="394290" spans="1:2" x14ac:dyDescent="0.25">
      <c r="A394290" s="1">
        <v>41891</v>
      </c>
      <c r="B394290">
        <v>46344.02</v>
      </c>
    </row>
    <row r="394291" spans="1:2" x14ac:dyDescent="0.25">
      <c r="A394291" s="1">
        <v>41892</v>
      </c>
      <c r="B394291">
        <v>45879.83</v>
      </c>
    </row>
    <row r="394292" spans="1:2" x14ac:dyDescent="0.25">
      <c r="A394292" s="1">
        <v>41893</v>
      </c>
      <c r="B394292">
        <v>45830.54</v>
      </c>
    </row>
    <row r="394293" spans="1:2" x14ac:dyDescent="0.25">
      <c r="A394293" s="1">
        <v>41894</v>
      </c>
      <c r="B394293">
        <v>45865.2</v>
      </c>
    </row>
    <row r="394294" spans="1:2" x14ac:dyDescent="0.25">
      <c r="A394294" s="1">
        <v>41897</v>
      </c>
      <c r="B394294">
        <v>46032.07</v>
      </c>
    </row>
    <row r="394295" spans="1:2" x14ac:dyDescent="0.25">
      <c r="A394295" s="1">
        <v>41898</v>
      </c>
      <c r="B394295">
        <v>45884.73</v>
      </c>
    </row>
    <row r="394296" spans="1:2" x14ac:dyDescent="0.25">
      <c r="A394296" s="1">
        <v>41899</v>
      </c>
      <c r="B394296">
        <v>45814.29</v>
      </c>
    </row>
    <row r="394297" spans="1:2" x14ac:dyDescent="0.25">
      <c r="A394297" s="1">
        <v>41900</v>
      </c>
      <c r="B394297">
        <v>46226.2</v>
      </c>
    </row>
    <row r="394298" spans="1:2" x14ac:dyDescent="0.25">
      <c r="A394298" s="1">
        <v>41901</v>
      </c>
      <c r="B394298">
        <v>46162.81</v>
      </c>
    </row>
    <row r="394299" spans="1:2" x14ac:dyDescent="0.25">
      <c r="A394299" s="1">
        <v>41904</v>
      </c>
      <c r="B394299">
        <v>45244.57</v>
      </c>
    </row>
    <row r="394300" spans="1:2" x14ac:dyDescent="0.25">
      <c r="A394300" s="1">
        <v>41905</v>
      </c>
      <c r="B394300">
        <v>44873.06</v>
      </c>
    </row>
    <row r="394301" spans="1:2" x14ac:dyDescent="0.25">
      <c r="A394301" s="1">
        <v>41906</v>
      </c>
      <c r="B394301">
        <v>44873.06</v>
      </c>
    </row>
    <row r="394302" spans="1:2" x14ac:dyDescent="0.25">
      <c r="A394302" s="1">
        <v>41907</v>
      </c>
      <c r="B394302">
        <v>44345.760000000002</v>
      </c>
    </row>
    <row r="394303" spans="1:2" x14ac:dyDescent="0.25">
      <c r="A394303" s="1">
        <v>41908</v>
      </c>
      <c r="B394303">
        <v>44507.63</v>
      </c>
    </row>
    <row r="394304" spans="1:2" x14ac:dyDescent="0.25">
      <c r="A394304" s="1">
        <v>41911</v>
      </c>
      <c r="B394304">
        <v>44209.56</v>
      </c>
    </row>
    <row r="394305" spans="1:2" x14ac:dyDescent="0.25">
      <c r="A394305" s="1">
        <v>41912</v>
      </c>
      <c r="B394305">
        <v>44160.31</v>
      </c>
    </row>
    <row r="394306" spans="1:2" x14ac:dyDescent="0.25">
      <c r="A394306" s="1">
        <v>41913</v>
      </c>
      <c r="B394306">
        <v>43679.72</v>
      </c>
    </row>
    <row r="394307" spans="1:2" x14ac:dyDescent="0.25">
      <c r="A394307" s="1">
        <v>41914</v>
      </c>
      <c r="B394307">
        <v>42956.68</v>
      </c>
    </row>
    <row r="394308" spans="1:2" x14ac:dyDescent="0.25">
      <c r="A394308" s="1">
        <v>41915</v>
      </c>
      <c r="B394308">
        <v>43383.519999999997</v>
      </c>
    </row>
    <row r="394309" spans="1:2" x14ac:dyDescent="0.25">
      <c r="A394309" s="1">
        <v>41918</v>
      </c>
      <c r="B394309">
        <v>43932.97</v>
      </c>
    </row>
    <row r="394310" spans="1:2" x14ac:dyDescent="0.25">
      <c r="A394310" s="1">
        <v>41919</v>
      </c>
      <c r="B394310">
        <v>43500.25</v>
      </c>
    </row>
    <row r="394311" spans="1:2" x14ac:dyDescent="0.25">
      <c r="A394311" s="1">
        <v>41920</v>
      </c>
      <c r="B394311">
        <v>42846.54</v>
      </c>
    </row>
    <row r="394312" spans="1:2" x14ac:dyDescent="0.25">
      <c r="A394312" s="1">
        <v>41921</v>
      </c>
      <c r="B394312">
        <v>42913.11</v>
      </c>
    </row>
    <row r="394313" spans="1:2" x14ac:dyDescent="0.25">
      <c r="A394313" s="1">
        <v>41922</v>
      </c>
      <c r="B394313">
        <v>41911.800000000003</v>
      </c>
    </row>
    <row r="394314" spans="1:2" x14ac:dyDescent="0.25">
      <c r="A394314" s="1">
        <v>41925</v>
      </c>
      <c r="B394314">
        <v>42181.15</v>
      </c>
    </row>
    <row r="394315" spans="1:2" x14ac:dyDescent="0.25">
      <c r="A394315" s="1">
        <v>41926</v>
      </c>
      <c r="B394315">
        <v>42500.95</v>
      </c>
    </row>
    <row r="394316" spans="1:2" x14ac:dyDescent="0.25">
      <c r="A394316" s="1">
        <v>41927</v>
      </c>
      <c r="B394316">
        <v>41572.080000000002</v>
      </c>
    </row>
    <row r="394317" spans="1:2" x14ac:dyDescent="0.25">
      <c r="A394317" s="1">
        <v>41928</v>
      </c>
      <c r="B394317">
        <v>41793.53</v>
      </c>
    </row>
    <row r="394318" spans="1:2" x14ac:dyDescent="0.25">
      <c r="A394318" s="1">
        <v>41929</v>
      </c>
      <c r="B394318">
        <v>42735.98</v>
      </c>
    </row>
    <row r="394319" spans="1:2" x14ac:dyDescent="0.25">
      <c r="A394319" s="1">
        <v>41932</v>
      </c>
      <c r="B394319">
        <v>42479.53</v>
      </c>
    </row>
    <row r="394320" spans="1:2" x14ac:dyDescent="0.25">
      <c r="A394320" s="1">
        <v>41933</v>
      </c>
      <c r="B394320">
        <v>43385.89</v>
      </c>
    </row>
    <row r="394321" spans="1:2" x14ac:dyDescent="0.25">
      <c r="A394321" s="1">
        <v>41934</v>
      </c>
      <c r="B394321">
        <v>43035.34</v>
      </c>
    </row>
    <row r="394322" spans="1:2" x14ac:dyDescent="0.25">
      <c r="A394322" s="1">
        <v>41935</v>
      </c>
      <c r="B394322">
        <v>42921.33</v>
      </c>
    </row>
    <row r="394323" spans="1:2" x14ac:dyDescent="0.25">
      <c r="A394323" s="1">
        <v>41936</v>
      </c>
      <c r="B394323">
        <v>42676.13</v>
      </c>
    </row>
    <row r="394324" spans="1:2" x14ac:dyDescent="0.25">
      <c r="A394324" s="1">
        <v>41939</v>
      </c>
      <c r="B394324">
        <v>42816.160000000003</v>
      </c>
    </row>
    <row r="394325" spans="1:2" x14ac:dyDescent="0.25">
      <c r="A394325" s="1">
        <v>41940</v>
      </c>
      <c r="B394325">
        <v>43181.63</v>
      </c>
    </row>
    <row r="394326" spans="1:2" x14ac:dyDescent="0.25">
      <c r="A394326" s="1">
        <v>41941</v>
      </c>
      <c r="B394326">
        <v>43797.39</v>
      </c>
    </row>
    <row r="394327" spans="1:2" x14ac:dyDescent="0.25">
      <c r="A394327" s="1">
        <v>41942</v>
      </c>
      <c r="B394327">
        <v>43335.67</v>
      </c>
    </row>
    <row r="394328" spans="1:2" x14ac:dyDescent="0.25">
      <c r="A394328" s="1">
        <v>41943</v>
      </c>
      <c r="B394328">
        <v>44384.99</v>
      </c>
    </row>
    <row r="394329" spans="1:2" x14ac:dyDescent="0.25">
      <c r="A394329" s="1">
        <v>41946</v>
      </c>
      <c r="B394329">
        <v>44705.91</v>
      </c>
    </row>
    <row r="394330" spans="1:2" x14ac:dyDescent="0.25">
      <c r="A394330" s="1">
        <v>41947</v>
      </c>
      <c r="B394330">
        <v>44451.72</v>
      </c>
    </row>
    <row r="394331" spans="1:2" x14ac:dyDescent="0.25">
      <c r="A394331" s="1">
        <v>41948</v>
      </c>
      <c r="B394331">
        <v>44395.88</v>
      </c>
    </row>
    <row r="394332" spans="1:2" x14ac:dyDescent="0.25">
      <c r="A394332" s="1">
        <v>41949</v>
      </c>
      <c r="B394332">
        <v>44306.55</v>
      </c>
    </row>
    <row r="394333" spans="1:2" x14ac:dyDescent="0.25">
      <c r="A394333" s="1">
        <v>41950</v>
      </c>
      <c r="B394333">
        <v>44814.63</v>
      </c>
    </row>
    <row r="394334" spans="1:2" x14ac:dyDescent="0.25">
      <c r="A394334" s="1">
        <v>41953</v>
      </c>
      <c r="B394334">
        <v>45161.14</v>
      </c>
    </row>
    <row r="394335" spans="1:2" x14ac:dyDescent="0.25">
      <c r="A394335" s="1">
        <v>41954</v>
      </c>
      <c r="B394335">
        <v>44980.97</v>
      </c>
    </row>
    <row r="394336" spans="1:2" x14ac:dyDescent="0.25">
      <c r="A394336" s="1">
        <v>41955</v>
      </c>
      <c r="B394336">
        <v>44935.48</v>
      </c>
    </row>
    <row r="394337" spans="1:2" x14ac:dyDescent="0.25">
      <c r="A394337" s="1">
        <v>41956</v>
      </c>
      <c r="B394337">
        <v>45120.73</v>
      </c>
    </row>
    <row r="394338" spans="1:2" x14ac:dyDescent="0.25">
      <c r="A394338" s="1">
        <v>41957</v>
      </c>
      <c r="B394338">
        <v>45134.15</v>
      </c>
    </row>
    <row r="394339" spans="1:2" x14ac:dyDescent="0.25">
      <c r="A394339" s="1">
        <v>41960</v>
      </c>
      <c r="B394339">
        <v>45031.48</v>
      </c>
    </row>
    <row r="394340" spans="1:2" x14ac:dyDescent="0.25">
      <c r="A394340" s="1">
        <v>41961</v>
      </c>
      <c r="B394340">
        <v>44802.6</v>
      </c>
    </row>
    <row r="394341" spans="1:2" x14ac:dyDescent="0.25">
      <c r="A394341" s="1">
        <v>41962</v>
      </c>
      <c r="B394341">
        <v>44523.09</v>
      </c>
    </row>
    <row r="394342" spans="1:2" x14ac:dyDescent="0.25">
      <c r="A394342" s="1">
        <v>41963</v>
      </c>
      <c r="B394342">
        <v>43676.11</v>
      </c>
    </row>
    <row r="394343" spans="1:2" x14ac:dyDescent="0.25">
      <c r="A394343" s="1">
        <v>41964</v>
      </c>
      <c r="B394343">
        <v>45250.63</v>
      </c>
    </row>
    <row r="394344" spans="1:2" x14ac:dyDescent="0.25">
      <c r="A394344" s="1">
        <v>41967</v>
      </c>
      <c r="B394344">
        <v>45082.77</v>
      </c>
    </row>
    <row r="394345" spans="1:2" x14ac:dyDescent="0.25">
      <c r="A394345" s="1">
        <v>41968</v>
      </c>
      <c r="B394345">
        <v>44909.52</v>
      </c>
    </row>
    <row r="394346" spans="1:2" x14ac:dyDescent="0.25">
      <c r="A394346" s="1">
        <v>41969</v>
      </c>
      <c r="B394346">
        <v>44751.51</v>
      </c>
    </row>
    <row r="394347" spans="1:2" x14ac:dyDescent="0.25">
      <c r="A394347" s="1">
        <v>41970</v>
      </c>
      <c r="B394347">
        <v>44910.17</v>
      </c>
    </row>
    <row r="394348" spans="1:2" x14ac:dyDescent="0.25">
      <c r="A394348" s="1">
        <v>41971</v>
      </c>
      <c r="B394348">
        <v>44205.760000000002</v>
      </c>
    </row>
    <row r="394349" spans="1:2" x14ac:dyDescent="0.25">
      <c r="A394349" s="1">
        <v>41974</v>
      </c>
      <c r="B394349">
        <v>43236.37</v>
      </c>
    </row>
    <row r="394350" spans="1:2" x14ac:dyDescent="0.25">
      <c r="A394350" s="1">
        <v>41975</v>
      </c>
      <c r="B394350">
        <v>43973.78</v>
      </c>
    </row>
    <row r="394351" spans="1:2" x14ac:dyDescent="0.25">
      <c r="A394351" s="1">
        <v>41976</v>
      </c>
      <c r="B394351">
        <v>44230.75</v>
      </c>
    </row>
    <row r="394352" spans="1:2" x14ac:dyDescent="0.25">
      <c r="A394352" s="1">
        <v>41977</v>
      </c>
      <c r="B394352">
        <v>43767.55</v>
      </c>
    </row>
    <row r="394353" spans="1:2" x14ac:dyDescent="0.25">
      <c r="A394353" s="1">
        <v>41978</v>
      </c>
      <c r="B394353">
        <v>43876.25</v>
      </c>
    </row>
    <row r="394354" spans="1:2" x14ac:dyDescent="0.25">
      <c r="A394354" s="1">
        <v>41981</v>
      </c>
      <c r="B394354">
        <v>43972.33</v>
      </c>
    </row>
    <row r="394355" spans="1:2" x14ac:dyDescent="0.25">
      <c r="A394355" s="1">
        <v>41982</v>
      </c>
      <c r="B394355">
        <v>42911.27</v>
      </c>
    </row>
    <row r="394356" spans="1:2" x14ac:dyDescent="0.25">
      <c r="A394356" s="1">
        <v>41983</v>
      </c>
      <c r="B394356">
        <v>43062.01</v>
      </c>
    </row>
    <row r="394357" spans="1:2" x14ac:dyDescent="0.25">
      <c r="A394357" s="1">
        <v>41984</v>
      </c>
      <c r="B394357">
        <v>42438.05</v>
      </c>
    </row>
    <row r="394358" spans="1:2" x14ac:dyDescent="0.25">
      <c r="A394358" s="1">
        <v>41985</v>
      </c>
      <c r="B394358">
        <v>42400</v>
      </c>
    </row>
    <row r="394359" spans="1:2" x14ac:dyDescent="0.25">
      <c r="A394359" s="1">
        <v>41988</v>
      </c>
      <c r="B394359">
        <v>41755.14</v>
      </c>
    </row>
    <row r="394360" spans="1:2" x14ac:dyDescent="0.25">
      <c r="A394360" s="1">
        <v>41989</v>
      </c>
      <c r="B394360">
        <v>41755.14</v>
      </c>
    </row>
    <row r="394361" spans="1:2" x14ac:dyDescent="0.25">
      <c r="A394361" s="1">
        <v>41990</v>
      </c>
      <c r="B394361">
        <v>41616.58</v>
      </c>
    </row>
    <row r="394362" spans="1:2" x14ac:dyDescent="0.25">
      <c r="A394362" s="1">
        <v>41991</v>
      </c>
      <c r="B394362">
        <v>43609.9</v>
      </c>
    </row>
    <row r="394363" spans="1:2" x14ac:dyDescent="0.25">
      <c r="A394363" s="1">
        <v>41992</v>
      </c>
      <c r="B394363">
        <v>43655.86</v>
      </c>
    </row>
    <row r="394364" spans="1:2" x14ac:dyDescent="0.25">
      <c r="A394364" s="1">
        <v>41995</v>
      </c>
      <c r="B394364">
        <v>43583.199999999997</v>
      </c>
    </row>
    <row r="394365" spans="1:2" x14ac:dyDescent="0.25">
      <c r="A394365" s="1">
        <v>41996</v>
      </c>
      <c r="B394365">
        <v>43820.45</v>
      </c>
    </row>
    <row r="394366" spans="1:2" x14ac:dyDescent="0.25">
      <c r="A394366" s="1">
        <v>41997</v>
      </c>
      <c r="B394366">
        <v>43746.86</v>
      </c>
    </row>
    <row r="394367" spans="1:2" x14ac:dyDescent="0.25">
      <c r="A394367" s="1">
        <v>41998</v>
      </c>
      <c r="B394367">
        <v>43746.86</v>
      </c>
    </row>
    <row r="394368" spans="1:2" x14ac:dyDescent="0.25">
      <c r="A394368" s="1">
        <v>41999</v>
      </c>
      <c r="B394368">
        <v>43746.86</v>
      </c>
    </row>
    <row r="394369" spans="1:2" x14ac:dyDescent="0.25">
      <c r="A394369" s="1">
        <v>42002</v>
      </c>
      <c r="B394369">
        <v>44477.47</v>
      </c>
    </row>
    <row r="394370" spans="1:2" x14ac:dyDescent="0.25">
      <c r="A394370" s="1">
        <v>42003</v>
      </c>
      <c r="B394370">
        <v>43949.89</v>
      </c>
    </row>
    <row r="394371" spans="1:2" x14ac:dyDescent="0.25">
      <c r="A394371" s="1">
        <v>42004</v>
      </c>
      <c r="B394371">
        <v>43969.96</v>
      </c>
    </row>
    <row r="394372" spans="1:2" x14ac:dyDescent="0.25">
      <c r="A394372" s="1">
        <v>42005</v>
      </c>
      <c r="B394372">
        <v>43969.96</v>
      </c>
    </row>
    <row r="394373" spans="1:2" x14ac:dyDescent="0.25">
      <c r="A394373" s="1">
        <v>42006</v>
      </c>
      <c r="B394373">
        <v>43696.74</v>
      </c>
    </row>
    <row r="394374" spans="1:2" x14ac:dyDescent="0.25">
      <c r="A394374" s="1">
        <v>42009</v>
      </c>
      <c r="B394374">
        <v>41990.239999999998</v>
      </c>
    </row>
    <row r="394375" spans="1:2" x14ac:dyDescent="0.25">
      <c r="A394375" s="1">
        <v>42010</v>
      </c>
      <c r="B394375">
        <v>42747.37</v>
      </c>
    </row>
    <row r="394376" spans="1:2" x14ac:dyDescent="0.25">
      <c r="A394376" s="1">
        <v>42011</v>
      </c>
      <c r="B394376">
        <v>43086.35</v>
      </c>
    </row>
    <row r="394377" spans="1:2" x14ac:dyDescent="0.25">
      <c r="A394377" s="1">
        <v>42012</v>
      </c>
      <c r="B394377">
        <v>43670.79</v>
      </c>
    </row>
    <row r="394378" spans="1:2" x14ac:dyDescent="0.25">
      <c r="A394378" s="1">
        <v>42013</v>
      </c>
      <c r="B394378">
        <v>42994.58</v>
      </c>
    </row>
    <row r="394379" spans="1:2" x14ac:dyDescent="0.25">
      <c r="A394379" s="1">
        <v>42016</v>
      </c>
      <c r="B394379">
        <v>42478.59</v>
      </c>
    </row>
    <row r="394380" spans="1:2" x14ac:dyDescent="0.25">
      <c r="A394380" s="1">
        <v>42017</v>
      </c>
      <c r="B394380">
        <v>43428.83</v>
      </c>
    </row>
    <row r="394381" spans="1:2" x14ac:dyDescent="0.25">
      <c r="A394381" s="1">
        <v>42018</v>
      </c>
      <c r="B394381">
        <v>42038.080000000002</v>
      </c>
    </row>
    <row r="394382" spans="1:2" x14ac:dyDescent="0.25">
      <c r="A394382" s="1">
        <v>42019</v>
      </c>
      <c r="B394382">
        <v>42533.81</v>
      </c>
    </row>
    <row r="394383" spans="1:2" x14ac:dyDescent="0.25">
      <c r="A394383" s="1">
        <v>42020</v>
      </c>
      <c r="B394383">
        <v>42455.42</v>
      </c>
    </row>
    <row r="394384" spans="1:2" x14ac:dyDescent="0.25">
      <c r="A394384" s="1">
        <v>42023</v>
      </c>
      <c r="B394384">
        <v>42989.54</v>
      </c>
    </row>
    <row r="394385" spans="1:2" x14ac:dyDescent="0.25">
      <c r="A394385" s="1">
        <v>42024</v>
      </c>
      <c r="B394385">
        <v>43074.85</v>
      </c>
    </row>
    <row r="394386" spans="1:2" x14ac:dyDescent="0.25">
      <c r="A394386" s="1">
        <v>42025</v>
      </c>
      <c r="B394386">
        <v>43480.800000000003</v>
      </c>
    </row>
    <row r="394387" spans="1:2" x14ac:dyDescent="0.25">
      <c r="A394387" s="1">
        <v>42026</v>
      </c>
      <c r="B394387">
        <v>43725.2</v>
      </c>
    </row>
    <row r="394388" spans="1:2" x14ac:dyDescent="0.25">
      <c r="A394388" s="1">
        <v>42027</v>
      </c>
      <c r="B394388">
        <v>43647.44</v>
      </c>
    </row>
    <row r="394389" spans="1:2" x14ac:dyDescent="0.25">
      <c r="A394389" s="1">
        <v>42030</v>
      </c>
      <c r="B394389">
        <v>44197.55</v>
      </c>
    </row>
    <row r="394390" spans="1:2" x14ac:dyDescent="0.25">
      <c r="A394390" s="1">
        <v>42031</v>
      </c>
      <c r="B394390">
        <v>44531.76</v>
      </c>
    </row>
    <row r="394391" spans="1:2" x14ac:dyDescent="0.25">
      <c r="A394391" s="1">
        <v>42032</v>
      </c>
      <c r="B394391">
        <v>45002.400000000001</v>
      </c>
    </row>
    <row r="394392" spans="1:2" x14ac:dyDescent="0.25">
      <c r="A394392" s="1">
        <v>42033</v>
      </c>
      <c r="B394392">
        <v>44768.68</v>
      </c>
    </row>
    <row r="394393" spans="1:2" x14ac:dyDescent="0.25">
      <c r="A394393" s="1">
        <v>42034</v>
      </c>
      <c r="B394393">
        <v>45111.03</v>
      </c>
    </row>
    <row r="394394" spans="1:2" x14ac:dyDescent="0.25">
      <c r="A394394" s="1">
        <v>42037</v>
      </c>
      <c r="B394394">
        <v>45188.36</v>
      </c>
    </row>
    <row r="394395" spans="1:2" x14ac:dyDescent="0.25">
      <c r="A394395" s="1">
        <v>42038</v>
      </c>
      <c r="B394395">
        <v>45708.71</v>
      </c>
    </row>
    <row r="394396" spans="1:2" x14ac:dyDescent="0.25">
      <c r="A394396" s="1">
        <v>42039</v>
      </c>
      <c r="B394396">
        <v>45412.12</v>
      </c>
    </row>
    <row r="394397" spans="1:2" x14ac:dyDescent="0.25">
      <c r="A394397" s="1">
        <v>42040</v>
      </c>
      <c r="B394397">
        <v>45450.89</v>
      </c>
    </row>
    <row r="394398" spans="1:2" x14ac:dyDescent="0.25">
      <c r="A394398" s="1">
        <v>42041</v>
      </c>
      <c r="B394398">
        <v>45744.27</v>
      </c>
    </row>
    <row r="394399" spans="1:2" x14ac:dyDescent="0.25">
      <c r="A394399" s="1">
        <v>42044</v>
      </c>
      <c r="B394399">
        <v>45875.33</v>
      </c>
    </row>
    <row r="394400" spans="1:2" x14ac:dyDescent="0.25">
      <c r="A394400" s="1">
        <v>42045</v>
      </c>
      <c r="B394400">
        <v>45916.4</v>
      </c>
    </row>
    <row r="394401" spans="1:2" x14ac:dyDescent="0.25">
      <c r="A394401" s="1">
        <v>42046</v>
      </c>
      <c r="B394401">
        <v>45891.46</v>
      </c>
    </row>
    <row r="394402" spans="1:2" x14ac:dyDescent="0.25">
      <c r="A394402" s="1">
        <v>42047</v>
      </c>
      <c r="B394402">
        <v>46289.79</v>
      </c>
    </row>
    <row r="394403" spans="1:2" x14ac:dyDescent="0.25">
      <c r="A394403" s="1">
        <v>42048</v>
      </c>
      <c r="B394403">
        <v>46739.97</v>
      </c>
    </row>
    <row r="394404" spans="1:2" x14ac:dyDescent="0.25">
      <c r="A394404" s="1">
        <v>42051</v>
      </c>
      <c r="B394404">
        <v>46822.44</v>
      </c>
    </row>
    <row r="394405" spans="1:2" x14ac:dyDescent="0.25">
      <c r="A394405" s="1">
        <v>42052</v>
      </c>
      <c r="B394405">
        <v>46714.3</v>
      </c>
    </row>
    <row r="394406" spans="1:2" x14ac:dyDescent="0.25">
      <c r="A394406" s="1">
        <v>42053</v>
      </c>
      <c r="B394406">
        <v>46465.08</v>
      </c>
    </row>
    <row r="394407" spans="1:2" x14ac:dyDescent="0.25">
      <c r="A394407" s="1">
        <v>42054</v>
      </c>
      <c r="B394407">
        <v>46716.65</v>
      </c>
    </row>
    <row r="394408" spans="1:2" x14ac:dyDescent="0.25">
      <c r="A394408" s="1">
        <v>42055</v>
      </c>
      <c r="B394408">
        <v>46880.639999999999</v>
      </c>
    </row>
    <row r="394409" spans="1:2" x14ac:dyDescent="0.25">
      <c r="A394409" s="1">
        <v>42058</v>
      </c>
      <c r="B394409">
        <v>47163.1</v>
      </c>
    </row>
    <row r="394410" spans="1:2" x14ac:dyDescent="0.25">
      <c r="A394410" s="1">
        <v>42059</v>
      </c>
      <c r="B394410">
        <v>47178.36</v>
      </c>
    </row>
    <row r="394411" spans="1:2" x14ac:dyDescent="0.25">
      <c r="A394411" s="1">
        <v>42060</v>
      </c>
      <c r="B394411">
        <v>47029.95</v>
      </c>
    </row>
    <row r="394412" spans="1:2" x14ac:dyDescent="0.25">
      <c r="A394412" s="1">
        <v>42061</v>
      </c>
      <c r="B394412">
        <v>47161.17</v>
      </c>
    </row>
    <row r="394413" spans="1:2" x14ac:dyDescent="0.25">
      <c r="A394413" s="1">
        <v>42062</v>
      </c>
      <c r="B394413">
        <v>47161.83</v>
      </c>
    </row>
    <row r="394414" spans="1:2" x14ac:dyDescent="0.25">
      <c r="A394414" s="1">
        <v>42065</v>
      </c>
      <c r="B394414">
        <v>46773.81</v>
      </c>
    </row>
    <row r="394415" spans="1:2" x14ac:dyDescent="0.25">
      <c r="A394415" s="1">
        <v>42066</v>
      </c>
      <c r="B394415">
        <v>46976.08</v>
      </c>
    </row>
    <row r="394416" spans="1:2" x14ac:dyDescent="0.25">
      <c r="A394416" s="1">
        <v>42067</v>
      </c>
      <c r="B394416">
        <v>46744.23</v>
      </c>
    </row>
    <row r="394417" spans="1:2" x14ac:dyDescent="0.25">
      <c r="A394417" s="1">
        <v>42068</v>
      </c>
      <c r="B394417">
        <v>47105.87</v>
      </c>
    </row>
    <row r="394418" spans="1:2" x14ac:dyDescent="0.25">
      <c r="A394418" s="1">
        <v>42069</v>
      </c>
      <c r="B394418">
        <v>47236.4</v>
      </c>
    </row>
    <row r="394419" spans="1:2" x14ac:dyDescent="0.25">
      <c r="A394419" s="1">
        <v>42072</v>
      </c>
      <c r="B394419">
        <v>46644.35</v>
      </c>
    </row>
    <row r="394420" spans="1:2" x14ac:dyDescent="0.25">
      <c r="A394420" s="1">
        <v>42073</v>
      </c>
      <c r="B394420">
        <v>46148.91</v>
      </c>
    </row>
    <row r="394421" spans="1:2" x14ac:dyDescent="0.25">
      <c r="A394421" s="1">
        <v>42074</v>
      </c>
      <c r="B394421">
        <v>45825.87</v>
      </c>
    </row>
    <row r="394422" spans="1:2" x14ac:dyDescent="0.25">
      <c r="A394422" s="1">
        <v>42075</v>
      </c>
      <c r="B394422">
        <v>46303.16</v>
      </c>
    </row>
    <row r="394423" spans="1:2" x14ac:dyDescent="0.25">
      <c r="A394423" s="1">
        <v>42076</v>
      </c>
      <c r="B394423">
        <v>45872.93</v>
      </c>
    </row>
    <row r="394424" spans="1:2" x14ac:dyDescent="0.25">
      <c r="A394424" s="1">
        <v>42079</v>
      </c>
      <c r="B394424">
        <v>46202.57</v>
      </c>
    </row>
    <row r="394425" spans="1:2" x14ac:dyDescent="0.25">
      <c r="A394425" s="1">
        <v>42080</v>
      </c>
      <c r="B394425">
        <v>46269.27</v>
      </c>
    </row>
    <row r="394426" spans="1:2" x14ac:dyDescent="0.25">
      <c r="A394426" s="1">
        <v>42081</v>
      </c>
      <c r="B394426">
        <v>46181.04</v>
      </c>
    </row>
    <row r="394427" spans="1:2" x14ac:dyDescent="0.25">
      <c r="A394427" s="1">
        <v>42082</v>
      </c>
      <c r="B394427">
        <v>46699.35</v>
      </c>
    </row>
    <row r="394428" spans="1:2" x14ac:dyDescent="0.25">
      <c r="A394428" s="1">
        <v>42083</v>
      </c>
      <c r="B394428">
        <v>46592.78</v>
      </c>
    </row>
    <row r="394429" spans="1:2" x14ac:dyDescent="0.25">
      <c r="A394429" s="1">
        <v>42086</v>
      </c>
      <c r="B394429">
        <v>46480.63</v>
      </c>
    </row>
    <row r="394430" spans="1:2" x14ac:dyDescent="0.25">
      <c r="A394430" s="1">
        <v>42087</v>
      </c>
      <c r="B394430">
        <v>46735.06</v>
      </c>
    </row>
    <row r="394431" spans="1:2" x14ac:dyDescent="0.25">
      <c r="A394431" s="1">
        <v>42088</v>
      </c>
      <c r="B394431">
        <v>46182.11</v>
      </c>
    </row>
    <row r="394432" spans="1:2" x14ac:dyDescent="0.25">
      <c r="A394432" s="1">
        <v>42089</v>
      </c>
      <c r="B394432">
        <v>45467.39</v>
      </c>
    </row>
    <row r="394433" spans="1:2" x14ac:dyDescent="0.25">
      <c r="A394433" s="1">
        <v>42090</v>
      </c>
      <c r="B394433">
        <v>45678.97</v>
      </c>
    </row>
    <row r="394434" spans="1:2" x14ac:dyDescent="0.25">
      <c r="A394434" s="1">
        <v>42093</v>
      </c>
      <c r="B394434">
        <v>46293.05</v>
      </c>
    </row>
    <row r="394435" spans="1:2" x14ac:dyDescent="0.25">
      <c r="A394435" s="1">
        <v>42094</v>
      </c>
      <c r="B394435">
        <v>46016.98</v>
      </c>
    </row>
    <row r="394436" spans="1:2" x14ac:dyDescent="0.25">
      <c r="A394436" s="1">
        <v>42095</v>
      </c>
      <c r="B394436">
        <v>46128.41</v>
      </c>
    </row>
    <row r="394437" spans="1:2" x14ac:dyDescent="0.25">
      <c r="A394437" s="1">
        <v>42096</v>
      </c>
      <c r="B394437">
        <v>46048.959999999999</v>
      </c>
    </row>
    <row r="394438" spans="1:2" x14ac:dyDescent="0.25">
      <c r="A394438" s="1">
        <v>42097</v>
      </c>
      <c r="B394438">
        <v>46048.959999999999</v>
      </c>
    </row>
    <row r="394439" spans="1:2" x14ac:dyDescent="0.25">
      <c r="A394439" s="1">
        <v>42100</v>
      </c>
      <c r="B394439">
        <v>46048.959999999999</v>
      </c>
    </row>
    <row r="394440" spans="1:2" x14ac:dyDescent="0.25">
      <c r="A394440" s="1">
        <v>42101</v>
      </c>
      <c r="B394440">
        <v>46418.9</v>
      </c>
    </row>
    <row r="394441" spans="1:2" x14ac:dyDescent="0.25">
      <c r="A394441" s="1">
        <v>42102</v>
      </c>
      <c r="B394441">
        <v>46630.69</v>
      </c>
    </row>
    <row r="394442" spans="1:2" x14ac:dyDescent="0.25">
      <c r="A394442" s="1">
        <v>42103</v>
      </c>
      <c r="B394442">
        <v>46779.77</v>
      </c>
    </row>
    <row r="394443" spans="1:2" x14ac:dyDescent="0.25">
      <c r="A394443" s="1">
        <v>42104</v>
      </c>
      <c r="B394443">
        <v>47134.400000000001</v>
      </c>
    </row>
    <row r="394444" spans="1:2" x14ac:dyDescent="0.25">
      <c r="A394444" s="1">
        <v>42107</v>
      </c>
      <c r="B394444">
        <v>47307.74</v>
      </c>
    </row>
    <row r="394445" spans="1:2" x14ac:dyDescent="0.25">
      <c r="A394445" s="1">
        <v>42108</v>
      </c>
      <c r="B394445">
        <v>47039.79</v>
      </c>
    </row>
    <row r="394446" spans="1:2" x14ac:dyDescent="0.25">
      <c r="A394446" s="1">
        <v>42109</v>
      </c>
      <c r="B394446">
        <v>47452.93</v>
      </c>
    </row>
    <row r="394447" spans="1:2" x14ac:dyDescent="0.25">
      <c r="A394447" s="1">
        <v>42110</v>
      </c>
      <c r="B394447">
        <v>48003.519999999997</v>
      </c>
    </row>
    <row r="394448" spans="1:2" x14ac:dyDescent="0.25">
      <c r="A394448" s="1">
        <v>42111</v>
      </c>
      <c r="B394448">
        <v>47491.87</v>
      </c>
    </row>
    <row r="394449" spans="1:2" x14ac:dyDescent="0.25">
      <c r="A394449" s="1">
        <v>42114</v>
      </c>
      <c r="B394449">
        <v>47572.87</v>
      </c>
    </row>
    <row r="394450" spans="1:2" x14ac:dyDescent="0.25">
      <c r="A394450" s="1">
        <v>42115</v>
      </c>
      <c r="B394450">
        <v>47827.43</v>
      </c>
    </row>
    <row r="394451" spans="1:2" x14ac:dyDescent="0.25">
      <c r="A394451" s="1">
        <v>42116</v>
      </c>
      <c r="B394451">
        <v>47997.8</v>
      </c>
    </row>
    <row r="394452" spans="1:2" x14ac:dyDescent="0.25">
      <c r="A394452" s="1">
        <v>42117</v>
      </c>
      <c r="B394452">
        <v>48411.02</v>
      </c>
    </row>
    <row r="394453" spans="1:2" x14ac:dyDescent="0.25">
      <c r="A394453" s="1">
        <v>42118</v>
      </c>
      <c r="B394453">
        <v>48965.36</v>
      </c>
    </row>
    <row r="394454" spans="1:2" x14ac:dyDescent="0.25">
      <c r="A394454" s="1">
        <v>42121</v>
      </c>
      <c r="B394454">
        <v>48965.36</v>
      </c>
    </row>
    <row r="394455" spans="1:2" x14ac:dyDescent="0.25">
      <c r="A394455" s="1">
        <v>42122</v>
      </c>
      <c r="B394455">
        <v>48758.27</v>
      </c>
    </row>
    <row r="394456" spans="1:2" x14ac:dyDescent="0.25">
      <c r="A394456" s="1">
        <v>42123</v>
      </c>
      <c r="B394456">
        <v>48296.08</v>
      </c>
    </row>
    <row r="394457" spans="1:2" x14ac:dyDescent="0.25">
      <c r="A394457" s="1">
        <v>42124</v>
      </c>
      <c r="B394457">
        <v>48195.48</v>
      </c>
    </row>
    <row r="394458" spans="1:2" x14ac:dyDescent="0.25">
      <c r="A394458" s="1">
        <v>42125</v>
      </c>
      <c r="B394458">
        <v>48195.48</v>
      </c>
    </row>
    <row r="394459" spans="1:2" x14ac:dyDescent="0.25">
      <c r="A394459" s="1">
        <v>42128</v>
      </c>
      <c r="B394459">
        <v>48443.21</v>
      </c>
    </row>
    <row r="394460" spans="1:2" x14ac:dyDescent="0.25">
      <c r="A394460" s="1">
        <v>42129</v>
      </c>
      <c r="B394460">
        <v>48312.41</v>
      </c>
    </row>
    <row r="394461" spans="1:2" x14ac:dyDescent="0.25">
      <c r="A394461" s="1">
        <v>42130</v>
      </c>
      <c r="B394461">
        <v>47707.62</v>
      </c>
    </row>
    <row r="394462" spans="1:2" x14ac:dyDescent="0.25">
      <c r="A394462" s="1">
        <v>42131</v>
      </c>
      <c r="B394462">
        <v>47198.02</v>
      </c>
    </row>
    <row r="394463" spans="1:2" x14ac:dyDescent="0.25">
      <c r="A394463" s="1">
        <v>42132</v>
      </c>
      <c r="B394463">
        <v>47716.53</v>
      </c>
    </row>
    <row r="394464" spans="1:2" x14ac:dyDescent="0.25">
      <c r="A394464" s="1">
        <v>42135</v>
      </c>
      <c r="B394464">
        <v>48098.25</v>
      </c>
    </row>
    <row r="394465" spans="1:2" x14ac:dyDescent="0.25">
      <c r="A394465" s="1">
        <v>42136</v>
      </c>
      <c r="B394465">
        <v>47868.91</v>
      </c>
    </row>
    <row r="394466" spans="1:2" x14ac:dyDescent="0.25">
      <c r="A394466" s="1">
        <v>42137</v>
      </c>
      <c r="B394466">
        <v>47993.01</v>
      </c>
    </row>
    <row r="394467" spans="1:2" x14ac:dyDescent="0.25">
      <c r="A394467" s="1">
        <v>42138</v>
      </c>
      <c r="B394467">
        <v>47821.65</v>
      </c>
    </row>
    <row r="394468" spans="1:2" x14ac:dyDescent="0.25">
      <c r="A394468" s="1">
        <v>42139</v>
      </c>
      <c r="B394468">
        <v>47935.39</v>
      </c>
    </row>
    <row r="394469" spans="1:2" x14ac:dyDescent="0.25">
      <c r="A394469" s="1">
        <v>42142</v>
      </c>
      <c r="B394469">
        <v>48262</v>
      </c>
    </row>
    <row r="394470" spans="1:2" x14ac:dyDescent="0.25">
      <c r="A394470" s="1">
        <v>42143</v>
      </c>
      <c r="B394470">
        <v>48143.09</v>
      </c>
    </row>
    <row r="394471" spans="1:2" x14ac:dyDescent="0.25">
      <c r="A394471" s="1">
        <v>42144</v>
      </c>
      <c r="B394471">
        <v>47994.239999999998</v>
      </c>
    </row>
    <row r="394472" spans="1:2" x14ac:dyDescent="0.25">
      <c r="A394472" s="1">
        <v>42145</v>
      </c>
      <c r="B394472">
        <v>47915.05</v>
      </c>
    </row>
    <row r="394473" spans="1:2" x14ac:dyDescent="0.25">
      <c r="A394473" s="1">
        <v>42146</v>
      </c>
      <c r="B394473">
        <v>47885.27</v>
      </c>
    </row>
    <row r="394474" spans="1:2" x14ac:dyDescent="0.25">
      <c r="A394474" s="1">
        <v>42149</v>
      </c>
      <c r="B394474">
        <v>47844.77</v>
      </c>
    </row>
    <row r="394475" spans="1:2" x14ac:dyDescent="0.25">
      <c r="A394475" s="1">
        <v>42150</v>
      </c>
      <c r="B394475">
        <v>46916.480000000003</v>
      </c>
    </row>
    <row r="394476" spans="1:2" x14ac:dyDescent="0.25">
      <c r="A394476" s="1">
        <v>42151</v>
      </c>
      <c r="B394476">
        <v>46885.86</v>
      </c>
    </row>
    <row r="394477" spans="1:2" x14ac:dyDescent="0.25">
      <c r="A394477" s="1">
        <v>42152</v>
      </c>
      <c r="B394477">
        <v>46815.09</v>
      </c>
    </row>
    <row r="394478" spans="1:2" x14ac:dyDescent="0.25">
      <c r="A394478" s="1">
        <v>42153</v>
      </c>
      <c r="B394478">
        <v>46285.65</v>
      </c>
    </row>
    <row r="394479" spans="1:2" x14ac:dyDescent="0.25">
      <c r="A394479" s="1">
        <v>42156</v>
      </c>
      <c r="B394479">
        <v>46180.49</v>
      </c>
    </row>
    <row r="394480" spans="1:2" x14ac:dyDescent="0.25">
      <c r="A394480" s="1">
        <v>42157</v>
      </c>
      <c r="B394480">
        <v>46377.77</v>
      </c>
    </row>
    <row r="394481" spans="1:2" x14ac:dyDescent="0.25">
      <c r="A394481" s="1">
        <v>42158</v>
      </c>
      <c r="B394481">
        <v>46083.96</v>
      </c>
    </row>
    <row r="394482" spans="1:2" x14ac:dyDescent="0.25">
      <c r="A394482" s="1">
        <v>42159</v>
      </c>
      <c r="B394482">
        <v>45585.39</v>
      </c>
    </row>
    <row r="394483" spans="1:2" x14ac:dyDescent="0.25">
      <c r="A394483" s="1">
        <v>42160</v>
      </c>
      <c r="B394483">
        <v>45993.24</v>
      </c>
    </row>
    <row r="394484" spans="1:2" x14ac:dyDescent="0.25">
      <c r="A394484" s="1">
        <v>42163</v>
      </c>
      <c r="B394484">
        <v>45942.67</v>
      </c>
    </row>
    <row r="394485" spans="1:2" x14ac:dyDescent="0.25">
      <c r="A394485" s="1">
        <v>42164</v>
      </c>
      <c r="B394485">
        <v>45395.91</v>
      </c>
    </row>
    <row r="394486" spans="1:2" x14ac:dyDescent="0.25">
      <c r="A394486" s="1">
        <v>42165</v>
      </c>
      <c r="B394486">
        <v>46252.639999999999</v>
      </c>
    </row>
    <row r="394487" spans="1:2" x14ac:dyDescent="0.25">
      <c r="A394487" s="1">
        <v>42166</v>
      </c>
      <c r="B394487">
        <v>46149.59</v>
      </c>
    </row>
    <row r="394488" spans="1:2" x14ac:dyDescent="0.25">
      <c r="A394488" s="1">
        <v>42167</v>
      </c>
      <c r="B394488">
        <v>46129.91</v>
      </c>
    </row>
    <row r="394489" spans="1:2" x14ac:dyDescent="0.25">
      <c r="A394489" s="1">
        <v>42170</v>
      </c>
      <c r="B394489">
        <v>45608.63</v>
      </c>
    </row>
    <row r="394490" spans="1:2" x14ac:dyDescent="0.25">
      <c r="A394490" s="1">
        <v>42171</v>
      </c>
      <c r="B394490">
        <v>45608.63</v>
      </c>
    </row>
    <row r="394491" spans="1:2" x14ac:dyDescent="0.25">
      <c r="A394491" s="1">
        <v>42172</v>
      </c>
      <c r="B394491">
        <v>45914.43</v>
      </c>
    </row>
    <row r="394492" spans="1:2" x14ac:dyDescent="0.25">
      <c r="A394492" s="1">
        <v>42173</v>
      </c>
      <c r="B394492">
        <v>46213.88</v>
      </c>
    </row>
    <row r="394493" spans="1:2" x14ac:dyDescent="0.25">
      <c r="A394493" s="1">
        <v>42174</v>
      </c>
      <c r="B394493">
        <v>46170.57</v>
      </c>
    </row>
    <row r="394494" spans="1:2" x14ac:dyDescent="0.25">
      <c r="A394494" s="1">
        <v>42177</v>
      </c>
      <c r="B394494">
        <v>46593</v>
      </c>
    </row>
    <row r="394495" spans="1:2" x14ac:dyDescent="0.25">
      <c r="A394495" s="1">
        <v>42178</v>
      </c>
      <c r="B394495">
        <v>47002.3</v>
      </c>
    </row>
    <row r="394496" spans="1:2" x14ac:dyDescent="0.25">
      <c r="A394496" s="1">
        <v>42179</v>
      </c>
      <c r="B394496">
        <v>47231.9</v>
      </c>
    </row>
    <row r="394497" spans="1:2" x14ac:dyDescent="0.25">
      <c r="A394497" s="1">
        <v>42180</v>
      </c>
      <c r="B394497">
        <v>47259.66</v>
      </c>
    </row>
    <row r="394498" spans="1:2" x14ac:dyDescent="0.25">
      <c r="A394498" s="1">
        <v>42181</v>
      </c>
      <c r="B394498">
        <v>47054.51</v>
      </c>
    </row>
    <row r="394499" spans="1:2" x14ac:dyDescent="0.25">
      <c r="A394499" s="1">
        <v>42184</v>
      </c>
      <c r="B394499">
        <v>46395.06</v>
      </c>
    </row>
    <row r="394500" spans="1:2" x14ac:dyDescent="0.25">
      <c r="A394500" s="1">
        <v>42185</v>
      </c>
      <c r="B394500">
        <v>46141.59</v>
      </c>
    </row>
    <row r="394501" spans="1:2" x14ac:dyDescent="0.25">
      <c r="A394501" s="1">
        <v>42186</v>
      </c>
      <c r="B394501">
        <v>46313.36</v>
      </c>
    </row>
    <row r="394502" spans="1:2" x14ac:dyDescent="0.25">
      <c r="A394502" s="1">
        <v>42187</v>
      </c>
      <c r="B394502">
        <v>46627.77</v>
      </c>
    </row>
    <row r="394503" spans="1:2" x14ac:dyDescent="0.25">
      <c r="A394503" s="1">
        <v>42188</v>
      </c>
      <c r="B394503">
        <v>46355.6</v>
      </c>
    </row>
    <row r="394504" spans="1:2" x14ac:dyDescent="0.25">
      <c r="A394504" s="1">
        <v>42191</v>
      </c>
      <c r="B394504">
        <v>45732.42</v>
      </c>
    </row>
    <row r="394505" spans="1:2" x14ac:dyDescent="0.25">
      <c r="A394505" s="1">
        <v>42192</v>
      </c>
      <c r="B394505">
        <v>44377</v>
      </c>
    </row>
    <row r="394506" spans="1:2" x14ac:dyDescent="0.25">
      <c r="A394506" s="1">
        <v>42193</v>
      </c>
      <c r="B394506">
        <v>44678.82</v>
      </c>
    </row>
    <row r="394507" spans="1:2" x14ac:dyDescent="0.25">
      <c r="A394507" s="1">
        <v>42194</v>
      </c>
      <c r="B394507">
        <v>45872.43</v>
      </c>
    </row>
    <row r="394508" spans="1:2" x14ac:dyDescent="0.25">
      <c r="A394508" s="1">
        <v>42195</v>
      </c>
      <c r="B394508">
        <v>46216.22</v>
      </c>
    </row>
    <row r="394509" spans="1:2" x14ac:dyDescent="0.25">
      <c r="A394509" s="1">
        <v>42198</v>
      </c>
      <c r="B394509">
        <v>46907.9</v>
      </c>
    </row>
    <row r="394510" spans="1:2" x14ac:dyDescent="0.25">
      <c r="A394510" s="1">
        <v>42199</v>
      </c>
      <c r="B394510">
        <v>46571.3</v>
      </c>
    </row>
    <row r="394511" spans="1:2" x14ac:dyDescent="0.25">
      <c r="A394511" s="1">
        <v>42200</v>
      </c>
      <c r="B394511">
        <v>46942.19</v>
      </c>
    </row>
    <row r="394512" spans="1:2" x14ac:dyDescent="0.25">
      <c r="A394512" s="1">
        <v>42201</v>
      </c>
      <c r="B394512">
        <v>47228.09</v>
      </c>
    </row>
    <row r="394513" spans="1:2" x14ac:dyDescent="0.25">
      <c r="A394513" s="1">
        <v>42202</v>
      </c>
      <c r="B394513">
        <v>47052.58</v>
      </c>
    </row>
    <row r="394514" spans="1:2" x14ac:dyDescent="0.25">
      <c r="A394514" s="1">
        <v>42205</v>
      </c>
      <c r="B394514">
        <v>47388.67</v>
      </c>
    </row>
    <row r="394515" spans="1:2" x14ac:dyDescent="0.25">
      <c r="A394515" s="1">
        <v>42206</v>
      </c>
      <c r="B394515">
        <v>47256.32</v>
      </c>
    </row>
    <row r="394516" spans="1:2" x14ac:dyDescent="0.25">
      <c r="A394516" s="1">
        <v>42207</v>
      </c>
      <c r="B394516">
        <v>46370.97</v>
      </c>
    </row>
    <row r="394517" spans="1:2" x14ac:dyDescent="0.25">
      <c r="A394517" s="1">
        <v>42208</v>
      </c>
      <c r="B394517">
        <v>46649.23</v>
      </c>
    </row>
    <row r="394518" spans="1:2" x14ac:dyDescent="0.25">
      <c r="A394518" s="1">
        <v>42209</v>
      </c>
      <c r="B394518">
        <v>45858.45</v>
      </c>
    </row>
    <row r="394519" spans="1:2" x14ac:dyDescent="0.25">
      <c r="A394519" s="1">
        <v>42212</v>
      </c>
      <c r="B394519">
        <v>45768.94</v>
      </c>
    </row>
    <row r="394520" spans="1:2" x14ac:dyDescent="0.25">
      <c r="A394520" s="1">
        <v>42213</v>
      </c>
      <c r="B394520">
        <v>45290.17</v>
      </c>
    </row>
    <row r="394521" spans="1:2" x14ac:dyDescent="0.25">
      <c r="A394521" s="1">
        <v>42214</v>
      </c>
      <c r="B394521">
        <v>46108.87</v>
      </c>
    </row>
    <row r="394522" spans="1:2" x14ac:dyDescent="0.25">
      <c r="A394522" s="1">
        <v>42215</v>
      </c>
      <c r="B394522">
        <v>46302.48</v>
      </c>
    </row>
    <row r="394523" spans="1:2" x14ac:dyDescent="0.25">
      <c r="A394523" s="1">
        <v>42216</v>
      </c>
      <c r="B394523">
        <v>46557.26</v>
      </c>
    </row>
    <row r="394524" spans="1:2" x14ac:dyDescent="0.25">
      <c r="A394524" s="1">
        <v>42219</v>
      </c>
      <c r="B394524">
        <v>46120.82</v>
      </c>
    </row>
    <row r="394525" spans="1:2" x14ac:dyDescent="0.25">
      <c r="A394525" s="1">
        <v>42220</v>
      </c>
      <c r="B394525">
        <v>46917.54</v>
      </c>
    </row>
    <row r="394526" spans="1:2" x14ac:dyDescent="0.25">
      <c r="A394526" s="1">
        <v>42221</v>
      </c>
      <c r="B394526">
        <v>47259.06</v>
      </c>
    </row>
    <row r="394527" spans="1:2" x14ac:dyDescent="0.25">
      <c r="A394527" s="1">
        <v>42222</v>
      </c>
      <c r="B394527">
        <v>46930.67</v>
      </c>
    </row>
    <row r="394528" spans="1:2" x14ac:dyDescent="0.25">
      <c r="A394528" s="1">
        <v>42223</v>
      </c>
      <c r="B394528">
        <v>46431.99</v>
      </c>
    </row>
    <row r="394529" spans="1:2" x14ac:dyDescent="0.25">
      <c r="A394529" s="1">
        <v>42226</v>
      </c>
      <c r="B394529">
        <v>46431.99</v>
      </c>
    </row>
    <row r="394530" spans="1:2" x14ac:dyDescent="0.25">
      <c r="A394530" s="1">
        <v>42227</v>
      </c>
      <c r="B394530">
        <v>46622.58</v>
      </c>
    </row>
    <row r="394531" spans="1:2" x14ac:dyDescent="0.25">
      <c r="A394531" s="1">
        <v>42228</v>
      </c>
      <c r="B394531">
        <v>44980.35</v>
      </c>
    </row>
    <row r="394532" spans="1:2" x14ac:dyDescent="0.25">
      <c r="A394532" s="1">
        <v>42229</v>
      </c>
      <c r="B394532">
        <v>45877.71</v>
      </c>
    </row>
    <row r="394533" spans="1:2" x14ac:dyDescent="0.25">
      <c r="A394533" s="1">
        <v>42230</v>
      </c>
      <c r="B394533">
        <v>45341.19</v>
      </c>
    </row>
    <row r="394534" spans="1:2" x14ac:dyDescent="0.25">
      <c r="A394534" s="1">
        <v>42233</v>
      </c>
      <c r="B394534">
        <v>45287.519999999997</v>
      </c>
    </row>
    <row r="394535" spans="1:2" x14ac:dyDescent="0.25">
      <c r="A394535" s="1">
        <v>42234</v>
      </c>
      <c r="B394535">
        <v>45467.35</v>
      </c>
    </row>
    <row r="394536" spans="1:2" x14ac:dyDescent="0.25">
      <c r="A394536" s="1">
        <v>42235</v>
      </c>
      <c r="B394536">
        <v>44686.47</v>
      </c>
    </row>
    <row r="394537" spans="1:2" x14ac:dyDescent="0.25">
      <c r="A394537" s="1">
        <v>42236</v>
      </c>
      <c r="B394537">
        <v>44149.39</v>
      </c>
    </row>
    <row r="394538" spans="1:2" x14ac:dyDescent="0.25">
      <c r="A394538" s="1">
        <v>42237</v>
      </c>
      <c r="B394538">
        <v>43404.56</v>
      </c>
    </row>
    <row r="394539" spans="1:2" x14ac:dyDescent="0.25">
      <c r="A394539" s="1">
        <v>42240</v>
      </c>
      <c r="B394539">
        <v>42149.24</v>
      </c>
    </row>
    <row r="394540" spans="1:2" x14ac:dyDescent="0.25">
      <c r="A394540" s="1">
        <v>42241</v>
      </c>
      <c r="B394540">
        <v>43439.05</v>
      </c>
    </row>
    <row r="394541" spans="1:2" x14ac:dyDescent="0.25">
      <c r="A394541" s="1">
        <v>42242</v>
      </c>
      <c r="B394541">
        <v>42854.06</v>
      </c>
    </row>
    <row r="394542" spans="1:2" x14ac:dyDescent="0.25">
      <c r="A394542" s="1">
        <v>42243</v>
      </c>
      <c r="B394542">
        <v>43624.98</v>
      </c>
    </row>
    <row r="394543" spans="1:2" x14ac:dyDescent="0.25">
      <c r="A394543" s="1">
        <v>42244</v>
      </c>
      <c r="B394543">
        <v>44383.74</v>
      </c>
    </row>
    <row r="394544" spans="1:2" x14ac:dyDescent="0.25">
      <c r="A394544" s="1">
        <v>42247</v>
      </c>
      <c r="B394544">
        <v>44350.11</v>
      </c>
    </row>
    <row r="394545" spans="1:2" x14ac:dyDescent="0.25">
      <c r="A394545" s="1">
        <v>42248</v>
      </c>
      <c r="B394545">
        <v>42979.77</v>
      </c>
    </row>
    <row r="394546" spans="1:2" x14ac:dyDescent="0.25">
      <c r="A394546" s="1">
        <v>42249</v>
      </c>
      <c r="B394546">
        <v>43699.53</v>
      </c>
    </row>
    <row r="394547" spans="1:2" x14ac:dyDescent="0.25">
      <c r="A394547" s="1">
        <v>42250</v>
      </c>
      <c r="B394547">
        <v>44838.96</v>
      </c>
    </row>
    <row r="394548" spans="1:2" x14ac:dyDescent="0.25">
      <c r="A394548" s="1">
        <v>42251</v>
      </c>
      <c r="B394548">
        <v>43547.16</v>
      </c>
    </row>
    <row r="394549" spans="1:2" x14ac:dyDescent="0.25">
      <c r="A394549" s="1">
        <v>42254</v>
      </c>
      <c r="B394549">
        <v>43389.01</v>
      </c>
    </row>
    <row r="394550" spans="1:2" x14ac:dyDescent="0.25">
      <c r="A394550" s="1">
        <v>42255</v>
      </c>
      <c r="B394550">
        <v>44107.18</v>
      </c>
    </row>
    <row r="394551" spans="1:2" x14ac:dyDescent="0.25">
      <c r="A394551" s="1">
        <v>42256</v>
      </c>
      <c r="B394551">
        <v>44249.39</v>
      </c>
    </row>
    <row r="394552" spans="1:2" x14ac:dyDescent="0.25">
      <c r="A394552" s="1">
        <v>42257</v>
      </c>
      <c r="B394552">
        <v>44025.81</v>
      </c>
    </row>
    <row r="394553" spans="1:2" x14ac:dyDescent="0.25">
      <c r="A394553" s="1">
        <v>42258</v>
      </c>
      <c r="B394553">
        <v>43450.42</v>
      </c>
    </row>
    <row r="394554" spans="1:2" x14ac:dyDescent="0.25">
      <c r="A394554" s="1">
        <v>42261</v>
      </c>
      <c r="B394554">
        <v>43813.06</v>
      </c>
    </row>
    <row r="394555" spans="1:2" x14ac:dyDescent="0.25">
      <c r="A394555" s="1">
        <v>42262</v>
      </c>
      <c r="B394555">
        <v>43985.37</v>
      </c>
    </row>
    <row r="394556" spans="1:2" x14ac:dyDescent="0.25">
      <c r="A394556" s="1">
        <v>42263</v>
      </c>
      <c r="B394556">
        <v>45588.01</v>
      </c>
    </row>
    <row r="394557" spans="1:2" x14ac:dyDescent="0.25">
      <c r="A394557" s="1">
        <v>42264</v>
      </c>
      <c r="B394557">
        <v>46137.53</v>
      </c>
    </row>
    <row r="394558" spans="1:2" x14ac:dyDescent="0.25">
      <c r="A394558" s="1">
        <v>42265</v>
      </c>
      <c r="B394558">
        <v>45616.07</v>
      </c>
    </row>
    <row r="394559" spans="1:2" x14ac:dyDescent="0.25">
      <c r="A394559" s="1">
        <v>42268</v>
      </c>
      <c r="B394559">
        <v>45379.92</v>
      </c>
    </row>
    <row r="394560" spans="1:2" x14ac:dyDescent="0.25">
      <c r="A394560" s="1">
        <v>42269</v>
      </c>
      <c r="B394560">
        <v>44523.72</v>
      </c>
    </row>
    <row r="394561" spans="1:2" x14ac:dyDescent="0.25">
      <c r="A394561" s="1">
        <v>42270</v>
      </c>
      <c r="B394561">
        <v>45062.05</v>
      </c>
    </row>
    <row r="394562" spans="1:2" x14ac:dyDescent="0.25">
      <c r="A394562" s="1">
        <v>42271</v>
      </c>
      <c r="B394562">
        <v>45062.05</v>
      </c>
    </row>
    <row r="394563" spans="1:2" x14ac:dyDescent="0.25">
      <c r="A394563" s="1">
        <v>42272</v>
      </c>
      <c r="B394563">
        <v>44963.24</v>
      </c>
    </row>
    <row r="394564" spans="1:2" x14ac:dyDescent="0.25">
      <c r="A394564" s="1">
        <v>42275</v>
      </c>
      <c r="B394564">
        <v>44242.32</v>
      </c>
    </row>
    <row r="394565" spans="1:2" x14ac:dyDescent="0.25">
      <c r="A394565" s="1">
        <v>42276</v>
      </c>
      <c r="B394565">
        <v>44159.46</v>
      </c>
    </row>
    <row r="394566" spans="1:2" x14ac:dyDescent="0.25">
      <c r="A394566" s="1">
        <v>42277</v>
      </c>
      <c r="B394566">
        <v>44881.18</v>
      </c>
    </row>
    <row r="394567" spans="1:2" x14ac:dyDescent="0.25">
      <c r="A394567" s="1">
        <v>42278</v>
      </c>
      <c r="B394567">
        <v>45252.77</v>
      </c>
    </row>
    <row r="394568" spans="1:2" x14ac:dyDescent="0.25">
      <c r="A394568" s="1">
        <v>42279</v>
      </c>
      <c r="B394568">
        <v>45668.35</v>
      </c>
    </row>
    <row r="394569" spans="1:2" x14ac:dyDescent="0.25">
      <c r="A394569" s="1">
        <v>42282</v>
      </c>
      <c r="B394569">
        <v>46693.26</v>
      </c>
    </row>
    <row r="394570" spans="1:2" x14ac:dyDescent="0.25">
      <c r="A394570" s="1">
        <v>42283</v>
      </c>
      <c r="B394570">
        <v>46624.38</v>
      </c>
    </row>
    <row r="394571" spans="1:2" x14ac:dyDescent="0.25">
      <c r="A394571" s="1">
        <v>42284</v>
      </c>
      <c r="B394571">
        <v>47162.94</v>
      </c>
    </row>
    <row r="394572" spans="1:2" x14ac:dyDescent="0.25">
      <c r="A394572" s="1">
        <v>42285</v>
      </c>
      <c r="B394572">
        <v>47293.81</v>
      </c>
    </row>
    <row r="394573" spans="1:2" x14ac:dyDescent="0.25">
      <c r="A394573" s="1">
        <v>42286</v>
      </c>
      <c r="B394573">
        <v>47809.88</v>
      </c>
    </row>
    <row r="394574" spans="1:2" x14ac:dyDescent="0.25">
      <c r="A394574" s="1">
        <v>42289</v>
      </c>
      <c r="B394574">
        <v>47241.760000000002</v>
      </c>
    </row>
    <row r="394575" spans="1:2" x14ac:dyDescent="0.25">
      <c r="A394575" s="1">
        <v>42290</v>
      </c>
      <c r="B394575">
        <v>47643.86</v>
      </c>
    </row>
    <row r="394576" spans="1:2" x14ac:dyDescent="0.25">
      <c r="A394576" s="1">
        <v>42291</v>
      </c>
      <c r="B394576">
        <v>47612.14</v>
      </c>
    </row>
    <row r="394577" spans="1:2" x14ac:dyDescent="0.25">
      <c r="A394577" s="1">
        <v>42292</v>
      </c>
      <c r="B394577">
        <v>47462.98</v>
      </c>
    </row>
    <row r="394578" spans="1:2" x14ac:dyDescent="0.25">
      <c r="A394578" s="1">
        <v>42293</v>
      </c>
      <c r="B394578">
        <v>47459.95</v>
      </c>
    </row>
    <row r="394579" spans="1:2" x14ac:dyDescent="0.25">
      <c r="A394579" s="1">
        <v>42296</v>
      </c>
      <c r="B394579">
        <v>47720.17</v>
      </c>
    </row>
    <row r="394580" spans="1:2" x14ac:dyDescent="0.25">
      <c r="A394580" s="1">
        <v>42297</v>
      </c>
      <c r="B394580">
        <v>47410.34</v>
      </c>
    </row>
    <row r="394581" spans="1:2" x14ac:dyDescent="0.25">
      <c r="A394581" s="1">
        <v>42298</v>
      </c>
      <c r="B394581">
        <v>47594.59</v>
      </c>
    </row>
    <row r="394582" spans="1:2" x14ac:dyDescent="0.25">
      <c r="A394582" s="1">
        <v>42299</v>
      </c>
      <c r="B394582">
        <v>47814.720000000001</v>
      </c>
    </row>
    <row r="394583" spans="1:2" x14ac:dyDescent="0.25">
      <c r="A394583" s="1">
        <v>42300</v>
      </c>
      <c r="B394583">
        <v>48799.45</v>
      </c>
    </row>
    <row r="394584" spans="1:2" x14ac:dyDescent="0.25">
      <c r="A394584" s="1">
        <v>42303</v>
      </c>
      <c r="B394584">
        <v>48569.26</v>
      </c>
    </row>
    <row r="394585" spans="1:2" x14ac:dyDescent="0.25">
      <c r="A394585" s="1">
        <v>42304</v>
      </c>
      <c r="B394585">
        <v>48231.26</v>
      </c>
    </row>
    <row r="394586" spans="1:2" x14ac:dyDescent="0.25">
      <c r="A394586" s="1">
        <v>42305</v>
      </c>
      <c r="B394586">
        <v>48189.15</v>
      </c>
    </row>
    <row r="394587" spans="1:2" x14ac:dyDescent="0.25">
      <c r="A394587" s="1">
        <v>42306</v>
      </c>
      <c r="B394587">
        <v>47941.01</v>
      </c>
    </row>
    <row r="394588" spans="1:2" x14ac:dyDescent="0.25">
      <c r="A394588" s="1">
        <v>42307</v>
      </c>
      <c r="B394588">
        <v>48317.45</v>
      </c>
    </row>
    <row r="394589" spans="1:2" x14ac:dyDescent="0.25">
      <c r="A394589" s="1">
        <v>42310</v>
      </c>
      <c r="B394589">
        <v>48349.52</v>
      </c>
    </row>
    <row r="394590" spans="1:2" x14ac:dyDescent="0.25">
      <c r="A394590" s="1">
        <v>42311</v>
      </c>
      <c r="B394590">
        <v>48548.21</v>
      </c>
    </row>
    <row r="394591" spans="1:2" x14ac:dyDescent="0.25">
      <c r="A394591" s="1">
        <v>42312</v>
      </c>
      <c r="B394591">
        <v>49081.01</v>
      </c>
    </row>
    <row r="394592" spans="1:2" x14ac:dyDescent="0.25">
      <c r="A394592" s="1">
        <v>42313</v>
      </c>
      <c r="B394592">
        <v>48553.57</v>
      </c>
    </row>
    <row r="394593" spans="1:2" x14ac:dyDescent="0.25">
      <c r="A394593" s="1">
        <v>42314</v>
      </c>
      <c r="B394593">
        <v>47540.77</v>
      </c>
    </row>
    <row r="394594" spans="1:2" x14ac:dyDescent="0.25">
      <c r="A394594" s="1">
        <v>42317</v>
      </c>
      <c r="B394594">
        <v>47964.959999999999</v>
      </c>
    </row>
    <row r="394595" spans="1:2" x14ac:dyDescent="0.25">
      <c r="A394595" s="1">
        <v>42318</v>
      </c>
      <c r="B394595">
        <v>47201.94</v>
      </c>
    </row>
    <row r="394596" spans="1:2" x14ac:dyDescent="0.25">
      <c r="A394596" s="1">
        <v>42319</v>
      </c>
      <c r="B394596">
        <v>47265.83</v>
      </c>
    </row>
    <row r="394597" spans="1:2" x14ac:dyDescent="0.25">
      <c r="A394597" s="1">
        <v>42320</v>
      </c>
      <c r="B394597">
        <v>46787.5</v>
      </c>
    </row>
    <row r="394598" spans="1:2" x14ac:dyDescent="0.25">
      <c r="A394598" s="1">
        <v>42321</v>
      </c>
      <c r="B394598">
        <v>45979.37</v>
      </c>
    </row>
    <row r="394599" spans="1:2" x14ac:dyDescent="0.25">
      <c r="A394599" s="1">
        <v>42324</v>
      </c>
      <c r="B394599">
        <v>46330.67</v>
      </c>
    </row>
    <row r="394600" spans="1:2" x14ac:dyDescent="0.25">
      <c r="A394600" s="1">
        <v>42325</v>
      </c>
      <c r="B394600">
        <v>46751.1</v>
      </c>
    </row>
    <row r="394601" spans="1:2" x14ac:dyDescent="0.25">
      <c r="A394601" s="1">
        <v>42326</v>
      </c>
      <c r="B394601">
        <v>46464.28</v>
      </c>
    </row>
    <row r="394602" spans="1:2" x14ac:dyDescent="0.25">
      <c r="A394602" s="1">
        <v>42327</v>
      </c>
      <c r="B394602">
        <v>46851.6</v>
      </c>
    </row>
    <row r="394603" spans="1:2" x14ac:dyDescent="0.25">
      <c r="A394603" s="1">
        <v>42328</v>
      </c>
      <c r="B394603">
        <v>46963.11</v>
      </c>
    </row>
    <row r="394604" spans="1:2" x14ac:dyDescent="0.25">
      <c r="A394604" s="1">
        <v>42331</v>
      </c>
      <c r="B394604">
        <v>46920.95</v>
      </c>
    </row>
    <row r="394605" spans="1:2" x14ac:dyDescent="0.25">
      <c r="A394605" s="1">
        <v>42332</v>
      </c>
      <c r="B394605">
        <v>46569.63</v>
      </c>
    </row>
    <row r="394606" spans="1:2" x14ac:dyDescent="0.25">
      <c r="A394606" s="1">
        <v>42333</v>
      </c>
      <c r="B394606">
        <v>46672.23</v>
      </c>
    </row>
    <row r="394607" spans="1:2" x14ac:dyDescent="0.25">
      <c r="A394607" s="1">
        <v>42334</v>
      </c>
      <c r="B394607">
        <v>46877.4</v>
      </c>
    </row>
    <row r="394608" spans="1:2" x14ac:dyDescent="0.25">
      <c r="A394608" s="1">
        <v>42335</v>
      </c>
      <c r="B394608">
        <v>46327.67</v>
      </c>
    </row>
    <row r="394609" spans="1:2" x14ac:dyDescent="0.25">
      <c r="A394609" s="1">
        <v>42338</v>
      </c>
      <c r="B394609">
        <v>46329.56</v>
      </c>
    </row>
    <row r="394610" spans="1:2" x14ac:dyDescent="0.25">
      <c r="A394610" s="1">
        <v>42339</v>
      </c>
      <c r="B394610">
        <v>46295.25</v>
      </c>
    </row>
    <row r="394611" spans="1:2" x14ac:dyDescent="0.25">
      <c r="A394611" s="1">
        <v>42340</v>
      </c>
      <c r="B394611">
        <v>46024.24</v>
      </c>
    </row>
    <row r="394612" spans="1:2" x14ac:dyDescent="0.25">
      <c r="A394612" s="1">
        <v>42341</v>
      </c>
      <c r="B394612">
        <v>45371.37</v>
      </c>
    </row>
    <row r="394613" spans="1:2" x14ac:dyDescent="0.25">
      <c r="A394613" s="1">
        <v>42342</v>
      </c>
      <c r="B394613">
        <v>44347.44</v>
      </c>
    </row>
    <row r="394614" spans="1:2" x14ac:dyDescent="0.25">
      <c r="A394614" s="1">
        <v>42345</v>
      </c>
      <c r="B394614">
        <v>44898.68</v>
      </c>
    </row>
    <row r="394615" spans="1:2" x14ac:dyDescent="0.25">
      <c r="A394615" s="1">
        <v>42346</v>
      </c>
      <c r="B394615">
        <v>44151.26</v>
      </c>
    </row>
    <row r="394616" spans="1:2" x14ac:dyDescent="0.25">
      <c r="A394616" s="1">
        <v>42347</v>
      </c>
      <c r="B394616">
        <v>44545.49</v>
      </c>
    </row>
    <row r="394617" spans="1:2" x14ac:dyDescent="0.25">
      <c r="A394617" s="1">
        <v>42348</v>
      </c>
      <c r="B394617">
        <v>44250.7</v>
      </c>
    </row>
    <row r="394618" spans="1:2" x14ac:dyDescent="0.25">
      <c r="A394618" s="1">
        <v>42349</v>
      </c>
      <c r="B394618">
        <v>43558.35</v>
      </c>
    </row>
    <row r="394619" spans="1:2" x14ac:dyDescent="0.25">
      <c r="A394619" s="1">
        <v>42352</v>
      </c>
      <c r="B394619">
        <v>43415.47</v>
      </c>
    </row>
    <row r="394620" spans="1:2" x14ac:dyDescent="0.25">
      <c r="A394620" s="1">
        <v>42353</v>
      </c>
      <c r="B394620">
        <v>43701.61</v>
      </c>
    </row>
    <row r="394621" spans="1:2" x14ac:dyDescent="0.25">
      <c r="A394621" s="1">
        <v>42354</v>
      </c>
      <c r="B394621">
        <v>43701.61</v>
      </c>
    </row>
    <row r="394622" spans="1:2" x14ac:dyDescent="0.25">
      <c r="A394622" s="1">
        <v>42355</v>
      </c>
      <c r="B394622">
        <v>44927.07</v>
      </c>
    </row>
    <row r="394623" spans="1:2" x14ac:dyDescent="0.25">
      <c r="A394623" s="1">
        <v>42356</v>
      </c>
      <c r="B394623">
        <v>43978.57</v>
      </c>
    </row>
    <row r="394624" spans="1:2" x14ac:dyDescent="0.25">
      <c r="A394624" s="1">
        <v>42359</v>
      </c>
      <c r="B394624">
        <v>44368.53</v>
      </c>
    </row>
    <row r="394625" spans="1:2" x14ac:dyDescent="0.25">
      <c r="A394625" s="1">
        <v>42360</v>
      </c>
      <c r="B394625">
        <v>44900.59</v>
      </c>
    </row>
    <row r="394626" spans="1:2" x14ac:dyDescent="0.25">
      <c r="A394626" s="1">
        <v>42361</v>
      </c>
      <c r="B394626">
        <v>45865.58</v>
      </c>
    </row>
    <row r="394627" spans="1:2" x14ac:dyDescent="0.25">
      <c r="A394627" s="1">
        <v>42362</v>
      </c>
      <c r="B394627">
        <v>46355.040000000001</v>
      </c>
    </row>
    <row r="394628" spans="1:2" x14ac:dyDescent="0.25">
      <c r="A394628" s="1">
        <v>42363</v>
      </c>
      <c r="B394628">
        <v>46355.040000000001</v>
      </c>
    </row>
    <row r="394629" spans="1:2" x14ac:dyDescent="0.25">
      <c r="A394629" s="1">
        <v>42366</v>
      </c>
      <c r="B394629">
        <v>46243.42</v>
      </c>
    </row>
    <row r="394630" spans="1:2" x14ac:dyDescent="0.25">
      <c r="A394630" s="1">
        <v>42367</v>
      </c>
      <c r="B394630">
        <v>45996.54</v>
      </c>
    </row>
    <row r="394631" spans="1:2" x14ac:dyDescent="0.25">
      <c r="A394631" s="1">
        <v>42368</v>
      </c>
      <c r="B394631">
        <v>45900.83</v>
      </c>
    </row>
    <row r="394632" spans="1:2" x14ac:dyDescent="0.25">
      <c r="A394632" s="1">
        <v>42369</v>
      </c>
      <c r="B394632">
        <v>45797.3</v>
      </c>
    </row>
    <row r="394633" spans="1:2" x14ac:dyDescent="0.25">
      <c r="A394633" s="1">
        <v>42370</v>
      </c>
      <c r="B394633">
        <v>45797.3</v>
      </c>
    </row>
    <row r="394634" spans="1:2" x14ac:dyDescent="0.25">
      <c r="A394634" s="1">
        <v>42373</v>
      </c>
      <c r="B394634">
        <v>44459.75</v>
      </c>
    </row>
    <row r="394635" spans="1:2" x14ac:dyDescent="0.25">
      <c r="A394635" s="1">
        <v>42374</v>
      </c>
      <c r="B394635">
        <v>44673.09</v>
      </c>
    </row>
    <row r="394636" spans="1:2" x14ac:dyDescent="0.25">
      <c r="A394636" s="1">
        <v>42375</v>
      </c>
      <c r="B394636">
        <v>44150.46</v>
      </c>
    </row>
    <row r="394637" spans="1:2" x14ac:dyDescent="0.25">
      <c r="A394637" s="1">
        <v>42376</v>
      </c>
      <c r="B394637">
        <v>43186.36</v>
      </c>
    </row>
    <row r="394638" spans="1:2" x14ac:dyDescent="0.25">
      <c r="A394638" s="1">
        <v>42377</v>
      </c>
      <c r="B394638">
        <v>43253.3</v>
      </c>
    </row>
    <row r="394639" spans="1:2" x14ac:dyDescent="0.25">
      <c r="A394639" s="1">
        <v>42380</v>
      </c>
      <c r="B394639">
        <v>43482.54</v>
      </c>
    </row>
    <row r="394640" spans="1:2" x14ac:dyDescent="0.25">
      <c r="A394640" s="1">
        <v>42381</v>
      </c>
      <c r="B394640">
        <v>43489.37</v>
      </c>
    </row>
    <row r="394641" spans="1:2" x14ac:dyDescent="0.25">
      <c r="A394641" s="1">
        <v>42382</v>
      </c>
      <c r="B394641">
        <v>43422.42</v>
      </c>
    </row>
    <row r="394642" spans="1:2" x14ac:dyDescent="0.25">
      <c r="A394642" s="1">
        <v>42383</v>
      </c>
      <c r="B394642">
        <v>42741.46</v>
      </c>
    </row>
    <row r="394643" spans="1:2" x14ac:dyDescent="0.25">
      <c r="A394643" s="1">
        <v>42384</v>
      </c>
      <c r="B394643">
        <v>42105</v>
      </c>
    </row>
    <row r="394644" spans="1:2" x14ac:dyDescent="0.25">
      <c r="A394644" s="1">
        <v>42387</v>
      </c>
      <c r="B394644">
        <v>42093.4</v>
      </c>
    </row>
    <row r="394645" spans="1:2" x14ac:dyDescent="0.25">
      <c r="A394645" s="1">
        <v>42388</v>
      </c>
      <c r="B394645">
        <v>42872.39</v>
      </c>
    </row>
    <row r="394646" spans="1:2" x14ac:dyDescent="0.25">
      <c r="A394646" s="1">
        <v>42389</v>
      </c>
      <c r="B394646">
        <v>41610.78</v>
      </c>
    </row>
    <row r="394647" spans="1:2" x14ac:dyDescent="0.25">
      <c r="A394647" s="1">
        <v>42390</v>
      </c>
      <c r="B394647">
        <v>41543.660000000003</v>
      </c>
    </row>
    <row r="394648" spans="1:2" x14ac:dyDescent="0.25">
      <c r="A394648" s="1">
        <v>42391</v>
      </c>
      <c r="B394648">
        <v>42952.57</v>
      </c>
    </row>
    <row r="394649" spans="1:2" x14ac:dyDescent="0.25">
      <c r="A394649" s="1">
        <v>42394</v>
      </c>
      <c r="B394649">
        <v>42413.33</v>
      </c>
    </row>
    <row r="394650" spans="1:2" x14ac:dyDescent="0.25">
      <c r="A394650" s="1">
        <v>42395</v>
      </c>
      <c r="B394650">
        <v>42625.8</v>
      </c>
    </row>
    <row r="394651" spans="1:2" x14ac:dyDescent="0.25">
      <c r="A394651" s="1">
        <v>42396</v>
      </c>
      <c r="B394651">
        <v>42938.94</v>
      </c>
    </row>
    <row r="394652" spans="1:2" x14ac:dyDescent="0.25">
      <c r="A394652" s="1">
        <v>42397</v>
      </c>
      <c r="B394652">
        <v>43746.33</v>
      </c>
    </row>
    <row r="394653" spans="1:2" x14ac:dyDescent="0.25">
      <c r="A394653" s="1">
        <v>42398</v>
      </c>
      <c r="B394653">
        <v>44065.55</v>
      </c>
    </row>
    <row r="394654" spans="1:2" x14ac:dyDescent="0.25">
      <c r="A394654" s="1">
        <v>42401</v>
      </c>
      <c r="B394654">
        <v>43881.35</v>
      </c>
    </row>
    <row r="394655" spans="1:2" x14ac:dyDescent="0.25">
      <c r="A394655" s="1">
        <v>42402</v>
      </c>
      <c r="B394655">
        <v>42972.08</v>
      </c>
    </row>
    <row r="394656" spans="1:2" x14ac:dyDescent="0.25">
      <c r="A394656" s="1">
        <v>42403</v>
      </c>
      <c r="B394656">
        <v>43447.44</v>
      </c>
    </row>
    <row r="394657" spans="1:2" x14ac:dyDescent="0.25">
      <c r="A394657" s="1">
        <v>42404</v>
      </c>
      <c r="B394657">
        <v>44292.35</v>
      </c>
    </row>
    <row r="394658" spans="1:2" x14ac:dyDescent="0.25">
      <c r="A394658" s="1">
        <v>42405</v>
      </c>
      <c r="B394658">
        <v>44453.51</v>
      </c>
    </row>
    <row r="394659" spans="1:2" x14ac:dyDescent="0.25">
      <c r="A394659" s="1">
        <v>42408</v>
      </c>
      <c r="B394659">
        <v>43998.31</v>
      </c>
    </row>
    <row r="394660" spans="1:2" x14ac:dyDescent="0.25">
      <c r="A394660" s="1">
        <v>42409</v>
      </c>
      <c r="B394660">
        <v>42975.42</v>
      </c>
    </row>
    <row r="394661" spans="1:2" x14ac:dyDescent="0.25">
      <c r="A394661" s="1">
        <v>42410</v>
      </c>
      <c r="B394661">
        <v>43007.47</v>
      </c>
    </row>
    <row r="394662" spans="1:2" x14ac:dyDescent="0.25">
      <c r="A394662" s="1">
        <v>42411</v>
      </c>
      <c r="B394662">
        <v>42054.18</v>
      </c>
    </row>
    <row r="394663" spans="1:2" x14ac:dyDescent="0.25">
      <c r="A394663" s="1">
        <v>42412</v>
      </c>
      <c r="B394663">
        <v>43119.66</v>
      </c>
    </row>
    <row r="394664" spans="1:2" x14ac:dyDescent="0.25">
      <c r="A394664" s="1">
        <v>42415</v>
      </c>
      <c r="B394664">
        <v>44379.1</v>
      </c>
    </row>
    <row r="394665" spans="1:2" x14ac:dyDescent="0.25">
      <c r="A394665" s="1">
        <v>42416</v>
      </c>
      <c r="B394665">
        <v>43951.37</v>
      </c>
    </row>
    <row r="394666" spans="1:2" x14ac:dyDescent="0.25">
      <c r="A394666" s="1">
        <v>42417</v>
      </c>
      <c r="B394666">
        <v>44591.74</v>
      </c>
    </row>
    <row r="394667" spans="1:2" x14ac:dyDescent="0.25">
      <c r="A394667" s="1">
        <v>42418</v>
      </c>
      <c r="B394667">
        <v>44461.24</v>
      </c>
    </row>
    <row r="394668" spans="1:2" x14ac:dyDescent="0.25">
      <c r="A394668" s="1">
        <v>42419</v>
      </c>
      <c r="B394668">
        <v>43474.46</v>
      </c>
    </row>
    <row r="394669" spans="1:2" x14ac:dyDescent="0.25">
      <c r="A394669" s="1">
        <v>42422</v>
      </c>
      <c r="B394669">
        <v>43694.03</v>
      </c>
    </row>
    <row r="394670" spans="1:2" x14ac:dyDescent="0.25">
      <c r="A394670" s="1">
        <v>42423</v>
      </c>
      <c r="B394670">
        <v>42949.32</v>
      </c>
    </row>
    <row r="394671" spans="1:2" x14ac:dyDescent="0.25">
      <c r="A394671" s="1">
        <v>42424</v>
      </c>
      <c r="B394671">
        <v>42452.61</v>
      </c>
    </row>
    <row r="394672" spans="1:2" x14ac:dyDescent="0.25">
      <c r="A394672" s="1">
        <v>42425</v>
      </c>
      <c r="B394672">
        <v>42742.91</v>
      </c>
    </row>
    <row r="394673" spans="1:2" x14ac:dyDescent="0.25">
      <c r="A394673" s="1">
        <v>42426</v>
      </c>
      <c r="B394673">
        <v>43857.79</v>
      </c>
    </row>
    <row r="394674" spans="1:2" x14ac:dyDescent="0.25">
      <c r="A394674" s="1">
        <v>42429</v>
      </c>
      <c r="B394674">
        <v>43802.559999999998</v>
      </c>
    </row>
    <row r="394675" spans="1:2" x14ac:dyDescent="0.25">
      <c r="A394675" s="1">
        <v>42430</v>
      </c>
      <c r="B394675">
        <v>44620.53</v>
      </c>
    </row>
    <row r="394676" spans="1:2" x14ac:dyDescent="0.25">
      <c r="A394676" s="1">
        <v>42431</v>
      </c>
      <c r="B394676">
        <v>45266.3</v>
      </c>
    </row>
    <row r="394677" spans="1:2" x14ac:dyDescent="0.25">
      <c r="A394677" s="1">
        <v>42432</v>
      </c>
      <c r="B394677">
        <v>45946.02</v>
      </c>
    </row>
    <row r="394678" spans="1:2" x14ac:dyDescent="0.25">
      <c r="A394678" s="1">
        <v>42433</v>
      </c>
      <c r="B394678">
        <v>46224.71</v>
      </c>
    </row>
    <row r="394679" spans="1:2" x14ac:dyDescent="0.25">
      <c r="A394679" s="1">
        <v>42436</v>
      </c>
      <c r="B394679">
        <v>46601.06</v>
      </c>
    </row>
    <row r="394680" spans="1:2" x14ac:dyDescent="0.25">
      <c r="A394680" s="1">
        <v>42437</v>
      </c>
      <c r="B394680">
        <v>46229.48</v>
      </c>
    </row>
    <row r="394681" spans="1:2" x14ac:dyDescent="0.25">
      <c r="A394681" s="1">
        <v>42438</v>
      </c>
      <c r="B394681">
        <v>45617.97</v>
      </c>
    </row>
    <row r="394682" spans="1:2" x14ac:dyDescent="0.25">
      <c r="A394682" s="1">
        <v>42439</v>
      </c>
      <c r="B394682">
        <v>45548.160000000003</v>
      </c>
    </row>
    <row r="394683" spans="1:2" x14ac:dyDescent="0.25">
      <c r="A394683" s="1">
        <v>42440</v>
      </c>
      <c r="B394683">
        <v>45761.25</v>
      </c>
    </row>
    <row r="394684" spans="1:2" x14ac:dyDescent="0.25">
      <c r="A394684" s="1">
        <v>42443</v>
      </c>
      <c r="B394684">
        <v>46555.55</v>
      </c>
    </row>
    <row r="394685" spans="1:2" x14ac:dyDescent="0.25">
      <c r="A394685" s="1">
        <v>42444</v>
      </c>
      <c r="B394685">
        <v>46393.77</v>
      </c>
    </row>
    <row r="394686" spans="1:2" x14ac:dyDescent="0.25">
      <c r="A394686" s="1">
        <v>42445</v>
      </c>
      <c r="B394686">
        <v>46825.9</v>
      </c>
    </row>
    <row r="394687" spans="1:2" x14ac:dyDescent="0.25">
      <c r="A394687" s="1">
        <v>42446</v>
      </c>
      <c r="B394687">
        <v>47169.67</v>
      </c>
    </row>
    <row r="394688" spans="1:2" x14ac:dyDescent="0.25">
      <c r="A394688" s="1">
        <v>42447</v>
      </c>
      <c r="B394688">
        <v>47812.41</v>
      </c>
    </row>
    <row r="394689" spans="1:2" x14ac:dyDescent="0.25">
      <c r="A394689" s="1">
        <v>42450</v>
      </c>
      <c r="B394689">
        <v>47812.41</v>
      </c>
    </row>
    <row r="394690" spans="1:2" x14ac:dyDescent="0.25">
      <c r="A394690" s="1">
        <v>42451</v>
      </c>
      <c r="B394690">
        <v>47319.37</v>
      </c>
    </row>
    <row r="394691" spans="1:2" x14ac:dyDescent="0.25">
      <c r="A394691" s="1">
        <v>42452</v>
      </c>
      <c r="B394691">
        <v>46613.13</v>
      </c>
    </row>
    <row r="394692" spans="1:2" x14ac:dyDescent="0.25">
      <c r="A394692" s="1">
        <v>42453</v>
      </c>
      <c r="B394692">
        <v>46349.01</v>
      </c>
    </row>
    <row r="394693" spans="1:2" x14ac:dyDescent="0.25">
      <c r="A394693" s="1">
        <v>42454</v>
      </c>
      <c r="B394693">
        <v>46349.01</v>
      </c>
    </row>
    <row r="394694" spans="1:2" x14ac:dyDescent="0.25">
      <c r="A394694" s="1">
        <v>42457</v>
      </c>
      <c r="B394694">
        <v>46349.01</v>
      </c>
    </row>
    <row r="394695" spans="1:2" x14ac:dyDescent="0.25">
      <c r="A394695" s="1">
        <v>42458</v>
      </c>
      <c r="B394695">
        <v>45819.28</v>
      </c>
    </row>
    <row r="394696" spans="1:2" x14ac:dyDescent="0.25">
      <c r="A394696" s="1">
        <v>42459</v>
      </c>
      <c r="B394696">
        <v>46422.66</v>
      </c>
    </row>
    <row r="394697" spans="1:2" x14ac:dyDescent="0.25">
      <c r="A394697" s="1">
        <v>42460</v>
      </c>
      <c r="B394697">
        <v>46139.99</v>
      </c>
    </row>
    <row r="394698" spans="1:2" x14ac:dyDescent="0.25">
      <c r="A394698" s="1">
        <v>42461</v>
      </c>
      <c r="B394698">
        <v>45485.3</v>
      </c>
    </row>
    <row r="394699" spans="1:2" x14ac:dyDescent="0.25">
      <c r="A394699" s="1">
        <v>42464</v>
      </c>
      <c r="B394699">
        <v>45772.49</v>
      </c>
    </row>
    <row r="394700" spans="1:2" x14ac:dyDescent="0.25">
      <c r="A394700" s="1">
        <v>42465</v>
      </c>
      <c r="B394700">
        <v>45112.97</v>
      </c>
    </row>
    <row r="394701" spans="1:2" x14ac:dyDescent="0.25">
      <c r="A394701" s="1">
        <v>42466</v>
      </c>
      <c r="B394701">
        <v>45084.42</v>
      </c>
    </row>
    <row r="394702" spans="1:2" x14ac:dyDescent="0.25">
      <c r="A394702" s="1">
        <v>42467</v>
      </c>
      <c r="B394702">
        <v>45024.17</v>
      </c>
    </row>
    <row r="394703" spans="1:2" x14ac:dyDescent="0.25">
      <c r="A394703" s="1">
        <v>42468</v>
      </c>
      <c r="B394703">
        <v>45252.36</v>
      </c>
    </row>
    <row r="394704" spans="1:2" x14ac:dyDescent="0.25">
      <c r="A394704" s="1">
        <v>42471</v>
      </c>
      <c r="B394704">
        <v>45206.33</v>
      </c>
    </row>
    <row r="394705" spans="1:2" x14ac:dyDescent="0.25">
      <c r="A394705" s="1">
        <v>42472</v>
      </c>
      <c r="B394705">
        <v>45751.08</v>
      </c>
    </row>
    <row r="394706" spans="1:2" x14ac:dyDescent="0.25">
      <c r="A394706" s="1">
        <v>42473</v>
      </c>
      <c r="B394706">
        <v>46617.72</v>
      </c>
    </row>
    <row r="394707" spans="1:2" x14ac:dyDescent="0.25">
      <c r="A394707" s="1">
        <v>42474</v>
      </c>
      <c r="B394707">
        <v>46551.55</v>
      </c>
    </row>
    <row r="394708" spans="1:2" x14ac:dyDescent="0.25">
      <c r="A394708" s="1">
        <v>42475</v>
      </c>
      <c r="B394708">
        <v>46763.08</v>
      </c>
    </row>
    <row r="394709" spans="1:2" x14ac:dyDescent="0.25">
      <c r="A394709" s="1">
        <v>42478</v>
      </c>
      <c r="B394709">
        <v>46879.92</v>
      </c>
    </row>
    <row r="394710" spans="1:2" x14ac:dyDescent="0.25">
      <c r="A394710" s="1">
        <v>42479</v>
      </c>
      <c r="B394710">
        <v>47025.18</v>
      </c>
    </row>
    <row r="394711" spans="1:2" x14ac:dyDescent="0.25">
      <c r="A394711" s="1">
        <v>42480</v>
      </c>
      <c r="B394711">
        <v>47271.51</v>
      </c>
    </row>
    <row r="394712" spans="1:2" x14ac:dyDescent="0.25">
      <c r="A394712" s="1">
        <v>42481</v>
      </c>
      <c r="B394712">
        <v>46845.77</v>
      </c>
    </row>
    <row r="394713" spans="1:2" x14ac:dyDescent="0.25">
      <c r="A394713" s="1">
        <v>42482</v>
      </c>
      <c r="B394713">
        <v>46505.48</v>
      </c>
    </row>
    <row r="394714" spans="1:2" x14ac:dyDescent="0.25">
      <c r="A394714" s="1">
        <v>42485</v>
      </c>
      <c r="B394714">
        <v>46582.73</v>
      </c>
    </row>
    <row r="394715" spans="1:2" x14ac:dyDescent="0.25">
      <c r="A394715" s="1">
        <v>42486</v>
      </c>
      <c r="B394715">
        <v>46695.33</v>
      </c>
    </row>
    <row r="394716" spans="1:2" x14ac:dyDescent="0.25">
      <c r="A394716" s="1">
        <v>42487</v>
      </c>
      <c r="B394716">
        <v>46695.33</v>
      </c>
    </row>
    <row r="394717" spans="1:2" x14ac:dyDescent="0.25">
      <c r="A394717" s="1">
        <v>42488</v>
      </c>
      <c r="B394717">
        <v>46793.34</v>
      </c>
    </row>
    <row r="394718" spans="1:2" x14ac:dyDescent="0.25">
      <c r="A394718" s="1">
        <v>42489</v>
      </c>
      <c r="B394718">
        <v>46471</v>
      </c>
    </row>
    <row r="394719" spans="1:2" x14ac:dyDescent="0.25">
      <c r="A394719" s="1">
        <v>42492</v>
      </c>
      <c r="B394719">
        <v>46471</v>
      </c>
    </row>
    <row r="394720" spans="1:2" x14ac:dyDescent="0.25">
      <c r="A394720" s="1">
        <v>42493</v>
      </c>
      <c r="B394720">
        <v>45548.97</v>
      </c>
    </row>
    <row r="394721" spans="1:2" x14ac:dyDescent="0.25">
      <c r="A394721" s="1">
        <v>42494</v>
      </c>
      <c r="B394721">
        <v>45559.49</v>
      </c>
    </row>
    <row r="394722" spans="1:2" x14ac:dyDescent="0.25">
      <c r="A394722" s="1">
        <v>42495</v>
      </c>
      <c r="B394722">
        <v>45623.48</v>
      </c>
    </row>
    <row r="394723" spans="1:2" x14ac:dyDescent="0.25">
      <c r="A394723" s="1">
        <v>42496</v>
      </c>
      <c r="B394723">
        <v>45101.87</v>
      </c>
    </row>
    <row r="394724" spans="1:2" x14ac:dyDescent="0.25">
      <c r="A394724" s="1">
        <v>42499</v>
      </c>
      <c r="B394724">
        <v>45136.68</v>
      </c>
    </row>
    <row r="394725" spans="1:2" x14ac:dyDescent="0.25">
      <c r="A394725" s="1">
        <v>42500</v>
      </c>
      <c r="B394725">
        <v>45707.25</v>
      </c>
    </row>
    <row r="394726" spans="1:2" x14ac:dyDescent="0.25">
      <c r="A394726" s="1">
        <v>42501</v>
      </c>
      <c r="B394726">
        <v>45839.69</v>
      </c>
    </row>
    <row r="394727" spans="1:2" x14ac:dyDescent="0.25">
      <c r="A394727" s="1">
        <v>42502</v>
      </c>
      <c r="B394727">
        <v>45190.3</v>
      </c>
    </row>
    <row r="394728" spans="1:2" x14ac:dyDescent="0.25">
      <c r="A394728" s="1">
        <v>42503</v>
      </c>
      <c r="B394728">
        <v>45403.15</v>
      </c>
    </row>
    <row r="394729" spans="1:2" x14ac:dyDescent="0.25">
      <c r="A394729" s="1">
        <v>42506</v>
      </c>
      <c r="B394729">
        <v>46258.34</v>
      </c>
    </row>
    <row r="394730" spans="1:2" x14ac:dyDescent="0.25">
      <c r="A394730" s="1">
        <v>42507</v>
      </c>
      <c r="B394730">
        <v>46393.38</v>
      </c>
    </row>
    <row r="394731" spans="1:2" x14ac:dyDescent="0.25">
      <c r="A394731" s="1">
        <v>42508</v>
      </c>
      <c r="B394731">
        <v>46636.41</v>
      </c>
    </row>
    <row r="394732" spans="1:2" x14ac:dyDescent="0.25">
      <c r="A394732" s="1">
        <v>42509</v>
      </c>
      <c r="B394732">
        <v>46312.800000000003</v>
      </c>
    </row>
    <row r="394733" spans="1:2" x14ac:dyDescent="0.25">
      <c r="A394733" s="1">
        <v>42510</v>
      </c>
      <c r="B394733">
        <v>46531.45</v>
      </c>
    </row>
    <row r="394734" spans="1:2" x14ac:dyDescent="0.25">
      <c r="A394734" s="1">
        <v>42513</v>
      </c>
      <c r="B394734">
        <v>46537.93</v>
      </c>
    </row>
    <row r="394735" spans="1:2" x14ac:dyDescent="0.25">
      <c r="A394735" s="1">
        <v>42514</v>
      </c>
      <c r="B394735">
        <v>47033.77</v>
      </c>
    </row>
    <row r="394736" spans="1:2" x14ac:dyDescent="0.25">
      <c r="A394736" s="1">
        <v>42515</v>
      </c>
      <c r="B394736">
        <v>47727.26</v>
      </c>
    </row>
    <row r="394737" spans="1:2" x14ac:dyDescent="0.25">
      <c r="A394737" s="1">
        <v>42516</v>
      </c>
      <c r="B394737">
        <v>47835.75</v>
      </c>
    </row>
    <row r="394738" spans="1:2" x14ac:dyDescent="0.25">
      <c r="A394738" s="1">
        <v>42517</v>
      </c>
      <c r="B394738">
        <v>48069.78</v>
      </c>
    </row>
    <row r="394739" spans="1:2" x14ac:dyDescent="0.25">
      <c r="A394739" s="1">
        <v>42520</v>
      </c>
      <c r="B394739">
        <v>48447.6</v>
      </c>
    </row>
    <row r="394740" spans="1:2" x14ac:dyDescent="0.25">
      <c r="A394740" s="1">
        <v>42521</v>
      </c>
      <c r="B394740">
        <v>47974.09</v>
      </c>
    </row>
    <row r="394741" spans="1:2" x14ac:dyDescent="0.25">
      <c r="A394741" s="1">
        <v>42522</v>
      </c>
      <c r="B394741">
        <v>47510.07</v>
      </c>
    </row>
    <row r="394742" spans="1:2" x14ac:dyDescent="0.25">
      <c r="A394742" s="1">
        <v>42523</v>
      </c>
      <c r="B394742">
        <v>47677.99</v>
      </c>
    </row>
    <row r="394743" spans="1:2" x14ac:dyDescent="0.25">
      <c r="A394743" s="1">
        <v>42524</v>
      </c>
      <c r="B394743">
        <v>48083.54</v>
      </c>
    </row>
    <row r="394744" spans="1:2" x14ac:dyDescent="0.25">
      <c r="A394744" s="1">
        <v>42527</v>
      </c>
      <c r="B394744">
        <v>47822.38</v>
      </c>
    </row>
    <row r="394745" spans="1:2" x14ac:dyDescent="0.25">
      <c r="A394745" s="1">
        <v>42528</v>
      </c>
      <c r="B394745">
        <v>48053.2</v>
      </c>
    </row>
    <row r="394746" spans="1:2" x14ac:dyDescent="0.25">
      <c r="A394746" s="1">
        <v>42529</v>
      </c>
      <c r="B394746">
        <v>47716.2</v>
      </c>
    </row>
    <row r="394747" spans="1:2" x14ac:dyDescent="0.25">
      <c r="A394747" s="1">
        <v>42530</v>
      </c>
      <c r="B394747">
        <v>47176.52</v>
      </c>
    </row>
    <row r="394748" spans="1:2" x14ac:dyDescent="0.25">
      <c r="A394748" s="1">
        <v>42531</v>
      </c>
      <c r="B394748">
        <v>47028.08</v>
      </c>
    </row>
    <row r="394749" spans="1:2" x14ac:dyDescent="0.25">
      <c r="A394749" s="1">
        <v>42534</v>
      </c>
      <c r="B394749">
        <v>46431.51</v>
      </c>
    </row>
    <row r="394750" spans="1:2" x14ac:dyDescent="0.25">
      <c r="A394750" s="1">
        <v>42535</v>
      </c>
      <c r="B394750">
        <v>45396.9</v>
      </c>
    </row>
    <row r="394751" spans="1:2" x14ac:dyDescent="0.25">
      <c r="A394751" s="1">
        <v>42536</v>
      </c>
      <c r="B394751">
        <v>46050.02</v>
      </c>
    </row>
    <row r="394752" spans="1:2" x14ac:dyDescent="0.25">
      <c r="A394752" s="1">
        <v>42537</v>
      </c>
      <c r="B394752">
        <v>46050.02</v>
      </c>
    </row>
    <row r="394753" spans="1:2" x14ac:dyDescent="0.25">
      <c r="A394753" s="1">
        <v>42538</v>
      </c>
      <c r="B394753">
        <v>46136.89</v>
      </c>
    </row>
    <row r="394754" spans="1:2" x14ac:dyDescent="0.25">
      <c r="A394754" s="1">
        <v>42541</v>
      </c>
      <c r="B394754">
        <v>47015.519999999997</v>
      </c>
    </row>
    <row r="394755" spans="1:2" x14ac:dyDescent="0.25">
      <c r="A394755" s="1">
        <v>42542</v>
      </c>
      <c r="B394755">
        <v>46912.03</v>
      </c>
    </row>
    <row r="394756" spans="1:2" x14ac:dyDescent="0.25">
      <c r="A394756" s="1">
        <v>42543</v>
      </c>
      <c r="B394756">
        <v>47475.23</v>
      </c>
    </row>
    <row r="394757" spans="1:2" x14ac:dyDescent="0.25">
      <c r="A394757" s="1">
        <v>42544</v>
      </c>
      <c r="B394757">
        <v>47453.53</v>
      </c>
    </row>
    <row r="394758" spans="1:2" x14ac:dyDescent="0.25">
      <c r="A394758" s="1">
        <v>42545</v>
      </c>
      <c r="B394758">
        <v>45570.39</v>
      </c>
    </row>
    <row r="394759" spans="1:2" x14ac:dyDescent="0.25">
      <c r="A394759" s="1">
        <v>42548</v>
      </c>
      <c r="B394759">
        <v>44142.75</v>
      </c>
    </row>
    <row r="394760" spans="1:2" x14ac:dyDescent="0.25">
      <c r="A394760" s="1">
        <v>42549</v>
      </c>
      <c r="B394760">
        <v>45107.14</v>
      </c>
    </row>
    <row r="394761" spans="1:2" x14ac:dyDescent="0.25">
      <c r="A394761" s="1">
        <v>42550</v>
      </c>
      <c r="B394761">
        <v>45732.46</v>
      </c>
    </row>
    <row r="394762" spans="1:2" x14ac:dyDescent="0.25">
      <c r="A394762" s="1">
        <v>42551</v>
      </c>
      <c r="B394762">
        <v>45974.31</v>
      </c>
    </row>
    <row r="394763" spans="1:2" x14ac:dyDescent="0.25">
      <c r="A394763" s="1">
        <v>42552</v>
      </c>
      <c r="B394763">
        <v>46015.54</v>
      </c>
    </row>
    <row r="394764" spans="1:2" x14ac:dyDescent="0.25">
      <c r="A394764" s="1">
        <v>42555</v>
      </c>
      <c r="B394764">
        <v>46027.48</v>
      </c>
    </row>
    <row r="394765" spans="1:2" x14ac:dyDescent="0.25">
      <c r="A394765" s="1">
        <v>42556</v>
      </c>
      <c r="B394765">
        <v>45330.93</v>
      </c>
    </row>
    <row r="394766" spans="1:2" x14ac:dyDescent="0.25">
      <c r="A394766" s="1">
        <v>42557</v>
      </c>
      <c r="B394766">
        <v>44501.22</v>
      </c>
    </row>
    <row r="394767" spans="1:2" x14ac:dyDescent="0.25">
      <c r="A394767" s="1">
        <v>42558</v>
      </c>
      <c r="B394767">
        <v>44802.53</v>
      </c>
    </row>
    <row r="394768" spans="1:2" x14ac:dyDescent="0.25">
      <c r="A394768" s="1">
        <v>42559</v>
      </c>
      <c r="B394768">
        <v>44920.65</v>
      </c>
    </row>
    <row r="394769" spans="1:2" x14ac:dyDescent="0.25">
      <c r="A394769" s="1">
        <v>42562</v>
      </c>
      <c r="B394769">
        <v>45683.33</v>
      </c>
    </row>
    <row r="394770" spans="1:2" x14ac:dyDescent="0.25">
      <c r="A394770" s="1">
        <v>42563</v>
      </c>
      <c r="B394770">
        <v>46056.81</v>
      </c>
    </row>
    <row r="394771" spans="1:2" x14ac:dyDescent="0.25">
      <c r="A394771" s="1">
        <v>42564</v>
      </c>
      <c r="B394771">
        <v>46288.18</v>
      </c>
    </row>
    <row r="394772" spans="1:2" x14ac:dyDescent="0.25">
      <c r="A394772" s="1">
        <v>42565</v>
      </c>
      <c r="B394772">
        <v>46273.49</v>
      </c>
    </row>
    <row r="394773" spans="1:2" x14ac:dyDescent="0.25">
      <c r="A394773" s="1">
        <v>42566</v>
      </c>
      <c r="B394773">
        <v>46454.35</v>
      </c>
    </row>
    <row r="394774" spans="1:2" x14ac:dyDescent="0.25">
      <c r="A394774" s="1">
        <v>42569</v>
      </c>
      <c r="B394774">
        <v>46431.44</v>
      </c>
    </row>
    <row r="394775" spans="1:2" x14ac:dyDescent="0.25">
      <c r="A394775" s="1">
        <v>42570</v>
      </c>
      <c r="B394775">
        <v>46214.28</v>
      </c>
    </row>
    <row r="394776" spans="1:2" x14ac:dyDescent="0.25">
      <c r="A394776" s="1">
        <v>42571</v>
      </c>
      <c r="B394776">
        <v>46200.63</v>
      </c>
    </row>
    <row r="394777" spans="1:2" x14ac:dyDescent="0.25">
      <c r="A394777" s="1">
        <v>42572</v>
      </c>
      <c r="B394777">
        <v>46272.66</v>
      </c>
    </row>
    <row r="394778" spans="1:2" x14ac:dyDescent="0.25">
      <c r="A394778" s="1">
        <v>42573</v>
      </c>
      <c r="B394778">
        <v>46285.24</v>
      </c>
    </row>
    <row r="394779" spans="1:2" x14ac:dyDescent="0.25">
      <c r="A394779" s="1">
        <v>42576</v>
      </c>
      <c r="B394779">
        <v>46544.67</v>
      </c>
    </row>
    <row r="394780" spans="1:2" x14ac:dyDescent="0.25">
      <c r="A394780" s="1">
        <v>42577</v>
      </c>
      <c r="B394780">
        <v>46788.32</v>
      </c>
    </row>
    <row r="394781" spans="1:2" x14ac:dyDescent="0.25">
      <c r="A394781" s="1">
        <v>42578</v>
      </c>
      <c r="B394781">
        <v>46874.05</v>
      </c>
    </row>
    <row r="394782" spans="1:2" x14ac:dyDescent="0.25">
      <c r="A394782" s="1">
        <v>42579</v>
      </c>
      <c r="B394782">
        <v>46390</v>
      </c>
    </row>
    <row r="394783" spans="1:2" x14ac:dyDescent="0.25">
      <c r="A394783" s="1">
        <v>42580</v>
      </c>
      <c r="B394783">
        <v>45916.480000000003</v>
      </c>
    </row>
    <row r="394784" spans="1:2" x14ac:dyDescent="0.25">
      <c r="A394784" s="1">
        <v>42583</v>
      </c>
      <c r="B394784">
        <v>46149.8</v>
      </c>
    </row>
    <row r="394785" spans="1:2" x14ac:dyDescent="0.25">
      <c r="A394785" s="1">
        <v>42584</v>
      </c>
      <c r="B394785">
        <v>45559.57</v>
      </c>
    </row>
    <row r="394786" spans="1:2" x14ac:dyDescent="0.25">
      <c r="A394786" s="1">
        <v>42585</v>
      </c>
      <c r="B394786">
        <v>45559.57</v>
      </c>
    </row>
    <row r="394787" spans="1:2" x14ac:dyDescent="0.25">
      <c r="A394787" s="1">
        <v>42586</v>
      </c>
      <c r="B394787">
        <v>45533.22</v>
      </c>
    </row>
    <row r="394788" spans="1:2" x14ac:dyDescent="0.25">
      <c r="A394788" s="1">
        <v>42587</v>
      </c>
      <c r="B394788">
        <v>45385.74</v>
      </c>
    </row>
    <row r="394789" spans="1:2" x14ac:dyDescent="0.25">
      <c r="A394789" s="1">
        <v>42590</v>
      </c>
      <c r="B394789">
        <v>45510.65</v>
      </c>
    </row>
    <row r="394790" spans="1:2" x14ac:dyDescent="0.25">
      <c r="A394790" s="1">
        <v>42591</v>
      </c>
      <c r="B394790">
        <v>45510.65</v>
      </c>
    </row>
    <row r="394791" spans="1:2" x14ac:dyDescent="0.25">
      <c r="A394791" s="1">
        <v>42592</v>
      </c>
      <c r="B394791">
        <v>45132.06</v>
      </c>
    </row>
    <row r="394792" spans="1:2" x14ac:dyDescent="0.25">
      <c r="A394792" s="1">
        <v>42593</v>
      </c>
      <c r="B394792">
        <v>45205.64</v>
      </c>
    </row>
    <row r="394793" spans="1:2" x14ac:dyDescent="0.25">
      <c r="A394793" s="1">
        <v>42594</v>
      </c>
      <c r="B394793">
        <v>45703.18</v>
      </c>
    </row>
    <row r="394794" spans="1:2" x14ac:dyDescent="0.25">
      <c r="A394794" s="1">
        <v>42597</v>
      </c>
      <c r="B394794">
        <v>45303.88</v>
      </c>
    </row>
    <row r="394795" spans="1:2" x14ac:dyDescent="0.25">
      <c r="A394795" s="1">
        <v>42598</v>
      </c>
      <c r="B394795">
        <v>45392.84</v>
      </c>
    </row>
    <row r="394796" spans="1:2" x14ac:dyDescent="0.25">
      <c r="A394796" s="1">
        <v>42599</v>
      </c>
      <c r="B394796">
        <v>45386.78</v>
      </c>
    </row>
    <row r="394797" spans="1:2" x14ac:dyDescent="0.25">
      <c r="A394797" s="1">
        <v>42600</v>
      </c>
      <c r="B394797">
        <v>46063.63</v>
      </c>
    </row>
    <row r="394798" spans="1:2" x14ac:dyDescent="0.25">
      <c r="A394798" s="1">
        <v>42601</v>
      </c>
      <c r="B394798">
        <v>45877.01</v>
      </c>
    </row>
    <row r="394799" spans="1:2" x14ac:dyDescent="0.25">
      <c r="A394799" s="1">
        <v>42604</v>
      </c>
      <c r="B394799">
        <v>45994.96</v>
      </c>
    </row>
    <row r="394800" spans="1:2" x14ac:dyDescent="0.25">
      <c r="A394800" s="1">
        <v>42605</v>
      </c>
      <c r="B394800">
        <v>46139.33</v>
      </c>
    </row>
    <row r="394801" spans="1:2" x14ac:dyDescent="0.25">
      <c r="A394801" s="1">
        <v>42606</v>
      </c>
      <c r="B394801">
        <v>46858.57</v>
      </c>
    </row>
    <row r="394802" spans="1:2" x14ac:dyDescent="0.25">
      <c r="A394802" s="1">
        <v>42607</v>
      </c>
      <c r="B394802">
        <v>46759.58</v>
      </c>
    </row>
    <row r="394803" spans="1:2" x14ac:dyDescent="0.25">
      <c r="A394803" s="1">
        <v>42608</v>
      </c>
      <c r="B394803">
        <v>46806.74</v>
      </c>
    </row>
    <row r="394804" spans="1:2" x14ac:dyDescent="0.25">
      <c r="A394804" s="1">
        <v>42611</v>
      </c>
      <c r="B394804">
        <v>46912.46</v>
      </c>
    </row>
    <row r="394805" spans="1:2" x14ac:dyDescent="0.25">
      <c r="A394805" s="1">
        <v>42612</v>
      </c>
      <c r="B394805">
        <v>46819.15</v>
      </c>
    </row>
    <row r="394806" spans="1:2" x14ac:dyDescent="0.25">
      <c r="A394806" s="1">
        <v>42613</v>
      </c>
      <c r="B394806">
        <v>46261.02</v>
      </c>
    </row>
    <row r="394807" spans="1:2" x14ac:dyDescent="0.25">
      <c r="A394807" s="1">
        <v>42614</v>
      </c>
      <c r="B394807">
        <v>46168.9</v>
      </c>
    </row>
    <row r="394808" spans="1:2" x14ac:dyDescent="0.25">
      <c r="A394808" s="1">
        <v>42615</v>
      </c>
      <c r="B394808">
        <v>46972.62</v>
      </c>
    </row>
    <row r="394809" spans="1:2" x14ac:dyDescent="0.25">
      <c r="A394809" s="1">
        <v>42618</v>
      </c>
      <c r="B394809">
        <v>47078.69</v>
      </c>
    </row>
    <row r="394810" spans="1:2" x14ac:dyDescent="0.25">
      <c r="A394810" s="1">
        <v>42619</v>
      </c>
      <c r="B394810">
        <v>47008.42</v>
      </c>
    </row>
    <row r="394811" spans="1:2" x14ac:dyDescent="0.25">
      <c r="A394811" s="1">
        <v>42620</v>
      </c>
      <c r="B394811">
        <v>46777.09</v>
      </c>
    </row>
    <row r="394812" spans="1:2" x14ac:dyDescent="0.25">
      <c r="A394812" s="1">
        <v>42621</v>
      </c>
      <c r="B394812">
        <v>46588.71</v>
      </c>
    </row>
    <row r="394813" spans="1:2" x14ac:dyDescent="0.25">
      <c r="A394813" s="1">
        <v>42622</v>
      </c>
      <c r="B394813">
        <v>46734.92</v>
      </c>
    </row>
    <row r="394814" spans="1:2" x14ac:dyDescent="0.25">
      <c r="A394814" s="1">
        <v>42625</v>
      </c>
      <c r="B394814">
        <v>46294.07</v>
      </c>
    </row>
    <row r="394815" spans="1:2" x14ac:dyDescent="0.25">
      <c r="A394815" s="1">
        <v>42626</v>
      </c>
      <c r="B394815">
        <v>46274.97</v>
      </c>
    </row>
    <row r="394816" spans="1:2" x14ac:dyDescent="0.25">
      <c r="A394816" s="1">
        <v>42627</v>
      </c>
      <c r="B394816">
        <v>45985.07</v>
      </c>
    </row>
    <row r="394817" spans="1:2" x14ac:dyDescent="0.25">
      <c r="A394817" s="1">
        <v>42628</v>
      </c>
      <c r="B394817">
        <v>45713.440000000002</v>
      </c>
    </row>
    <row r="394818" spans="1:2" x14ac:dyDescent="0.25">
      <c r="A394818" s="1">
        <v>42629</v>
      </c>
      <c r="B394818">
        <v>45430.38</v>
      </c>
    </row>
    <row r="394819" spans="1:2" x14ac:dyDescent="0.25">
      <c r="A394819" s="1">
        <v>42632</v>
      </c>
      <c r="B394819">
        <v>45496.21</v>
      </c>
    </row>
    <row r="394820" spans="1:2" x14ac:dyDescent="0.25">
      <c r="A394820" s="1">
        <v>42633</v>
      </c>
      <c r="B394820">
        <v>44864.62</v>
      </c>
    </row>
    <row r="394821" spans="1:2" x14ac:dyDescent="0.25">
      <c r="A394821" s="1">
        <v>42634</v>
      </c>
      <c r="B394821">
        <v>44284.63</v>
      </c>
    </row>
    <row r="394822" spans="1:2" x14ac:dyDescent="0.25">
      <c r="A394822" s="1">
        <v>42635</v>
      </c>
      <c r="B394822">
        <v>45307.58</v>
      </c>
    </row>
    <row r="394823" spans="1:2" x14ac:dyDescent="0.25">
      <c r="A394823" s="1">
        <v>42636</v>
      </c>
      <c r="B394823">
        <v>45440.23</v>
      </c>
    </row>
    <row r="394824" spans="1:2" x14ac:dyDescent="0.25">
      <c r="A394824" s="1">
        <v>42639</v>
      </c>
      <c r="B394824">
        <v>44963.91</v>
      </c>
    </row>
    <row r="394825" spans="1:2" x14ac:dyDescent="0.25">
      <c r="A394825" s="1">
        <v>42640</v>
      </c>
      <c r="B394825">
        <v>44397.13</v>
      </c>
    </row>
    <row r="394826" spans="1:2" x14ac:dyDescent="0.25">
      <c r="A394826" s="1">
        <v>42641</v>
      </c>
      <c r="B394826">
        <v>45234.26</v>
      </c>
    </row>
    <row r="394827" spans="1:2" x14ac:dyDescent="0.25">
      <c r="A394827" s="1">
        <v>42642</v>
      </c>
      <c r="B394827">
        <v>46095.38</v>
      </c>
    </row>
    <row r="394828" spans="1:2" x14ac:dyDescent="0.25">
      <c r="A394828" s="1">
        <v>42643</v>
      </c>
      <c r="B394828">
        <v>45425.59</v>
      </c>
    </row>
    <row r="394829" spans="1:2" x14ac:dyDescent="0.25">
      <c r="A394829" s="1">
        <v>42646</v>
      </c>
      <c r="B394829">
        <v>45107.14</v>
      </c>
    </row>
    <row r="394830" spans="1:2" x14ac:dyDescent="0.25">
      <c r="A394830" s="1">
        <v>42647</v>
      </c>
      <c r="B394830">
        <v>45473.03</v>
      </c>
    </row>
    <row r="394831" spans="1:2" x14ac:dyDescent="0.25">
      <c r="A394831" s="1">
        <v>42648</v>
      </c>
      <c r="B394831">
        <v>45308.480000000003</v>
      </c>
    </row>
    <row r="394832" spans="1:2" x14ac:dyDescent="0.25">
      <c r="A394832" s="1">
        <v>42649</v>
      </c>
      <c r="B394832">
        <v>45051.08</v>
      </c>
    </row>
    <row r="394833" spans="1:2" x14ac:dyDescent="0.25">
      <c r="A394833" s="1">
        <v>42650</v>
      </c>
      <c r="B394833">
        <v>45112.11</v>
      </c>
    </row>
    <row r="394834" spans="1:2" x14ac:dyDescent="0.25">
      <c r="A394834" s="1">
        <v>42653</v>
      </c>
      <c r="B394834">
        <v>45118.12</v>
      </c>
    </row>
    <row r="394835" spans="1:2" x14ac:dyDescent="0.25">
      <c r="A394835" s="1">
        <v>42654</v>
      </c>
      <c r="B394835">
        <v>45395.72</v>
      </c>
    </row>
    <row r="394836" spans="1:2" x14ac:dyDescent="0.25">
      <c r="A394836" s="1">
        <v>42655</v>
      </c>
      <c r="B394836">
        <v>45048.57</v>
      </c>
    </row>
    <row r="394837" spans="1:2" x14ac:dyDescent="0.25">
      <c r="A394837" s="1">
        <v>42656</v>
      </c>
      <c r="B394837">
        <v>44005.78</v>
      </c>
    </row>
    <row r="394838" spans="1:2" x14ac:dyDescent="0.25">
      <c r="A394838" s="1">
        <v>42657</v>
      </c>
      <c r="B394838">
        <v>44658.61</v>
      </c>
    </row>
    <row r="394839" spans="1:2" x14ac:dyDescent="0.25">
      <c r="A394839" s="1">
        <v>42660</v>
      </c>
      <c r="B394839">
        <v>44253.15</v>
      </c>
    </row>
    <row r="394840" spans="1:2" x14ac:dyDescent="0.25">
      <c r="A394840" s="1">
        <v>42661</v>
      </c>
      <c r="B394840">
        <v>44543.12</v>
      </c>
    </row>
    <row r="394841" spans="1:2" x14ac:dyDescent="0.25">
      <c r="A394841" s="1">
        <v>42662</v>
      </c>
      <c r="B394841">
        <v>44939.76</v>
      </c>
    </row>
    <row r="394842" spans="1:2" x14ac:dyDescent="0.25">
      <c r="A394842" s="1">
        <v>42663</v>
      </c>
      <c r="B394842">
        <v>44865.96</v>
      </c>
    </row>
    <row r="394843" spans="1:2" x14ac:dyDescent="0.25">
      <c r="A394843" s="1">
        <v>42664</v>
      </c>
      <c r="B394843">
        <v>45069.02</v>
      </c>
    </row>
    <row r="394844" spans="1:2" x14ac:dyDescent="0.25">
      <c r="A394844" s="1">
        <v>42667</v>
      </c>
      <c r="B394844">
        <v>45134.28</v>
      </c>
    </row>
    <row r="394845" spans="1:2" x14ac:dyDescent="0.25">
      <c r="A394845" s="1">
        <v>42668</v>
      </c>
      <c r="B394845">
        <v>45201.599999999999</v>
      </c>
    </row>
    <row r="394846" spans="1:2" x14ac:dyDescent="0.25">
      <c r="A394846" s="1">
        <v>42669</v>
      </c>
      <c r="B394846">
        <v>45011.09</v>
      </c>
    </row>
    <row r="394847" spans="1:2" x14ac:dyDescent="0.25">
      <c r="A394847" s="1">
        <v>42670</v>
      </c>
      <c r="B394847">
        <v>44591.05</v>
      </c>
    </row>
    <row r="394848" spans="1:2" x14ac:dyDescent="0.25">
      <c r="A394848" s="1">
        <v>42671</v>
      </c>
      <c r="B394848">
        <v>44308.17</v>
      </c>
    </row>
    <row r="394849" spans="1:2" x14ac:dyDescent="0.25">
      <c r="A394849" s="1">
        <v>42674</v>
      </c>
      <c r="B394849">
        <v>44019.39</v>
      </c>
    </row>
    <row r="394850" spans="1:2" x14ac:dyDescent="0.25">
      <c r="A394850" s="1">
        <v>42675</v>
      </c>
      <c r="B394850">
        <v>44444.480000000003</v>
      </c>
    </row>
    <row r="394851" spans="1:2" x14ac:dyDescent="0.25">
      <c r="A394851" s="1">
        <v>42676</v>
      </c>
      <c r="B394851">
        <v>43835.34</v>
      </c>
    </row>
    <row r="394852" spans="1:2" x14ac:dyDescent="0.25">
      <c r="A394852" s="1">
        <v>42677</v>
      </c>
      <c r="B394852">
        <v>43712.31</v>
      </c>
    </row>
    <row r="394853" spans="1:2" x14ac:dyDescent="0.25">
      <c r="A394853" s="1">
        <v>42678</v>
      </c>
      <c r="B394853">
        <v>43229.65</v>
      </c>
    </row>
    <row r="394854" spans="1:2" x14ac:dyDescent="0.25">
      <c r="A394854" s="1">
        <v>42681</v>
      </c>
      <c r="B394854">
        <v>43842.82</v>
      </c>
    </row>
    <row r="394855" spans="1:2" x14ac:dyDescent="0.25">
      <c r="A394855" s="1">
        <v>42682</v>
      </c>
      <c r="B394855">
        <v>44199.79</v>
      </c>
    </row>
    <row r="394856" spans="1:2" x14ac:dyDescent="0.25">
      <c r="A394856" s="1">
        <v>42683</v>
      </c>
      <c r="B394856">
        <v>44494.27</v>
      </c>
    </row>
    <row r="394857" spans="1:2" x14ac:dyDescent="0.25">
      <c r="A394857" s="1">
        <v>42684</v>
      </c>
      <c r="B394857">
        <v>45022.99</v>
      </c>
    </row>
    <row r="394858" spans="1:2" x14ac:dyDescent="0.25">
      <c r="A394858" s="1">
        <v>42685</v>
      </c>
      <c r="B394858">
        <v>43995.65</v>
      </c>
    </row>
    <row r="394859" spans="1:2" x14ac:dyDescent="0.25">
      <c r="A394859" s="1">
        <v>42688</v>
      </c>
      <c r="B394859">
        <v>43466.18</v>
      </c>
    </row>
    <row r="394860" spans="1:2" x14ac:dyDescent="0.25">
      <c r="A394860" s="1">
        <v>42689</v>
      </c>
      <c r="B394860">
        <v>43088.09</v>
      </c>
    </row>
    <row r="394861" spans="1:2" x14ac:dyDescent="0.25">
      <c r="A394861" s="1">
        <v>42690</v>
      </c>
      <c r="B394861">
        <v>43592.38</v>
      </c>
    </row>
    <row r="394862" spans="1:2" x14ac:dyDescent="0.25">
      <c r="A394862" s="1">
        <v>42691</v>
      </c>
      <c r="B394862">
        <v>44171.47</v>
      </c>
    </row>
    <row r="394863" spans="1:2" x14ac:dyDescent="0.25">
      <c r="A394863" s="1">
        <v>42692</v>
      </c>
      <c r="B394863">
        <v>44216.56</v>
      </c>
    </row>
    <row r="394864" spans="1:2" x14ac:dyDescent="0.25">
      <c r="A394864" s="1">
        <v>42695</v>
      </c>
      <c r="B394864">
        <v>44169.8</v>
      </c>
    </row>
    <row r="394865" spans="1:2" x14ac:dyDescent="0.25">
      <c r="A394865" s="1">
        <v>42696</v>
      </c>
      <c r="B394865">
        <v>44575.06</v>
      </c>
    </row>
    <row r="394866" spans="1:2" x14ac:dyDescent="0.25">
      <c r="A394866" s="1">
        <v>42697</v>
      </c>
      <c r="B394866">
        <v>44076.88</v>
      </c>
    </row>
    <row r="394867" spans="1:2" x14ac:dyDescent="0.25">
      <c r="A394867" s="1">
        <v>42698</v>
      </c>
      <c r="B394867">
        <v>44082.2</v>
      </c>
    </row>
    <row r="394868" spans="1:2" x14ac:dyDescent="0.25">
      <c r="A394868" s="1">
        <v>42699</v>
      </c>
      <c r="B394868">
        <v>44208.66</v>
      </c>
    </row>
    <row r="394869" spans="1:2" x14ac:dyDescent="0.25">
      <c r="A394869" s="1">
        <v>42702</v>
      </c>
      <c r="B394869">
        <v>43616.91</v>
      </c>
    </row>
    <row r="394870" spans="1:2" x14ac:dyDescent="0.25">
      <c r="A394870" s="1">
        <v>42703</v>
      </c>
      <c r="B394870">
        <v>43602.720000000001</v>
      </c>
    </row>
    <row r="394871" spans="1:2" x14ac:dyDescent="0.25">
      <c r="A394871" s="1">
        <v>42704</v>
      </c>
      <c r="B394871">
        <v>43691.42</v>
      </c>
    </row>
    <row r="394872" spans="1:2" x14ac:dyDescent="0.25">
      <c r="A394872" s="1">
        <v>42705</v>
      </c>
      <c r="B394872">
        <v>43412.41</v>
      </c>
    </row>
    <row r="394873" spans="1:2" x14ac:dyDescent="0.25">
      <c r="A394873" s="1">
        <v>42706</v>
      </c>
      <c r="B394873">
        <v>42822.16</v>
      </c>
    </row>
    <row r="394874" spans="1:2" x14ac:dyDescent="0.25">
      <c r="A394874" s="1">
        <v>42709</v>
      </c>
      <c r="B394874">
        <v>43192.44</v>
      </c>
    </row>
    <row r="394875" spans="1:2" x14ac:dyDescent="0.25">
      <c r="A394875" s="1">
        <v>42710</v>
      </c>
      <c r="B394875">
        <v>42422.36</v>
      </c>
    </row>
    <row r="394876" spans="1:2" x14ac:dyDescent="0.25">
      <c r="A394876" s="1">
        <v>42711</v>
      </c>
      <c r="B394876">
        <v>42927.17</v>
      </c>
    </row>
    <row r="394877" spans="1:2" x14ac:dyDescent="0.25">
      <c r="A394877" s="1">
        <v>42712</v>
      </c>
      <c r="B394877">
        <v>43891.07</v>
      </c>
    </row>
    <row r="394878" spans="1:2" x14ac:dyDescent="0.25">
      <c r="A394878" s="1">
        <v>42713</v>
      </c>
      <c r="B394878">
        <v>44220.24</v>
      </c>
    </row>
    <row r="394879" spans="1:2" x14ac:dyDescent="0.25">
      <c r="A394879" s="1">
        <v>42716</v>
      </c>
      <c r="B394879">
        <v>43892.51</v>
      </c>
    </row>
    <row r="394880" spans="1:2" x14ac:dyDescent="0.25">
      <c r="A394880" s="1">
        <v>42717</v>
      </c>
      <c r="B394880">
        <v>44170.66</v>
      </c>
    </row>
    <row r="394881" spans="1:2" x14ac:dyDescent="0.25">
      <c r="A394881" s="1">
        <v>42718</v>
      </c>
      <c r="B394881">
        <v>44051.7</v>
      </c>
    </row>
    <row r="394882" spans="1:2" x14ac:dyDescent="0.25">
      <c r="A394882" s="1">
        <v>42719</v>
      </c>
      <c r="B394882">
        <v>43165.26</v>
      </c>
    </row>
    <row r="394883" spans="1:2" x14ac:dyDescent="0.25">
      <c r="A394883" s="1">
        <v>42720</v>
      </c>
      <c r="B394883">
        <v>43165.26</v>
      </c>
    </row>
    <row r="394884" spans="1:2" x14ac:dyDescent="0.25">
      <c r="A394884" s="1">
        <v>42723</v>
      </c>
      <c r="B394884">
        <v>43332.17</v>
      </c>
    </row>
    <row r="394885" spans="1:2" x14ac:dyDescent="0.25">
      <c r="A394885" s="1">
        <v>42724</v>
      </c>
      <c r="B394885">
        <v>43755.03</v>
      </c>
    </row>
    <row r="394886" spans="1:2" x14ac:dyDescent="0.25">
      <c r="A394886" s="1">
        <v>42725</v>
      </c>
      <c r="B394886">
        <v>43563.99</v>
      </c>
    </row>
    <row r="394887" spans="1:2" x14ac:dyDescent="0.25">
      <c r="A394887" s="1">
        <v>42726</v>
      </c>
      <c r="B394887">
        <v>43284.11</v>
      </c>
    </row>
    <row r="394888" spans="1:2" x14ac:dyDescent="0.25">
      <c r="A394888" s="1">
        <v>42727</v>
      </c>
      <c r="B394888">
        <v>42860.5</v>
      </c>
    </row>
    <row r="394889" spans="1:2" x14ac:dyDescent="0.25">
      <c r="A394889" s="1">
        <v>42730</v>
      </c>
      <c r="B394889">
        <v>42860.5</v>
      </c>
    </row>
    <row r="394890" spans="1:2" x14ac:dyDescent="0.25">
      <c r="A394890" s="1">
        <v>42731</v>
      </c>
      <c r="B394890">
        <v>42860.5</v>
      </c>
    </row>
    <row r="394891" spans="1:2" x14ac:dyDescent="0.25">
      <c r="A394891" s="1">
        <v>42732</v>
      </c>
      <c r="B394891">
        <v>43682.37</v>
      </c>
    </row>
    <row r="394892" spans="1:2" x14ac:dyDescent="0.25">
      <c r="A394892" s="1">
        <v>42733</v>
      </c>
      <c r="B394892">
        <v>43977.34</v>
      </c>
    </row>
    <row r="394893" spans="1:2" x14ac:dyDescent="0.25">
      <c r="A394893" s="1">
        <v>42734</v>
      </c>
      <c r="B394893">
        <v>43901.99</v>
      </c>
    </row>
    <row r="394894" spans="1:2" x14ac:dyDescent="0.25">
      <c r="A394894" s="1">
        <v>42737</v>
      </c>
      <c r="B394894">
        <v>43901.99</v>
      </c>
    </row>
    <row r="394895" spans="1:2" x14ac:dyDescent="0.25">
      <c r="A394895" s="1">
        <v>42738</v>
      </c>
      <c r="B394895">
        <v>44261.26</v>
      </c>
    </row>
    <row r="394896" spans="1:2" x14ac:dyDescent="0.25">
      <c r="A394896" s="1">
        <v>42739</v>
      </c>
      <c r="B394896">
        <v>43963.22</v>
      </c>
    </row>
    <row r="394897" spans="1:2" x14ac:dyDescent="0.25">
      <c r="A394897" s="1">
        <v>42740</v>
      </c>
      <c r="B394897">
        <v>43681.89</v>
      </c>
    </row>
    <row r="394898" spans="1:2" x14ac:dyDescent="0.25">
      <c r="A394898" s="1">
        <v>42741</v>
      </c>
      <c r="B394898">
        <v>44456.49</v>
      </c>
    </row>
    <row r="394899" spans="1:2" x14ac:dyDescent="0.25">
      <c r="A394899" s="1">
        <v>42744</v>
      </c>
      <c r="B394899">
        <v>44306.47</v>
      </c>
    </row>
    <row r="394900" spans="1:2" x14ac:dyDescent="0.25">
      <c r="A394900" s="1">
        <v>42745</v>
      </c>
      <c r="B394900">
        <v>45019.8</v>
      </c>
    </row>
    <row r="394901" spans="1:2" x14ac:dyDescent="0.25">
      <c r="A394901" s="1">
        <v>42746</v>
      </c>
      <c r="B394901">
        <v>45745.62</v>
      </c>
    </row>
    <row r="394902" spans="1:2" x14ac:dyDescent="0.25">
      <c r="A394902" s="1">
        <v>42747</v>
      </c>
      <c r="B394902">
        <v>45720.2</v>
      </c>
    </row>
    <row r="394903" spans="1:2" x14ac:dyDescent="0.25">
      <c r="A394903" s="1">
        <v>42748</v>
      </c>
      <c r="B394903">
        <v>46067.199999999997</v>
      </c>
    </row>
    <row r="394904" spans="1:2" x14ac:dyDescent="0.25">
      <c r="A394904" s="1">
        <v>42751</v>
      </c>
      <c r="B394904">
        <v>46333.08</v>
      </c>
    </row>
    <row r="394905" spans="1:2" x14ac:dyDescent="0.25">
      <c r="A394905" s="1">
        <v>42752</v>
      </c>
      <c r="B394905">
        <v>46045.01</v>
      </c>
    </row>
    <row r="394906" spans="1:2" x14ac:dyDescent="0.25">
      <c r="A394906" s="1">
        <v>42753</v>
      </c>
      <c r="B394906">
        <v>46113.55</v>
      </c>
    </row>
    <row r="394907" spans="1:2" x14ac:dyDescent="0.25">
      <c r="A394907" s="1">
        <v>42754</v>
      </c>
      <c r="B394907">
        <v>46102.45</v>
      </c>
    </row>
    <row r="394908" spans="1:2" x14ac:dyDescent="0.25">
      <c r="A394908" s="1">
        <v>42755</v>
      </c>
      <c r="B394908">
        <v>45780.79</v>
      </c>
    </row>
    <row r="394909" spans="1:2" x14ac:dyDescent="0.25">
      <c r="A394909" s="1">
        <v>42758</v>
      </c>
      <c r="B394909">
        <v>46237.18</v>
      </c>
    </row>
    <row r="394910" spans="1:2" x14ac:dyDescent="0.25">
      <c r="A394910" s="1">
        <v>42759</v>
      </c>
      <c r="B394910">
        <v>46461.91</v>
      </c>
    </row>
    <row r="394911" spans="1:2" x14ac:dyDescent="0.25">
      <c r="A394911" s="1">
        <v>42760</v>
      </c>
      <c r="B394911">
        <v>46365.74</v>
      </c>
    </row>
    <row r="394912" spans="1:2" x14ac:dyDescent="0.25">
      <c r="A394912" s="1">
        <v>42761</v>
      </c>
      <c r="B394912">
        <v>46497.5</v>
      </c>
    </row>
    <row r="394913" spans="1:2" x14ac:dyDescent="0.25">
      <c r="A394913" s="1">
        <v>42762</v>
      </c>
      <c r="B394913">
        <v>46146.76</v>
      </c>
    </row>
    <row r="394914" spans="1:2" x14ac:dyDescent="0.25">
      <c r="A394914" s="1">
        <v>42765</v>
      </c>
      <c r="B394914">
        <v>45851.78</v>
      </c>
    </row>
    <row r="394915" spans="1:2" x14ac:dyDescent="0.25">
      <c r="A394915" s="1">
        <v>42766</v>
      </c>
      <c r="B394915">
        <v>45928.7</v>
      </c>
    </row>
    <row r="394916" spans="1:2" x14ac:dyDescent="0.25">
      <c r="A394916" s="1">
        <v>42767</v>
      </c>
      <c r="B394916">
        <v>46212.83</v>
      </c>
    </row>
    <row r="394917" spans="1:2" x14ac:dyDescent="0.25">
      <c r="A394917" s="1">
        <v>42768</v>
      </c>
      <c r="B394917">
        <v>45861.98</v>
      </c>
    </row>
    <row r="394918" spans="1:2" x14ac:dyDescent="0.25">
      <c r="A394918" s="1">
        <v>42769</v>
      </c>
      <c r="B394918">
        <v>45417.57</v>
      </c>
    </row>
    <row r="394919" spans="1:2" x14ac:dyDescent="0.25">
      <c r="A394919" s="1">
        <v>42772</v>
      </c>
      <c r="B394919">
        <v>45353.95</v>
      </c>
    </row>
    <row r="394920" spans="1:2" x14ac:dyDescent="0.25">
      <c r="A394920" s="1">
        <v>42773</v>
      </c>
      <c r="B394920">
        <v>45366.879999999997</v>
      </c>
    </row>
    <row r="394921" spans="1:2" x14ac:dyDescent="0.25">
      <c r="A394921" s="1">
        <v>42774</v>
      </c>
      <c r="B394921">
        <v>44922.93</v>
      </c>
    </row>
    <row r="394922" spans="1:2" x14ac:dyDescent="0.25">
      <c r="A394922" s="1">
        <v>42775</v>
      </c>
      <c r="B394922">
        <v>45013.25</v>
      </c>
    </row>
    <row r="394923" spans="1:2" x14ac:dyDescent="0.25">
      <c r="A394923" s="1">
        <v>42776</v>
      </c>
      <c r="B394923">
        <v>45756.81</v>
      </c>
    </row>
    <row r="394924" spans="1:2" x14ac:dyDescent="0.25">
      <c r="A394924" s="1">
        <v>42779</v>
      </c>
      <c r="B394924">
        <v>45941.81</v>
      </c>
    </row>
    <row r="394925" spans="1:2" x14ac:dyDescent="0.25">
      <c r="A394925" s="1">
        <v>42780</v>
      </c>
      <c r="B394925">
        <v>45437.279999999999</v>
      </c>
    </row>
    <row r="394926" spans="1:2" x14ac:dyDescent="0.25">
      <c r="A394926" s="1">
        <v>42781</v>
      </c>
      <c r="B394926">
        <v>45410.71</v>
      </c>
    </row>
    <row r="394927" spans="1:2" x14ac:dyDescent="0.25">
      <c r="A394927" s="1">
        <v>42782</v>
      </c>
      <c r="B394927">
        <v>45485.46</v>
      </c>
    </row>
    <row r="394928" spans="1:2" x14ac:dyDescent="0.25">
      <c r="A394928" s="1">
        <v>42783</v>
      </c>
      <c r="B394928">
        <v>45074.63</v>
      </c>
    </row>
    <row r="394929" spans="1:2" x14ac:dyDescent="0.25">
      <c r="A394929" s="1">
        <v>42786</v>
      </c>
      <c r="B394929">
        <v>45506.2</v>
      </c>
    </row>
    <row r="394930" spans="1:2" x14ac:dyDescent="0.25">
      <c r="A394930" s="1">
        <v>42787</v>
      </c>
      <c r="B394930">
        <v>45555.98</v>
      </c>
    </row>
    <row r="394931" spans="1:2" x14ac:dyDescent="0.25">
      <c r="A394931" s="1">
        <v>42788</v>
      </c>
      <c r="B394931">
        <v>45073.61</v>
      </c>
    </row>
    <row r="394932" spans="1:2" x14ac:dyDescent="0.25">
      <c r="A394932" s="1">
        <v>42789</v>
      </c>
      <c r="B394932">
        <v>45105.98</v>
      </c>
    </row>
    <row r="394933" spans="1:2" x14ac:dyDescent="0.25">
      <c r="A394933" s="1">
        <v>42790</v>
      </c>
      <c r="B394933">
        <v>44580.51</v>
      </c>
    </row>
    <row r="394934" spans="1:2" x14ac:dyDescent="0.25">
      <c r="A394934" s="1">
        <v>42793</v>
      </c>
      <c r="B394934">
        <v>44462.75</v>
      </c>
    </row>
    <row r="394935" spans="1:2" x14ac:dyDescent="0.25">
      <c r="A394935" s="1">
        <v>42794</v>
      </c>
      <c r="B394935">
        <v>44131.37</v>
      </c>
    </row>
    <row r="394936" spans="1:2" x14ac:dyDescent="0.25">
      <c r="A394936" s="1">
        <v>42795</v>
      </c>
      <c r="B394936">
        <v>44676.91</v>
      </c>
    </row>
    <row r="394937" spans="1:2" x14ac:dyDescent="0.25">
      <c r="A394937" s="1">
        <v>42796</v>
      </c>
      <c r="B394937">
        <v>44836.9</v>
      </c>
    </row>
    <row r="394938" spans="1:2" x14ac:dyDescent="0.25">
      <c r="A394938" s="1">
        <v>42797</v>
      </c>
      <c r="B394938">
        <v>44636.3</v>
      </c>
    </row>
    <row r="394939" spans="1:2" x14ac:dyDescent="0.25">
      <c r="A394939" s="1">
        <v>42800</v>
      </c>
      <c r="B394939">
        <v>44425.26</v>
      </c>
    </row>
    <row r="394940" spans="1:2" x14ac:dyDescent="0.25">
      <c r="A394940" s="1">
        <v>42801</v>
      </c>
      <c r="B394940">
        <v>44340.33</v>
      </c>
    </row>
    <row r="394941" spans="1:2" x14ac:dyDescent="0.25">
      <c r="A394941" s="1">
        <v>42802</v>
      </c>
      <c r="B394941">
        <v>44326.35</v>
      </c>
    </row>
    <row r="394942" spans="1:2" x14ac:dyDescent="0.25">
      <c r="A394942" s="1">
        <v>42803</v>
      </c>
      <c r="B394942">
        <v>43953.15</v>
      </c>
    </row>
    <row r="394943" spans="1:2" x14ac:dyDescent="0.25">
      <c r="A394943" s="1">
        <v>42804</v>
      </c>
      <c r="B394943">
        <v>44304.31</v>
      </c>
    </row>
    <row r="394944" spans="1:2" x14ac:dyDescent="0.25">
      <c r="A394944" s="1">
        <v>42807</v>
      </c>
      <c r="B394944">
        <v>44846.34</v>
      </c>
    </row>
    <row r="394945" spans="1:2" x14ac:dyDescent="0.25">
      <c r="A394945" s="1">
        <v>42808</v>
      </c>
      <c r="B394945">
        <v>44652.55</v>
      </c>
    </row>
    <row r="394946" spans="1:2" x14ac:dyDescent="0.25">
      <c r="A394946" s="1">
        <v>42809</v>
      </c>
      <c r="B394946">
        <v>44655.55</v>
      </c>
    </row>
    <row r="394947" spans="1:2" x14ac:dyDescent="0.25">
      <c r="A394947" s="1">
        <v>42810</v>
      </c>
      <c r="B394947">
        <v>45523.12</v>
      </c>
    </row>
    <row r="394948" spans="1:2" x14ac:dyDescent="0.25">
      <c r="A394948" s="1">
        <v>42811</v>
      </c>
      <c r="B394948">
        <v>45309.36</v>
      </c>
    </row>
    <row r="394949" spans="1:2" x14ac:dyDescent="0.25">
      <c r="A394949" s="1">
        <v>42814</v>
      </c>
      <c r="B394949">
        <v>45507.67</v>
      </c>
    </row>
    <row r="394950" spans="1:2" x14ac:dyDescent="0.25">
      <c r="A394950" s="1">
        <v>42815</v>
      </c>
      <c r="B394950">
        <v>45507.67</v>
      </c>
    </row>
    <row r="394951" spans="1:2" x14ac:dyDescent="0.25">
      <c r="A394951" s="1">
        <v>42816</v>
      </c>
      <c r="B394951">
        <v>44855.72</v>
      </c>
    </row>
    <row r="394952" spans="1:2" x14ac:dyDescent="0.25">
      <c r="A394952" s="1">
        <v>42817</v>
      </c>
      <c r="B394952">
        <v>44845.23</v>
      </c>
    </row>
    <row r="394953" spans="1:2" x14ac:dyDescent="0.25">
      <c r="A394953" s="1">
        <v>42818</v>
      </c>
      <c r="B394953">
        <v>44662.6</v>
      </c>
    </row>
    <row r="394954" spans="1:2" x14ac:dyDescent="0.25">
      <c r="A394954" s="1">
        <v>42821</v>
      </c>
      <c r="B394954">
        <v>44660.9</v>
      </c>
    </row>
    <row r="394955" spans="1:2" x14ac:dyDescent="0.25">
      <c r="A394955" s="1">
        <v>42822</v>
      </c>
      <c r="B394955">
        <v>45215.360000000001</v>
      </c>
    </row>
    <row r="394956" spans="1:2" x14ac:dyDescent="0.25">
      <c r="A394956" s="1">
        <v>42823</v>
      </c>
      <c r="B394956">
        <v>45404.69</v>
      </c>
    </row>
    <row r="394957" spans="1:2" x14ac:dyDescent="0.25">
      <c r="A394957" s="1">
        <v>42824</v>
      </c>
      <c r="B394957">
        <v>45220.39</v>
      </c>
    </row>
    <row r="394958" spans="1:2" x14ac:dyDescent="0.25">
      <c r="A394958" s="1">
        <v>42825</v>
      </c>
      <c r="B394958">
        <v>45167.15</v>
      </c>
    </row>
    <row r="394959" spans="1:2" x14ac:dyDescent="0.25">
      <c r="A394959" s="1">
        <v>42828</v>
      </c>
      <c r="B394959">
        <v>45561.09</v>
      </c>
    </row>
    <row r="394960" spans="1:2" x14ac:dyDescent="0.25">
      <c r="A394960" s="1">
        <v>42829</v>
      </c>
      <c r="B394960">
        <v>45746.93</v>
      </c>
    </row>
    <row r="394961" spans="1:2" x14ac:dyDescent="0.25">
      <c r="A394961" s="1">
        <v>42830</v>
      </c>
      <c r="B394961">
        <v>46149.85</v>
      </c>
    </row>
    <row r="394962" spans="1:2" x14ac:dyDescent="0.25">
      <c r="A394962" s="1">
        <v>42831</v>
      </c>
      <c r="B394962">
        <v>46170.1</v>
      </c>
    </row>
    <row r="394963" spans="1:2" x14ac:dyDescent="0.25">
      <c r="A394963" s="1">
        <v>42832</v>
      </c>
      <c r="B394963">
        <v>46085.03</v>
      </c>
    </row>
    <row r="394964" spans="1:2" x14ac:dyDescent="0.25">
      <c r="A394964" s="1">
        <v>42835</v>
      </c>
      <c r="B394964">
        <v>46422.49</v>
      </c>
    </row>
    <row r="394965" spans="1:2" x14ac:dyDescent="0.25">
      <c r="A394965" s="1">
        <v>42836</v>
      </c>
      <c r="B394965">
        <v>46757.54</v>
      </c>
    </row>
    <row r="394966" spans="1:2" x14ac:dyDescent="0.25">
      <c r="A394966" s="1">
        <v>42837</v>
      </c>
      <c r="B394966">
        <v>46747.19</v>
      </c>
    </row>
    <row r="394967" spans="1:2" x14ac:dyDescent="0.25">
      <c r="A394967" s="1">
        <v>42838</v>
      </c>
      <c r="B394967">
        <v>46644.49</v>
      </c>
    </row>
    <row r="394968" spans="1:2" x14ac:dyDescent="0.25">
      <c r="A394968" s="1">
        <v>42839</v>
      </c>
      <c r="B394968">
        <v>46644.49</v>
      </c>
    </row>
    <row r="394969" spans="1:2" x14ac:dyDescent="0.25">
      <c r="A394969" s="1">
        <v>42842</v>
      </c>
      <c r="B394969">
        <v>46644.49</v>
      </c>
    </row>
    <row r="394970" spans="1:2" x14ac:dyDescent="0.25">
      <c r="A394970" s="1">
        <v>42843</v>
      </c>
      <c r="B394970">
        <v>45873.22</v>
      </c>
    </row>
    <row r="394971" spans="1:2" x14ac:dyDescent="0.25">
      <c r="A394971" s="1">
        <v>42844</v>
      </c>
      <c r="B394971">
        <v>45771.96</v>
      </c>
    </row>
    <row r="394972" spans="1:2" x14ac:dyDescent="0.25">
      <c r="A394972" s="1">
        <v>42845</v>
      </c>
      <c r="B394972">
        <v>45735.57</v>
      </c>
    </row>
    <row r="394973" spans="1:2" x14ac:dyDescent="0.25">
      <c r="A394973" s="1">
        <v>42846</v>
      </c>
      <c r="B394973">
        <v>45500.98</v>
      </c>
    </row>
    <row r="394974" spans="1:2" x14ac:dyDescent="0.25">
      <c r="A394974" s="1">
        <v>42849</v>
      </c>
      <c r="B394974">
        <v>46187.93</v>
      </c>
    </row>
    <row r="394975" spans="1:2" x14ac:dyDescent="0.25">
      <c r="A394975" s="1">
        <v>42850</v>
      </c>
      <c r="B394975">
        <v>46524.76</v>
      </c>
    </row>
    <row r="394976" spans="1:2" x14ac:dyDescent="0.25">
      <c r="A394976" s="1">
        <v>42851</v>
      </c>
      <c r="B394976">
        <v>46984.45</v>
      </c>
    </row>
    <row r="394977" spans="1:2" x14ac:dyDescent="0.25">
      <c r="A394977" s="1">
        <v>42852</v>
      </c>
      <c r="B394977">
        <v>46984.45</v>
      </c>
    </row>
    <row r="394978" spans="1:2" x14ac:dyDescent="0.25">
      <c r="A394978" s="1">
        <v>42853</v>
      </c>
      <c r="B394978">
        <v>47071.73</v>
      </c>
    </row>
    <row r="394979" spans="1:2" x14ac:dyDescent="0.25">
      <c r="A394979" s="1">
        <v>42856</v>
      </c>
      <c r="B394979">
        <v>47071.73</v>
      </c>
    </row>
    <row r="394980" spans="1:2" x14ac:dyDescent="0.25">
      <c r="A394980" s="1">
        <v>42857</v>
      </c>
      <c r="B394980">
        <v>47138.85</v>
      </c>
    </row>
    <row r="394981" spans="1:2" x14ac:dyDescent="0.25">
      <c r="A394981" s="1">
        <v>42858</v>
      </c>
      <c r="B394981">
        <v>46917.89</v>
      </c>
    </row>
    <row r="394982" spans="1:2" x14ac:dyDescent="0.25">
      <c r="A394982" s="1">
        <v>42859</v>
      </c>
      <c r="B394982">
        <v>46747.06</v>
      </c>
    </row>
    <row r="394983" spans="1:2" x14ac:dyDescent="0.25">
      <c r="A394983" s="1">
        <v>42860</v>
      </c>
      <c r="B394983">
        <v>47009.79</v>
      </c>
    </row>
    <row r="394984" spans="1:2" x14ac:dyDescent="0.25">
      <c r="A394984" s="1">
        <v>42863</v>
      </c>
      <c r="B394984">
        <v>47076.82</v>
      </c>
    </row>
    <row r="394985" spans="1:2" x14ac:dyDescent="0.25">
      <c r="A394985" s="1">
        <v>42864</v>
      </c>
      <c r="B394985">
        <v>47561.08</v>
      </c>
    </row>
    <row r="394986" spans="1:2" x14ac:dyDescent="0.25">
      <c r="A394986" s="1">
        <v>42865</v>
      </c>
      <c r="B394986">
        <v>47635.58</v>
      </c>
    </row>
    <row r="394987" spans="1:2" x14ac:dyDescent="0.25">
      <c r="A394987" s="1">
        <v>42866</v>
      </c>
      <c r="B394987">
        <v>47488.45</v>
      </c>
    </row>
    <row r="394988" spans="1:2" x14ac:dyDescent="0.25">
      <c r="A394988" s="1">
        <v>42867</v>
      </c>
      <c r="B394988">
        <v>47430.43</v>
      </c>
    </row>
    <row r="394989" spans="1:2" x14ac:dyDescent="0.25">
      <c r="A394989" s="1">
        <v>42870</v>
      </c>
      <c r="B394989">
        <v>47436.82</v>
      </c>
    </row>
    <row r="394990" spans="1:2" x14ac:dyDescent="0.25">
      <c r="A394990" s="1">
        <v>42871</v>
      </c>
      <c r="B394990">
        <v>47426.96</v>
      </c>
    </row>
    <row r="394991" spans="1:2" x14ac:dyDescent="0.25">
      <c r="A394991" s="1">
        <v>42872</v>
      </c>
      <c r="B394991">
        <v>47504.07</v>
      </c>
    </row>
    <row r="394992" spans="1:2" x14ac:dyDescent="0.25">
      <c r="A394992" s="1">
        <v>42873</v>
      </c>
      <c r="B394992">
        <v>47769.43</v>
      </c>
    </row>
    <row r="394993" spans="1:2" x14ac:dyDescent="0.25">
      <c r="A394993" s="1">
        <v>42874</v>
      </c>
      <c r="B394993">
        <v>47962.6</v>
      </c>
    </row>
    <row r="394994" spans="1:2" x14ac:dyDescent="0.25">
      <c r="A394994" s="1">
        <v>42877</v>
      </c>
      <c r="B394994">
        <v>48005.19</v>
      </c>
    </row>
    <row r="394995" spans="1:2" x14ac:dyDescent="0.25">
      <c r="A394995" s="1">
        <v>42878</v>
      </c>
      <c r="B394995">
        <v>48046.16</v>
      </c>
    </row>
    <row r="394996" spans="1:2" x14ac:dyDescent="0.25">
      <c r="A394996" s="1">
        <v>42879</v>
      </c>
      <c r="B394996">
        <v>47822.12</v>
      </c>
    </row>
    <row r="394997" spans="1:2" x14ac:dyDescent="0.25">
      <c r="A394997" s="1">
        <v>42880</v>
      </c>
      <c r="B394997">
        <v>47572.160000000003</v>
      </c>
    </row>
    <row r="394998" spans="1:2" x14ac:dyDescent="0.25">
      <c r="A394998" s="1">
        <v>42881</v>
      </c>
      <c r="B394998">
        <v>47535.43</v>
      </c>
    </row>
    <row r="394999" spans="1:2" x14ac:dyDescent="0.25">
      <c r="A394999" s="1">
        <v>42884</v>
      </c>
      <c r="B394999">
        <v>47533.5</v>
      </c>
    </row>
    <row r="395000" spans="1:2" x14ac:dyDescent="0.25">
      <c r="A395000" s="1">
        <v>42885</v>
      </c>
      <c r="B395000">
        <v>47699.35</v>
      </c>
    </row>
    <row r="395001" spans="1:2" x14ac:dyDescent="0.25">
      <c r="A395001" s="1">
        <v>42886</v>
      </c>
      <c r="B395001">
        <v>47153.91</v>
      </c>
    </row>
    <row r="395002" spans="1:2" x14ac:dyDescent="0.25">
      <c r="A395002" s="1">
        <v>42887</v>
      </c>
      <c r="B395002">
        <v>46487.5</v>
      </c>
    </row>
    <row r="395003" spans="1:2" x14ac:dyDescent="0.25">
      <c r="A395003" s="1">
        <v>42888</v>
      </c>
      <c r="B395003">
        <v>46522.53</v>
      </c>
    </row>
    <row r="395004" spans="1:2" x14ac:dyDescent="0.25">
      <c r="A395004" s="1">
        <v>42891</v>
      </c>
      <c r="B395004">
        <v>46442.07</v>
      </c>
    </row>
    <row r="395005" spans="1:2" x14ac:dyDescent="0.25">
      <c r="A395005" s="1">
        <v>42892</v>
      </c>
      <c r="B395005">
        <v>45889.51</v>
      </c>
    </row>
    <row r="395006" spans="1:2" x14ac:dyDescent="0.25">
      <c r="A395006" s="1">
        <v>42893</v>
      </c>
      <c r="B395006">
        <v>45809.08</v>
      </c>
    </row>
    <row r="395007" spans="1:2" x14ac:dyDescent="0.25">
      <c r="A395007" s="1">
        <v>42894</v>
      </c>
      <c r="B395007">
        <v>45733.78</v>
      </c>
    </row>
    <row r="395008" spans="1:2" x14ac:dyDescent="0.25">
      <c r="A395008" s="1">
        <v>42895</v>
      </c>
      <c r="B395008">
        <v>45874.22</v>
      </c>
    </row>
    <row r="395009" spans="1:2" x14ac:dyDescent="0.25">
      <c r="A395009" s="1">
        <v>42898</v>
      </c>
      <c r="B395009">
        <v>45168.67</v>
      </c>
    </row>
    <row r="395010" spans="1:2" x14ac:dyDescent="0.25">
      <c r="A395010" s="1">
        <v>42899</v>
      </c>
      <c r="B395010">
        <v>45264.87</v>
      </c>
    </row>
    <row r="395011" spans="1:2" x14ac:dyDescent="0.25">
      <c r="A395011" s="1">
        <v>42900</v>
      </c>
      <c r="B395011">
        <v>45084.86</v>
      </c>
    </row>
    <row r="395012" spans="1:2" x14ac:dyDescent="0.25">
      <c r="A395012" s="1">
        <v>42901</v>
      </c>
      <c r="B395012">
        <v>44512.15</v>
      </c>
    </row>
    <row r="395013" spans="1:2" x14ac:dyDescent="0.25">
      <c r="A395013" s="1">
        <v>42902</v>
      </c>
      <c r="B395013">
        <v>44512.15</v>
      </c>
    </row>
    <row r="395014" spans="1:2" x14ac:dyDescent="0.25">
      <c r="A395014" s="1">
        <v>42905</v>
      </c>
      <c r="B395014">
        <v>45381.2</v>
      </c>
    </row>
    <row r="395015" spans="1:2" x14ac:dyDescent="0.25">
      <c r="A395015" s="1">
        <v>42906</v>
      </c>
      <c r="B395015">
        <v>44970.49</v>
      </c>
    </row>
    <row r="395016" spans="1:2" x14ac:dyDescent="0.25">
      <c r="A395016" s="1">
        <v>42907</v>
      </c>
      <c r="B395016">
        <v>45213.45</v>
      </c>
    </row>
    <row r="395017" spans="1:2" x14ac:dyDescent="0.25">
      <c r="A395017" s="1">
        <v>42908</v>
      </c>
      <c r="B395017">
        <v>44944.65</v>
      </c>
    </row>
    <row r="395018" spans="1:2" x14ac:dyDescent="0.25">
      <c r="A395018" s="1">
        <v>42909</v>
      </c>
      <c r="B395018">
        <v>45358.66</v>
      </c>
    </row>
    <row r="395019" spans="1:2" x14ac:dyDescent="0.25">
      <c r="A395019" s="1">
        <v>42912</v>
      </c>
      <c r="B395019">
        <v>45113.21</v>
      </c>
    </row>
    <row r="395020" spans="1:2" x14ac:dyDescent="0.25">
      <c r="A395020" s="1">
        <v>42913</v>
      </c>
      <c r="B395020">
        <v>45288.38</v>
      </c>
    </row>
    <row r="395021" spans="1:2" x14ac:dyDescent="0.25">
      <c r="A395021" s="1">
        <v>42914</v>
      </c>
      <c r="B395021">
        <v>45504.55</v>
      </c>
    </row>
    <row r="395022" spans="1:2" x14ac:dyDescent="0.25">
      <c r="A395022" s="1">
        <v>42915</v>
      </c>
      <c r="B395022">
        <v>45211.74</v>
      </c>
    </row>
    <row r="395023" spans="1:2" x14ac:dyDescent="0.25">
      <c r="A395023" s="1">
        <v>42916</v>
      </c>
      <c r="B395023">
        <v>45421.760000000002</v>
      </c>
    </row>
    <row r="395024" spans="1:2" x14ac:dyDescent="0.25">
      <c r="A395024" s="1">
        <v>42919</v>
      </c>
      <c r="B395024">
        <v>45994.44</v>
      </c>
    </row>
    <row r="395025" spans="1:2" x14ac:dyDescent="0.25">
      <c r="A395025" s="1">
        <v>42920</v>
      </c>
      <c r="B395025">
        <v>45819.88</v>
      </c>
    </row>
    <row r="395026" spans="1:2" x14ac:dyDescent="0.25">
      <c r="A395026" s="1">
        <v>42921</v>
      </c>
      <c r="B395026">
        <v>46241.440000000002</v>
      </c>
    </row>
    <row r="395027" spans="1:2" x14ac:dyDescent="0.25">
      <c r="A395027" s="1">
        <v>42922</v>
      </c>
      <c r="B395027">
        <v>46000.77</v>
      </c>
    </row>
    <row r="395028" spans="1:2" x14ac:dyDescent="0.25">
      <c r="A395028" s="1">
        <v>42923</v>
      </c>
      <c r="B395028">
        <v>45670.49</v>
      </c>
    </row>
    <row r="395029" spans="1:2" x14ac:dyDescent="0.25">
      <c r="A395029" s="1">
        <v>42926</v>
      </c>
      <c r="B395029">
        <v>45976.56</v>
      </c>
    </row>
    <row r="395030" spans="1:2" x14ac:dyDescent="0.25">
      <c r="A395030" s="1">
        <v>42927</v>
      </c>
      <c r="B395030">
        <v>46192.63</v>
      </c>
    </row>
    <row r="395031" spans="1:2" x14ac:dyDescent="0.25">
      <c r="A395031" s="1">
        <v>42928</v>
      </c>
      <c r="B395031">
        <v>46674.35</v>
      </c>
    </row>
    <row r="395032" spans="1:2" x14ac:dyDescent="0.25">
      <c r="A395032" s="1">
        <v>42929</v>
      </c>
      <c r="B395032">
        <v>47056.02</v>
      </c>
    </row>
    <row r="395033" spans="1:2" x14ac:dyDescent="0.25">
      <c r="A395033" s="1">
        <v>42930</v>
      </c>
      <c r="B395033">
        <v>47309.26</v>
      </c>
    </row>
    <row r="395034" spans="1:2" x14ac:dyDescent="0.25">
      <c r="A395034" s="1">
        <v>42933</v>
      </c>
      <c r="B395034">
        <v>47499.6</v>
      </c>
    </row>
    <row r="395035" spans="1:2" x14ac:dyDescent="0.25">
      <c r="A395035" s="1">
        <v>42934</v>
      </c>
      <c r="B395035">
        <v>46927.839999999997</v>
      </c>
    </row>
    <row r="395036" spans="1:2" x14ac:dyDescent="0.25">
      <c r="A395036" s="1">
        <v>42935</v>
      </c>
      <c r="B395036">
        <v>47748.68</v>
      </c>
    </row>
    <row r="395037" spans="1:2" x14ac:dyDescent="0.25">
      <c r="A395037" s="1">
        <v>42936</v>
      </c>
      <c r="B395037">
        <v>47909.93</v>
      </c>
    </row>
    <row r="395038" spans="1:2" x14ac:dyDescent="0.25">
      <c r="A395038" s="1">
        <v>42937</v>
      </c>
      <c r="B395038">
        <v>47801.91</v>
      </c>
    </row>
    <row r="395039" spans="1:2" x14ac:dyDescent="0.25">
      <c r="A395039" s="1">
        <v>42940</v>
      </c>
      <c r="B395039">
        <v>48058.35</v>
      </c>
    </row>
    <row r="395040" spans="1:2" x14ac:dyDescent="0.25">
      <c r="A395040" s="1">
        <v>42941</v>
      </c>
      <c r="B395040">
        <v>48223.29</v>
      </c>
    </row>
    <row r="395041" spans="1:2" x14ac:dyDescent="0.25">
      <c r="A395041" s="1">
        <v>42942</v>
      </c>
      <c r="B395041">
        <v>48563.79</v>
      </c>
    </row>
    <row r="395042" spans="1:2" x14ac:dyDescent="0.25">
      <c r="A395042" s="1">
        <v>42943</v>
      </c>
      <c r="B395042">
        <v>48569.42</v>
      </c>
    </row>
    <row r="395043" spans="1:2" x14ac:dyDescent="0.25">
      <c r="A395043" s="1">
        <v>42944</v>
      </c>
      <c r="B395043">
        <v>48551.29</v>
      </c>
    </row>
    <row r="395044" spans="1:2" x14ac:dyDescent="0.25">
      <c r="A395044" s="1">
        <v>42947</v>
      </c>
      <c r="B395044">
        <v>48873.13</v>
      </c>
    </row>
    <row r="409601" spans="1:2" x14ac:dyDescent="0.25">
      <c r="B409601" t="s">
        <v>0</v>
      </c>
    </row>
    <row r="409602" spans="1:2" x14ac:dyDescent="0.25">
      <c r="A409602" s="1">
        <v>40389</v>
      </c>
      <c r="B409602">
        <v>25224.6</v>
      </c>
    </row>
    <row r="409603" spans="1:2" x14ac:dyDescent="0.25">
      <c r="A409603" s="1">
        <v>40392</v>
      </c>
      <c r="B409603">
        <v>25751.57</v>
      </c>
    </row>
    <row r="409604" spans="1:2" x14ac:dyDescent="0.25">
      <c r="A409604" s="1">
        <v>40393</v>
      </c>
      <c r="B409604">
        <v>25513.06</v>
      </c>
    </row>
    <row r="409605" spans="1:2" x14ac:dyDescent="0.25">
      <c r="A409605" s="1">
        <v>40394</v>
      </c>
      <c r="B409605">
        <v>25447.47</v>
      </c>
    </row>
    <row r="409606" spans="1:2" x14ac:dyDescent="0.25">
      <c r="A409606" s="1">
        <v>40395</v>
      </c>
      <c r="B409606">
        <v>25427.89</v>
      </c>
    </row>
    <row r="409607" spans="1:2" x14ac:dyDescent="0.25">
      <c r="A409607" s="1">
        <v>40396</v>
      </c>
      <c r="B409607">
        <v>25172.71</v>
      </c>
    </row>
    <row r="409608" spans="1:2" x14ac:dyDescent="0.25">
      <c r="A409608" s="1">
        <v>40399</v>
      </c>
      <c r="B409608">
        <v>25172.71</v>
      </c>
    </row>
    <row r="409609" spans="1:2" x14ac:dyDescent="0.25">
      <c r="A409609" s="1">
        <v>40400</v>
      </c>
      <c r="B409609">
        <v>24818.47</v>
      </c>
    </row>
    <row r="409610" spans="1:2" x14ac:dyDescent="0.25">
      <c r="A409610" s="1">
        <v>40401</v>
      </c>
      <c r="B409610">
        <v>24369.37</v>
      </c>
    </row>
    <row r="409611" spans="1:2" x14ac:dyDescent="0.25">
      <c r="A409611" s="1">
        <v>40402</v>
      </c>
      <c r="B409611">
        <v>24376.1</v>
      </c>
    </row>
    <row r="409612" spans="1:2" x14ac:dyDescent="0.25">
      <c r="A409612" s="1">
        <v>40403</v>
      </c>
      <c r="B409612">
        <v>24424.34</v>
      </c>
    </row>
    <row r="409613" spans="1:2" x14ac:dyDescent="0.25">
      <c r="A409613" s="1">
        <v>40406</v>
      </c>
      <c r="B409613">
        <v>24489.89</v>
      </c>
    </row>
    <row r="409614" spans="1:2" x14ac:dyDescent="0.25">
      <c r="A409614" s="1">
        <v>40407</v>
      </c>
      <c r="B409614">
        <v>24585.51</v>
      </c>
    </row>
    <row r="409615" spans="1:2" x14ac:dyDescent="0.25">
      <c r="A409615" s="1">
        <v>40408</v>
      </c>
      <c r="B409615">
        <v>24205.87</v>
      </c>
    </row>
    <row r="409616" spans="1:2" x14ac:dyDescent="0.25">
      <c r="A409616" s="1">
        <v>40409</v>
      </c>
      <c r="B409616">
        <v>24063.35</v>
      </c>
    </row>
    <row r="409617" spans="1:2" x14ac:dyDescent="0.25">
      <c r="A409617" s="1">
        <v>40410</v>
      </c>
      <c r="B409617">
        <v>23921.25</v>
      </c>
    </row>
    <row r="409618" spans="1:2" x14ac:dyDescent="0.25">
      <c r="A409618" s="1">
        <v>40413</v>
      </c>
      <c r="B409618">
        <v>24298.57</v>
      </c>
    </row>
    <row r="409619" spans="1:2" x14ac:dyDescent="0.25">
      <c r="A409619" s="1">
        <v>40414</v>
      </c>
      <c r="B409619">
        <v>24008.42</v>
      </c>
    </row>
    <row r="409620" spans="1:2" x14ac:dyDescent="0.25">
      <c r="A409620" s="1">
        <v>40415</v>
      </c>
      <c r="B409620">
        <v>23410.06</v>
      </c>
    </row>
    <row r="409621" spans="1:2" x14ac:dyDescent="0.25">
      <c r="A409621" s="1">
        <v>40416</v>
      </c>
      <c r="B409621">
        <v>23801.53</v>
      </c>
    </row>
    <row r="409622" spans="1:2" x14ac:dyDescent="0.25">
      <c r="A409622" s="1">
        <v>40417</v>
      </c>
      <c r="B409622">
        <v>23644.46</v>
      </c>
    </row>
    <row r="409623" spans="1:2" x14ac:dyDescent="0.25">
      <c r="A409623" s="1">
        <v>40420</v>
      </c>
      <c r="B409623">
        <v>24051.89</v>
      </c>
    </row>
    <row r="409624" spans="1:2" x14ac:dyDescent="0.25">
      <c r="A409624" s="1">
        <v>40421</v>
      </c>
      <c r="B409624">
        <v>24127.05</v>
      </c>
    </row>
    <row r="409625" spans="1:2" x14ac:dyDescent="0.25">
      <c r="A409625" s="1">
        <v>40422</v>
      </c>
      <c r="B409625">
        <v>24860.28</v>
      </c>
    </row>
    <row r="409626" spans="1:2" x14ac:dyDescent="0.25">
      <c r="A409626" s="1">
        <v>40423</v>
      </c>
      <c r="B409626">
        <v>24718.080000000002</v>
      </c>
    </row>
    <row r="409627" spans="1:2" x14ac:dyDescent="0.25">
      <c r="A409627" s="1">
        <v>40424</v>
      </c>
      <c r="B409627">
        <v>24825.46</v>
      </c>
    </row>
    <row r="409628" spans="1:2" x14ac:dyDescent="0.25">
      <c r="A409628" s="1">
        <v>40427</v>
      </c>
      <c r="B409628">
        <v>24864.12</v>
      </c>
    </row>
    <row r="409629" spans="1:2" x14ac:dyDescent="0.25">
      <c r="A409629" s="1">
        <v>40428</v>
      </c>
      <c r="B409629">
        <v>24550.18</v>
      </c>
    </row>
    <row r="409630" spans="1:2" x14ac:dyDescent="0.25">
      <c r="A409630" s="1">
        <v>40429</v>
      </c>
      <c r="B409630">
        <v>24827.88</v>
      </c>
    </row>
    <row r="409631" spans="1:2" x14ac:dyDescent="0.25">
      <c r="A409631" s="1">
        <v>40430</v>
      </c>
      <c r="B409631">
        <v>24873.98</v>
      </c>
    </row>
    <row r="409632" spans="1:2" x14ac:dyDescent="0.25">
      <c r="A409632" s="1">
        <v>40431</v>
      </c>
      <c r="B409632">
        <v>24966.81</v>
      </c>
    </row>
    <row r="409633" spans="1:2" x14ac:dyDescent="0.25">
      <c r="A409633" s="1">
        <v>40434</v>
      </c>
      <c r="B409633">
        <v>25355.17</v>
      </c>
    </row>
    <row r="409634" spans="1:2" x14ac:dyDescent="0.25">
      <c r="A409634" s="1">
        <v>40435</v>
      </c>
      <c r="B409634">
        <v>25359.43</v>
      </c>
    </row>
    <row r="409635" spans="1:2" x14ac:dyDescent="0.25">
      <c r="A409635" s="1">
        <v>40436</v>
      </c>
      <c r="B409635">
        <v>25356.77</v>
      </c>
    </row>
    <row r="409636" spans="1:2" x14ac:dyDescent="0.25">
      <c r="A409636" s="1">
        <v>40437</v>
      </c>
      <c r="B409636">
        <v>25323.57</v>
      </c>
    </row>
    <row r="409637" spans="1:2" x14ac:dyDescent="0.25">
      <c r="A409637" s="1">
        <v>40438</v>
      </c>
      <c r="B409637">
        <v>25258.33</v>
      </c>
    </row>
    <row r="409638" spans="1:2" x14ac:dyDescent="0.25">
      <c r="A409638" s="1">
        <v>40441</v>
      </c>
      <c r="B409638">
        <v>25549.75</v>
      </c>
    </row>
    <row r="409639" spans="1:2" x14ac:dyDescent="0.25">
      <c r="A409639" s="1">
        <v>40442</v>
      </c>
      <c r="B409639">
        <v>25534.47</v>
      </c>
    </row>
    <row r="409640" spans="1:2" x14ac:dyDescent="0.25">
      <c r="A409640" s="1">
        <v>40443</v>
      </c>
      <c r="B409640">
        <v>25543.759999999998</v>
      </c>
    </row>
    <row r="409641" spans="1:2" x14ac:dyDescent="0.25">
      <c r="A409641" s="1">
        <v>40444</v>
      </c>
      <c r="B409641">
        <v>25521.119999999999</v>
      </c>
    </row>
    <row r="409642" spans="1:2" x14ac:dyDescent="0.25">
      <c r="A409642" s="1">
        <v>40445</v>
      </c>
      <c r="B409642">
        <v>25521.119999999999</v>
      </c>
    </row>
    <row r="409643" spans="1:2" x14ac:dyDescent="0.25">
      <c r="A409643" s="1">
        <v>40448</v>
      </c>
      <c r="B409643">
        <v>25740.17</v>
      </c>
    </row>
    <row r="409644" spans="1:2" x14ac:dyDescent="0.25">
      <c r="A409644" s="1">
        <v>40449</v>
      </c>
      <c r="B409644">
        <v>25756.12</v>
      </c>
    </row>
    <row r="409645" spans="1:2" x14ac:dyDescent="0.25">
      <c r="A409645" s="1">
        <v>40450</v>
      </c>
      <c r="B409645">
        <v>25808.91</v>
      </c>
    </row>
    <row r="409646" spans="1:2" x14ac:dyDescent="0.25">
      <c r="A409646" s="1">
        <v>40451</v>
      </c>
      <c r="B409646">
        <v>26154.31</v>
      </c>
    </row>
    <row r="409647" spans="1:2" x14ac:dyDescent="0.25">
      <c r="A409647" s="1">
        <v>40452</v>
      </c>
      <c r="B409647">
        <v>25982.05</v>
      </c>
    </row>
    <row r="409648" spans="1:2" x14ac:dyDescent="0.25">
      <c r="A409648" s="1">
        <v>40455</v>
      </c>
      <c r="B409648">
        <v>26023.49</v>
      </c>
    </row>
    <row r="409649" spans="1:2" x14ac:dyDescent="0.25">
      <c r="A409649" s="1">
        <v>40456</v>
      </c>
      <c r="B409649">
        <v>26300.74</v>
      </c>
    </row>
    <row r="409650" spans="1:2" x14ac:dyDescent="0.25">
      <c r="A409650" s="1">
        <v>40457</v>
      </c>
      <c r="B409650">
        <v>26437</v>
      </c>
    </row>
    <row r="409651" spans="1:2" x14ac:dyDescent="0.25">
      <c r="A409651" s="1">
        <v>40458</v>
      </c>
      <c r="B409651">
        <v>26265.37</v>
      </c>
    </row>
    <row r="409652" spans="1:2" x14ac:dyDescent="0.25">
      <c r="A409652" s="1">
        <v>40459</v>
      </c>
      <c r="B409652">
        <v>26393.16</v>
      </c>
    </row>
    <row r="409653" spans="1:2" x14ac:dyDescent="0.25">
      <c r="A409653" s="1">
        <v>40462</v>
      </c>
      <c r="B409653">
        <v>26491.8</v>
      </c>
    </row>
    <row r="409654" spans="1:2" x14ac:dyDescent="0.25">
      <c r="A409654" s="1">
        <v>40463</v>
      </c>
      <c r="B409654">
        <v>26517.35</v>
      </c>
    </row>
    <row r="409655" spans="1:2" x14ac:dyDescent="0.25">
      <c r="A409655" s="1">
        <v>40464</v>
      </c>
      <c r="B409655">
        <v>26990.02</v>
      </c>
    </row>
    <row r="409656" spans="1:2" x14ac:dyDescent="0.25">
      <c r="A409656" s="1">
        <v>40465</v>
      </c>
      <c r="B409656">
        <v>26962.01</v>
      </c>
    </row>
    <row r="409657" spans="1:2" x14ac:dyDescent="0.25">
      <c r="A409657" s="1">
        <v>40466</v>
      </c>
      <c r="B409657">
        <v>26772.720000000001</v>
      </c>
    </row>
    <row r="409658" spans="1:2" x14ac:dyDescent="0.25">
      <c r="A409658" s="1">
        <v>40469</v>
      </c>
      <c r="B409658">
        <v>26864.85</v>
      </c>
    </row>
    <row r="409659" spans="1:2" x14ac:dyDescent="0.25">
      <c r="A409659" s="1">
        <v>40470</v>
      </c>
      <c r="B409659">
        <v>26662.37</v>
      </c>
    </row>
    <row r="409660" spans="1:2" x14ac:dyDescent="0.25">
      <c r="A409660" s="1">
        <v>40471</v>
      </c>
      <c r="B409660">
        <v>26735.26</v>
      </c>
    </row>
    <row r="409661" spans="1:2" x14ac:dyDescent="0.25">
      <c r="A409661" s="1">
        <v>40472</v>
      </c>
      <c r="B409661">
        <v>27083.279999999999</v>
      </c>
    </row>
    <row r="409662" spans="1:2" x14ac:dyDescent="0.25">
      <c r="A409662" s="1">
        <v>40473</v>
      </c>
      <c r="B409662">
        <v>26763.73</v>
      </c>
    </row>
    <row r="409663" spans="1:2" x14ac:dyDescent="0.25">
      <c r="A409663" s="1">
        <v>40476</v>
      </c>
      <c r="B409663">
        <v>26912.58</v>
      </c>
    </row>
    <row r="409664" spans="1:2" x14ac:dyDescent="0.25">
      <c r="A409664" s="1">
        <v>40477</v>
      </c>
      <c r="B409664">
        <v>26780.32</v>
      </c>
    </row>
    <row r="409665" spans="1:2" x14ac:dyDescent="0.25">
      <c r="A409665" s="1">
        <v>40478</v>
      </c>
      <c r="B409665">
        <v>26599.03</v>
      </c>
    </row>
    <row r="409666" spans="1:2" x14ac:dyDescent="0.25">
      <c r="A409666" s="1">
        <v>40479</v>
      </c>
      <c r="B409666">
        <v>26831.43</v>
      </c>
    </row>
    <row r="409667" spans="1:2" x14ac:dyDescent="0.25">
      <c r="A409667" s="1">
        <v>40480</v>
      </c>
      <c r="B409667">
        <v>27053.68</v>
      </c>
    </row>
    <row r="409668" spans="1:2" x14ac:dyDescent="0.25">
      <c r="A409668" s="1">
        <v>40483</v>
      </c>
      <c r="B409668">
        <v>27241.02</v>
      </c>
    </row>
    <row r="409669" spans="1:2" x14ac:dyDescent="0.25">
      <c r="A409669" s="1">
        <v>40484</v>
      </c>
      <c r="B409669">
        <v>27198.21</v>
      </c>
    </row>
    <row r="409670" spans="1:2" x14ac:dyDescent="0.25">
      <c r="A409670" s="1">
        <v>40485</v>
      </c>
      <c r="B409670">
        <v>27378.81</v>
      </c>
    </row>
    <row r="409671" spans="1:2" x14ac:dyDescent="0.25">
      <c r="A409671" s="1">
        <v>40486</v>
      </c>
      <c r="B409671">
        <v>27892.84</v>
      </c>
    </row>
    <row r="409672" spans="1:2" x14ac:dyDescent="0.25">
      <c r="A409672" s="1">
        <v>40487</v>
      </c>
      <c r="B409672">
        <v>28048.91</v>
      </c>
    </row>
    <row r="409673" spans="1:2" x14ac:dyDescent="0.25">
      <c r="A409673" s="1">
        <v>40490</v>
      </c>
      <c r="B409673">
        <v>27958.87</v>
      </c>
    </row>
    <row r="409674" spans="1:2" x14ac:dyDescent="0.25">
      <c r="A409674" s="1">
        <v>40491</v>
      </c>
      <c r="B409674">
        <v>28227.93</v>
      </c>
    </row>
    <row r="409675" spans="1:2" x14ac:dyDescent="0.25">
      <c r="A409675" s="1">
        <v>40492</v>
      </c>
      <c r="B409675">
        <v>28050.65</v>
      </c>
    </row>
    <row r="409676" spans="1:2" x14ac:dyDescent="0.25">
      <c r="A409676" s="1">
        <v>40493</v>
      </c>
      <c r="B409676">
        <v>28107.5</v>
      </c>
    </row>
    <row r="409677" spans="1:2" x14ac:dyDescent="0.25">
      <c r="A409677" s="1">
        <v>40494</v>
      </c>
      <c r="B409677">
        <v>28253.759999999998</v>
      </c>
    </row>
    <row r="409678" spans="1:2" x14ac:dyDescent="0.25">
      <c r="A409678" s="1">
        <v>40497</v>
      </c>
      <c r="B409678">
        <v>28369.13</v>
      </c>
    </row>
    <row r="409679" spans="1:2" x14ac:dyDescent="0.25">
      <c r="A409679" s="1">
        <v>40498</v>
      </c>
      <c r="B409679">
        <v>27972.35</v>
      </c>
    </row>
    <row r="409680" spans="1:2" x14ac:dyDescent="0.25">
      <c r="A409680" s="1">
        <v>40499</v>
      </c>
      <c r="B409680">
        <v>27902.68</v>
      </c>
    </row>
    <row r="409681" spans="1:2" x14ac:dyDescent="0.25">
      <c r="A409681" s="1">
        <v>40500</v>
      </c>
      <c r="B409681">
        <v>28114.84</v>
      </c>
    </row>
    <row r="409682" spans="1:2" x14ac:dyDescent="0.25">
      <c r="A409682" s="1">
        <v>40501</v>
      </c>
      <c r="B409682">
        <v>27930.33</v>
      </c>
    </row>
    <row r="409683" spans="1:2" x14ac:dyDescent="0.25">
      <c r="A409683" s="1">
        <v>40504</v>
      </c>
      <c r="B409683">
        <v>27941.48</v>
      </c>
    </row>
    <row r="409684" spans="1:2" x14ac:dyDescent="0.25">
      <c r="A409684" s="1">
        <v>40505</v>
      </c>
      <c r="B409684">
        <v>27453.42</v>
      </c>
    </row>
    <row r="409685" spans="1:2" x14ac:dyDescent="0.25">
      <c r="A409685" s="1">
        <v>40506</v>
      </c>
      <c r="B409685">
        <v>27665.75</v>
      </c>
    </row>
    <row r="409686" spans="1:2" x14ac:dyDescent="0.25">
      <c r="A409686" s="1">
        <v>40507</v>
      </c>
      <c r="B409686">
        <v>27834.55</v>
      </c>
    </row>
    <row r="409687" spans="1:2" x14ac:dyDescent="0.25">
      <c r="A409687" s="1">
        <v>40508</v>
      </c>
      <c r="B409687">
        <v>27730.43</v>
      </c>
    </row>
    <row r="409688" spans="1:2" x14ac:dyDescent="0.25">
      <c r="A409688" s="1">
        <v>40511</v>
      </c>
      <c r="B409688">
        <v>27279.1</v>
      </c>
    </row>
    <row r="409689" spans="1:2" x14ac:dyDescent="0.25">
      <c r="A409689" s="1">
        <v>40512</v>
      </c>
      <c r="B409689">
        <v>26844.52</v>
      </c>
    </row>
    <row r="409690" spans="1:2" x14ac:dyDescent="0.25">
      <c r="A409690" s="1">
        <v>40513</v>
      </c>
      <c r="B409690">
        <v>27354.92</v>
      </c>
    </row>
    <row r="409691" spans="1:2" x14ac:dyDescent="0.25">
      <c r="A409691" s="1">
        <v>40514</v>
      </c>
      <c r="B409691">
        <v>27693.41</v>
      </c>
    </row>
    <row r="409692" spans="1:2" x14ac:dyDescent="0.25">
      <c r="A409692" s="1">
        <v>40515</v>
      </c>
      <c r="B409692">
        <v>27933.41</v>
      </c>
    </row>
    <row r="409693" spans="1:2" x14ac:dyDescent="0.25">
      <c r="A409693" s="1">
        <v>40518</v>
      </c>
      <c r="B409693">
        <v>28191.09</v>
      </c>
    </row>
    <row r="409694" spans="1:2" x14ac:dyDescent="0.25">
      <c r="A409694" s="1">
        <v>40519</v>
      </c>
      <c r="B409694">
        <v>28317.919999999998</v>
      </c>
    </row>
    <row r="409695" spans="1:2" x14ac:dyDescent="0.25">
      <c r="A409695" s="1">
        <v>40520</v>
      </c>
      <c r="B409695">
        <v>28338.17</v>
      </c>
    </row>
    <row r="409696" spans="1:2" x14ac:dyDescent="0.25">
      <c r="A409696" s="1">
        <v>40521</v>
      </c>
      <c r="B409696">
        <v>28173.79</v>
      </c>
    </row>
    <row r="409697" spans="1:2" x14ac:dyDescent="0.25">
      <c r="A409697" s="1">
        <v>40522</v>
      </c>
      <c r="B409697">
        <v>28050.46</v>
      </c>
    </row>
    <row r="409698" spans="1:2" x14ac:dyDescent="0.25">
      <c r="A409698" s="1">
        <v>40525</v>
      </c>
      <c r="B409698">
        <v>28128.29</v>
      </c>
    </row>
    <row r="409699" spans="1:2" x14ac:dyDescent="0.25">
      <c r="A409699" s="1">
        <v>40526</v>
      </c>
      <c r="B409699">
        <v>28227.83</v>
      </c>
    </row>
    <row r="409700" spans="1:2" x14ac:dyDescent="0.25">
      <c r="A409700" s="1">
        <v>40527</v>
      </c>
      <c r="B409700">
        <v>28280.73</v>
      </c>
    </row>
    <row r="409701" spans="1:2" x14ac:dyDescent="0.25">
      <c r="A409701" s="1">
        <v>40528</v>
      </c>
      <c r="B409701">
        <v>28280.73</v>
      </c>
    </row>
    <row r="409702" spans="1:2" x14ac:dyDescent="0.25">
      <c r="A409702" s="1">
        <v>40529</v>
      </c>
      <c r="B409702">
        <v>28215.48</v>
      </c>
    </row>
    <row r="409703" spans="1:2" x14ac:dyDescent="0.25">
      <c r="A409703" s="1">
        <v>40532</v>
      </c>
      <c r="B409703">
        <v>28316.93</v>
      </c>
    </row>
    <row r="409704" spans="1:2" x14ac:dyDescent="0.25">
      <c r="A409704" s="1">
        <v>40533</v>
      </c>
      <c r="B409704">
        <v>28642.11</v>
      </c>
    </row>
    <row r="409705" spans="1:2" x14ac:dyDescent="0.25">
      <c r="A409705" s="1">
        <v>40534</v>
      </c>
      <c r="B409705">
        <v>28609.91</v>
      </c>
    </row>
    <row r="409706" spans="1:2" x14ac:dyDescent="0.25">
      <c r="A409706" s="1">
        <v>40535</v>
      </c>
      <c r="B409706">
        <v>28675.08</v>
      </c>
    </row>
    <row r="409707" spans="1:2" x14ac:dyDescent="0.25">
      <c r="A409707" s="1">
        <v>40536</v>
      </c>
      <c r="B409707">
        <v>28582.68</v>
      </c>
    </row>
    <row r="409708" spans="1:2" x14ac:dyDescent="0.25">
      <c r="A409708" s="1">
        <v>40539</v>
      </c>
      <c r="B409708">
        <v>28582.68</v>
      </c>
    </row>
    <row r="409709" spans="1:2" x14ac:dyDescent="0.25">
      <c r="A409709" s="1">
        <v>40540</v>
      </c>
      <c r="B409709">
        <v>28558.3</v>
      </c>
    </row>
    <row r="409710" spans="1:2" x14ac:dyDescent="0.25">
      <c r="A409710" s="1">
        <v>40541</v>
      </c>
      <c r="B409710">
        <v>28665.71</v>
      </c>
    </row>
    <row r="409711" spans="1:2" x14ac:dyDescent="0.25">
      <c r="A409711" s="1">
        <v>40542</v>
      </c>
      <c r="B409711">
        <v>28753.85</v>
      </c>
    </row>
    <row r="409712" spans="1:2" x14ac:dyDescent="0.25">
      <c r="A409712" s="1">
        <v>40543</v>
      </c>
      <c r="B409712">
        <v>28639.4</v>
      </c>
    </row>
    <row r="409713" spans="1:2" x14ac:dyDescent="0.25">
      <c r="A409713" s="1">
        <v>40546</v>
      </c>
      <c r="B409713">
        <v>28830.78</v>
      </c>
    </row>
    <row r="409714" spans="1:2" x14ac:dyDescent="0.25">
      <c r="A409714" s="1">
        <v>40547</v>
      </c>
      <c r="B409714">
        <v>28933.58</v>
      </c>
    </row>
    <row r="409715" spans="1:2" x14ac:dyDescent="0.25">
      <c r="A409715" s="1">
        <v>40548</v>
      </c>
      <c r="B409715">
        <v>28502.97</v>
      </c>
    </row>
    <row r="409716" spans="1:2" x14ac:dyDescent="0.25">
      <c r="A409716" s="1">
        <v>40549</v>
      </c>
      <c r="B409716">
        <v>28608.82</v>
      </c>
    </row>
    <row r="409717" spans="1:2" x14ac:dyDescent="0.25">
      <c r="A409717" s="1">
        <v>40550</v>
      </c>
      <c r="B409717">
        <v>28415.54</v>
      </c>
    </row>
    <row r="409718" spans="1:2" x14ac:dyDescent="0.25">
      <c r="A409718" s="1">
        <v>40553</v>
      </c>
      <c r="B409718">
        <v>28220.69</v>
      </c>
    </row>
    <row r="409719" spans="1:2" x14ac:dyDescent="0.25">
      <c r="A409719" s="1">
        <v>40554</v>
      </c>
      <c r="B409719">
        <v>28700.04</v>
      </c>
    </row>
    <row r="409720" spans="1:2" x14ac:dyDescent="0.25">
      <c r="A409720" s="1">
        <v>40555</v>
      </c>
      <c r="B409720">
        <v>29038.720000000001</v>
      </c>
    </row>
    <row r="409721" spans="1:2" x14ac:dyDescent="0.25">
      <c r="A409721" s="1">
        <v>40556</v>
      </c>
      <c r="B409721">
        <v>29199.02</v>
      </c>
    </row>
    <row r="409722" spans="1:2" x14ac:dyDescent="0.25">
      <c r="A409722" s="1">
        <v>40557</v>
      </c>
      <c r="B409722">
        <v>29226.959999999999</v>
      </c>
    </row>
    <row r="409723" spans="1:2" x14ac:dyDescent="0.25">
      <c r="A409723" s="1">
        <v>40560</v>
      </c>
      <c r="B409723">
        <v>28893.16</v>
      </c>
    </row>
    <row r="409724" spans="1:2" x14ac:dyDescent="0.25">
      <c r="A409724" s="1">
        <v>40561</v>
      </c>
      <c r="B409724">
        <v>29192.55</v>
      </c>
    </row>
    <row r="409725" spans="1:2" x14ac:dyDescent="0.25">
      <c r="A409725" s="1">
        <v>40562</v>
      </c>
      <c r="B409725">
        <v>29013.19</v>
      </c>
    </row>
    <row r="409726" spans="1:2" x14ac:dyDescent="0.25">
      <c r="A409726" s="1">
        <v>40563</v>
      </c>
      <c r="B409726">
        <v>28514.94</v>
      </c>
    </row>
    <row r="409727" spans="1:2" x14ac:dyDescent="0.25">
      <c r="A409727" s="1">
        <v>40564</v>
      </c>
      <c r="B409727">
        <v>28808.74</v>
      </c>
    </row>
    <row r="409728" spans="1:2" x14ac:dyDescent="0.25">
      <c r="A409728" s="1">
        <v>40567</v>
      </c>
      <c r="B409728">
        <v>28545.01</v>
      </c>
    </row>
    <row r="409729" spans="1:2" x14ac:dyDescent="0.25">
      <c r="A409729" s="1">
        <v>40568</v>
      </c>
      <c r="B409729">
        <v>28334.12</v>
      </c>
    </row>
    <row r="409730" spans="1:2" x14ac:dyDescent="0.25">
      <c r="A409730" s="1">
        <v>40569</v>
      </c>
      <c r="B409730">
        <v>28647.4</v>
      </c>
    </row>
    <row r="409731" spans="1:2" x14ac:dyDescent="0.25">
      <c r="A409731" s="1">
        <v>40570</v>
      </c>
      <c r="B409731">
        <v>28812.39</v>
      </c>
    </row>
    <row r="409732" spans="1:2" x14ac:dyDescent="0.25">
      <c r="A409732" s="1">
        <v>40571</v>
      </c>
      <c r="B409732">
        <v>28232.1</v>
      </c>
    </row>
    <row r="409733" spans="1:2" x14ac:dyDescent="0.25">
      <c r="A409733" s="1">
        <v>40574</v>
      </c>
      <c r="B409733">
        <v>28145.34</v>
      </c>
    </row>
    <row r="409734" spans="1:2" x14ac:dyDescent="0.25">
      <c r="A409734" s="1">
        <v>40575</v>
      </c>
      <c r="B409734">
        <v>28625.33</v>
      </c>
    </row>
    <row r="409735" spans="1:2" x14ac:dyDescent="0.25">
      <c r="A409735" s="1">
        <v>40576</v>
      </c>
      <c r="B409735">
        <v>29274.22</v>
      </c>
    </row>
    <row r="409736" spans="1:2" x14ac:dyDescent="0.25">
      <c r="A409736" s="1">
        <v>40577</v>
      </c>
      <c r="B409736">
        <v>29609.47</v>
      </c>
    </row>
    <row r="409737" spans="1:2" x14ac:dyDescent="0.25">
      <c r="A409737" s="1">
        <v>40578</v>
      </c>
      <c r="B409737">
        <v>29718.959999999999</v>
      </c>
    </row>
    <row r="409738" spans="1:2" x14ac:dyDescent="0.25">
      <c r="A409738" s="1">
        <v>40581</v>
      </c>
      <c r="B409738">
        <v>29621.7</v>
      </c>
    </row>
    <row r="409739" spans="1:2" x14ac:dyDescent="0.25">
      <c r="A409739" s="1">
        <v>40582</v>
      </c>
      <c r="B409739">
        <v>29616.21</v>
      </c>
    </row>
    <row r="409740" spans="1:2" x14ac:dyDescent="0.25">
      <c r="A409740" s="1">
        <v>40583</v>
      </c>
      <c r="B409740">
        <v>29507.02</v>
      </c>
    </row>
    <row r="409741" spans="1:2" x14ac:dyDescent="0.25">
      <c r="A409741" s="1">
        <v>40584</v>
      </c>
      <c r="B409741">
        <v>29247.51</v>
      </c>
    </row>
    <row r="409742" spans="1:2" x14ac:dyDescent="0.25">
      <c r="A409742" s="1">
        <v>40585</v>
      </c>
      <c r="B409742">
        <v>29813.43</v>
      </c>
    </row>
    <row r="409743" spans="1:2" x14ac:dyDescent="0.25">
      <c r="A409743" s="1">
        <v>40588</v>
      </c>
      <c r="B409743">
        <v>29922.75</v>
      </c>
    </row>
    <row r="409744" spans="1:2" x14ac:dyDescent="0.25">
      <c r="A409744" s="1">
        <v>40589</v>
      </c>
      <c r="B409744">
        <v>29877.59</v>
      </c>
    </row>
    <row r="409745" spans="1:2" x14ac:dyDescent="0.25">
      <c r="A409745" s="1">
        <v>40590</v>
      </c>
      <c r="B409745">
        <v>29578.17</v>
      </c>
    </row>
    <row r="409746" spans="1:2" x14ac:dyDescent="0.25">
      <c r="A409746" s="1">
        <v>40591</v>
      </c>
      <c r="B409746">
        <v>29498.06</v>
      </c>
    </row>
    <row r="409747" spans="1:2" x14ac:dyDescent="0.25">
      <c r="A409747" s="1">
        <v>40592</v>
      </c>
      <c r="B409747">
        <v>29292.85</v>
      </c>
    </row>
    <row r="409748" spans="1:2" x14ac:dyDescent="0.25">
      <c r="A409748" s="1">
        <v>40595</v>
      </c>
      <c r="B409748">
        <v>29569.03</v>
      </c>
    </row>
    <row r="409749" spans="1:2" x14ac:dyDescent="0.25">
      <c r="A409749" s="1">
        <v>40596</v>
      </c>
      <c r="B409749">
        <v>29228.79</v>
      </c>
    </row>
    <row r="409750" spans="1:2" x14ac:dyDescent="0.25">
      <c r="A409750" s="1">
        <v>40597</v>
      </c>
      <c r="B409750">
        <v>28743.439999999999</v>
      </c>
    </row>
    <row r="409751" spans="1:2" x14ac:dyDescent="0.25">
      <c r="A409751" s="1">
        <v>40598</v>
      </c>
      <c r="B409751">
        <v>28571.23</v>
      </c>
    </row>
    <row r="409752" spans="1:2" x14ac:dyDescent="0.25">
      <c r="A409752" s="1">
        <v>40599</v>
      </c>
      <c r="B409752">
        <v>28803.79</v>
      </c>
    </row>
    <row r="409753" spans="1:2" x14ac:dyDescent="0.25">
      <c r="A409753" s="1">
        <v>40602</v>
      </c>
      <c r="B409753">
        <v>29077.83</v>
      </c>
    </row>
    <row r="409754" spans="1:2" x14ac:dyDescent="0.25">
      <c r="A409754" s="1">
        <v>40603</v>
      </c>
      <c r="B409754">
        <v>28871.79</v>
      </c>
    </row>
    <row r="409755" spans="1:2" x14ac:dyDescent="0.25">
      <c r="A409755" s="1">
        <v>40604</v>
      </c>
      <c r="B409755">
        <v>28826.44</v>
      </c>
    </row>
    <row r="409756" spans="1:2" x14ac:dyDescent="0.25">
      <c r="A409756" s="1">
        <v>40605</v>
      </c>
      <c r="B409756">
        <v>29211.84</v>
      </c>
    </row>
    <row r="409757" spans="1:2" x14ac:dyDescent="0.25">
      <c r="A409757" s="1">
        <v>40606</v>
      </c>
      <c r="B409757">
        <v>29178.12</v>
      </c>
    </row>
    <row r="409758" spans="1:2" x14ac:dyDescent="0.25">
      <c r="A409758" s="1">
        <v>40609</v>
      </c>
      <c r="B409758">
        <v>29168.45</v>
      </c>
    </row>
    <row r="409759" spans="1:2" x14ac:dyDescent="0.25">
      <c r="A409759" s="1">
        <v>40610</v>
      </c>
      <c r="B409759">
        <v>28701.4</v>
      </c>
    </row>
    <row r="409760" spans="1:2" x14ac:dyDescent="0.25">
      <c r="A409760" s="1">
        <v>40611</v>
      </c>
      <c r="B409760">
        <v>28677.65</v>
      </c>
    </row>
    <row r="409761" spans="1:2" x14ac:dyDescent="0.25">
      <c r="A409761" s="1">
        <v>40612</v>
      </c>
      <c r="B409761">
        <v>27762.48</v>
      </c>
    </row>
    <row r="409762" spans="1:2" x14ac:dyDescent="0.25">
      <c r="A409762" s="1">
        <v>40613</v>
      </c>
      <c r="B409762">
        <v>28070.66</v>
      </c>
    </row>
    <row r="409763" spans="1:2" x14ac:dyDescent="0.25">
      <c r="A409763" s="1">
        <v>40616</v>
      </c>
      <c r="B409763">
        <v>27784.85</v>
      </c>
    </row>
    <row r="409764" spans="1:2" x14ac:dyDescent="0.25">
      <c r="A409764" s="1">
        <v>40617</v>
      </c>
      <c r="B409764">
        <v>27128.85</v>
      </c>
    </row>
    <row r="409765" spans="1:2" x14ac:dyDescent="0.25">
      <c r="A409765" s="1">
        <v>40618</v>
      </c>
      <c r="B409765">
        <v>27534.99</v>
      </c>
    </row>
    <row r="409766" spans="1:2" x14ac:dyDescent="0.25">
      <c r="A409766" s="1">
        <v>40619</v>
      </c>
      <c r="B409766">
        <v>27660.83</v>
      </c>
    </row>
    <row r="409767" spans="1:2" x14ac:dyDescent="0.25">
      <c r="A409767" s="1">
        <v>40620</v>
      </c>
      <c r="B409767">
        <v>27612.91</v>
      </c>
    </row>
    <row r="409768" spans="1:2" x14ac:dyDescent="0.25">
      <c r="A409768" s="1">
        <v>40623</v>
      </c>
      <c r="B409768">
        <v>27612.91</v>
      </c>
    </row>
    <row r="409769" spans="1:2" x14ac:dyDescent="0.25">
      <c r="A409769" s="1">
        <v>40624</v>
      </c>
      <c r="B409769">
        <v>27790.799999999999</v>
      </c>
    </row>
    <row r="409770" spans="1:2" x14ac:dyDescent="0.25">
      <c r="A409770" s="1">
        <v>40625</v>
      </c>
      <c r="B409770">
        <v>28126.26</v>
      </c>
    </row>
    <row r="409771" spans="1:2" x14ac:dyDescent="0.25">
      <c r="A409771" s="1">
        <v>40626</v>
      </c>
      <c r="B409771">
        <v>28566.98</v>
      </c>
    </row>
    <row r="409772" spans="1:2" x14ac:dyDescent="0.25">
      <c r="A409772" s="1">
        <v>40627</v>
      </c>
      <c r="B409772">
        <v>28492.55</v>
      </c>
    </row>
    <row r="409773" spans="1:2" x14ac:dyDescent="0.25">
      <c r="A409773" s="1">
        <v>40630</v>
      </c>
      <c r="B409773">
        <v>28264.76</v>
      </c>
    </row>
    <row r="409774" spans="1:2" x14ac:dyDescent="0.25">
      <c r="A409774" s="1">
        <v>40631</v>
      </c>
      <c r="B409774">
        <v>28610.18</v>
      </c>
    </row>
    <row r="409775" spans="1:2" x14ac:dyDescent="0.25">
      <c r="A409775" s="1">
        <v>40632</v>
      </c>
      <c r="B409775">
        <v>29137.51</v>
      </c>
    </row>
    <row r="409776" spans="1:2" x14ac:dyDescent="0.25">
      <c r="A409776" s="1">
        <v>40633</v>
      </c>
      <c r="B409776">
        <v>29037.48</v>
      </c>
    </row>
    <row r="409777" spans="1:2" x14ac:dyDescent="0.25">
      <c r="A409777" s="1">
        <v>40634</v>
      </c>
      <c r="B409777">
        <v>29175.56</v>
      </c>
    </row>
    <row r="409778" spans="1:2" x14ac:dyDescent="0.25">
      <c r="A409778" s="1">
        <v>40637</v>
      </c>
      <c r="B409778">
        <v>29235.24</v>
      </c>
    </row>
    <row r="409779" spans="1:2" x14ac:dyDescent="0.25">
      <c r="A409779" s="1">
        <v>40638</v>
      </c>
      <c r="B409779">
        <v>29421.9</v>
      </c>
    </row>
    <row r="409780" spans="1:2" x14ac:dyDescent="0.25">
      <c r="A409780" s="1">
        <v>40639</v>
      </c>
      <c r="B409780">
        <v>29654.560000000001</v>
      </c>
    </row>
    <row r="409781" spans="1:2" x14ac:dyDescent="0.25">
      <c r="A409781" s="1">
        <v>40640</v>
      </c>
      <c r="B409781">
        <v>29389.94</v>
      </c>
    </row>
    <row r="409782" spans="1:2" x14ac:dyDescent="0.25">
      <c r="A409782" s="1">
        <v>40641</v>
      </c>
      <c r="B409782">
        <v>29561.08</v>
      </c>
    </row>
    <row r="409783" spans="1:2" x14ac:dyDescent="0.25">
      <c r="A409783" s="1">
        <v>40644</v>
      </c>
      <c r="B409783">
        <v>29594.79</v>
      </c>
    </row>
    <row r="409784" spans="1:2" x14ac:dyDescent="0.25">
      <c r="A409784" s="1">
        <v>40645</v>
      </c>
      <c r="B409784">
        <v>29025.16</v>
      </c>
    </row>
    <row r="409785" spans="1:2" x14ac:dyDescent="0.25">
      <c r="A409785" s="1">
        <v>40646</v>
      </c>
      <c r="B409785">
        <v>29140.53</v>
      </c>
    </row>
    <row r="409786" spans="1:2" x14ac:dyDescent="0.25">
      <c r="A409786" s="1">
        <v>40647</v>
      </c>
      <c r="B409786">
        <v>29207.48</v>
      </c>
    </row>
    <row r="409787" spans="1:2" x14ac:dyDescent="0.25">
      <c r="A409787" s="1">
        <v>40648</v>
      </c>
      <c r="B409787">
        <v>29003.69</v>
      </c>
    </row>
    <row r="409788" spans="1:2" x14ac:dyDescent="0.25">
      <c r="A409788" s="1">
        <v>40651</v>
      </c>
      <c r="B409788">
        <v>28163.42</v>
      </c>
    </row>
    <row r="409789" spans="1:2" x14ac:dyDescent="0.25">
      <c r="A409789" s="1">
        <v>40652</v>
      </c>
      <c r="B409789">
        <v>28631.37</v>
      </c>
    </row>
    <row r="409790" spans="1:2" x14ac:dyDescent="0.25">
      <c r="A409790" s="1">
        <v>40653</v>
      </c>
      <c r="B409790">
        <v>29337.05</v>
      </c>
    </row>
    <row r="409791" spans="1:2" x14ac:dyDescent="0.25">
      <c r="A409791" s="1">
        <v>40654</v>
      </c>
      <c r="B409791">
        <v>29457.17</v>
      </c>
    </row>
    <row r="409792" spans="1:2" x14ac:dyDescent="0.25">
      <c r="A409792" s="1">
        <v>40655</v>
      </c>
      <c r="B409792">
        <v>29457.17</v>
      </c>
    </row>
    <row r="409793" spans="1:2" x14ac:dyDescent="0.25">
      <c r="A409793" s="1">
        <v>40658</v>
      </c>
      <c r="B409793">
        <v>29457.17</v>
      </c>
    </row>
    <row r="409794" spans="1:2" x14ac:dyDescent="0.25">
      <c r="A409794" s="1">
        <v>40659</v>
      </c>
      <c r="B409794">
        <v>29456.82</v>
      </c>
    </row>
    <row r="409795" spans="1:2" x14ac:dyDescent="0.25">
      <c r="A409795" s="1">
        <v>40660</v>
      </c>
      <c r="B409795">
        <v>29456.82</v>
      </c>
    </row>
    <row r="409796" spans="1:2" x14ac:dyDescent="0.25">
      <c r="A409796" s="1">
        <v>40661</v>
      </c>
      <c r="B409796">
        <v>29402.14</v>
      </c>
    </row>
    <row r="409797" spans="1:2" x14ac:dyDescent="0.25">
      <c r="A409797" s="1">
        <v>40662</v>
      </c>
      <c r="B409797">
        <v>29564.28</v>
      </c>
    </row>
    <row r="409798" spans="1:2" x14ac:dyDescent="0.25">
      <c r="A409798" s="1">
        <v>40665</v>
      </c>
      <c r="B409798">
        <v>29564.28</v>
      </c>
    </row>
    <row r="409799" spans="1:2" x14ac:dyDescent="0.25">
      <c r="A409799" s="1">
        <v>40666</v>
      </c>
      <c r="B409799">
        <v>29049.59</v>
      </c>
    </row>
    <row r="409800" spans="1:2" x14ac:dyDescent="0.25">
      <c r="A409800" s="1">
        <v>40667</v>
      </c>
      <c r="B409800">
        <v>28576.27</v>
      </c>
    </row>
    <row r="409801" spans="1:2" x14ac:dyDescent="0.25">
      <c r="A409801" s="1">
        <v>40668</v>
      </c>
      <c r="B409801">
        <v>28324.46</v>
      </c>
    </row>
    <row r="409802" spans="1:2" x14ac:dyDescent="0.25">
      <c r="A409802" s="1">
        <v>40669</v>
      </c>
      <c r="B409802">
        <v>28626.86</v>
      </c>
    </row>
    <row r="409803" spans="1:2" x14ac:dyDescent="0.25">
      <c r="A409803" s="1">
        <v>40672</v>
      </c>
      <c r="B409803">
        <v>28369.46</v>
      </c>
    </row>
    <row r="409804" spans="1:2" x14ac:dyDescent="0.25">
      <c r="A409804" s="1">
        <v>40673</v>
      </c>
      <c r="B409804">
        <v>28845.18</v>
      </c>
    </row>
    <row r="409805" spans="1:2" x14ac:dyDescent="0.25">
      <c r="A409805" s="1">
        <v>40674</v>
      </c>
      <c r="B409805">
        <v>28810.240000000002</v>
      </c>
    </row>
    <row r="409806" spans="1:2" x14ac:dyDescent="0.25">
      <c r="A409806" s="1">
        <v>40675</v>
      </c>
      <c r="B409806">
        <v>28441.33</v>
      </c>
    </row>
    <row r="409807" spans="1:2" x14ac:dyDescent="0.25">
      <c r="A409807" s="1">
        <v>40676</v>
      </c>
      <c r="B409807">
        <v>28722.89</v>
      </c>
    </row>
    <row r="409808" spans="1:2" x14ac:dyDescent="0.25">
      <c r="A409808" s="1">
        <v>40679</v>
      </c>
      <c r="B409808">
        <v>28929.66</v>
      </c>
    </row>
    <row r="409809" spans="1:2" x14ac:dyDescent="0.25">
      <c r="A409809" s="1">
        <v>40680</v>
      </c>
      <c r="B409809">
        <v>28601.68</v>
      </c>
    </row>
    <row r="409810" spans="1:2" x14ac:dyDescent="0.25">
      <c r="A409810" s="1">
        <v>40681</v>
      </c>
      <c r="B409810">
        <v>28601.68</v>
      </c>
    </row>
    <row r="409811" spans="1:2" x14ac:dyDescent="0.25">
      <c r="A409811" s="1">
        <v>40682</v>
      </c>
      <c r="B409811">
        <v>28663.759999999998</v>
      </c>
    </row>
    <row r="409812" spans="1:2" x14ac:dyDescent="0.25">
      <c r="A409812" s="1">
        <v>40683</v>
      </c>
      <c r="B409812">
        <v>28552.45</v>
      </c>
    </row>
    <row r="409813" spans="1:2" x14ac:dyDescent="0.25">
      <c r="A409813" s="1">
        <v>40686</v>
      </c>
      <c r="B409813">
        <v>28123.95</v>
      </c>
    </row>
    <row r="409814" spans="1:2" x14ac:dyDescent="0.25">
      <c r="A409814" s="1">
        <v>40687</v>
      </c>
      <c r="B409814">
        <v>28484.19</v>
      </c>
    </row>
    <row r="409815" spans="1:2" x14ac:dyDescent="0.25">
      <c r="A409815" s="1">
        <v>40688</v>
      </c>
      <c r="B409815">
        <v>28563.32</v>
      </c>
    </row>
    <row r="409816" spans="1:2" x14ac:dyDescent="0.25">
      <c r="A409816" s="1">
        <v>40689</v>
      </c>
      <c r="B409816">
        <v>28743.53</v>
      </c>
    </row>
    <row r="409817" spans="1:2" x14ac:dyDescent="0.25">
      <c r="A409817" s="1">
        <v>40690</v>
      </c>
      <c r="B409817">
        <v>29141.21</v>
      </c>
    </row>
    <row r="409818" spans="1:2" x14ac:dyDescent="0.25">
      <c r="A409818" s="1">
        <v>40693</v>
      </c>
      <c r="B409818">
        <v>29127.06</v>
      </c>
    </row>
    <row r="409819" spans="1:2" x14ac:dyDescent="0.25">
      <c r="A409819" s="1">
        <v>40694</v>
      </c>
      <c r="B409819">
        <v>29274.06</v>
      </c>
    </row>
    <row r="409820" spans="1:2" x14ac:dyDescent="0.25">
      <c r="A409820" s="1">
        <v>40695</v>
      </c>
      <c r="B409820">
        <v>29033.83</v>
      </c>
    </row>
    <row r="409821" spans="1:2" x14ac:dyDescent="0.25">
      <c r="A409821" s="1">
        <v>40696</v>
      </c>
      <c r="B409821">
        <v>28572.67</v>
      </c>
    </row>
    <row r="409822" spans="1:2" x14ac:dyDescent="0.25">
      <c r="A409822" s="1">
        <v>40697</v>
      </c>
      <c r="B409822">
        <v>28258.28</v>
      </c>
    </row>
    <row r="409823" spans="1:2" x14ac:dyDescent="0.25">
      <c r="A409823" s="1">
        <v>40700</v>
      </c>
      <c r="B409823">
        <v>28277.1</v>
      </c>
    </row>
    <row r="409824" spans="1:2" x14ac:dyDescent="0.25">
      <c r="A409824" s="1">
        <v>40701</v>
      </c>
      <c r="B409824">
        <v>28494.9</v>
      </c>
    </row>
    <row r="409825" spans="1:2" x14ac:dyDescent="0.25">
      <c r="A409825" s="1">
        <v>40702</v>
      </c>
      <c r="B409825">
        <v>28186.66</v>
      </c>
    </row>
    <row r="409826" spans="1:2" x14ac:dyDescent="0.25">
      <c r="A409826" s="1">
        <v>40703</v>
      </c>
      <c r="B409826">
        <v>28307.1</v>
      </c>
    </row>
    <row r="409827" spans="1:2" x14ac:dyDescent="0.25">
      <c r="A409827" s="1">
        <v>40704</v>
      </c>
      <c r="B409827">
        <v>27809.9</v>
      </c>
    </row>
    <row r="409828" spans="1:2" x14ac:dyDescent="0.25">
      <c r="A409828" s="1">
        <v>40707</v>
      </c>
      <c r="B409828">
        <v>27840.38</v>
      </c>
    </row>
    <row r="409829" spans="1:2" x14ac:dyDescent="0.25">
      <c r="A409829" s="1">
        <v>40708</v>
      </c>
      <c r="B409829">
        <v>27897.919999999998</v>
      </c>
    </row>
    <row r="409830" spans="1:2" x14ac:dyDescent="0.25">
      <c r="A409830" s="1">
        <v>40709</v>
      </c>
      <c r="B409830">
        <v>27684.38</v>
      </c>
    </row>
    <row r="409831" spans="1:2" x14ac:dyDescent="0.25">
      <c r="A409831" s="1">
        <v>40710</v>
      </c>
      <c r="B409831">
        <v>27684.38</v>
      </c>
    </row>
    <row r="409832" spans="1:2" x14ac:dyDescent="0.25">
      <c r="A409832" s="1">
        <v>40711</v>
      </c>
      <c r="B409832">
        <v>27324.34</v>
      </c>
    </row>
    <row r="409833" spans="1:2" x14ac:dyDescent="0.25">
      <c r="A409833" s="1">
        <v>40714</v>
      </c>
      <c r="B409833">
        <v>27321.43</v>
      </c>
    </row>
    <row r="409834" spans="1:2" x14ac:dyDescent="0.25">
      <c r="A409834" s="1">
        <v>40715</v>
      </c>
      <c r="B409834">
        <v>27653.439999999999</v>
      </c>
    </row>
    <row r="409835" spans="1:2" x14ac:dyDescent="0.25">
      <c r="A409835" s="1">
        <v>40716</v>
      </c>
      <c r="B409835">
        <v>27475.4</v>
      </c>
    </row>
    <row r="409836" spans="1:2" x14ac:dyDescent="0.25">
      <c r="A409836" s="1">
        <v>40717</v>
      </c>
      <c r="B409836">
        <v>27026.92</v>
      </c>
    </row>
    <row r="409837" spans="1:2" x14ac:dyDescent="0.25">
      <c r="A409837" s="1">
        <v>40718</v>
      </c>
      <c r="B409837">
        <v>27391.89</v>
      </c>
    </row>
    <row r="409838" spans="1:2" x14ac:dyDescent="0.25">
      <c r="A409838" s="1">
        <v>40721</v>
      </c>
      <c r="B409838">
        <v>27624.57</v>
      </c>
    </row>
    <row r="409839" spans="1:2" x14ac:dyDescent="0.25">
      <c r="A409839" s="1">
        <v>40722</v>
      </c>
      <c r="B409839">
        <v>28002.02</v>
      </c>
    </row>
    <row r="409840" spans="1:2" x14ac:dyDescent="0.25">
      <c r="A409840" s="1">
        <v>40723</v>
      </c>
      <c r="B409840">
        <v>28428.720000000001</v>
      </c>
    </row>
    <row r="409841" spans="1:2" x14ac:dyDescent="0.25">
      <c r="A409841" s="1">
        <v>40724</v>
      </c>
      <c r="B409841">
        <v>28551.82</v>
      </c>
    </row>
    <row r="409842" spans="1:2" x14ac:dyDescent="0.25">
      <c r="A409842" s="1">
        <v>40725</v>
      </c>
      <c r="B409842">
        <v>28578.560000000001</v>
      </c>
    </row>
    <row r="409843" spans="1:2" x14ac:dyDescent="0.25">
      <c r="A409843" s="1">
        <v>40728</v>
      </c>
      <c r="B409843">
        <v>28736.97</v>
      </c>
    </row>
    <row r="409844" spans="1:2" x14ac:dyDescent="0.25">
      <c r="A409844" s="1">
        <v>40729</v>
      </c>
      <c r="B409844">
        <v>28899.23</v>
      </c>
    </row>
    <row r="409845" spans="1:2" x14ac:dyDescent="0.25">
      <c r="A409845" s="1">
        <v>40730</v>
      </c>
      <c r="B409845">
        <v>28775.1</v>
      </c>
    </row>
    <row r="409846" spans="1:2" x14ac:dyDescent="0.25">
      <c r="A409846" s="1">
        <v>40731</v>
      </c>
      <c r="B409846">
        <v>28928.73</v>
      </c>
    </row>
    <row r="409847" spans="1:2" x14ac:dyDescent="0.25">
      <c r="A409847" s="1">
        <v>40732</v>
      </c>
      <c r="B409847">
        <v>28623.01</v>
      </c>
    </row>
    <row r="409848" spans="1:2" x14ac:dyDescent="0.25">
      <c r="A409848" s="1">
        <v>40735</v>
      </c>
      <c r="B409848">
        <v>28478.46</v>
      </c>
    </row>
    <row r="409849" spans="1:2" x14ac:dyDescent="0.25">
      <c r="A409849" s="1">
        <v>40736</v>
      </c>
      <c r="B409849">
        <v>28575.72</v>
      </c>
    </row>
    <row r="409850" spans="1:2" x14ac:dyDescent="0.25">
      <c r="A409850" s="1">
        <v>40737</v>
      </c>
      <c r="B409850">
        <v>28954.57</v>
      </c>
    </row>
    <row r="409851" spans="1:2" x14ac:dyDescent="0.25">
      <c r="A409851" s="1">
        <v>40738</v>
      </c>
      <c r="B409851">
        <v>28847.47</v>
      </c>
    </row>
    <row r="409852" spans="1:2" x14ac:dyDescent="0.25">
      <c r="A409852" s="1">
        <v>40739</v>
      </c>
      <c r="B409852">
        <v>28915.93</v>
      </c>
    </row>
    <row r="409853" spans="1:2" x14ac:dyDescent="0.25">
      <c r="A409853" s="1">
        <v>40742</v>
      </c>
      <c r="B409853">
        <v>28530.22</v>
      </c>
    </row>
    <row r="409854" spans="1:2" x14ac:dyDescent="0.25">
      <c r="A409854" s="1">
        <v>40743</v>
      </c>
      <c r="B409854">
        <v>28707.360000000001</v>
      </c>
    </row>
    <row r="409855" spans="1:2" x14ac:dyDescent="0.25">
      <c r="A409855" s="1">
        <v>40744</v>
      </c>
      <c r="B409855">
        <v>28708.959999999999</v>
      </c>
    </row>
    <row r="409856" spans="1:2" x14ac:dyDescent="0.25">
      <c r="A409856" s="1">
        <v>40745</v>
      </c>
      <c r="B409856">
        <v>28767.58</v>
      </c>
    </row>
    <row r="409857" spans="1:2" x14ac:dyDescent="0.25">
      <c r="A409857" s="1">
        <v>40746</v>
      </c>
      <c r="B409857">
        <v>28664.52</v>
      </c>
    </row>
    <row r="409858" spans="1:2" x14ac:dyDescent="0.25">
      <c r="A409858" s="1">
        <v>40749</v>
      </c>
      <c r="B409858">
        <v>28720.98</v>
      </c>
    </row>
    <row r="409859" spans="1:2" x14ac:dyDescent="0.25">
      <c r="A409859" s="1">
        <v>40750</v>
      </c>
      <c r="B409859">
        <v>28519.46</v>
      </c>
    </row>
    <row r="409860" spans="1:2" x14ac:dyDescent="0.25">
      <c r="A409860" s="1">
        <v>40751</v>
      </c>
      <c r="B409860">
        <v>28247.49</v>
      </c>
    </row>
    <row r="409861" spans="1:2" x14ac:dyDescent="0.25">
      <c r="A409861" s="1">
        <v>40752</v>
      </c>
      <c r="B409861">
        <v>28099.81</v>
      </c>
    </row>
    <row r="409862" spans="1:2" x14ac:dyDescent="0.25">
      <c r="A409862" s="1">
        <v>40753</v>
      </c>
      <c r="B409862">
        <v>27857.91</v>
      </c>
    </row>
    <row r="409863" spans="1:2" x14ac:dyDescent="0.25">
      <c r="A409863" s="1">
        <v>40756</v>
      </c>
      <c r="B409863">
        <v>27905.27</v>
      </c>
    </row>
    <row r="409864" spans="1:2" x14ac:dyDescent="0.25">
      <c r="A409864" s="1">
        <v>40757</v>
      </c>
      <c r="B409864">
        <v>27523.75</v>
      </c>
    </row>
    <row r="409865" spans="1:2" x14ac:dyDescent="0.25">
      <c r="A409865" s="1">
        <v>40758</v>
      </c>
      <c r="B409865">
        <v>27189.81</v>
      </c>
    </row>
    <row r="409866" spans="1:2" x14ac:dyDescent="0.25">
      <c r="A409866" s="1">
        <v>40759</v>
      </c>
      <c r="B409866">
        <v>26278.37</v>
      </c>
    </row>
    <row r="409867" spans="1:2" x14ac:dyDescent="0.25">
      <c r="A409867" s="1">
        <v>40760</v>
      </c>
      <c r="B409867">
        <v>25993.94</v>
      </c>
    </row>
    <row r="409868" spans="1:2" x14ac:dyDescent="0.25">
      <c r="A409868" s="1">
        <v>40763</v>
      </c>
      <c r="B409868">
        <v>25180.59</v>
      </c>
    </row>
    <row r="409869" spans="1:2" x14ac:dyDescent="0.25">
      <c r="A409869" s="1">
        <v>40764</v>
      </c>
      <c r="B409869">
        <v>25180.59</v>
      </c>
    </row>
    <row r="409870" spans="1:2" x14ac:dyDescent="0.25">
      <c r="A409870" s="1">
        <v>40765</v>
      </c>
      <c r="B409870">
        <v>25453.22</v>
      </c>
    </row>
    <row r="409871" spans="1:2" x14ac:dyDescent="0.25">
      <c r="A409871" s="1">
        <v>40766</v>
      </c>
      <c r="B409871">
        <v>26297.69</v>
      </c>
    </row>
    <row r="409872" spans="1:2" x14ac:dyDescent="0.25">
      <c r="A409872" s="1">
        <v>40767</v>
      </c>
      <c r="B409872">
        <v>26626.27</v>
      </c>
    </row>
    <row r="409873" spans="1:2" x14ac:dyDescent="0.25">
      <c r="A409873" s="1">
        <v>40770</v>
      </c>
      <c r="B409873">
        <v>26947.78</v>
      </c>
    </row>
    <row r="409874" spans="1:2" x14ac:dyDescent="0.25">
      <c r="A409874" s="1">
        <v>40771</v>
      </c>
      <c r="B409874">
        <v>26743.29</v>
      </c>
    </row>
    <row r="409875" spans="1:2" x14ac:dyDescent="0.25">
      <c r="A409875" s="1">
        <v>40772</v>
      </c>
      <c r="B409875">
        <v>26938.76</v>
      </c>
    </row>
    <row r="409876" spans="1:2" x14ac:dyDescent="0.25">
      <c r="A409876" s="1">
        <v>40773</v>
      </c>
      <c r="B409876">
        <v>26030.31</v>
      </c>
    </row>
    <row r="409877" spans="1:2" x14ac:dyDescent="0.25">
      <c r="A409877" s="1">
        <v>40774</v>
      </c>
      <c r="B409877">
        <v>26145.279999999999</v>
      </c>
    </row>
    <row r="409878" spans="1:2" x14ac:dyDescent="0.25">
      <c r="A409878" s="1">
        <v>40777</v>
      </c>
      <c r="B409878">
        <v>26188.71</v>
      </c>
    </row>
    <row r="409879" spans="1:2" x14ac:dyDescent="0.25">
      <c r="A409879" s="1">
        <v>40778</v>
      </c>
      <c r="B409879">
        <v>26026.720000000001</v>
      </c>
    </row>
    <row r="409880" spans="1:2" x14ac:dyDescent="0.25">
      <c r="A409880" s="1">
        <v>40779</v>
      </c>
      <c r="B409880">
        <v>26381.14</v>
      </c>
    </row>
    <row r="409881" spans="1:2" x14ac:dyDescent="0.25">
      <c r="A409881" s="1">
        <v>40780</v>
      </c>
      <c r="B409881">
        <v>26122.52</v>
      </c>
    </row>
    <row r="409882" spans="1:2" x14ac:dyDescent="0.25">
      <c r="A409882" s="1">
        <v>40781</v>
      </c>
      <c r="B409882">
        <v>26200.73</v>
      </c>
    </row>
    <row r="409883" spans="1:2" x14ac:dyDescent="0.25">
      <c r="A409883" s="1">
        <v>40784</v>
      </c>
      <c r="B409883">
        <v>27049.24</v>
      </c>
    </row>
    <row r="409884" spans="1:2" x14ac:dyDescent="0.25">
      <c r="A409884" s="1">
        <v>40785</v>
      </c>
      <c r="B409884">
        <v>27097.75</v>
      </c>
    </row>
    <row r="409885" spans="1:2" x14ac:dyDescent="0.25">
      <c r="A409885" s="1">
        <v>40786</v>
      </c>
      <c r="B409885">
        <v>27682.28</v>
      </c>
    </row>
    <row r="409886" spans="1:2" x14ac:dyDescent="0.25">
      <c r="A409886" s="1">
        <v>40787</v>
      </c>
      <c r="B409886">
        <v>27753.42</v>
      </c>
    </row>
    <row r="409887" spans="1:2" x14ac:dyDescent="0.25">
      <c r="A409887" s="1">
        <v>40788</v>
      </c>
      <c r="B409887">
        <v>27179.73</v>
      </c>
    </row>
    <row r="409888" spans="1:2" x14ac:dyDescent="0.25">
      <c r="A409888" s="1">
        <v>40791</v>
      </c>
      <c r="B409888">
        <v>26554.09</v>
      </c>
    </row>
    <row r="409889" spans="1:2" x14ac:dyDescent="0.25">
      <c r="A409889" s="1">
        <v>40792</v>
      </c>
      <c r="B409889">
        <v>26184.5</v>
      </c>
    </row>
    <row r="409890" spans="1:2" x14ac:dyDescent="0.25">
      <c r="A409890" s="1">
        <v>40793</v>
      </c>
      <c r="B409890">
        <v>27202.81</v>
      </c>
    </row>
    <row r="409891" spans="1:2" x14ac:dyDescent="0.25">
      <c r="A409891" s="1">
        <v>40794</v>
      </c>
      <c r="B409891">
        <v>27607.75</v>
      </c>
    </row>
    <row r="409892" spans="1:2" x14ac:dyDescent="0.25">
      <c r="A409892" s="1">
        <v>40795</v>
      </c>
      <c r="B409892">
        <v>27114.18</v>
      </c>
    </row>
    <row r="409893" spans="1:2" x14ac:dyDescent="0.25">
      <c r="A409893" s="1">
        <v>40798</v>
      </c>
      <c r="B409893">
        <v>26536.28</v>
      </c>
    </row>
    <row r="409894" spans="1:2" x14ac:dyDescent="0.25">
      <c r="A409894" s="1">
        <v>40799</v>
      </c>
      <c r="B409894">
        <v>26735.39</v>
      </c>
    </row>
    <row r="409895" spans="1:2" x14ac:dyDescent="0.25">
      <c r="A409895" s="1">
        <v>40800</v>
      </c>
      <c r="B409895">
        <v>27153.95</v>
      </c>
    </row>
    <row r="409896" spans="1:2" x14ac:dyDescent="0.25">
      <c r="A409896" s="1">
        <v>40801</v>
      </c>
      <c r="B409896">
        <v>27689.51</v>
      </c>
    </row>
    <row r="409897" spans="1:2" x14ac:dyDescent="0.25">
      <c r="A409897" s="1">
        <v>40802</v>
      </c>
      <c r="B409897">
        <v>27726.22</v>
      </c>
    </row>
    <row r="409898" spans="1:2" x14ac:dyDescent="0.25">
      <c r="A409898" s="1">
        <v>40805</v>
      </c>
      <c r="B409898">
        <v>27653.67</v>
      </c>
    </row>
    <row r="409899" spans="1:2" x14ac:dyDescent="0.25">
      <c r="A409899" s="1">
        <v>40806</v>
      </c>
      <c r="B409899">
        <v>28043.66</v>
      </c>
    </row>
    <row r="409900" spans="1:2" x14ac:dyDescent="0.25">
      <c r="A409900" s="1">
        <v>40807</v>
      </c>
      <c r="B409900">
        <v>27996.23</v>
      </c>
    </row>
    <row r="409901" spans="1:2" x14ac:dyDescent="0.25">
      <c r="A409901" s="1">
        <v>40808</v>
      </c>
      <c r="B409901">
        <v>27050.66</v>
      </c>
    </row>
    <row r="409902" spans="1:2" x14ac:dyDescent="0.25">
      <c r="A409902" s="1">
        <v>40809</v>
      </c>
      <c r="B409902">
        <v>26834.39</v>
      </c>
    </row>
    <row r="409903" spans="1:2" x14ac:dyDescent="0.25">
      <c r="A409903" s="1">
        <v>40812</v>
      </c>
      <c r="B409903">
        <v>26461.37</v>
      </c>
    </row>
    <row r="409904" spans="1:2" x14ac:dyDescent="0.25">
      <c r="A409904" s="1">
        <v>40813</v>
      </c>
      <c r="B409904">
        <v>27493.63</v>
      </c>
    </row>
    <row r="409905" spans="1:2" x14ac:dyDescent="0.25">
      <c r="A409905" s="1">
        <v>40814</v>
      </c>
      <c r="B409905">
        <v>27053.23</v>
      </c>
    </row>
    <row r="409906" spans="1:2" x14ac:dyDescent="0.25">
      <c r="A409906" s="1">
        <v>40815</v>
      </c>
      <c r="B409906">
        <v>26405.63</v>
      </c>
    </row>
    <row r="409907" spans="1:2" x14ac:dyDescent="0.25">
      <c r="A409907" s="1">
        <v>40816</v>
      </c>
      <c r="B409907">
        <v>26375.82</v>
      </c>
    </row>
    <row r="409908" spans="1:2" x14ac:dyDescent="0.25">
      <c r="A409908" s="1">
        <v>40819</v>
      </c>
      <c r="B409908">
        <v>26611.95</v>
      </c>
    </row>
    <row r="409909" spans="1:2" x14ac:dyDescent="0.25">
      <c r="A409909" s="1">
        <v>40820</v>
      </c>
      <c r="B409909">
        <v>25919.58</v>
      </c>
    </row>
    <row r="409910" spans="1:2" x14ac:dyDescent="0.25">
      <c r="A409910" s="1">
        <v>40821</v>
      </c>
      <c r="B409910">
        <v>26233.8</v>
      </c>
    </row>
    <row r="409911" spans="1:2" x14ac:dyDescent="0.25">
      <c r="A409911" s="1">
        <v>40822</v>
      </c>
      <c r="B409911">
        <v>26674.15</v>
      </c>
    </row>
    <row r="409912" spans="1:2" x14ac:dyDescent="0.25">
      <c r="A409912" s="1">
        <v>40823</v>
      </c>
      <c r="B409912">
        <v>27001.46</v>
      </c>
    </row>
    <row r="409913" spans="1:2" x14ac:dyDescent="0.25">
      <c r="A409913" s="1">
        <v>40826</v>
      </c>
      <c r="B409913">
        <v>27654.48</v>
      </c>
    </row>
    <row r="409914" spans="1:2" x14ac:dyDescent="0.25">
      <c r="A409914" s="1">
        <v>40827</v>
      </c>
      <c r="B409914">
        <v>27546.18</v>
      </c>
    </row>
    <row r="409915" spans="1:2" x14ac:dyDescent="0.25">
      <c r="A409915" s="1">
        <v>40828</v>
      </c>
      <c r="B409915">
        <v>27861.58</v>
      </c>
    </row>
    <row r="409916" spans="1:2" x14ac:dyDescent="0.25">
      <c r="A409916" s="1">
        <v>40829</v>
      </c>
      <c r="B409916">
        <v>27540.79</v>
      </c>
    </row>
    <row r="409917" spans="1:2" x14ac:dyDescent="0.25">
      <c r="A409917" s="1">
        <v>40830</v>
      </c>
      <c r="B409917">
        <v>27839.759999999998</v>
      </c>
    </row>
    <row r="409918" spans="1:2" x14ac:dyDescent="0.25">
      <c r="A409918" s="1">
        <v>40833</v>
      </c>
      <c r="B409918">
        <v>27798.31</v>
      </c>
    </row>
    <row r="409919" spans="1:2" x14ac:dyDescent="0.25">
      <c r="A409919" s="1">
        <v>40834</v>
      </c>
      <c r="B409919">
        <v>27762.880000000001</v>
      </c>
    </row>
    <row r="409920" spans="1:2" x14ac:dyDescent="0.25">
      <c r="A409920" s="1">
        <v>40835</v>
      </c>
      <c r="B409920">
        <v>27901.1</v>
      </c>
    </row>
    <row r="409921" spans="1:2" x14ac:dyDescent="0.25">
      <c r="A409921" s="1">
        <v>40836</v>
      </c>
      <c r="B409921">
        <v>27546.58</v>
      </c>
    </row>
    <row r="409922" spans="1:2" x14ac:dyDescent="0.25">
      <c r="A409922" s="1">
        <v>40837</v>
      </c>
      <c r="B409922">
        <v>28165.61</v>
      </c>
    </row>
    <row r="409923" spans="1:2" x14ac:dyDescent="0.25">
      <c r="A409923" s="1">
        <v>40840</v>
      </c>
      <c r="B409923">
        <v>28370.97</v>
      </c>
    </row>
    <row r="409924" spans="1:2" x14ac:dyDescent="0.25">
      <c r="A409924" s="1">
        <v>40841</v>
      </c>
      <c r="B409924">
        <v>28361.74</v>
      </c>
    </row>
    <row r="409925" spans="1:2" x14ac:dyDescent="0.25">
      <c r="A409925" s="1">
        <v>40842</v>
      </c>
      <c r="B409925">
        <v>28436.37</v>
      </c>
    </row>
    <row r="409926" spans="1:2" x14ac:dyDescent="0.25">
      <c r="A409926" s="1">
        <v>40843</v>
      </c>
      <c r="B409926">
        <v>29159.47</v>
      </c>
    </row>
    <row r="409927" spans="1:2" x14ac:dyDescent="0.25">
      <c r="A409927" s="1">
        <v>40844</v>
      </c>
      <c r="B409927">
        <v>29566.799999999999</v>
      </c>
    </row>
    <row r="409928" spans="1:2" x14ac:dyDescent="0.25">
      <c r="A409928" s="1">
        <v>40847</v>
      </c>
      <c r="B409928">
        <v>29019.06</v>
      </c>
    </row>
    <row r="409929" spans="1:2" x14ac:dyDescent="0.25">
      <c r="A409929" s="1">
        <v>40848</v>
      </c>
      <c r="B409929">
        <v>28372.84</v>
      </c>
    </row>
    <row r="409930" spans="1:2" x14ac:dyDescent="0.25">
      <c r="A409930" s="1">
        <v>40849</v>
      </c>
      <c r="B409930">
        <v>28835.32</v>
      </c>
    </row>
    <row r="409931" spans="1:2" x14ac:dyDescent="0.25">
      <c r="A409931" s="1">
        <v>40850</v>
      </c>
      <c r="B409931">
        <v>28852</v>
      </c>
    </row>
    <row r="409932" spans="1:2" x14ac:dyDescent="0.25">
      <c r="A409932" s="1">
        <v>40851</v>
      </c>
      <c r="B409932">
        <v>28553.599999999999</v>
      </c>
    </row>
    <row r="409933" spans="1:2" x14ac:dyDescent="0.25">
      <c r="A409933" s="1">
        <v>40854</v>
      </c>
      <c r="B409933">
        <v>29178.13</v>
      </c>
    </row>
    <row r="409934" spans="1:2" x14ac:dyDescent="0.25">
      <c r="A409934" s="1">
        <v>40855</v>
      </c>
      <c r="B409934">
        <v>29320.720000000001</v>
      </c>
    </row>
    <row r="409935" spans="1:2" x14ac:dyDescent="0.25">
      <c r="A409935" s="1">
        <v>40856</v>
      </c>
      <c r="B409935">
        <v>28651.43</v>
      </c>
    </row>
    <row r="409936" spans="1:2" x14ac:dyDescent="0.25">
      <c r="A409936" s="1">
        <v>40857</v>
      </c>
      <c r="B409936">
        <v>28855.919999999998</v>
      </c>
    </row>
    <row r="409937" spans="1:2" x14ac:dyDescent="0.25">
      <c r="A409937" s="1">
        <v>40858</v>
      </c>
      <c r="B409937">
        <v>28888.5</v>
      </c>
    </row>
    <row r="409938" spans="1:2" x14ac:dyDescent="0.25">
      <c r="A409938" s="1">
        <v>40861</v>
      </c>
      <c r="B409938">
        <v>28968.93</v>
      </c>
    </row>
    <row r="409939" spans="1:2" x14ac:dyDescent="0.25">
      <c r="A409939" s="1">
        <v>40862</v>
      </c>
      <c r="B409939">
        <v>29305.64</v>
      </c>
    </row>
    <row r="409940" spans="1:2" x14ac:dyDescent="0.25">
      <c r="A409940" s="1">
        <v>40863</v>
      </c>
      <c r="B409940">
        <v>29308.49</v>
      </c>
    </row>
    <row r="409941" spans="1:2" x14ac:dyDescent="0.25">
      <c r="A409941" s="1">
        <v>40864</v>
      </c>
      <c r="B409941">
        <v>29057.13</v>
      </c>
    </row>
    <row r="409942" spans="1:2" x14ac:dyDescent="0.25">
      <c r="A409942" s="1">
        <v>40865</v>
      </c>
      <c r="B409942">
        <v>28431.41</v>
      </c>
    </row>
    <row r="409943" spans="1:2" x14ac:dyDescent="0.25">
      <c r="A409943" s="1">
        <v>40868</v>
      </c>
      <c r="B409943">
        <v>27732.14</v>
      </c>
    </row>
    <row r="409944" spans="1:2" x14ac:dyDescent="0.25">
      <c r="A409944" s="1">
        <v>40869</v>
      </c>
      <c r="B409944">
        <v>28002.1</v>
      </c>
    </row>
    <row r="409945" spans="1:2" x14ac:dyDescent="0.25">
      <c r="A409945" s="1">
        <v>40870</v>
      </c>
      <c r="B409945">
        <v>27608.68</v>
      </c>
    </row>
    <row r="409946" spans="1:2" x14ac:dyDescent="0.25">
      <c r="A409946" s="1">
        <v>40871</v>
      </c>
      <c r="B409946">
        <v>27848.75</v>
      </c>
    </row>
    <row r="409947" spans="1:2" x14ac:dyDescent="0.25">
      <c r="A409947" s="1">
        <v>40872</v>
      </c>
      <c r="B409947">
        <v>27770.91</v>
      </c>
    </row>
    <row r="409948" spans="1:2" x14ac:dyDescent="0.25">
      <c r="A409948" s="1">
        <v>40875</v>
      </c>
      <c r="B409948">
        <v>28472.34</v>
      </c>
    </row>
    <row r="409949" spans="1:2" x14ac:dyDescent="0.25">
      <c r="A409949" s="1">
        <v>40876</v>
      </c>
      <c r="B409949">
        <v>28260.59</v>
      </c>
    </row>
    <row r="409950" spans="1:2" x14ac:dyDescent="0.25">
      <c r="A409950" s="1">
        <v>40877</v>
      </c>
      <c r="B409950">
        <v>29429.88</v>
      </c>
    </row>
    <row r="409951" spans="1:2" x14ac:dyDescent="0.25">
      <c r="A409951" s="1">
        <v>40878</v>
      </c>
      <c r="B409951">
        <v>29361.03</v>
      </c>
    </row>
    <row r="409952" spans="1:2" x14ac:dyDescent="0.25">
      <c r="A409952" s="1">
        <v>40879</v>
      </c>
      <c r="B409952">
        <v>29187.83</v>
      </c>
    </row>
    <row r="409953" spans="1:2" x14ac:dyDescent="0.25">
      <c r="A409953" s="1">
        <v>40882</v>
      </c>
      <c r="B409953">
        <v>29407.9</v>
      </c>
    </row>
    <row r="409954" spans="1:2" x14ac:dyDescent="0.25">
      <c r="A409954" s="1">
        <v>40883</v>
      </c>
      <c r="B409954">
        <v>29283.81</v>
      </c>
    </row>
    <row r="409955" spans="1:2" x14ac:dyDescent="0.25">
      <c r="A409955" s="1">
        <v>40884</v>
      </c>
      <c r="B409955">
        <v>29308.05</v>
      </c>
    </row>
    <row r="409956" spans="1:2" x14ac:dyDescent="0.25">
      <c r="A409956" s="1">
        <v>40885</v>
      </c>
      <c r="B409956">
        <v>29283.57</v>
      </c>
    </row>
    <row r="409957" spans="1:2" x14ac:dyDescent="0.25">
      <c r="A409957" s="1">
        <v>40886</v>
      </c>
      <c r="B409957">
        <v>29169.61</v>
      </c>
    </row>
    <row r="409958" spans="1:2" x14ac:dyDescent="0.25">
      <c r="A409958" s="1">
        <v>40889</v>
      </c>
      <c r="B409958">
        <v>28772.86</v>
      </c>
    </row>
    <row r="409959" spans="1:2" x14ac:dyDescent="0.25">
      <c r="A409959" s="1">
        <v>40890</v>
      </c>
      <c r="B409959">
        <v>28710.99</v>
      </c>
    </row>
    <row r="409960" spans="1:2" x14ac:dyDescent="0.25">
      <c r="A409960" s="1">
        <v>40891</v>
      </c>
      <c r="B409960">
        <v>28252.84</v>
      </c>
    </row>
    <row r="409961" spans="1:2" x14ac:dyDescent="0.25">
      <c r="A409961" s="1">
        <v>40892</v>
      </c>
      <c r="B409961">
        <v>28556.63</v>
      </c>
    </row>
    <row r="409962" spans="1:2" x14ac:dyDescent="0.25">
      <c r="A409962" s="1">
        <v>40893</v>
      </c>
      <c r="B409962">
        <v>28556.63</v>
      </c>
    </row>
    <row r="409963" spans="1:2" x14ac:dyDescent="0.25">
      <c r="A409963" s="1">
        <v>40896</v>
      </c>
      <c r="B409963">
        <v>28261.83</v>
      </c>
    </row>
    <row r="409964" spans="1:2" x14ac:dyDescent="0.25">
      <c r="A409964" s="1">
        <v>40897</v>
      </c>
      <c r="B409964">
        <v>28330.77</v>
      </c>
    </row>
    <row r="409965" spans="1:2" x14ac:dyDescent="0.25">
      <c r="A409965" s="1">
        <v>40898</v>
      </c>
      <c r="B409965">
        <v>28169.25</v>
      </c>
    </row>
    <row r="409966" spans="1:2" x14ac:dyDescent="0.25">
      <c r="A409966" s="1">
        <v>40899</v>
      </c>
      <c r="B409966">
        <v>28413.03</v>
      </c>
    </row>
    <row r="409967" spans="1:2" x14ac:dyDescent="0.25">
      <c r="A409967" s="1">
        <v>40900</v>
      </c>
      <c r="B409967">
        <v>28641.11</v>
      </c>
    </row>
    <row r="409968" spans="1:2" x14ac:dyDescent="0.25">
      <c r="A409968" s="1">
        <v>40903</v>
      </c>
      <c r="B409968">
        <v>28641.11</v>
      </c>
    </row>
    <row r="409969" spans="1:2" x14ac:dyDescent="0.25">
      <c r="A409969" s="1">
        <v>40904</v>
      </c>
      <c r="B409969">
        <v>28641.11</v>
      </c>
    </row>
    <row r="409970" spans="1:2" x14ac:dyDescent="0.25">
      <c r="A409970" s="1">
        <v>40905</v>
      </c>
      <c r="B409970">
        <v>28600</v>
      </c>
    </row>
    <row r="409971" spans="1:2" x14ac:dyDescent="0.25">
      <c r="A409971" s="1">
        <v>40906</v>
      </c>
      <c r="B409971">
        <v>28486.53</v>
      </c>
    </row>
    <row r="409972" spans="1:2" x14ac:dyDescent="0.25">
      <c r="A409972" s="1">
        <v>40907</v>
      </c>
      <c r="B409972">
        <v>28469.81</v>
      </c>
    </row>
    <row r="409973" spans="1:2" x14ac:dyDescent="0.25">
      <c r="A409973" s="1">
        <v>40910</v>
      </c>
      <c r="B409973">
        <v>28469.81</v>
      </c>
    </row>
    <row r="409974" spans="1:2" x14ac:dyDescent="0.25">
      <c r="A409974" s="1">
        <v>40911</v>
      </c>
      <c r="B409974">
        <v>29263.24</v>
      </c>
    </row>
    <row r="409975" spans="1:2" x14ac:dyDescent="0.25">
      <c r="A409975" s="1">
        <v>40912</v>
      </c>
      <c r="B409975">
        <v>29366.92</v>
      </c>
    </row>
    <row r="409976" spans="1:2" x14ac:dyDescent="0.25">
      <c r="A409976" s="1">
        <v>40913</v>
      </c>
      <c r="B409976">
        <v>29058.39</v>
      </c>
    </row>
    <row r="409977" spans="1:2" x14ac:dyDescent="0.25">
      <c r="A409977" s="1">
        <v>40914</v>
      </c>
      <c r="B409977">
        <v>29209.599999999999</v>
      </c>
    </row>
    <row r="409978" spans="1:2" x14ac:dyDescent="0.25">
      <c r="A409978" s="1">
        <v>40917</v>
      </c>
      <c r="B409978">
        <v>29231.919999999998</v>
      </c>
    </row>
    <row r="409979" spans="1:2" x14ac:dyDescent="0.25">
      <c r="A409979" s="1">
        <v>40918</v>
      </c>
      <c r="B409979">
        <v>29481.51</v>
      </c>
    </row>
    <row r="409980" spans="1:2" x14ac:dyDescent="0.25">
      <c r="A409980" s="1">
        <v>40919</v>
      </c>
      <c r="B409980">
        <v>29276.38</v>
      </c>
    </row>
    <row r="409981" spans="1:2" x14ac:dyDescent="0.25">
      <c r="A409981" s="1">
        <v>40920</v>
      </c>
      <c r="B409981">
        <v>29434.13</v>
      </c>
    </row>
    <row r="409982" spans="1:2" x14ac:dyDescent="0.25">
      <c r="A409982" s="1">
        <v>40921</v>
      </c>
      <c r="B409982">
        <v>29333.57</v>
      </c>
    </row>
    <row r="409983" spans="1:2" x14ac:dyDescent="0.25">
      <c r="A409983" s="1">
        <v>40924</v>
      </c>
      <c r="B409983">
        <v>29639.19</v>
      </c>
    </row>
    <row r="409984" spans="1:2" x14ac:dyDescent="0.25">
      <c r="A409984" s="1">
        <v>40925</v>
      </c>
      <c r="B409984">
        <v>29843</v>
      </c>
    </row>
    <row r="409985" spans="1:2" x14ac:dyDescent="0.25">
      <c r="A409985" s="1">
        <v>40926</v>
      </c>
      <c r="B409985">
        <v>29969.31</v>
      </c>
    </row>
    <row r="409986" spans="1:2" x14ac:dyDescent="0.25">
      <c r="A409986" s="1">
        <v>40927</v>
      </c>
      <c r="B409986">
        <v>30007.86</v>
      </c>
    </row>
    <row r="409987" spans="1:2" x14ac:dyDescent="0.25">
      <c r="A409987" s="1">
        <v>40928</v>
      </c>
      <c r="B409987">
        <v>30116.400000000001</v>
      </c>
    </row>
    <row r="409988" spans="1:2" x14ac:dyDescent="0.25">
      <c r="A409988" s="1">
        <v>40931</v>
      </c>
      <c r="B409988">
        <v>30365.89</v>
      </c>
    </row>
    <row r="409989" spans="1:2" x14ac:dyDescent="0.25">
      <c r="A409989" s="1">
        <v>40932</v>
      </c>
      <c r="B409989">
        <v>30176.77</v>
      </c>
    </row>
    <row r="409990" spans="1:2" x14ac:dyDescent="0.25">
      <c r="A409990" s="1">
        <v>40933</v>
      </c>
      <c r="B409990">
        <v>30073.99</v>
      </c>
    </row>
    <row r="409991" spans="1:2" x14ac:dyDescent="0.25">
      <c r="A409991" s="1">
        <v>40934</v>
      </c>
      <c r="B409991">
        <v>30508.85</v>
      </c>
    </row>
    <row r="409992" spans="1:2" x14ac:dyDescent="0.25">
      <c r="A409992" s="1">
        <v>40935</v>
      </c>
      <c r="B409992">
        <v>30324.28</v>
      </c>
    </row>
    <row r="409993" spans="1:2" x14ac:dyDescent="0.25">
      <c r="A409993" s="1">
        <v>40938</v>
      </c>
      <c r="B409993">
        <v>30044.33</v>
      </c>
    </row>
    <row r="409994" spans="1:2" x14ac:dyDescent="0.25">
      <c r="A409994" s="1">
        <v>40939</v>
      </c>
      <c r="B409994">
        <v>30176.19</v>
      </c>
    </row>
    <row r="409995" spans="1:2" x14ac:dyDescent="0.25">
      <c r="A409995" s="1">
        <v>40940</v>
      </c>
      <c r="B409995">
        <v>30518.66</v>
      </c>
    </row>
    <row r="409996" spans="1:2" x14ac:dyDescent="0.25">
      <c r="A409996" s="1">
        <v>40941</v>
      </c>
      <c r="B409996">
        <v>30728.25</v>
      </c>
    </row>
    <row r="409997" spans="1:2" x14ac:dyDescent="0.25">
      <c r="A409997" s="1">
        <v>40942</v>
      </c>
      <c r="B409997">
        <v>30718.49</v>
      </c>
    </row>
    <row r="409998" spans="1:2" x14ac:dyDescent="0.25">
      <c r="A409998" s="1">
        <v>40945</v>
      </c>
      <c r="B409998">
        <v>30498.62</v>
      </c>
    </row>
    <row r="409999" spans="1:2" x14ac:dyDescent="0.25">
      <c r="A409999" s="1">
        <v>40946</v>
      </c>
      <c r="B409999">
        <v>30297.41</v>
      </c>
    </row>
    <row r="410000" spans="1:2" x14ac:dyDescent="0.25">
      <c r="A410000" s="1">
        <v>40947</v>
      </c>
      <c r="B410000">
        <v>30560.71</v>
      </c>
    </row>
    <row r="410001" spans="1:2" x14ac:dyDescent="0.25">
      <c r="A410001" s="1">
        <v>40948</v>
      </c>
      <c r="B410001">
        <v>30599.35</v>
      </c>
    </row>
    <row r="410002" spans="1:2" x14ac:dyDescent="0.25">
      <c r="A410002" s="1">
        <v>40949</v>
      </c>
      <c r="B410002">
        <v>30210.44</v>
      </c>
    </row>
    <row r="410003" spans="1:2" x14ac:dyDescent="0.25">
      <c r="A410003" s="1">
        <v>40952</v>
      </c>
      <c r="B410003">
        <v>30530.87</v>
      </c>
    </row>
    <row r="410004" spans="1:2" x14ac:dyDescent="0.25">
      <c r="A410004" s="1">
        <v>40953</v>
      </c>
      <c r="B410004">
        <v>30442.16</v>
      </c>
    </row>
    <row r="410005" spans="1:2" x14ac:dyDescent="0.25">
      <c r="A410005" s="1">
        <v>40954</v>
      </c>
      <c r="B410005">
        <v>30395.73</v>
      </c>
    </row>
    <row r="410006" spans="1:2" x14ac:dyDescent="0.25">
      <c r="A410006" s="1">
        <v>40955</v>
      </c>
      <c r="B410006">
        <v>30099.5</v>
      </c>
    </row>
    <row r="410007" spans="1:2" x14ac:dyDescent="0.25">
      <c r="A410007" s="1">
        <v>40956</v>
      </c>
      <c r="B410007">
        <v>30373.15</v>
      </c>
    </row>
    <row r="410008" spans="1:2" x14ac:dyDescent="0.25">
      <c r="A410008" s="1">
        <v>40959</v>
      </c>
      <c r="B410008">
        <v>30393.94</v>
      </c>
    </row>
    <row r="410009" spans="1:2" x14ac:dyDescent="0.25">
      <c r="A410009" s="1">
        <v>40960</v>
      </c>
      <c r="B410009">
        <v>30438.34</v>
      </c>
    </row>
    <row r="410010" spans="1:2" x14ac:dyDescent="0.25">
      <c r="A410010" s="1">
        <v>40961</v>
      </c>
      <c r="B410010">
        <v>30288.89</v>
      </c>
    </row>
    <row r="410011" spans="1:2" x14ac:dyDescent="0.25">
      <c r="A410011" s="1">
        <v>40962</v>
      </c>
      <c r="B410011">
        <v>30402.63</v>
      </c>
    </row>
    <row r="410012" spans="1:2" x14ac:dyDescent="0.25">
      <c r="A410012" s="1">
        <v>40963</v>
      </c>
      <c r="B410012">
        <v>30560.09</v>
      </c>
    </row>
    <row r="410013" spans="1:2" x14ac:dyDescent="0.25">
      <c r="A410013" s="1">
        <v>40966</v>
      </c>
      <c r="B410013">
        <v>30160.27</v>
      </c>
    </row>
    <row r="410014" spans="1:2" x14ac:dyDescent="0.25">
      <c r="A410014" s="1">
        <v>40967</v>
      </c>
      <c r="B410014">
        <v>30484.34</v>
      </c>
    </row>
    <row r="410015" spans="1:2" x14ac:dyDescent="0.25">
      <c r="A410015" s="1">
        <v>40968</v>
      </c>
      <c r="B410015">
        <v>30546.69</v>
      </c>
    </row>
    <row r="410016" spans="1:2" x14ac:dyDescent="0.25">
      <c r="A410016" s="1">
        <v>40969</v>
      </c>
      <c r="B410016">
        <v>30526.43</v>
      </c>
    </row>
    <row r="410017" spans="1:2" x14ac:dyDescent="0.25">
      <c r="A410017" s="1">
        <v>40970</v>
      </c>
      <c r="B410017">
        <v>30406.84</v>
      </c>
    </row>
    <row r="410018" spans="1:2" x14ac:dyDescent="0.25">
      <c r="A410018" s="1">
        <v>40973</v>
      </c>
      <c r="B410018">
        <v>30236.78</v>
      </c>
    </row>
    <row r="410019" spans="1:2" x14ac:dyDescent="0.25">
      <c r="A410019" s="1">
        <v>40974</v>
      </c>
      <c r="B410019">
        <v>29612.31</v>
      </c>
    </row>
    <row r="410020" spans="1:2" x14ac:dyDescent="0.25">
      <c r="A410020" s="1">
        <v>40975</v>
      </c>
      <c r="B410020">
        <v>29822.39</v>
      </c>
    </row>
    <row r="410021" spans="1:2" x14ac:dyDescent="0.25">
      <c r="A410021" s="1">
        <v>40976</v>
      </c>
      <c r="B410021">
        <v>29970.84</v>
      </c>
    </row>
    <row r="410022" spans="1:2" x14ac:dyDescent="0.25">
      <c r="A410022" s="1">
        <v>40977</v>
      </c>
      <c r="B410022">
        <v>30100.61</v>
      </c>
    </row>
    <row r="410023" spans="1:2" x14ac:dyDescent="0.25">
      <c r="A410023" s="1">
        <v>40980</v>
      </c>
      <c r="B410023">
        <v>30067.8</v>
      </c>
    </row>
    <row r="410024" spans="1:2" x14ac:dyDescent="0.25">
      <c r="A410024" s="1">
        <v>40981</v>
      </c>
      <c r="B410024">
        <v>30302.799999999999</v>
      </c>
    </row>
    <row r="410025" spans="1:2" x14ac:dyDescent="0.25">
      <c r="A410025" s="1">
        <v>40982</v>
      </c>
      <c r="B410025">
        <v>30521.67</v>
      </c>
    </row>
    <row r="410026" spans="1:2" x14ac:dyDescent="0.25">
      <c r="A410026" s="1">
        <v>40983</v>
      </c>
      <c r="B410026">
        <v>30334.04</v>
      </c>
    </row>
    <row r="410027" spans="1:2" x14ac:dyDescent="0.25">
      <c r="A410027" s="1">
        <v>40984</v>
      </c>
      <c r="B410027">
        <v>30398.29</v>
      </c>
    </row>
    <row r="410028" spans="1:2" x14ac:dyDescent="0.25">
      <c r="A410028" s="1">
        <v>40987</v>
      </c>
      <c r="B410028">
        <v>30395.53</v>
      </c>
    </row>
    <row r="410029" spans="1:2" x14ac:dyDescent="0.25">
      <c r="A410029" s="1">
        <v>40988</v>
      </c>
      <c r="B410029">
        <v>30026.43</v>
      </c>
    </row>
    <row r="410030" spans="1:2" x14ac:dyDescent="0.25">
      <c r="A410030" s="1">
        <v>40989</v>
      </c>
      <c r="B410030">
        <v>30026.43</v>
      </c>
    </row>
    <row r="410031" spans="1:2" x14ac:dyDescent="0.25">
      <c r="A410031" s="1">
        <v>40990</v>
      </c>
      <c r="B410031">
        <v>29697.66</v>
      </c>
    </row>
    <row r="410032" spans="1:2" x14ac:dyDescent="0.25">
      <c r="A410032" s="1">
        <v>40991</v>
      </c>
      <c r="B410032">
        <v>29716.93</v>
      </c>
    </row>
    <row r="410033" spans="1:2" x14ac:dyDescent="0.25">
      <c r="A410033" s="1">
        <v>40994</v>
      </c>
      <c r="B410033">
        <v>29796.560000000001</v>
      </c>
    </row>
    <row r="410034" spans="1:2" x14ac:dyDescent="0.25">
      <c r="A410034" s="1">
        <v>40995</v>
      </c>
      <c r="B410034">
        <v>29957.439999999999</v>
      </c>
    </row>
    <row r="410035" spans="1:2" x14ac:dyDescent="0.25">
      <c r="A410035" s="1">
        <v>40996</v>
      </c>
      <c r="B410035">
        <v>29715.14</v>
      </c>
    </row>
    <row r="410036" spans="1:2" x14ac:dyDescent="0.25">
      <c r="A410036" s="1">
        <v>40997</v>
      </c>
      <c r="B410036">
        <v>29566.9</v>
      </c>
    </row>
    <row r="410037" spans="1:2" x14ac:dyDescent="0.25">
      <c r="A410037" s="1">
        <v>40998</v>
      </c>
      <c r="B410037">
        <v>29603.42</v>
      </c>
    </row>
    <row r="410038" spans="1:2" x14ac:dyDescent="0.25">
      <c r="A410038" s="1">
        <v>41001</v>
      </c>
      <c r="B410038">
        <v>30013.52</v>
      </c>
    </row>
    <row r="410039" spans="1:2" x14ac:dyDescent="0.25">
      <c r="A410039" s="1">
        <v>41002</v>
      </c>
      <c r="B410039">
        <v>30214.74</v>
      </c>
    </row>
    <row r="410040" spans="1:2" x14ac:dyDescent="0.25">
      <c r="A410040" s="1">
        <v>41003</v>
      </c>
      <c r="B410040">
        <v>29425.97</v>
      </c>
    </row>
    <row r="410041" spans="1:2" x14ac:dyDescent="0.25">
      <c r="A410041" s="1">
        <v>41004</v>
      </c>
      <c r="B410041">
        <v>29754.87</v>
      </c>
    </row>
    <row r="410042" spans="1:2" x14ac:dyDescent="0.25">
      <c r="A410042" s="1">
        <v>41005</v>
      </c>
      <c r="B410042">
        <v>29754.87</v>
      </c>
    </row>
    <row r="410043" spans="1:2" x14ac:dyDescent="0.25">
      <c r="A410043" s="1">
        <v>41008</v>
      </c>
      <c r="B410043">
        <v>29754.87</v>
      </c>
    </row>
    <row r="410044" spans="1:2" x14ac:dyDescent="0.25">
      <c r="A410044" s="1">
        <v>41009</v>
      </c>
      <c r="B410044">
        <v>29636</v>
      </c>
    </row>
    <row r="410045" spans="1:2" x14ac:dyDescent="0.25">
      <c r="A410045" s="1">
        <v>41010</v>
      </c>
      <c r="B410045">
        <v>29669.84</v>
      </c>
    </row>
    <row r="410046" spans="1:2" x14ac:dyDescent="0.25">
      <c r="A410046" s="1">
        <v>41011</v>
      </c>
      <c r="B410046">
        <v>29864.84</v>
      </c>
    </row>
    <row r="410047" spans="1:2" x14ac:dyDescent="0.25">
      <c r="A410047" s="1">
        <v>41012</v>
      </c>
      <c r="B410047">
        <v>29721.32</v>
      </c>
    </row>
    <row r="410048" spans="1:2" x14ac:dyDescent="0.25">
      <c r="A410048" s="1">
        <v>41015</v>
      </c>
      <c r="B410048">
        <v>29684.54</v>
      </c>
    </row>
    <row r="410049" spans="1:2" x14ac:dyDescent="0.25">
      <c r="A410049" s="1">
        <v>41016</v>
      </c>
      <c r="B410049">
        <v>29787.599999999999</v>
      </c>
    </row>
    <row r="410050" spans="1:2" x14ac:dyDescent="0.25">
      <c r="A410050" s="1">
        <v>41017</v>
      </c>
      <c r="B410050">
        <v>30043.23</v>
      </c>
    </row>
    <row r="410051" spans="1:2" x14ac:dyDescent="0.25">
      <c r="A410051" s="1">
        <v>41018</v>
      </c>
      <c r="B410051">
        <v>30110.720000000001</v>
      </c>
    </row>
    <row r="410052" spans="1:2" x14ac:dyDescent="0.25">
      <c r="A410052" s="1">
        <v>41019</v>
      </c>
      <c r="B410052">
        <v>30185.77</v>
      </c>
    </row>
    <row r="410053" spans="1:2" x14ac:dyDescent="0.25">
      <c r="A410053" s="1">
        <v>41022</v>
      </c>
      <c r="B410053">
        <v>29686.12</v>
      </c>
    </row>
    <row r="410054" spans="1:2" x14ac:dyDescent="0.25">
      <c r="A410054" s="1">
        <v>41023</v>
      </c>
      <c r="B410054">
        <v>29823.88</v>
      </c>
    </row>
    <row r="410055" spans="1:2" x14ac:dyDescent="0.25">
      <c r="A410055" s="1">
        <v>41024</v>
      </c>
      <c r="B410055">
        <v>30021.05</v>
      </c>
    </row>
    <row r="410056" spans="1:2" x14ac:dyDescent="0.25">
      <c r="A410056" s="1">
        <v>41025</v>
      </c>
      <c r="B410056">
        <v>30247.51</v>
      </c>
    </row>
    <row r="410057" spans="1:2" x14ac:dyDescent="0.25">
      <c r="A410057" s="1">
        <v>41026</v>
      </c>
      <c r="B410057">
        <v>30247.51</v>
      </c>
    </row>
    <row r="410058" spans="1:2" x14ac:dyDescent="0.25">
      <c r="A410058" s="1">
        <v>41029</v>
      </c>
      <c r="B410058">
        <v>30364.59</v>
      </c>
    </row>
    <row r="410059" spans="1:2" x14ac:dyDescent="0.25">
      <c r="A410059" s="1">
        <v>41030</v>
      </c>
      <c r="B410059">
        <v>30364.59</v>
      </c>
    </row>
    <row r="410060" spans="1:2" x14ac:dyDescent="0.25">
      <c r="A410060" s="1">
        <v>41031</v>
      </c>
      <c r="B410060">
        <v>30446.28</v>
      </c>
    </row>
    <row r="410061" spans="1:2" x14ac:dyDescent="0.25">
      <c r="A410061" s="1">
        <v>41032</v>
      </c>
      <c r="B410061">
        <v>30338.560000000001</v>
      </c>
    </row>
    <row r="410062" spans="1:2" x14ac:dyDescent="0.25">
      <c r="A410062" s="1">
        <v>41033</v>
      </c>
      <c r="B410062">
        <v>30065.47</v>
      </c>
    </row>
    <row r="410063" spans="1:2" x14ac:dyDescent="0.25">
      <c r="A410063" s="1">
        <v>41036</v>
      </c>
      <c r="B410063">
        <v>29898.17</v>
      </c>
    </row>
    <row r="410064" spans="1:2" x14ac:dyDescent="0.25">
      <c r="A410064" s="1">
        <v>41037</v>
      </c>
      <c r="B410064">
        <v>29499.49</v>
      </c>
    </row>
    <row r="410065" spans="1:2" x14ac:dyDescent="0.25">
      <c r="A410065" s="1">
        <v>41038</v>
      </c>
      <c r="B410065">
        <v>29443.83</v>
      </c>
    </row>
    <row r="410066" spans="1:2" x14ac:dyDescent="0.25">
      <c r="A410066" s="1">
        <v>41039</v>
      </c>
      <c r="B410066">
        <v>29897.34</v>
      </c>
    </row>
    <row r="410067" spans="1:2" x14ac:dyDescent="0.25">
      <c r="A410067" s="1">
        <v>41040</v>
      </c>
      <c r="B410067">
        <v>30076.45</v>
      </c>
    </row>
    <row r="410068" spans="1:2" x14ac:dyDescent="0.25">
      <c r="A410068" s="1">
        <v>41043</v>
      </c>
      <c r="B410068">
        <v>29577.06</v>
      </c>
    </row>
    <row r="410069" spans="1:2" x14ac:dyDescent="0.25">
      <c r="A410069" s="1">
        <v>41044</v>
      </c>
      <c r="B410069">
        <v>29548.07</v>
      </c>
    </row>
    <row r="410070" spans="1:2" x14ac:dyDescent="0.25">
      <c r="A410070" s="1">
        <v>41045</v>
      </c>
      <c r="B410070">
        <v>29854.400000000001</v>
      </c>
    </row>
    <row r="410071" spans="1:2" x14ac:dyDescent="0.25">
      <c r="A410071" s="1">
        <v>41046</v>
      </c>
      <c r="B410071">
        <v>29580.86</v>
      </c>
    </row>
    <row r="410072" spans="1:2" x14ac:dyDescent="0.25">
      <c r="A410072" s="1">
        <v>41047</v>
      </c>
      <c r="B410072">
        <v>29212.42</v>
      </c>
    </row>
    <row r="410073" spans="1:2" x14ac:dyDescent="0.25">
      <c r="A410073" s="1">
        <v>41050</v>
      </c>
      <c r="B410073">
        <v>29144.92</v>
      </c>
    </row>
    <row r="410074" spans="1:2" x14ac:dyDescent="0.25">
      <c r="A410074" s="1">
        <v>41051</v>
      </c>
      <c r="B410074">
        <v>29538.240000000002</v>
      </c>
    </row>
    <row r="410075" spans="1:2" x14ac:dyDescent="0.25">
      <c r="A410075" s="1">
        <v>41052</v>
      </c>
      <c r="B410075">
        <v>28971.82</v>
      </c>
    </row>
    <row r="410076" spans="1:2" x14ac:dyDescent="0.25">
      <c r="A410076" s="1">
        <v>41053</v>
      </c>
      <c r="B410076">
        <v>29137.84</v>
      </c>
    </row>
    <row r="410077" spans="1:2" x14ac:dyDescent="0.25">
      <c r="A410077" s="1">
        <v>41054</v>
      </c>
      <c r="B410077">
        <v>29074.19</v>
      </c>
    </row>
    <row r="410078" spans="1:2" x14ac:dyDescent="0.25">
      <c r="A410078" s="1">
        <v>41057</v>
      </c>
      <c r="B410078">
        <v>29189.72</v>
      </c>
    </row>
    <row r="410079" spans="1:2" x14ac:dyDescent="0.25">
      <c r="A410079" s="1">
        <v>41058</v>
      </c>
      <c r="B410079">
        <v>29531.22</v>
      </c>
    </row>
    <row r="410080" spans="1:2" x14ac:dyDescent="0.25">
      <c r="A410080" s="1">
        <v>41059</v>
      </c>
      <c r="B410080">
        <v>29063.62</v>
      </c>
    </row>
    <row r="410081" spans="1:2" x14ac:dyDescent="0.25">
      <c r="A410081" s="1">
        <v>41060</v>
      </c>
      <c r="B410081">
        <v>29201.9</v>
      </c>
    </row>
    <row r="410082" spans="1:2" x14ac:dyDescent="0.25">
      <c r="A410082" s="1">
        <v>41061</v>
      </c>
      <c r="B410082">
        <v>29161</v>
      </c>
    </row>
    <row r="410083" spans="1:2" x14ac:dyDescent="0.25">
      <c r="A410083" s="1">
        <v>41064</v>
      </c>
      <c r="B410083">
        <v>29144.78</v>
      </c>
    </row>
    <row r="410084" spans="1:2" x14ac:dyDescent="0.25">
      <c r="A410084" s="1">
        <v>41065</v>
      </c>
      <c r="B410084">
        <v>29180.76</v>
      </c>
    </row>
    <row r="410085" spans="1:2" x14ac:dyDescent="0.25">
      <c r="A410085" s="1">
        <v>41066</v>
      </c>
      <c r="B410085">
        <v>29677.48</v>
      </c>
    </row>
    <row r="410086" spans="1:2" x14ac:dyDescent="0.25">
      <c r="A410086" s="1">
        <v>41067</v>
      </c>
      <c r="B410086">
        <v>29947.48</v>
      </c>
    </row>
    <row r="410087" spans="1:2" x14ac:dyDescent="0.25">
      <c r="A410087" s="1">
        <v>41068</v>
      </c>
      <c r="B410087">
        <v>29705.42</v>
      </c>
    </row>
    <row r="410088" spans="1:2" x14ac:dyDescent="0.25">
      <c r="A410088" s="1">
        <v>41071</v>
      </c>
      <c r="B410088">
        <v>29656.99</v>
      </c>
    </row>
    <row r="410089" spans="1:2" x14ac:dyDescent="0.25">
      <c r="A410089" s="1">
        <v>41072</v>
      </c>
      <c r="B410089">
        <v>29882.54</v>
      </c>
    </row>
    <row r="410090" spans="1:2" x14ac:dyDescent="0.25">
      <c r="A410090" s="1">
        <v>41073</v>
      </c>
      <c r="B410090">
        <v>30050.04</v>
      </c>
    </row>
    <row r="410091" spans="1:2" x14ac:dyDescent="0.25">
      <c r="A410091" s="1">
        <v>41074</v>
      </c>
      <c r="B410091">
        <v>29845.01</v>
      </c>
    </row>
    <row r="410092" spans="1:2" x14ac:dyDescent="0.25">
      <c r="A410092" s="1">
        <v>41075</v>
      </c>
      <c r="B410092">
        <v>29977.279999999999</v>
      </c>
    </row>
    <row r="410093" spans="1:2" x14ac:dyDescent="0.25">
      <c r="A410093" s="1">
        <v>41078</v>
      </c>
      <c r="B410093">
        <v>30453.02</v>
      </c>
    </row>
    <row r="410094" spans="1:2" x14ac:dyDescent="0.25">
      <c r="A410094" s="1">
        <v>41079</v>
      </c>
      <c r="B410094">
        <v>30707.43</v>
      </c>
    </row>
    <row r="410095" spans="1:2" x14ac:dyDescent="0.25">
      <c r="A410095" s="1">
        <v>41080</v>
      </c>
      <c r="B410095">
        <v>30764.32</v>
      </c>
    </row>
    <row r="410096" spans="1:2" x14ac:dyDescent="0.25">
      <c r="A410096" s="1">
        <v>41081</v>
      </c>
      <c r="B410096">
        <v>30517.83</v>
      </c>
    </row>
    <row r="410097" spans="1:2" x14ac:dyDescent="0.25">
      <c r="A410097" s="1">
        <v>41082</v>
      </c>
      <c r="B410097">
        <v>30025.43</v>
      </c>
    </row>
    <row r="410098" spans="1:2" x14ac:dyDescent="0.25">
      <c r="A410098" s="1">
        <v>41085</v>
      </c>
      <c r="B410098">
        <v>29770.45</v>
      </c>
    </row>
    <row r="410099" spans="1:2" x14ac:dyDescent="0.25">
      <c r="A410099" s="1">
        <v>41086</v>
      </c>
      <c r="B410099">
        <v>29793.54</v>
      </c>
    </row>
    <row r="410100" spans="1:2" x14ac:dyDescent="0.25">
      <c r="A410100" s="1">
        <v>41087</v>
      </c>
      <c r="B410100">
        <v>29683.360000000001</v>
      </c>
    </row>
    <row r="410101" spans="1:2" x14ac:dyDescent="0.25">
      <c r="A410101" s="1">
        <v>41088</v>
      </c>
      <c r="B410101">
        <v>29204.66</v>
      </c>
    </row>
    <row r="410102" spans="1:2" x14ac:dyDescent="0.25">
      <c r="A410102" s="1">
        <v>41089</v>
      </c>
      <c r="B410102">
        <v>29638.01</v>
      </c>
    </row>
    <row r="410103" spans="1:2" x14ac:dyDescent="0.25">
      <c r="A410103" s="1">
        <v>41092</v>
      </c>
      <c r="B410103">
        <v>29561.58</v>
      </c>
    </row>
    <row r="410104" spans="1:2" x14ac:dyDescent="0.25">
      <c r="A410104" s="1">
        <v>41093</v>
      </c>
      <c r="B410104">
        <v>29864.41</v>
      </c>
    </row>
    <row r="410105" spans="1:2" x14ac:dyDescent="0.25">
      <c r="A410105" s="1">
        <v>41094</v>
      </c>
      <c r="B410105">
        <v>29906.78</v>
      </c>
    </row>
    <row r="410106" spans="1:2" x14ac:dyDescent="0.25">
      <c r="A410106" s="1">
        <v>41095</v>
      </c>
      <c r="B410106">
        <v>30057.03</v>
      </c>
    </row>
    <row r="410107" spans="1:2" x14ac:dyDescent="0.25">
      <c r="A410107" s="1">
        <v>41096</v>
      </c>
      <c r="B410107">
        <v>30056.92</v>
      </c>
    </row>
    <row r="410108" spans="1:2" x14ac:dyDescent="0.25">
      <c r="A410108" s="1">
        <v>41099</v>
      </c>
      <c r="B410108">
        <v>29784.71</v>
      </c>
    </row>
    <row r="410109" spans="1:2" x14ac:dyDescent="0.25">
      <c r="A410109" s="1">
        <v>41100</v>
      </c>
      <c r="B410109">
        <v>29848.29</v>
      </c>
    </row>
    <row r="410110" spans="1:2" x14ac:dyDescent="0.25">
      <c r="A410110" s="1">
        <v>41101</v>
      </c>
      <c r="B410110">
        <v>29570.89</v>
      </c>
    </row>
    <row r="410111" spans="1:2" x14ac:dyDescent="0.25">
      <c r="A410111" s="1">
        <v>41102</v>
      </c>
      <c r="B410111">
        <v>29251.119999999999</v>
      </c>
    </row>
    <row r="410112" spans="1:2" x14ac:dyDescent="0.25">
      <c r="A410112" s="1">
        <v>41103</v>
      </c>
      <c r="B410112">
        <v>29663.61</v>
      </c>
    </row>
    <row r="410113" spans="1:2" x14ac:dyDescent="0.25">
      <c r="A410113" s="1">
        <v>41106</v>
      </c>
      <c r="B410113">
        <v>29585.39</v>
      </c>
    </row>
    <row r="410114" spans="1:2" x14ac:dyDescent="0.25">
      <c r="A410114" s="1">
        <v>41107</v>
      </c>
      <c r="B410114">
        <v>29558.23</v>
      </c>
    </row>
    <row r="410115" spans="1:2" x14ac:dyDescent="0.25">
      <c r="A410115" s="1">
        <v>41108</v>
      </c>
      <c r="B410115">
        <v>29925.599999999999</v>
      </c>
    </row>
    <row r="410116" spans="1:2" x14ac:dyDescent="0.25">
      <c r="A410116" s="1">
        <v>41109</v>
      </c>
      <c r="B410116">
        <v>30165.94</v>
      </c>
    </row>
    <row r="410117" spans="1:2" x14ac:dyDescent="0.25">
      <c r="A410117" s="1">
        <v>41110</v>
      </c>
      <c r="B410117">
        <v>30074.29</v>
      </c>
    </row>
    <row r="410118" spans="1:2" x14ac:dyDescent="0.25">
      <c r="A410118" s="1">
        <v>41113</v>
      </c>
      <c r="B410118">
        <v>29682.27</v>
      </c>
    </row>
    <row r="410119" spans="1:2" x14ac:dyDescent="0.25">
      <c r="A410119" s="1">
        <v>41114</v>
      </c>
      <c r="B410119">
        <v>29868.42</v>
      </c>
    </row>
    <row r="410120" spans="1:2" x14ac:dyDescent="0.25">
      <c r="A410120" s="1">
        <v>41115</v>
      </c>
      <c r="B410120">
        <v>29911.58</v>
      </c>
    </row>
    <row r="410121" spans="1:2" x14ac:dyDescent="0.25">
      <c r="A410121" s="1">
        <v>41116</v>
      </c>
      <c r="B410121">
        <v>30159.33</v>
      </c>
    </row>
    <row r="410122" spans="1:2" x14ac:dyDescent="0.25">
      <c r="A410122" s="1">
        <v>41117</v>
      </c>
      <c r="B410122">
        <v>30508.18</v>
      </c>
    </row>
    <row r="410123" spans="1:2" x14ac:dyDescent="0.25">
      <c r="A410123" s="1">
        <v>41120</v>
      </c>
      <c r="B410123">
        <v>30775.22</v>
      </c>
    </row>
    <row r="410124" spans="1:2" x14ac:dyDescent="0.25">
      <c r="A410124" s="1">
        <v>41121</v>
      </c>
      <c r="B410124">
        <v>30386.61</v>
      </c>
    </row>
    <row r="410125" spans="1:2" x14ac:dyDescent="0.25">
      <c r="A410125" s="1">
        <v>41122</v>
      </c>
      <c r="B410125">
        <v>30859.99</v>
      </c>
    </row>
    <row r="410126" spans="1:2" x14ac:dyDescent="0.25">
      <c r="A410126" s="1">
        <v>41123</v>
      </c>
      <c r="B410126">
        <v>30817.279999999999</v>
      </c>
    </row>
    <row r="410127" spans="1:2" x14ac:dyDescent="0.25">
      <c r="A410127" s="1">
        <v>41124</v>
      </c>
      <c r="B410127">
        <v>30981.21</v>
      </c>
    </row>
    <row r="410128" spans="1:2" x14ac:dyDescent="0.25">
      <c r="A410128" s="1">
        <v>41127</v>
      </c>
      <c r="B410128">
        <v>31192.18</v>
      </c>
    </row>
    <row r="410129" spans="1:2" x14ac:dyDescent="0.25">
      <c r="A410129" s="1">
        <v>41128</v>
      </c>
      <c r="B410129">
        <v>31224.75</v>
      </c>
    </row>
    <row r="410130" spans="1:2" x14ac:dyDescent="0.25">
      <c r="A410130" s="1">
        <v>41129</v>
      </c>
      <c r="B410130">
        <v>31251.68</v>
      </c>
    </row>
    <row r="410131" spans="1:2" x14ac:dyDescent="0.25">
      <c r="A410131" s="1">
        <v>41130</v>
      </c>
      <c r="B410131">
        <v>31251.68</v>
      </c>
    </row>
    <row r="410132" spans="1:2" x14ac:dyDescent="0.25">
      <c r="A410132" s="1">
        <v>41131</v>
      </c>
      <c r="B410132">
        <v>31330.12</v>
      </c>
    </row>
    <row r="410133" spans="1:2" x14ac:dyDescent="0.25">
      <c r="A410133" s="1">
        <v>41134</v>
      </c>
      <c r="B410133">
        <v>31194.25</v>
      </c>
    </row>
    <row r="410134" spans="1:2" x14ac:dyDescent="0.25">
      <c r="A410134" s="1">
        <v>41135</v>
      </c>
      <c r="B410134">
        <v>31340.639999999999</v>
      </c>
    </row>
    <row r="410135" spans="1:2" x14ac:dyDescent="0.25">
      <c r="A410135" s="1">
        <v>41136</v>
      </c>
      <c r="B410135">
        <v>31332.42</v>
      </c>
    </row>
    <row r="410136" spans="1:2" x14ac:dyDescent="0.25">
      <c r="A410136" s="1">
        <v>41137</v>
      </c>
      <c r="B410136">
        <v>31535.97</v>
      </c>
    </row>
    <row r="410137" spans="1:2" x14ac:dyDescent="0.25">
      <c r="A410137" s="1">
        <v>41138</v>
      </c>
      <c r="B410137">
        <v>31376.13</v>
      </c>
    </row>
    <row r="410138" spans="1:2" x14ac:dyDescent="0.25">
      <c r="A410138" s="1">
        <v>41141</v>
      </c>
      <c r="B410138">
        <v>31299.77</v>
      </c>
    </row>
    <row r="410139" spans="1:2" x14ac:dyDescent="0.25">
      <c r="A410139" s="1">
        <v>41142</v>
      </c>
      <c r="B410139">
        <v>31630.26</v>
      </c>
    </row>
    <row r="410140" spans="1:2" x14ac:dyDescent="0.25">
      <c r="A410140" s="1">
        <v>41143</v>
      </c>
      <c r="B410140">
        <v>31414.06</v>
      </c>
    </row>
    <row r="410141" spans="1:2" x14ac:dyDescent="0.25">
      <c r="A410141" s="1">
        <v>41144</v>
      </c>
      <c r="B410141">
        <v>31607.119999999999</v>
      </c>
    </row>
    <row r="410142" spans="1:2" x14ac:dyDescent="0.25">
      <c r="A410142" s="1">
        <v>41145</v>
      </c>
      <c r="B410142">
        <v>31567.19</v>
      </c>
    </row>
    <row r="410143" spans="1:2" x14ac:dyDescent="0.25">
      <c r="A410143" s="1">
        <v>41148</v>
      </c>
      <c r="B410143">
        <v>31650.49</v>
      </c>
    </row>
    <row r="410144" spans="1:2" x14ac:dyDescent="0.25">
      <c r="A410144" s="1">
        <v>41149</v>
      </c>
      <c r="B410144">
        <v>31521.84</v>
      </c>
    </row>
    <row r="410145" spans="1:2" x14ac:dyDescent="0.25">
      <c r="A410145" s="1">
        <v>41150</v>
      </c>
      <c r="B410145">
        <v>31492.04</v>
      </c>
    </row>
    <row r="410146" spans="1:2" x14ac:dyDescent="0.25">
      <c r="A410146" s="1">
        <v>41151</v>
      </c>
      <c r="B410146">
        <v>31088.76</v>
      </c>
    </row>
    <row r="410147" spans="1:2" x14ac:dyDescent="0.25">
      <c r="A410147" s="1">
        <v>41152</v>
      </c>
      <c r="B410147">
        <v>31172.74</v>
      </c>
    </row>
    <row r="410148" spans="1:2" x14ac:dyDescent="0.25">
      <c r="A410148" s="1">
        <v>41155</v>
      </c>
      <c r="B410148">
        <v>31227.59</v>
      </c>
    </row>
    <row r="410149" spans="1:2" x14ac:dyDescent="0.25">
      <c r="A410149" s="1">
        <v>41156</v>
      </c>
      <c r="B410149">
        <v>30884.69</v>
      </c>
    </row>
    <row r="410150" spans="1:2" x14ac:dyDescent="0.25">
      <c r="A410150" s="1">
        <v>41157</v>
      </c>
      <c r="B410150">
        <v>30797.759999999998</v>
      </c>
    </row>
    <row r="410151" spans="1:2" x14ac:dyDescent="0.25">
      <c r="A410151" s="1">
        <v>41158</v>
      </c>
      <c r="B410151">
        <v>31421.82</v>
      </c>
    </row>
    <row r="410152" spans="1:2" x14ac:dyDescent="0.25">
      <c r="A410152" s="1">
        <v>41159</v>
      </c>
      <c r="B410152">
        <v>31530.799999999999</v>
      </c>
    </row>
    <row r="410153" spans="1:2" x14ac:dyDescent="0.25">
      <c r="A410153" s="1">
        <v>41162</v>
      </c>
      <c r="B410153">
        <v>31343.21</v>
      </c>
    </row>
    <row r="410154" spans="1:2" x14ac:dyDescent="0.25">
      <c r="A410154" s="1">
        <v>41163</v>
      </c>
      <c r="B410154">
        <v>31264.38</v>
      </c>
    </row>
    <row r="410155" spans="1:2" x14ac:dyDescent="0.25">
      <c r="A410155" s="1">
        <v>41164</v>
      </c>
      <c r="B410155">
        <v>31533.63</v>
      </c>
    </row>
    <row r="410156" spans="1:2" x14ac:dyDescent="0.25">
      <c r="A410156" s="1">
        <v>41165</v>
      </c>
      <c r="B410156">
        <v>31650.080000000002</v>
      </c>
    </row>
    <row r="410157" spans="1:2" x14ac:dyDescent="0.25">
      <c r="A410157" s="1">
        <v>41166</v>
      </c>
      <c r="B410157">
        <v>32328.83</v>
      </c>
    </row>
    <row r="410158" spans="1:2" x14ac:dyDescent="0.25">
      <c r="A410158" s="1">
        <v>41169</v>
      </c>
      <c r="B410158">
        <v>32122.03</v>
      </c>
    </row>
    <row r="410159" spans="1:2" x14ac:dyDescent="0.25">
      <c r="A410159" s="1">
        <v>41170</v>
      </c>
      <c r="B410159">
        <v>32166.6</v>
      </c>
    </row>
    <row r="410160" spans="1:2" x14ac:dyDescent="0.25">
      <c r="A410160" s="1">
        <v>41171</v>
      </c>
      <c r="B410160">
        <v>32193.46</v>
      </c>
    </row>
    <row r="410161" spans="1:2" x14ac:dyDescent="0.25">
      <c r="A410161" s="1">
        <v>41172</v>
      </c>
      <c r="B410161">
        <v>32081.360000000001</v>
      </c>
    </row>
    <row r="410162" spans="1:2" x14ac:dyDescent="0.25">
      <c r="A410162" s="1">
        <v>41173</v>
      </c>
      <c r="B410162">
        <v>31934.87</v>
      </c>
    </row>
    <row r="410163" spans="1:2" x14ac:dyDescent="0.25">
      <c r="A410163" s="1">
        <v>41176</v>
      </c>
      <c r="B410163">
        <v>31934.87</v>
      </c>
    </row>
    <row r="410164" spans="1:2" x14ac:dyDescent="0.25">
      <c r="A410164" s="1">
        <v>41177</v>
      </c>
      <c r="B410164">
        <v>31776.31</v>
      </c>
    </row>
    <row r="410165" spans="1:2" x14ac:dyDescent="0.25">
      <c r="A410165" s="1">
        <v>41178</v>
      </c>
      <c r="B410165">
        <v>31163.599999999999</v>
      </c>
    </row>
    <row r="410166" spans="1:2" x14ac:dyDescent="0.25">
      <c r="A410166" s="1">
        <v>41179</v>
      </c>
      <c r="B410166">
        <v>31393.1</v>
      </c>
    </row>
    <row r="410167" spans="1:2" x14ac:dyDescent="0.25">
      <c r="A410167" s="1">
        <v>41180</v>
      </c>
      <c r="B410167">
        <v>31518.32</v>
      </c>
    </row>
    <row r="410168" spans="1:2" x14ac:dyDescent="0.25">
      <c r="A410168" s="1">
        <v>41183</v>
      </c>
      <c r="B410168">
        <v>32085.81</v>
      </c>
    </row>
    <row r="410169" spans="1:2" x14ac:dyDescent="0.25">
      <c r="A410169" s="1">
        <v>41184</v>
      </c>
      <c r="B410169">
        <v>32020.55</v>
      </c>
    </row>
    <row r="410170" spans="1:2" x14ac:dyDescent="0.25">
      <c r="A410170" s="1">
        <v>41185</v>
      </c>
      <c r="B410170">
        <v>31868.43</v>
      </c>
    </row>
    <row r="410171" spans="1:2" x14ac:dyDescent="0.25">
      <c r="A410171" s="1">
        <v>41186</v>
      </c>
      <c r="B410171">
        <v>32005.3</v>
      </c>
    </row>
    <row r="410172" spans="1:2" x14ac:dyDescent="0.25">
      <c r="A410172" s="1">
        <v>41187</v>
      </c>
      <c r="B410172">
        <v>32361.91</v>
      </c>
    </row>
    <row r="410173" spans="1:2" x14ac:dyDescent="0.25">
      <c r="A410173" s="1">
        <v>41190</v>
      </c>
      <c r="B410173">
        <v>32183.45</v>
      </c>
    </row>
    <row r="410174" spans="1:2" x14ac:dyDescent="0.25">
      <c r="A410174" s="1">
        <v>41191</v>
      </c>
      <c r="B410174">
        <v>31940.31</v>
      </c>
    </row>
    <row r="410175" spans="1:2" x14ac:dyDescent="0.25">
      <c r="A410175" s="1">
        <v>41192</v>
      </c>
      <c r="B410175">
        <v>32008.14</v>
      </c>
    </row>
    <row r="410176" spans="1:2" x14ac:dyDescent="0.25">
      <c r="A410176" s="1">
        <v>41193</v>
      </c>
      <c r="B410176">
        <v>32352.1</v>
      </c>
    </row>
    <row r="410177" spans="1:2" x14ac:dyDescent="0.25">
      <c r="A410177" s="1">
        <v>41194</v>
      </c>
      <c r="B410177">
        <v>32276.07</v>
      </c>
    </row>
    <row r="410178" spans="1:2" x14ac:dyDescent="0.25">
      <c r="A410178" s="1">
        <v>41197</v>
      </c>
      <c r="B410178">
        <v>32457.759999999998</v>
      </c>
    </row>
    <row r="410179" spans="1:2" x14ac:dyDescent="0.25">
      <c r="A410179" s="1">
        <v>41198</v>
      </c>
      <c r="B410179">
        <v>32767.23</v>
      </c>
    </row>
    <row r="410180" spans="1:2" x14ac:dyDescent="0.25">
      <c r="A410180" s="1">
        <v>41199</v>
      </c>
      <c r="B410180">
        <v>33037.18</v>
      </c>
    </row>
    <row r="410181" spans="1:2" x14ac:dyDescent="0.25">
      <c r="A410181" s="1">
        <v>41200</v>
      </c>
      <c r="B410181">
        <v>32820.97</v>
      </c>
    </row>
    <row r="410182" spans="1:2" x14ac:dyDescent="0.25">
      <c r="A410182" s="1">
        <v>41201</v>
      </c>
      <c r="B410182">
        <v>32609.75</v>
      </c>
    </row>
    <row r="410183" spans="1:2" x14ac:dyDescent="0.25">
      <c r="A410183" s="1">
        <v>41204</v>
      </c>
      <c r="B410183">
        <v>32784.480000000003</v>
      </c>
    </row>
    <row r="410184" spans="1:2" x14ac:dyDescent="0.25">
      <c r="A410184" s="1">
        <v>41205</v>
      </c>
      <c r="B410184">
        <v>32497.47</v>
      </c>
    </row>
    <row r="410185" spans="1:2" x14ac:dyDescent="0.25">
      <c r="A410185" s="1">
        <v>41206</v>
      </c>
      <c r="B410185">
        <v>32760.51</v>
      </c>
    </row>
    <row r="410186" spans="1:2" x14ac:dyDescent="0.25">
      <c r="A410186" s="1">
        <v>41207</v>
      </c>
      <c r="B410186">
        <v>32806.75</v>
      </c>
    </row>
    <row r="410187" spans="1:2" x14ac:dyDescent="0.25">
      <c r="A410187" s="1">
        <v>41208</v>
      </c>
      <c r="B410187">
        <v>32719.1</v>
      </c>
    </row>
    <row r="410188" spans="1:2" x14ac:dyDescent="0.25">
      <c r="A410188" s="1">
        <v>41211</v>
      </c>
      <c r="B410188">
        <v>32877.379999999997</v>
      </c>
    </row>
    <row r="410189" spans="1:2" x14ac:dyDescent="0.25">
      <c r="A410189" s="1">
        <v>41212</v>
      </c>
      <c r="B410189">
        <v>33003.14</v>
      </c>
    </row>
    <row r="410190" spans="1:2" x14ac:dyDescent="0.25">
      <c r="A410190" s="1">
        <v>41213</v>
      </c>
      <c r="B410190">
        <v>33008.199999999997</v>
      </c>
    </row>
    <row r="410191" spans="1:2" x14ac:dyDescent="0.25">
      <c r="A410191" s="1">
        <v>41214</v>
      </c>
      <c r="B410191">
        <v>33239.18</v>
      </c>
    </row>
    <row r="410192" spans="1:2" x14ac:dyDescent="0.25">
      <c r="A410192" s="1">
        <v>41215</v>
      </c>
      <c r="B410192">
        <v>33512.89</v>
      </c>
    </row>
    <row r="410193" spans="1:2" x14ac:dyDescent="0.25">
      <c r="A410193" s="1">
        <v>41218</v>
      </c>
      <c r="B410193">
        <v>33424.99</v>
      </c>
    </row>
    <row r="410194" spans="1:2" x14ac:dyDescent="0.25">
      <c r="A410194" s="1">
        <v>41219</v>
      </c>
      <c r="B410194">
        <v>33432.33</v>
      </c>
    </row>
    <row r="410195" spans="1:2" x14ac:dyDescent="0.25">
      <c r="A410195" s="1">
        <v>41220</v>
      </c>
      <c r="B410195">
        <v>33294.089999999997</v>
      </c>
    </row>
    <row r="410196" spans="1:2" x14ac:dyDescent="0.25">
      <c r="A410196" s="1">
        <v>41221</v>
      </c>
      <c r="B410196">
        <v>33404.86</v>
      </c>
    </row>
    <row r="410197" spans="1:2" x14ac:dyDescent="0.25">
      <c r="A410197" s="1">
        <v>41222</v>
      </c>
      <c r="B410197">
        <v>33122.46</v>
      </c>
    </row>
    <row r="410198" spans="1:2" x14ac:dyDescent="0.25">
      <c r="A410198" s="1">
        <v>41225</v>
      </c>
      <c r="B410198">
        <v>33244.660000000003</v>
      </c>
    </row>
    <row r="410199" spans="1:2" x14ac:dyDescent="0.25">
      <c r="A410199" s="1">
        <v>41226</v>
      </c>
      <c r="B410199">
        <v>33178.5</v>
      </c>
    </row>
    <row r="410200" spans="1:2" x14ac:dyDescent="0.25">
      <c r="A410200" s="1">
        <v>41227</v>
      </c>
      <c r="B410200">
        <v>33042.71</v>
      </c>
    </row>
    <row r="410201" spans="1:2" x14ac:dyDescent="0.25">
      <c r="A410201" s="1">
        <v>41228</v>
      </c>
      <c r="B410201">
        <v>32845.629999999997</v>
      </c>
    </row>
    <row r="410202" spans="1:2" x14ac:dyDescent="0.25">
      <c r="A410202" s="1">
        <v>41229</v>
      </c>
      <c r="B410202">
        <v>32612.45</v>
      </c>
    </row>
    <row r="410203" spans="1:2" x14ac:dyDescent="0.25">
      <c r="A410203" s="1">
        <v>41232</v>
      </c>
      <c r="B410203">
        <v>33020.129999999997</v>
      </c>
    </row>
    <row r="410204" spans="1:2" x14ac:dyDescent="0.25">
      <c r="A410204" s="1">
        <v>41233</v>
      </c>
      <c r="B410204">
        <v>33098.28</v>
      </c>
    </row>
    <row r="410205" spans="1:2" x14ac:dyDescent="0.25">
      <c r="A410205" s="1">
        <v>41234</v>
      </c>
      <c r="B410205">
        <v>33274.879999999997</v>
      </c>
    </row>
    <row r="410206" spans="1:2" x14ac:dyDescent="0.25">
      <c r="A410206" s="1">
        <v>41235</v>
      </c>
      <c r="B410206">
        <v>33613.24</v>
      </c>
    </row>
    <row r="410207" spans="1:2" x14ac:dyDescent="0.25">
      <c r="A410207" s="1">
        <v>41236</v>
      </c>
      <c r="B410207">
        <v>33634.44</v>
      </c>
    </row>
    <row r="410208" spans="1:2" x14ac:dyDescent="0.25">
      <c r="A410208" s="1">
        <v>41239</v>
      </c>
      <c r="B410208">
        <v>33531.879999999997</v>
      </c>
    </row>
    <row r="410209" spans="1:2" x14ac:dyDescent="0.25">
      <c r="A410209" s="1">
        <v>41240</v>
      </c>
      <c r="B410209">
        <v>33580.720000000001</v>
      </c>
    </row>
    <row r="410210" spans="1:2" x14ac:dyDescent="0.25">
      <c r="A410210" s="1">
        <v>41241</v>
      </c>
      <c r="B410210">
        <v>33225.910000000003</v>
      </c>
    </row>
    <row r="410211" spans="1:2" x14ac:dyDescent="0.25">
      <c r="A410211" s="1">
        <v>41242</v>
      </c>
      <c r="B410211">
        <v>33664.6</v>
      </c>
    </row>
    <row r="410212" spans="1:2" x14ac:dyDescent="0.25">
      <c r="A410212" s="1">
        <v>41243</v>
      </c>
      <c r="B410212">
        <v>33872.69</v>
      </c>
    </row>
    <row r="410213" spans="1:2" x14ac:dyDescent="0.25">
      <c r="A410213" s="1">
        <v>41246</v>
      </c>
      <c r="B410213">
        <v>33799.769999999997</v>
      </c>
    </row>
    <row r="410214" spans="1:2" x14ac:dyDescent="0.25">
      <c r="A410214" s="1">
        <v>41247</v>
      </c>
      <c r="B410214">
        <v>33721.919999999998</v>
      </c>
    </row>
    <row r="410215" spans="1:2" x14ac:dyDescent="0.25">
      <c r="A410215" s="1">
        <v>41248</v>
      </c>
      <c r="B410215">
        <v>33927.03</v>
      </c>
    </row>
    <row r="410216" spans="1:2" x14ac:dyDescent="0.25">
      <c r="A410216" s="1">
        <v>41249</v>
      </c>
      <c r="B410216">
        <v>34008.67</v>
      </c>
    </row>
    <row r="410217" spans="1:2" x14ac:dyDescent="0.25">
      <c r="A410217" s="1">
        <v>41250</v>
      </c>
      <c r="B410217">
        <v>33909.68</v>
      </c>
    </row>
    <row r="410218" spans="1:2" x14ac:dyDescent="0.25">
      <c r="A410218" s="1">
        <v>41253</v>
      </c>
      <c r="B410218">
        <v>34074.58</v>
      </c>
    </row>
    <row r="410219" spans="1:2" x14ac:dyDescent="0.25">
      <c r="A410219" s="1">
        <v>41254</v>
      </c>
      <c r="B410219">
        <v>34240.74</v>
      </c>
    </row>
    <row r="410220" spans="1:2" x14ac:dyDescent="0.25">
      <c r="A410220" s="1">
        <v>41255</v>
      </c>
      <c r="B410220">
        <v>34415.32</v>
      </c>
    </row>
    <row r="410221" spans="1:2" x14ac:dyDescent="0.25">
      <c r="A410221" s="1">
        <v>41256</v>
      </c>
      <c r="B410221">
        <v>34287.11</v>
      </c>
    </row>
    <row r="410222" spans="1:2" x14ac:dyDescent="0.25">
      <c r="A410222" s="1">
        <v>41257</v>
      </c>
      <c r="B410222">
        <v>34277.21</v>
      </c>
    </row>
    <row r="410223" spans="1:2" x14ac:dyDescent="0.25">
      <c r="A410223" s="1">
        <v>41260</v>
      </c>
      <c r="B410223">
        <v>34277.21</v>
      </c>
    </row>
    <row r="410224" spans="1:2" x14ac:dyDescent="0.25">
      <c r="A410224" s="1">
        <v>41261</v>
      </c>
      <c r="B410224">
        <v>34464.75</v>
      </c>
    </row>
    <row r="410225" spans="1:2" x14ac:dyDescent="0.25">
      <c r="A410225" s="1">
        <v>41262</v>
      </c>
      <c r="B410225">
        <v>34724.82</v>
      </c>
    </row>
    <row r="410226" spans="1:2" x14ac:dyDescent="0.25">
      <c r="A410226" s="1">
        <v>41263</v>
      </c>
      <c r="B410226">
        <v>34797.93</v>
      </c>
    </row>
    <row r="410227" spans="1:2" x14ac:dyDescent="0.25">
      <c r="A410227" s="1">
        <v>41264</v>
      </c>
      <c r="B410227">
        <v>34727.300000000003</v>
      </c>
    </row>
    <row r="410228" spans="1:2" x14ac:dyDescent="0.25">
      <c r="A410228" s="1">
        <v>41267</v>
      </c>
      <c r="B410228">
        <v>34765.26</v>
      </c>
    </row>
    <row r="410229" spans="1:2" x14ac:dyDescent="0.25">
      <c r="A410229" s="1">
        <v>41268</v>
      </c>
      <c r="B410229">
        <v>34765.26</v>
      </c>
    </row>
    <row r="410230" spans="1:2" x14ac:dyDescent="0.25">
      <c r="A410230" s="1">
        <v>41269</v>
      </c>
      <c r="B410230">
        <v>34765.26</v>
      </c>
    </row>
    <row r="410231" spans="1:2" x14ac:dyDescent="0.25">
      <c r="A410231" s="1">
        <v>41270</v>
      </c>
      <c r="B410231">
        <v>34980.339999999997</v>
      </c>
    </row>
    <row r="410232" spans="1:2" x14ac:dyDescent="0.25">
      <c r="A410232" s="1">
        <v>41271</v>
      </c>
      <c r="B410232">
        <v>34930.61</v>
      </c>
    </row>
    <row r="410233" spans="1:2" x14ac:dyDescent="0.25">
      <c r="A410233" s="1">
        <v>41274</v>
      </c>
      <c r="B410233">
        <v>34795.5</v>
      </c>
    </row>
    <row r="410234" spans="1:2" x14ac:dyDescent="0.25">
      <c r="A410234" s="1">
        <v>41275</v>
      </c>
      <c r="B410234">
        <v>34795.5</v>
      </c>
    </row>
    <row r="410235" spans="1:2" x14ac:dyDescent="0.25">
      <c r="A410235" s="1">
        <v>41276</v>
      </c>
      <c r="B410235">
        <v>35630.85</v>
      </c>
    </row>
    <row r="410236" spans="1:2" x14ac:dyDescent="0.25">
      <c r="A410236" s="1">
        <v>41277</v>
      </c>
      <c r="B410236">
        <v>35784.44</v>
      </c>
    </row>
    <row r="410237" spans="1:2" x14ac:dyDescent="0.25">
      <c r="A410237" s="1">
        <v>41278</v>
      </c>
      <c r="B410237">
        <v>35775.9</v>
      </c>
    </row>
    <row r="410238" spans="1:2" x14ac:dyDescent="0.25">
      <c r="A410238" s="1">
        <v>41281</v>
      </c>
      <c r="B410238">
        <v>35641.67</v>
      </c>
    </row>
    <row r="410239" spans="1:2" x14ac:dyDescent="0.25">
      <c r="A410239" s="1">
        <v>41282</v>
      </c>
      <c r="B410239">
        <v>35632.410000000003</v>
      </c>
    </row>
    <row r="410240" spans="1:2" x14ac:dyDescent="0.25">
      <c r="A410240" s="1">
        <v>41283</v>
      </c>
      <c r="B410240">
        <v>35808.5</v>
      </c>
    </row>
    <row r="410241" spans="1:2" x14ac:dyDescent="0.25">
      <c r="A410241" s="1">
        <v>41284</v>
      </c>
      <c r="B410241">
        <v>35813.24</v>
      </c>
    </row>
    <row r="410242" spans="1:2" x14ac:dyDescent="0.25">
      <c r="A410242" s="1">
        <v>41285</v>
      </c>
      <c r="B410242">
        <v>35792.519999999997</v>
      </c>
    </row>
    <row r="410243" spans="1:2" x14ac:dyDescent="0.25">
      <c r="A410243" s="1">
        <v>41288</v>
      </c>
      <c r="B410243">
        <v>35673.42</v>
      </c>
    </row>
    <row r="410244" spans="1:2" x14ac:dyDescent="0.25">
      <c r="A410244" s="1">
        <v>41289</v>
      </c>
      <c r="B410244">
        <v>35508.120000000003</v>
      </c>
    </row>
    <row r="410245" spans="1:2" x14ac:dyDescent="0.25">
      <c r="A410245" s="1">
        <v>41290</v>
      </c>
      <c r="B410245">
        <v>35479.5</v>
      </c>
    </row>
    <row r="410246" spans="1:2" x14ac:dyDescent="0.25">
      <c r="A410246" s="1">
        <v>41291</v>
      </c>
      <c r="B410246">
        <v>35562.83</v>
      </c>
    </row>
    <row r="410247" spans="1:2" x14ac:dyDescent="0.25">
      <c r="A410247" s="1">
        <v>41292</v>
      </c>
      <c r="B410247">
        <v>35723.78</v>
      </c>
    </row>
    <row r="410248" spans="1:2" x14ac:dyDescent="0.25">
      <c r="A410248" s="1">
        <v>41295</v>
      </c>
      <c r="B410248">
        <v>35567.129999999997</v>
      </c>
    </row>
    <row r="410249" spans="1:2" x14ac:dyDescent="0.25">
      <c r="A410249" s="1">
        <v>41296</v>
      </c>
      <c r="B410249">
        <v>35487.519999999997</v>
      </c>
    </row>
    <row r="410250" spans="1:2" x14ac:dyDescent="0.25">
      <c r="A410250" s="1">
        <v>41297</v>
      </c>
      <c r="B410250">
        <v>35739.51</v>
      </c>
    </row>
    <row r="410251" spans="1:2" x14ac:dyDescent="0.25">
      <c r="A410251" s="1">
        <v>41298</v>
      </c>
      <c r="B410251">
        <v>36151</v>
      </c>
    </row>
    <row r="410252" spans="1:2" x14ac:dyDescent="0.25">
      <c r="A410252" s="1">
        <v>41299</v>
      </c>
      <c r="B410252">
        <v>36064.379999999997</v>
      </c>
    </row>
    <row r="410253" spans="1:2" x14ac:dyDescent="0.25">
      <c r="A410253" s="1">
        <v>41302</v>
      </c>
      <c r="B410253">
        <v>36157.58</v>
      </c>
    </row>
    <row r="410254" spans="1:2" x14ac:dyDescent="0.25">
      <c r="A410254" s="1">
        <v>41303</v>
      </c>
      <c r="B410254">
        <v>36238.550000000003</v>
      </c>
    </row>
    <row r="410255" spans="1:2" x14ac:dyDescent="0.25">
      <c r="A410255" s="1">
        <v>41304</v>
      </c>
      <c r="B410255">
        <v>36082.03</v>
      </c>
    </row>
    <row r="410256" spans="1:2" x14ac:dyDescent="0.25">
      <c r="A410256" s="1">
        <v>41305</v>
      </c>
      <c r="B410256">
        <v>36103.449999999997</v>
      </c>
    </row>
    <row r="410257" spans="1:2" x14ac:dyDescent="0.25">
      <c r="A410257" s="1">
        <v>41306</v>
      </c>
      <c r="B410257">
        <v>36219.07</v>
      </c>
    </row>
    <row r="410258" spans="1:2" x14ac:dyDescent="0.25">
      <c r="A410258" s="1">
        <v>41309</v>
      </c>
      <c r="B410258">
        <v>36225.21</v>
      </c>
    </row>
    <row r="410259" spans="1:2" x14ac:dyDescent="0.25">
      <c r="A410259" s="1">
        <v>41310</v>
      </c>
      <c r="B410259">
        <v>36279.1</v>
      </c>
    </row>
    <row r="410260" spans="1:2" x14ac:dyDescent="0.25">
      <c r="A410260" s="1">
        <v>41311</v>
      </c>
      <c r="B410260">
        <v>36156.660000000003</v>
      </c>
    </row>
    <row r="410261" spans="1:2" x14ac:dyDescent="0.25">
      <c r="A410261" s="1">
        <v>41312</v>
      </c>
      <c r="B410261">
        <v>36269.660000000003</v>
      </c>
    </row>
    <row r="410262" spans="1:2" x14ac:dyDescent="0.25">
      <c r="A410262" s="1">
        <v>41313</v>
      </c>
      <c r="B410262">
        <v>36477.46</v>
      </c>
    </row>
    <row r="410263" spans="1:2" x14ac:dyDescent="0.25">
      <c r="A410263" s="1">
        <v>41316</v>
      </c>
      <c r="B410263">
        <v>36410.730000000003</v>
      </c>
    </row>
    <row r="410264" spans="1:2" x14ac:dyDescent="0.25">
      <c r="A410264" s="1">
        <v>41317</v>
      </c>
      <c r="B410264">
        <v>36286.980000000003</v>
      </c>
    </row>
    <row r="410265" spans="1:2" x14ac:dyDescent="0.25">
      <c r="A410265" s="1">
        <v>41318</v>
      </c>
      <c r="B410265">
        <v>36387.71</v>
      </c>
    </row>
    <row r="410266" spans="1:2" x14ac:dyDescent="0.25">
      <c r="A410266" s="1">
        <v>41319</v>
      </c>
      <c r="B410266">
        <v>36285.089999999997</v>
      </c>
    </row>
    <row r="410267" spans="1:2" x14ac:dyDescent="0.25">
      <c r="A410267" s="1">
        <v>41320</v>
      </c>
      <c r="B410267">
        <v>36242.86</v>
      </c>
    </row>
    <row r="410268" spans="1:2" x14ac:dyDescent="0.25">
      <c r="A410268" s="1">
        <v>41323</v>
      </c>
      <c r="B410268">
        <v>36093.43</v>
      </c>
    </row>
    <row r="410269" spans="1:2" x14ac:dyDescent="0.25">
      <c r="A410269" s="1">
        <v>41324</v>
      </c>
      <c r="B410269">
        <v>36328.85</v>
      </c>
    </row>
    <row r="410270" spans="1:2" x14ac:dyDescent="0.25">
      <c r="A410270" s="1">
        <v>41325</v>
      </c>
      <c r="B410270">
        <v>36022.449999999997</v>
      </c>
    </row>
    <row r="410271" spans="1:2" x14ac:dyDescent="0.25">
      <c r="A410271" s="1">
        <v>41326</v>
      </c>
      <c r="B410271">
        <v>35278.230000000003</v>
      </c>
    </row>
    <row r="410272" spans="1:2" x14ac:dyDescent="0.25">
      <c r="A410272" s="1">
        <v>41327</v>
      </c>
      <c r="B410272">
        <v>35249.89</v>
      </c>
    </row>
    <row r="410273" spans="1:2" x14ac:dyDescent="0.25">
      <c r="A410273" s="1">
        <v>41330</v>
      </c>
      <c r="B410273">
        <v>35359.19</v>
      </c>
    </row>
    <row r="410274" spans="1:2" x14ac:dyDescent="0.25">
      <c r="A410274" s="1">
        <v>41331</v>
      </c>
      <c r="B410274">
        <v>35143.65</v>
      </c>
    </row>
    <row r="410275" spans="1:2" x14ac:dyDescent="0.25">
      <c r="A410275" s="1">
        <v>41332</v>
      </c>
      <c r="B410275">
        <v>34854.04</v>
      </c>
    </row>
    <row r="410276" spans="1:2" x14ac:dyDescent="0.25">
      <c r="A410276" s="1">
        <v>41333</v>
      </c>
      <c r="B410276">
        <v>35254.76</v>
      </c>
    </row>
    <row r="410277" spans="1:2" x14ac:dyDescent="0.25">
      <c r="A410277" s="1">
        <v>41334</v>
      </c>
      <c r="B410277">
        <v>35653.81</v>
      </c>
    </row>
    <row r="410278" spans="1:2" x14ac:dyDescent="0.25">
      <c r="A410278" s="1">
        <v>41337</v>
      </c>
      <c r="B410278">
        <v>35368.46</v>
      </c>
    </row>
    <row r="410279" spans="1:2" x14ac:dyDescent="0.25">
      <c r="A410279" s="1">
        <v>41338</v>
      </c>
      <c r="B410279">
        <v>36064.120000000003</v>
      </c>
    </row>
    <row r="410280" spans="1:2" x14ac:dyDescent="0.25">
      <c r="A410280" s="1">
        <v>41339</v>
      </c>
      <c r="B410280">
        <v>35928.339999999997</v>
      </c>
    </row>
    <row r="410281" spans="1:2" x14ac:dyDescent="0.25">
      <c r="A410281" s="1">
        <v>41340</v>
      </c>
      <c r="B410281">
        <v>36192.370000000003</v>
      </c>
    </row>
    <row r="410282" spans="1:2" x14ac:dyDescent="0.25">
      <c r="A410282" s="1">
        <v>41341</v>
      </c>
      <c r="B410282">
        <v>36168.65</v>
      </c>
    </row>
    <row r="410283" spans="1:2" x14ac:dyDescent="0.25">
      <c r="A410283" s="1">
        <v>41344</v>
      </c>
      <c r="B410283">
        <v>36391.699999999997</v>
      </c>
    </row>
    <row r="410284" spans="1:2" x14ac:dyDescent="0.25">
      <c r="A410284" s="1">
        <v>41345</v>
      </c>
      <c r="B410284">
        <v>36374.35</v>
      </c>
    </row>
    <row r="410285" spans="1:2" x14ac:dyDescent="0.25">
      <c r="A410285" s="1">
        <v>41346</v>
      </c>
      <c r="B410285">
        <v>36328.32</v>
      </c>
    </row>
    <row r="410286" spans="1:2" x14ac:dyDescent="0.25">
      <c r="A410286" s="1">
        <v>41347</v>
      </c>
      <c r="B410286">
        <v>36372.089999999997</v>
      </c>
    </row>
    <row r="410287" spans="1:2" x14ac:dyDescent="0.25">
      <c r="A410287" s="1">
        <v>41348</v>
      </c>
      <c r="B410287">
        <v>36226.720000000001</v>
      </c>
    </row>
    <row r="410288" spans="1:2" x14ac:dyDescent="0.25">
      <c r="A410288" s="1">
        <v>41351</v>
      </c>
      <c r="B410288">
        <v>35954.1</v>
      </c>
    </row>
    <row r="410289" spans="1:2" x14ac:dyDescent="0.25">
      <c r="A410289" s="1">
        <v>41352</v>
      </c>
      <c r="B410289">
        <v>35809.56</v>
      </c>
    </row>
    <row r="410290" spans="1:2" x14ac:dyDescent="0.25">
      <c r="A410290" s="1">
        <v>41353</v>
      </c>
      <c r="B410290">
        <v>35786.07</v>
      </c>
    </row>
    <row r="410291" spans="1:2" x14ac:dyDescent="0.25">
      <c r="A410291" s="1">
        <v>41354</v>
      </c>
      <c r="B410291">
        <v>35786.07</v>
      </c>
    </row>
    <row r="410292" spans="1:2" x14ac:dyDescent="0.25">
      <c r="A410292" s="1">
        <v>41355</v>
      </c>
      <c r="B410292">
        <v>35493.620000000003</v>
      </c>
    </row>
    <row r="410293" spans="1:2" x14ac:dyDescent="0.25">
      <c r="A410293" s="1">
        <v>41358</v>
      </c>
      <c r="B410293">
        <v>35415.29</v>
      </c>
    </row>
    <row r="410294" spans="1:2" x14ac:dyDescent="0.25">
      <c r="A410294" s="1">
        <v>41359</v>
      </c>
      <c r="B410294">
        <v>35631.5</v>
      </c>
    </row>
    <row r="410295" spans="1:2" x14ac:dyDescent="0.25">
      <c r="A410295" s="1">
        <v>41360</v>
      </c>
      <c r="B410295">
        <v>35288.06</v>
      </c>
    </row>
    <row r="410296" spans="1:2" x14ac:dyDescent="0.25">
      <c r="A410296" s="1">
        <v>41361</v>
      </c>
      <c r="B410296">
        <v>35259.1</v>
      </c>
    </row>
    <row r="410297" spans="1:2" x14ac:dyDescent="0.25">
      <c r="A410297" s="1">
        <v>41362</v>
      </c>
      <c r="B410297">
        <v>35259.1</v>
      </c>
    </row>
    <row r="410298" spans="1:2" x14ac:dyDescent="0.25">
      <c r="A410298" s="1">
        <v>41365</v>
      </c>
      <c r="B410298">
        <v>35259.1</v>
      </c>
    </row>
    <row r="410299" spans="1:2" x14ac:dyDescent="0.25">
      <c r="A410299" s="1">
        <v>41366</v>
      </c>
      <c r="B410299">
        <v>35393.26</v>
      </c>
    </row>
    <row r="410300" spans="1:2" x14ac:dyDescent="0.25">
      <c r="A410300" s="1">
        <v>41367</v>
      </c>
      <c r="B410300">
        <v>34782.839999999997</v>
      </c>
    </row>
    <row r="410301" spans="1:2" x14ac:dyDescent="0.25">
      <c r="A410301" s="1">
        <v>41368</v>
      </c>
      <c r="B410301">
        <v>34464.129999999997</v>
      </c>
    </row>
    <row r="410302" spans="1:2" x14ac:dyDescent="0.25">
      <c r="A410302" s="1">
        <v>41369</v>
      </c>
      <c r="B410302">
        <v>33920.57</v>
      </c>
    </row>
    <row r="410303" spans="1:2" x14ac:dyDescent="0.25">
      <c r="A410303" s="1">
        <v>41372</v>
      </c>
      <c r="B410303">
        <v>33984.32</v>
      </c>
    </row>
    <row r="410304" spans="1:2" x14ac:dyDescent="0.25">
      <c r="A410304" s="1">
        <v>41373</v>
      </c>
      <c r="B410304">
        <v>33930.949999999997</v>
      </c>
    </row>
    <row r="410305" spans="1:2" x14ac:dyDescent="0.25">
      <c r="A410305" s="1">
        <v>41374</v>
      </c>
      <c r="B410305">
        <v>34429.040000000001</v>
      </c>
    </row>
    <row r="410306" spans="1:2" x14ac:dyDescent="0.25">
      <c r="A410306" s="1">
        <v>41375</v>
      </c>
      <c r="B410306">
        <v>34462.33</v>
      </c>
    </row>
    <row r="410307" spans="1:2" x14ac:dyDescent="0.25">
      <c r="A410307" s="1">
        <v>41376</v>
      </c>
      <c r="B410307">
        <v>33990.33</v>
      </c>
    </row>
    <row r="410308" spans="1:2" x14ac:dyDescent="0.25">
      <c r="A410308" s="1">
        <v>41379</v>
      </c>
      <c r="B410308">
        <v>33465.699999999997</v>
      </c>
    </row>
    <row r="410309" spans="1:2" x14ac:dyDescent="0.25">
      <c r="A410309" s="1">
        <v>41380</v>
      </c>
      <c r="B410309">
        <v>33861.43</v>
      </c>
    </row>
    <row r="410310" spans="1:2" x14ac:dyDescent="0.25">
      <c r="A410310" s="1">
        <v>41381</v>
      </c>
      <c r="B410310">
        <v>33230.97</v>
      </c>
    </row>
    <row r="410311" spans="1:2" x14ac:dyDescent="0.25">
      <c r="A410311" s="1">
        <v>41382</v>
      </c>
      <c r="B410311">
        <v>33305.410000000003</v>
      </c>
    </row>
    <row r="410312" spans="1:2" x14ac:dyDescent="0.25">
      <c r="A410312" s="1">
        <v>41383</v>
      </c>
      <c r="B410312">
        <v>33842.230000000003</v>
      </c>
    </row>
    <row r="410313" spans="1:2" x14ac:dyDescent="0.25">
      <c r="A410313" s="1">
        <v>41386</v>
      </c>
      <c r="B410313">
        <v>33584.25</v>
      </c>
    </row>
    <row r="410314" spans="1:2" x14ac:dyDescent="0.25">
      <c r="A410314" s="1">
        <v>41387</v>
      </c>
      <c r="B410314">
        <v>34166.269999999997</v>
      </c>
    </row>
    <row r="410315" spans="1:2" x14ac:dyDescent="0.25">
      <c r="A410315" s="1">
        <v>41388</v>
      </c>
      <c r="B410315">
        <v>34191.83</v>
      </c>
    </row>
    <row r="410316" spans="1:2" x14ac:dyDescent="0.25">
      <c r="A410316" s="1">
        <v>41389</v>
      </c>
      <c r="B410316">
        <v>34485.760000000002</v>
      </c>
    </row>
    <row r="410317" spans="1:2" x14ac:dyDescent="0.25">
      <c r="A410317" s="1">
        <v>41390</v>
      </c>
      <c r="B410317">
        <v>34427.08</v>
      </c>
    </row>
    <row r="410318" spans="1:2" x14ac:dyDescent="0.25">
      <c r="A410318" s="1">
        <v>41393</v>
      </c>
      <c r="B410318">
        <v>34363.9</v>
      </c>
    </row>
    <row r="410319" spans="1:2" x14ac:dyDescent="0.25">
      <c r="A410319" s="1">
        <v>41394</v>
      </c>
      <c r="B410319">
        <v>34068</v>
      </c>
    </row>
    <row r="410320" spans="1:2" x14ac:dyDescent="0.25">
      <c r="A410320" s="1">
        <v>41395</v>
      </c>
      <c r="B410320">
        <v>34068</v>
      </c>
    </row>
    <row r="410321" spans="1:2" x14ac:dyDescent="0.25">
      <c r="A410321" s="1">
        <v>41396</v>
      </c>
      <c r="B410321">
        <v>34363.82</v>
      </c>
    </row>
    <row r="410322" spans="1:2" x14ac:dyDescent="0.25">
      <c r="A410322" s="1">
        <v>41397</v>
      </c>
      <c r="B410322">
        <v>34963.97</v>
      </c>
    </row>
    <row r="410323" spans="1:2" x14ac:dyDescent="0.25">
      <c r="A410323" s="1">
        <v>41400</v>
      </c>
      <c r="B410323">
        <v>35199.18</v>
      </c>
    </row>
    <row r="410324" spans="1:2" x14ac:dyDescent="0.25">
      <c r="A410324" s="1">
        <v>41401</v>
      </c>
      <c r="B410324">
        <v>35214.019999999997</v>
      </c>
    </row>
    <row r="410325" spans="1:2" x14ac:dyDescent="0.25">
      <c r="A410325" s="1">
        <v>41402</v>
      </c>
      <c r="B410325">
        <v>35827.46</v>
      </c>
    </row>
    <row r="410326" spans="1:2" x14ac:dyDescent="0.25">
      <c r="A410326" s="1">
        <v>41403</v>
      </c>
      <c r="B410326">
        <v>35679.33</v>
      </c>
    </row>
    <row r="410327" spans="1:2" x14ac:dyDescent="0.25">
      <c r="A410327" s="1">
        <v>41404</v>
      </c>
      <c r="B410327">
        <v>35579.82</v>
      </c>
    </row>
    <row r="410328" spans="1:2" x14ac:dyDescent="0.25">
      <c r="A410328" s="1">
        <v>41407</v>
      </c>
      <c r="B410328">
        <v>35740.300000000003</v>
      </c>
    </row>
    <row r="410329" spans="1:2" x14ac:dyDescent="0.25">
      <c r="A410329" s="1">
        <v>41408</v>
      </c>
      <c r="B410329">
        <v>36053.370000000003</v>
      </c>
    </row>
    <row r="410330" spans="1:2" x14ac:dyDescent="0.25">
      <c r="A410330" s="1">
        <v>41409</v>
      </c>
      <c r="B410330">
        <v>36322.199999999997</v>
      </c>
    </row>
    <row r="410331" spans="1:2" x14ac:dyDescent="0.25">
      <c r="A410331" s="1">
        <v>41410</v>
      </c>
      <c r="B410331">
        <v>36785.06</v>
      </c>
    </row>
    <row r="410332" spans="1:2" x14ac:dyDescent="0.25">
      <c r="A410332" s="1">
        <v>41411</v>
      </c>
      <c r="B410332">
        <v>36771.800000000003</v>
      </c>
    </row>
    <row r="410333" spans="1:2" x14ac:dyDescent="0.25">
      <c r="A410333" s="1">
        <v>41414</v>
      </c>
      <c r="B410333">
        <v>36545.18</v>
      </c>
    </row>
    <row r="410334" spans="1:2" x14ac:dyDescent="0.25">
      <c r="A410334" s="1">
        <v>41415</v>
      </c>
      <c r="B410334">
        <v>37302.58</v>
      </c>
    </row>
    <row r="410335" spans="1:2" x14ac:dyDescent="0.25">
      <c r="A410335" s="1">
        <v>41416</v>
      </c>
      <c r="B410335">
        <v>37309.67</v>
      </c>
    </row>
    <row r="410336" spans="1:2" x14ac:dyDescent="0.25">
      <c r="A410336" s="1">
        <v>41417</v>
      </c>
      <c r="B410336">
        <v>36312.44</v>
      </c>
    </row>
    <row r="410337" spans="1:2" x14ac:dyDescent="0.25">
      <c r="A410337" s="1">
        <v>41418</v>
      </c>
      <c r="B410337">
        <v>36444.22</v>
      </c>
    </row>
    <row r="410338" spans="1:2" x14ac:dyDescent="0.25">
      <c r="A410338" s="1">
        <v>41421</v>
      </c>
      <c r="B410338">
        <v>36915.269999999997</v>
      </c>
    </row>
    <row r="410339" spans="1:2" x14ac:dyDescent="0.25">
      <c r="A410339" s="1">
        <v>41422</v>
      </c>
      <c r="B410339">
        <v>37445.94</v>
      </c>
    </row>
    <row r="410340" spans="1:2" x14ac:dyDescent="0.25">
      <c r="A410340" s="1">
        <v>41423</v>
      </c>
      <c r="B410340">
        <v>36739.42</v>
      </c>
    </row>
    <row r="410341" spans="1:2" x14ac:dyDescent="0.25">
      <c r="A410341" s="1">
        <v>41424</v>
      </c>
      <c r="B410341">
        <v>37500.78</v>
      </c>
    </row>
    <row r="410342" spans="1:2" x14ac:dyDescent="0.25">
      <c r="A410342" s="1">
        <v>41425</v>
      </c>
      <c r="B410342">
        <v>37599.86</v>
      </c>
    </row>
    <row r="410343" spans="1:2" x14ac:dyDescent="0.25">
      <c r="A410343" s="1">
        <v>41428</v>
      </c>
      <c r="B410343">
        <v>36561.35</v>
      </c>
    </row>
    <row r="410344" spans="1:2" x14ac:dyDescent="0.25">
      <c r="A410344" s="1">
        <v>41429</v>
      </c>
      <c r="B410344">
        <v>36387.96</v>
      </c>
    </row>
    <row r="410345" spans="1:2" x14ac:dyDescent="0.25">
      <c r="A410345" s="1">
        <v>41430</v>
      </c>
      <c r="B410345">
        <v>36294.26</v>
      </c>
    </row>
    <row r="410346" spans="1:2" x14ac:dyDescent="0.25">
      <c r="A410346" s="1">
        <v>41431</v>
      </c>
      <c r="B410346">
        <v>35869.25</v>
      </c>
    </row>
    <row r="410347" spans="1:2" x14ac:dyDescent="0.25">
      <c r="A410347" s="1">
        <v>41432</v>
      </c>
      <c r="B410347">
        <v>36345.72</v>
      </c>
    </row>
    <row r="410348" spans="1:2" x14ac:dyDescent="0.25">
      <c r="A410348" s="1">
        <v>41435</v>
      </c>
      <c r="B410348">
        <v>36485.769999999997</v>
      </c>
    </row>
    <row r="410349" spans="1:2" x14ac:dyDescent="0.25">
      <c r="A410349" s="1">
        <v>41436</v>
      </c>
      <c r="B410349">
        <v>35256.400000000001</v>
      </c>
    </row>
    <row r="410350" spans="1:2" x14ac:dyDescent="0.25">
      <c r="A410350" s="1">
        <v>41437</v>
      </c>
      <c r="B410350">
        <v>35401.32</v>
      </c>
    </row>
    <row r="410351" spans="1:2" x14ac:dyDescent="0.25">
      <c r="A410351" s="1">
        <v>41438</v>
      </c>
      <c r="B410351">
        <v>35453.21</v>
      </c>
    </row>
    <row r="410352" spans="1:2" x14ac:dyDescent="0.25">
      <c r="A410352" s="1">
        <v>41439</v>
      </c>
      <c r="B410352">
        <v>35937.440000000002</v>
      </c>
    </row>
    <row r="410353" spans="1:2" x14ac:dyDescent="0.25">
      <c r="A410353" s="1">
        <v>41442</v>
      </c>
      <c r="B410353">
        <v>35937.440000000002</v>
      </c>
    </row>
    <row r="410354" spans="1:2" x14ac:dyDescent="0.25">
      <c r="A410354" s="1">
        <v>41443</v>
      </c>
      <c r="B410354">
        <v>36599.39</v>
      </c>
    </row>
    <row r="410355" spans="1:2" x14ac:dyDescent="0.25">
      <c r="A410355" s="1">
        <v>41444</v>
      </c>
      <c r="B410355">
        <v>36391.61</v>
      </c>
    </row>
    <row r="410356" spans="1:2" x14ac:dyDescent="0.25">
      <c r="A410356" s="1">
        <v>41445</v>
      </c>
      <c r="B410356">
        <v>35199.29</v>
      </c>
    </row>
    <row r="410357" spans="1:2" x14ac:dyDescent="0.25">
      <c r="A410357" s="1">
        <v>41446</v>
      </c>
      <c r="B410357">
        <v>34670.339999999997</v>
      </c>
    </row>
    <row r="410358" spans="1:2" x14ac:dyDescent="0.25">
      <c r="A410358" s="1">
        <v>41449</v>
      </c>
      <c r="B410358">
        <v>33793.129999999997</v>
      </c>
    </row>
    <row r="410359" spans="1:2" x14ac:dyDescent="0.25">
      <c r="A410359" s="1">
        <v>41450</v>
      </c>
      <c r="B410359">
        <v>34187.43</v>
      </c>
    </row>
    <row r="410360" spans="1:2" x14ac:dyDescent="0.25">
      <c r="A410360" s="1">
        <v>41451</v>
      </c>
      <c r="B410360">
        <v>34577.97</v>
      </c>
    </row>
    <row r="410361" spans="1:2" x14ac:dyDescent="0.25">
      <c r="A410361" s="1">
        <v>41452</v>
      </c>
      <c r="B410361">
        <v>34655.32</v>
      </c>
    </row>
    <row r="410362" spans="1:2" x14ac:dyDescent="0.25">
      <c r="A410362" s="1">
        <v>41453</v>
      </c>
      <c r="B410362">
        <v>35051.49</v>
      </c>
    </row>
    <row r="410363" spans="1:2" x14ac:dyDescent="0.25">
      <c r="A410363" s="1">
        <v>41456</v>
      </c>
      <c r="B410363">
        <v>35365.269999999997</v>
      </c>
    </row>
    <row r="410364" spans="1:2" x14ac:dyDescent="0.25">
      <c r="A410364" s="1">
        <v>41457</v>
      </c>
      <c r="B410364">
        <v>35252.129999999997</v>
      </c>
    </row>
    <row r="410365" spans="1:2" x14ac:dyDescent="0.25">
      <c r="A410365" s="1">
        <v>41458</v>
      </c>
      <c r="B410365">
        <v>34826.19</v>
      </c>
    </row>
    <row r="410366" spans="1:2" x14ac:dyDescent="0.25">
      <c r="A410366" s="1">
        <v>41459</v>
      </c>
      <c r="B410366">
        <v>35518.730000000003</v>
      </c>
    </row>
    <row r="410367" spans="1:2" x14ac:dyDescent="0.25">
      <c r="A410367" s="1">
        <v>41460</v>
      </c>
      <c r="B410367">
        <v>34684.53</v>
      </c>
    </row>
    <row r="410368" spans="1:2" x14ac:dyDescent="0.25">
      <c r="A410368" s="1">
        <v>41463</v>
      </c>
      <c r="B410368">
        <v>35370.67</v>
      </c>
    </row>
    <row r="410369" spans="1:2" x14ac:dyDescent="0.25">
      <c r="A410369" s="1">
        <v>41464</v>
      </c>
      <c r="B410369">
        <v>35301.39</v>
      </c>
    </row>
    <row r="410370" spans="1:2" x14ac:dyDescent="0.25">
      <c r="A410370" s="1">
        <v>41465</v>
      </c>
      <c r="B410370">
        <v>35181.339999999997</v>
      </c>
    </row>
    <row r="410371" spans="1:2" x14ac:dyDescent="0.25">
      <c r="A410371" s="1">
        <v>41466</v>
      </c>
      <c r="B410371">
        <v>36082.58</v>
      </c>
    </row>
    <row r="410372" spans="1:2" x14ac:dyDescent="0.25">
      <c r="A410372" s="1">
        <v>41467</v>
      </c>
      <c r="B410372">
        <v>36227.269999999997</v>
      </c>
    </row>
    <row r="410373" spans="1:2" x14ac:dyDescent="0.25">
      <c r="A410373" s="1">
        <v>41470</v>
      </c>
      <c r="B410373">
        <v>36206.75</v>
      </c>
    </row>
    <row r="410374" spans="1:2" x14ac:dyDescent="0.25">
      <c r="A410374" s="1">
        <v>41471</v>
      </c>
      <c r="B410374">
        <v>35855.07</v>
      </c>
    </row>
    <row r="410375" spans="1:2" x14ac:dyDescent="0.25">
      <c r="A410375" s="1">
        <v>41472</v>
      </c>
      <c r="B410375">
        <v>36409.47</v>
      </c>
    </row>
    <row r="410376" spans="1:2" x14ac:dyDescent="0.25">
      <c r="A410376" s="1">
        <v>41473</v>
      </c>
      <c r="B410376">
        <v>36593.29</v>
      </c>
    </row>
    <row r="410377" spans="1:2" x14ac:dyDescent="0.25">
      <c r="A410377" s="1">
        <v>41474</v>
      </c>
      <c r="B410377">
        <v>36029.71</v>
      </c>
    </row>
    <row r="410378" spans="1:2" x14ac:dyDescent="0.25">
      <c r="A410378" s="1">
        <v>41477</v>
      </c>
      <c r="B410378">
        <v>36394.28</v>
      </c>
    </row>
    <row r="410379" spans="1:2" x14ac:dyDescent="0.25">
      <c r="A410379" s="1">
        <v>41478</v>
      </c>
      <c r="B410379">
        <v>36652.71</v>
      </c>
    </row>
    <row r="410380" spans="1:2" x14ac:dyDescent="0.25">
      <c r="A410380" s="1">
        <v>41479</v>
      </c>
      <c r="B410380">
        <v>36373.269999999997</v>
      </c>
    </row>
    <row r="410381" spans="1:2" x14ac:dyDescent="0.25">
      <c r="A410381" s="1">
        <v>41480</v>
      </c>
      <c r="B410381">
        <v>36244.58</v>
      </c>
    </row>
    <row r="410382" spans="1:2" x14ac:dyDescent="0.25">
      <c r="A410382" s="1">
        <v>41481</v>
      </c>
      <c r="B410382">
        <v>36026.19</v>
      </c>
    </row>
    <row r="410383" spans="1:2" x14ac:dyDescent="0.25">
      <c r="A410383" s="1">
        <v>41484</v>
      </c>
      <c r="B410383">
        <v>36368.559999999998</v>
      </c>
    </row>
    <row r="410384" spans="1:2" x14ac:dyDescent="0.25">
      <c r="A410384" s="1">
        <v>41485</v>
      </c>
      <c r="B410384">
        <v>36516.92</v>
      </c>
    </row>
    <row r="410385" spans="1:2" x14ac:dyDescent="0.25">
      <c r="A410385" s="1">
        <v>41486</v>
      </c>
      <c r="B410385">
        <v>36843.050000000003</v>
      </c>
    </row>
    <row r="410386" spans="1:2" x14ac:dyDescent="0.25">
      <c r="A410386" s="1">
        <v>41487</v>
      </c>
      <c r="B410386">
        <v>37473.94</v>
      </c>
    </row>
    <row r="410387" spans="1:2" x14ac:dyDescent="0.25">
      <c r="A410387" s="1">
        <v>41488</v>
      </c>
      <c r="B410387">
        <v>37218.32</v>
      </c>
    </row>
    <row r="410388" spans="1:2" x14ac:dyDescent="0.25">
      <c r="A410388" s="1">
        <v>41491</v>
      </c>
      <c r="B410388">
        <v>37334.82</v>
      </c>
    </row>
    <row r="410389" spans="1:2" x14ac:dyDescent="0.25">
      <c r="A410389" s="1">
        <v>41492</v>
      </c>
      <c r="B410389">
        <v>37129.660000000003</v>
      </c>
    </row>
    <row r="410390" spans="1:2" x14ac:dyDescent="0.25">
      <c r="A410390" s="1">
        <v>41493</v>
      </c>
      <c r="B410390">
        <v>37177.279999999999</v>
      </c>
    </row>
    <row r="410391" spans="1:2" x14ac:dyDescent="0.25">
      <c r="A410391" s="1">
        <v>41494</v>
      </c>
      <c r="B410391">
        <v>37314.01</v>
      </c>
    </row>
    <row r="410392" spans="1:2" x14ac:dyDescent="0.25">
      <c r="A410392" s="1">
        <v>41495</v>
      </c>
      <c r="B410392">
        <v>37314.01</v>
      </c>
    </row>
    <row r="410393" spans="1:2" x14ac:dyDescent="0.25">
      <c r="A410393" s="1">
        <v>41498</v>
      </c>
      <c r="B410393">
        <v>38072.480000000003</v>
      </c>
    </row>
    <row r="410394" spans="1:2" x14ac:dyDescent="0.25">
      <c r="A410394" s="1">
        <v>41499</v>
      </c>
      <c r="B410394">
        <v>38235.449999999997</v>
      </c>
    </row>
    <row r="410395" spans="1:2" x14ac:dyDescent="0.25">
      <c r="A410395" s="1">
        <v>41500</v>
      </c>
      <c r="B410395">
        <v>38564.99</v>
      </c>
    </row>
    <row r="410396" spans="1:2" x14ac:dyDescent="0.25">
      <c r="A410396" s="1">
        <v>41501</v>
      </c>
      <c r="B410396">
        <v>38089.21</v>
      </c>
    </row>
    <row r="410397" spans="1:2" x14ac:dyDescent="0.25">
      <c r="A410397" s="1">
        <v>41502</v>
      </c>
      <c r="B410397">
        <v>38623.629999999997</v>
      </c>
    </row>
    <row r="410398" spans="1:2" x14ac:dyDescent="0.25">
      <c r="A410398" s="1">
        <v>41505</v>
      </c>
      <c r="B410398">
        <v>38493.919999999998</v>
      </c>
    </row>
    <row r="410399" spans="1:2" x14ac:dyDescent="0.25">
      <c r="A410399" s="1">
        <v>41506</v>
      </c>
      <c r="B410399">
        <v>38384.01</v>
      </c>
    </row>
    <row r="410400" spans="1:2" x14ac:dyDescent="0.25">
      <c r="A410400" s="1">
        <v>41507</v>
      </c>
      <c r="B410400">
        <v>38386.76</v>
      </c>
    </row>
    <row r="410401" spans="1:2" x14ac:dyDescent="0.25">
      <c r="A410401" s="1">
        <v>41508</v>
      </c>
      <c r="B410401">
        <v>38676.949999999997</v>
      </c>
    </row>
    <row r="410402" spans="1:2" x14ac:dyDescent="0.25">
      <c r="A410402" s="1">
        <v>41509</v>
      </c>
      <c r="B410402">
        <v>38652.120000000003</v>
      </c>
    </row>
    <row r="410403" spans="1:2" x14ac:dyDescent="0.25">
      <c r="A410403" s="1">
        <v>41512</v>
      </c>
      <c r="B410403">
        <v>38903.32</v>
      </c>
    </row>
    <row r="410404" spans="1:2" x14ac:dyDescent="0.25">
      <c r="A410404" s="1">
        <v>41513</v>
      </c>
      <c r="B410404">
        <v>38720.33</v>
      </c>
    </row>
    <row r="410405" spans="1:2" x14ac:dyDescent="0.25">
      <c r="A410405" s="1">
        <v>41514</v>
      </c>
      <c r="B410405">
        <v>38001.03</v>
      </c>
    </row>
    <row r="410406" spans="1:2" x14ac:dyDescent="0.25">
      <c r="A410406" s="1">
        <v>41515</v>
      </c>
      <c r="B410406">
        <v>38115.67</v>
      </c>
    </row>
    <row r="410407" spans="1:2" x14ac:dyDescent="0.25">
      <c r="A410407" s="1">
        <v>41516</v>
      </c>
      <c r="B410407">
        <v>37863.93</v>
      </c>
    </row>
    <row r="410408" spans="1:2" x14ac:dyDescent="0.25">
      <c r="A410408" s="1">
        <v>41519</v>
      </c>
      <c r="B410408">
        <v>38346.25</v>
      </c>
    </row>
    <row r="410409" spans="1:2" x14ac:dyDescent="0.25">
      <c r="A410409" s="1">
        <v>41520</v>
      </c>
      <c r="B410409">
        <v>38513.85</v>
      </c>
    </row>
    <row r="410410" spans="1:2" x14ac:dyDescent="0.25">
      <c r="A410410" s="1">
        <v>41521</v>
      </c>
      <c r="B410410">
        <v>38166.67</v>
      </c>
    </row>
    <row r="410411" spans="1:2" x14ac:dyDescent="0.25">
      <c r="A410411" s="1">
        <v>41522</v>
      </c>
      <c r="B410411">
        <v>38399.42</v>
      </c>
    </row>
    <row r="410412" spans="1:2" x14ac:dyDescent="0.25">
      <c r="A410412" s="1">
        <v>41523</v>
      </c>
      <c r="B410412">
        <v>38422.11</v>
      </c>
    </row>
    <row r="410413" spans="1:2" x14ac:dyDescent="0.25">
      <c r="A410413" s="1">
        <v>41526</v>
      </c>
      <c r="B410413">
        <v>38306.879999999997</v>
      </c>
    </row>
    <row r="410414" spans="1:2" x14ac:dyDescent="0.25">
      <c r="A410414" s="1">
        <v>41527</v>
      </c>
      <c r="B410414">
        <v>39087.019999999997</v>
      </c>
    </row>
    <row r="410415" spans="1:2" x14ac:dyDescent="0.25">
      <c r="A410415" s="1">
        <v>41528</v>
      </c>
      <c r="B410415">
        <v>38933.58</v>
      </c>
    </row>
    <row r="410416" spans="1:2" x14ac:dyDescent="0.25">
      <c r="A410416" s="1">
        <v>41529</v>
      </c>
      <c r="B410416">
        <v>39207.300000000003</v>
      </c>
    </row>
    <row r="410417" spans="1:2" x14ac:dyDescent="0.25">
      <c r="A410417" s="1">
        <v>41530</v>
      </c>
      <c r="B410417">
        <v>39071.51</v>
      </c>
    </row>
    <row r="410418" spans="1:2" x14ac:dyDescent="0.25">
      <c r="A410418" s="1">
        <v>41533</v>
      </c>
      <c r="B410418">
        <v>39060.230000000003</v>
      </c>
    </row>
    <row r="410419" spans="1:2" x14ac:dyDescent="0.25">
      <c r="A410419" s="1">
        <v>41534</v>
      </c>
      <c r="B410419">
        <v>39174.83</v>
      </c>
    </row>
    <row r="410420" spans="1:2" x14ac:dyDescent="0.25">
      <c r="A410420" s="1">
        <v>41535</v>
      </c>
      <c r="B410420">
        <v>38832.74</v>
      </c>
    </row>
    <row r="410421" spans="1:2" x14ac:dyDescent="0.25">
      <c r="A410421" s="1">
        <v>41536</v>
      </c>
      <c r="B410421">
        <v>39701.11</v>
      </c>
    </row>
    <row r="410422" spans="1:2" x14ac:dyDescent="0.25">
      <c r="A410422" s="1">
        <v>41537</v>
      </c>
      <c r="B410422">
        <v>39542.400000000001</v>
      </c>
    </row>
    <row r="410423" spans="1:2" x14ac:dyDescent="0.25">
      <c r="A410423" s="1">
        <v>41540</v>
      </c>
      <c r="B410423">
        <v>39444.06</v>
      </c>
    </row>
    <row r="410424" spans="1:2" x14ac:dyDescent="0.25">
      <c r="A410424" s="1">
        <v>41541</v>
      </c>
      <c r="B410424">
        <v>39444.06</v>
      </c>
    </row>
    <row r="410425" spans="1:2" x14ac:dyDescent="0.25">
      <c r="A410425" s="1">
        <v>41542</v>
      </c>
      <c r="B410425">
        <v>39824.79</v>
      </c>
    </row>
    <row r="410426" spans="1:2" x14ac:dyDescent="0.25">
      <c r="A410426" s="1">
        <v>41543</v>
      </c>
      <c r="B410426">
        <v>39755.230000000003</v>
      </c>
    </row>
    <row r="410427" spans="1:2" x14ac:dyDescent="0.25">
      <c r="A410427" s="1">
        <v>41544</v>
      </c>
      <c r="B410427">
        <v>39774.18</v>
      </c>
    </row>
    <row r="410428" spans="1:2" x14ac:dyDescent="0.25">
      <c r="A410428" s="1">
        <v>41547</v>
      </c>
      <c r="B410428">
        <v>39449.839999999997</v>
      </c>
    </row>
    <row r="410429" spans="1:2" x14ac:dyDescent="0.25">
      <c r="A410429" s="1">
        <v>41548</v>
      </c>
      <c r="B410429">
        <v>39371.269999999997</v>
      </c>
    </row>
    <row r="410430" spans="1:2" x14ac:dyDescent="0.25">
      <c r="A410430" s="1">
        <v>41549</v>
      </c>
      <c r="B410430">
        <v>39362.080000000002</v>
      </c>
    </row>
    <row r="410431" spans="1:2" x14ac:dyDescent="0.25">
      <c r="A410431" s="1">
        <v>41550</v>
      </c>
      <c r="B410431">
        <v>39370.629999999997</v>
      </c>
    </row>
    <row r="410432" spans="1:2" x14ac:dyDescent="0.25">
      <c r="A410432" s="1">
        <v>41551</v>
      </c>
      <c r="B410432">
        <v>39285.17</v>
      </c>
    </row>
    <row r="410433" spans="1:2" x14ac:dyDescent="0.25">
      <c r="A410433" s="1">
        <v>41554</v>
      </c>
      <c r="B410433">
        <v>39050.879999999997</v>
      </c>
    </row>
    <row r="410434" spans="1:2" x14ac:dyDescent="0.25">
      <c r="A410434" s="1">
        <v>41555</v>
      </c>
      <c r="B410434">
        <v>38578.53</v>
      </c>
    </row>
    <row r="410435" spans="1:2" x14ac:dyDescent="0.25">
      <c r="A410435" s="1">
        <v>41556</v>
      </c>
      <c r="B410435">
        <v>38106.699999999997</v>
      </c>
    </row>
    <row r="410436" spans="1:2" x14ac:dyDescent="0.25">
      <c r="A410436" s="1">
        <v>41557</v>
      </c>
      <c r="B410436">
        <v>38614.68</v>
      </c>
    </row>
    <row r="410437" spans="1:2" x14ac:dyDescent="0.25">
      <c r="A410437" s="1">
        <v>41558</v>
      </c>
      <c r="B410437">
        <v>38903.51</v>
      </c>
    </row>
    <row r="410438" spans="1:2" x14ac:dyDescent="0.25">
      <c r="A410438" s="1">
        <v>41561</v>
      </c>
      <c r="B410438">
        <v>39020.17</v>
      </c>
    </row>
    <row r="410439" spans="1:2" x14ac:dyDescent="0.25">
      <c r="A410439" s="1">
        <v>41562</v>
      </c>
      <c r="B410439">
        <v>39592.959999999999</v>
      </c>
    </row>
    <row r="410440" spans="1:2" x14ac:dyDescent="0.25">
      <c r="A410440" s="1">
        <v>41563</v>
      </c>
      <c r="B410440">
        <v>39674.699999999997</v>
      </c>
    </row>
    <row r="410441" spans="1:2" x14ac:dyDescent="0.25">
      <c r="A410441" s="1">
        <v>41564</v>
      </c>
      <c r="B410441">
        <v>39787.24</v>
      </c>
    </row>
    <row r="410442" spans="1:2" x14ac:dyDescent="0.25">
      <c r="A410442" s="1">
        <v>41565</v>
      </c>
      <c r="B410442">
        <v>39894.47</v>
      </c>
    </row>
    <row r="410443" spans="1:2" x14ac:dyDescent="0.25">
      <c r="A410443" s="1">
        <v>41568</v>
      </c>
      <c r="B410443">
        <v>40096.58</v>
      </c>
    </row>
    <row r="410444" spans="1:2" x14ac:dyDescent="0.25">
      <c r="A410444" s="1">
        <v>41569</v>
      </c>
      <c r="B410444">
        <v>40544.230000000003</v>
      </c>
    </row>
    <row r="410445" spans="1:2" x14ac:dyDescent="0.25">
      <c r="A410445" s="1">
        <v>41570</v>
      </c>
      <c r="B410445">
        <v>40230.51</v>
      </c>
    </row>
    <row r="410446" spans="1:2" x14ac:dyDescent="0.25">
      <c r="A410446" s="1">
        <v>41571</v>
      </c>
      <c r="B410446">
        <v>40242.28</v>
      </c>
    </row>
    <row r="410447" spans="1:2" x14ac:dyDescent="0.25">
      <c r="A410447" s="1">
        <v>41572</v>
      </c>
      <c r="B410447">
        <v>40314.879999999997</v>
      </c>
    </row>
    <row r="410448" spans="1:2" x14ac:dyDescent="0.25">
      <c r="A410448" s="1">
        <v>41575</v>
      </c>
      <c r="B410448">
        <v>40555.279999999999</v>
      </c>
    </row>
    <row r="410449" spans="1:2" x14ac:dyDescent="0.25">
      <c r="A410449" s="1">
        <v>41576</v>
      </c>
      <c r="B410449">
        <v>40596.239999999998</v>
      </c>
    </row>
    <row r="410450" spans="1:2" x14ac:dyDescent="0.25">
      <c r="A410450" s="1">
        <v>41577</v>
      </c>
      <c r="B410450">
        <v>40740.089999999997</v>
      </c>
    </row>
    <row r="410451" spans="1:2" x14ac:dyDescent="0.25">
      <c r="A410451" s="1">
        <v>41578</v>
      </c>
      <c r="B410451">
        <v>40658.550000000003</v>
      </c>
    </row>
    <row r="410452" spans="1:2" x14ac:dyDescent="0.25">
      <c r="A410452" s="1">
        <v>41579</v>
      </c>
      <c r="B410452">
        <v>40729.18</v>
      </c>
    </row>
    <row r="410453" spans="1:2" x14ac:dyDescent="0.25">
      <c r="A410453" s="1">
        <v>41582</v>
      </c>
      <c r="B410453">
        <v>40863.339999999997</v>
      </c>
    </row>
    <row r="410454" spans="1:2" x14ac:dyDescent="0.25">
      <c r="A410454" s="1">
        <v>41583</v>
      </c>
      <c r="B410454">
        <v>40929.699999999997</v>
      </c>
    </row>
    <row r="410455" spans="1:2" x14ac:dyDescent="0.25">
      <c r="A410455" s="1">
        <v>41584</v>
      </c>
      <c r="B410455">
        <v>41367.230000000003</v>
      </c>
    </row>
    <row r="410456" spans="1:2" x14ac:dyDescent="0.25">
      <c r="A410456" s="1">
        <v>41585</v>
      </c>
      <c r="B410456">
        <v>41246.57</v>
      </c>
    </row>
    <row r="410457" spans="1:2" x14ac:dyDescent="0.25">
      <c r="A410457" s="1">
        <v>41586</v>
      </c>
      <c r="B410457">
        <v>40698.57</v>
      </c>
    </row>
    <row r="410458" spans="1:2" x14ac:dyDescent="0.25">
      <c r="A410458" s="1">
        <v>41589</v>
      </c>
      <c r="B410458">
        <v>40758.33</v>
      </c>
    </row>
    <row r="410459" spans="1:2" x14ac:dyDescent="0.25">
      <c r="A410459" s="1">
        <v>41590</v>
      </c>
      <c r="B410459">
        <v>40727.800000000003</v>
      </c>
    </row>
    <row r="410460" spans="1:2" x14ac:dyDescent="0.25">
      <c r="A410460" s="1">
        <v>41591</v>
      </c>
      <c r="B410460">
        <v>39903.26</v>
      </c>
    </row>
    <row r="410461" spans="1:2" x14ac:dyDescent="0.25">
      <c r="A410461" s="1">
        <v>41592</v>
      </c>
      <c r="B410461">
        <v>40163.83</v>
      </c>
    </row>
    <row r="410462" spans="1:2" x14ac:dyDescent="0.25">
      <c r="A410462" s="1">
        <v>41593</v>
      </c>
      <c r="B410462">
        <v>40394.379999999997</v>
      </c>
    </row>
    <row r="410463" spans="1:2" x14ac:dyDescent="0.25">
      <c r="A410463" s="1">
        <v>41596</v>
      </c>
      <c r="B410463">
        <v>40593.96</v>
      </c>
    </row>
    <row r="410464" spans="1:2" x14ac:dyDescent="0.25">
      <c r="A410464" s="1">
        <v>41597</v>
      </c>
      <c r="B410464">
        <v>40337.43</v>
      </c>
    </row>
    <row r="410465" spans="1:2" x14ac:dyDescent="0.25">
      <c r="A410465" s="1">
        <v>41598</v>
      </c>
      <c r="B410465">
        <v>40408.949999999997</v>
      </c>
    </row>
    <row r="410466" spans="1:2" x14ac:dyDescent="0.25">
      <c r="A410466" s="1">
        <v>41599</v>
      </c>
      <c r="B410466">
        <v>39941.17</v>
      </c>
    </row>
    <row r="410467" spans="1:2" x14ac:dyDescent="0.25">
      <c r="A410467" s="1">
        <v>41600</v>
      </c>
      <c r="B410467">
        <v>39642.74</v>
      </c>
    </row>
    <row r="410468" spans="1:2" x14ac:dyDescent="0.25">
      <c r="A410468" s="1">
        <v>41603</v>
      </c>
      <c r="B410468">
        <v>39767.980000000003</v>
      </c>
    </row>
    <row r="410469" spans="1:2" x14ac:dyDescent="0.25">
      <c r="A410469" s="1">
        <v>41604</v>
      </c>
      <c r="B410469">
        <v>39194.33</v>
      </c>
    </row>
    <row r="410470" spans="1:2" x14ac:dyDescent="0.25">
      <c r="A410470" s="1">
        <v>41605</v>
      </c>
      <c r="B410470">
        <v>39768.86</v>
      </c>
    </row>
    <row r="410471" spans="1:2" x14ac:dyDescent="0.25">
      <c r="A410471" s="1">
        <v>41606</v>
      </c>
      <c r="B410471">
        <v>40284.949999999997</v>
      </c>
    </row>
    <row r="410472" spans="1:2" x14ac:dyDescent="0.25">
      <c r="A410472" s="1">
        <v>41607</v>
      </c>
      <c r="B410472">
        <v>40169.32</v>
      </c>
    </row>
    <row r="410473" spans="1:2" x14ac:dyDescent="0.25">
      <c r="A410473" s="1">
        <v>41610</v>
      </c>
      <c r="B410473">
        <v>39871.53</v>
      </c>
    </row>
    <row r="410474" spans="1:2" x14ac:dyDescent="0.25">
      <c r="A410474" s="1">
        <v>41611</v>
      </c>
      <c r="B410474">
        <v>39194.660000000003</v>
      </c>
    </row>
    <row r="410475" spans="1:2" x14ac:dyDescent="0.25">
      <c r="A410475" s="1">
        <v>41612</v>
      </c>
      <c r="B410475">
        <v>39258.76</v>
      </c>
    </row>
    <row r="410476" spans="1:2" x14ac:dyDescent="0.25">
      <c r="A410476" s="1">
        <v>41613</v>
      </c>
      <c r="B410476">
        <v>39587.660000000003</v>
      </c>
    </row>
    <row r="410477" spans="1:2" x14ac:dyDescent="0.25">
      <c r="A410477" s="1">
        <v>41614</v>
      </c>
      <c r="B410477">
        <v>39905.22</v>
      </c>
    </row>
    <row r="410478" spans="1:2" x14ac:dyDescent="0.25">
      <c r="A410478" s="1">
        <v>41617</v>
      </c>
      <c r="B410478">
        <v>40028.410000000003</v>
      </c>
    </row>
    <row r="410479" spans="1:2" x14ac:dyDescent="0.25">
      <c r="A410479" s="1">
        <v>41618</v>
      </c>
      <c r="B410479">
        <v>39934.74</v>
      </c>
    </row>
    <row r="410480" spans="1:2" x14ac:dyDescent="0.25">
      <c r="A410480" s="1">
        <v>41619</v>
      </c>
      <c r="B410480">
        <v>39736.78</v>
      </c>
    </row>
    <row r="410481" spans="1:2" x14ac:dyDescent="0.25">
      <c r="A410481" s="1">
        <v>41620</v>
      </c>
      <c r="B410481">
        <v>38575.26</v>
      </c>
    </row>
    <row r="410482" spans="1:2" x14ac:dyDescent="0.25">
      <c r="A410482" s="1">
        <v>41621</v>
      </c>
      <c r="B410482">
        <v>38537.550000000003</v>
      </c>
    </row>
    <row r="410483" spans="1:2" x14ac:dyDescent="0.25">
      <c r="A410483" s="1">
        <v>41624</v>
      </c>
      <c r="B410483">
        <v>38537.550000000003</v>
      </c>
    </row>
    <row r="410484" spans="1:2" x14ac:dyDescent="0.25">
      <c r="A410484" s="1">
        <v>41625</v>
      </c>
      <c r="B410484">
        <v>39149.01</v>
      </c>
    </row>
    <row r="410485" spans="1:2" x14ac:dyDescent="0.25">
      <c r="A410485" s="1">
        <v>41626</v>
      </c>
      <c r="B410485">
        <v>39205.040000000001</v>
      </c>
    </row>
    <row r="410486" spans="1:2" x14ac:dyDescent="0.25">
      <c r="A410486" s="1">
        <v>41627</v>
      </c>
      <c r="B410486">
        <v>39607.300000000003</v>
      </c>
    </row>
    <row r="410487" spans="1:2" x14ac:dyDescent="0.25">
      <c r="A410487" s="1">
        <v>41628</v>
      </c>
      <c r="B410487">
        <v>39833.69</v>
      </c>
    </row>
    <row r="410488" spans="1:2" x14ac:dyDescent="0.25">
      <c r="A410488" s="1">
        <v>41631</v>
      </c>
      <c r="B410488">
        <v>39997.51</v>
      </c>
    </row>
    <row r="410489" spans="1:2" x14ac:dyDescent="0.25">
      <c r="A410489" s="1">
        <v>41632</v>
      </c>
      <c r="B410489">
        <v>40163.56</v>
      </c>
    </row>
    <row r="410490" spans="1:2" x14ac:dyDescent="0.25">
      <c r="A410490" s="1">
        <v>41633</v>
      </c>
      <c r="B410490">
        <v>40163.56</v>
      </c>
    </row>
    <row r="410491" spans="1:2" x14ac:dyDescent="0.25">
      <c r="A410491" s="1">
        <v>41634</v>
      </c>
      <c r="B410491">
        <v>40163.56</v>
      </c>
    </row>
    <row r="410492" spans="1:2" x14ac:dyDescent="0.25">
      <c r="A410492" s="1">
        <v>41635</v>
      </c>
      <c r="B410492">
        <v>40974.730000000003</v>
      </c>
    </row>
    <row r="410493" spans="1:2" x14ac:dyDescent="0.25">
      <c r="A410493" s="1">
        <v>41638</v>
      </c>
      <c r="B410493">
        <v>41348.03</v>
      </c>
    </row>
    <row r="410494" spans="1:2" x14ac:dyDescent="0.25">
      <c r="A410494" s="1">
        <v>41639</v>
      </c>
      <c r="B410494">
        <v>41482.39</v>
      </c>
    </row>
    <row r="410495" spans="1:2" x14ac:dyDescent="0.25">
      <c r="A410495" s="1">
        <v>41640</v>
      </c>
      <c r="B410495">
        <v>41482.39</v>
      </c>
    </row>
    <row r="410496" spans="1:2" x14ac:dyDescent="0.25">
      <c r="A410496" s="1">
        <v>41641</v>
      </c>
      <c r="B410496">
        <v>41785.980000000003</v>
      </c>
    </row>
    <row r="410497" spans="1:2" x14ac:dyDescent="0.25">
      <c r="A410497" s="1">
        <v>41642</v>
      </c>
      <c r="B410497">
        <v>41418.25</v>
      </c>
    </row>
    <row r="410498" spans="1:2" x14ac:dyDescent="0.25">
      <c r="A410498" s="1">
        <v>41645</v>
      </c>
      <c r="B410498">
        <v>41164.449999999997</v>
      </c>
    </row>
    <row r="410499" spans="1:2" x14ac:dyDescent="0.25">
      <c r="A410499" s="1">
        <v>41646</v>
      </c>
      <c r="B410499">
        <v>41132.699999999997</v>
      </c>
    </row>
    <row r="410500" spans="1:2" x14ac:dyDescent="0.25">
      <c r="A410500" s="1">
        <v>41647</v>
      </c>
      <c r="B410500">
        <v>40962.550000000003</v>
      </c>
    </row>
    <row r="410501" spans="1:2" x14ac:dyDescent="0.25">
      <c r="A410501" s="1">
        <v>41648</v>
      </c>
      <c r="B410501">
        <v>40719.11</v>
      </c>
    </row>
    <row r="410502" spans="1:2" x14ac:dyDescent="0.25">
      <c r="A410502" s="1">
        <v>41649</v>
      </c>
      <c r="B410502">
        <v>40834.33</v>
      </c>
    </row>
    <row r="410503" spans="1:2" x14ac:dyDescent="0.25">
      <c r="A410503" s="1">
        <v>41652</v>
      </c>
      <c r="B410503">
        <v>41269.29</v>
      </c>
    </row>
    <row r="410504" spans="1:2" x14ac:dyDescent="0.25">
      <c r="A410504" s="1">
        <v>41653</v>
      </c>
      <c r="B410504">
        <v>41203.32</v>
      </c>
    </row>
    <row r="410505" spans="1:2" x14ac:dyDescent="0.25">
      <c r="A410505" s="1">
        <v>41654</v>
      </c>
      <c r="B410505">
        <v>41657.519999999997</v>
      </c>
    </row>
    <row r="410506" spans="1:2" x14ac:dyDescent="0.25">
      <c r="A410506" s="1">
        <v>41655</v>
      </c>
      <c r="B410506">
        <v>41951.93</v>
      </c>
    </row>
    <row r="410507" spans="1:2" x14ac:dyDescent="0.25">
      <c r="A410507" s="1">
        <v>41656</v>
      </c>
      <c r="B410507">
        <v>41976.36</v>
      </c>
    </row>
    <row r="410508" spans="1:2" x14ac:dyDescent="0.25">
      <c r="A410508" s="1">
        <v>41659</v>
      </c>
      <c r="B410508">
        <v>42240.94</v>
      </c>
    </row>
    <row r="410509" spans="1:2" x14ac:dyDescent="0.25">
      <c r="A410509" s="1">
        <v>41660</v>
      </c>
      <c r="B410509">
        <v>42195.76</v>
      </c>
    </row>
    <row r="410510" spans="1:2" x14ac:dyDescent="0.25">
      <c r="A410510" s="1">
        <v>41661</v>
      </c>
      <c r="B410510">
        <v>42262.16</v>
      </c>
    </row>
    <row r="410511" spans="1:2" x14ac:dyDescent="0.25">
      <c r="A410511" s="1">
        <v>41662</v>
      </c>
      <c r="B410511">
        <v>42313.97</v>
      </c>
    </row>
    <row r="410512" spans="1:2" x14ac:dyDescent="0.25">
      <c r="A410512" s="1">
        <v>41663</v>
      </c>
      <c r="B410512">
        <v>41739.019999999997</v>
      </c>
    </row>
    <row r="410513" spans="1:2" x14ac:dyDescent="0.25">
      <c r="A410513" s="1">
        <v>41666</v>
      </c>
      <c r="B410513">
        <v>41090.639999999999</v>
      </c>
    </row>
    <row r="410514" spans="1:2" x14ac:dyDescent="0.25">
      <c r="A410514" s="1">
        <v>41667</v>
      </c>
      <c r="B410514">
        <v>41085.1</v>
      </c>
    </row>
    <row r="410515" spans="1:2" x14ac:dyDescent="0.25">
      <c r="A410515" s="1">
        <v>41668</v>
      </c>
      <c r="B410515">
        <v>40974.519999999997</v>
      </c>
    </row>
    <row r="410516" spans="1:2" x14ac:dyDescent="0.25">
      <c r="A410516" s="1">
        <v>41669</v>
      </c>
      <c r="B410516">
        <v>40687.21</v>
      </c>
    </row>
    <row r="410517" spans="1:2" x14ac:dyDescent="0.25">
      <c r="A410517" s="1">
        <v>41670</v>
      </c>
      <c r="B410517">
        <v>40586.730000000003</v>
      </c>
    </row>
    <row r="410518" spans="1:2" x14ac:dyDescent="0.25">
      <c r="A410518" s="1">
        <v>41673</v>
      </c>
      <c r="B410518">
        <v>40431.550000000003</v>
      </c>
    </row>
    <row r="410519" spans="1:2" x14ac:dyDescent="0.25">
      <c r="A410519" s="1">
        <v>41674</v>
      </c>
      <c r="B410519">
        <v>39945.440000000002</v>
      </c>
    </row>
    <row r="410520" spans="1:2" x14ac:dyDescent="0.25">
      <c r="A410520" s="1">
        <v>41675</v>
      </c>
      <c r="B410520">
        <v>39967.589999999997</v>
      </c>
    </row>
    <row r="410521" spans="1:2" x14ac:dyDescent="0.25">
      <c r="A410521" s="1">
        <v>41676</v>
      </c>
      <c r="B410521">
        <v>40465</v>
      </c>
    </row>
    <row r="410522" spans="1:2" x14ac:dyDescent="0.25">
      <c r="A410522" s="1">
        <v>41677</v>
      </c>
      <c r="B410522">
        <v>40777.599999999999</v>
      </c>
    </row>
    <row r="410523" spans="1:2" x14ac:dyDescent="0.25">
      <c r="A410523" s="1">
        <v>41680</v>
      </c>
      <c r="B410523">
        <v>41321.019999999997</v>
      </c>
    </row>
    <row r="410524" spans="1:2" x14ac:dyDescent="0.25">
      <c r="A410524" s="1">
        <v>41681</v>
      </c>
      <c r="B410524">
        <v>41299.94</v>
      </c>
    </row>
    <row r="410525" spans="1:2" x14ac:dyDescent="0.25">
      <c r="A410525" s="1">
        <v>41682</v>
      </c>
      <c r="B410525">
        <v>41848.910000000003</v>
      </c>
    </row>
    <row r="410526" spans="1:2" x14ac:dyDescent="0.25">
      <c r="A410526" s="1">
        <v>41683</v>
      </c>
      <c r="B410526">
        <v>41730.089999999997</v>
      </c>
    </row>
    <row r="410527" spans="1:2" x14ac:dyDescent="0.25">
      <c r="A410527" s="1">
        <v>41684</v>
      </c>
      <c r="B410527">
        <v>42093.15</v>
      </c>
    </row>
    <row r="410528" spans="1:2" x14ac:dyDescent="0.25">
      <c r="A410528" s="1">
        <v>41687</v>
      </c>
      <c r="B410528">
        <v>42478.879999999997</v>
      </c>
    </row>
    <row r="410529" spans="1:2" x14ac:dyDescent="0.25">
      <c r="A410529" s="1">
        <v>41688</v>
      </c>
      <c r="B410529">
        <v>42575.61</v>
      </c>
    </row>
    <row r="410530" spans="1:2" x14ac:dyDescent="0.25">
      <c r="A410530" s="1">
        <v>41689</v>
      </c>
      <c r="B410530">
        <v>42909.69</v>
      </c>
    </row>
    <row r="410531" spans="1:2" x14ac:dyDescent="0.25">
      <c r="A410531" s="1">
        <v>41690</v>
      </c>
      <c r="B410531">
        <v>42660.52</v>
      </c>
    </row>
    <row r="410532" spans="1:2" x14ac:dyDescent="0.25">
      <c r="A410532" s="1">
        <v>41691</v>
      </c>
      <c r="B410532">
        <v>42952.99</v>
      </c>
    </row>
    <row r="410533" spans="1:2" x14ac:dyDescent="0.25">
      <c r="A410533" s="1">
        <v>41694</v>
      </c>
      <c r="B410533">
        <v>42880.77</v>
      </c>
    </row>
    <row r="410534" spans="1:2" x14ac:dyDescent="0.25">
      <c r="A410534" s="1">
        <v>41695</v>
      </c>
      <c r="B410534">
        <v>42442.55</v>
      </c>
    </row>
    <row r="410535" spans="1:2" x14ac:dyDescent="0.25">
      <c r="A410535" s="1">
        <v>41696</v>
      </c>
      <c r="B410535">
        <v>42535.95</v>
      </c>
    </row>
    <row r="410536" spans="1:2" x14ac:dyDescent="0.25">
      <c r="A410536" s="1">
        <v>41697</v>
      </c>
      <c r="B410536">
        <v>42544.63</v>
      </c>
    </row>
    <row r="410537" spans="1:2" x14ac:dyDescent="0.25">
      <c r="A410537" s="1">
        <v>41698</v>
      </c>
      <c r="B410537">
        <v>42771.61</v>
      </c>
    </row>
    <row r="410538" spans="1:2" x14ac:dyDescent="0.25">
      <c r="A410538" s="1">
        <v>41701</v>
      </c>
      <c r="B410538">
        <v>42577.64</v>
      </c>
    </row>
    <row r="410539" spans="1:2" x14ac:dyDescent="0.25">
      <c r="A410539" s="1">
        <v>41702</v>
      </c>
      <c r="B410539">
        <v>43064.97</v>
      </c>
    </row>
    <row r="410540" spans="1:2" x14ac:dyDescent="0.25">
      <c r="A410540" s="1">
        <v>41703</v>
      </c>
      <c r="B410540">
        <v>42952.98</v>
      </c>
    </row>
    <row r="410541" spans="1:2" x14ac:dyDescent="0.25">
      <c r="A410541" s="1">
        <v>41704</v>
      </c>
      <c r="B410541">
        <v>43236.13</v>
      </c>
    </row>
    <row r="410542" spans="1:2" x14ac:dyDescent="0.25">
      <c r="A410542" s="1">
        <v>41705</v>
      </c>
      <c r="B410542">
        <v>43206.26</v>
      </c>
    </row>
    <row r="410543" spans="1:2" x14ac:dyDescent="0.25">
      <c r="A410543" s="1">
        <v>41708</v>
      </c>
      <c r="B410543">
        <v>42735.38</v>
      </c>
    </row>
    <row r="410544" spans="1:2" x14ac:dyDescent="0.25">
      <c r="A410544" s="1">
        <v>41709</v>
      </c>
      <c r="B410544">
        <v>43055.99</v>
      </c>
    </row>
    <row r="410545" spans="1:2" x14ac:dyDescent="0.25">
      <c r="A410545" s="1">
        <v>41710</v>
      </c>
      <c r="B410545">
        <v>42607.46</v>
      </c>
    </row>
    <row r="410546" spans="1:2" x14ac:dyDescent="0.25">
      <c r="A410546" s="1">
        <v>41711</v>
      </c>
      <c r="B410546">
        <v>42213.03</v>
      </c>
    </row>
    <row r="410547" spans="1:2" x14ac:dyDescent="0.25">
      <c r="A410547" s="1">
        <v>41712</v>
      </c>
      <c r="B410547">
        <v>41761.01</v>
      </c>
    </row>
    <row r="410548" spans="1:2" x14ac:dyDescent="0.25">
      <c r="A410548" s="1">
        <v>41715</v>
      </c>
      <c r="B410548">
        <v>42156.24</v>
      </c>
    </row>
    <row r="410549" spans="1:2" x14ac:dyDescent="0.25">
      <c r="A410549" s="1">
        <v>41716</v>
      </c>
      <c r="B410549">
        <v>42393.08</v>
      </c>
    </row>
    <row r="410550" spans="1:2" x14ac:dyDescent="0.25">
      <c r="A410550" s="1">
        <v>41717</v>
      </c>
      <c r="B410550">
        <v>42006.91</v>
      </c>
    </row>
    <row r="410551" spans="1:2" x14ac:dyDescent="0.25">
      <c r="A410551" s="1">
        <v>41718</v>
      </c>
      <c r="B410551">
        <v>41885.370000000003</v>
      </c>
    </row>
    <row r="410552" spans="1:2" x14ac:dyDescent="0.25">
      <c r="A410552" s="1">
        <v>41719</v>
      </c>
      <c r="B410552">
        <v>41885.370000000003</v>
      </c>
    </row>
    <row r="410553" spans="1:2" x14ac:dyDescent="0.25">
      <c r="A410553" s="1">
        <v>41722</v>
      </c>
      <c r="B410553">
        <v>42226.83</v>
      </c>
    </row>
    <row r="410554" spans="1:2" x14ac:dyDescent="0.25">
      <c r="A410554" s="1">
        <v>41723</v>
      </c>
      <c r="B410554">
        <v>42721.29</v>
      </c>
    </row>
    <row r="410555" spans="1:2" x14ac:dyDescent="0.25">
      <c r="A410555" s="1">
        <v>41724</v>
      </c>
      <c r="B410555">
        <v>42943.040000000001</v>
      </c>
    </row>
    <row r="410556" spans="1:2" x14ac:dyDescent="0.25">
      <c r="A410556" s="1">
        <v>41725</v>
      </c>
      <c r="B410556">
        <v>42663.18</v>
      </c>
    </row>
    <row r="410557" spans="1:2" x14ac:dyDescent="0.25">
      <c r="A410557" s="1">
        <v>41726</v>
      </c>
      <c r="B410557">
        <v>43167.6</v>
      </c>
    </row>
    <row r="410558" spans="1:2" x14ac:dyDescent="0.25">
      <c r="A410558" s="1">
        <v>41729</v>
      </c>
      <c r="B410558">
        <v>42996.63</v>
      </c>
    </row>
    <row r="410559" spans="1:2" x14ac:dyDescent="0.25">
      <c r="A410559" s="1">
        <v>41730</v>
      </c>
      <c r="B410559">
        <v>43320.65</v>
      </c>
    </row>
    <row r="410560" spans="1:2" x14ac:dyDescent="0.25">
      <c r="A410560" s="1">
        <v>41731</v>
      </c>
      <c r="B410560">
        <v>43631.7</v>
      </c>
    </row>
    <row r="410561" spans="1:2" x14ac:dyDescent="0.25">
      <c r="A410561" s="1">
        <v>41732</v>
      </c>
      <c r="B410561">
        <v>43439.95</v>
      </c>
    </row>
    <row r="410562" spans="1:2" x14ac:dyDescent="0.25">
      <c r="A410562" s="1">
        <v>41733</v>
      </c>
      <c r="B410562">
        <v>43537.43</v>
      </c>
    </row>
    <row r="410563" spans="1:2" x14ac:dyDescent="0.25">
      <c r="A410563" s="1">
        <v>41736</v>
      </c>
      <c r="B410563">
        <v>43020.05</v>
      </c>
    </row>
    <row r="410564" spans="1:2" x14ac:dyDescent="0.25">
      <c r="A410564" s="1">
        <v>41737</v>
      </c>
      <c r="B410564">
        <v>43230.33</v>
      </c>
    </row>
    <row r="410565" spans="1:2" x14ac:dyDescent="0.25">
      <c r="A410565" s="1">
        <v>41738</v>
      </c>
      <c r="B410565">
        <v>43436.29</v>
      </c>
    </row>
    <row r="410566" spans="1:2" x14ac:dyDescent="0.25">
      <c r="A410566" s="1">
        <v>41739</v>
      </c>
      <c r="B410566">
        <v>43609.39</v>
      </c>
    </row>
    <row r="410567" spans="1:2" x14ac:dyDescent="0.25">
      <c r="A410567" s="1">
        <v>41740</v>
      </c>
      <c r="B410567">
        <v>43116.91</v>
      </c>
    </row>
    <row r="410568" spans="1:2" x14ac:dyDescent="0.25">
      <c r="A410568" s="1">
        <v>41743</v>
      </c>
      <c r="B410568">
        <v>43265.04</v>
      </c>
    </row>
    <row r="410569" spans="1:2" x14ac:dyDescent="0.25">
      <c r="A410569" s="1">
        <v>41744</v>
      </c>
      <c r="B410569">
        <v>42905.65</v>
      </c>
    </row>
    <row r="410570" spans="1:2" x14ac:dyDescent="0.25">
      <c r="A410570" s="1">
        <v>41745</v>
      </c>
      <c r="B410570">
        <v>43242.25</v>
      </c>
    </row>
    <row r="410571" spans="1:2" x14ac:dyDescent="0.25">
      <c r="A410571" s="1">
        <v>41746</v>
      </c>
      <c r="B410571">
        <v>43446.52</v>
      </c>
    </row>
    <row r="410572" spans="1:2" x14ac:dyDescent="0.25">
      <c r="A410572" s="1">
        <v>41747</v>
      </c>
      <c r="B410572">
        <v>43446.52</v>
      </c>
    </row>
    <row r="410573" spans="1:2" x14ac:dyDescent="0.25">
      <c r="A410573" s="1">
        <v>41750</v>
      </c>
      <c r="B410573">
        <v>43446.52</v>
      </c>
    </row>
    <row r="410574" spans="1:2" x14ac:dyDescent="0.25">
      <c r="A410574" s="1">
        <v>41751</v>
      </c>
      <c r="B410574">
        <v>43711.360000000001</v>
      </c>
    </row>
    <row r="410575" spans="1:2" x14ac:dyDescent="0.25">
      <c r="A410575" s="1">
        <v>41752</v>
      </c>
      <c r="B410575">
        <v>43648.41</v>
      </c>
    </row>
    <row r="410576" spans="1:2" x14ac:dyDescent="0.25">
      <c r="A410576" s="1">
        <v>41753</v>
      </c>
      <c r="B410576">
        <v>43900.89</v>
      </c>
    </row>
    <row r="410577" spans="1:2" x14ac:dyDescent="0.25">
      <c r="A410577" s="1">
        <v>41754</v>
      </c>
      <c r="B410577">
        <v>43851.17</v>
      </c>
    </row>
    <row r="410578" spans="1:2" x14ac:dyDescent="0.25">
      <c r="A410578" s="1">
        <v>41757</v>
      </c>
      <c r="B410578">
        <v>43851.17</v>
      </c>
    </row>
    <row r="410579" spans="1:2" x14ac:dyDescent="0.25">
      <c r="A410579" s="1">
        <v>41758</v>
      </c>
      <c r="B410579">
        <v>43875.77</v>
      </c>
    </row>
    <row r="410580" spans="1:2" x14ac:dyDescent="0.25">
      <c r="A410580" s="1">
        <v>41759</v>
      </c>
      <c r="B410580">
        <v>43804.68</v>
      </c>
    </row>
    <row r="410581" spans="1:2" x14ac:dyDescent="0.25">
      <c r="A410581" s="1">
        <v>41760</v>
      </c>
      <c r="B410581">
        <v>43804.68</v>
      </c>
    </row>
    <row r="410582" spans="1:2" x14ac:dyDescent="0.25">
      <c r="A410582" s="1">
        <v>41761</v>
      </c>
      <c r="B410582">
        <v>44015.07</v>
      </c>
    </row>
    <row r="410583" spans="1:2" x14ac:dyDescent="0.25">
      <c r="A410583" s="1">
        <v>41764</v>
      </c>
      <c r="B410583">
        <v>43776.73</v>
      </c>
    </row>
    <row r="410584" spans="1:2" x14ac:dyDescent="0.25">
      <c r="A410584" s="1">
        <v>41765</v>
      </c>
      <c r="B410584">
        <v>43847.58</v>
      </c>
    </row>
    <row r="410585" spans="1:2" x14ac:dyDescent="0.25">
      <c r="A410585" s="1">
        <v>41766</v>
      </c>
      <c r="B410585">
        <v>43847.58</v>
      </c>
    </row>
    <row r="410586" spans="1:2" x14ac:dyDescent="0.25">
      <c r="A410586" s="1">
        <v>41767</v>
      </c>
      <c r="B410586">
        <v>43900.72</v>
      </c>
    </row>
    <row r="410587" spans="1:2" x14ac:dyDescent="0.25">
      <c r="A410587" s="1">
        <v>41768</v>
      </c>
      <c r="B410587">
        <v>43741.1</v>
      </c>
    </row>
    <row r="410588" spans="1:2" x14ac:dyDescent="0.25">
      <c r="A410588" s="1">
        <v>41771</v>
      </c>
      <c r="B410588">
        <v>44135.65</v>
      </c>
    </row>
    <row r="410589" spans="1:2" x14ac:dyDescent="0.25">
      <c r="A410589" s="1">
        <v>41772</v>
      </c>
      <c r="B410589">
        <v>44086.05</v>
      </c>
    </row>
    <row r="410590" spans="1:2" x14ac:dyDescent="0.25">
      <c r="A410590" s="1">
        <v>41773</v>
      </c>
      <c r="B410590">
        <v>44526.2</v>
      </c>
    </row>
    <row r="410591" spans="1:2" x14ac:dyDescent="0.25">
      <c r="A410591" s="1">
        <v>41774</v>
      </c>
      <c r="B410591">
        <v>44388.19</v>
      </c>
    </row>
    <row r="410592" spans="1:2" x14ac:dyDescent="0.25">
      <c r="A410592" s="1">
        <v>41775</v>
      </c>
      <c r="B410592">
        <v>44078.03</v>
      </c>
    </row>
    <row r="410593" spans="1:2" x14ac:dyDescent="0.25">
      <c r="A410593" s="1">
        <v>41778</v>
      </c>
      <c r="B410593">
        <v>44413.84</v>
      </c>
    </row>
    <row r="410594" spans="1:2" x14ac:dyDescent="0.25">
      <c r="A410594" s="1">
        <v>41779</v>
      </c>
      <c r="B410594">
        <v>44559.13</v>
      </c>
    </row>
    <row r="410595" spans="1:2" x14ac:dyDescent="0.25">
      <c r="A410595" s="1">
        <v>41780</v>
      </c>
      <c r="B410595">
        <v>44629.81</v>
      </c>
    </row>
    <row r="410596" spans="1:2" x14ac:dyDescent="0.25">
      <c r="A410596" s="1">
        <v>41781</v>
      </c>
      <c r="B410596">
        <v>44840.03</v>
      </c>
    </row>
    <row r="410597" spans="1:2" x14ac:dyDescent="0.25">
      <c r="A410597" s="1">
        <v>41782</v>
      </c>
      <c r="B410597">
        <v>44894.82</v>
      </c>
    </row>
    <row r="410598" spans="1:2" x14ac:dyDescent="0.25">
      <c r="A410598" s="1">
        <v>41785</v>
      </c>
      <c r="B410598">
        <v>45005.88</v>
      </c>
    </row>
    <row r="410599" spans="1:2" x14ac:dyDescent="0.25">
      <c r="A410599" s="1">
        <v>41786</v>
      </c>
      <c r="B410599">
        <v>44859.43</v>
      </c>
    </row>
    <row r="410600" spans="1:2" x14ac:dyDescent="0.25">
      <c r="A410600" s="1">
        <v>41787</v>
      </c>
      <c r="B410600">
        <v>44732.26</v>
      </c>
    </row>
    <row r="410601" spans="1:2" x14ac:dyDescent="0.25">
      <c r="A410601" s="1">
        <v>41788</v>
      </c>
      <c r="B410601">
        <v>44744.800000000003</v>
      </c>
    </row>
    <row r="410602" spans="1:2" x14ac:dyDescent="0.25">
      <c r="A410602" s="1">
        <v>41789</v>
      </c>
      <c r="B410602">
        <v>44641.55</v>
      </c>
    </row>
    <row r="410603" spans="1:2" x14ac:dyDescent="0.25">
      <c r="A410603" s="1">
        <v>41792</v>
      </c>
      <c r="B410603">
        <v>44852.57</v>
      </c>
    </row>
    <row r="410604" spans="1:2" x14ac:dyDescent="0.25">
      <c r="A410604" s="1">
        <v>41793</v>
      </c>
      <c r="B410604">
        <v>44975.7</v>
      </c>
    </row>
    <row r="410605" spans="1:2" x14ac:dyDescent="0.25">
      <c r="A410605" s="1">
        <v>41794</v>
      </c>
      <c r="B410605">
        <v>44985.86</v>
      </c>
    </row>
    <row r="410606" spans="1:2" x14ac:dyDescent="0.25">
      <c r="A410606" s="1">
        <v>41795</v>
      </c>
      <c r="B410606">
        <v>44984.76</v>
      </c>
    </row>
    <row r="410607" spans="1:2" x14ac:dyDescent="0.25">
      <c r="A410607" s="1">
        <v>41796</v>
      </c>
      <c r="B410607">
        <v>44929.1</v>
      </c>
    </row>
    <row r="410608" spans="1:2" x14ac:dyDescent="0.25">
      <c r="A410608" s="1">
        <v>41799</v>
      </c>
      <c r="B410608">
        <v>45137.07</v>
      </c>
    </row>
    <row r="410609" spans="1:2" x14ac:dyDescent="0.25">
      <c r="A410609" s="1">
        <v>41800</v>
      </c>
      <c r="B410609">
        <v>45730.62</v>
      </c>
    </row>
    <row r="410610" spans="1:2" x14ac:dyDescent="0.25">
      <c r="A410610" s="1">
        <v>41801</v>
      </c>
      <c r="B410610">
        <v>45644.26</v>
      </c>
    </row>
    <row r="410611" spans="1:2" x14ac:dyDescent="0.25">
      <c r="A410611" s="1">
        <v>41802</v>
      </c>
      <c r="B410611">
        <v>45587.81</v>
      </c>
    </row>
    <row r="410612" spans="1:2" x14ac:dyDescent="0.25">
      <c r="A410612" s="1">
        <v>41803</v>
      </c>
      <c r="B410612">
        <v>45803.040000000001</v>
      </c>
    </row>
    <row r="410613" spans="1:2" x14ac:dyDescent="0.25">
      <c r="A410613" s="1">
        <v>41806</v>
      </c>
      <c r="B410613">
        <v>45803.040000000001</v>
      </c>
    </row>
    <row r="410614" spans="1:2" x14ac:dyDescent="0.25">
      <c r="A410614" s="1">
        <v>41807</v>
      </c>
      <c r="B410614">
        <v>45902.25</v>
      </c>
    </row>
    <row r="410615" spans="1:2" x14ac:dyDescent="0.25">
      <c r="A410615" s="1">
        <v>41808</v>
      </c>
      <c r="B410615">
        <v>45723.15</v>
      </c>
    </row>
    <row r="410616" spans="1:2" x14ac:dyDescent="0.25">
      <c r="A410616" s="1">
        <v>41809</v>
      </c>
      <c r="B410616">
        <v>46273.97</v>
      </c>
    </row>
    <row r="410617" spans="1:2" x14ac:dyDescent="0.25">
      <c r="A410617" s="1">
        <v>41810</v>
      </c>
      <c r="B410617">
        <v>46336.08</v>
      </c>
    </row>
    <row r="410618" spans="1:2" x14ac:dyDescent="0.25">
      <c r="A410618" s="1">
        <v>41813</v>
      </c>
      <c r="B410618">
        <v>46054.04</v>
      </c>
    </row>
    <row r="410619" spans="1:2" x14ac:dyDescent="0.25">
      <c r="A410619" s="1">
        <v>41814</v>
      </c>
      <c r="B410619">
        <v>45871.57</v>
      </c>
    </row>
    <row r="410620" spans="1:2" x14ac:dyDescent="0.25">
      <c r="A410620" s="1">
        <v>41815</v>
      </c>
      <c r="B410620">
        <v>45383.07</v>
      </c>
    </row>
    <row r="410621" spans="1:2" x14ac:dyDescent="0.25">
      <c r="A410621" s="1">
        <v>41816</v>
      </c>
      <c r="B410621">
        <v>45787.33</v>
      </c>
    </row>
    <row r="410622" spans="1:2" x14ac:dyDescent="0.25">
      <c r="A410622" s="1">
        <v>41817</v>
      </c>
      <c r="B410622">
        <v>45651.85</v>
      </c>
    </row>
    <row r="410623" spans="1:2" x14ac:dyDescent="0.25">
      <c r="A410623" s="1">
        <v>41820</v>
      </c>
      <c r="B410623">
        <v>45969.81</v>
      </c>
    </row>
    <row r="410624" spans="1:2" x14ac:dyDescent="0.25">
      <c r="A410624" s="1">
        <v>41821</v>
      </c>
      <c r="B410624">
        <v>46481.440000000002</v>
      </c>
    </row>
    <row r="410625" spans="1:2" x14ac:dyDescent="0.25">
      <c r="A410625" s="1">
        <v>41822</v>
      </c>
      <c r="B410625">
        <v>46888.12</v>
      </c>
    </row>
    <row r="410626" spans="1:2" x14ac:dyDescent="0.25">
      <c r="A410626" s="1">
        <v>41823</v>
      </c>
      <c r="B410626">
        <v>46951.4</v>
      </c>
    </row>
    <row r="410627" spans="1:2" x14ac:dyDescent="0.25">
      <c r="A410627" s="1">
        <v>41824</v>
      </c>
      <c r="B410627">
        <v>47080.38</v>
      </c>
    </row>
    <row r="410628" spans="1:2" x14ac:dyDescent="0.25">
      <c r="A410628" s="1">
        <v>41827</v>
      </c>
      <c r="B410628">
        <v>46873.42</v>
      </c>
    </row>
    <row r="410629" spans="1:2" x14ac:dyDescent="0.25">
      <c r="A410629" s="1">
        <v>41828</v>
      </c>
      <c r="B410629">
        <v>46573.52</v>
      </c>
    </row>
    <row r="410630" spans="1:2" x14ac:dyDescent="0.25">
      <c r="A410630" s="1">
        <v>41829</v>
      </c>
      <c r="B410630">
        <v>46343.02</v>
      </c>
    </row>
    <row r="410631" spans="1:2" x14ac:dyDescent="0.25">
      <c r="A410631" s="1">
        <v>41830</v>
      </c>
      <c r="B410631">
        <v>45937.86</v>
      </c>
    </row>
    <row r="410632" spans="1:2" x14ac:dyDescent="0.25">
      <c r="A410632" s="1">
        <v>41831</v>
      </c>
      <c r="B410632">
        <v>46071.09</v>
      </c>
    </row>
    <row r="410633" spans="1:2" x14ac:dyDescent="0.25">
      <c r="A410633" s="1">
        <v>41834</v>
      </c>
      <c r="B410633">
        <v>46433.66</v>
      </c>
    </row>
    <row r="410634" spans="1:2" x14ac:dyDescent="0.25">
      <c r="A410634" s="1">
        <v>41835</v>
      </c>
      <c r="B410634">
        <v>46627.33</v>
      </c>
    </row>
    <row r="410635" spans="1:2" x14ac:dyDescent="0.25">
      <c r="A410635" s="1">
        <v>41836</v>
      </c>
      <c r="B410635">
        <v>46946.26</v>
      </c>
    </row>
    <row r="410636" spans="1:2" x14ac:dyDescent="0.25">
      <c r="A410636" s="1">
        <v>41837</v>
      </c>
      <c r="B410636">
        <v>46642.080000000002</v>
      </c>
    </row>
    <row r="410637" spans="1:2" x14ac:dyDescent="0.25">
      <c r="A410637" s="1">
        <v>41838</v>
      </c>
      <c r="B410637">
        <v>46558.12</v>
      </c>
    </row>
    <row r="410638" spans="1:2" x14ac:dyDescent="0.25">
      <c r="A410638" s="1">
        <v>41841</v>
      </c>
      <c r="B410638">
        <v>46279.7</v>
      </c>
    </row>
    <row r="410639" spans="1:2" x14ac:dyDescent="0.25">
      <c r="A410639" s="1">
        <v>41842</v>
      </c>
      <c r="B410639">
        <v>46789.06</v>
      </c>
    </row>
    <row r="410640" spans="1:2" x14ac:dyDescent="0.25">
      <c r="A410640" s="1">
        <v>41843</v>
      </c>
      <c r="B410640">
        <v>46743.31</v>
      </c>
    </row>
    <row r="410641" spans="1:2" x14ac:dyDescent="0.25">
      <c r="A410641" s="1">
        <v>41844</v>
      </c>
      <c r="B410641">
        <v>46448.36</v>
      </c>
    </row>
    <row r="410642" spans="1:2" x14ac:dyDescent="0.25">
      <c r="A410642" s="1">
        <v>41845</v>
      </c>
      <c r="B410642">
        <v>46384.92</v>
      </c>
    </row>
    <row r="410643" spans="1:2" x14ac:dyDescent="0.25">
      <c r="A410643" s="1">
        <v>41848</v>
      </c>
      <c r="B410643">
        <v>46738.7</v>
      </c>
    </row>
    <row r="410644" spans="1:2" x14ac:dyDescent="0.25">
      <c r="A410644" s="1">
        <v>41849</v>
      </c>
      <c r="B410644">
        <v>47056.26</v>
      </c>
    </row>
    <row r="410645" spans="1:2" x14ac:dyDescent="0.25">
      <c r="A410645" s="1">
        <v>41850</v>
      </c>
      <c r="B410645">
        <v>46591.35</v>
      </c>
    </row>
    <row r="410646" spans="1:2" x14ac:dyDescent="0.25">
      <c r="A410646" s="1">
        <v>41851</v>
      </c>
      <c r="B410646">
        <v>46222.43</v>
      </c>
    </row>
    <row r="410647" spans="1:2" x14ac:dyDescent="0.25">
      <c r="A410647" s="1">
        <v>41852</v>
      </c>
      <c r="B410647">
        <v>45733.69</v>
      </c>
    </row>
    <row r="410648" spans="1:2" x14ac:dyDescent="0.25">
      <c r="A410648" s="1">
        <v>41855</v>
      </c>
      <c r="B410648">
        <v>45998.59</v>
      </c>
    </row>
    <row r="410649" spans="1:2" x14ac:dyDescent="0.25">
      <c r="A410649" s="1">
        <v>41856</v>
      </c>
      <c r="B410649">
        <v>46110.16</v>
      </c>
    </row>
    <row r="410650" spans="1:2" x14ac:dyDescent="0.25">
      <c r="A410650" s="1">
        <v>41857</v>
      </c>
      <c r="B410650">
        <v>45916.68</v>
      </c>
    </row>
    <row r="410651" spans="1:2" x14ac:dyDescent="0.25">
      <c r="A410651" s="1">
        <v>41858</v>
      </c>
      <c r="B410651">
        <v>45533.2</v>
      </c>
    </row>
    <row r="410652" spans="1:2" x14ac:dyDescent="0.25">
      <c r="A410652" s="1">
        <v>41859</v>
      </c>
      <c r="B410652">
        <v>45560.82</v>
      </c>
    </row>
    <row r="410653" spans="1:2" x14ac:dyDescent="0.25">
      <c r="A410653" s="1">
        <v>41862</v>
      </c>
      <c r="B410653">
        <v>46377.49</v>
      </c>
    </row>
    <row r="410654" spans="1:2" x14ac:dyDescent="0.25">
      <c r="A410654" s="1">
        <v>41863</v>
      </c>
      <c r="B410654">
        <v>46288.21</v>
      </c>
    </row>
    <row r="410655" spans="1:2" x14ac:dyDescent="0.25">
      <c r="A410655" s="1">
        <v>41864</v>
      </c>
      <c r="B410655">
        <v>46114.26</v>
      </c>
    </row>
    <row r="410656" spans="1:2" x14ac:dyDescent="0.25">
      <c r="A410656" s="1">
        <v>41865</v>
      </c>
      <c r="B410656">
        <v>45920.9</v>
      </c>
    </row>
    <row r="410657" spans="1:2" x14ac:dyDescent="0.25">
      <c r="A410657" s="1">
        <v>41866</v>
      </c>
      <c r="B410657">
        <v>46112.03</v>
      </c>
    </row>
    <row r="410658" spans="1:2" x14ac:dyDescent="0.25">
      <c r="A410658" s="1">
        <v>41869</v>
      </c>
      <c r="B410658">
        <v>46424.77</v>
      </c>
    </row>
    <row r="410659" spans="1:2" x14ac:dyDescent="0.25">
      <c r="A410659" s="1">
        <v>41870</v>
      </c>
      <c r="B410659">
        <v>46195.61</v>
      </c>
    </row>
    <row r="410660" spans="1:2" x14ac:dyDescent="0.25">
      <c r="A410660" s="1">
        <v>41871</v>
      </c>
      <c r="B410660">
        <v>46313.2</v>
      </c>
    </row>
    <row r="410661" spans="1:2" x14ac:dyDescent="0.25">
      <c r="A410661" s="1">
        <v>41872</v>
      </c>
      <c r="B410661">
        <v>46283.21</v>
      </c>
    </row>
    <row r="410662" spans="1:2" x14ac:dyDescent="0.25">
      <c r="A410662" s="1">
        <v>41873</v>
      </c>
      <c r="B410662">
        <v>45982.92</v>
      </c>
    </row>
    <row r="410663" spans="1:2" x14ac:dyDescent="0.25">
      <c r="A410663" s="1">
        <v>41876</v>
      </c>
      <c r="B410663">
        <v>46209.07</v>
      </c>
    </row>
    <row r="410664" spans="1:2" x14ac:dyDescent="0.25">
      <c r="A410664" s="1">
        <v>41877</v>
      </c>
      <c r="B410664">
        <v>46478.78</v>
      </c>
    </row>
    <row r="410665" spans="1:2" x14ac:dyDescent="0.25">
      <c r="A410665" s="1">
        <v>41878</v>
      </c>
      <c r="B410665">
        <v>46351.64</v>
      </c>
    </row>
    <row r="410666" spans="1:2" x14ac:dyDescent="0.25">
      <c r="A410666" s="1">
        <v>41879</v>
      </c>
      <c r="B410666">
        <v>45840.07</v>
      </c>
    </row>
    <row r="410667" spans="1:2" x14ac:dyDescent="0.25">
      <c r="A410667" s="1">
        <v>41880</v>
      </c>
      <c r="B410667">
        <v>45630.44</v>
      </c>
    </row>
    <row r="410668" spans="1:2" x14ac:dyDescent="0.25">
      <c r="A410668" s="1">
        <v>41883</v>
      </c>
      <c r="B410668">
        <v>45752.53</v>
      </c>
    </row>
    <row r="410669" spans="1:2" x14ac:dyDescent="0.25">
      <c r="A410669" s="1">
        <v>41884</v>
      </c>
      <c r="B410669">
        <v>46076.97</v>
      </c>
    </row>
    <row r="410670" spans="1:2" x14ac:dyDescent="0.25">
      <c r="A410670" s="1">
        <v>41885</v>
      </c>
      <c r="B410670">
        <v>46387.06</v>
      </c>
    </row>
    <row r="410671" spans="1:2" x14ac:dyDescent="0.25">
      <c r="A410671" s="1">
        <v>41886</v>
      </c>
      <c r="B410671">
        <v>46674.59</v>
      </c>
    </row>
    <row r="410672" spans="1:2" x14ac:dyDescent="0.25">
      <c r="A410672" s="1">
        <v>41887</v>
      </c>
      <c r="B410672">
        <v>46388.800000000003</v>
      </c>
    </row>
    <row r="410673" spans="1:2" x14ac:dyDescent="0.25">
      <c r="A410673" s="1">
        <v>41890</v>
      </c>
      <c r="B410673">
        <v>46204.85</v>
      </c>
    </row>
    <row r="410674" spans="1:2" x14ac:dyDescent="0.25">
      <c r="A410674" s="1">
        <v>41891</v>
      </c>
      <c r="B410674">
        <v>46344.02</v>
      </c>
    </row>
    <row r="410675" spans="1:2" x14ac:dyDescent="0.25">
      <c r="A410675" s="1">
        <v>41892</v>
      </c>
      <c r="B410675">
        <v>45879.83</v>
      </c>
    </row>
    <row r="410676" spans="1:2" x14ac:dyDescent="0.25">
      <c r="A410676" s="1">
        <v>41893</v>
      </c>
      <c r="B410676">
        <v>45830.54</v>
      </c>
    </row>
    <row r="410677" spans="1:2" x14ac:dyDescent="0.25">
      <c r="A410677" s="1">
        <v>41894</v>
      </c>
      <c r="B410677">
        <v>45865.2</v>
      </c>
    </row>
    <row r="410678" spans="1:2" x14ac:dyDescent="0.25">
      <c r="A410678" s="1">
        <v>41897</v>
      </c>
      <c r="B410678">
        <v>46032.07</v>
      </c>
    </row>
    <row r="410679" spans="1:2" x14ac:dyDescent="0.25">
      <c r="A410679" s="1">
        <v>41898</v>
      </c>
      <c r="B410679">
        <v>45884.73</v>
      </c>
    </row>
    <row r="410680" spans="1:2" x14ac:dyDescent="0.25">
      <c r="A410680" s="1">
        <v>41899</v>
      </c>
      <c r="B410680">
        <v>45814.29</v>
      </c>
    </row>
    <row r="410681" spans="1:2" x14ac:dyDescent="0.25">
      <c r="A410681" s="1">
        <v>41900</v>
      </c>
      <c r="B410681">
        <v>46226.2</v>
      </c>
    </row>
    <row r="410682" spans="1:2" x14ac:dyDescent="0.25">
      <c r="A410682" s="1">
        <v>41901</v>
      </c>
      <c r="B410682">
        <v>46162.81</v>
      </c>
    </row>
    <row r="410683" spans="1:2" x14ac:dyDescent="0.25">
      <c r="A410683" s="1">
        <v>41904</v>
      </c>
      <c r="B410683">
        <v>45244.57</v>
      </c>
    </row>
    <row r="410684" spans="1:2" x14ac:dyDescent="0.25">
      <c r="A410684" s="1">
        <v>41905</v>
      </c>
      <c r="B410684">
        <v>44873.06</v>
      </c>
    </row>
    <row r="410685" spans="1:2" x14ac:dyDescent="0.25">
      <c r="A410685" s="1">
        <v>41906</v>
      </c>
      <c r="B410685">
        <v>44873.06</v>
      </c>
    </row>
    <row r="410686" spans="1:2" x14ac:dyDescent="0.25">
      <c r="A410686" s="1">
        <v>41907</v>
      </c>
      <c r="B410686">
        <v>44345.760000000002</v>
      </c>
    </row>
    <row r="410687" spans="1:2" x14ac:dyDescent="0.25">
      <c r="A410687" s="1">
        <v>41908</v>
      </c>
      <c r="B410687">
        <v>44507.63</v>
      </c>
    </row>
    <row r="410688" spans="1:2" x14ac:dyDescent="0.25">
      <c r="A410688" s="1">
        <v>41911</v>
      </c>
      <c r="B410688">
        <v>44209.56</v>
      </c>
    </row>
    <row r="410689" spans="1:2" x14ac:dyDescent="0.25">
      <c r="A410689" s="1">
        <v>41912</v>
      </c>
      <c r="B410689">
        <v>44160.31</v>
      </c>
    </row>
    <row r="410690" spans="1:2" x14ac:dyDescent="0.25">
      <c r="A410690" s="1">
        <v>41913</v>
      </c>
      <c r="B410690">
        <v>43679.72</v>
      </c>
    </row>
    <row r="410691" spans="1:2" x14ac:dyDescent="0.25">
      <c r="A410691" s="1">
        <v>41914</v>
      </c>
      <c r="B410691">
        <v>42956.68</v>
      </c>
    </row>
    <row r="410692" spans="1:2" x14ac:dyDescent="0.25">
      <c r="A410692" s="1">
        <v>41915</v>
      </c>
      <c r="B410692">
        <v>43383.519999999997</v>
      </c>
    </row>
    <row r="410693" spans="1:2" x14ac:dyDescent="0.25">
      <c r="A410693" s="1">
        <v>41918</v>
      </c>
      <c r="B410693">
        <v>43932.97</v>
      </c>
    </row>
    <row r="410694" spans="1:2" x14ac:dyDescent="0.25">
      <c r="A410694" s="1">
        <v>41919</v>
      </c>
      <c r="B410694">
        <v>43500.25</v>
      </c>
    </row>
    <row r="410695" spans="1:2" x14ac:dyDescent="0.25">
      <c r="A410695" s="1">
        <v>41920</v>
      </c>
      <c r="B410695">
        <v>42846.54</v>
      </c>
    </row>
    <row r="410696" spans="1:2" x14ac:dyDescent="0.25">
      <c r="A410696" s="1">
        <v>41921</v>
      </c>
      <c r="B410696">
        <v>42913.11</v>
      </c>
    </row>
    <row r="410697" spans="1:2" x14ac:dyDescent="0.25">
      <c r="A410697" s="1">
        <v>41922</v>
      </c>
      <c r="B410697">
        <v>41911.800000000003</v>
      </c>
    </row>
    <row r="410698" spans="1:2" x14ac:dyDescent="0.25">
      <c r="A410698" s="1">
        <v>41925</v>
      </c>
      <c r="B410698">
        <v>42181.15</v>
      </c>
    </row>
    <row r="410699" spans="1:2" x14ac:dyDescent="0.25">
      <c r="A410699" s="1">
        <v>41926</v>
      </c>
      <c r="B410699">
        <v>42500.95</v>
      </c>
    </row>
    <row r="410700" spans="1:2" x14ac:dyDescent="0.25">
      <c r="A410700" s="1">
        <v>41927</v>
      </c>
      <c r="B410700">
        <v>41572.080000000002</v>
      </c>
    </row>
    <row r="410701" spans="1:2" x14ac:dyDescent="0.25">
      <c r="A410701" s="1">
        <v>41928</v>
      </c>
      <c r="B410701">
        <v>41793.53</v>
      </c>
    </row>
    <row r="410702" spans="1:2" x14ac:dyDescent="0.25">
      <c r="A410702" s="1">
        <v>41929</v>
      </c>
      <c r="B410702">
        <v>42735.98</v>
      </c>
    </row>
    <row r="410703" spans="1:2" x14ac:dyDescent="0.25">
      <c r="A410703" s="1">
        <v>41932</v>
      </c>
      <c r="B410703">
        <v>42479.53</v>
      </c>
    </row>
    <row r="410704" spans="1:2" x14ac:dyDescent="0.25">
      <c r="A410704" s="1">
        <v>41933</v>
      </c>
      <c r="B410704">
        <v>43385.89</v>
      </c>
    </row>
    <row r="410705" spans="1:2" x14ac:dyDescent="0.25">
      <c r="A410705" s="1">
        <v>41934</v>
      </c>
      <c r="B410705">
        <v>43035.34</v>
      </c>
    </row>
    <row r="410706" spans="1:2" x14ac:dyDescent="0.25">
      <c r="A410706" s="1">
        <v>41935</v>
      </c>
      <c r="B410706">
        <v>42921.33</v>
      </c>
    </row>
    <row r="410707" spans="1:2" x14ac:dyDescent="0.25">
      <c r="A410707" s="1">
        <v>41936</v>
      </c>
      <c r="B410707">
        <v>42676.13</v>
      </c>
    </row>
    <row r="410708" spans="1:2" x14ac:dyDescent="0.25">
      <c r="A410708" s="1">
        <v>41939</v>
      </c>
      <c r="B410708">
        <v>42816.160000000003</v>
      </c>
    </row>
    <row r="410709" spans="1:2" x14ac:dyDescent="0.25">
      <c r="A410709" s="1">
        <v>41940</v>
      </c>
      <c r="B410709">
        <v>43181.63</v>
      </c>
    </row>
    <row r="410710" spans="1:2" x14ac:dyDescent="0.25">
      <c r="A410710" s="1">
        <v>41941</v>
      </c>
      <c r="B410710">
        <v>43797.39</v>
      </c>
    </row>
    <row r="410711" spans="1:2" x14ac:dyDescent="0.25">
      <c r="A410711" s="1">
        <v>41942</v>
      </c>
      <c r="B410711">
        <v>43335.67</v>
      </c>
    </row>
    <row r="410712" spans="1:2" x14ac:dyDescent="0.25">
      <c r="A410712" s="1">
        <v>41943</v>
      </c>
      <c r="B410712">
        <v>44384.99</v>
      </c>
    </row>
    <row r="410713" spans="1:2" x14ac:dyDescent="0.25">
      <c r="A410713" s="1">
        <v>41946</v>
      </c>
      <c r="B410713">
        <v>44705.91</v>
      </c>
    </row>
    <row r="410714" spans="1:2" x14ac:dyDescent="0.25">
      <c r="A410714" s="1">
        <v>41947</v>
      </c>
      <c r="B410714">
        <v>44451.72</v>
      </c>
    </row>
    <row r="410715" spans="1:2" x14ac:dyDescent="0.25">
      <c r="A410715" s="1">
        <v>41948</v>
      </c>
      <c r="B410715">
        <v>44395.88</v>
      </c>
    </row>
    <row r="410716" spans="1:2" x14ac:dyDescent="0.25">
      <c r="A410716" s="1">
        <v>41949</v>
      </c>
      <c r="B410716">
        <v>44306.55</v>
      </c>
    </row>
    <row r="410717" spans="1:2" x14ac:dyDescent="0.25">
      <c r="A410717" s="1">
        <v>41950</v>
      </c>
      <c r="B410717">
        <v>44814.63</v>
      </c>
    </row>
    <row r="410718" spans="1:2" x14ac:dyDescent="0.25">
      <c r="A410718" s="1">
        <v>41953</v>
      </c>
      <c r="B410718">
        <v>45161.14</v>
      </c>
    </row>
    <row r="410719" spans="1:2" x14ac:dyDescent="0.25">
      <c r="A410719" s="1">
        <v>41954</v>
      </c>
      <c r="B410719">
        <v>44980.97</v>
      </c>
    </row>
    <row r="410720" spans="1:2" x14ac:dyDescent="0.25">
      <c r="A410720" s="1">
        <v>41955</v>
      </c>
      <c r="B410720">
        <v>44935.48</v>
      </c>
    </row>
    <row r="410721" spans="1:2" x14ac:dyDescent="0.25">
      <c r="A410721" s="1">
        <v>41956</v>
      </c>
      <c r="B410721">
        <v>45120.73</v>
      </c>
    </row>
    <row r="410722" spans="1:2" x14ac:dyDescent="0.25">
      <c r="A410722" s="1">
        <v>41957</v>
      </c>
      <c r="B410722">
        <v>45134.15</v>
      </c>
    </row>
    <row r="410723" spans="1:2" x14ac:dyDescent="0.25">
      <c r="A410723" s="1">
        <v>41960</v>
      </c>
      <c r="B410723">
        <v>45031.48</v>
      </c>
    </row>
    <row r="410724" spans="1:2" x14ac:dyDescent="0.25">
      <c r="A410724" s="1">
        <v>41961</v>
      </c>
      <c r="B410724">
        <v>44802.6</v>
      </c>
    </row>
    <row r="410725" spans="1:2" x14ac:dyDescent="0.25">
      <c r="A410725" s="1">
        <v>41962</v>
      </c>
      <c r="B410725">
        <v>44523.09</v>
      </c>
    </row>
    <row r="410726" spans="1:2" x14ac:dyDescent="0.25">
      <c r="A410726" s="1">
        <v>41963</v>
      </c>
      <c r="B410726">
        <v>43676.11</v>
      </c>
    </row>
    <row r="410727" spans="1:2" x14ac:dyDescent="0.25">
      <c r="A410727" s="1">
        <v>41964</v>
      </c>
      <c r="B410727">
        <v>45250.63</v>
      </c>
    </row>
    <row r="410728" spans="1:2" x14ac:dyDescent="0.25">
      <c r="A410728" s="1">
        <v>41967</v>
      </c>
      <c r="B410728">
        <v>45082.77</v>
      </c>
    </row>
    <row r="410729" spans="1:2" x14ac:dyDescent="0.25">
      <c r="A410729" s="1">
        <v>41968</v>
      </c>
      <c r="B410729">
        <v>44909.52</v>
      </c>
    </row>
    <row r="410730" spans="1:2" x14ac:dyDescent="0.25">
      <c r="A410730" s="1">
        <v>41969</v>
      </c>
      <c r="B410730">
        <v>44751.51</v>
      </c>
    </row>
    <row r="410731" spans="1:2" x14ac:dyDescent="0.25">
      <c r="A410731" s="1">
        <v>41970</v>
      </c>
      <c r="B410731">
        <v>44910.17</v>
      </c>
    </row>
    <row r="410732" spans="1:2" x14ac:dyDescent="0.25">
      <c r="A410732" s="1">
        <v>41971</v>
      </c>
      <c r="B410732">
        <v>44205.760000000002</v>
      </c>
    </row>
    <row r="410733" spans="1:2" x14ac:dyDescent="0.25">
      <c r="A410733" s="1">
        <v>41974</v>
      </c>
      <c r="B410733">
        <v>43236.37</v>
      </c>
    </row>
    <row r="410734" spans="1:2" x14ac:dyDescent="0.25">
      <c r="A410734" s="1">
        <v>41975</v>
      </c>
      <c r="B410734">
        <v>43973.78</v>
      </c>
    </row>
    <row r="410735" spans="1:2" x14ac:dyDescent="0.25">
      <c r="A410735" s="1">
        <v>41976</v>
      </c>
      <c r="B410735">
        <v>44230.75</v>
      </c>
    </row>
    <row r="410736" spans="1:2" x14ac:dyDescent="0.25">
      <c r="A410736" s="1">
        <v>41977</v>
      </c>
      <c r="B410736">
        <v>43767.55</v>
      </c>
    </row>
    <row r="410737" spans="1:2" x14ac:dyDescent="0.25">
      <c r="A410737" s="1">
        <v>41978</v>
      </c>
      <c r="B410737">
        <v>43876.25</v>
      </c>
    </row>
    <row r="410738" spans="1:2" x14ac:dyDescent="0.25">
      <c r="A410738" s="1">
        <v>41981</v>
      </c>
      <c r="B410738">
        <v>43972.33</v>
      </c>
    </row>
    <row r="410739" spans="1:2" x14ac:dyDescent="0.25">
      <c r="A410739" s="1">
        <v>41982</v>
      </c>
      <c r="B410739">
        <v>42911.27</v>
      </c>
    </row>
    <row r="410740" spans="1:2" x14ac:dyDescent="0.25">
      <c r="A410740" s="1">
        <v>41983</v>
      </c>
      <c r="B410740">
        <v>43062.01</v>
      </c>
    </row>
    <row r="410741" spans="1:2" x14ac:dyDescent="0.25">
      <c r="A410741" s="1">
        <v>41984</v>
      </c>
      <c r="B410741">
        <v>42438.05</v>
      </c>
    </row>
    <row r="410742" spans="1:2" x14ac:dyDescent="0.25">
      <c r="A410742" s="1">
        <v>41985</v>
      </c>
      <c r="B410742">
        <v>42400</v>
      </c>
    </row>
    <row r="410743" spans="1:2" x14ac:dyDescent="0.25">
      <c r="A410743" s="1">
        <v>41988</v>
      </c>
      <c r="B410743">
        <v>41755.14</v>
      </c>
    </row>
    <row r="410744" spans="1:2" x14ac:dyDescent="0.25">
      <c r="A410744" s="1">
        <v>41989</v>
      </c>
      <c r="B410744">
        <v>41755.14</v>
      </c>
    </row>
    <row r="410745" spans="1:2" x14ac:dyDescent="0.25">
      <c r="A410745" s="1">
        <v>41990</v>
      </c>
      <c r="B410745">
        <v>41616.58</v>
      </c>
    </row>
    <row r="410746" spans="1:2" x14ac:dyDescent="0.25">
      <c r="A410746" s="1">
        <v>41991</v>
      </c>
      <c r="B410746">
        <v>43609.9</v>
      </c>
    </row>
    <row r="410747" spans="1:2" x14ac:dyDescent="0.25">
      <c r="A410747" s="1">
        <v>41992</v>
      </c>
      <c r="B410747">
        <v>43655.86</v>
      </c>
    </row>
    <row r="410748" spans="1:2" x14ac:dyDescent="0.25">
      <c r="A410748" s="1">
        <v>41995</v>
      </c>
      <c r="B410748">
        <v>43583.199999999997</v>
      </c>
    </row>
    <row r="410749" spans="1:2" x14ac:dyDescent="0.25">
      <c r="A410749" s="1">
        <v>41996</v>
      </c>
      <c r="B410749">
        <v>43820.45</v>
      </c>
    </row>
    <row r="410750" spans="1:2" x14ac:dyDescent="0.25">
      <c r="A410750" s="1">
        <v>41997</v>
      </c>
      <c r="B410750">
        <v>43746.86</v>
      </c>
    </row>
    <row r="410751" spans="1:2" x14ac:dyDescent="0.25">
      <c r="A410751" s="1">
        <v>41998</v>
      </c>
      <c r="B410751">
        <v>43746.86</v>
      </c>
    </row>
    <row r="410752" spans="1:2" x14ac:dyDescent="0.25">
      <c r="A410752" s="1">
        <v>41999</v>
      </c>
      <c r="B410752">
        <v>43746.86</v>
      </c>
    </row>
    <row r="410753" spans="1:2" x14ac:dyDescent="0.25">
      <c r="A410753" s="1">
        <v>42002</v>
      </c>
      <c r="B410753">
        <v>44477.47</v>
      </c>
    </row>
    <row r="410754" spans="1:2" x14ac:dyDescent="0.25">
      <c r="A410754" s="1">
        <v>42003</v>
      </c>
      <c r="B410754">
        <v>43949.89</v>
      </c>
    </row>
    <row r="410755" spans="1:2" x14ac:dyDescent="0.25">
      <c r="A410755" s="1">
        <v>42004</v>
      </c>
      <c r="B410755">
        <v>43969.96</v>
      </c>
    </row>
    <row r="410756" spans="1:2" x14ac:dyDescent="0.25">
      <c r="A410756" s="1">
        <v>42005</v>
      </c>
      <c r="B410756">
        <v>43969.96</v>
      </c>
    </row>
    <row r="410757" spans="1:2" x14ac:dyDescent="0.25">
      <c r="A410757" s="1">
        <v>42006</v>
      </c>
      <c r="B410757">
        <v>43696.74</v>
      </c>
    </row>
    <row r="410758" spans="1:2" x14ac:dyDescent="0.25">
      <c r="A410758" s="1">
        <v>42009</v>
      </c>
      <c r="B410758">
        <v>41990.239999999998</v>
      </c>
    </row>
    <row r="410759" spans="1:2" x14ac:dyDescent="0.25">
      <c r="A410759" s="1">
        <v>42010</v>
      </c>
      <c r="B410759">
        <v>42747.37</v>
      </c>
    </row>
    <row r="410760" spans="1:2" x14ac:dyDescent="0.25">
      <c r="A410760" s="1">
        <v>42011</v>
      </c>
      <c r="B410760">
        <v>43086.35</v>
      </c>
    </row>
    <row r="410761" spans="1:2" x14ac:dyDescent="0.25">
      <c r="A410761" s="1">
        <v>42012</v>
      </c>
      <c r="B410761">
        <v>43670.79</v>
      </c>
    </row>
    <row r="410762" spans="1:2" x14ac:dyDescent="0.25">
      <c r="A410762" s="1">
        <v>42013</v>
      </c>
      <c r="B410762">
        <v>42994.58</v>
      </c>
    </row>
    <row r="410763" spans="1:2" x14ac:dyDescent="0.25">
      <c r="A410763" s="1">
        <v>42016</v>
      </c>
      <c r="B410763">
        <v>42478.59</v>
      </c>
    </row>
    <row r="410764" spans="1:2" x14ac:dyDescent="0.25">
      <c r="A410764" s="1">
        <v>42017</v>
      </c>
      <c r="B410764">
        <v>43428.83</v>
      </c>
    </row>
    <row r="410765" spans="1:2" x14ac:dyDescent="0.25">
      <c r="A410765" s="1">
        <v>42018</v>
      </c>
      <c r="B410765">
        <v>42038.080000000002</v>
      </c>
    </row>
    <row r="410766" spans="1:2" x14ac:dyDescent="0.25">
      <c r="A410766" s="1">
        <v>42019</v>
      </c>
      <c r="B410766">
        <v>42533.81</v>
      </c>
    </row>
    <row r="410767" spans="1:2" x14ac:dyDescent="0.25">
      <c r="A410767" s="1">
        <v>42020</v>
      </c>
      <c r="B410767">
        <v>42455.42</v>
      </c>
    </row>
    <row r="410768" spans="1:2" x14ac:dyDescent="0.25">
      <c r="A410768" s="1">
        <v>42023</v>
      </c>
      <c r="B410768">
        <v>42989.54</v>
      </c>
    </row>
    <row r="410769" spans="1:2" x14ac:dyDescent="0.25">
      <c r="A410769" s="1">
        <v>42024</v>
      </c>
      <c r="B410769">
        <v>43074.85</v>
      </c>
    </row>
    <row r="410770" spans="1:2" x14ac:dyDescent="0.25">
      <c r="A410770" s="1">
        <v>42025</v>
      </c>
      <c r="B410770">
        <v>43480.800000000003</v>
      </c>
    </row>
    <row r="410771" spans="1:2" x14ac:dyDescent="0.25">
      <c r="A410771" s="1">
        <v>42026</v>
      </c>
      <c r="B410771">
        <v>43725.2</v>
      </c>
    </row>
    <row r="410772" spans="1:2" x14ac:dyDescent="0.25">
      <c r="A410772" s="1">
        <v>42027</v>
      </c>
      <c r="B410772">
        <v>43647.44</v>
      </c>
    </row>
    <row r="410773" spans="1:2" x14ac:dyDescent="0.25">
      <c r="A410773" s="1">
        <v>42030</v>
      </c>
      <c r="B410773">
        <v>44197.55</v>
      </c>
    </row>
    <row r="410774" spans="1:2" x14ac:dyDescent="0.25">
      <c r="A410774" s="1">
        <v>42031</v>
      </c>
      <c r="B410774">
        <v>44531.76</v>
      </c>
    </row>
    <row r="410775" spans="1:2" x14ac:dyDescent="0.25">
      <c r="A410775" s="1">
        <v>42032</v>
      </c>
      <c r="B410775">
        <v>45002.400000000001</v>
      </c>
    </row>
    <row r="410776" spans="1:2" x14ac:dyDescent="0.25">
      <c r="A410776" s="1">
        <v>42033</v>
      </c>
      <c r="B410776">
        <v>44768.68</v>
      </c>
    </row>
    <row r="410777" spans="1:2" x14ac:dyDescent="0.25">
      <c r="A410777" s="1">
        <v>42034</v>
      </c>
      <c r="B410777">
        <v>45111.03</v>
      </c>
    </row>
    <row r="410778" spans="1:2" x14ac:dyDescent="0.25">
      <c r="A410778" s="1">
        <v>42037</v>
      </c>
      <c r="B410778">
        <v>45188.36</v>
      </c>
    </row>
    <row r="410779" spans="1:2" x14ac:dyDescent="0.25">
      <c r="A410779" s="1">
        <v>42038</v>
      </c>
      <c r="B410779">
        <v>45708.71</v>
      </c>
    </row>
    <row r="410780" spans="1:2" x14ac:dyDescent="0.25">
      <c r="A410780" s="1">
        <v>42039</v>
      </c>
      <c r="B410780">
        <v>45412.12</v>
      </c>
    </row>
    <row r="410781" spans="1:2" x14ac:dyDescent="0.25">
      <c r="A410781" s="1">
        <v>42040</v>
      </c>
      <c r="B410781">
        <v>45450.89</v>
      </c>
    </row>
    <row r="410782" spans="1:2" x14ac:dyDescent="0.25">
      <c r="A410782" s="1">
        <v>42041</v>
      </c>
      <c r="B410782">
        <v>45744.27</v>
      </c>
    </row>
    <row r="410783" spans="1:2" x14ac:dyDescent="0.25">
      <c r="A410783" s="1">
        <v>42044</v>
      </c>
      <c r="B410783">
        <v>45875.33</v>
      </c>
    </row>
    <row r="410784" spans="1:2" x14ac:dyDescent="0.25">
      <c r="A410784" s="1">
        <v>42045</v>
      </c>
      <c r="B410784">
        <v>45916.4</v>
      </c>
    </row>
    <row r="410785" spans="1:2" x14ac:dyDescent="0.25">
      <c r="A410785" s="1">
        <v>42046</v>
      </c>
      <c r="B410785">
        <v>45891.46</v>
      </c>
    </row>
    <row r="410786" spans="1:2" x14ac:dyDescent="0.25">
      <c r="A410786" s="1">
        <v>42047</v>
      </c>
      <c r="B410786">
        <v>46289.79</v>
      </c>
    </row>
    <row r="410787" spans="1:2" x14ac:dyDescent="0.25">
      <c r="A410787" s="1">
        <v>42048</v>
      </c>
      <c r="B410787">
        <v>46739.97</v>
      </c>
    </row>
    <row r="410788" spans="1:2" x14ac:dyDescent="0.25">
      <c r="A410788" s="1">
        <v>42051</v>
      </c>
      <c r="B410788">
        <v>46822.44</v>
      </c>
    </row>
    <row r="410789" spans="1:2" x14ac:dyDescent="0.25">
      <c r="A410789" s="1">
        <v>42052</v>
      </c>
      <c r="B410789">
        <v>46714.3</v>
      </c>
    </row>
    <row r="410790" spans="1:2" x14ac:dyDescent="0.25">
      <c r="A410790" s="1">
        <v>42053</v>
      </c>
      <c r="B410790">
        <v>46465.08</v>
      </c>
    </row>
    <row r="410791" spans="1:2" x14ac:dyDescent="0.25">
      <c r="A410791" s="1">
        <v>42054</v>
      </c>
      <c r="B410791">
        <v>46716.65</v>
      </c>
    </row>
    <row r="410792" spans="1:2" x14ac:dyDescent="0.25">
      <c r="A410792" s="1">
        <v>42055</v>
      </c>
      <c r="B410792">
        <v>46880.639999999999</v>
      </c>
    </row>
    <row r="410793" spans="1:2" x14ac:dyDescent="0.25">
      <c r="A410793" s="1">
        <v>42058</v>
      </c>
      <c r="B410793">
        <v>47163.1</v>
      </c>
    </row>
    <row r="410794" spans="1:2" x14ac:dyDescent="0.25">
      <c r="A410794" s="1">
        <v>42059</v>
      </c>
      <c r="B410794">
        <v>47178.36</v>
      </c>
    </row>
    <row r="410795" spans="1:2" x14ac:dyDescent="0.25">
      <c r="A410795" s="1">
        <v>42060</v>
      </c>
      <c r="B410795">
        <v>47029.95</v>
      </c>
    </row>
    <row r="410796" spans="1:2" x14ac:dyDescent="0.25">
      <c r="A410796" s="1">
        <v>42061</v>
      </c>
      <c r="B410796">
        <v>47161.17</v>
      </c>
    </row>
    <row r="410797" spans="1:2" x14ac:dyDescent="0.25">
      <c r="A410797" s="1">
        <v>42062</v>
      </c>
      <c r="B410797">
        <v>47161.83</v>
      </c>
    </row>
    <row r="410798" spans="1:2" x14ac:dyDescent="0.25">
      <c r="A410798" s="1">
        <v>42065</v>
      </c>
      <c r="B410798">
        <v>46773.81</v>
      </c>
    </row>
    <row r="410799" spans="1:2" x14ac:dyDescent="0.25">
      <c r="A410799" s="1">
        <v>42066</v>
      </c>
      <c r="B410799">
        <v>46976.08</v>
      </c>
    </row>
    <row r="410800" spans="1:2" x14ac:dyDescent="0.25">
      <c r="A410800" s="1">
        <v>42067</v>
      </c>
      <c r="B410800">
        <v>46744.23</v>
      </c>
    </row>
    <row r="410801" spans="1:2" x14ac:dyDescent="0.25">
      <c r="A410801" s="1">
        <v>42068</v>
      </c>
      <c r="B410801">
        <v>47105.87</v>
      </c>
    </row>
    <row r="410802" spans="1:2" x14ac:dyDescent="0.25">
      <c r="A410802" s="1">
        <v>42069</v>
      </c>
      <c r="B410802">
        <v>47236.4</v>
      </c>
    </row>
    <row r="410803" spans="1:2" x14ac:dyDescent="0.25">
      <c r="A410803" s="1">
        <v>42072</v>
      </c>
      <c r="B410803">
        <v>46644.35</v>
      </c>
    </row>
    <row r="410804" spans="1:2" x14ac:dyDescent="0.25">
      <c r="A410804" s="1">
        <v>42073</v>
      </c>
      <c r="B410804">
        <v>46148.91</v>
      </c>
    </row>
    <row r="410805" spans="1:2" x14ac:dyDescent="0.25">
      <c r="A410805" s="1">
        <v>42074</v>
      </c>
      <c r="B410805">
        <v>45825.87</v>
      </c>
    </row>
    <row r="410806" spans="1:2" x14ac:dyDescent="0.25">
      <c r="A410806" s="1">
        <v>42075</v>
      </c>
      <c r="B410806">
        <v>46303.16</v>
      </c>
    </row>
    <row r="410807" spans="1:2" x14ac:dyDescent="0.25">
      <c r="A410807" s="1">
        <v>42076</v>
      </c>
      <c r="B410807">
        <v>45872.93</v>
      </c>
    </row>
    <row r="410808" spans="1:2" x14ac:dyDescent="0.25">
      <c r="A410808" s="1">
        <v>42079</v>
      </c>
      <c r="B410808">
        <v>46202.57</v>
      </c>
    </row>
    <row r="410809" spans="1:2" x14ac:dyDescent="0.25">
      <c r="A410809" s="1">
        <v>42080</v>
      </c>
      <c r="B410809">
        <v>46269.27</v>
      </c>
    </row>
    <row r="410810" spans="1:2" x14ac:dyDescent="0.25">
      <c r="A410810" s="1">
        <v>42081</v>
      </c>
      <c r="B410810">
        <v>46181.04</v>
      </c>
    </row>
    <row r="410811" spans="1:2" x14ac:dyDescent="0.25">
      <c r="A410811" s="1">
        <v>42082</v>
      </c>
      <c r="B410811">
        <v>46699.35</v>
      </c>
    </row>
    <row r="410812" spans="1:2" x14ac:dyDescent="0.25">
      <c r="A410812" s="1">
        <v>42083</v>
      </c>
      <c r="B410812">
        <v>46592.78</v>
      </c>
    </row>
    <row r="410813" spans="1:2" x14ac:dyDescent="0.25">
      <c r="A410813" s="1">
        <v>42086</v>
      </c>
      <c r="B410813">
        <v>46480.63</v>
      </c>
    </row>
    <row r="410814" spans="1:2" x14ac:dyDescent="0.25">
      <c r="A410814" s="1">
        <v>42087</v>
      </c>
      <c r="B410814">
        <v>46735.06</v>
      </c>
    </row>
    <row r="410815" spans="1:2" x14ac:dyDescent="0.25">
      <c r="A410815" s="1">
        <v>42088</v>
      </c>
      <c r="B410815">
        <v>46182.11</v>
      </c>
    </row>
    <row r="410816" spans="1:2" x14ac:dyDescent="0.25">
      <c r="A410816" s="1">
        <v>42089</v>
      </c>
      <c r="B410816">
        <v>45467.39</v>
      </c>
    </row>
    <row r="410817" spans="1:2" x14ac:dyDescent="0.25">
      <c r="A410817" s="1">
        <v>42090</v>
      </c>
      <c r="B410817">
        <v>45678.97</v>
      </c>
    </row>
    <row r="410818" spans="1:2" x14ac:dyDescent="0.25">
      <c r="A410818" s="1">
        <v>42093</v>
      </c>
      <c r="B410818">
        <v>46293.05</v>
      </c>
    </row>
    <row r="410819" spans="1:2" x14ac:dyDescent="0.25">
      <c r="A410819" s="1">
        <v>42094</v>
      </c>
      <c r="B410819">
        <v>46016.98</v>
      </c>
    </row>
    <row r="410820" spans="1:2" x14ac:dyDescent="0.25">
      <c r="A410820" s="1">
        <v>42095</v>
      </c>
      <c r="B410820">
        <v>46128.41</v>
      </c>
    </row>
    <row r="410821" spans="1:2" x14ac:dyDescent="0.25">
      <c r="A410821" s="1">
        <v>42096</v>
      </c>
      <c r="B410821">
        <v>46048.959999999999</v>
      </c>
    </row>
    <row r="410822" spans="1:2" x14ac:dyDescent="0.25">
      <c r="A410822" s="1">
        <v>42097</v>
      </c>
      <c r="B410822">
        <v>46048.959999999999</v>
      </c>
    </row>
    <row r="410823" spans="1:2" x14ac:dyDescent="0.25">
      <c r="A410823" s="1">
        <v>42100</v>
      </c>
      <c r="B410823">
        <v>46048.959999999999</v>
      </c>
    </row>
    <row r="410824" spans="1:2" x14ac:dyDescent="0.25">
      <c r="A410824" s="1">
        <v>42101</v>
      </c>
      <c r="B410824">
        <v>46418.9</v>
      </c>
    </row>
    <row r="410825" spans="1:2" x14ac:dyDescent="0.25">
      <c r="A410825" s="1">
        <v>42102</v>
      </c>
      <c r="B410825">
        <v>46630.69</v>
      </c>
    </row>
    <row r="410826" spans="1:2" x14ac:dyDescent="0.25">
      <c r="A410826" s="1">
        <v>42103</v>
      </c>
      <c r="B410826">
        <v>46779.77</v>
      </c>
    </row>
    <row r="410827" spans="1:2" x14ac:dyDescent="0.25">
      <c r="A410827" s="1">
        <v>42104</v>
      </c>
      <c r="B410827">
        <v>47134.400000000001</v>
      </c>
    </row>
    <row r="410828" spans="1:2" x14ac:dyDescent="0.25">
      <c r="A410828" s="1">
        <v>42107</v>
      </c>
      <c r="B410828">
        <v>47307.74</v>
      </c>
    </row>
    <row r="410829" spans="1:2" x14ac:dyDescent="0.25">
      <c r="A410829" s="1">
        <v>42108</v>
      </c>
      <c r="B410829">
        <v>47039.79</v>
      </c>
    </row>
    <row r="410830" spans="1:2" x14ac:dyDescent="0.25">
      <c r="A410830" s="1">
        <v>42109</v>
      </c>
      <c r="B410830">
        <v>47452.93</v>
      </c>
    </row>
    <row r="410831" spans="1:2" x14ac:dyDescent="0.25">
      <c r="A410831" s="1">
        <v>42110</v>
      </c>
      <c r="B410831">
        <v>48003.519999999997</v>
      </c>
    </row>
    <row r="410832" spans="1:2" x14ac:dyDescent="0.25">
      <c r="A410832" s="1">
        <v>42111</v>
      </c>
      <c r="B410832">
        <v>47491.87</v>
      </c>
    </row>
    <row r="410833" spans="1:2" x14ac:dyDescent="0.25">
      <c r="A410833" s="1">
        <v>42114</v>
      </c>
      <c r="B410833">
        <v>47572.87</v>
      </c>
    </row>
    <row r="410834" spans="1:2" x14ac:dyDescent="0.25">
      <c r="A410834" s="1">
        <v>42115</v>
      </c>
      <c r="B410834">
        <v>47827.43</v>
      </c>
    </row>
    <row r="410835" spans="1:2" x14ac:dyDescent="0.25">
      <c r="A410835" s="1">
        <v>42116</v>
      </c>
      <c r="B410835">
        <v>47997.8</v>
      </c>
    </row>
    <row r="410836" spans="1:2" x14ac:dyDescent="0.25">
      <c r="A410836" s="1">
        <v>42117</v>
      </c>
      <c r="B410836">
        <v>48411.02</v>
      </c>
    </row>
    <row r="410837" spans="1:2" x14ac:dyDescent="0.25">
      <c r="A410837" s="1">
        <v>42118</v>
      </c>
      <c r="B410837">
        <v>48965.36</v>
      </c>
    </row>
    <row r="410838" spans="1:2" x14ac:dyDescent="0.25">
      <c r="A410838" s="1">
        <v>42121</v>
      </c>
      <c r="B410838">
        <v>48965.36</v>
      </c>
    </row>
    <row r="410839" spans="1:2" x14ac:dyDescent="0.25">
      <c r="A410839" s="1">
        <v>42122</v>
      </c>
      <c r="B410839">
        <v>48758.27</v>
      </c>
    </row>
    <row r="410840" spans="1:2" x14ac:dyDescent="0.25">
      <c r="A410840" s="1">
        <v>42123</v>
      </c>
      <c r="B410840">
        <v>48296.08</v>
      </c>
    </row>
    <row r="410841" spans="1:2" x14ac:dyDescent="0.25">
      <c r="A410841" s="1">
        <v>42124</v>
      </c>
      <c r="B410841">
        <v>48195.48</v>
      </c>
    </row>
    <row r="410842" spans="1:2" x14ac:dyDescent="0.25">
      <c r="A410842" s="1">
        <v>42125</v>
      </c>
      <c r="B410842">
        <v>48195.48</v>
      </c>
    </row>
    <row r="410843" spans="1:2" x14ac:dyDescent="0.25">
      <c r="A410843" s="1">
        <v>42128</v>
      </c>
      <c r="B410843">
        <v>48443.21</v>
      </c>
    </row>
    <row r="410844" spans="1:2" x14ac:dyDescent="0.25">
      <c r="A410844" s="1">
        <v>42129</v>
      </c>
      <c r="B410844">
        <v>48312.41</v>
      </c>
    </row>
    <row r="410845" spans="1:2" x14ac:dyDescent="0.25">
      <c r="A410845" s="1">
        <v>42130</v>
      </c>
      <c r="B410845">
        <v>47707.62</v>
      </c>
    </row>
    <row r="410846" spans="1:2" x14ac:dyDescent="0.25">
      <c r="A410846" s="1">
        <v>42131</v>
      </c>
      <c r="B410846">
        <v>47198.02</v>
      </c>
    </row>
    <row r="410847" spans="1:2" x14ac:dyDescent="0.25">
      <c r="A410847" s="1">
        <v>42132</v>
      </c>
      <c r="B410847">
        <v>47716.53</v>
      </c>
    </row>
    <row r="410848" spans="1:2" x14ac:dyDescent="0.25">
      <c r="A410848" s="1">
        <v>42135</v>
      </c>
      <c r="B410848">
        <v>48098.25</v>
      </c>
    </row>
    <row r="410849" spans="1:2" x14ac:dyDescent="0.25">
      <c r="A410849" s="1">
        <v>42136</v>
      </c>
      <c r="B410849">
        <v>47868.91</v>
      </c>
    </row>
    <row r="410850" spans="1:2" x14ac:dyDescent="0.25">
      <c r="A410850" s="1">
        <v>42137</v>
      </c>
      <c r="B410850">
        <v>47993.01</v>
      </c>
    </row>
    <row r="410851" spans="1:2" x14ac:dyDescent="0.25">
      <c r="A410851" s="1">
        <v>42138</v>
      </c>
      <c r="B410851">
        <v>47821.65</v>
      </c>
    </row>
    <row r="410852" spans="1:2" x14ac:dyDescent="0.25">
      <c r="A410852" s="1">
        <v>42139</v>
      </c>
      <c r="B410852">
        <v>47935.39</v>
      </c>
    </row>
    <row r="410853" spans="1:2" x14ac:dyDescent="0.25">
      <c r="A410853" s="1">
        <v>42142</v>
      </c>
      <c r="B410853">
        <v>48262</v>
      </c>
    </row>
    <row r="410854" spans="1:2" x14ac:dyDescent="0.25">
      <c r="A410854" s="1">
        <v>42143</v>
      </c>
      <c r="B410854">
        <v>48143.09</v>
      </c>
    </row>
    <row r="410855" spans="1:2" x14ac:dyDescent="0.25">
      <c r="A410855" s="1">
        <v>42144</v>
      </c>
      <c r="B410855">
        <v>47994.239999999998</v>
      </c>
    </row>
    <row r="410856" spans="1:2" x14ac:dyDescent="0.25">
      <c r="A410856" s="1">
        <v>42145</v>
      </c>
      <c r="B410856">
        <v>47915.05</v>
      </c>
    </row>
    <row r="410857" spans="1:2" x14ac:dyDescent="0.25">
      <c r="A410857" s="1">
        <v>42146</v>
      </c>
      <c r="B410857">
        <v>47885.27</v>
      </c>
    </row>
    <row r="410858" spans="1:2" x14ac:dyDescent="0.25">
      <c r="A410858" s="1">
        <v>42149</v>
      </c>
      <c r="B410858">
        <v>47844.77</v>
      </c>
    </row>
    <row r="410859" spans="1:2" x14ac:dyDescent="0.25">
      <c r="A410859" s="1">
        <v>42150</v>
      </c>
      <c r="B410859">
        <v>46916.480000000003</v>
      </c>
    </row>
    <row r="410860" spans="1:2" x14ac:dyDescent="0.25">
      <c r="A410860" s="1">
        <v>42151</v>
      </c>
      <c r="B410860">
        <v>46885.86</v>
      </c>
    </row>
    <row r="410861" spans="1:2" x14ac:dyDescent="0.25">
      <c r="A410861" s="1">
        <v>42152</v>
      </c>
      <c r="B410861">
        <v>46815.09</v>
      </c>
    </row>
    <row r="410862" spans="1:2" x14ac:dyDescent="0.25">
      <c r="A410862" s="1">
        <v>42153</v>
      </c>
      <c r="B410862">
        <v>46285.65</v>
      </c>
    </row>
    <row r="410863" spans="1:2" x14ac:dyDescent="0.25">
      <c r="A410863" s="1">
        <v>42156</v>
      </c>
      <c r="B410863">
        <v>46180.49</v>
      </c>
    </row>
    <row r="410864" spans="1:2" x14ac:dyDescent="0.25">
      <c r="A410864" s="1">
        <v>42157</v>
      </c>
      <c r="B410864">
        <v>46377.77</v>
      </c>
    </row>
    <row r="410865" spans="1:2" x14ac:dyDescent="0.25">
      <c r="A410865" s="1">
        <v>42158</v>
      </c>
      <c r="B410865">
        <v>46083.96</v>
      </c>
    </row>
    <row r="410866" spans="1:2" x14ac:dyDescent="0.25">
      <c r="A410866" s="1">
        <v>42159</v>
      </c>
      <c r="B410866">
        <v>45585.39</v>
      </c>
    </row>
    <row r="410867" spans="1:2" x14ac:dyDescent="0.25">
      <c r="A410867" s="1">
        <v>42160</v>
      </c>
      <c r="B410867">
        <v>45993.24</v>
      </c>
    </row>
    <row r="410868" spans="1:2" x14ac:dyDescent="0.25">
      <c r="A410868" s="1">
        <v>42163</v>
      </c>
      <c r="B410868">
        <v>45942.67</v>
      </c>
    </row>
    <row r="410869" spans="1:2" x14ac:dyDescent="0.25">
      <c r="A410869" s="1">
        <v>42164</v>
      </c>
      <c r="B410869">
        <v>45395.91</v>
      </c>
    </row>
    <row r="410870" spans="1:2" x14ac:dyDescent="0.25">
      <c r="A410870" s="1">
        <v>42165</v>
      </c>
      <c r="B410870">
        <v>46252.639999999999</v>
      </c>
    </row>
    <row r="410871" spans="1:2" x14ac:dyDescent="0.25">
      <c r="A410871" s="1">
        <v>42166</v>
      </c>
      <c r="B410871">
        <v>46149.59</v>
      </c>
    </row>
    <row r="410872" spans="1:2" x14ac:dyDescent="0.25">
      <c r="A410872" s="1">
        <v>42167</v>
      </c>
      <c r="B410872">
        <v>46129.91</v>
      </c>
    </row>
    <row r="410873" spans="1:2" x14ac:dyDescent="0.25">
      <c r="A410873" s="1">
        <v>42170</v>
      </c>
      <c r="B410873">
        <v>45608.63</v>
      </c>
    </row>
    <row r="410874" spans="1:2" x14ac:dyDescent="0.25">
      <c r="A410874" s="1">
        <v>42171</v>
      </c>
      <c r="B410874">
        <v>45608.63</v>
      </c>
    </row>
    <row r="410875" spans="1:2" x14ac:dyDescent="0.25">
      <c r="A410875" s="1">
        <v>42172</v>
      </c>
      <c r="B410875">
        <v>45914.43</v>
      </c>
    </row>
    <row r="410876" spans="1:2" x14ac:dyDescent="0.25">
      <c r="A410876" s="1">
        <v>42173</v>
      </c>
      <c r="B410876">
        <v>46213.88</v>
      </c>
    </row>
    <row r="410877" spans="1:2" x14ac:dyDescent="0.25">
      <c r="A410877" s="1">
        <v>42174</v>
      </c>
      <c r="B410877">
        <v>46170.57</v>
      </c>
    </row>
    <row r="410878" spans="1:2" x14ac:dyDescent="0.25">
      <c r="A410878" s="1">
        <v>42177</v>
      </c>
      <c r="B410878">
        <v>46593</v>
      </c>
    </row>
    <row r="410879" spans="1:2" x14ac:dyDescent="0.25">
      <c r="A410879" s="1">
        <v>42178</v>
      </c>
      <c r="B410879">
        <v>47002.3</v>
      </c>
    </row>
    <row r="410880" spans="1:2" x14ac:dyDescent="0.25">
      <c r="A410880" s="1">
        <v>42179</v>
      </c>
      <c r="B410880">
        <v>47231.9</v>
      </c>
    </row>
    <row r="410881" spans="1:2" x14ac:dyDescent="0.25">
      <c r="A410881" s="1">
        <v>42180</v>
      </c>
      <c r="B410881">
        <v>47259.66</v>
      </c>
    </row>
    <row r="410882" spans="1:2" x14ac:dyDescent="0.25">
      <c r="A410882" s="1">
        <v>42181</v>
      </c>
      <c r="B410882">
        <v>47054.51</v>
      </c>
    </row>
    <row r="410883" spans="1:2" x14ac:dyDescent="0.25">
      <c r="A410883" s="1">
        <v>42184</v>
      </c>
      <c r="B410883">
        <v>46395.06</v>
      </c>
    </row>
    <row r="410884" spans="1:2" x14ac:dyDescent="0.25">
      <c r="A410884" s="1">
        <v>42185</v>
      </c>
      <c r="B410884">
        <v>46141.59</v>
      </c>
    </row>
    <row r="410885" spans="1:2" x14ac:dyDescent="0.25">
      <c r="A410885" s="1">
        <v>42186</v>
      </c>
      <c r="B410885">
        <v>46313.36</v>
      </c>
    </row>
    <row r="410886" spans="1:2" x14ac:dyDescent="0.25">
      <c r="A410886" s="1">
        <v>42187</v>
      </c>
      <c r="B410886">
        <v>46627.77</v>
      </c>
    </row>
    <row r="410887" spans="1:2" x14ac:dyDescent="0.25">
      <c r="A410887" s="1">
        <v>42188</v>
      </c>
      <c r="B410887">
        <v>46355.6</v>
      </c>
    </row>
    <row r="410888" spans="1:2" x14ac:dyDescent="0.25">
      <c r="A410888" s="1">
        <v>42191</v>
      </c>
      <c r="B410888">
        <v>45732.42</v>
      </c>
    </row>
    <row r="410889" spans="1:2" x14ac:dyDescent="0.25">
      <c r="A410889" s="1">
        <v>42192</v>
      </c>
      <c r="B410889">
        <v>44377</v>
      </c>
    </row>
    <row r="410890" spans="1:2" x14ac:dyDescent="0.25">
      <c r="A410890" s="1">
        <v>42193</v>
      </c>
      <c r="B410890">
        <v>44678.82</v>
      </c>
    </row>
    <row r="410891" spans="1:2" x14ac:dyDescent="0.25">
      <c r="A410891" s="1">
        <v>42194</v>
      </c>
      <c r="B410891">
        <v>45872.43</v>
      </c>
    </row>
    <row r="410892" spans="1:2" x14ac:dyDescent="0.25">
      <c r="A410892" s="1">
        <v>42195</v>
      </c>
      <c r="B410892">
        <v>46216.22</v>
      </c>
    </row>
    <row r="410893" spans="1:2" x14ac:dyDescent="0.25">
      <c r="A410893" s="1">
        <v>42198</v>
      </c>
      <c r="B410893">
        <v>46907.9</v>
      </c>
    </row>
    <row r="410894" spans="1:2" x14ac:dyDescent="0.25">
      <c r="A410894" s="1">
        <v>42199</v>
      </c>
      <c r="B410894">
        <v>46571.3</v>
      </c>
    </row>
    <row r="410895" spans="1:2" x14ac:dyDescent="0.25">
      <c r="A410895" s="1">
        <v>42200</v>
      </c>
      <c r="B410895">
        <v>46942.19</v>
      </c>
    </row>
    <row r="410896" spans="1:2" x14ac:dyDescent="0.25">
      <c r="A410896" s="1">
        <v>42201</v>
      </c>
      <c r="B410896">
        <v>47228.09</v>
      </c>
    </row>
    <row r="410897" spans="1:2" x14ac:dyDescent="0.25">
      <c r="A410897" s="1">
        <v>42202</v>
      </c>
      <c r="B410897">
        <v>47052.58</v>
      </c>
    </row>
    <row r="410898" spans="1:2" x14ac:dyDescent="0.25">
      <c r="A410898" s="1">
        <v>42205</v>
      </c>
      <c r="B410898">
        <v>47388.67</v>
      </c>
    </row>
    <row r="410899" spans="1:2" x14ac:dyDescent="0.25">
      <c r="A410899" s="1">
        <v>42206</v>
      </c>
      <c r="B410899">
        <v>47256.32</v>
      </c>
    </row>
    <row r="410900" spans="1:2" x14ac:dyDescent="0.25">
      <c r="A410900" s="1">
        <v>42207</v>
      </c>
      <c r="B410900">
        <v>46370.97</v>
      </c>
    </row>
    <row r="410901" spans="1:2" x14ac:dyDescent="0.25">
      <c r="A410901" s="1">
        <v>42208</v>
      </c>
      <c r="B410901">
        <v>46649.23</v>
      </c>
    </row>
    <row r="410902" spans="1:2" x14ac:dyDescent="0.25">
      <c r="A410902" s="1">
        <v>42209</v>
      </c>
      <c r="B410902">
        <v>45858.45</v>
      </c>
    </row>
    <row r="410903" spans="1:2" x14ac:dyDescent="0.25">
      <c r="A410903" s="1">
        <v>42212</v>
      </c>
      <c r="B410903">
        <v>45768.94</v>
      </c>
    </row>
    <row r="410904" spans="1:2" x14ac:dyDescent="0.25">
      <c r="A410904" s="1">
        <v>42213</v>
      </c>
      <c r="B410904">
        <v>45290.17</v>
      </c>
    </row>
    <row r="410905" spans="1:2" x14ac:dyDescent="0.25">
      <c r="A410905" s="1">
        <v>42214</v>
      </c>
      <c r="B410905">
        <v>46108.87</v>
      </c>
    </row>
    <row r="410906" spans="1:2" x14ac:dyDescent="0.25">
      <c r="A410906" s="1">
        <v>42215</v>
      </c>
      <c r="B410906">
        <v>46302.48</v>
      </c>
    </row>
    <row r="410907" spans="1:2" x14ac:dyDescent="0.25">
      <c r="A410907" s="1">
        <v>42216</v>
      </c>
      <c r="B410907">
        <v>46557.26</v>
      </c>
    </row>
    <row r="410908" spans="1:2" x14ac:dyDescent="0.25">
      <c r="A410908" s="1">
        <v>42219</v>
      </c>
      <c r="B410908">
        <v>46120.82</v>
      </c>
    </row>
    <row r="410909" spans="1:2" x14ac:dyDescent="0.25">
      <c r="A410909" s="1">
        <v>42220</v>
      </c>
      <c r="B410909">
        <v>46917.54</v>
      </c>
    </row>
    <row r="410910" spans="1:2" x14ac:dyDescent="0.25">
      <c r="A410910" s="1">
        <v>42221</v>
      </c>
      <c r="B410910">
        <v>47259.06</v>
      </c>
    </row>
    <row r="410911" spans="1:2" x14ac:dyDescent="0.25">
      <c r="A410911" s="1">
        <v>42222</v>
      </c>
      <c r="B410911">
        <v>46930.67</v>
      </c>
    </row>
    <row r="410912" spans="1:2" x14ac:dyDescent="0.25">
      <c r="A410912" s="1">
        <v>42223</v>
      </c>
      <c r="B410912">
        <v>46431.99</v>
      </c>
    </row>
    <row r="410913" spans="1:2" x14ac:dyDescent="0.25">
      <c r="A410913" s="1">
        <v>42226</v>
      </c>
      <c r="B410913">
        <v>46431.99</v>
      </c>
    </row>
    <row r="410914" spans="1:2" x14ac:dyDescent="0.25">
      <c r="A410914" s="1">
        <v>42227</v>
      </c>
      <c r="B410914">
        <v>46622.58</v>
      </c>
    </row>
    <row r="410915" spans="1:2" x14ac:dyDescent="0.25">
      <c r="A410915" s="1">
        <v>42228</v>
      </c>
      <c r="B410915">
        <v>44980.35</v>
      </c>
    </row>
    <row r="410916" spans="1:2" x14ac:dyDescent="0.25">
      <c r="A410916" s="1">
        <v>42229</v>
      </c>
      <c r="B410916">
        <v>45877.71</v>
      </c>
    </row>
    <row r="410917" spans="1:2" x14ac:dyDescent="0.25">
      <c r="A410917" s="1">
        <v>42230</v>
      </c>
      <c r="B410917">
        <v>45341.19</v>
      </c>
    </row>
    <row r="410918" spans="1:2" x14ac:dyDescent="0.25">
      <c r="A410918" s="1">
        <v>42233</v>
      </c>
      <c r="B410918">
        <v>45287.519999999997</v>
      </c>
    </row>
    <row r="410919" spans="1:2" x14ac:dyDescent="0.25">
      <c r="A410919" s="1">
        <v>42234</v>
      </c>
      <c r="B410919">
        <v>45467.35</v>
      </c>
    </row>
    <row r="410920" spans="1:2" x14ac:dyDescent="0.25">
      <c r="A410920" s="1">
        <v>42235</v>
      </c>
      <c r="B410920">
        <v>44686.47</v>
      </c>
    </row>
    <row r="410921" spans="1:2" x14ac:dyDescent="0.25">
      <c r="A410921" s="1">
        <v>42236</v>
      </c>
      <c r="B410921">
        <v>44149.39</v>
      </c>
    </row>
    <row r="410922" spans="1:2" x14ac:dyDescent="0.25">
      <c r="A410922" s="1">
        <v>42237</v>
      </c>
      <c r="B410922">
        <v>43404.56</v>
      </c>
    </row>
    <row r="410923" spans="1:2" x14ac:dyDescent="0.25">
      <c r="A410923" s="1">
        <v>42240</v>
      </c>
      <c r="B410923">
        <v>42149.24</v>
      </c>
    </row>
    <row r="410924" spans="1:2" x14ac:dyDescent="0.25">
      <c r="A410924" s="1">
        <v>42241</v>
      </c>
      <c r="B410924">
        <v>43439.05</v>
      </c>
    </row>
    <row r="410925" spans="1:2" x14ac:dyDescent="0.25">
      <c r="A410925" s="1">
        <v>42242</v>
      </c>
      <c r="B410925">
        <v>42854.06</v>
      </c>
    </row>
    <row r="410926" spans="1:2" x14ac:dyDescent="0.25">
      <c r="A410926" s="1">
        <v>42243</v>
      </c>
      <c r="B410926">
        <v>43624.98</v>
      </c>
    </row>
    <row r="410927" spans="1:2" x14ac:dyDescent="0.25">
      <c r="A410927" s="1">
        <v>42244</v>
      </c>
      <c r="B410927">
        <v>44383.74</v>
      </c>
    </row>
    <row r="410928" spans="1:2" x14ac:dyDescent="0.25">
      <c r="A410928" s="1">
        <v>42247</v>
      </c>
      <c r="B410928">
        <v>44350.11</v>
      </c>
    </row>
    <row r="410929" spans="1:2" x14ac:dyDescent="0.25">
      <c r="A410929" s="1">
        <v>42248</v>
      </c>
      <c r="B410929">
        <v>42979.77</v>
      </c>
    </row>
    <row r="410930" spans="1:2" x14ac:dyDescent="0.25">
      <c r="A410930" s="1">
        <v>42249</v>
      </c>
      <c r="B410930">
        <v>43699.53</v>
      </c>
    </row>
    <row r="410931" spans="1:2" x14ac:dyDescent="0.25">
      <c r="A410931" s="1">
        <v>42250</v>
      </c>
      <c r="B410931">
        <v>44838.96</v>
      </c>
    </row>
    <row r="410932" spans="1:2" x14ac:dyDescent="0.25">
      <c r="A410932" s="1">
        <v>42251</v>
      </c>
      <c r="B410932">
        <v>43547.16</v>
      </c>
    </row>
    <row r="410933" spans="1:2" x14ac:dyDescent="0.25">
      <c r="A410933" s="1">
        <v>42254</v>
      </c>
      <c r="B410933">
        <v>43389.01</v>
      </c>
    </row>
    <row r="410934" spans="1:2" x14ac:dyDescent="0.25">
      <c r="A410934" s="1">
        <v>42255</v>
      </c>
      <c r="B410934">
        <v>44107.18</v>
      </c>
    </row>
    <row r="410935" spans="1:2" x14ac:dyDescent="0.25">
      <c r="A410935" s="1">
        <v>42256</v>
      </c>
      <c r="B410935">
        <v>44249.39</v>
      </c>
    </row>
    <row r="410936" spans="1:2" x14ac:dyDescent="0.25">
      <c r="A410936" s="1">
        <v>42257</v>
      </c>
      <c r="B410936">
        <v>44025.81</v>
      </c>
    </row>
    <row r="410937" spans="1:2" x14ac:dyDescent="0.25">
      <c r="A410937" s="1">
        <v>42258</v>
      </c>
      <c r="B410937">
        <v>43450.42</v>
      </c>
    </row>
    <row r="410938" spans="1:2" x14ac:dyDescent="0.25">
      <c r="A410938" s="1">
        <v>42261</v>
      </c>
      <c r="B410938">
        <v>43813.06</v>
      </c>
    </row>
    <row r="410939" spans="1:2" x14ac:dyDescent="0.25">
      <c r="A410939" s="1">
        <v>42262</v>
      </c>
      <c r="B410939">
        <v>43985.37</v>
      </c>
    </row>
    <row r="410940" spans="1:2" x14ac:dyDescent="0.25">
      <c r="A410940" s="1">
        <v>42263</v>
      </c>
      <c r="B410940">
        <v>45588.01</v>
      </c>
    </row>
    <row r="410941" spans="1:2" x14ac:dyDescent="0.25">
      <c r="A410941" s="1">
        <v>42264</v>
      </c>
      <c r="B410941">
        <v>46137.53</v>
      </c>
    </row>
    <row r="410942" spans="1:2" x14ac:dyDescent="0.25">
      <c r="A410942" s="1">
        <v>42265</v>
      </c>
      <c r="B410942">
        <v>45616.07</v>
      </c>
    </row>
    <row r="410943" spans="1:2" x14ac:dyDescent="0.25">
      <c r="A410943" s="1">
        <v>42268</v>
      </c>
      <c r="B410943">
        <v>45379.92</v>
      </c>
    </row>
    <row r="410944" spans="1:2" x14ac:dyDescent="0.25">
      <c r="A410944" s="1">
        <v>42269</v>
      </c>
      <c r="B410944">
        <v>44523.72</v>
      </c>
    </row>
    <row r="410945" spans="1:2" x14ac:dyDescent="0.25">
      <c r="A410945" s="1">
        <v>42270</v>
      </c>
      <c r="B410945">
        <v>45062.05</v>
      </c>
    </row>
    <row r="410946" spans="1:2" x14ac:dyDescent="0.25">
      <c r="A410946" s="1">
        <v>42271</v>
      </c>
      <c r="B410946">
        <v>45062.05</v>
      </c>
    </row>
    <row r="410947" spans="1:2" x14ac:dyDescent="0.25">
      <c r="A410947" s="1">
        <v>42272</v>
      </c>
      <c r="B410947">
        <v>44963.24</v>
      </c>
    </row>
    <row r="410948" spans="1:2" x14ac:dyDescent="0.25">
      <c r="A410948" s="1">
        <v>42275</v>
      </c>
      <c r="B410948">
        <v>44242.32</v>
      </c>
    </row>
    <row r="410949" spans="1:2" x14ac:dyDescent="0.25">
      <c r="A410949" s="1">
        <v>42276</v>
      </c>
      <c r="B410949">
        <v>44159.46</v>
      </c>
    </row>
    <row r="410950" spans="1:2" x14ac:dyDescent="0.25">
      <c r="A410950" s="1">
        <v>42277</v>
      </c>
      <c r="B410950">
        <v>44881.18</v>
      </c>
    </row>
    <row r="410951" spans="1:2" x14ac:dyDescent="0.25">
      <c r="A410951" s="1">
        <v>42278</v>
      </c>
      <c r="B410951">
        <v>45252.77</v>
      </c>
    </row>
    <row r="410952" spans="1:2" x14ac:dyDescent="0.25">
      <c r="A410952" s="1">
        <v>42279</v>
      </c>
      <c r="B410952">
        <v>45668.35</v>
      </c>
    </row>
    <row r="410953" spans="1:2" x14ac:dyDescent="0.25">
      <c r="A410953" s="1">
        <v>42282</v>
      </c>
      <c r="B410953">
        <v>46693.26</v>
      </c>
    </row>
    <row r="410954" spans="1:2" x14ac:dyDescent="0.25">
      <c r="A410954" s="1">
        <v>42283</v>
      </c>
      <c r="B410954">
        <v>46624.38</v>
      </c>
    </row>
    <row r="410955" spans="1:2" x14ac:dyDescent="0.25">
      <c r="A410955" s="1">
        <v>42284</v>
      </c>
      <c r="B410955">
        <v>47162.94</v>
      </c>
    </row>
    <row r="410956" spans="1:2" x14ac:dyDescent="0.25">
      <c r="A410956" s="1">
        <v>42285</v>
      </c>
      <c r="B410956">
        <v>47293.81</v>
      </c>
    </row>
    <row r="410957" spans="1:2" x14ac:dyDescent="0.25">
      <c r="A410957" s="1">
        <v>42286</v>
      </c>
      <c r="B410957">
        <v>47809.88</v>
      </c>
    </row>
    <row r="410958" spans="1:2" x14ac:dyDescent="0.25">
      <c r="A410958" s="1">
        <v>42289</v>
      </c>
      <c r="B410958">
        <v>47241.760000000002</v>
      </c>
    </row>
    <row r="410959" spans="1:2" x14ac:dyDescent="0.25">
      <c r="A410959" s="1">
        <v>42290</v>
      </c>
      <c r="B410959">
        <v>47643.86</v>
      </c>
    </row>
    <row r="410960" spans="1:2" x14ac:dyDescent="0.25">
      <c r="A410960" s="1">
        <v>42291</v>
      </c>
      <c r="B410960">
        <v>47612.14</v>
      </c>
    </row>
    <row r="410961" spans="1:2" x14ac:dyDescent="0.25">
      <c r="A410961" s="1">
        <v>42292</v>
      </c>
      <c r="B410961">
        <v>47462.98</v>
      </c>
    </row>
    <row r="410962" spans="1:2" x14ac:dyDescent="0.25">
      <c r="A410962" s="1">
        <v>42293</v>
      </c>
      <c r="B410962">
        <v>47459.95</v>
      </c>
    </row>
    <row r="410963" spans="1:2" x14ac:dyDescent="0.25">
      <c r="A410963" s="1">
        <v>42296</v>
      </c>
      <c r="B410963">
        <v>47720.17</v>
      </c>
    </row>
    <row r="410964" spans="1:2" x14ac:dyDescent="0.25">
      <c r="A410964" s="1">
        <v>42297</v>
      </c>
      <c r="B410964">
        <v>47410.34</v>
      </c>
    </row>
    <row r="410965" spans="1:2" x14ac:dyDescent="0.25">
      <c r="A410965" s="1">
        <v>42298</v>
      </c>
      <c r="B410965">
        <v>47594.59</v>
      </c>
    </row>
    <row r="410966" spans="1:2" x14ac:dyDescent="0.25">
      <c r="A410966" s="1">
        <v>42299</v>
      </c>
      <c r="B410966">
        <v>47814.720000000001</v>
      </c>
    </row>
    <row r="410967" spans="1:2" x14ac:dyDescent="0.25">
      <c r="A410967" s="1">
        <v>42300</v>
      </c>
      <c r="B410967">
        <v>48799.45</v>
      </c>
    </row>
    <row r="410968" spans="1:2" x14ac:dyDescent="0.25">
      <c r="A410968" s="1">
        <v>42303</v>
      </c>
      <c r="B410968">
        <v>48569.26</v>
      </c>
    </row>
    <row r="410969" spans="1:2" x14ac:dyDescent="0.25">
      <c r="A410969" s="1">
        <v>42304</v>
      </c>
      <c r="B410969">
        <v>48231.26</v>
      </c>
    </row>
    <row r="410970" spans="1:2" x14ac:dyDescent="0.25">
      <c r="A410970" s="1">
        <v>42305</v>
      </c>
      <c r="B410970">
        <v>48189.15</v>
      </c>
    </row>
    <row r="410971" spans="1:2" x14ac:dyDescent="0.25">
      <c r="A410971" s="1">
        <v>42306</v>
      </c>
      <c r="B410971">
        <v>47941.01</v>
      </c>
    </row>
    <row r="410972" spans="1:2" x14ac:dyDescent="0.25">
      <c r="A410972" s="1">
        <v>42307</v>
      </c>
      <c r="B410972">
        <v>48317.45</v>
      </c>
    </row>
    <row r="410973" spans="1:2" x14ac:dyDescent="0.25">
      <c r="A410973" s="1">
        <v>42310</v>
      </c>
      <c r="B410973">
        <v>48349.52</v>
      </c>
    </row>
    <row r="410974" spans="1:2" x14ac:dyDescent="0.25">
      <c r="A410974" s="1">
        <v>42311</v>
      </c>
      <c r="B410974">
        <v>48548.21</v>
      </c>
    </row>
    <row r="410975" spans="1:2" x14ac:dyDescent="0.25">
      <c r="A410975" s="1">
        <v>42312</v>
      </c>
      <c r="B410975">
        <v>49081.01</v>
      </c>
    </row>
    <row r="410976" spans="1:2" x14ac:dyDescent="0.25">
      <c r="A410976" s="1">
        <v>42313</v>
      </c>
      <c r="B410976">
        <v>48553.57</v>
      </c>
    </row>
    <row r="410977" spans="1:2" x14ac:dyDescent="0.25">
      <c r="A410977" s="1">
        <v>42314</v>
      </c>
      <c r="B410977">
        <v>47540.77</v>
      </c>
    </row>
    <row r="410978" spans="1:2" x14ac:dyDescent="0.25">
      <c r="A410978" s="1">
        <v>42317</v>
      </c>
      <c r="B410978">
        <v>47964.959999999999</v>
      </c>
    </row>
    <row r="410979" spans="1:2" x14ac:dyDescent="0.25">
      <c r="A410979" s="1">
        <v>42318</v>
      </c>
      <c r="B410979">
        <v>47201.94</v>
      </c>
    </row>
    <row r="410980" spans="1:2" x14ac:dyDescent="0.25">
      <c r="A410980" s="1">
        <v>42319</v>
      </c>
      <c r="B410980">
        <v>47265.83</v>
      </c>
    </row>
    <row r="410981" spans="1:2" x14ac:dyDescent="0.25">
      <c r="A410981" s="1">
        <v>42320</v>
      </c>
      <c r="B410981">
        <v>46787.5</v>
      </c>
    </row>
    <row r="410982" spans="1:2" x14ac:dyDescent="0.25">
      <c r="A410982" s="1">
        <v>42321</v>
      </c>
      <c r="B410982">
        <v>45979.37</v>
      </c>
    </row>
    <row r="410983" spans="1:2" x14ac:dyDescent="0.25">
      <c r="A410983" s="1">
        <v>42324</v>
      </c>
      <c r="B410983">
        <v>46330.67</v>
      </c>
    </row>
    <row r="410984" spans="1:2" x14ac:dyDescent="0.25">
      <c r="A410984" s="1">
        <v>42325</v>
      </c>
      <c r="B410984">
        <v>46751.1</v>
      </c>
    </row>
    <row r="410985" spans="1:2" x14ac:dyDescent="0.25">
      <c r="A410985" s="1">
        <v>42326</v>
      </c>
      <c r="B410985">
        <v>46464.28</v>
      </c>
    </row>
    <row r="410986" spans="1:2" x14ac:dyDescent="0.25">
      <c r="A410986" s="1">
        <v>42327</v>
      </c>
      <c r="B410986">
        <v>46851.6</v>
      </c>
    </row>
    <row r="410987" spans="1:2" x14ac:dyDescent="0.25">
      <c r="A410987" s="1">
        <v>42328</v>
      </c>
      <c r="B410987">
        <v>46963.11</v>
      </c>
    </row>
    <row r="410988" spans="1:2" x14ac:dyDescent="0.25">
      <c r="A410988" s="1">
        <v>42331</v>
      </c>
      <c r="B410988">
        <v>46920.95</v>
      </c>
    </row>
    <row r="410989" spans="1:2" x14ac:dyDescent="0.25">
      <c r="A410989" s="1">
        <v>42332</v>
      </c>
      <c r="B410989">
        <v>46569.63</v>
      </c>
    </row>
    <row r="410990" spans="1:2" x14ac:dyDescent="0.25">
      <c r="A410990" s="1">
        <v>42333</v>
      </c>
      <c r="B410990">
        <v>46672.23</v>
      </c>
    </row>
    <row r="410991" spans="1:2" x14ac:dyDescent="0.25">
      <c r="A410991" s="1">
        <v>42334</v>
      </c>
      <c r="B410991">
        <v>46877.4</v>
      </c>
    </row>
    <row r="410992" spans="1:2" x14ac:dyDescent="0.25">
      <c r="A410992" s="1">
        <v>42335</v>
      </c>
      <c r="B410992">
        <v>46327.67</v>
      </c>
    </row>
    <row r="410993" spans="1:2" x14ac:dyDescent="0.25">
      <c r="A410993" s="1">
        <v>42338</v>
      </c>
      <c r="B410993">
        <v>46329.56</v>
      </c>
    </row>
    <row r="410994" spans="1:2" x14ac:dyDescent="0.25">
      <c r="A410994" s="1">
        <v>42339</v>
      </c>
      <c r="B410994">
        <v>46295.25</v>
      </c>
    </row>
    <row r="410995" spans="1:2" x14ac:dyDescent="0.25">
      <c r="A410995" s="1">
        <v>42340</v>
      </c>
      <c r="B410995">
        <v>46024.24</v>
      </c>
    </row>
    <row r="410996" spans="1:2" x14ac:dyDescent="0.25">
      <c r="A410996" s="1">
        <v>42341</v>
      </c>
      <c r="B410996">
        <v>45371.37</v>
      </c>
    </row>
    <row r="410997" spans="1:2" x14ac:dyDescent="0.25">
      <c r="A410997" s="1">
        <v>42342</v>
      </c>
      <c r="B410997">
        <v>44347.44</v>
      </c>
    </row>
    <row r="410998" spans="1:2" x14ac:dyDescent="0.25">
      <c r="A410998" s="1">
        <v>42345</v>
      </c>
      <c r="B410998">
        <v>44898.68</v>
      </c>
    </row>
    <row r="410999" spans="1:2" x14ac:dyDescent="0.25">
      <c r="A410999" s="1">
        <v>42346</v>
      </c>
      <c r="B410999">
        <v>44151.26</v>
      </c>
    </row>
    <row r="411000" spans="1:2" x14ac:dyDescent="0.25">
      <c r="A411000" s="1">
        <v>42347</v>
      </c>
      <c r="B411000">
        <v>44545.49</v>
      </c>
    </row>
    <row r="411001" spans="1:2" x14ac:dyDescent="0.25">
      <c r="A411001" s="1">
        <v>42348</v>
      </c>
      <c r="B411001">
        <v>44250.7</v>
      </c>
    </row>
    <row r="411002" spans="1:2" x14ac:dyDescent="0.25">
      <c r="A411002" s="1">
        <v>42349</v>
      </c>
      <c r="B411002">
        <v>43558.35</v>
      </c>
    </row>
    <row r="411003" spans="1:2" x14ac:dyDescent="0.25">
      <c r="A411003" s="1">
        <v>42352</v>
      </c>
      <c r="B411003">
        <v>43415.47</v>
      </c>
    </row>
    <row r="411004" spans="1:2" x14ac:dyDescent="0.25">
      <c r="A411004" s="1">
        <v>42353</v>
      </c>
      <c r="B411004">
        <v>43701.61</v>
      </c>
    </row>
    <row r="411005" spans="1:2" x14ac:dyDescent="0.25">
      <c r="A411005" s="1">
        <v>42354</v>
      </c>
      <c r="B411005">
        <v>43701.61</v>
      </c>
    </row>
    <row r="411006" spans="1:2" x14ac:dyDescent="0.25">
      <c r="A411006" s="1">
        <v>42355</v>
      </c>
      <c r="B411006">
        <v>44927.07</v>
      </c>
    </row>
    <row r="411007" spans="1:2" x14ac:dyDescent="0.25">
      <c r="A411007" s="1">
        <v>42356</v>
      </c>
      <c r="B411007">
        <v>43978.57</v>
      </c>
    </row>
    <row r="411008" spans="1:2" x14ac:dyDescent="0.25">
      <c r="A411008" s="1">
        <v>42359</v>
      </c>
      <c r="B411008">
        <v>44368.53</v>
      </c>
    </row>
    <row r="411009" spans="1:2" x14ac:dyDescent="0.25">
      <c r="A411009" s="1">
        <v>42360</v>
      </c>
      <c r="B411009">
        <v>44900.59</v>
      </c>
    </row>
    <row r="411010" spans="1:2" x14ac:dyDescent="0.25">
      <c r="A411010" s="1">
        <v>42361</v>
      </c>
      <c r="B411010">
        <v>45865.58</v>
      </c>
    </row>
    <row r="411011" spans="1:2" x14ac:dyDescent="0.25">
      <c r="A411011" s="1">
        <v>42362</v>
      </c>
      <c r="B411011">
        <v>46355.040000000001</v>
      </c>
    </row>
    <row r="411012" spans="1:2" x14ac:dyDescent="0.25">
      <c r="A411012" s="1">
        <v>42363</v>
      </c>
      <c r="B411012">
        <v>46355.040000000001</v>
      </c>
    </row>
    <row r="411013" spans="1:2" x14ac:dyDescent="0.25">
      <c r="A411013" s="1">
        <v>42366</v>
      </c>
      <c r="B411013">
        <v>46243.42</v>
      </c>
    </row>
    <row r="411014" spans="1:2" x14ac:dyDescent="0.25">
      <c r="A411014" s="1">
        <v>42367</v>
      </c>
      <c r="B411014">
        <v>45996.54</v>
      </c>
    </row>
    <row r="411015" spans="1:2" x14ac:dyDescent="0.25">
      <c r="A411015" s="1">
        <v>42368</v>
      </c>
      <c r="B411015">
        <v>45900.83</v>
      </c>
    </row>
    <row r="411016" spans="1:2" x14ac:dyDescent="0.25">
      <c r="A411016" s="1">
        <v>42369</v>
      </c>
      <c r="B411016">
        <v>45797.3</v>
      </c>
    </row>
    <row r="411017" spans="1:2" x14ac:dyDescent="0.25">
      <c r="A411017" s="1">
        <v>42370</v>
      </c>
      <c r="B411017">
        <v>45797.3</v>
      </c>
    </row>
    <row r="411018" spans="1:2" x14ac:dyDescent="0.25">
      <c r="A411018" s="1">
        <v>42373</v>
      </c>
      <c r="B411018">
        <v>44459.75</v>
      </c>
    </row>
    <row r="411019" spans="1:2" x14ac:dyDescent="0.25">
      <c r="A411019" s="1">
        <v>42374</v>
      </c>
      <c r="B411019">
        <v>44673.09</v>
      </c>
    </row>
    <row r="411020" spans="1:2" x14ac:dyDescent="0.25">
      <c r="A411020" s="1">
        <v>42375</v>
      </c>
      <c r="B411020">
        <v>44150.46</v>
      </c>
    </row>
    <row r="411021" spans="1:2" x14ac:dyDescent="0.25">
      <c r="A411021" s="1">
        <v>42376</v>
      </c>
      <c r="B411021">
        <v>43186.36</v>
      </c>
    </row>
    <row r="411022" spans="1:2" x14ac:dyDescent="0.25">
      <c r="A411022" s="1">
        <v>42377</v>
      </c>
      <c r="B411022">
        <v>43253.3</v>
      </c>
    </row>
    <row r="411023" spans="1:2" x14ac:dyDescent="0.25">
      <c r="A411023" s="1">
        <v>42380</v>
      </c>
      <c r="B411023">
        <v>43482.54</v>
      </c>
    </row>
    <row r="411024" spans="1:2" x14ac:dyDescent="0.25">
      <c r="A411024" s="1">
        <v>42381</v>
      </c>
      <c r="B411024">
        <v>43489.37</v>
      </c>
    </row>
    <row r="411025" spans="1:2" x14ac:dyDescent="0.25">
      <c r="A411025" s="1">
        <v>42382</v>
      </c>
      <c r="B411025">
        <v>43422.42</v>
      </c>
    </row>
    <row r="411026" spans="1:2" x14ac:dyDescent="0.25">
      <c r="A411026" s="1">
        <v>42383</v>
      </c>
      <c r="B411026">
        <v>42741.46</v>
      </c>
    </row>
    <row r="411027" spans="1:2" x14ac:dyDescent="0.25">
      <c r="A411027" s="1">
        <v>42384</v>
      </c>
      <c r="B411027">
        <v>42105</v>
      </c>
    </row>
    <row r="411028" spans="1:2" x14ac:dyDescent="0.25">
      <c r="A411028" s="1">
        <v>42387</v>
      </c>
      <c r="B411028">
        <v>42093.4</v>
      </c>
    </row>
    <row r="411029" spans="1:2" x14ac:dyDescent="0.25">
      <c r="A411029" s="1">
        <v>42388</v>
      </c>
      <c r="B411029">
        <v>42872.39</v>
      </c>
    </row>
    <row r="411030" spans="1:2" x14ac:dyDescent="0.25">
      <c r="A411030" s="1">
        <v>42389</v>
      </c>
      <c r="B411030">
        <v>41610.78</v>
      </c>
    </row>
    <row r="411031" spans="1:2" x14ac:dyDescent="0.25">
      <c r="A411031" s="1">
        <v>42390</v>
      </c>
      <c r="B411031">
        <v>41543.660000000003</v>
      </c>
    </row>
    <row r="411032" spans="1:2" x14ac:dyDescent="0.25">
      <c r="A411032" s="1">
        <v>42391</v>
      </c>
      <c r="B411032">
        <v>42952.57</v>
      </c>
    </row>
    <row r="411033" spans="1:2" x14ac:dyDescent="0.25">
      <c r="A411033" s="1">
        <v>42394</v>
      </c>
      <c r="B411033">
        <v>42413.33</v>
      </c>
    </row>
    <row r="411034" spans="1:2" x14ac:dyDescent="0.25">
      <c r="A411034" s="1">
        <v>42395</v>
      </c>
      <c r="B411034">
        <v>42625.8</v>
      </c>
    </row>
    <row r="411035" spans="1:2" x14ac:dyDescent="0.25">
      <c r="A411035" s="1">
        <v>42396</v>
      </c>
      <c r="B411035">
        <v>42938.94</v>
      </c>
    </row>
    <row r="411036" spans="1:2" x14ac:dyDescent="0.25">
      <c r="A411036" s="1">
        <v>42397</v>
      </c>
      <c r="B411036">
        <v>43746.33</v>
      </c>
    </row>
    <row r="411037" spans="1:2" x14ac:dyDescent="0.25">
      <c r="A411037" s="1">
        <v>42398</v>
      </c>
      <c r="B411037">
        <v>44065.55</v>
      </c>
    </row>
    <row r="411038" spans="1:2" x14ac:dyDescent="0.25">
      <c r="A411038" s="1">
        <v>42401</v>
      </c>
      <c r="B411038">
        <v>43881.35</v>
      </c>
    </row>
    <row r="411039" spans="1:2" x14ac:dyDescent="0.25">
      <c r="A411039" s="1">
        <v>42402</v>
      </c>
      <c r="B411039">
        <v>42972.08</v>
      </c>
    </row>
    <row r="411040" spans="1:2" x14ac:dyDescent="0.25">
      <c r="A411040" s="1">
        <v>42403</v>
      </c>
      <c r="B411040">
        <v>43447.44</v>
      </c>
    </row>
    <row r="411041" spans="1:2" x14ac:dyDescent="0.25">
      <c r="A411041" s="1">
        <v>42404</v>
      </c>
      <c r="B411041">
        <v>44292.35</v>
      </c>
    </row>
    <row r="411042" spans="1:2" x14ac:dyDescent="0.25">
      <c r="A411042" s="1">
        <v>42405</v>
      </c>
      <c r="B411042">
        <v>44453.51</v>
      </c>
    </row>
    <row r="411043" spans="1:2" x14ac:dyDescent="0.25">
      <c r="A411043" s="1">
        <v>42408</v>
      </c>
      <c r="B411043">
        <v>43998.31</v>
      </c>
    </row>
    <row r="411044" spans="1:2" x14ac:dyDescent="0.25">
      <c r="A411044" s="1">
        <v>42409</v>
      </c>
      <c r="B411044">
        <v>42975.42</v>
      </c>
    </row>
    <row r="411045" spans="1:2" x14ac:dyDescent="0.25">
      <c r="A411045" s="1">
        <v>42410</v>
      </c>
      <c r="B411045">
        <v>43007.47</v>
      </c>
    </row>
    <row r="411046" spans="1:2" x14ac:dyDescent="0.25">
      <c r="A411046" s="1">
        <v>42411</v>
      </c>
      <c r="B411046">
        <v>42054.18</v>
      </c>
    </row>
    <row r="411047" spans="1:2" x14ac:dyDescent="0.25">
      <c r="A411047" s="1">
        <v>42412</v>
      </c>
      <c r="B411047">
        <v>43119.66</v>
      </c>
    </row>
    <row r="411048" spans="1:2" x14ac:dyDescent="0.25">
      <c r="A411048" s="1">
        <v>42415</v>
      </c>
      <c r="B411048">
        <v>44379.1</v>
      </c>
    </row>
    <row r="411049" spans="1:2" x14ac:dyDescent="0.25">
      <c r="A411049" s="1">
        <v>42416</v>
      </c>
      <c r="B411049">
        <v>43951.37</v>
      </c>
    </row>
    <row r="411050" spans="1:2" x14ac:dyDescent="0.25">
      <c r="A411050" s="1">
        <v>42417</v>
      </c>
      <c r="B411050">
        <v>44591.74</v>
      </c>
    </row>
    <row r="411051" spans="1:2" x14ac:dyDescent="0.25">
      <c r="A411051" s="1">
        <v>42418</v>
      </c>
      <c r="B411051">
        <v>44461.24</v>
      </c>
    </row>
    <row r="411052" spans="1:2" x14ac:dyDescent="0.25">
      <c r="A411052" s="1">
        <v>42419</v>
      </c>
      <c r="B411052">
        <v>43474.46</v>
      </c>
    </row>
    <row r="411053" spans="1:2" x14ac:dyDescent="0.25">
      <c r="A411053" s="1">
        <v>42422</v>
      </c>
      <c r="B411053">
        <v>43694.03</v>
      </c>
    </row>
    <row r="411054" spans="1:2" x14ac:dyDescent="0.25">
      <c r="A411054" s="1">
        <v>42423</v>
      </c>
      <c r="B411054">
        <v>42949.32</v>
      </c>
    </row>
    <row r="411055" spans="1:2" x14ac:dyDescent="0.25">
      <c r="A411055" s="1">
        <v>42424</v>
      </c>
      <c r="B411055">
        <v>42452.61</v>
      </c>
    </row>
    <row r="411056" spans="1:2" x14ac:dyDescent="0.25">
      <c r="A411056" s="1">
        <v>42425</v>
      </c>
      <c r="B411056">
        <v>42742.91</v>
      </c>
    </row>
    <row r="411057" spans="1:2" x14ac:dyDescent="0.25">
      <c r="A411057" s="1">
        <v>42426</v>
      </c>
      <c r="B411057">
        <v>43857.79</v>
      </c>
    </row>
    <row r="411058" spans="1:2" x14ac:dyDescent="0.25">
      <c r="A411058" s="1">
        <v>42429</v>
      </c>
      <c r="B411058">
        <v>43802.559999999998</v>
      </c>
    </row>
    <row r="411059" spans="1:2" x14ac:dyDescent="0.25">
      <c r="A411059" s="1">
        <v>42430</v>
      </c>
      <c r="B411059">
        <v>44620.53</v>
      </c>
    </row>
    <row r="411060" spans="1:2" x14ac:dyDescent="0.25">
      <c r="A411060" s="1">
        <v>42431</v>
      </c>
      <c r="B411060">
        <v>45266.3</v>
      </c>
    </row>
    <row r="411061" spans="1:2" x14ac:dyDescent="0.25">
      <c r="A411061" s="1">
        <v>42432</v>
      </c>
      <c r="B411061">
        <v>45946.02</v>
      </c>
    </row>
    <row r="411062" spans="1:2" x14ac:dyDescent="0.25">
      <c r="A411062" s="1">
        <v>42433</v>
      </c>
      <c r="B411062">
        <v>46224.71</v>
      </c>
    </row>
    <row r="411063" spans="1:2" x14ac:dyDescent="0.25">
      <c r="A411063" s="1">
        <v>42436</v>
      </c>
      <c r="B411063">
        <v>46601.06</v>
      </c>
    </row>
    <row r="411064" spans="1:2" x14ac:dyDescent="0.25">
      <c r="A411064" s="1">
        <v>42437</v>
      </c>
      <c r="B411064">
        <v>46229.48</v>
      </c>
    </row>
    <row r="411065" spans="1:2" x14ac:dyDescent="0.25">
      <c r="A411065" s="1">
        <v>42438</v>
      </c>
      <c r="B411065">
        <v>45617.97</v>
      </c>
    </row>
    <row r="411066" spans="1:2" x14ac:dyDescent="0.25">
      <c r="A411066" s="1">
        <v>42439</v>
      </c>
      <c r="B411066">
        <v>45548.160000000003</v>
      </c>
    </row>
    <row r="411067" spans="1:2" x14ac:dyDescent="0.25">
      <c r="A411067" s="1">
        <v>42440</v>
      </c>
      <c r="B411067">
        <v>45761.25</v>
      </c>
    </row>
    <row r="411068" spans="1:2" x14ac:dyDescent="0.25">
      <c r="A411068" s="1">
        <v>42443</v>
      </c>
      <c r="B411068">
        <v>46555.55</v>
      </c>
    </row>
    <row r="411069" spans="1:2" x14ac:dyDescent="0.25">
      <c r="A411069" s="1">
        <v>42444</v>
      </c>
      <c r="B411069">
        <v>46393.77</v>
      </c>
    </row>
    <row r="411070" spans="1:2" x14ac:dyDescent="0.25">
      <c r="A411070" s="1">
        <v>42445</v>
      </c>
      <c r="B411070">
        <v>46825.9</v>
      </c>
    </row>
    <row r="411071" spans="1:2" x14ac:dyDescent="0.25">
      <c r="A411071" s="1">
        <v>42446</v>
      </c>
      <c r="B411071">
        <v>47169.67</v>
      </c>
    </row>
    <row r="411072" spans="1:2" x14ac:dyDescent="0.25">
      <c r="A411072" s="1">
        <v>42447</v>
      </c>
      <c r="B411072">
        <v>47812.41</v>
      </c>
    </row>
    <row r="411073" spans="1:2" x14ac:dyDescent="0.25">
      <c r="A411073" s="1">
        <v>42450</v>
      </c>
      <c r="B411073">
        <v>47812.41</v>
      </c>
    </row>
    <row r="411074" spans="1:2" x14ac:dyDescent="0.25">
      <c r="A411074" s="1">
        <v>42451</v>
      </c>
      <c r="B411074">
        <v>47319.37</v>
      </c>
    </row>
    <row r="411075" spans="1:2" x14ac:dyDescent="0.25">
      <c r="A411075" s="1">
        <v>42452</v>
      </c>
      <c r="B411075">
        <v>46613.13</v>
      </c>
    </row>
    <row r="411076" spans="1:2" x14ac:dyDescent="0.25">
      <c r="A411076" s="1">
        <v>42453</v>
      </c>
      <c r="B411076">
        <v>46349.01</v>
      </c>
    </row>
    <row r="411077" spans="1:2" x14ac:dyDescent="0.25">
      <c r="A411077" s="1">
        <v>42454</v>
      </c>
      <c r="B411077">
        <v>46349.01</v>
      </c>
    </row>
    <row r="411078" spans="1:2" x14ac:dyDescent="0.25">
      <c r="A411078" s="1">
        <v>42457</v>
      </c>
      <c r="B411078">
        <v>46349.01</v>
      </c>
    </row>
    <row r="411079" spans="1:2" x14ac:dyDescent="0.25">
      <c r="A411079" s="1">
        <v>42458</v>
      </c>
      <c r="B411079">
        <v>45819.28</v>
      </c>
    </row>
    <row r="411080" spans="1:2" x14ac:dyDescent="0.25">
      <c r="A411080" s="1">
        <v>42459</v>
      </c>
      <c r="B411080">
        <v>46422.66</v>
      </c>
    </row>
    <row r="411081" spans="1:2" x14ac:dyDescent="0.25">
      <c r="A411081" s="1">
        <v>42460</v>
      </c>
      <c r="B411081">
        <v>46139.99</v>
      </c>
    </row>
    <row r="411082" spans="1:2" x14ac:dyDescent="0.25">
      <c r="A411082" s="1">
        <v>42461</v>
      </c>
      <c r="B411082">
        <v>45485.3</v>
      </c>
    </row>
    <row r="411083" spans="1:2" x14ac:dyDescent="0.25">
      <c r="A411083" s="1">
        <v>42464</v>
      </c>
      <c r="B411083">
        <v>45772.49</v>
      </c>
    </row>
    <row r="411084" spans="1:2" x14ac:dyDescent="0.25">
      <c r="A411084" s="1">
        <v>42465</v>
      </c>
      <c r="B411084">
        <v>45112.97</v>
      </c>
    </row>
    <row r="411085" spans="1:2" x14ac:dyDescent="0.25">
      <c r="A411085" s="1">
        <v>42466</v>
      </c>
      <c r="B411085">
        <v>45084.42</v>
      </c>
    </row>
    <row r="411086" spans="1:2" x14ac:dyDescent="0.25">
      <c r="A411086" s="1">
        <v>42467</v>
      </c>
      <c r="B411086">
        <v>45024.17</v>
      </c>
    </row>
    <row r="411087" spans="1:2" x14ac:dyDescent="0.25">
      <c r="A411087" s="1">
        <v>42468</v>
      </c>
      <c r="B411087">
        <v>45252.36</v>
      </c>
    </row>
    <row r="411088" spans="1:2" x14ac:dyDescent="0.25">
      <c r="A411088" s="1">
        <v>42471</v>
      </c>
      <c r="B411088">
        <v>45206.33</v>
      </c>
    </row>
    <row r="411089" spans="1:2" x14ac:dyDescent="0.25">
      <c r="A411089" s="1">
        <v>42472</v>
      </c>
      <c r="B411089">
        <v>45751.08</v>
      </c>
    </row>
    <row r="411090" spans="1:2" x14ac:dyDescent="0.25">
      <c r="A411090" s="1">
        <v>42473</v>
      </c>
      <c r="B411090">
        <v>46617.72</v>
      </c>
    </row>
    <row r="411091" spans="1:2" x14ac:dyDescent="0.25">
      <c r="A411091" s="1">
        <v>42474</v>
      </c>
      <c r="B411091">
        <v>46551.55</v>
      </c>
    </row>
    <row r="411092" spans="1:2" x14ac:dyDescent="0.25">
      <c r="A411092" s="1">
        <v>42475</v>
      </c>
      <c r="B411092">
        <v>46763.08</v>
      </c>
    </row>
    <row r="411093" spans="1:2" x14ac:dyDescent="0.25">
      <c r="A411093" s="1">
        <v>42478</v>
      </c>
      <c r="B411093">
        <v>46879.92</v>
      </c>
    </row>
    <row r="411094" spans="1:2" x14ac:dyDescent="0.25">
      <c r="A411094" s="1">
        <v>42479</v>
      </c>
      <c r="B411094">
        <v>47025.18</v>
      </c>
    </row>
    <row r="411095" spans="1:2" x14ac:dyDescent="0.25">
      <c r="A411095" s="1">
        <v>42480</v>
      </c>
      <c r="B411095">
        <v>47271.51</v>
      </c>
    </row>
    <row r="411096" spans="1:2" x14ac:dyDescent="0.25">
      <c r="A411096" s="1">
        <v>42481</v>
      </c>
      <c r="B411096">
        <v>46845.77</v>
      </c>
    </row>
    <row r="411097" spans="1:2" x14ac:dyDescent="0.25">
      <c r="A411097" s="1">
        <v>42482</v>
      </c>
      <c r="B411097">
        <v>46505.48</v>
      </c>
    </row>
    <row r="411098" spans="1:2" x14ac:dyDescent="0.25">
      <c r="A411098" s="1">
        <v>42485</v>
      </c>
      <c r="B411098">
        <v>46582.73</v>
      </c>
    </row>
    <row r="411099" spans="1:2" x14ac:dyDescent="0.25">
      <c r="A411099" s="1">
        <v>42486</v>
      </c>
      <c r="B411099">
        <v>46695.33</v>
      </c>
    </row>
    <row r="411100" spans="1:2" x14ac:dyDescent="0.25">
      <c r="A411100" s="1">
        <v>42487</v>
      </c>
      <c r="B411100">
        <v>46695.33</v>
      </c>
    </row>
    <row r="411101" spans="1:2" x14ac:dyDescent="0.25">
      <c r="A411101" s="1">
        <v>42488</v>
      </c>
      <c r="B411101">
        <v>46793.34</v>
      </c>
    </row>
    <row r="411102" spans="1:2" x14ac:dyDescent="0.25">
      <c r="A411102" s="1">
        <v>42489</v>
      </c>
      <c r="B411102">
        <v>46471</v>
      </c>
    </row>
    <row r="411103" spans="1:2" x14ac:dyDescent="0.25">
      <c r="A411103" s="1">
        <v>42492</v>
      </c>
      <c r="B411103">
        <v>46471</v>
      </c>
    </row>
    <row r="411104" spans="1:2" x14ac:dyDescent="0.25">
      <c r="A411104" s="1">
        <v>42493</v>
      </c>
      <c r="B411104">
        <v>45548.97</v>
      </c>
    </row>
    <row r="411105" spans="1:2" x14ac:dyDescent="0.25">
      <c r="A411105" s="1">
        <v>42494</v>
      </c>
      <c r="B411105">
        <v>45559.49</v>
      </c>
    </row>
    <row r="411106" spans="1:2" x14ac:dyDescent="0.25">
      <c r="A411106" s="1">
        <v>42495</v>
      </c>
      <c r="B411106">
        <v>45623.48</v>
      </c>
    </row>
    <row r="411107" spans="1:2" x14ac:dyDescent="0.25">
      <c r="A411107" s="1">
        <v>42496</v>
      </c>
      <c r="B411107">
        <v>45101.87</v>
      </c>
    </row>
    <row r="411108" spans="1:2" x14ac:dyDescent="0.25">
      <c r="A411108" s="1">
        <v>42499</v>
      </c>
      <c r="B411108">
        <v>45136.68</v>
      </c>
    </row>
    <row r="411109" spans="1:2" x14ac:dyDescent="0.25">
      <c r="A411109" s="1">
        <v>42500</v>
      </c>
      <c r="B411109">
        <v>45707.25</v>
      </c>
    </row>
    <row r="411110" spans="1:2" x14ac:dyDescent="0.25">
      <c r="A411110" s="1">
        <v>42501</v>
      </c>
      <c r="B411110">
        <v>45839.69</v>
      </c>
    </row>
    <row r="411111" spans="1:2" x14ac:dyDescent="0.25">
      <c r="A411111" s="1">
        <v>42502</v>
      </c>
      <c r="B411111">
        <v>45190.3</v>
      </c>
    </row>
    <row r="411112" spans="1:2" x14ac:dyDescent="0.25">
      <c r="A411112" s="1">
        <v>42503</v>
      </c>
      <c r="B411112">
        <v>45403.15</v>
      </c>
    </row>
    <row r="411113" spans="1:2" x14ac:dyDescent="0.25">
      <c r="A411113" s="1">
        <v>42506</v>
      </c>
      <c r="B411113">
        <v>46258.34</v>
      </c>
    </row>
    <row r="411114" spans="1:2" x14ac:dyDescent="0.25">
      <c r="A411114" s="1">
        <v>42507</v>
      </c>
      <c r="B411114">
        <v>46393.38</v>
      </c>
    </row>
    <row r="411115" spans="1:2" x14ac:dyDescent="0.25">
      <c r="A411115" s="1">
        <v>42508</v>
      </c>
      <c r="B411115">
        <v>46636.41</v>
      </c>
    </row>
    <row r="411116" spans="1:2" x14ac:dyDescent="0.25">
      <c r="A411116" s="1">
        <v>42509</v>
      </c>
      <c r="B411116">
        <v>46312.800000000003</v>
      </c>
    </row>
    <row r="411117" spans="1:2" x14ac:dyDescent="0.25">
      <c r="A411117" s="1">
        <v>42510</v>
      </c>
      <c r="B411117">
        <v>46531.45</v>
      </c>
    </row>
    <row r="411118" spans="1:2" x14ac:dyDescent="0.25">
      <c r="A411118" s="1">
        <v>42513</v>
      </c>
      <c r="B411118">
        <v>46537.93</v>
      </c>
    </row>
    <row r="411119" spans="1:2" x14ac:dyDescent="0.25">
      <c r="A411119" s="1">
        <v>42514</v>
      </c>
      <c r="B411119">
        <v>47033.77</v>
      </c>
    </row>
    <row r="411120" spans="1:2" x14ac:dyDescent="0.25">
      <c r="A411120" s="1">
        <v>42515</v>
      </c>
      <c r="B411120">
        <v>47727.26</v>
      </c>
    </row>
    <row r="411121" spans="1:2" x14ac:dyDescent="0.25">
      <c r="A411121" s="1">
        <v>42516</v>
      </c>
      <c r="B411121">
        <v>47835.75</v>
      </c>
    </row>
    <row r="411122" spans="1:2" x14ac:dyDescent="0.25">
      <c r="A411122" s="1">
        <v>42517</v>
      </c>
      <c r="B411122">
        <v>48069.78</v>
      </c>
    </row>
    <row r="411123" spans="1:2" x14ac:dyDescent="0.25">
      <c r="A411123" s="1">
        <v>42520</v>
      </c>
      <c r="B411123">
        <v>48447.6</v>
      </c>
    </row>
    <row r="411124" spans="1:2" x14ac:dyDescent="0.25">
      <c r="A411124" s="1">
        <v>42521</v>
      </c>
      <c r="B411124">
        <v>47974.09</v>
      </c>
    </row>
    <row r="411125" spans="1:2" x14ac:dyDescent="0.25">
      <c r="A411125" s="1">
        <v>42522</v>
      </c>
      <c r="B411125">
        <v>47510.07</v>
      </c>
    </row>
    <row r="411126" spans="1:2" x14ac:dyDescent="0.25">
      <c r="A411126" s="1">
        <v>42523</v>
      </c>
      <c r="B411126">
        <v>47677.99</v>
      </c>
    </row>
    <row r="411127" spans="1:2" x14ac:dyDescent="0.25">
      <c r="A411127" s="1">
        <v>42524</v>
      </c>
      <c r="B411127">
        <v>48083.54</v>
      </c>
    </row>
    <row r="411128" spans="1:2" x14ac:dyDescent="0.25">
      <c r="A411128" s="1">
        <v>42527</v>
      </c>
      <c r="B411128">
        <v>47822.38</v>
      </c>
    </row>
    <row r="411129" spans="1:2" x14ac:dyDescent="0.25">
      <c r="A411129" s="1">
        <v>42528</v>
      </c>
      <c r="B411129">
        <v>48053.2</v>
      </c>
    </row>
    <row r="411130" spans="1:2" x14ac:dyDescent="0.25">
      <c r="A411130" s="1">
        <v>42529</v>
      </c>
      <c r="B411130">
        <v>47716.2</v>
      </c>
    </row>
    <row r="411131" spans="1:2" x14ac:dyDescent="0.25">
      <c r="A411131" s="1">
        <v>42530</v>
      </c>
      <c r="B411131">
        <v>47176.52</v>
      </c>
    </row>
    <row r="411132" spans="1:2" x14ac:dyDescent="0.25">
      <c r="A411132" s="1">
        <v>42531</v>
      </c>
      <c r="B411132">
        <v>47028.08</v>
      </c>
    </row>
    <row r="411133" spans="1:2" x14ac:dyDescent="0.25">
      <c r="A411133" s="1">
        <v>42534</v>
      </c>
      <c r="B411133">
        <v>46431.51</v>
      </c>
    </row>
    <row r="411134" spans="1:2" x14ac:dyDescent="0.25">
      <c r="A411134" s="1">
        <v>42535</v>
      </c>
      <c r="B411134">
        <v>45396.9</v>
      </c>
    </row>
    <row r="411135" spans="1:2" x14ac:dyDescent="0.25">
      <c r="A411135" s="1">
        <v>42536</v>
      </c>
      <c r="B411135">
        <v>46050.02</v>
      </c>
    </row>
    <row r="411136" spans="1:2" x14ac:dyDescent="0.25">
      <c r="A411136" s="1">
        <v>42537</v>
      </c>
      <c r="B411136">
        <v>46050.02</v>
      </c>
    </row>
    <row r="411137" spans="1:2" x14ac:dyDescent="0.25">
      <c r="A411137" s="1">
        <v>42538</v>
      </c>
      <c r="B411137">
        <v>46136.89</v>
      </c>
    </row>
    <row r="411138" spans="1:2" x14ac:dyDescent="0.25">
      <c r="A411138" s="1">
        <v>42541</v>
      </c>
      <c r="B411138">
        <v>47015.519999999997</v>
      </c>
    </row>
    <row r="411139" spans="1:2" x14ac:dyDescent="0.25">
      <c r="A411139" s="1">
        <v>42542</v>
      </c>
      <c r="B411139">
        <v>46912.03</v>
      </c>
    </row>
    <row r="411140" spans="1:2" x14ac:dyDescent="0.25">
      <c r="A411140" s="1">
        <v>42543</v>
      </c>
      <c r="B411140">
        <v>47475.23</v>
      </c>
    </row>
    <row r="411141" spans="1:2" x14ac:dyDescent="0.25">
      <c r="A411141" s="1">
        <v>42544</v>
      </c>
      <c r="B411141">
        <v>47453.53</v>
      </c>
    </row>
    <row r="411142" spans="1:2" x14ac:dyDescent="0.25">
      <c r="A411142" s="1">
        <v>42545</v>
      </c>
      <c r="B411142">
        <v>45570.39</v>
      </c>
    </row>
    <row r="411143" spans="1:2" x14ac:dyDescent="0.25">
      <c r="A411143" s="1">
        <v>42548</v>
      </c>
      <c r="B411143">
        <v>44142.75</v>
      </c>
    </row>
    <row r="411144" spans="1:2" x14ac:dyDescent="0.25">
      <c r="A411144" s="1">
        <v>42549</v>
      </c>
      <c r="B411144">
        <v>45107.14</v>
      </c>
    </row>
    <row r="411145" spans="1:2" x14ac:dyDescent="0.25">
      <c r="A411145" s="1">
        <v>42550</v>
      </c>
      <c r="B411145">
        <v>45732.46</v>
      </c>
    </row>
    <row r="411146" spans="1:2" x14ac:dyDescent="0.25">
      <c r="A411146" s="1">
        <v>42551</v>
      </c>
      <c r="B411146">
        <v>45974.31</v>
      </c>
    </row>
    <row r="411147" spans="1:2" x14ac:dyDescent="0.25">
      <c r="A411147" s="1">
        <v>42552</v>
      </c>
      <c r="B411147">
        <v>46015.54</v>
      </c>
    </row>
    <row r="411148" spans="1:2" x14ac:dyDescent="0.25">
      <c r="A411148" s="1">
        <v>42555</v>
      </c>
      <c r="B411148">
        <v>46027.48</v>
      </c>
    </row>
    <row r="411149" spans="1:2" x14ac:dyDescent="0.25">
      <c r="A411149" s="1">
        <v>42556</v>
      </c>
      <c r="B411149">
        <v>45330.93</v>
      </c>
    </row>
    <row r="411150" spans="1:2" x14ac:dyDescent="0.25">
      <c r="A411150" s="1">
        <v>42557</v>
      </c>
      <c r="B411150">
        <v>44501.22</v>
      </c>
    </row>
    <row r="411151" spans="1:2" x14ac:dyDescent="0.25">
      <c r="A411151" s="1">
        <v>42558</v>
      </c>
      <c r="B411151">
        <v>44802.53</v>
      </c>
    </row>
    <row r="411152" spans="1:2" x14ac:dyDescent="0.25">
      <c r="A411152" s="1">
        <v>42559</v>
      </c>
      <c r="B411152">
        <v>44920.65</v>
      </c>
    </row>
    <row r="411153" spans="1:2" x14ac:dyDescent="0.25">
      <c r="A411153" s="1">
        <v>42562</v>
      </c>
      <c r="B411153">
        <v>45683.33</v>
      </c>
    </row>
    <row r="411154" spans="1:2" x14ac:dyDescent="0.25">
      <c r="A411154" s="1">
        <v>42563</v>
      </c>
      <c r="B411154">
        <v>46056.81</v>
      </c>
    </row>
    <row r="411155" spans="1:2" x14ac:dyDescent="0.25">
      <c r="A411155" s="1">
        <v>42564</v>
      </c>
      <c r="B411155">
        <v>46288.18</v>
      </c>
    </row>
    <row r="411156" spans="1:2" x14ac:dyDescent="0.25">
      <c r="A411156" s="1">
        <v>42565</v>
      </c>
      <c r="B411156">
        <v>46273.49</v>
      </c>
    </row>
    <row r="411157" spans="1:2" x14ac:dyDescent="0.25">
      <c r="A411157" s="1">
        <v>42566</v>
      </c>
      <c r="B411157">
        <v>46454.35</v>
      </c>
    </row>
    <row r="411158" spans="1:2" x14ac:dyDescent="0.25">
      <c r="A411158" s="1">
        <v>42569</v>
      </c>
      <c r="B411158">
        <v>46431.44</v>
      </c>
    </row>
    <row r="411159" spans="1:2" x14ac:dyDescent="0.25">
      <c r="A411159" s="1">
        <v>42570</v>
      </c>
      <c r="B411159">
        <v>46214.28</v>
      </c>
    </row>
    <row r="411160" spans="1:2" x14ac:dyDescent="0.25">
      <c r="A411160" s="1">
        <v>42571</v>
      </c>
      <c r="B411160">
        <v>46200.63</v>
      </c>
    </row>
    <row r="411161" spans="1:2" x14ac:dyDescent="0.25">
      <c r="A411161" s="1">
        <v>42572</v>
      </c>
      <c r="B411161">
        <v>46272.66</v>
      </c>
    </row>
    <row r="411162" spans="1:2" x14ac:dyDescent="0.25">
      <c r="A411162" s="1">
        <v>42573</v>
      </c>
      <c r="B411162">
        <v>46285.24</v>
      </c>
    </row>
    <row r="411163" spans="1:2" x14ac:dyDescent="0.25">
      <c r="A411163" s="1">
        <v>42576</v>
      </c>
      <c r="B411163">
        <v>46544.67</v>
      </c>
    </row>
    <row r="411164" spans="1:2" x14ac:dyDescent="0.25">
      <c r="A411164" s="1">
        <v>42577</v>
      </c>
      <c r="B411164">
        <v>46788.32</v>
      </c>
    </row>
    <row r="411165" spans="1:2" x14ac:dyDescent="0.25">
      <c r="A411165" s="1">
        <v>42578</v>
      </c>
      <c r="B411165">
        <v>46874.05</v>
      </c>
    </row>
    <row r="411166" spans="1:2" x14ac:dyDescent="0.25">
      <c r="A411166" s="1">
        <v>42579</v>
      </c>
      <c r="B411166">
        <v>46390</v>
      </c>
    </row>
    <row r="411167" spans="1:2" x14ac:dyDescent="0.25">
      <c r="A411167" s="1">
        <v>42580</v>
      </c>
      <c r="B411167">
        <v>45916.480000000003</v>
      </c>
    </row>
    <row r="411168" spans="1:2" x14ac:dyDescent="0.25">
      <c r="A411168" s="1">
        <v>42583</v>
      </c>
      <c r="B411168">
        <v>46149.8</v>
      </c>
    </row>
    <row r="411169" spans="1:2" x14ac:dyDescent="0.25">
      <c r="A411169" s="1">
        <v>42584</v>
      </c>
      <c r="B411169">
        <v>45559.57</v>
      </c>
    </row>
    <row r="411170" spans="1:2" x14ac:dyDescent="0.25">
      <c r="A411170" s="1">
        <v>42585</v>
      </c>
      <c r="B411170">
        <v>45559.57</v>
      </c>
    </row>
    <row r="411171" spans="1:2" x14ac:dyDescent="0.25">
      <c r="A411171" s="1">
        <v>42586</v>
      </c>
      <c r="B411171">
        <v>45533.22</v>
      </c>
    </row>
    <row r="411172" spans="1:2" x14ac:dyDescent="0.25">
      <c r="A411172" s="1">
        <v>42587</v>
      </c>
      <c r="B411172">
        <v>45385.74</v>
      </c>
    </row>
    <row r="411173" spans="1:2" x14ac:dyDescent="0.25">
      <c r="A411173" s="1">
        <v>42590</v>
      </c>
      <c r="B411173">
        <v>45510.65</v>
      </c>
    </row>
    <row r="411174" spans="1:2" x14ac:dyDescent="0.25">
      <c r="A411174" s="1">
        <v>42591</v>
      </c>
      <c r="B411174">
        <v>45510.65</v>
      </c>
    </row>
    <row r="411175" spans="1:2" x14ac:dyDescent="0.25">
      <c r="A411175" s="1">
        <v>42592</v>
      </c>
      <c r="B411175">
        <v>45132.06</v>
      </c>
    </row>
    <row r="411176" spans="1:2" x14ac:dyDescent="0.25">
      <c r="A411176" s="1">
        <v>42593</v>
      </c>
      <c r="B411176">
        <v>45205.64</v>
      </c>
    </row>
    <row r="411177" spans="1:2" x14ac:dyDescent="0.25">
      <c r="A411177" s="1">
        <v>42594</v>
      </c>
      <c r="B411177">
        <v>45703.18</v>
      </c>
    </row>
    <row r="411178" spans="1:2" x14ac:dyDescent="0.25">
      <c r="A411178" s="1">
        <v>42597</v>
      </c>
      <c r="B411178">
        <v>45303.88</v>
      </c>
    </row>
    <row r="411179" spans="1:2" x14ac:dyDescent="0.25">
      <c r="A411179" s="1">
        <v>42598</v>
      </c>
      <c r="B411179">
        <v>45392.84</v>
      </c>
    </row>
    <row r="411180" spans="1:2" x14ac:dyDescent="0.25">
      <c r="A411180" s="1">
        <v>42599</v>
      </c>
      <c r="B411180">
        <v>45386.78</v>
      </c>
    </row>
    <row r="411181" spans="1:2" x14ac:dyDescent="0.25">
      <c r="A411181" s="1">
        <v>42600</v>
      </c>
      <c r="B411181">
        <v>46063.63</v>
      </c>
    </row>
    <row r="411182" spans="1:2" x14ac:dyDescent="0.25">
      <c r="A411182" s="1">
        <v>42601</v>
      </c>
      <c r="B411182">
        <v>45877.01</v>
      </c>
    </row>
    <row r="411183" spans="1:2" x14ac:dyDescent="0.25">
      <c r="A411183" s="1">
        <v>42604</v>
      </c>
      <c r="B411183">
        <v>45994.96</v>
      </c>
    </row>
    <row r="411184" spans="1:2" x14ac:dyDescent="0.25">
      <c r="A411184" s="1">
        <v>42605</v>
      </c>
      <c r="B411184">
        <v>46139.33</v>
      </c>
    </row>
    <row r="411185" spans="1:2" x14ac:dyDescent="0.25">
      <c r="A411185" s="1">
        <v>42606</v>
      </c>
      <c r="B411185">
        <v>46858.57</v>
      </c>
    </row>
    <row r="411186" spans="1:2" x14ac:dyDescent="0.25">
      <c r="A411186" s="1">
        <v>42607</v>
      </c>
      <c r="B411186">
        <v>46759.58</v>
      </c>
    </row>
    <row r="411187" spans="1:2" x14ac:dyDescent="0.25">
      <c r="A411187" s="1">
        <v>42608</v>
      </c>
      <c r="B411187">
        <v>46806.74</v>
      </c>
    </row>
    <row r="411188" spans="1:2" x14ac:dyDescent="0.25">
      <c r="A411188" s="1">
        <v>42611</v>
      </c>
      <c r="B411188">
        <v>46912.46</v>
      </c>
    </row>
    <row r="411189" spans="1:2" x14ac:dyDescent="0.25">
      <c r="A411189" s="1">
        <v>42612</v>
      </c>
      <c r="B411189">
        <v>46819.15</v>
      </c>
    </row>
    <row r="411190" spans="1:2" x14ac:dyDescent="0.25">
      <c r="A411190" s="1">
        <v>42613</v>
      </c>
      <c r="B411190">
        <v>46261.02</v>
      </c>
    </row>
    <row r="411191" spans="1:2" x14ac:dyDescent="0.25">
      <c r="A411191" s="1">
        <v>42614</v>
      </c>
      <c r="B411191">
        <v>46168.9</v>
      </c>
    </row>
    <row r="411192" spans="1:2" x14ac:dyDescent="0.25">
      <c r="A411192" s="1">
        <v>42615</v>
      </c>
      <c r="B411192">
        <v>46972.62</v>
      </c>
    </row>
    <row r="411193" spans="1:2" x14ac:dyDescent="0.25">
      <c r="A411193" s="1">
        <v>42618</v>
      </c>
      <c r="B411193">
        <v>47078.69</v>
      </c>
    </row>
    <row r="411194" spans="1:2" x14ac:dyDescent="0.25">
      <c r="A411194" s="1">
        <v>42619</v>
      </c>
      <c r="B411194">
        <v>47008.42</v>
      </c>
    </row>
    <row r="411195" spans="1:2" x14ac:dyDescent="0.25">
      <c r="A411195" s="1">
        <v>42620</v>
      </c>
      <c r="B411195">
        <v>46777.09</v>
      </c>
    </row>
    <row r="411196" spans="1:2" x14ac:dyDescent="0.25">
      <c r="A411196" s="1">
        <v>42621</v>
      </c>
      <c r="B411196">
        <v>46588.71</v>
      </c>
    </row>
    <row r="411197" spans="1:2" x14ac:dyDescent="0.25">
      <c r="A411197" s="1">
        <v>42622</v>
      </c>
      <c r="B411197">
        <v>46734.92</v>
      </c>
    </row>
    <row r="411198" spans="1:2" x14ac:dyDescent="0.25">
      <c r="A411198" s="1">
        <v>42625</v>
      </c>
      <c r="B411198">
        <v>46294.07</v>
      </c>
    </row>
    <row r="411199" spans="1:2" x14ac:dyDescent="0.25">
      <c r="A411199" s="1">
        <v>42626</v>
      </c>
      <c r="B411199">
        <v>46274.97</v>
      </c>
    </row>
    <row r="411200" spans="1:2" x14ac:dyDescent="0.25">
      <c r="A411200" s="1">
        <v>42627</v>
      </c>
      <c r="B411200">
        <v>45985.07</v>
      </c>
    </row>
    <row r="411201" spans="1:2" x14ac:dyDescent="0.25">
      <c r="A411201" s="1">
        <v>42628</v>
      </c>
      <c r="B411201">
        <v>45713.440000000002</v>
      </c>
    </row>
    <row r="411202" spans="1:2" x14ac:dyDescent="0.25">
      <c r="A411202" s="1">
        <v>42629</v>
      </c>
      <c r="B411202">
        <v>45430.38</v>
      </c>
    </row>
    <row r="411203" spans="1:2" x14ac:dyDescent="0.25">
      <c r="A411203" s="1">
        <v>42632</v>
      </c>
      <c r="B411203">
        <v>45496.21</v>
      </c>
    </row>
    <row r="411204" spans="1:2" x14ac:dyDescent="0.25">
      <c r="A411204" s="1">
        <v>42633</v>
      </c>
      <c r="B411204">
        <v>44864.62</v>
      </c>
    </row>
    <row r="411205" spans="1:2" x14ac:dyDescent="0.25">
      <c r="A411205" s="1">
        <v>42634</v>
      </c>
      <c r="B411205">
        <v>44284.63</v>
      </c>
    </row>
    <row r="411206" spans="1:2" x14ac:dyDescent="0.25">
      <c r="A411206" s="1">
        <v>42635</v>
      </c>
      <c r="B411206">
        <v>45307.58</v>
      </c>
    </row>
    <row r="411207" spans="1:2" x14ac:dyDescent="0.25">
      <c r="A411207" s="1">
        <v>42636</v>
      </c>
      <c r="B411207">
        <v>45440.23</v>
      </c>
    </row>
    <row r="411208" spans="1:2" x14ac:dyDescent="0.25">
      <c r="A411208" s="1">
        <v>42639</v>
      </c>
      <c r="B411208">
        <v>44963.91</v>
      </c>
    </row>
    <row r="411209" spans="1:2" x14ac:dyDescent="0.25">
      <c r="A411209" s="1">
        <v>42640</v>
      </c>
      <c r="B411209">
        <v>44397.13</v>
      </c>
    </row>
    <row r="411210" spans="1:2" x14ac:dyDescent="0.25">
      <c r="A411210" s="1">
        <v>42641</v>
      </c>
      <c r="B411210">
        <v>45234.26</v>
      </c>
    </row>
    <row r="411211" spans="1:2" x14ac:dyDescent="0.25">
      <c r="A411211" s="1">
        <v>42642</v>
      </c>
      <c r="B411211">
        <v>46095.38</v>
      </c>
    </row>
    <row r="411212" spans="1:2" x14ac:dyDescent="0.25">
      <c r="A411212" s="1">
        <v>42643</v>
      </c>
      <c r="B411212">
        <v>45425.59</v>
      </c>
    </row>
    <row r="411213" spans="1:2" x14ac:dyDescent="0.25">
      <c r="A411213" s="1">
        <v>42646</v>
      </c>
      <c r="B411213">
        <v>45107.14</v>
      </c>
    </row>
    <row r="411214" spans="1:2" x14ac:dyDescent="0.25">
      <c r="A411214" s="1">
        <v>42647</v>
      </c>
      <c r="B411214">
        <v>45473.03</v>
      </c>
    </row>
    <row r="411215" spans="1:2" x14ac:dyDescent="0.25">
      <c r="A411215" s="1">
        <v>42648</v>
      </c>
      <c r="B411215">
        <v>45308.480000000003</v>
      </c>
    </row>
    <row r="411216" spans="1:2" x14ac:dyDescent="0.25">
      <c r="A411216" s="1">
        <v>42649</v>
      </c>
      <c r="B411216">
        <v>45051.08</v>
      </c>
    </row>
    <row r="411217" spans="1:2" x14ac:dyDescent="0.25">
      <c r="A411217" s="1">
        <v>42650</v>
      </c>
      <c r="B411217">
        <v>45112.11</v>
      </c>
    </row>
    <row r="411218" spans="1:2" x14ac:dyDescent="0.25">
      <c r="A411218" s="1">
        <v>42653</v>
      </c>
      <c r="B411218">
        <v>45118.12</v>
      </c>
    </row>
    <row r="411219" spans="1:2" x14ac:dyDescent="0.25">
      <c r="A411219" s="1">
        <v>42654</v>
      </c>
      <c r="B411219">
        <v>45395.72</v>
      </c>
    </row>
    <row r="411220" spans="1:2" x14ac:dyDescent="0.25">
      <c r="A411220" s="1">
        <v>42655</v>
      </c>
      <c r="B411220">
        <v>45048.57</v>
      </c>
    </row>
    <row r="411221" spans="1:2" x14ac:dyDescent="0.25">
      <c r="A411221" s="1">
        <v>42656</v>
      </c>
      <c r="B411221">
        <v>44005.78</v>
      </c>
    </row>
    <row r="411222" spans="1:2" x14ac:dyDescent="0.25">
      <c r="A411222" s="1">
        <v>42657</v>
      </c>
      <c r="B411222">
        <v>44658.61</v>
      </c>
    </row>
    <row r="411223" spans="1:2" x14ac:dyDescent="0.25">
      <c r="A411223" s="1">
        <v>42660</v>
      </c>
      <c r="B411223">
        <v>44253.15</v>
      </c>
    </row>
    <row r="411224" spans="1:2" x14ac:dyDescent="0.25">
      <c r="A411224" s="1">
        <v>42661</v>
      </c>
      <c r="B411224">
        <v>44543.12</v>
      </c>
    </row>
    <row r="411225" spans="1:2" x14ac:dyDescent="0.25">
      <c r="A411225" s="1">
        <v>42662</v>
      </c>
      <c r="B411225">
        <v>44939.76</v>
      </c>
    </row>
    <row r="411226" spans="1:2" x14ac:dyDescent="0.25">
      <c r="A411226" s="1">
        <v>42663</v>
      </c>
      <c r="B411226">
        <v>44865.96</v>
      </c>
    </row>
    <row r="411227" spans="1:2" x14ac:dyDescent="0.25">
      <c r="A411227" s="1">
        <v>42664</v>
      </c>
      <c r="B411227">
        <v>45069.02</v>
      </c>
    </row>
    <row r="411228" spans="1:2" x14ac:dyDescent="0.25">
      <c r="A411228" s="1">
        <v>42667</v>
      </c>
      <c r="B411228">
        <v>45134.28</v>
      </c>
    </row>
    <row r="411229" spans="1:2" x14ac:dyDescent="0.25">
      <c r="A411229" s="1">
        <v>42668</v>
      </c>
      <c r="B411229">
        <v>45201.599999999999</v>
      </c>
    </row>
    <row r="411230" spans="1:2" x14ac:dyDescent="0.25">
      <c r="A411230" s="1">
        <v>42669</v>
      </c>
      <c r="B411230">
        <v>45011.09</v>
      </c>
    </row>
    <row r="411231" spans="1:2" x14ac:dyDescent="0.25">
      <c r="A411231" s="1">
        <v>42670</v>
      </c>
      <c r="B411231">
        <v>44591.05</v>
      </c>
    </row>
    <row r="411232" spans="1:2" x14ac:dyDescent="0.25">
      <c r="A411232" s="1">
        <v>42671</v>
      </c>
      <c r="B411232">
        <v>44308.17</v>
      </c>
    </row>
    <row r="411233" spans="1:2" x14ac:dyDescent="0.25">
      <c r="A411233" s="1">
        <v>42674</v>
      </c>
      <c r="B411233">
        <v>44019.39</v>
      </c>
    </row>
    <row r="411234" spans="1:2" x14ac:dyDescent="0.25">
      <c r="A411234" s="1">
        <v>42675</v>
      </c>
      <c r="B411234">
        <v>44444.480000000003</v>
      </c>
    </row>
    <row r="411235" spans="1:2" x14ac:dyDescent="0.25">
      <c r="A411235" s="1">
        <v>42676</v>
      </c>
      <c r="B411235">
        <v>43835.34</v>
      </c>
    </row>
    <row r="411236" spans="1:2" x14ac:dyDescent="0.25">
      <c r="A411236" s="1">
        <v>42677</v>
      </c>
      <c r="B411236">
        <v>43712.31</v>
      </c>
    </row>
    <row r="411237" spans="1:2" x14ac:dyDescent="0.25">
      <c r="A411237" s="1">
        <v>42678</v>
      </c>
      <c r="B411237">
        <v>43229.65</v>
      </c>
    </row>
    <row r="411238" spans="1:2" x14ac:dyDescent="0.25">
      <c r="A411238" s="1">
        <v>42681</v>
      </c>
      <c r="B411238">
        <v>43842.82</v>
      </c>
    </row>
    <row r="411239" spans="1:2" x14ac:dyDescent="0.25">
      <c r="A411239" s="1">
        <v>42682</v>
      </c>
      <c r="B411239">
        <v>44199.79</v>
      </c>
    </row>
    <row r="411240" spans="1:2" x14ac:dyDescent="0.25">
      <c r="A411240" s="1">
        <v>42683</v>
      </c>
      <c r="B411240">
        <v>44494.27</v>
      </c>
    </row>
    <row r="411241" spans="1:2" x14ac:dyDescent="0.25">
      <c r="A411241" s="1">
        <v>42684</v>
      </c>
      <c r="B411241">
        <v>45022.99</v>
      </c>
    </row>
    <row r="411242" spans="1:2" x14ac:dyDescent="0.25">
      <c r="A411242" s="1">
        <v>42685</v>
      </c>
      <c r="B411242">
        <v>43995.65</v>
      </c>
    </row>
    <row r="411243" spans="1:2" x14ac:dyDescent="0.25">
      <c r="A411243" s="1">
        <v>42688</v>
      </c>
      <c r="B411243">
        <v>43466.18</v>
      </c>
    </row>
    <row r="411244" spans="1:2" x14ac:dyDescent="0.25">
      <c r="A411244" s="1">
        <v>42689</v>
      </c>
      <c r="B411244">
        <v>43088.09</v>
      </c>
    </row>
    <row r="411245" spans="1:2" x14ac:dyDescent="0.25">
      <c r="A411245" s="1">
        <v>42690</v>
      </c>
      <c r="B411245">
        <v>43592.38</v>
      </c>
    </row>
    <row r="411246" spans="1:2" x14ac:dyDescent="0.25">
      <c r="A411246" s="1">
        <v>42691</v>
      </c>
      <c r="B411246">
        <v>44171.47</v>
      </c>
    </row>
    <row r="411247" spans="1:2" x14ac:dyDescent="0.25">
      <c r="A411247" s="1">
        <v>42692</v>
      </c>
      <c r="B411247">
        <v>44216.56</v>
      </c>
    </row>
    <row r="411248" spans="1:2" x14ac:dyDescent="0.25">
      <c r="A411248" s="1">
        <v>42695</v>
      </c>
      <c r="B411248">
        <v>44169.8</v>
      </c>
    </row>
    <row r="411249" spans="1:2" x14ac:dyDescent="0.25">
      <c r="A411249" s="1">
        <v>42696</v>
      </c>
      <c r="B411249">
        <v>44575.06</v>
      </c>
    </row>
    <row r="411250" spans="1:2" x14ac:dyDescent="0.25">
      <c r="A411250" s="1">
        <v>42697</v>
      </c>
      <c r="B411250">
        <v>44076.88</v>
      </c>
    </row>
    <row r="411251" spans="1:2" x14ac:dyDescent="0.25">
      <c r="A411251" s="1">
        <v>42698</v>
      </c>
      <c r="B411251">
        <v>44082.2</v>
      </c>
    </row>
    <row r="411252" spans="1:2" x14ac:dyDescent="0.25">
      <c r="A411252" s="1">
        <v>42699</v>
      </c>
      <c r="B411252">
        <v>44208.66</v>
      </c>
    </row>
    <row r="411253" spans="1:2" x14ac:dyDescent="0.25">
      <c r="A411253" s="1">
        <v>42702</v>
      </c>
      <c r="B411253">
        <v>43616.91</v>
      </c>
    </row>
    <row r="411254" spans="1:2" x14ac:dyDescent="0.25">
      <c r="A411254" s="1">
        <v>42703</v>
      </c>
      <c r="B411254">
        <v>43602.720000000001</v>
      </c>
    </row>
    <row r="411255" spans="1:2" x14ac:dyDescent="0.25">
      <c r="A411255" s="1">
        <v>42704</v>
      </c>
      <c r="B411255">
        <v>43691.42</v>
      </c>
    </row>
    <row r="411256" spans="1:2" x14ac:dyDescent="0.25">
      <c r="A411256" s="1">
        <v>42705</v>
      </c>
      <c r="B411256">
        <v>43412.41</v>
      </c>
    </row>
    <row r="411257" spans="1:2" x14ac:dyDescent="0.25">
      <c r="A411257" s="1">
        <v>42706</v>
      </c>
      <c r="B411257">
        <v>42822.16</v>
      </c>
    </row>
    <row r="411258" spans="1:2" x14ac:dyDescent="0.25">
      <c r="A411258" s="1">
        <v>42709</v>
      </c>
      <c r="B411258">
        <v>43192.44</v>
      </c>
    </row>
    <row r="411259" spans="1:2" x14ac:dyDescent="0.25">
      <c r="A411259" s="1">
        <v>42710</v>
      </c>
      <c r="B411259">
        <v>42422.36</v>
      </c>
    </row>
    <row r="411260" spans="1:2" x14ac:dyDescent="0.25">
      <c r="A411260" s="1">
        <v>42711</v>
      </c>
      <c r="B411260">
        <v>42927.17</v>
      </c>
    </row>
    <row r="411261" spans="1:2" x14ac:dyDescent="0.25">
      <c r="A411261" s="1">
        <v>42712</v>
      </c>
      <c r="B411261">
        <v>43891.07</v>
      </c>
    </row>
    <row r="411262" spans="1:2" x14ac:dyDescent="0.25">
      <c r="A411262" s="1">
        <v>42713</v>
      </c>
      <c r="B411262">
        <v>44220.24</v>
      </c>
    </row>
    <row r="411263" spans="1:2" x14ac:dyDescent="0.25">
      <c r="A411263" s="1">
        <v>42716</v>
      </c>
      <c r="B411263">
        <v>43892.51</v>
      </c>
    </row>
    <row r="411264" spans="1:2" x14ac:dyDescent="0.25">
      <c r="A411264" s="1">
        <v>42717</v>
      </c>
      <c r="B411264">
        <v>44170.66</v>
      </c>
    </row>
    <row r="411265" spans="1:2" x14ac:dyDescent="0.25">
      <c r="A411265" s="1">
        <v>42718</v>
      </c>
      <c r="B411265">
        <v>44051.7</v>
      </c>
    </row>
    <row r="411266" spans="1:2" x14ac:dyDescent="0.25">
      <c r="A411266" s="1">
        <v>42719</v>
      </c>
      <c r="B411266">
        <v>43165.26</v>
      </c>
    </row>
    <row r="411267" spans="1:2" x14ac:dyDescent="0.25">
      <c r="A411267" s="1">
        <v>42720</v>
      </c>
      <c r="B411267">
        <v>43165.26</v>
      </c>
    </row>
    <row r="411268" spans="1:2" x14ac:dyDescent="0.25">
      <c r="A411268" s="1">
        <v>42723</v>
      </c>
      <c r="B411268">
        <v>43332.17</v>
      </c>
    </row>
    <row r="411269" spans="1:2" x14ac:dyDescent="0.25">
      <c r="A411269" s="1">
        <v>42724</v>
      </c>
      <c r="B411269">
        <v>43755.03</v>
      </c>
    </row>
    <row r="411270" spans="1:2" x14ac:dyDescent="0.25">
      <c r="A411270" s="1">
        <v>42725</v>
      </c>
      <c r="B411270">
        <v>43563.99</v>
      </c>
    </row>
    <row r="411271" spans="1:2" x14ac:dyDescent="0.25">
      <c r="A411271" s="1">
        <v>42726</v>
      </c>
      <c r="B411271">
        <v>43284.11</v>
      </c>
    </row>
    <row r="411272" spans="1:2" x14ac:dyDescent="0.25">
      <c r="A411272" s="1">
        <v>42727</v>
      </c>
      <c r="B411272">
        <v>42860.5</v>
      </c>
    </row>
    <row r="411273" spans="1:2" x14ac:dyDescent="0.25">
      <c r="A411273" s="1">
        <v>42730</v>
      </c>
      <c r="B411273">
        <v>42860.5</v>
      </c>
    </row>
    <row r="411274" spans="1:2" x14ac:dyDescent="0.25">
      <c r="A411274" s="1">
        <v>42731</v>
      </c>
      <c r="B411274">
        <v>42860.5</v>
      </c>
    </row>
    <row r="411275" spans="1:2" x14ac:dyDescent="0.25">
      <c r="A411275" s="1">
        <v>42732</v>
      </c>
      <c r="B411275">
        <v>43682.37</v>
      </c>
    </row>
    <row r="411276" spans="1:2" x14ac:dyDescent="0.25">
      <c r="A411276" s="1">
        <v>42733</v>
      </c>
      <c r="B411276">
        <v>43977.34</v>
      </c>
    </row>
    <row r="411277" spans="1:2" x14ac:dyDescent="0.25">
      <c r="A411277" s="1">
        <v>42734</v>
      </c>
      <c r="B411277">
        <v>43901.99</v>
      </c>
    </row>
    <row r="411278" spans="1:2" x14ac:dyDescent="0.25">
      <c r="A411278" s="1">
        <v>42737</v>
      </c>
      <c r="B411278">
        <v>43901.99</v>
      </c>
    </row>
    <row r="411279" spans="1:2" x14ac:dyDescent="0.25">
      <c r="A411279" s="1">
        <v>42738</v>
      </c>
      <c r="B411279">
        <v>44261.26</v>
      </c>
    </row>
    <row r="411280" spans="1:2" x14ac:dyDescent="0.25">
      <c r="A411280" s="1">
        <v>42739</v>
      </c>
      <c r="B411280">
        <v>43963.22</v>
      </c>
    </row>
    <row r="411281" spans="1:2" x14ac:dyDescent="0.25">
      <c r="A411281" s="1">
        <v>42740</v>
      </c>
      <c r="B411281">
        <v>43681.89</v>
      </c>
    </row>
    <row r="411282" spans="1:2" x14ac:dyDescent="0.25">
      <c r="A411282" s="1">
        <v>42741</v>
      </c>
      <c r="B411282">
        <v>44456.49</v>
      </c>
    </row>
    <row r="411283" spans="1:2" x14ac:dyDescent="0.25">
      <c r="A411283" s="1">
        <v>42744</v>
      </c>
      <c r="B411283">
        <v>44306.47</v>
      </c>
    </row>
    <row r="411284" spans="1:2" x14ac:dyDescent="0.25">
      <c r="A411284" s="1">
        <v>42745</v>
      </c>
      <c r="B411284">
        <v>45019.8</v>
      </c>
    </row>
    <row r="411285" spans="1:2" x14ac:dyDescent="0.25">
      <c r="A411285" s="1">
        <v>42746</v>
      </c>
      <c r="B411285">
        <v>45745.62</v>
      </c>
    </row>
    <row r="411286" spans="1:2" x14ac:dyDescent="0.25">
      <c r="A411286" s="1">
        <v>42747</v>
      </c>
      <c r="B411286">
        <v>45720.2</v>
      </c>
    </row>
    <row r="411287" spans="1:2" x14ac:dyDescent="0.25">
      <c r="A411287" s="1">
        <v>42748</v>
      </c>
      <c r="B411287">
        <v>46067.199999999997</v>
      </c>
    </row>
    <row r="411288" spans="1:2" x14ac:dyDescent="0.25">
      <c r="A411288" s="1">
        <v>42751</v>
      </c>
      <c r="B411288">
        <v>46333.08</v>
      </c>
    </row>
    <row r="411289" spans="1:2" x14ac:dyDescent="0.25">
      <c r="A411289" s="1">
        <v>42752</v>
      </c>
      <c r="B411289">
        <v>46045.01</v>
      </c>
    </row>
    <row r="411290" spans="1:2" x14ac:dyDescent="0.25">
      <c r="A411290" s="1">
        <v>42753</v>
      </c>
      <c r="B411290">
        <v>46113.55</v>
      </c>
    </row>
    <row r="411291" spans="1:2" x14ac:dyDescent="0.25">
      <c r="A411291" s="1">
        <v>42754</v>
      </c>
      <c r="B411291">
        <v>46102.45</v>
      </c>
    </row>
    <row r="411292" spans="1:2" x14ac:dyDescent="0.25">
      <c r="A411292" s="1">
        <v>42755</v>
      </c>
      <c r="B411292">
        <v>45780.79</v>
      </c>
    </row>
    <row r="411293" spans="1:2" x14ac:dyDescent="0.25">
      <c r="A411293" s="1">
        <v>42758</v>
      </c>
      <c r="B411293">
        <v>46237.18</v>
      </c>
    </row>
    <row r="411294" spans="1:2" x14ac:dyDescent="0.25">
      <c r="A411294" s="1">
        <v>42759</v>
      </c>
      <c r="B411294">
        <v>46461.91</v>
      </c>
    </row>
    <row r="411295" spans="1:2" x14ac:dyDescent="0.25">
      <c r="A411295" s="1">
        <v>42760</v>
      </c>
      <c r="B411295">
        <v>46365.74</v>
      </c>
    </row>
    <row r="411296" spans="1:2" x14ac:dyDescent="0.25">
      <c r="A411296" s="1">
        <v>42761</v>
      </c>
      <c r="B411296">
        <v>46497.5</v>
      </c>
    </row>
    <row r="411297" spans="1:2" x14ac:dyDescent="0.25">
      <c r="A411297" s="1">
        <v>42762</v>
      </c>
      <c r="B411297">
        <v>46146.76</v>
      </c>
    </row>
    <row r="411298" spans="1:2" x14ac:dyDescent="0.25">
      <c r="A411298" s="1">
        <v>42765</v>
      </c>
      <c r="B411298">
        <v>45851.78</v>
      </c>
    </row>
    <row r="411299" spans="1:2" x14ac:dyDescent="0.25">
      <c r="A411299" s="1">
        <v>42766</v>
      </c>
      <c r="B411299">
        <v>45928.7</v>
      </c>
    </row>
    <row r="411300" spans="1:2" x14ac:dyDescent="0.25">
      <c r="A411300" s="1">
        <v>42767</v>
      </c>
      <c r="B411300">
        <v>46212.83</v>
      </c>
    </row>
    <row r="411301" spans="1:2" x14ac:dyDescent="0.25">
      <c r="A411301" s="1">
        <v>42768</v>
      </c>
      <c r="B411301">
        <v>45861.98</v>
      </c>
    </row>
    <row r="411302" spans="1:2" x14ac:dyDescent="0.25">
      <c r="A411302" s="1">
        <v>42769</v>
      </c>
      <c r="B411302">
        <v>45417.57</v>
      </c>
    </row>
    <row r="411303" spans="1:2" x14ac:dyDescent="0.25">
      <c r="A411303" s="1">
        <v>42772</v>
      </c>
      <c r="B411303">
        <v>45353.95</v>
      </c>
    </row>
    <row r="411304" spans="1:2" x14ac:dyDescent="0.25">
      <c r="A411304" s="1">
        <v>42773</v>
      </c>
      <c r="B411304">
        <v>45366.879999999997</v>
      </c>
    </row>
    <row r="411305" spans="1:2" x14ac:dyDescent="0.25">
      <c r="A411305" s="1">
        <v>42774</v>
      </c>
      <c r="B411305">
        <v>44922.93</v>
      </c>
    </row>
    <row r="411306" spans="1:2" x14ac:dyDescent="0.25">
      <c r="A411306" s="1">
        <v>42775</v>
      </c>
      <c r="B411306">
        <v>45013.25</v>
      </c>
    </row>
    <row r="411307" spans="1:2" x14ac:dyDescent="0.25">
      <c r="A411307" s="1">
        <v>42776</v>
      </c>
      <c r="B411307">
        <v>45756.81</v>
      </c>
    </row>
    <row r="411308" spans="1:2" x14ac:dyDescent="0.25">
      <c r="A411308" s="1">
        <v>42779</v>
      </c>
      <c r="B411308">
        <v>45941.81</v>
      </c>
    </row>
    <row r="411309" spans="1:2" x14ac:dyDescent="0.25">
      <c r="A411309" s="1">
        <v>42780</v>
      </c>
      <c r="B411309">
        <v>45437.279999999999</v>
      </c>
    </row>
    <row r="411310" spans="1:2" x14ac:dyDescent="0.25">
      <c r="A411310" s="1">
        <v>42781</v>
      </c>
      <c r="B411310">
        <v>45410.71</v>
      </c>
    </row>
    <row r="411311" spans="1:2" x14ac:dyDescent="0.25">
      <c r="A411311" s="1">
        <v>42782</v>
      </c>
      <c r="B411311">
        <v>45485.46</v>
      </c>
    </row>
    <row r="411312" spans="1:2" x14ac:dyDescent="0.25">
      <c r="A411312" s="1">
        <v>42783</v>
      </c>
      <c r="B411312">
        <v>45074.63</v>
      </c>
    </row>
    <row r="411313" spans="1:2" x14ac:dyDescent="0.25">
      <c r="A411313" s="1">
        <v>42786</v>
      </c>
      <c r="B411313">
        <v>45506.2</v>
      </c>
    </row>
    <row r="411314" spans="1:2" x14ac:dyDescent="0.25">
      <c r="A411314" s="1">
        <v>42787</v>
      </c>
      <c r="B411314">
        <v>45555.98</v>
      </c>
    </row>
    <row r="411315" spans="1:2" x14ac:dyDescent="0.25">
      <c r="A411315" s="1">
        <v>42788</v>
      </c>
      <c r="B411315">
        <v>45073.61</v>
      </c>
    </row>
    <row r="411316" spans="1:2" x14ac:dyDescent="0.25">
      <c r="A411316" s="1">
        <v>42789</v>
      </c>
      <c r="B411316">
        <v>45105.98</v>
      </c>
    </row>
    <row r="411317" spans="1:2" x14ac:dyDescent="0.25">
      <c r="A411317" s="1">
        <v>42790</v>
      </c>
      <c r="B411317">
        <v>44580.51</v>
      </c>
    </row>
    <row r="411318" spans="1:2" x14ac:dyDescent="0.25">
      <c r="A411318" s="1">
        <v>42793</v>
      </c>
      <c r="B411318">
        <v>44462.75</v>
      </c>
    </row>
    <row r="411319" spans="1:2" x14ac:dyDescent="0.25">
      <c r="A411319" s="1">
        <v>42794</v>
      </c>
      <c r="B411319">
        <v>44131.37</v>
      </c>
    </row>
    <row r="411320" spans="1:2" x14ac:dyDescent="0.25">
      <c r="A411320" s="1">
        <v>42795</v>
      </c>
      <c r="B411320">
        <v>44676.91</v>
      </c>
    </row>
    <row r="411321" spans="1:2" x14ac:dyDescent="0.25">
      <c r="A411321" s="1">
        <v>42796</v>
      </c>
      <c r="B411321">
        <v>44836.9</v>
      </c>
    </row>
    <row r="411322" spans="1:2" x14ac:dyDescent="0.25">
      <c r="A411322" s="1">
        <v>42797</v>
      </c>
      <c r="B411322">
        <v>44636.3</v>
      </c>
    </row>
    <row r="411323" spans="1:2" x14ac:dyDescent="0.25">
      <c r="A411323" s="1">
        <v>42800</v>
      </c>
      <c r="B411323">
        <v>44425.26</v>
      </c>
    </row>
    <row r="411324" spans="1:2" x14ac:dyDescent="0.25">
      <c r="A411324" s="1">
        <v>42801</v>
      </c>
      <c r="B411324">
        <v>44340.33</v>
      </c>
    </row>
    <row r="411325" spans="1:2" x14ac:dyDescent="0.25">
      <c r="A411325" s="1">
        <v>42802</v>
      </c>
      <c r="B411325">
        <v>44326.35</v>
      </c>
    </row>
    <row r="411326" spans="1:2" x14ac:dyDescent="0.25">
      <c r="A411326" s="1">
        <v>42803</v>
      </c>
      <c r="B411326">
        <v>43953.15</v>
      </c>
    </row>
    <row r="411327" spans="1:2" x14ac:dyDescent="0.25">
      <c r="A411327" s="1">
        <v>42804</v>
      </c>
      <c r="B411327">
        <v>44304.31</v>
      </c>
    </row>
    <row r="411328" spans="1:2" x14ac:dyDescent="0.25">
      <c r="A411328" s="1">
        <v>42807</v>
      </c>
      <c r="B411328">
        <v>44846.34</v>
      </c>
    </row>
    <row r="411329" spans="1:2" x14ac:dyDescent="0.25">
      <c r="A411329" s="1">
        <v>42808</v>
      </c>
      <c r="B411329">
        <v>44652.55</v>
      </c>
    </row>
    <row r="411330" spans="1:2" x14ac:dyDescent="0.25">
      <c r="A411330" s="1">
        <v>42809</v>
      </c>
      <c r="B411330">
        <v>44655.55</v>
      </c>
    </row>
    <row r="411331" spans="1:2" x14ac:dyDescent="0.25">
      <c r="A411331" s="1">
        <v>42810</v>
      </c>
      <c r="B411331">
        <v>45523.12</v>
      </c>
    </row>
    <row r="411332" spans="1:2" x14ac:dyDescent="0.25">
      <c r="A411332" s="1">
        <v>42811</v>
      </c>
      <c r="B411332">
        <v>45309.36</v>
      </c>
    </row>
    <row r="411333" spans="1:2" x14ac:dyDescent="0.25">
      <c r="A411333" s="1">
        <v>42814</v>
      </c>
      <c r="B411333">
        <v>45507.67</v>
      </c>
    </row>
    <row r="411334" spans="1:2" x14ac:dyDescent="0.25">
      <c r="A411334" s="1">
        <v>42815</v>
      </c>
      <c r="B411334">
        <v>45507.67</v>
      </c>
    </row>
    <row r="411335" spans="1:2" x14ac:dyDescent="0.25">
      <c r="A411335" s="1">
        <v>42816</v>
      </c>
      <c r="B411335">
        <v>44855.72</v>
      </c>
    </row>
    <row r="411336" spans="1:2" x14ac:dyDescent="0.25">
      <c r="A411336" s="1">
        <v>42817</v>
      </c>
      <c r="B411336">
        <v>44845.23</v>
      </c>
    </row>
    <row r="411337" spans="1:2" x14ac:dyDescent="0.25">
      <c r="A411337" s="1">
        <v>42818</v>
      </c>
      <c r="B411337">
        <v>44662.6</v>
      </c>
    </row>
    <row r="411338" spans="1:2" x14ac:dyDescent="0.25">
      <c r="A411338" s="1">
        <v>42821</v>
      </c>
      <c r="B411338">
        <v>44660.9</v>
      </c>
    </row>
    <row r="411339" spans="1:2" x14ac:dyDescent="0.25">
      <c r="A411339" s="1">
        <v>42822</v>
      </c>
      <c r="B411339">
        <v>45215.360000000001</v>
      </c>
    </row>
    <row r="411340" spans="1:2" x14ac:dyDescent="0.25">
      <c r="A411340" s="1">
        <v>42823</v>
      </c>
      <c r="B411340">
        <v>45404.69</v>
      </c>
    </row>
    <row r="411341" spans="1:2" x14ac:dyDescent="0.25">
      <c r="A411341" s="1">
        <v>42824</v>
      </c>
      <c r="B411341">
        <v>45220.39</v>
      </c>
    </row>
    <row r="411342" spans="1:2" x14ac:dyDescent="0.25">
      <c r="A411342" s="1">
        <v>42825</v>
      </c>
      <c r="B411342">
        <v>45167.15</v>
      </c>
    </row>
    <row r="411343" spans="1:2" x14ac:dyDescent="0.25">
      <c r="A411343" s="1">
        <v>42828</v>
      </c>
      <c r="B411343">
        <v>45561.09</v>
      </c>
    </row>
    <row r="411344" spans="1:2" x14ac:dyDescent="0.25">
      <c r="A411344" s="1">
        <v>42829</v>
      </c>
      <c r="B411344">
        <v>45746.93</v>
      </c>
    </row>
    <row r="411345" spans="1:2" x14ac:dyDescent="0.25">
      <c r="A411345" s="1">
        <v>42830</v>
      </c>
      <c r="B411345">
        <v>46149.85</v>
      </c>
    </row>
    <row r="411346" spans="1:2" x14ac:dyDescent="0.25">
      <c r="A411346" s="1">
        <v>42831</v>
      </c>
      <c r="B411346">
        <v>46170.1</v>
      </c>
    </row>
    <row r="411347" spans="1:2" x14ac:dyDescent="0.25">
      <c r="A411347" s="1">
        <v>42832</v>
      </c>
      <c r="B411347">
        <v>46085.03</v>
      </c>
    </row>
    <row r="411348" spans="1:2" x14ac:dyDescent="0.25">
      <c r="A411348" s="1">
        <v>42835</v>
      </c>
      <c r="B411348">
        <v>46422.49</v>
      </c>
    </row>
    <row r="411349" spans="1:2" x14ac:dyDescent="0.25">
      <c r="A411349" s="1">
        <v>42836</v>
      </c>
      <c r="B411349">
        <v>46757.54</v>
      </c>
    </row>
    <row r="411350" spans="1:2" x14ac:dyDescent="0.25">
      <c r="A411350" s="1">
        <v>42837</v>
      </c>
      <c r="B411350">
        <v>46747.19</v>
      </c>
    </row>
    <row r="411351" spans="1:2" x14ac:dyDescent="0.25">
      <c r="A411351" s="1">
        <v>42838</v>
      </c>
      <c r="B411351">
        <v>46644.49</v>
      </c>
    </row>
    <row r="411352" spans="1:2" x14ac:dyDescent="0.25">
      <c r="A411352" s="1">
        <v>42839</v>
      </c>
      <c r="B411352">
        <v>46644.49</v>
      </c>
    </row>
    <row r="411353" spans="1:2" x14ac:dyDescent="0.25">
      <c r="A411353" s="1">
        <v>42842</v>
      </c>
      <c r="B411353">
        <v>46644.49</v>
      </c>
    </row>
    <row r="411354" spans="1:2" x14ac:dyDescent="0.25">
      <c r="A411354" s="1">
        <v>42843</v>
      </c>
      <c r="B411354">
        <v>45873.22</v>
      </c>
    </row>
    <row r="411355" spans="1:2" x14ac:dyDescent="0.25">
      <c r="A411355" s="1">
        <v>42844</v>
      </c>
      <c r="B411355">
        <v>45771.96</v>
      </c>
    </row>
    <row r="411356" spans="1:2" x14ac:dyDescent="0.25">
      <c r="A411356" s="1">
        <v>42845</v>
      </c>
      <c r="B411356">
        <v>45735.57</v>
      </c>
    </row>
    <row r="411357" spans="1:2" x14ac:dyDescent="0.25">
      <c r="A411357" s="1">
        <v>42846</v>
      </c>
      <c r="B411357">
        <v>45500.98</v>
      </c>
    </row>
    <row r="411358" spans="1:2" x14ac:dyDescent="0.25">
      <c r="A411358" s="1">
        <v>42849</v>
      </c>
      <c r="B411358">
        <v>46187.93</v>
      </c>
    </row>
    <row r="411359" spans="1:2" x14ac:dyDescent="0.25">
      <c r="A411359" s="1">
        <v>42850</v>
      </c>
      <c r="B411359">
        <v>46524.76</v>
      </c>
    </row>
    <row r="411360" spans="1:2" x14ac:dyDescent="0.25">
      <c r="A411360" s="1">
        <v>42851</v>
      </c>
      <c r="B411360">
        <v>46984.45</v>
      </c>
    </row>
    <row r="411361" spans="1:2" x14ac:dyDescent="0.25">
      <c r="A411361" s="1">
        <v>42852</v>
      </c>
      <c r="B411361">
        <v>46984.45</v>
      </c>
    </row>
    <row r="411362" spans="1:2" x14ac:dyDescent="0.25">
      <c r="A411362" s="1">
        <v>42853</v>
      </c>
      <c r="B411362">
        <v>47071.73</v>
      </c>
    </row>
    <row r="411363" spans="1:2" x14ac:dyDescent="0.25">
      <c r="A411363" s="1">
        <v>42856</v>
      </c>
      <c r="B411363">
        <v>47071.73</v>
      </c>
    </row>
    <row r="411364" spans="1:2" x14ac:dyDescent="0.25">
      <c r="A411364" s="1">
        <v>42857</v>
      </c>
      <c r="B411364">
        <v>47138.85</v>
      </c>
    </row>
    <row r="411365" spans="1:2" x14ac:dyDescent="0.25">
      <c r="A411365" s="1">
        <v>42858</v>
      </c>
      <c r="B411365">
        <v>46917.89</v>
      </c>
    </row>
    <row r="411366" spans="1:2" x14ac:dyDescent="0.25">
      <c r="A411366" s="1">
        <v>42859</v>
      </c>
      <c r="B411366">
        <v>46747.06</v>
      </c>
    </row>
    <row r="411367" spans="1:2" x14ac:dyDescent="0.25">
      <c r="A411367" s="1">
        <v>42860</v>
      </c>
      <c r="B411367">
        <v>47009.79</v>
      </c>
    </row>
    <row r="411368" spans="1:2" x14ac:dyDescent="0.25">
      <c r="A411368" s="1">
        <v>42863</v>
      </c>
      <c r="B411368">
        <v>47076.82</v>
      </c>
    </row>
    <row r="411369" spans="1:2" x14ac:dyDescent="0.25">
      <c r="A411369" s="1">
        <v>42864</v>
      </c>
      <c r="B411369">
        <v>47561.08</v>
      </c>
    </row>
    <row r="411370" spans="1:2" x14ac:dyDescent="0.25">
      <c r="A411370" s="1">
        <v>42865</v>
      </c>
      <c r="B411370">
        <v>47635.58</v>
      </c>
    </row>
    <row r="411371" spans="1:2" x14ac:dyDescent="0.25">
      <c r="A411371" s="1">
        <v>42866</v>
      </c>
      <c r="B411371">
        <v>47488.45</v>
      </c>
    </row>
    <row r="411372" spans="1:2" x14ac:dyDescent="0.25">
      <c r="A411372" s="1">
        <v>42867</v>
      </c>
      <c r="B411372">
        <v>47430.43</v>
      </c>
    </row>
    <row r="411373" spans="1:2" x14ac:dyDescent="0.25">
      <c r="A411373" s="1">
        <v>42870</v>
      </c>
      <c r="B411373">
        <v>47436.82</v>
      </c>
    </row>
    <row r="411374" spans="1:2" x14ac:dyDescent="0.25">
      <c r="A411374" s="1">
        <v>42871</v>
      </c>
      <c r="B411374">
        <v>47426.96</v>
      </c>
    </row>
    <row r="411375" spans="1:2" x14ac:dyDescent="0.25">
      <c r="A411375" s="1">
        <v>42872</v>
      </c>
      <c r="B411375">
        <v>47504.07</v>
      </c>
    </row>
    <row r="411376" spans="1:2" x14ac:dyDescent="0.25">
      <c r="A411376" s="1">
        <v>42873</v>
      </c>
      <c r="B411376">
        <v>47769.43</v>
      </c>
    </row>
    <row r="411377" spans="1:2" x14ac:dyDescent="0.25">
      <c r="A411377" s="1">
        <v>42874</v>
      </c>
      <c r="B411377">
        <v>47962.6</v>
      </c>
    </row>
    <row r="411378" spans="1:2" x14ac:dyDescent="0.25">
      <c r="A411378" s="1">
        <v>42877</v>
      </c>
      <c r="B411378">
        <v>48005.19</v>
      </c>
    </row>
    <row r="411379" spans="1:2" x14ac:dyDescent="0.25">
      <c r="A411379" s="1">
        <v>42878</v>
      </c>
      <c r="B411379">
        <v>48046.16</v>
      </c>
    </row>
    <row r="411380" spans="1:2" x14ac:dyDescent="0.25">
      <c r="A411380" s="1">
        <v>42879</v>
      </c>
      <c r="B411380">
        <v>47822.12</v>
      </c>
    </row>
    <row r="411381" spans="1:2" x14ac:dyDescent="0.25">
      <c r="A411381" s="1">
        <v>42880</v>
      </c>
      <c r="B411381">
        <v>47572.160000000003</v>
      </c>
    </row>
    <row r="411382" spans="1:2" x14ac:dyDescent="0.25">
      <c r="A411382" s="1">
        <v>42881</v>
      </c>
      <c r="B411382">
        <v>47535.43</v>
      </c>
    </row>
    <row r="411383" spans="1:2" x14ac:dyDescent="0.25">
      <c r="A411383" s="1">
        <v>42884</v>
      </c>
      <c r="B411383">
        <v>47533.5</v>
      </c>
    </row>
    <row r="411384" spans="1:2" x14ac:dyDescent="0.25">
      <c r="A411384" s="1">
        <v>42885</v>
      </c>
      <c r="B411384">
        <v>47699.35</v>
      </c>
    </row>
    <row r="411385" spans="1:2" x14ac:dyDescent="0.25">
      <c r="A411385" s="1">
        <v>42886</v>
      </c>
      <c r="B411385">
        <v>47153.91</v>
      </c>
    </row>
    <row r="411386" spans="1:2" x14ac:dyDescent="0.25">
      <c r="A411386" s="1">
        <v>42887</v>
      </c>
      <c r="B411386">
        <v>46487.5</v>
      </c>
    </row>
    <row r="411387" spans="1:2" x14ac:dyDescent="0.25">
      <c r="A411387" s="1">
        <v>42888</v>
      </c>
      <c r="B411387">
        <v>46522.53</v>
      </c>
    </row>
    <row r="411388" spans="1:2" x14ac:dyDescent="0.25">
      <c r="A411388" s="1">
        <v>42891</v>
      </c>
      <c r="B411388">
        <v>46442.07</v>
      </c>
    </row>
    <row r="411389" spans="1:2" x14ac:dyDescent="0.25">
      <c r="A411389" s="1">
        <v>42892</v>
      </c>
      <c r="B411389">
        <v>45889.51</v>
      </c>
    </row>
    <row r="411390" spans="1:2" x14ac:dyDescent="0.25">
      <c r="A411390" s="1">
        <v>42893</v>
      </c>
      <c r="B411390">
        <v>45809.08</v>
      </c>
    </row>
    <row r="411391" spans="1:2" x14ac:dyDescent="0.25">
      <c r="A411391" s="1">
        <v>42894</v>
      </c>
      <c r="B411391">
        <v>45733.78</v>
      </c>
    </row>
    <row r="411392" spans="1:2" x14ac:dyDescent="0.25">
      <c r="A411392" s="1">
        <v>42895</v>
      </c>
      <c r="B411392">
        <v>45874.22</v>
      </c>
    </row>
    <row r="411393" spans="1:2" x14ac:dyDescent="0.25">
      <c r="A411393" s="1">
        <v>42898</v>
      </c>
      <c r="B411393">
        <v>45168.67</v>
      </c>
    </row>
    <row r="411394" spans="1:2" x14ac:dyDescent="0.25">
      <c r="A411394" s="1">
        <v>42899</v>
      </c>
      <c r="B411394">
        <v>45264.87</v>
      </c>
    </row>
    <row r="411395" spans="1:2" x14ac:dyDescent="0.25">
      <c r="A411395" s="1">
        <v>42900</v>
      </c>
      <c r="B411395">
        <v>45084.86</v>
      </c>
    </row>
    <row r="411396" spans="1:2" x14ac:dyDescent="0.25">
      <c r="A411396" s="1">
        <v>42901</v>
      </c>
      <c r="B411396">
        <v>44512.15</v>
      </c>
    </row>
    <row r="411397" spans="1:2" x14ac:dyDescent="0.25">
      <c r="A411397" s="1">
        <v>42902</v>
      </c>
      <c r="B411397">
        <v>44512.15</v>
      </c>
    </row>
    <row r="411398" spans="1:2" x14ac:dyDescent="0.25">
      <c r="A411398" s="1">
        <v>42905</v>
      </c>
      <c r="B411398">
        <v>45381.2</v>
      </c>
    </row>
    <row r="411399" spans="1:2" x14ac:dyDescent="0.25">
      <c r="A411399" s="1">
        <v>42906</v>
      </c>
      <c r="B411399">
        <v>44970.49</v>
      </c>
    </row>
    <row r="411400" spans="1:2" x14ac:dyDescent="0.25">
      <c r="A411400" s="1">
        <v>42907</v>
      </c>
      <c r="B411400">
        <v>45213.45</v>
      </c>
    </row>
    <row r="411401" spans="1:2" x14ac:dyDescent="0.25">
      <c r="A411401" s="1">
        <v>42908</v>
      </c>
      <c r="B411401">
        <v>44944.65</v>
      </c>
    </row>
    <row r="411402" spans="1:2" x14ac:dyDescent="0.25">
      <c r="A411402" s="1">
        <v>42909</v>
      </c>
      <c r="B411402">
        <v>45358.66</v>
      </c>
    </row>
    <row r="411403" spans="1:2" x14ac:dyDescent="0.25">
      <c r="A411403" s="1">
        <v>42912</v>
      </c>
      <c r="B411403">
        <v>45113.21</v>
      </c>
    </row>
    <row r="411404" spans="1:2" x14ac:dyDescent="0.25">
      <c r="A411404" s="1">
        <v>42913</v>
      </c>
      <c r="B411404">
        <v>45288.38</v>
      </c>
    </row>
    <row r="411405" spans="1:2" x14ac:dyDescent="0.25">
      <c r="A411405" s="1">
        <v>42914</v>
      </c>
      <c r="B411405">
        <v>45504.55</v>
      </c>
    </row>
    <row r="411406" spans="1:2" x14ac:dyDescent="0.25">
      <c r="A411406" s="1">
        <v>42915</v>
      </c>
      <c r="B411406">
        <v>45211.74</v>
      </c>
    </row>
    <row r="411407" spans="1:2" x14ac:dyDescent="0.25">
      <c r="A411407" s="1">
        <v>42916</v>
      </c>
      <c r="B411407">
        <v>45421.760000000002</v>
      </c>
    </row>
    <row r="411408" spans="1:2" x14ac:dyDescent="0.25">
      <c r="A411408" s="1">
        <v>42919</v>
      </c>
      <c r="B411408">
        <v>45994.44</v>
      </c>
    </row>
    <row r="411409" spans="1:2" x14ac:dyDescent="0.25">
      <c r="A411409" s="1">
        <v>42920</v>
      </c>
      <c r="B411409">
        <v>45819.88</v>
      </c>
    </row>
    <row r="411410" spans="1:2" x14ac:dyDescent="0.25">
      <c r="A411410" s="1">
        <v>42921</v>
      </c>
      <c r="B411410">
        <v>46241.440000000002</v>
      </c>
    </row>
    <row r="411411" spans="1:2" x14ac:dyDescent="0.25">
      <c r="A411411" s="1">
        <v>42922</v>
      </c>
      <c r="B411411">
        <v>46000.77</v>
      </c>
    </row>
    <row r="411412" spans="1:2" x14ac:dyDescent="0.25">
      <c r="A411412" s="1">
        <v>42923</v>
      </c>
      <c r="B411412">
        <v>45670.49</v>
      </c>
    </row>
    <row r="411413" spans="1:2" x14ac:dyDescent="0.25">
      <c r="A411413" s="1">
        <v>42926</v>
      </c>
      <c r="B411413">
        <v>45976.56</v>
      </c>
    </row>
    <row r="411414" spans="1:2" x14ac:dyDescent="0.25">
      <c r="A411414" s="1">
        <v>42927</v>
      </c>
      <c r="B411414">
        <v>46192.63</v>
      </c>
    </row>
    <row r="411415" spans="1:2" x14ac:dyDescent="0.25">
      <c r="A411415" s="1">
        <v>42928</v>
      </c>
      <c r="B411415">
        <v>46674.35</v>
      </c>
    </row>
    <row r="411416" spans="1:2" x14ac:dyDescent="0.25">
      <c r="A411416" s="1">
        <v>42929</v>
      </c>
      <c r="B411416">
        <v>47056.02</v>
      </c>
    </row>
    <row r="411417" spans="1:2" x14ac:dyDescent="0.25">
      <c r="A411417" s="1">
        <v>42930</v>
      </c>
      <c r="B411417">
        <v>47309.26</v>
      </c>
    </row>
    <row r="411418" spans="1:2" x14ac:dyDescent="0.25">
      <c r="A411418" s="1">
        <v>42933</v>
      </c>
      <c r="B411418">
        <v>47499.6</v>
      </c>
    </row>
    <row r="411419" spans="1:2" x14ac:dyDescent="0.25">
      <c r="A411419" s="1">
        <v>42934</v>
      </c>
      <c r="B411419">
        <v>46927.839999999997</v>
      </c>
    </row>
    <row r="411420" spans="1:2" x14ac:dyDescent="0.25">
      <c r="A411420" s="1">
        <v>42935</v>
      </c>
      <c r="B411420">
        <v>47748.68</v>
      </c>
    </row>
    <row r="411421" spans="1:2" x14ac:dyDescent="0.25">
      <c r="A411421" s="1">
        <v>42936</v>
      </c>
      <c r="B411421">
        <v>47909.93</v>
      </c>
    </row>
    <row r="411422" spans="1:2" x14ac:dyDescent="0.25">
      <c r="A411422" s="1">
        <v>42937</v>
      </c>
      <c r="B411422">
        <v>47801.91</v>
      </c>
    </row>
    <row r="411423" spans="1:2" x14ac:dyDescent="0.25">
      <c r="A411423" s="1">
        <v>42940</v>
      </c>
      <c r="B411423">
        <v>48058.35</v>
      </c>
    </row>
    <row r="411424" spans="1:2" x14ac:dyDescent="0.25">
      <c r="A411424" s="1">
        <v>42941</v>
      </c>
      <c r="B411424">
        <v>48223.29</v>
      </c>
    </row>
    <row r="411425" spans="1:2" x14ac:dyDescent="0.25">
      <c r="A411425" s="1">
        <v>42942</v>
      </c>
      <c r="B411425">
        <v>48563.79</v>
      </c>
    </row>
    <row r="411426" spans="1:2" x14ac:dyDescent="0.25">
      <c r="A411426" s="1">
        <v>42943</v>
      </c>
      <c r="B411426">
        <v>48569.42</v>
      </c>
    </row>
    <row r="411427" spans="1:2" x14ac:dyDescent="0.25">
      <c r="A411427" s="1">
        <v>42944</v>
      </c>
      <c r="B411427">
        <v>48551.29</v>
      </c>
    </row>
    <row r="411428" spans="1:2" x14ac:dyDescent="0.25">
      <c r="A411428" s="1">
        <v>42947</v>
      </c>
      <c r="B411428">
        <v>48873.13</v>
      </c>
    </row>
    <row r="425985" spans="1:2" x14ac:dyDescent="0.25">
      <c r="B425985" t="s">
        <v>0</v>
      </c>
    </row>
    <row r="425986" spans="1:2" x14ac:dyDescent="0.25">
      <c r="A425986" s="1">
        <v>40389</v>
      </c>
      <c r="B425986">
        <v>25224.6</v>
      </c>
    </row>
    <row r="425987" spans="1:2" x14ac:dyDescent="0.25">
      <c r="A425987" s="1">
        <v>40392</v>
      </c>
      <c r="B425987">
        <v>25751.57</v>
      </c>
    </row>
    <row r="425988" spans="1:2" x14ac:dyDescent="0.25">
      <c r="A425988" s="1">
        <v>40393</v>
      </c>
      <c r="B425988">
        <v>25513.06</v>
      </c>
    </row>
    <row r="425989" spans="1:2" x14ac:dyDescent="0.25">
      <c r="A425989" s="1">
        <v>40394</v>
      </c>
      <c r="B425989">
        <v>25447.47</v>
      </c>
    </row>
    <row r="425990" spans="1:2" x14ac:dyDescent="0.25">
      <c r="A425990" s="1">
        <v>40395</v>
      </c>
      <c r="B425990">
        <v>25427.89</v>
      </c>
    </row>
    <row r="425991" spans="1:2" x14ac:dyDescent="0.25">
      <c r="A425991" s="1">
        <v>40396</v>
      </c>
      <c r="B425991">
        <v>25172.71</v>
      </c>
    </row>
    <row r="425992" spans="1:2" x14ac:dyDescent="0.25">
      <c r="A425992" s="1">
        <v>40399</v>
      </c>
      <c r="B425992">
        <v>25172.71</v>
      </c>
    </row>
    <row r="425993" spans="1:2" x14ac:dyDescent="0.25">
      <c r="A425993" s="1">
        <v>40400</v>
      </c>
      <c r="B425993">
        <v>24818.47</v>
      </c>
    </row>
    <row r="425994" spans="1:2" x14ac:dyDescent="0.25">
      <c r="A425994" s="1">
        <v>40401</v>
      </c>
      <c r="B425994">
        <v>24369.37</v>
      </c>
    </row>
    <row r="425995" spans="1:2" x14ac:dyDescent="0.25">
      <c r="A425995" s="1">
        <v>40402</v>
      </c>
      <c r="B425995">
        <v>24376.1</v>
      </c>
    </row>
    <row r="425996" spans="1:2" x14ac:dyDescent="0.25">
      <c r="A425996" s="1">
        <v>40403</v>
      </c>
      <c r="B425996">
        <v>24424.34</v>
      </c>
    </row>
    <row r="425997" spans="1:2" x14ac:dyDescent="0.25">
      <c r="A425997" s="1">
        <v>40406</v>
      </c>
      <c r="B425997">
        <v>24489.89</v>
      </c>
    </row>
    <row r="425998" spans="1:2" x14ac:dyDescent="0.25">
      <c r="A425998" s="1">
        <v>40407</v>
      </c>
      <c r="B425998">
        <v>24585.51</v>
      </c>
    </row>
    <row r="425999" spans="1:2" x14ac:dyDescent="0.25">
      <c r="A425999" s="1">
        <v>40408</v>
      </c>
      <c r="B425999">
        <v>24205.87</v>
      </c>
    </row>
    <row r="426000" spans="1:2" x14ac:dyDescent="0.25">
      <c r="A426000" s="1">
        <v>40409</v>
      </c>
      <c r="B426000">
        <v>24063.35</v>
      </c>
    </row>
    <row r="426001" spans="1:2" x14ac:dyDescent="0.25">
      <c r="A426001" s="1">
        <v>40410</v>
      </c>
      <c r="B426001">
        <v>23921.25</v>
      </c>
    </row>
    <row r="426002" spans="1:2" x14ac:dyDescent="0.25">
      <c r="A426002" s="1">
        <v>40413</v>
      </c>
      <c r="B426002">
        <v>24298.57</v>
      </c>
    </row>
    <row r="426003" spans="1:2" x14ac:dyDescent="0.25">
      <c r="A426003" s="1">
        <v>40414</v>
      </c>
      <c r="B426003">
        <v>24008.42</v>
      </c>
    </row>
    <row r="426004" spans="1:2" x14ac:dyDescent="0.25">
      <c r="A426004" s="1">
        <v>40415</v>
      </c>
      <c r="B426004">
        <v>23410.06</v>
      </c>
    </row>
    <row r="426005" spans="1:2" x14ac:dyDescent="0.25">
      <c r="A426005" s="1">
        <v>40416</v>
      </c>
      <c r="B426005">
        <v>23801.53</v>
      </c>
    </row>
    <row r="426006" spans="1:2" x14ac:dyDescent="0.25">
      <c r="A426006" s="1">
        <v>40417</v>
      </c>
      <c r="B426006">
        <v>23644.46</v>
      </c>
    </row>
    <row r="426007" spans="1:2" x14ac:dyDescent="0.25">
      <c r="A426007" s="1">
        <v>40420</v>
      </c>
      <c r="B426007">
        <v>24051.89</v>
      </c>
    </row>
    <row r="426008" spans="1:2" x14ac:dyDescent="0.25">
      <c r="A426008" s="1">
        <v>40421</v>
      </c>
      <c r="B426008">
        <v>24127.05</v>
      </c>
    </row>
    <row r="426009" spans="1:2" x14ac:dyDescent="0.25">
      <c r="A426009" s="1">
        <v>40422</v>
      </c>
      <c r="B426009">
        <v>24860.28</v>
      </c>
    </row>
    <row r="426010" spans="1:2" x14ac:dyDescent="0.25">
      <c r="A426010" s="1">
        <v>40423</v>
      </c>
      <c r="B426010">
        <v>24718.080000000002</v>
      </c>
    </row>
    <row r="426011" spans="1:2" x14ac:dyDescent="0.25">
      <c r="A426011" s="1">
        <v>40424</v>
      </c>
      <c r="B426011">
        <v>24825.46</v>
      </c>
    </row>
    <row r="426012" spans="1:2" x14ac:dyDescent="0.25">
      <c r="A426012" s="1">
        <v>40427</v>
      </c>
      <c r="B426012">
        <v>24864.12</v>
      </c>
    </row>
    <row r="426013" spans="1:2" x14ac:dyDescent="0.25">
      <c r="A426013" s="1">
        <v>40428</v>
      </c>
      <c r="B426013">
        <v>24550.18</v>
      </c>
    </row>
    <row r="426014" spans="1:2" x14ac:dyDescent="0.25">
      <c r="A426014" s="1">
        <v>40429</v>
      </c>
      <c r="B426014">
        <v>24827.88</v>
      </c>
    </row>
    <row r="426015" spans="1:2" x14ac:dyDescent="0.25">
      <c r="A426015" s="1">
        <v>40430</v>
      </c>
      <c r="B426015">
        <v>24873.98</v>
      </c>
    </row>
    <row r="426016" spans="1:2" x14ac:dyDescent="0.25">
      <c r="A426016" s="1">
        <v>40431</v>
      </c>
      <c r="B426016">
        <v>24966.81</v>
      </c>
    </row>
    <row r="426017" spans="1:2" x14ac:dyDescent="0.25">
      <c r="A426017" s="1">
        <v>40434</v>
      </c>
      <c r="B426017">
        <v>25355.17</v>
      </c>
    </row>
    <row r="426018" spans="1:2" x14ac:dyDescent="0.25">
      <c r="A426018" s="1">
        <v>40435</v>
      </c>
      <c r="B426018">
        <v>25359.43</v>
      </c>
    </row>
    <row r="426019" spans="1:2" x14ac:dyDescent="0.25">
      <c r="A426019" s="1">
        <v>40436</v>
      </c>
      <c r="B426019">
        <v>25356.77</v>
      </c>
    </row>
    <row r="426020" spans="1:2" x14ac:dyDescent="0.25">
      <c r="A426020" s="1">
        <v>40437</v>
      </c>
      <c r="B426020">
        <v>25323.57</v>
      </c>
    </row>
    <row r="426021" spans="1:2" x14ac:dyDescent="0.25">
      <c r="A426021" s="1">
        <v>40438</v>
      </c>
      <c r="B426021">
        <v>25258.33</v>
      </c>
    </row>
    <row r="426022" spans="1:2" x14ac:dyDescent="0.25">
      <c r="A426022" s="1">
        <v>40441</v>
      </c>
      <c r="B426022">
        <v>25549.75</v>
      </c>
    </row>
    <row r="426023" spans="1:2" x14ac:dyDescent="0.25">
      <c r="A426023" s="1">
        <v>40442</v>
      </c>
      <c r="B426023">
        <v>25534.47</v>
      </c>
    </row>
    <row r="426024" spans="1:2" x14ac:dyDescent="0.25">
      <c r="A426024" s="1">
        <v>40443</v>
      </c>
      <c r="B426024">
        <v>25543.759999999998</v>
      </c>
    </row>
    <row r="426025" spans="1:2" x14ac:dyDescent="0.25">
      <c r="A426025" s="1">
        <v>40444</v>
      </c>
      <c r="B426025">
        <v>25521.119999999999</v>
      </c>
    </row>
    <row r="426026" spans="1:2" x14ac:dyDescent="0.25">
      <c r="A426026" s="1">
        <v>40445</v>
      </c>
      <c r="B426026">
        <v>25521.119999999999</v>
      </c>
    </row>
    <row r="426027" spans="1:2" x14ac:dyDescent="0.25">
      <c r="A426027" s="1">
        <v>40448</v>
      </c>
      <c r="B426027">
        <v>25740.17</v>
      </c>
    </row>
    <row r="426028" spans="1:2" x14ac:dyDescent="0.25">
      <c r="A426028" s="1">
        <v>40449</v>
      </c>
      <c r="B426028">
        <v>25756.12</v>
      </c>
    </row>
    <row r="426029" spans="1:2" x14ac:dyDescent="0.25">
      <c r="A426029" s="1">
        <v>40450</v>
      </c>
      <c r="B426029">
        <v>25808.91</v>
      </c>
    </row>
    <row r="426030" spans="1:2" x14ac:dyDescent="0.25">
      <c r="A426030" s="1">
        <v>40451</v>
      </c>
      <c r="B426030">
        <v>26154.31</v>
      </c>
    </row>
    <row r="426031" spans="1:2" x14ac:dyDescent="0.25">
      <c r="A426031" s="1">
        <v>40452</v>
      </c>
      <c r="B426031">
        <v>25982.05</v>
      </c>
    </row>
    <row r="426032" spans="1:2" x14ac:dyDescent="0.25">
      <c r="A426032" s="1">
        <v>40455</v>
      </c>
      <c r="B426032">
        <v>26023.49</v>
      </c>
    </row>
    <row r="426033" spans="1:2" x14ac:dyDescent="0.25">
      <c r="A426033" s="1">
        <v>40456</v>
      </c>
      <c r="B426033">
        <v>26300.74</v>
      </c>
    </row>
    <row r="426034" spans="1:2" x14ac:dyDescent="0.25">
      <c r="A426034" s="1">
        <v>40457</v>
      </c>
      <c r="B426034">
        <v>26437</v>
      </c>
    </row>
    <row r="426035" spans="1:2" x14ac:dyDescent="0.25">
      <c r="A426035" s="1">
        <v>40458</v>
      </c>
      <c r="B426035">
        <v>26265.37</v>
      </c>
    </row>
    <row r="426036" spans="1:2" x14ac:dyDescent="0.25">
      <c r="A426036" s="1">
        <v>40459</v>
      </c>
      <c r="B426036">
        <v>26393.16</v>
      </c>
    </row>
    <row r="426037" spans="1:2" x14ac:dyDescent="0.25">
      <c r="A426037" s="1">
        <v>40462</v>
      </c>
      <c r="B426037">
        <v>26491.8</v>
      </c>
    </row>
    <row r="426038" spans="1:2" x14ac:dyDescent="0.25">
      <c r="A426038" s="1">
        <v>40463</v>
      </c>
      <c r="B426038">
        <v>26517.35</v>
      </c>
    </row>
    <row r="426039" spans="1:2" x14ac:dyDescent="0.25">
      <c r="A426039" s="1">
        <v>40464</v>
      </c>
      <c r="B426039">
        <v>26990.02</v>
      </c>
    </row>
    <row r="426040" spans="1:2" x14ac:dyDescent="0.25">
      <c r="A426040" s="1">
        <v>40465</v>
      </c>
      <c r="B426040">
        <v>26962.01</v>
      </c>
    </row>
    <row r="426041" spans="1:2" x14ac:dyDescent="0.25">
      <c r="A426041" s="1">
        <v>40466</v>
      </c>
      <c r="B426041">
        <v>26772.720000000001</v>
      </c>
    </row>
    <row r="426042" spans="1:2" x14ac:dyDescent="0.25">
      <c r="A426042" s="1">
        <v>40469</v>
      </c>
      <c r="B426042">
        <v>26864.85</v>
      </c>
    </row>
    <row r="426043" spans="1:2" x14ac:dyDescent="0.25">
      <c r="A426043" s="1">
        <v>40470</v>
      </c>
      <c r="B426043">
        <v>26662.37</v>
      </c>
    </row>
    <row r="426044" spans="1:2" x14ac:dyDescent="0.25">
      <c r="A426044" s="1">
        <v>40471</v>
      </c>
      <c r="B426044">
        <v>26735.26</v>
      </c>
    </row>
    <row r="426045" spans="1:2" x14ac:dyDescent="0.25">
      <c r="A426045" s="1">
        <v>40472</v>
      </c>
      <c r="B426045">
        <v>27083.279999999999</v>
      </c>
    </row>
    <row r="426046" spans="1:2" x14ac:dyDescent="0.25">
      <c r="A426046" s="1">
        <v>40473</v>
      </c>
      <c r="B426046">
        <v>26763.73</v>
      </c>
    </row>
    <row r="426047" spans="1:2" x14ac:dyDescent="0.25">
      <c r="A426047" s="1">
        <v>40476</v>
      </c>
      <c r="B426047">
        <v>26912.58</v>
      </c>
    </row>
    <row r="426048" spans="1:2" x14ac:dyDescent="0.25">
      <c r="A426048" s="1">
        <v>40477</v>
      </c>
      <c r="B426048">
        <v>26780.32</v>
      </c>
    </row>
    <row r="426049" spans="1:2" x14ac:dyDescent="0.25">
      <c r="A426049" s="1">
        <v>40478</v>
      </c>
      <c r="B426049">
        <v>26599.03</v>
      </c>
    </row>
    <row r="426050" spans="1:2" x14ac:dyDescent="0.25">
      <c r="A426050" s="1">
        <v>40479</v>
      </c>
      <c r="B426050">
        <v>26831.43</v>
      </c>
    </row>
    <row r="426051" spans="1:2" x14ac:dyDescent="0.25">
      <c r="A426051" s="1">
        <v>40480</v>
      </c>
      <c r="B426051">
        <v>27053.68</v>
      </c>
    </row>
    <row r="426052" spans="1:2" x14ac:dyDescent="0.25">
      <c r="A426052" s="1">
        <v>40483</v>
      </c>
      <c r="B426052">
        <v>27241.02</v>
      </c>
    </row>
    <row r="426053" spans="1:2" x14ac:dyDescent="0.25">
      <c r="A426053" s="1">
        <v>40484</v>
      </c>
      <c r="B426053">
        <v>27198.21</v>
      </c>
    </row>
    <row r="426054" spans="1:2" x14ac:dyDescent="0.25">
      <c r="A426054" s="1">
        <v>40485</v>
      </c>
      <c r="B426054">
        <v>27378.81</v>
      </c>
    </row>
    <row r="426055" spans="1:2" x14ac:dyDescent="0.25">
      <c r="A426055" s="1">
        <v>40486</v>
      </c>
      <c r="B426055">
        <v>27892.84</v>
      </c>
    </row>
    <row r="426056" spans="1:2" x14ac:dyDescent="0.25">
      <c r="A426056" s="1">
        <v>40487</v>
      </c>
      <c r="B426056">
        <v>28048.91</v>
      </c>
    </row>
    <row r="426057" spans="1:2" x14ac:dyDescent="0.25">
      <c r="A426057" s="1">
        <v>40490</v>
      </c>
      <c r="B426057">
        <v>27958.87</v>
      </c>
    </row>
    <row r="426058" spans="1:2" x14ac:dyDescent="0.25">
      <c r="A426058" s="1">
        <v>40491</v>
      </c>
      <c r="B426058">
        <v>28227.93</v>
      </c>
    </row>
    <row r="426059" spans="1:2" x14ac:dyDescent="0.25">
      <c r="A426059" s="1">
        <v>40492</v>
      </c>
      <c r="B426059">
        <v>28050.65</v>
      </c>
    </row>
    <row r="426060" spans="1:2" x14ac:dyDescent="0.25">
      <c r="A426060" s="1">
        <v>40493</v>
      </c>
      <c r="B426060">
        <v>28107.5</v>
      </c>
    </row>
    <row r="426061" spans="1:2" x14ac:dyDescent="0.25">
      <c r="A426061" s="1">
        <v>40494</v>
      </c>
      <c r="B426061">
        <v>28253.759999999998</v>
      </c>
    </row>
    <row r="426062" spans="1:2" x14ac:dyDescent="0.25">
      <c r="A426062" s="1">
        <v>40497</v>
      </c>
      <c r="B426062">
        <v>28369.13</v>
      </c>
    </row>
    <row r="426063" spans="1:2" x14ac:dyDescent="0.25">
      <c r="A426063" s="1">
        <v>40498</v>
      </c>
      <c r="B426063">
        <v>27972.35</v>
      </c>
    </row>
    <row r="426064" spans="1:2" x14ac:dyDescent="0.25">
      <c r="A426064" s="1">
        <v>40499</v>
      </c>
      <c r="B426064">
        <v>27902.68</v>
      </c>
    </row>
    <row r="426065" spans="1:2" x14ac:dyDescent="0.25">
      <c r="A426065" s="1">
        <v>40500</v>
      </c>
      <c r="B426065">
        <v>28114.84</v>
      </c>
    </row>
    <row r="426066" spans="1:2" x14ac:dyDescent="0.25">
      <c r="A426066" s="1">
        <v>40501</v>
      </c>
      <c r="B426066">
        <v>27930.33</v>
      </c>
    </row>
    <row r="426067" spans="1:2" x14ac:dyDescent="0.25">
      <c r="A426067" s="1">
        <v>40504</v>
      </c>
      <c r="B426067">
        <v>27941.48</v>
      </c>
    </row>
    <row r="426068" spans="1:2" x14ac:dyDescent="0.25">
      <c r="A426068" s="1">
        <v>40505</v>
      </c>
      <c r="B426068">
        <v>27453.42</v>
      </c>
    </row>
    <row r="426069" spans="1:2" x14ac:dyDescent="0.25">
      <c r="A426069" s="1">
        <v>40506</v>
      </c>
      <c r="B426069">
        <v>27665.75</v>
      </c>
    </row>
    <row r="426070" spans="1:2" x14ac:dyDescent="0.25">
      <c r="A426070" s="1">
        <v>40507</v>
      </c>
      <c r="B426070">
        <v>27834.55</v>
      </c>
    </row>
    <row r="426071" spans="1:2" x14ac:dyDescent="0.25">
      <c r="A426071" s="1">
        <v>40508</v>
      </c>
      <c r="B426071">
        <v>27730.43</v>
      </c>
    </row>
    <row r="426072" spans="1:2" x14ac:dyDescent="0.25">
      <c r="A426072" s="1">
        <v>40511</v>
      </c>
      <c r="B426072">
        <v>27279.1</v>
      </c>
    </row>
    <row r="426073" spans="1:2" x14ac:dyDescent="0.25">
      <c r="A426073" s="1">
        <v>40512</v>
      </c>
      <c r="B426073">
        <v>26844.52</v>
      </c>
    </row>
    <row r="426074" spans="1:2" x14ac:dyDescent="0.25">
      <c r="A426074" s="1">
        <v>40513</v>
      </c>
      <c r="B426074">
        <v>27354.92</v>
      </c>
    </row>
    <row r="426075" spans="1:2" x14ac:dyDescent="0.25">
      <c r="A426075" s="1">
        <v>40514</v>
      </c>
      <c r="B426075">
        <v>27693.41</v>
      </c>
    </row>
    <row r="426076" spans="1:2" x14ac:dyDescent="0.25">
      <c r="A426076" s="1">
        <v>40515</v>
      </c>
      <c r="B426076">
        <v>27933.41</v>
      </c>
    </row>
    <row r="426077" spans="1:2" x14ac:dyDescent="0.25">
      <c r="A426077" s="1">
        <v>40518</v>
      </c>
      <c r="B426077">
        <v>28191.09</v>
      </c>
    </row>
    <row r="426078" spans="1:2" x14ac:dyDescent="0.25">
      <c r="A426078" s="1">
        <v>40519</v>
      </c>
      <c r="B426078">
        <v>28317.919999999998</v>
      </c>
    </row>
    <row r="426079" spans="1:2" x14ac:dyDescent="0.25">
      <c r="A426079" s="1">
        <v>40520</v>
      </c>
      <c r="B426079">
        <v>28338.17</v>
      </c>
    </row>
    <row r="426080" spans="1:2" x14ac:dyDescent="0.25">
      <c r="A426080" s="1">
        <v>40521</v>
      </c>
      <c r="B426080">
        <v>28173.79</v>
      </c>
    </row>
    <row r="426081" spans="1:2" x14ac:dyDescent="0.25">
      <c r="A426081" s="1">
        <v>40522</v>
      </c>
      <c r="B426081">
        <v>28050.46</v>
      </c>
    </row>
    <row r="426082" spans="1:2" x14ac:dyDescent="0.25">
      <c r="A426082" s="1">
        <v>40525</v>
      </c>
      <c r="B426082">
        <v>28128.29</v>
      </c>
    </row>
    <row r="426083" spans="1:2" x14ac:dyDescent="0.25">
      <c r="A426083" s="1">
        <v>40526</v>
      </c>
      <c r="B426083">
        <v>28227.83</v>
      </c>
    </row>
    <row r="426084" spans="1:2" x14ac:dyDescent="0.25">
      <c r="A426084" s="1">
        <v>40527</v>
      </c>
      <c r="B426084">
        <v>28280.73</v>
      </c>
    </row>
    <row r="426085" spans="1:2" x14ac:dyDescent="0.25">
      <c r="A426085" s="1">
        <v>40528</v>
      </c>
      <c r="B426085">
        <v>28280.73</v>
      </c>
    </row>
    <row r="426086" spans="1:2" x14ac:dyDescent="0.25">
      <c r="A426086" s="1">
        <v>40529</v>
      </c>
      <c r="B426086">
        <v>28215.48</v>
      </c>
    </row>
    <row r="426087" spans="1:2" x14ac:dyDescent="0.25">
      <c r="A426087" s="1">
        <v>40532</v>
      </c>
      <c r="B426087">
        <v>28316.93</v>
      </c>
    </row>
    <row r="426088" spans="1:2" x14ac:dyDescent="0.25">
      <c r="A426088" s="1">
        <v>40533</v>
      </c>
      <c r="B426088">
        <v>28642.11</v>
      </c>
    </row>
    <row r="426089" spans="1:2" x14ac:dyDescent="0.25">
      <c r="A426089" s="1">
        <v>40534</v>
      </c>
      <c r="B426089">
        <v>28609.91</v>
      </c>
    </row>
    <row r="426090" spans="1:2" x14ac:dyDescent="0.25">
      <c r="A426090" s="1">
        <v>40535</v>
      </c>
      <c r="B426090">
        <v>28675.08</v>
      </c>
    </row>
    <row r="426091" spans="1:2" x14ac:dyDescent="0.25">
      <c r="A426091" s="1">
        <v>40536</v>
      </c>
      <c r="B426091">
        <v>28582.68</v>
      </c>
    </row>
    <row r="426092" spans="1:2" x14ac:dyDescent="0.25">
      <c r="A426092" s="1">
        <v>40539</v>
      </c>
      <c r="B426092">
        <v>28582.68</v>
      </c>
    </row>
    <row r="426093" spans="1:2" x14ac:dyDescent="0.25">
      <c r="A426093" s="1">
        <v>40540</v>
      </c>
      <c r="B426093">
        <v>28558.3</v>
      </c>
    </row>
    <row r="426094" spans="1:2" x14ac:dyDescent="0.25">
      <c r="A426094" s="1">
        <v>40541</v>
      </c>
      <c r="B426094">
        <v>28665.71</v>
      </c>
    </row>
    <row r="426095" spans="1:2" x14ac:dyDescent="0.25">
      <c r="A426095" s="1">
        <v>40542</v>
      </c>
      <c r="B426095">
        <v>28753.85</v>
      </c>
    </row>
    <row r="426096" spans="1:2" x14ac:dyDescent="0.25">
      <c r="A426096" s="1">
        <v>40543</v>
      </c>
      <c r="B426096">
        <v>28639.4</v>
      </c>
    </row>
    <row r="426097" spans="1:2" x14ac:dyDescent="0.25">
      <c r="A426097" s="1">
        <v>40546</v>
      </c>
      <c r="B426097">
        <v>28830.78</v>
      </c>
    </row>
    <row r="426098" spans="1:2" x14ac:dyDescent="0.25">
      <c r="A426098" s="1">
        <v>40547</v>
      </c>
      <c r="B426098">
        <v>28933.58</v>
      </c>
    </row>
    <row r="426099" spans="1:2" x14ac:dyDescent="0.25">
      <c r="A426099" s="1">
        <v>40548</v>
      </c>
      <c r="B426099">
        <v>28502.97</v>
      </c>
    </row>
    <row r="426100" spans="1:2" x14ac:dyDescent="0.25">
      <c r="A426100" s="1">
        <v>40549</v>
      </c>
      <c r="B426100">
        <v>28608.82</v>
      </c>
    </row>
    <row r="426101" spans="1:2" x14ac:dyDescent="0.25">
      <c r="A426101" s="1">
        <v>40550</v>
      </c>
      <c r="B426101">
        <v>28415.54</v>
      </c>
    </row>
    <row r="426102" spans="1:2" x14ac:dyDescent="0.25">
      <c r="A426102" s="1">
        <v>40553</v>
      </c>
      <c r="B426102">
        <v>28220.69</v>
      </c>
    </row>
    <row r="426103" spans="1:2" x14ac:dyDescent="0.25">
      <c r="A426103" s="1">
        <v>40554</v>
      </c>
      <c r="B426103">
        <v>28700.04</v>
      </c>
    </row>
    <row r="426104" spans="1:2" x14ac:dyDescent="0.25">
      <c r="A426104" s="1">
        <v>40555</v>
      </c>
      <c r="B426104">
        <v>29038.720000000001</v>
      </c>
    </row>
    <row r="426105" spans="1:2" x14ac:dyDescent="0.25">
      <c r="A426105" s="1">
        <v>40556</v>
      </c>
      <c r="B426105">
        <v>29199.02</v>
      </c>
    </row>
    <row r="426106" spans="1:2" x14ac:dyDescent="0.25">
      <c r="A426106" s="1">
        <v>40557</v>
      </c>
      <c r="B426106">
        <v>29226.959999999999</v>
      </c>
    </row>
    <row r="426107" spans="1:2" x14ac:dyDescent="0.25">
      <c r="A426107" s="1">
        <v>40560</v>
      </c>
      <c r="B426107">
        <v>28893.16</v>
      </c>
    </row>
    <row r="426108" spans="1:2" x14ac:dyDescent="0.25">
      <c r="A426108" s="1">
        <v>40561</v>
      </c>
      <c r="B426108">
        <v>29192.55</v>
      </c>
    </row>
    <row r="426109" spans="1:2" x14ac:dyDescent="0.25">
      <c r="A426109" s="1">
        <v>40562</v>
      </c>
      <c r="B426109">
        <v>29013.19</v>
      </c>
    </row>
    <row r="426110" spans="1:2" x14ac:dyDescent="0.25">
      <c r="A426110" s="1">
        <v>40563</v>
      </c>
      <c r="B426110">
        <v>28514.94</v>
      </c>
    </row>
    <row r="426111" spans="1:2" x14ac:dyDescent="0.25">
      <c r="A426111" s="1">
        <v>40564</v>
      </c>
      <c r="B426111">
        <v>28808.74</v>
      </c>
    </row>
    <row r="426112" spans="1:2" x14ac:dyDescent="0.25">
      <c r="A426112" s="1">
        <v>40567</v>
      </c>
      <c r="B426112">
        <v>28545.01</v>
      </c>
    </row>
    <row r="426113" spans="1:2" x14ac:dyDescent="0.25">
      <c r="A426113" s="1">
        <v>40568</v>
      </c>
      <c r="B426113">
        <v>28334.12</v>
      </c>
    </row>
    <row r="426114" spans="1:2" x14ac:dyDescent="0.25">
      <c r="A426114" s="1">
        <v>40569</v>
      </c>
      <c r="B426114">
        <v>28647.4</v>
      </c>
    </row>
    <row r="426115" spans="1:2" x14ac:dyDescent="0.25">
      <c r="A426115" s="1">
        <v>40570</v>
      </c>
      <c r="B426115">
        <v>28812.39</v>
      </c>
    </row>
    <row r="426116" spans="1:2" x14ac:dyDescent="0.25">
      <c r="A426116" s="1">
        <v>40571</v>
      </c>
      <c r="B426116">
        <v>28232.1</v>
      </c>
    </row>
    <row r="426117" spans="1:2" x14ac:dyDescent="0.25">
      <c r="A426117" s="1">
        <v>40574</v>
      </c>
      <c r="B426117">
        <v>28145.34</v>
      </c>
    </row>
    <row r="426118" spans="1:2" x14ac:dyDescent="0.25">
      <c r="A426118" s="1">
        <v>40575</v>
      </c>
      <c r="B426118">
        <v>28625.33</v>
      </c>
    </row>
    <row r="426119" spans="1:2" x14ac:dyDescent="0.25">
      <c r="A426119" s="1">
        <v>40576</v>
      </c>
      <c r="B426119">
        <v>29274.22</v>
      </c>
    </row>
    <row r="426120" spans="1:2" x14ac:dyDescent="0.25">
      <c r="A426120" s="1">
        <v>40577</v>
      </c>
      <c r="B426120">
        <v>29609.47</v>
      </c>
    </row>
    <row r="426121" spans="1:2" x14ac:dyDescent="0.25">
      <c r="A426121" s="1">
        <v>40578</v>
      </c>
      <c r="B426121">
        <v>29718.959999999999</v>
      </c>
    </row>
    <row r="426122" spans="1:2" x14ac:dyDescent="0.25">
      <c r="A426122" s="1">
        <v>40581</v>
      </c>
      <c r="B426122">
        <v>29621.7</v>
      </c>
    </row>
    <row r="426123" spans="1:2" x14ac:dyDescent="0.25">
      <c r="A426123" s="1">
        <v>40582</v>
      </c>
      <c r="B426123">
        <v>29616.21</v>
      </c>
    </row>
    <row r="426124" spans="1:2" x14ac:dyDescent="0.25">
      <c r="A426124" s="1">
        <v>40583</v>
      </c>
      <c r="B426124">
        <v>29507.02</v>
      </c>
    </row>
    <row r="426125" spans="1:2" x14ac:dyDescent="0.25">
      <c r="A426125" s="1">
        <v>40584</v>
      </c>
      <c r="B426125">
        <v>29247.51</v>
      </c>
    </row>
    <row r="426126" spans="1:2" x14ac:dyDescent="0.25">
      <c r="A426126" s="1">
        <v>40585</v>
      </c>
      <c r="B426126">
        <v>29813.43</v>
      </c>
    </row>
    <row r="426127" spans="1:2" x14ac:dyDescent="0.25">
      <c r="A426127" s="1">
        <v>40588</v>
      </c>
      <c r="B426127">
        <v>29922.75</v>
      </c>
    </row>
    <row r="426128" spans="1:2" x14ac:dyDescent="0.25">
      <c r="A426128" s="1">
        <v>40589</v>
      </c>
      <c r="B426128">
        <v>29877.59</v>
      </c>
    </row>
    <row r="426129" spans="1:2" x14ac:dyDescent="0.25">
      <c r="A426129" s="1">
        <v>40590</v>
      </c>
      <c r="B426129">
        <v>29578.17</v>
      </c>
    </row>
    <row r="426130" spans="1:2" x14ac:dyDescent="0.25">
      <c r="A426130" s="1">
        <v>40591</v>
      </c>
      <c r="B426130">
        <v>29498.06</v>
      </c>
    </row>
    <row r="426131" spans="1:2" x14ac:dyDescent="0.25">
      <c r="A426131" s="1">
        <v>40592</v>
      </c>
      <c r="B426131">
        <v>29292.85</v>
      </c>
    </row>
    <row r="426132" spans="1:2" x14ac:dyDescent="0.25">
      <c r="A426132" s="1">
        <v>40595</v>
      </c>
      <c r="B426132">
        <v>29569.03</v>
      </c>
    </row>
    <row r="426133" spans="1:2" x14ac:dyDescent="0.25">
      <c r="A426133" s="1">
        <v>40596</v>
      </c>
      <c r="B426133">
        <v>29228.79</v>
      </c>
    </row>
    <row r="426134" spans="1:2" x14ac:dyDescent="0.25">
      <c r="A426134" s="1">
        <v>40597</v>
      </c>
      <c r="B426134">
        <v>28743.439999999999</v>
      </c>
    </row>
    <row r="426135" spans="1:2" x14ac:dyDescent="0.25">
      <c r="A426135" s="1">
        <v>40598</v>
      </c>
      <c r="B426135">
        <v>28571.23</v>
      </c>
    </row>
    <row r="426136" spans="1:2" x14ac:dyDescent="0.25">
      <c r="A426136" s="1">
        <v>40599</v>
      </c>
      <c r="B426136">
        <v>28803.79</v>
      </c>
    </row>
    <row r="426137" spans="1:2" x14ac:dyDescent="0.25">
      <c r="A426137" s="1">
        <v>40602</v>
      </c>
      <c r="B426137">
        <v>29077.83</v>
      </c>
    </row>
    <row r="426138" spans="1:2" x14ac:dyDescent="0.25">
      <c r="A426138" s="1">
        <v>40603</v>
      </c>
      <c r="B426138">
        <v>28871.79</v>
      </c>
    </row>
    <row r="426139" spans="1:2" x14ac:dyDescent="0.25">
      <c r="A426139" s="1">
        <v>40604</v>
      </c>
      <c r="B426139">
        <v>28826.44</v>
      </c>
    </row>
    <row r="426140" spans="1:2" x14ac:dyDescent="0.25">
      <c r="A426140" s="1">
        <v>40605</v>
      </c>
      <c r="B426140">
        <v>29211.84</v>
      </c>
    </row>
    <row r="426141" spans="1:2" x14ac:dyDescent="0.25">
      <c r="A426141" s="1">
        <v>40606</v>
      </c>
      <c r="B426141">
        <v>29178.12</v>
      </c>
    </row>
    <row r="426142" spans="1:2" x14ac:dyDescent="0.25">
      <c r="A426142" s="1">
        <v>40609</v>
      </c>
      <c r="B426142">
        <v>29168.45</v>
      </c>
    </row>
    <row r="426143" spans="1:2" x14ac:dyDescent="0.25">
      <c r="A426143" s="1">
        <v>40610</v>
      </c>
      <c r="B426143">
        <v>28701.4</v>
      </c>
    </row>
    <row r="426144" spans="1:2" x14ac:dyDescent="0.25">
      <c r="A426144" s="1">
        <v>40611</v>
      </c>
      <c r="B426144">
        <v>28677.65</v>
      </c>
    </row>
    <row r="426145" spans="1:2" x14ac:dyDescent="0.25">
      <c r="A426145" s="1">
        <v>40612</v>
      </c>
      <c r="B426145">
        <v>27762.48</v>
      </c>
    </row>
    <row r="426146" spans="1:2" x14ac:dyDescent="0.25">
      <c r="A426146" s="1">
        <v>40613</v>
      </c>
      <c r="B426146">
        <v>28070.66</v>
      </c>
    </row>
    <row r="426147" spans="1:2" x14ac:dyDescent="0.25">
      <c r="A426147" s="1">
        <v>40616</v>
      </c>
      <c r="B426147">
        <v>27784.85</v>
      </c>
    </row>
    <row r="426148" spans="1:2" x14ac:dyDescent="0.25">
      <c r="A426148" s="1">
        <v>40617</v>
      </c>
      <c r="B426148">
        <v>27128.85</v>
      </c>
    </row>
    <row r="426149" spans="1:2" x14ac:dyDescent="0.25">
      <c r="A426149" s="1">
        <v>40618</v>
      </c>
      <c r="B426149">
        <v>27534.99</v>
      </c>
    </row>
    <row r="426150" spans="1:2" x14ac:dyDescent="0.25">
      <c r="A426150" s="1">
        <v>40619</v>
      </c>
      <c r="B426150">
        <v>27660.83</v>
      </c>
    </row>
    <row r="426151" spans="1:2" x14ac:dyDescent="0.25">
      <c r="A426151" s="1">
        <v>40620</v>
      </c>
      <c r="B426151">
        <v>27612.91</v>
      </c>
    </row>
    <row r="426152" spans="1:2" x14ac:dyDescent="0.25">
      <c r="A426152" s="1">
        <v>40623</v>
      </c>
      <c r="B426152">
        <v>27612.91</v>
      </c>
    </row>
    <row r="426153" spans="1:2" x14ac:dyDescent="0.25">
      <c r="A426153" s="1">
        <v>40624</v>
      </c>
      <c r="B426153">
        <v>27790.799999999999</v>
      </c>
    </row>
    <row r="426154" spans="1:2" x14ac:dyDescent="0.25">
      <c r="A426154" s="1">
        <v>40625</v>
      </c>
      <c r="B426154">
        <v>28126.26</v>
      </c>
    </row>
    <row r="426155" spans="1:2" x14ac:dyDescent="0.25">
      <c r="A426155" s="1">
        <v>40626</v>
      </c>
      <c r="B426155">
        <v>28566.98</v>
      </c>
    </row>
    <row r="426156" spans="1:2" x14ac:dyDescent="0.25">
      <c r="A426156" s="1">
        <v>40627</v>
      </c>
      <c r="B426156">
        <v>28492.55</v>
      </c>
    </row>
    <row r="426157" spans="1:2" x14ac:dyDescent="0.25">
      <c r="A426157" s="1">
        <v>40630</v>
      </c>
      <c r="B426157">
        <v>28264.76</v>
      </c>
    </row>
    <row r="426158" spans="1:2" x14ac:dyDescent="0.25">
      <c r="A426158" s="1">
        <v>40631</v>
      </c>
      <c r="B426158">
        <v>28610.18</v>
      </c>
    </row>
    <row r="426159" spans="1:2" x14ac:dyDescent="0.25">
      <c r="A426159" s="1">
        <v>40632</v>
      </c>
      <c r="B426159">
        <v>29137.51</v>
      </c>
    </row>
    <row r="426160" spans="1:2" x14ac:dyDescent="0.25">
      <c r="A426160" s="1">
        <v>40633</v>
      </c>
      <c r="B426160">
        <v>29037.48</v>
      </c>
    </row>
    <row r="426161" spans="1:2" x14ac:dyDescent="0.25">
      <c r="A426161" s="1">
        <v>40634</v>
      </c>
      <c r="B426161">
        <v>29175.56</v>
      </c>
    </row>
    <row r="426162" spans="1:2" x14ac:dyDescent="0.25">
      <c r="A426162" s="1">
        <v>40637</v>
      </c>
      <c r="B426162">
        <v>29235.24</v>
      </c>
    </row>
    <row r="426163" spans="1:2" x14ac:dyDescent="0.25">
      <c r="A426163" s="1">
        <v>40638</v>
      </c>
      <c r="B426163">
        <v>29421.9</v>
      </c>
    </row>
    <row r="426164" spans="1:2" x14ac:dyDescent="0.25">
      <c r="A426164" s="1">
        <v>40639</v>
      </c>
      <c r="B426164">
        <v>29654.560000000001</v>
      </c>
    </row>
    <row r="426165" spans="1:2" x14ac:dyDescent="0.25">
      <c r="A426165" s="1">
        <v>40640</v>
      </c>
      <c r="B426165">
        <v>29389.94</v>
      </c>
    </row>
    <row r="426166" spans="1:2" x14ac:dyDescent="0.25">
      <c r="A426166" s="1">
        <v>40641</v>
      </c>
      <c r="B426166">
        <v>29561.08</v>
      </c>
    </row>
    <row r="426167" spans="1:2" x14ac:dyDescent="0.25">
      <c r="A426167" s="1">
        <v>40644</v>
      </c>
      <c r="B426167">
        <v>29594.79</v>
      </c>
    </row>
    <row r="426168" spans="1:2" x14ac:dyDescent="0.25">
      <c r="A426168" s="1">
        <v>40645</v>
      </c>
      <c r="B426168">
        <v>29025.16</v>
      </c>
    </row>
    <row r="426169" spans="1:2" x14ac:dyDescent="0.25">
      <c r="A426169" s="1">
        <v>40646</v>
      </c>
      <c r="B426169">
        <v>29140.53</v>
      </c>
    </row>
    <row r="426170" spans="1:2" x14ac:dyDescent="0.25">
      <c r="A426170" s="1">
        <v>40647</v>
      </c>
      <c r="B426170">
        <v>29207.48</v>
      </c>
    </row>
    <row r="426171" spans="1:2" x14ac:dyDescent="0.25">
      <c r="A426171" s="1">
        <v>40648</v>
      </c>
      <c r="B426171">
        <v>29003.69</v>
      </c>
    </row>
    <row r="426172" spans="1:2" x14ac:dyDescent="0.25">
      <c r="A426172" s="1">
        <v>40651</v>
      </c>
      <c r="B426172">
        <v>28163.42</v>
      </c>
    </row>
    <row r="426173" spans="1:2" x14ac:dyDescent="0.25">
      <c r="A426173" s="1">
        <v>40652</v>
      </c>
      <c r="B426173">
        <v>28631.37</v>
      </c>
    </row>
    <row r="426174" spans="1:2" x14ac:dyDescent="0.25">
      <c r="A426174" s="1">
        <v>40653</v>
      </c>
      <c r="B426174">
        <v>29337.05</v>
      </c>
    </row>
    <row r="426175" spans="1:2" x14ac:dyDescent="0.25">
      <c r="A426175" s="1">
        <v>40654</v>
      </c>
      <c r="B426175">
        <v>29457.17</v>
      </c>
    </row>
    <row r="426176" spans="1:2" x14ac:dyDescent="0.25">
      <c r="A426176" s="1">
        <v>40655</v>
      </c>
      <c r="B426176">
        <v>29457.17</v>
      </c>
    </row>
    <row r="426177" spans="1:2" x14ac:dyDescent="0.25">
      <c r="A426177" s="1">
        <v>40658</v>
      </c>
      <c r="B426177">
        <v>29457.17</v>
      </c>
    </row>
    <row r="426178" spans="1:2" x14ac:dyDescent="0.25">
      <c r="A426178" s="1">
        <v>40659</v>
      </c>
      <c r="B426178">
        <v>29456.82</v>
      </c>
    </row>
    <row r="426179" spans="1:2" x14ac:dyDescent="0.25">
      <c r="A426179" s="1">
        <v>40660</v>
      </c>
      <c r="B426179">
        <v>29456.82</v>
      </c>
    </row>
    <row r="426180" spans="1:2" x14ac:dyDescent="0.25">
      <c r="A426180" s="1">
        <v>40661</v>
      </c>
      <c r="B426180">
        <v>29402.14</v>
      </c>
    </row>
    <row r="426181" spans="1:2" x14ac:dyDescent="0.25">
      <c r="A426181" s="1">
        <v>40662</v>
      </c>
      <c r="B426181">
        <v>29564.28</v>
      </c>
    </row>
    <row r="426182" spans="1:2" x14ac:dyDescent="0.25">
      <c r="A426182" s="1">
        <v>40665</v>
      </c>
      <c r="B426182">
        <v>29564.28</v>
      </c>
    </row>
    <row r="426183" spans="1:2" x14ac:dyDescent="0.25">
      <c r="A426183" s="1">
        <v>40666</v>
      </c>
      <c r="B426183">
        <v>29049.59</v>
      </c>
    </row>
    <row r="426184" spans="1:2" x14ac:dyDescent="0.25">
      <c r="A426184" s="1">
        <v>40667</v>
      </c>
      <c r="B426184">
        <v>28576.27</v>
      </c>
    </row>
    <row r="426185" spans="1:2" x14ac:dyDescent="0.25">
      <c r="A426185" s="1">
        <v>40668</v>
      </c>
      <c r="B426185">
        <v>28324.46</v>
      </c>
    </row>
    <row r="426186" spans="1:2" x14ac:dyDescent="0.25">
      <c r="A426186" s="1">
        <v>40669</v>
      </c>
      <c r="B426186">
        <v>28626.86</v>
      </c>
    </row>
    <row r="426187" spans="1:2" x14ac:dyDescent="0.25">
      <c r="A426187" s="1">
        <v>40672</v>
      </c>
      <c r="B426187">
        <v>28369.46</v>
      </c>
    </row>
    <row r="426188" spans="1:2" x14ac:dyDescent="0.25">
      <c r="A426188" s="1">
        <v>40673</v>
      </c>
      <c r="B426188">
        <v>28845.18</v>
      </c>
    </row>
    <row r="426189" spans="1:2" x14ac:dyDescent="0.25">
      <c r="A426189" s="1">
        <v>40674</v>
      </c>
      <c r="B426189">
        <v>28810.240000000002</v>
      </c>
    </row>
    <row r="426190" spans="1:2" x14ac:dyDescent="0.25">
      <c r="A426190" s="1">
        <v>40675</v>
      </c>
      <c r="B426190">
        <v>28441.33</v>
      </c>
    </row>
    <row r="426191" spans="1:2" x14ac:dyDescent="0.25">
      <c r="A426191" s="1">
        <v>40676</v>
      </c>
      <c r="B426191">
        <v>28722.89</v>
      </c>
    </row>
    <row r="426192" spans="1:2" x14ac:dyDescent="0.25">
      <c r="A426192" s="1">
        <v>40679</v>
      </c>
      <c r="B426192">
        <v>28929.66</v>
      </c>
    </row>
    <row r="426193" spans="1:2" x14ac:dyDescent="0.25">
      <c r="A426193" s="1">
        <v>40680</v>
      </c>
      <c r="B426193">
        <v>28601.68</v>
      </c>
    </row>
    <row r="426194" spans="1:2" x14ac:dyDescent="0.25">
      <c r="A426194" s="1">
        <v>40681</v>
      </c>
      <c r="B426194">
        <v>28601.68</v>
      </c>
    </row>
    <row r="426195" spans="1:2" x14ac:dyDescent="0.25">
      <c r="A426195" s="1">
        <v>40682</v>
      </c>
      <c r="B426195">
        <v>28663.759999999998</v>
      </c>
    </row>
    <row r="426196" spans="1:2" x14ac:dyDescent="0.25">
      <c r="A426196" s="1">
        <v>40683</v>
      </c>
      <c r="B426196">
        <v>28552.45</v>
      </c>
    </row>
    <row r="426197" spans="1:2" x14ac:dyDescent="0.25">
      <c r="A426197" s="1">
        <v>40686</v>
      </c>
      <c r="B426197">
        <v>28123.95</v>
      </c>
    </row>
    <row r="426198" spans="1:2" x14ac:dyDescent="0.25">
      <c r="A426198" s="1">
        <v>40687</v>
      </c>
      <c r="B426198">
        <v>28484.19</v>
      </c>
    </row>
    <row r="426199" spans="1:2" x14ac:dyDescent="0.25">
      <c r="A426199" s="1">
        <v>40688</v>
      </c>
      <c r="B426199">
        <v>28563.32</v>
      </c>
    </row>
    <row r="426200" spans="1:2" x14ac:dyDescent="0.25">
      <c r="A426200" s="1">
        <v>40689</v>
      </c>
      <c r="B426200">
        <v>28743.53</v>
      </c>
    </row>
    <row r="426201" spans="1:2" x14ac:dyDescent="0.25">
      <c r="A426201" s="1">
        <v>40690</v>
      </c>
      <c r="B426201">
        <v>29141.21</v>
      </c>
    </row>
    <row r="426202" spans="1:2" x14ac:dyDescent="0.25">
      <c r="A426202" s="1">
        <v>40693</v>
      </c>
      <c r="B426202">
        <v>29127.06</v>
      </c>
    </row>
    <row r="426203" spans="1:2" x14ac:dyDescent="0.25">
      <c r="A426203" s="1">
        <v>40694</v>
      </c>
      <c r="B426203">
        <v>29274.06</v>
      </c>
    </row>
    <row r="426204" spans="1:2" x14ac:dyDescent="0.25">
      <c r="A426204" s="1">
        <v>40695</v>
      </c>
      <c r="B426204">
        <v>29033.83</v>
      </c>
    </row>
    <row r="426205" spans="1:2" x14ac:dyDescent="0.25">
      <c r="A426205" s="1">
        <v>40696</v>
      </c>
      <c r="B426205">
        <v>28572.67</v>
      </c>
    </row>
    <row r="426206" spans="1:2" x14ac:dyDescent="0.25">
      <c r="A426206" s="1">
        <v>40697</v>
      </c>
      <c r="B426206">
        <v>28258.28</v>
      </c>
    </row>
    <row r="426207" spans="1:2" x14ac:dyDescent="0.25">
      <c r="A426207" s="1">
        <v>40700</v>
      </c>
      <c r="B426207">
        <v>28277.1</v>
      </c>
    </row>
    <row r="426208" spans="1:2" x14ac:dyDescent="0.25">
      <c r="A426208" s="1">
        <v>40701</v>
      </c>
      <c r="B426208">
        <v>28494.9</v>
      </c>
    </row>
    <row r="426209" spans="1:2" x14ac:dyDescent="0.25">
      <c r="A426209" s="1">
        <v>40702</v>
      </c>
      <c r="B426209">
        <v>28186.66</v>
      </c>
    </row>
    <row r="426210" spans="1:2" x14ac:dyDescent="0.25">
      <c r="A426210" s="1">
        <v>40703</v>
      </c>
      <c r="B426210">
        <v>28307.1</v>
      </c>
    </row>
    <row r="426211" spans="1:2" x14ac:dyDescent="0.25">
      <c r="A426211" s="1">
        <v>40704</v>
      </c>
      <c r="B426211">
        <v>27809.9</v>
      </c>
    </row>
    <row r="426212" spans="1:2" x14ac:dyDescent="0.25">
      <c r="A426212" s="1">
        <v>40707</v>
      </c>
      <c r="B426212">
        <v>27840.38</v>
      </c>
    </row>
    <row r="426213" spans="1:2" x14ac:dyDescent="0.25">
      <c r="A426213" s="1">
        <v>40708</v>
      </c>
      <c r="B426213">
        <v>27897.919999999998</v>
      </c>
    </row>
    <row r="426214" spans="1:2" x14ac:dyDescent="0.25">
      <c r="A426214" s="1">
        <v>40709</v>
      </c>
      <c r="B426214">
        <v>27684.38</v>
      </c>
    </row>
    <row r="426215" spans="1:2" x14ac:dyDescent="0.25">
      <c r="A426215" s="1">
        <v>40710</v>
      </c>
      <c r="B426215">
        <v>27684.38</v>
      </c>
    </row>
    <row r="426216" spans="1:2" x14ac:dyDescent="0.25">
      <c r="A426216" s="1">
        <v>40711</v>
      </c>
      <c r="B426216">
        <v>27324.34</v>
      </c>
    </row>
    <row r="426217" spans="1:2" x14ac:dyDescent="0.25">
      <c r="A426217" s="1">
        <v>40714</v>
      </c>
      <c r="B426217">
        <v>27321.43</v>
      </c>
    </row>
    <row r="426218" spans="1:2" x14ac:dyDescent="0.25">
      <c r="A426218" s="1">
        <v>40715</v>
      </c>
      <c r="B426218">
        <v>27653.439999999999</v>
      </c>
    </row>
    <row r="426219" spans="1:2" x14ac:dyDescent="0.25">
      <c r="A426219" s="1">
        <v>40716</v>
      </c>
      <c r="B426219">
        <v>27475.4</v>
      </c>
    </row>
    <row r="426220" spans="1:2" x14ac:dyDescent="0.25">
      <c r="A426220" s="1">
        <v>40717</v>
      </c>
      <c r="B426220">
        <v>27026.92</v>
      </c>
    </row>
    <row r="426221" spans="1:2" x14ac:dyDescent="0.25">
      <c r="A426221" s="1">
        <v>40718</v>
      </c>
      <c r="B426221">
        <v>27391.89</v>
      </c>
    </row>
    <row r="426222" spans="1:2" x14ac:dyDescent="0.25">
      <c r="A426222" s="1">
        <v>40721</v>
      </c>
      <c r="B426222">
        <v>27624.57</v>
      </c>
    </row>
    <row r="426223" spans="1:2" x14ac:dyDescent="0.25">
      <c r="A426223" s="1">
        <v>40722</v>
      </c>
      <c r="B426223">
        <v>28002.02</v>
      </c>
    </row>
    <row r="426224" spans="1:2" x14ac:dyDescent="0.25">
      <c r="A426224" s="1">
        <v>40723</v>
      </c>
      <c r="B426224">
        <v>28428.720000000001</v>
      </c>
    </row>
    <row r="426225" spans="1:2" x14ac:dyDescent="0.25">
      <c r="A426225" s="1">
        <v>40724</v>
      </c>
      <c r="B426225">
        <v>28551.82</v>
      </c>
    </row>
    <row r="426226" spans="1:2" x14ac:dyDescent="0.25">
      <c r="A426226" s="1">
        <v>40725</v>
      </c>
      <c r="B426226">
        <v>28578.560000000001</v>
      </c>
    </row>
    <row r="426227" spans="1:2" x14ac:dyDescent="0.25">
      <c r="A426227" s="1">
        <v>40728</v>
      </c>
      <c r="B426227">
        <v>28736.97</v>
      </c>
    </row>
    <row r="426228" spans="1:2" x14ac:dyDescent="0.25">
      <c r="A426228" s="1">
        <v>40729</v>
      </c>
      <c r="B426228">
        <v>28899.23</v>
      </c>
    </row>
    <row r="426229" spans="1:2" x14ac:dyDescent="0.25">
      <c r="A426229" s="1">
        <v>40730</v>
      </c>
      <c r="B426229">
        <v>28775.1</v>
      </c>
    </row>
    <row r="426230" spans="1:2" x14ac:dyDescent="0.25">
      <c r="A426230" s="1">
        <v>40731</v>
      </c>
      <c r="B426230">
        <v>28928.73</v>
      </c>
    </row>
    <row r="426231" spans="1:2" x14ac:dyDescent="0.25">
      <c r="A426231" s="1">
        <v>40732</v>
      </c>
      <c r="B426231">
        <v>28623.01</v>
      </c>
    </row>
    <row r="426232" spans="1:2" x14ac:dyDescent="0.25">
      <c r="A426232" s="1">
        <v>40735</v>
      </c>
      <c r="B426232">
        <v>28478.46</v>
      </c>
    </row>
    <row r="426233" spans="1:2" x14ac:dyDescent="0.25">
      <c r="A426233" s="1">
        <v>40736</v>
      </c>
      <c r="B426233">
        <v>28575.72</v>
      </c>
    </row>
    <row r="426234" spans="1:2" x14ac:dyDescent="0.25">
      <c r="A426234" s="1">
        <v>40737</v>
      </c>
      <c r="B426234">
        <v>28954.57</v>
      </c>
    </row>
    <row r="426235" spans="1:2" x14ac:dyDescent="0.25">
      <c r="A426235" s="1">
        <v>40738</v>
      </c>
      <c r="B426235">
        <v>28847.47</v>
      </c>
    </row>
    <row r="426236" spans="1:2" x14ac:dyDescent="0.25">
      <c r="A426236" s="1">
        <v>40739</v>
      </c>
      <c r="B426236">
        <v>28915.93</v>
      </c>
    </row>
    <row r="426237" spans="1:2" x14ac:dyDescent="0.25">
      <c r="A426237" s="1">
        <v>40742</v>
      </c>
      <c r="B426237">
        <v>28530.22</v>
      </c>
    </row>
    <row r="426238" spans="1:2" x14ac:dyDescent="0.25">
      <c r="A426238" s="1">
        <v>40743</v>
      </c>
      <c r="B426238">
        <v>28707.360000000001</v>
      </c>
    </row>
    <row r="426239" spans="1:2" x14ac:dyDescent="0.25">
      <c r="A426239" s="1">
        <v>40744</v>
      </c>
      <c r="B426239">
        <v>28708.959999999999</v>
      </c>
    </row>
    <row r="426240" spans="1:2" x14ac:dyDescent="0.25">
      <c r="A426240" s="1">
        <v>40745</v>
      </c>
      <c r="B426240">
        <v>28767.58</v>
      </c>
    </row>
    <row r="426241" spans="1:2" x14ac:dyDescent="0.25">
      <c r="A426241" s="1">
        <v>40746</v>
      </c>
      <c r="B426241">
        <v>28664.52</v>
      </c>
    </row>
    <row r="426242" spans="1:2" x14ac:dyDescent="0.25">
      <c r="A426242" s="1">
        <v>40749</v>
      </c>
      <c r="B426242">
        <v>28720.98</v>
      </c>
    </row>
    <row r="426243" spans="1:2" x14ac:dyDescent="0.25">
      <c r="A426243" s="1">
        <v>40750</v>
      </c>
      <c r="B426243">
        <v>28519.46</v>
      </c>
    </row>
    <row r="426244" spans="1:2" x14ac:dyDescent="0.25">
      <c r="A426244" s="1">
        <v>40751</v>
      </c>
      <c r="B426244">
        <v>28247.49</v>
      </c>
    </row>
    <row r="426245" spans="1:2" x14ac:dyDescent="0.25">
      <c r="A426245" s="1">
        <v>40752</v>
      </c>
      <c r="B426245">
        <v>28099.81</v>
      </c>
    </row>
    <row r="426246" spans="1:2" x14ac:dyDescent="0.25">
      <c r="A426246" s="1">
        <v>40753</v>
      </c>
      <c r="B426246">
        <v>27857.91</v>
      </c>
    </row>
    <row r="426247" spans="1:2" x14ac:dyDescent="0.25">
      <c r="A426247" s="1">
        <v>40756</v>
      </c>
      <c r="B426247">
        <v>27905.27</v>
      </c>
    </row>
    <row r="426248" spans="1:2" x14ac:dyDescent="0.25">
      <c r="A426248" s="1">
        <v>40757</v>
      </c>
      <c r="B426248">
        <v>27523.75</v>
      </c>
    </row>
    <row r="426249" spans="1:2" x14ac:dyDescent="0.25">
      <c r="A426249" s="1">
        <v>40758</v>
      </c>
      <c r="B426249">
        <v>27189.81</v>
      </c>
    </row>
    <row r="426250" spans="1:2" x14ac:dyDescent="0.25">
      <c r="A426250" s="1">
        <v>40759</v>
      </c>
      <c r="B426250">
        <v>26278.37</v>
      </c>
    </row>
    <row r="426251" spans="1:2" x14ac:dyDescent="0.25">
      <c r="A426251" s="1">
        <v>40760</v>
      </c>
      <c r="B426251">
        <v>25993.94</v>
      </c>
    </row>
    <row r="426252" spans="1:2" x14ac:dyDescent="0.25">
      <c r="A426252" s="1">
        <v>40763</v>
      </c>
      <c r="B426252">
        <v>25180.59</v>
      </c>
    </row>
    <row r="426253" spans="1:2" x14ac:dyDescent="0.25">
      <c r="A426253" s="1">
        <v>40764</v>
      </c>
      <c r="B426253">
        <v>25180.59</v>
      </c>
    </row>
    <row r="426254" spans="1:2" x14ac:dyDescent="0.25">
      <c r="A426254" s="1">
        <v>40765</v>
      </c>
      <c r="B426254">
        <v>25453.22</v>
      </c>
    </row>
    <row r="426255" spans="1:2" x14ac:dyDescent="0.25">
      <c r="A426255" s="1">
        <v>40766</v>
      </c>
      <c r="B426255">
        <v>26297.69</v>
      </c>
    </row>
    <row r="426256" spans="1:2" x14ac:dyDescent="0.25">
      <c r="A426256" s="1">
        <v>40767</v>
      </c>
      <c r="B426256">
        <v>26626.27</v>
      </c>
    </row>
    <row r="426257" spans="1:2" x14ac:dyDescent="0.25">
      <c r="A426257" s="1">
        <v>40770</v>
      </c>
      <c r="B426257">
        <v>26947.78</v>
      </c>
    </row>
    <row r="426258" spans="1:2" x14ac:dyDescent="0.25">
      <c r="A426258" s="1">
        <v>40771</v>
      </c>
      <c r="B426258">
        <v>26743.29</v>
      </c>
    </row>
    <row r="426259" spans="1:2" x14ac:dyDescent="0.25">
      <c r="A426259" s="1">
        <v>40772</v>
      </c>
      <c r="B426259">
        <v>26938.76</v>
      </c>
    </row>
    <row r="426260" spans="1:2" x14ac:dyDescent="0.25">
      <c r="A426260" s="1">
        <v>40773</v>
      </c>
      <c r="B426260">
        <v>26030.31</v>
      </c>
    </row>
    <row r="426261" spans="1:2" x14ac:dyDescent="0.25">
      <c r="A426261" s="1">
        <v>40774</v>
      </c>
      <c r="B426261">
        <v>26145.279999999999</v>
      </c>
    </row>
    <row r="426262" spans="1:2" x14ac:dyDescent="0.25">
      <c r="A426262" s="1">
        <v>40777</v>
      </c>
      <c r="B426262">
        <v>26188.71</v>
      </c>
    </row>
    <row r="426263" spans="1:2" x14ac:dyDescent="0.25">
      <c r="A426263" s="1">
        <v>40778</v>
      </c>
      <c r="B426263">
        <v>26026.720000000001</v>
      </c>
    </row>
    <row r="426264" spans="1:2" x14ac:dyDescent="0.25">
      <c r="A426264" s="1">
        <v>40779</v>
      </c>
      <c r="B426264">
        <v>26381.14</v>
      </c>
    </row>
    <row r="426265" spans="1:2" x14ac:dyDescent="0.25">
      <c r="A426265" s="1">
        <v>40780</v>
      </c>
      <c r="B426265">
        <v>26122.52</v>
      </c>
    </row>
    <row r="426266" spans="1:2" x14ac:dyDescent="0.25">
      <c r="A426266" s="1">
        <v>40781</v>
      </c>
      <c r="B426266">
        <v>26200.73</v>
      </c>
    </row>
    <row r="426267" spans="1:2" x14ac:dyDescent="0.25">
      <c r="A426267" s="1">
        <v>40784</v>
      </c>
      <c r="B426267">
        <v>27049.24</v>
      </c>
    </row>
    <row r="426268" spans="1:2" x14ac:dyDescent="0.25">
      <c r="A426268" s="1">
        <v>40785</v>
      </c>
      <c r="B426268">
        <v>27097.75</v>
      </c>
    </row>
    <row r="426269" spans="1:2" x14ac:dyDescent="0.25">
      <c r="A426269" s="1">
        <v>40786</v>
      </c>
      <c r="B426269">
        <v>27682.28</v>
      </c>
    </row>
    <row r="426270" spans="1:2" x14ac:dyDescent="0.25">
      <c r="A426270" s="1">
        <v>40787</v>
      </c>
      <c r="B426270">
        <v>27753.42</v>
      </c>
    </row>
    <row r="426271" spans="1:2" x14ac:dyDescent="0.25">
      <c r="A426271" s="1">
        <v>40788</v>
      </c>
      <c r="B426271">
        <v>27179.73</v>
      </c>
    </row>
    <row r="426272" spans="1:2" x14ac:dyDescent="0.25">
      <c r="A426272" s="1">
        <v>40791</v>
      </c>
      <c r="B426272">
        <v>26554.09</v>
      </c>
    </row>
    <row r="426273" spans="1:2" x14ac:dyDescent="0.25">
      <c r="A426273" s="1">
        <v>40792</v>
      </c>
      <c r="B426273">
        <v>26184.5</v>
      </c>
    </row>
    <row r="426274" spans="1:2" x14ac:dyDescent="0.25">
      <c r="A426274" s="1">
        <v>40793</v>
      </c>
      <c r="B426274">
        <v>27202.81</v>
      </c>
    </row>
    <row r="426275" spans="1:2" x14ac:dyDescent="0.25">
      <c r="A426275" s="1">
        <v>40794</v>
      </c>
      <c r="B426275">
        <v>27607.75</v>
      </c>
    </row>
    <row r="426276" spans="1:2" x14ac:dyDescent="0.25">
      <c r="A426276" s="1">
        <v>40795</v>
      </c>
      <c r="B426276">
        <v>27114.18</v>
      </c>
    </row>
    <row r="426277" spans="1:2" x14ac:dyDescent="0.25">
      <c r="A426277" s="1">
        <v>40798</v>
      </c>
      <c r="B426277">
        <v>26536.28</v>
      </c>
    </row>
    <row r="426278" spans="1:2" x14ac:dyDescent="0.25">
      <c r="A426278" s="1">
        <v>40799</v>
      </c>
      <c r="B426278">
        <v>26735.39</v>
      </c>
    </row>
    <row r="426279" spans="1:2" x14ac:dyDescent="0.25">
      <c r="A426279" s="1">
        <v>40800</v>
      </c>
      <c r="B426279">
        <v>27153.95</v>
      </c>
    </row>
    <row r="426280" spans="1:2" x14ac:dyDescent="0.25">
      <c r="A426280" s="1">
        <v>40801</v>
      </c>
      <c r="B426280">
        <v>27689.51</v>
      </c>
    </row>
    <row r="426281" spans="1:2" x14ac:dyDescent="0.25">
      <c r="A426281" s="1">
        <v>40802</v>
      </c>
      <c r="B426281">
        <v>27726.22</v>
      </c>
    </row>
    <row r="426282" spans="1:2" x14ac:dyDescent="0.25">
      <c r="A426282" s="1">
        <v>40805</v>
      </c>
      <c r="B426282">
        <v>27653.67</v>
      </c>
    </row>
    <row r="426283" spans="1:2" x14ac:dyDescent="0.25">
      <c r="A426283" s="1">
        <v>40806</v>
      </c>
      <c r="B426283">
        <v>28043.66</v>
      </c>
    </row>
    <row r="426284" spans="1:2" x14ac:dyDescent="0.25">
      <c r="A426284" s="1">
        <v>40807</v>
      </c>
      <c r="B426284">
        <v>27996.23</v>
      </c>
    </row>
    <row r="426285" spans="1:2" x14ac:dyDescent="0.25">
      <c r="A426285" s="1">
        <v>40808</v>
      </c>
      <c r="B426285">
        <v>27050.66</v>
      </c>
    </row>
    <row r="426286" spans="1:2" x14ac:dyDescent="0.25">
      <c r="A426286" s="1">
        <v>40809</v>
      </c>
      <c r="B426286">
        <v>26834.39</v>
      </c>
    </row>
    <row r="426287" spans="1:2" x14ac:dyDescent="0.25">
      <c r="A426287" s="1">
        <v>40812</v>
      </c>
      <c r="B426287">
        <v>26461.37</v>
      </c>
    </row>
    <row r="426288" spans="1:2" x14ac:dyDescent="0.25">
      <c r="A426288" s="1">
        <v>40813</v>
      </c>
      <c r="B426288">
        <v>27493.63</v>
      </c>
    </row>
    <row r="426289" spans="1:2" x14ac:dyDescent="0.25">
      <c r="A426289" s="1">
        <v>40814</v>
      </c>
      <c r="B426289">
        <v>27053.23</v>
      </c>
    </row>
    <row r="426290" spans="1:2" x14ac:dyDescent="0.25">
      <c r="A426290" s="1">
        <v>40815</v>
      </c>
      <c r="B426290">
        <v>26405.63</v>
      </c>
    </row>
    <row r="426291" spans="1:2" x14ac:dyDescent="0.25">
      <c r="A426291" s="1">
        <v>40816</v>
      </c>
      <c r="B426291">
        <v>26375.82</v>
      </c>
    </row>
    <row r="426292" spans="1:2" x14ac:dyDescent="0.25">
      <c r="A426292" s="1">
        <v>40819</v>
      </c>
      <c r="B426292">
        <v>26611.95</v>
      </c>
    </row>
    <row r="426293" spans="1:2" x14ac:dyDescent="0.25">
      <c r="A426293" s="1">
        <v>40820</v>
      </c>
      <c r="B426293">
        <v>25919.58</v>
      </c>
    </row>
    <row r="426294" spans="1:2" x14ac:dyDescent="0.25">
      <c r="A426294" s="1">
        <v>40821</v>
      </c>
      <c r="B426294">
        <v>26233.8</v>
      </c>
    </row>
    <row r="426295" spans="1:2" x14ac:dyDescent="0.25">
      <c r="A426295" s="1">
        <v>40822</v>
      </c>
      <c r="B426295">
        <v>26674.15</v>
      </c>
    </row>
    <row r="426296" spans="1:2" x14ac:dyDescent="0.25">
      <c r="A426296" s="1">
        <v>40823</v>
      </c>
      <c r="B426296">
        <v>27001.46</v>
      </c>
    </row>
    <row r="426297" spans="1:2" x14ac:dyDescent="0.25">
      <c r="A426297" s="1">
        <v>40826</v>
      </c>
      <c r="B426297">
        <v>27654.48</v>
      </c>
    </row>
    <row r="426298" spans="1:2" x14ac:dyDescent="0.25">
      <c r="A426298" s="1">
        <v>40827</v>
      </c>
      <c r="B426298">
        <v>27546.18</v>
      </c>
    </row>
    <row r="426299" spans="1:2" x14ac:dyDescent="0.25">
      <c r="A426299" s="1">
        <v>40828</v>
      </c>
      <c r="B426299">
        <v>27861.58</v>
      </c>
    </row>
    <row r="426300" spans="1:2" x14ac:dyDescent="0.25">
      <c r="A426300" s="1">
        <v>40829</v>
      </c>
      <c r="B426300">
        <v>27540.79</v>
      </c>
    </row>
    <row r="426301" spans="1:2" x14ac:dyDescent="0.25">
      <c r="A426301" s="1">
        <v>40830</v>
      </c>
      <c r="B426301">
        <v>27839.759999999998</v>
      </c>
    </row>
    <row r="426302" spans="1:2" x14ac:dyDescent="0.25">
      <c r="A426302" s="1">
        <v>40833</v>
      </c>
      <c r="B426302">
        <v>27798.31</v>
      </c>
    </row>
    <row r="426303" spans="1:2" x14ac:dyDescent="0.25">
      <c r="A426303" s="1">
        <v>40834</v>
      </c>
      <c r="B426303">
        <v>27762.880000000001</v>
      </c>
    </row>
    <row r="426304" spans="1:2" x14ac:dyDescent="0.25">
      <c r="A426304" s="1">
        <v>40835</v>
      </c>
      <c r="B426304">
        <v>27901.1</v>
      </c>
    </row>
    <row r="426305" spans="1:2" x14ac:dyDescent="0.25">
      <c r="A426305" s="1">
        <v>40836</v>
      </c>
      <c r="B426305">
        <v>27546.58</v>
      </c>
    </row>
    <row r="426306" spans="1:2" x14ac:dyDescent="0.25">
      <c r="A426306" s="1">
        <v>40837</v>
      </c>
      <c r="B426306">
        <v>28165.61</v>
      </c>
    </row>
    <row r="426307" spans="1:2" x14ac:dyDescent="0.25">
      <c r="A426307" s="1">
        <v>40840</v>
      </c>
      <c r="B426307">
        <v>28370.97</v>
      </c>
    </row>
    <row r="426308" spans="1:2" x14ac:dyDescent="0.25">
      <c r="A426308" s="1">
        <v>40841</v>
      </c>
      <c r="B426308">
        <v>28361.74</v>
      </c>
    </row>
    <row r="426309" spans="1:2" x14ac:dyDescent="0.25">
      <c r="A426309" s="1">
        <v>40842</v>
      </c>
      <c r="B426309">
        <v>28436.37</v>
      </c>
    </row>
    <row r="426310" spans="1:2" x14ac:dyDescent="0.25">
      <c r="A426310" s="1">
        <v>40843</v>
      </c>
      <c r="B426310">
        <v>29159.47</v>
      </c>
    </row>
    <row r="426311" spans="1:2" x14ac:dyDescent="0.25">
      <c r="A426311" s="1">
        <v>40844</v>
      </c>
      <c r="B426311">
        <v>29566.799999999999</v>
      </c>
    </row>
    <row r="426312" spans="1:2" x14ac:dyDescent="0.25">
      <c r="A426312" s="1">
        <v>40847</v>
      </c>
      <c r="B426312">
        <v>29019.06</v>
      </c>
    </row>
    <row r="426313" spans="1:2" x14ac:dyDescent="0.25">
      <c r="A426313" s="1">
        <v>40848</v>
      </c>
      <c r="B426313">
        <v>28372.84</v>
      </c>
    </row>
    <row r="426314" spans="1:2" x14ac:dyDescent="0.25">
      <c r="A426314" s="1">
        <v>40849</v>
      </c>
      <c r="B426314">
        <v>28835.32</v>
      </c>
    </row>
    <row r="426315" spans="1:2" x14ac:dyDescent="0.25">
      <c r="A426315" s="1">
        <v>40850</v>
      </c>
      <c r="B426315">
        <v>28852</v>
      </c>
    </row>
    <row r="426316" spans="1:2" x14ac:dyDescent="0.25">
      <c r="A426316" s="1">
        <v>40851</v>
      </c>
      <c r="B426316">
        <v>28553.599999999999</v>
      </c>
    </row>
    <row r="426317" spans="1:2" x14ac:dyDescent="0.25">
      <c r="A426317" s="1">
        <v>40854</v>
      </c>
      <c r="B426317">
        <v>29178.13</v>
      </c>
    </row>
    <row r="426318" spans="1:2" x14ac:dyDescent="0.25">
      <c r="A426318" s="1">
        <v>40855</v>
      </c>
      <c r="B426318">
        <v>29320.720000000001</v>
      </c>
    </row>
    <row r="426319" spans="1:2" x14ac:dyDescent="0.25">
      <c r="A426319" s="1">
        <v>40856</v>
      </c>
      <c r="B426319">
        <v>28651.43</v>
      </c>
    </row>
    <row r="426320" spans="1:2" x14ac:dyDescent="0.25">
      <c r="A426320" s="1">
        <v>40857</v>
      </c>
      <c r="B426320">
        <v>28855.919999999998</v>
      </c>
    </row>
    <row r="426321" spans="1:2" x14ac:dyDescent="0.25">
      <c r="A426321" s="1">
        <v>40858</v>
      </c>
      <c r="B426321">
        <v>28888.5</v>
      </c>
    </row>
    <row r="426322" spans="1:2" x14ac:dyDescent="0.25">
      <c r="A426322" s="1">
        <v>40861</v>
      </c>
      <c r="B426322">
        <v>28968.93</v>
      </c>
    </row>
    <row r="426323" spans="1:2" x14ac:dyDescent="0.25">
      <c r="A426323" s="1">
        <v>40862</v>
      </c>
      <c r="B426323">
        <v>29305.64</v>
      </c>
    </row>
    <row r="426324" spans="1:2" x14ac:dyDescent="0.25">
      <c r="A426324" s="1">
        <v>40863</v>
      </c>
      <c r="B426324">
        <v>29308.49</v>
      </c>
    </row>
    <row r="426325" spans="1:2" x14ac:dyDescent="0.25">
      <c r="A426325" s="1">
        <v>40864</v>
      </c>
      <c r="B426325">
        <v>29057.13</v>
      </c>
    </row>
    <row r="426326" spans="1:2" x14ac:dyDescent="0.25">
      <c r="A426326" s="1">
        <v>40865</v>
      </c>
      <c r="B426326">
        <v>28431.41</v>
      </c>
    </row>
    <row r="426327" spans="1:2" x14ac:dyDescent="0.25">
      <c r="A426327" s="1">
        <v>40868</v>
      </c>
      <c r="B426327">
        <v>27732.14</v>
      </c>
    </row>
    <row r="426328" spans="1:2" x14ac:dyDescent="0.25">
      <c r="A426328" s="1">
        <v>40869</v>
      </c>
      <c r="B426328">
        <v>28002.1</v>
      </c>
    </row>
    <row r="426329" spans="1:2" x14ac:dyDescent="0.25">
      <c r="A426329" s="1">
        <v>40870</v>
      </c>
      <c r="B426329">
        <v>27608.68</v>
      </c>
    </row>
    <row r="426330" spans="1:2" x14ac:dyDescent="0.25">
      <c r="A426330" s="1">
        <v>40871</v>
      </c>
      <c r="B426330">
        <v>27848.75</v>
      </c>
    </row>
    <row r="426331" spans="1:2" x14ac:dyDescent="0.25">
      <c r="A426331" s="1">
        <v>40872</v>
      </c>
      <c r="B426331">
        <v>27770.91</v>
      </c>
    </row>
    <row r="426332" spans="1:2" x14ac:dyDescent="0.25">
      <c r="A426332" s="1">
        <v>40875</v>
      </c>
      <c r="B426332">
        <v>28472.34</v>
      </c>
    </row>
    <row r="426333" spans="1:2" x14ac:dyDescent="0.25">
      <c r="A426333" s="1">
        <v>40876</v>
      </c>
      <c r="B426333">
        <v>28260.59</v>
      </c>
    </row>
    <row r="426334" spans="1:2" x14ac:dyDescent="0.25">
      <c r="A426334" s="1">
        <v>40877</v>
      </c>
      <c r="B426334">
        <v>29429.88</v>
      </c>
    </row>
    <row r="426335" spans="1:2" x14ac:dyDescent="0.25">
      <c r="A426335" s="1">
        <v>40878</v>
      </c>
      <c r="B426335">
        <v>29361.03</v>
      </c>
    </row>
    <row r="426336" spans="1:2" x14ac:dyDescent="0.25">
      <c r="A426336" s="1">
        <v>40879</v>
      </c>
      <c r="B426336">
        <v>29187.83</v>
      </c>
    </row>
    <row r="426337" spans="1:2" x14ac:dyDescent="0.25">
      <c r="A426337" s="1">
        <v>40882</v>
      </c>
      <c r="B426337">
        <v>29407.9</v>
      </c>
    </row>
    <row r="426338" spans="1:2" x14ac:dyDescent="0.25">
      <c r="A426338" s="1">
        <v>40883</v>
      </c>
      <c r="B426338">
        <v>29283.81</v>
      </c>
    </row>
    <row r="426339" spans="1:2" x14ac:dyDescent="0.25">
      <c r="A426339" s="1">
        <v>40884</v>
      </c>
      <c r="B426339">
        <v>29308.05</v>
      </c>
    </row>
    <row r="426340" spans="1:2" x14ac:dyDescent="0.25">
      <c r="A426340" s="1">
        <v>40885</v>
      </c>
      <c r="B426340">
        <v>29283.57</v>
      </c>
    </row>
    <row r="426341" spans="1:2" x14ac:dyDescent="0.25">
      <c r="A426341" s="1">
        <v>40886</v>
      </c>
      <c r="B426341">
        <v>29169.61</v>
      </c>
    </row>
    <row r="426342" spans="1:2" x14ac:dyDescent="0.25">
      <c r="A426342" s="1">
        <v>40889</v>
      </c>
      <c r="B426342">
        <v>28772.86</v>
      </c>
    </row>
    <row r="426343" spans="1:2" x14ac:dyDescent="0.25">
      <c r="A426343" s="1">
        <v>40890</v>
      </c>
      <c r="B426343">
        <v>28710.99</v>
      </c>
    </row>
    <row r="426344" spans="1:2" x14ac:dyDescent="0.25">
      <c r="A426344" s="1">
        <v>40891</v>
      </c>
      <c r="B426344">
        <v>28252.84</v>
      </c>
    </row>
    <row r="426345" spans="1:2" x14ac:dyDescent="0.25">
      <c r="A426345" s="1">
        <v>40892</v>
      </c>
      <c r="B426345">
        <v>28556.63</v>
      </c>
    </row>
    <row r="426346" spans="1:2" x14ac:dyDescent="0.25">
      <c r="A426346" s="1">
        <v>40893</v>
      </c>
      <c r="B426346">
        <v>28556.63</v>
      </c>
    </row>
    <row r="426347" spans="1:2" x14ac:dyDescent="0.25">
      <c r="A426347" s="1">
        <v>40896</v>
      </c>
      <c r="B426347">
        <v>28261.83</v>
      </c>
    </row>
    <row r="426348" spans="1:2" x14ac:dyDescent="0.25">
      <c r="A426348" s="1">
        <v>40897</v>
      </c>
      <c r="B426348">
        <v>28330.77</v>
      </c>
    </row>
    <row r="426349" spans="1:2" x14ac:dyDescent="0.25">
      <c r="A426349" s="1">
        <v>40898</v>
      </c>
      <c r="B426349">
        <v>28169.25</v>
      </c>
    </row>
    <row r="426350" spans="1:2" x14ac:dyDescent="0.25">
      <c r="A426350" s="1">
        <v>40899</v>
      </c>
      <c r="B426350">
        <v>28413.03</v>
      </c>
    </row>
    <row r="426351" spans="1:2" x14ac:dyDescent="0.25">
      <c r="A426351" s="1">
        <v>40900</v>
      </c>
      <c r="B426351">
        <v>28641.11</v>
      </c>
    </row>
    <row r="426352" spans="1:2" x14ac:dyDescent="0.25">
      <c r="A426352" s="1">
        <v>40903</v>
      </c>
      <c r="B426352">
        <v>28641.11</v>
      </c>
    </row>
    <row r="426353" spans="1:2" x14ac:dyDescent="0.25">
      <c r="A426353" s="1">
        <v>40904</v>
      </c>
      <c r="B426353">
        <v>28641.11</v>
      </c>
    </row>
    <row r="426354" spans="1:2" x14ac:dyDescent="0.25">
      <c r="A426354" s="1">
        <v>40905</v>
      </c>
      <c r="B426354">
        <v>28600</v>
      </c>
    </row>
    <row r="426355" spans="1:2" x14ac:dyDescent="0.25">
      <c r="A426355" s="1">
        <v>40906</v>
      </c>
      <c r="B426355">
        <v>28486.53</v>
      </c>
    </row>
    <row r="426356" spans="1:2" x14ac:dyDescent="0.25">
      <c r="A426356" s="1">
        <v>40907</v>
      </c>
      <c r="B426356">
        <v>28469.81</v>
      </c>
    </row>
    <row r="426357" spans="1:2" x14ac:dyDescent="0.25">
      <c r="A426357" s="1">
        <v>40910</v>
      </c>
      <c r="B426357">
        <v>28469.81</v>
      </c>
    </row>
    <row r="426358" spans="1:2" x14ac:dyDescent="0.25">
      <c r="A426358" s="1">
        <v>40911</v>
      </c>
      <c r="B426358">
        <v>29263.24</v>
      </c>
    </row>
    <row r="426359" spans="1:2" x14ac:dyDescent="0.25">
      <c r="A426359" s="1">
        <v>40912</v>
      </c>
      <c r="B426359">
        <v>29366.92</v>
      </c>
    </row>
    <row r="426360" spans="1:2" x14ac:dyDescent="0.25">
      <c r="A426360" s="1">
        <v>40913</v>
      </c>
      <c r="B426360">
        <v>29058.39</v>
      </c>
    </row>
    <row r="426361" spans="1:2" x14ac:dyDescent="0.25">
      <c r="A426361" s="1">
        <v>40914</v>
      </c>
      <c r="B426361">
        <v>29209.599999999999</v>
      </c>
    </row>
    <row r="426362" spans="1:2" x14ac:dyDescent="0.25">
      <c r="A426362" s="1">
        <v>40917</v>
      </c>
      <c r="B426362">
        <v>29231.919999999998</v>
      </c>
    </row>
    <row r="426363" spans="1:2" x14ac:dyDescent="0.25">
      <c r="A426363" s="1">
        <v>40918</v>
      </c>
      <c r="B426363">
        <v>29481.51</v>
      </c>
    </row>
    <row r="426364" spans="1:2" x14ac:dyDescent="0.25">
      <c r="A426364" s="1">
        <v>40919</v>
      </c>
      <c r="B426364">
        <v>29276.38</v>
      </c>
    </row>
    <row r="426365" spans="1:2" x14ac:dyDescent="0.25">
      <c r="A426365" s="1">
        <v>40920</v>
      </c>
      <c r="B426365">
        <v>29434.13</v>
      </c>
    </row>
    <row r="426366" spans="1:2" x14ac:dyDescent="0.25">
      <c r="A426366" s="1">
        <v>40921</v>
      </c>
      <c r="B426366">
        <v>29333.57</v>
      </c>
    </row>
    <row r="426367" spans="1:2" x14ac:dyDescent="0.25">
      <c r="A426367" s="1">
        <v>40924</v>
      </c>
      <c r="B426367">
        <v>29639.19</v>
      </c>
    </row>
    <row r="426368" spans="1:2" x14ac:dyDescent="0.25">
      <c r="A426368" s="1">
        <v>40925</v>
      </c>
      <c r="B426368">
        <v>29843</v>
      </c>
    </row>
    <row r="426369" spans="1:2" x14ac:dyDescent="0.25">
      <c r="A426369" s="1">
        <v>40926</v>
      </c>
      <c r="B426369">
        <v>29969.31</v>
      </c>
    </row>
    <row r="426370" spans="1:2" x14ac:dyDescent="0.25">
      <c r="A426370" s="1">
        <v>40927</v>
      </c>
      <c r="B426370">
        <v>30007.86</v>
      </c>
    </row>
    <row r="426371" spans="1:2" x14ac:dyDescent="0.25">
      <c r="A426371" s="1">
        <v>40928</v>
      </c>
      <c r="B426371">
        <v>30116.400000000001</v>
      </c>
    </row>
    <row r="426372" spans="1:2" x14ac:dyDescent="0.25">
      <c r="A426372" s="1">
        <v>40931</v>
      </c>
      <c r="B426372">
        <v>30365.89</v>
      </c>
    </row>
    <row r="426373" spans="1:2" x14ac:dyDescent="0.25">
      <c r="A426373" s="1">
        <v>40932</v>
      </c>
      <c r="B426373">
        <v>30176.77</v>
      </c>
    </row>
    <row r="426374" spans="1:2" x14ac:dyDescent="0.25">
      <c r="A426374" s="1">
        <v>40933</v>
      </c>
      <c r="B426374">
        <v>30073.99</v>
      </c>
    </row>
    <row r="426375" spans="1:2" x14ac:dyDescent="0.25">
      <c r="A426375" s="1">
        <v>40934</v>
      </c>
      <c r="B426375">
        <v>30508.85</v>
      </c>
    </row>
    <row r="426376" spans="1:2" x14ac:dyDescent="0.25">
      <c r="A426376" s="1">
        <v>40935</v>
      </c>
      <c r="B426376">
        <v>30324.28</v>
      </c>
    </row>
    <row r="426377" spans="1:2" x14ac:dyDescent="0.25">
      <c r="A426377" s="1">
        <v>40938</v>
      </c>
      <c r="B426377">
        <v>30044.33</v>
      </c>
    </row>
    <row r="426378" spans="1:2" x14ac:dyDescent="0.25">
      <c r="A426378" s="1">
        <v>40939</v>
      </c>
      <c r="B426378">
        <v>30176.19</v>
      </c>
    </row>
    <row r="426379" spans="1:2" x14ac:dyDescent="0.25">
      <c r="A426379" s="1">
        <v>40940</v>
      </c>
      <c r="B426379">
        <v>30518.66</v>
      </c>
    </row>
    <row r="426380" spans="1:2" x14ac:dyDescent="0.25">
      <c r="A426380" s="1">
        <v>40941</v>
      </c>
      <c r="B426380">
        <v>30728.25</v>
      </c>
    </row>
    <row r="426381" spans="1:2" x14ac:dyDescent="0.25">
      <c r="A426381" s="1">
        <v>40942</v>
      </c>
      <c r="B426381">
        <v>30718.49</v>
      </c>
    </row>
    <row r="426382" spans="1:2" x14ac:dyDescent="0.25">
      <c r="A426382" s="1">
        <v>40945</v>
      </c>
      <c r="B426382">
        <v>30498.62</v>
      </c>
    </row>
    <row r="426383" spans="1:2" x14ac:dyDescent="0.25">
      <c r="A426383" s="1">
        <v>40946</v>
      </c>
      <c r="B426383">
        <v>30297.41</v>
      </c>
    </row>
    <row r="426384" spans="1:2" x14ac:dyDescent="0.25">
      <c r="A426384" s="1">
        <v>40947</v>
      </c>
      <c r="B426384">
        <v>30560.71</v>
      </c>
    </row>
    <row r="426385" spans="1:2" x14ac:dyDescent="0.25">
      <c r="A426385" s="1">
        <v>40948</v>
      </c>
      <c r="B426385">
        <v>30599.35</v>
      </c>
    </row>
    <row r="426386" spans="1:2" x14ac:dyDescent="0.25">
      <c r="A426386" s="1">
        <v>40949</v>
      </c>
      <c r="B426386">
        <v>30210.44</v>
      </c>
    </row>
    <row r="426387" spans="1:2" x14ac:dyDescent="0.25">
      <c r="A426387" s="1">
        <v>40952</v>
      </c>
      <c r="B426387">
        <v>30530.87</v>
      </c>
    </row>
    <row r="426388" spans="1:2" x14ac:dyDescent="0.25">
      <c r="A426388" s="1">
        <v>40953</v>
      </c>
      <c r="B426388">
        <v>30442.16</v>
      </c>
    </row>
    <row r="426389" spans="1:2" x14ac:dyDescent="0.25">
      <c r="A426389" s="1">
        <v>40954</v>
      </c>
      <c r="B426389">
        <v>30395.73</v>
      </c>
    </row>
    <row r="426390" spans="1:2" x14ac:dyDescent="0.25">
      <c r="A426390" s="1">
        <v>40955</v>
      </c>
      <c r="B426390">
        <v>30099.5</v>
      </c>
    </row>
    <row r="426391" spans="1:2" x14ac:dyDescent="0.25">
      <c r="A426391" s="1">
        <v>40956</v>
      </c>
      <c r="B426391">
        <v>30373.15</v>
      </c>
    </row>
    <row r="426392" spans="1:2" x14ac:dyDescent="0.25">
      <c r="A426392" s="1">
        <v>40959</v>
      </c>
      <c r="B426392">
        <v>30393.94</v>
      </c>
    </row>
    <row r="426393" spans="1:2" x14ac:dyDescent="0.25">
      <c r="A426393" s="1">
        <v>40960</v>
      </c>
      <c r="B426393">
        <v>30438.34</v>
      </c>
    </row>
    <row r="426394" spans="1:2" x14ac:dyDescent="0.25">
      <c r="A426394" s="1">
        <v>40961</v>
      </c>
      <c r="B426394">
        <v>30288.89</v>
      </c>
    </row>
    <row r="426395" spans="1:2" x14ac:dyDescent="0.25">
      <c r="A426395" s="1">
        <v>40962</v>
      </c>
      <c r="B426395">
        <v>30402.63</v>
      </c>
    </row>
    <row r="426396" spans="1:2" x14ac:dyDescent="0.25">
      <c r="A426396" s="1">
        <v>40963</v>
      </c>
      <c r="B426396">
        <v>30560.09</v>
      </c>
    </row>
    <row r="426397" spans="1:2" x14ac:dyDescent="0.25">
      <c r="A426397" s="1">
        <v>40966</v>
      </c>
      <c r="B426397">
        <v>30160.27</v>
      </c>
    </row>
    <row r="426398" spans="1:2" x14ac:dyDescent="0.25">
      <c r="A426398" s="1">
        <v>40967</v>
      </c>
      <c r="B426398">
        <v>30484.34</v>
      </c>
    </row>
    <row r="426399" spans="1:2" x14ac:dyDescent="0.25">
      <c r="A426399" s="1">
        <v>40968</v>
      </c>
      <c r="B426399">
        <v>30546.69</v>
      </c>
    </row>
    <row r="426400" spans="1:2" x14ac:dyDescent="0.25">
      <c r="A426400" s="1">
        <v>40969</v>
      </c>
      <c r="B426400">
        <v>30526.43</v>
      </c>
    </row>
    <row r="426401" spans="1:2" x14ac:dyDescent="0.25">
      <c r="A426401" s="1">
        <v>40970</v>
      </c>
      <c r="B426401">
        <v>30406.84</v>
      </c>
    </row>
    <row r="426402" spans="1:2" x14ac:dyDescent="0.25">
      <c r="A426402" s="1">
        <v>40973</v>
      </c>
      <c r="B426402">
        <v>30236.78</v>
      </c>
    </row>
    <row r="426403" spans="1:2" x14ac:dyDescent="0.25">
      <c r="A426403" s="1">
        <v>40974</v>
      </c>
      <c r="B426403">
        <v>29612.31</v>
      </c>
    </row>
    <row r="426404" spans="1:2" x14ac:dyDescent="0.25">
      <c r="A426404" s="1">
        <v>40975</v>
      </c>
      <c r="B426404">
        <v>29822.39</v>
      </c>
    </row>
    <row r="426405" spans="1:2" x14ac:dyDescent="0.25">
      <c r="A426405" s="1">
        <v>40976</v>
      </c>
      <c r="B426405">
        <v>29970.84</v>
      </c>
    </row>
    <row r="426406" spans="1:2" x14ac:dyDescent="0.25">
      <c r="A426406" s="1">
        <v>40977</v>
      </c>
      <c r="B426406">
        <v>30100.61</v>
      </c>
    </row>
    <row r="426407" spans="1:2" x14ac:dyDescent="0.25">
      <c r="A426407" s="1">
        <v>40980</v>
      </c>
      <c r="B426407">
        <v>30067.8</v>
      </c>
    </row>
    <row r="426408" spans="1:2" x14ac:dyDescent="0.25">
      <c r="A426408" s="1">
        <v>40981</v>
      </c>
      <c r="B426408">
        <v>30302.799999999999</v>
      </c>
    </row>
    <row r="426409" spans="1:2" x14ac:dyDescent="0.25">
      <c r="A426409" s="1">
        <v>40982</v>
      </c>
      <c r="B426409">
        <v>30521.67</v>
      </c>
    </row>
    <row r="426410" spans="1:2" x14ac:dyDescent="0.25">
      <c r="A426410" s="1">
        <v>40983</v>
      </c>
      <c r="B426410">
        <v>30334.04</v>
      </c>
    </row>
    <row r="426411" spans="1:2" x14ac:dyDescent="0.25">
      <c r="A426411" s="1">
        <v>40984</v>
      </c>
      <c r="B426411">
        <v>30398.29</v>
      </c>
    </row>
    <row r="426412" spans="1:2" x14ac:dyDescent="0.25">
      <c r="A426412" s="1">
        <v>40987</v>
      </c>
      <c r="B426412">
        <v>30395.53</v>
      </c>
    </row>
    <row r="426413" spans="1:2" x14ac:dyDescent="0.25">
      <c r="A426413" s="1">
        <v>40988</v>
      </c>
      <c r="B426413">
        <v>30026.43</v>
      </c>
    </row>
    <row r="426414" spans="1:2" x14ac:dyDescent="0.25">
      <c r="A426414" s="1">
        <v>40989</v>
      </c>
      <c r="B426414">
        <v>30026.43</v>
      </c>
    </row>
    <row r="426415" spans="1:2" x14ac:dyDescent="0.25">
      <c r="A426415" s="1">
        <v>40990</v>
      </c>
      <c r="B426415">
        <v>29697.66</v>
      </c>
    </row>
    <row r="426416" spans="1:2" x14ac:dyDescent="0.25">
      <c r="A426416" s="1">
        <v>40991</v>
      </c>
      <c r="B426416">
        <v>29716.93</v>
      </c>
    </row>
    <row r="426417" spans="1:2" x14ac:dyDescent="0.25">
      <c r="A426417" s="1">
        <v>40994</v>
      </c>
      <c r="B426417">
        <v>29796.560000000001</v>
      </c>
    </row>
    <row r="426418" spans="1:2" x14ac:dyDescent="0.25">
      <c r="A426418" s="1">
        <v>40995</v>
      </c>
      <c r="B426418">
        <v>29957.439999999999</v>
      </c>
    </row>
    <row r="426419" spans="1:2" x14ac:dyDescent="0.25">
      <c r="A426419" s="1">
        <v>40996</v>
      </c>
      <c r="B426419">
        <v>29715.14</v>
      </c>
    </row>
    <row r="426420" spans="1:2" x14ac:dyDescent="0.25">
      <c r="A426420" s="1">
        <v>40997</v>
      </c>
      <c r="B426420">
        <v>29566.9</v>
      </c>
    </row>
    <row r="426421" spans="1:2" x14ac:dyDescent="0.25">
      <c r="A426421" s="1">
        <v>40998</v>
      </c>
      <c r="B426421">
        <v>29603.42</v>
      </c>
    </row>
    <row r="426422" spans="1:2" x14ac:dyDescent="0.25">
      <c r="A426422" s="1">
        <v>41001</v>
      </c>
      <c r="B426422">
        <v>30013.52</v>
      </c>
    </row>
    <row r="426423" spans="1:2" x14ac:dyDescent="0.25">
      <c r="A426423" s="1">
        <v>41002</v>
      </c>
      <c r="B426423">
        <v>30214.74</v>
      </c>
    </row>
    <row r="426424" spans="1:2" x14ac:dyDescent="0.25">
      <c r="A426424" s="1">
        <v>41003</v>
      </c>
      <c r="B426424">
        <v>29425.97</v>
      </c>
    </row>
    <row r="426425" spans="1:2" x14ac:dyDescent="0.25">
      <c r="A426425" s="1">
        <v>41004</v>
      </c>
      <c r="B426425">
        <v>29754.87</v>
      </c>
    </row>
    <row r="426426" spans="1:2" x14ac:dyDescent="0.25">
      <c r="A426426" s="1">
        <v>41005</v>
      </c>
      <c r="B426426">
        <v>29754.87</v>
      </c>
    </row>
    <row r="426427" spans="1:2" x14ac:dyDescent="0.25">
      <c r="A426427" s="1">
        <v>41008</v>
      </c>
      <c r="B426427">
        <v>29754.87</v>
      </c>
    </row>
    <row r="426428" spans="1:2" x14ac:dyDescent="0.25">
      <c r="A426428" s="1">
        <v>41009</v>
      </c>
      <c r="B426428">
        <v>29636</v>
      </c>
    </row>
    <row r="426429" spans="1:2" x14ac:dyDescent="0.25">
      <c r="A426429" s="1">
        <v>41010</v>
      </c>
      <c r="B426429">
        <v>29669.84</v>
      </c>
    </row>
    <row r="426430" spans="1:2" x14ac:dyDescent="0.25">
      <c r="A426430" s="1">
        <v>41011</v>
      </c>
      <c r="B426430">
        <v>29864.84</v>
      </c>
    </row>
    <row r="426431" spans="1:2" x14ac:dyDescent="0.25">
      <c r="A426431" s="1">
        <v>41012</v>
      </c>
      <c r="B426431">
        <v>29721.32</v>
      </c>
    </row>
    <row r="426432" spans="1:2" x14ac:dyDescent="0.25">
      <c r="A426432" s="1">
        <v>41015</v>
      </c>
      <c r="B426432">
        <v>29684.54</v>
      </c>
    </row>
    <row r="426433" spans="1:2" x14ac:dyDescent="0.25">
      <c r="A426433" s="1">
        <v>41016</v>
      </c>
      <c r="B426433">
        <v>29787.599999999999</v>
      </c>
    </row>
    <row r="426434" spans="1:2" x14ac:dyDescent="0.25">
      <c r="A426434" s="1">
        <v>41017</v>
      </c>
      <c r="B426434">
        <v>30043.23</v>
      </c>
    </row>
    <row r="426435" spans="1:2" x14ac:dyDescent="0.25">
      <c r="A426435" s="1">
        <v>41018</v>
      </c>
      <c r="B426435">
        <v>30110.720000000001</v>
      </c>
    </row>
    <row r="426436" spans="1:2" x14ac:dyDescent="0.25">
      <c r="A426436" s="1">
        <v>41019</v>
      </c>
      <c r="B426436">
        <v>30185.77</v>
      </c>
    </row>
    <row r="426437" spans="1:2" x14ac:dyDescent="0.25">
      <c r="A426437" s="1">
        <v>41022</v>
      </c>
      <c r="B426437">
        <v>29686.12</v>
      </c>
    </row>
    <row r="426438" spans="1:2" x14ac:dyDescent="0.25">
      <c r="A426438" s="1">
        <v>41023</v>
      </c>
      <c r="B426438">
        <v>29823.88</v>
      </c>
    </row>
    <row r="426439" spans="1:2" x14ac:dyDescent="0.25">
      <c r="A426439" s="1">
        <v>41024</v>
      </c>
      <c r="B426439">
        <v>30021.05</v>
      </c>
    </row>
    <row r="426440" spans="1:2" x14ac:dyDescent="0.25">
      <c r="A426440" s="1">
        <v>41025</v>
      </c>
      <c r="B426440">
        <v>30247.51</v>
      </c>
    </row>
    <row r="426441" spans="1:2" x14ac:dyDescent="0.25">
      <c r="A426441" s="1">
        <v>41026</v>
      </c>
      <c r="B426441">
        <v>30247.51</v>
      </c>
    </row>
    <row r="426442" spans="1:2" x14ac:dyDescent="0.25">
      <c r="A426442" s="1">
        <v>41029</v>
      </c>
      <c r="B426442">
        <v>30364.59</v>
      </c>
    </row>
    <row r="426443" spans="1:2" x14ac:dyDescent="0.25">
      <c r="A426443" s="1">
        <v>41030</v>
      </c>
      <c r="B426443">
        <v>30364.59</v>
      </c>
    </row>
    <row r="426444" spans="1:2" x14ac:dyDescent="0.25">
      <c r="A426444" s="1">
        <v>41031</v>
      </c>
      <c r="B426444">
        <v>30446.28</v>
      </c>
    </row>
    <row r="426445" spans="1:2" x14ac:dyDescent="0.25">
      <c r="A426445" s="1">
        <v>41032</v>
      </c>
      <c r="B426445">
        <v>30338.560000000001</v>
      </c>
    </row>
    <row r="426446" spans="1:2" x14ac:dyDescent="0.25">
      <c r="A426446" s="1">
        <v>41033</v>
      </c>
      <c r="B426446">
        <v>30065.47</v>
      </c>
    </row>
    <row r="426447" spans="1:2" x14ac:dyDescent="0.25">
      <c r="A426447" s="1">
        <v>41036</v>
      </c>
      <c r="B426447">
        <v>29898.17</v>
      </c>
    </row>
    <row r="426448" spans="1:2" x14ac:dyDescent="0.25">
      <c r="A426448" s="1">
        <v>41037</v>
      </c>
      <c r="B426448">
        <v>29499.49</v>
      </c>
    </row>
    <row r="426449" spans="1:2" x14ac:dyDescent="0.25">
      <c r="A426449" s="1">
        <v>41038</v>
      </c>
      <c r="B426449">
        <v>29443.83</v>
      </c>
    </row>
    <row r="426450" spans="1:2" x14ac:dyDescent="0.25">
      <c r="A426450" s="1">
        <v>41039</v>
      </c>
      <c r="B426450">
        <v>29897.34</v>
      </c>
    </row>
    <row r="426451" spans="1:2" x14ac:dyDescent="0.25">
      <c r="A426451" s="1">
        <v>41040</v>
      </c>
      <c r="B426451">
        <v>30076.45</v>
      </c>
    </row>
    <row r="426452" spans="1:2" x14ac:dyDescent="0.25">
      <c r="A426452" s="1">
        <v>41043</v>
      </c>
      <c r="B426452">
        <v>29577.06</v>
      </c>
    </row>
    <row r="426453" spans="1:2" x14ac:dyDescent="0.25">
      <c r="A426453" s="1">
        <v>41044</v>
      </c>
      <c r="B426453">
        <v>29548.07</v>
      </c>
    </row>
    <row r="426454" spans="1:2" x14ac:dyDescent="0.25">
      <c r="A426454" s="1">
        <v>41045</v>
      </c>
      <c r="B426454">
        <v>29854.400000000001</v>
      </c>
    </row>
    <row r="426455" spans="1:2" x14ac:dyDescent="0.25">
      <c r="A426455" s="1">
        <v>41046</v>
      </c>
      <c r="B426455">
        <v>29580.86</v>
      </c>
    </row>
    <row r="426456" spans="1:2" x14ac:dyDescent="0.25">
      <c r="A426456" s="1">
        <v>41047</v>
      </c>
      <c r="B426456">
        <v>29212.42</v>
      </c>
    </row>
    <row r="426457" spans="1:2" x14ac:dyDescent="0.25">
      <c r="A426457" s="1">
        <v>41050</v>
      </c>
      <c r="B426457">
        <v>29144.92</v>
      </c>
    </row>
    <row r="426458" spans="1:2" x14ac:dyDescent="0.25">
      <c r="A426458" s="1">
        <v>41051</v>
      </c>
      <c r="B426458">
        <v>29538.240000000002</v>
      </c>
    </row>
    <row r="426459" spans="1:2" x14ac:dyDescent="0.25">
      <c r="A426459" s="1">
        <v>41052</v>
      </c>
      <c r="B426459">
        <v>28971.82</v>
      </c>
    </row>
    <row r="426460" spans="1:2" x14ac:dyDescent="0.25">
      <c r="A426460" s="1">
        <v>41053</v>
      </c>
      <c r="B426460">
        <v>29137.84</v>
      </c>
    </row>
    <row r="426461" spans="1:2" x14ac:dyDescent="0.25">
      <c r="A426461" s="1">
        <v>41054</v>
      </c>
      <c r="B426461">
        <v>29074.19</v>
      </c>
    </row>
    <row r="426462" spans="1:2" x14ac:dyDescent="0.25">
      <c r="A426462" s="1">
        <v>41057</v>
      </c>
      <c r="B426462">
        <v>29189.72</v>
      </c>
    </row>
    <row r="426463" spans="1:2" x14ac:dyDescent="0.25">
      <c r="A426463" s="1">
        <v>41058</v>
      </c>
      <c r="B426463">
        <v>29531.22</v>
      </c>
    </row>
    <row r="426464" spans="1:2" x14ac:dyDescent="0.25">
      <c r="A426464" s="1">
        <v>41059</v>
      </c>
      <c r="B426464">
        <v>29063.62</v>
      </c>
    </row>
    <row r="426465" spans="1:2" x14ac:dyDescent="0.25">
      <c r="A426465" s="1">
        <v>41060</v>
      </c>
      <c r="B426465">
        <v>29201.9</v>
      </c>
    </row>
    <row r="426466" spans="1:2" x14ac:dyDescent="0.25">
      <c r="A426466" s="1">
        <v>41061</v>
      </c>
      <c r="B426466">
        <v>29161</v>
      </c>
    </row>
    <row r="426467" spans="1:2" x14ac:dyDescent="0.25">
      <c r="A426467" s="1">
        <v>41064</v>
      </c>
      <c r="B426467">
        <v>29144.78</v>
      </c>
    </row>
    <row r="426468" spans="1:2" x14ac:dyDescent="0.25">
      <c r="A426468" s="1">
        <v>41065</v>
      </c>
      <c r="B426468">
        <v>29180.76</v>
      </c>
    </row>
    <row r="426469" spans="1:2" x14ac:dyDescent="0.25">
      <c r="A426469" s="1">
        <v>41066</v>
      </c>
      <c r="B426469">
        <v>29677.48</v>
      </c>
    </row>
    <row r="426470" spans="1:2" x14ac:dyDescent="0.25">
      <c r="A426470" s="1">
        <v>41067</v>
      </c>
      <c r="B426470">
        <v>29947.48</v>
      </c>
    </row>
    <row r="426471" spans="1:2" x14ac:dyDescent="0.25">
      <c r="A426471" s="1">
        <v>41068</v>
      </c>
      <c r="B426471">
        <v>29705.42</v>
      </c>
    </row>
    <row r="426472" spans="1:2" x14ac:dyDescent="0.25">
      <c r="A426472" s="1">
        <v>41071</v>
      </c>
      <c r="B426472">
        <v>29656.99</v>
      </c>
    </row>
    <row r="426473" spans="1:2" x14ac:dyDescent="0.25">
      <c r="A426473" s="1">
        <v>41072</v>
      </c>
      <c r="B426473">
        <v>29882.54</v>
      </c>
    </row>
    <row r="426474" spans="1:2" x14ac:dyDescent="0.25">
      <c r="A426474" s="1">
        <v>41073</v>
      </c>
      <c r="B426474">
        <v>30050.04</v>
      </c>
    </row>
    <row r="426475" spans="1:2" x14ac:dyDescent="0.25">
      <c r="A426475" s="1">
        <v>41074</v>
      </c>
      <c r="B426475">
        <v>29845.01</v>
      </c>
    </row>
    <row r="426476" spans="1:2" x14ac:dyDescent="0.25">
      <c r="A426476" s="1">
        <v>41075</v>
      </c>
      <c r="B426476">
        <v>29977.279999999999</v>
      </c>
    </row>
    <row r="426477" spans="1:2" x14ac:dyDescent="0.25">
      <c r="A426477" s="1">
        <v>41078</v>
      </c>
      <c r="B426477">
        <v>30453.02</v>
      </c>
    </row>
    <row r="426478" spans="1:2" x14ac:dyDescent="0.25">
      <c r="A426478" s="1">
        <v>41079</v>
      </c>
      <c r="B426478">
        <v>30707.43</v>
      </c>
    </row>
    <row r="426479" spans="1:2" x14ac:dyDescent="0.25">
      <c r="A426479" s="1">
        <v>41080</v>
      </c>
      <c r="B426479">
        <v>30764.32</v>
      </c>
    </row>
    <row r="426480" spans="1:2" x14ac:dyDescent="0.25">
      <c r="A426480" s="1">
        <v>41081</v>
      </c>
      <c r="B426480">
        <v>30517.83</v>
      </c>
    </row>
    <row r="426481" spans="1:2" x14ac:dyDescent="0.25">
      <c r="A426481" s="1">
        <v>41082</v>
      </c>
      <c r="B426481">
        <v>30025.43</v>
      </c>
    </row>
    <row r="426482" spans="1:2" x14ac:dyDescent="0.25">
      <c r="A426482" s="1">
        <v>41085</v>
      </c>
      <c r="B426482">
        <v>29770.45</v>
      </c>
    </row>
    <row r="426483" spans="1:2" x14ac:dyDescent="0.25">
      <c r="A426483" s="1">
        <v>41086</v>
      </c>
      <c r="B426483">
        <v>29793.54</v>
      </c>
    </row>
    <row r="426484" spans="1:2" x14ac:dyDescent="0.25">
      <c r="A426484" s="1">
        <v>41087</v>
      </c>
      <c r="B426484">
        <v>29683.360000000001</v>
      </c>
    </row>
    <row r="426485" spans="1:2" x14ac:dyDescent="0.25">
      <c r="A426485" s="1">
        <v>41088</v>
      </c>
      <c r="B426485">
        <v>29204.66</v>
      </c>
    </row>
    <row r="426486" spans="1:2" x14ac:dyDescent="0.25">
      <c r="A426486" s="1">
        <v>41089</v>
      </c>
      <c r="B426486">
        <v>29638.01</v>
      </c>
    </row>
    <row r="426487" spans="1:2" x14ac:dyDescent="0.25">
      <c r="A426487" s="1">
        <v>41092</v>
      </c>
      <c r="B426487">
        <v>29561.58</v>
      </c>
    </row>
    <row r="426488" spans="1:2" x14ac:dyDescent="0.25">
      <c r="A426488" s="1">
        <v>41093</v>
      </c>
      <c r="B426488">
        <v>29864.41</v>
      </c>
    </row>
    <row r="426489" spans="1:2" x14ac:dyDescent="0.25">
      <c r="A426489" s="1">
        <v>41094</v>
      </c>
      <c r="B426489">
        <v>29906.78</v>
      </c>
    </row>
    <row r="426490" spans="1:2" x14ac:dyDescent="0.25">
      <c r="A426490" s="1">
        <v>41095</v>
      </c>
      <c r="B426490">
        <v>30057.03</v>
      </c>
    </row>
    <row r="426491" spans="1:2" x14ac:dyDescent="0.25">
      <c r="A426491" s="1">
        <v>41096</v>
      </c>
      <c r="B426491">
        <v>30056.92</v>
      </c>
    </row>
    <row r="426492" spans="1:2" x14ac:dyDescent="0.25">
      <c r="A426492" s="1">
        <v>41099</v>
      </c>
      <c r="B426492">
        <v>29784.71</v>
      </c>
    </row>
    <row r="426493" spans="1:2" x14ac:dyDescent="0.25">
      <c r="A426493" s="1">
        <v>41100</v>
      </c>
      <c r="B426493">
        <v>29848.29</v>
      </c>
    </row>
    <row r="426494" spans="1:2" x14ac:dyDescent="0.25">
      <c r="A426494" s="1">
        <v>41101</v>
      </c>
      <c r="B426494">
        <v>29570.89</v>
      </c>
    </row>
    <row r="426495" spans="1:2" x14ac:dyDescent="0.25">
      <c r="A426495" s="1">
        <v>41102</v>
      </c>
      <c r="B426495">
        <v>29251.119999999999</v>
      </c>
    </row>
    <row r="426496" spans="1:2" x14ac:dyDescent="0.25">
      <c r="A426496" s="1">
        <v>41103</v>
      </c>
      <c r="B426496">
        <v>29663.61</v>
      </c>
    </row>
    <row r="426497" spans="1:2" x14ac:dyDescent="0.25">
      <c r="A426497" s="1">
        <v>41106</v>
      </c>
      <c r="B426497">
        <v>29585.39</v>
      </c>
    </row>
    <row r="426498" spans="1:2" x14ac:dyDescent="0.25">
      <c r="A426498" s="1">
        <v>41107</v>
      </c>
      <c r="B426498">
        <v>29558.23</v>
      </c>
    </row>
    <row r="426499" spans="1:2" x14ac:dyDescent="0.25">
      <c r="A426499" s="1">
        <v>41108</v>
      </c>
      <c r="B426499">
        <v>29925.599999999999</v>
      </c>
    </row>
    <row r="426500" spans="1:2" x14ac:dyDescent="0.25">
      <c r="A426500" s="1">
        <v>41109</v>
      </c>
      <c r="B426500">
        <v>30165.94</v>
      </c>
    </row>
    <row r="426501" spans="1:2" x14ac:dyDescent="0.25">
      <c r="A426501" s="1">
        <v>41110</v>
      </c>
      <c r="B426501">
        <v>30074.29</v>
      </c>
    </row>
    <row r="426502" spans="1:2" x14ac:dyDescent="0.25">
      <c r="A426502" s="1">
        <v>41113</v>
      </c>
      <c r="B426502">
        <v>29682.27</v>
      </c>
    </row>
    <row r="426503" spans="1:2" x14ac:dyDescent="0.25">
      <c r="A426503" s="1">
        <v>41114</v>
      </c>
      <c r="B426503">
        <v>29868.42</v>
      </c>
    </row>
    <row r="426504" spans="1:2" x14ac:dyDescent="0.25">
      <c r="A426504" s="1">
        <v>41115</v>
      </c>
      <c r="B426504">
        <v>29911.58</v>
      </c>
    </row>
    <row r="426505" spans="1:2" x14ac:dyDescent="0.25">
      <c r="A426505" s="1">
        <v>41116</v>
      </c>
      <c r="B426505">
        <v>30159.33</v>
      </c>
    </row>
    <row r="426506" spans="1:2" x14ac:dyDescent="0.25">
      <c r="A426506" s="1">
        <v>41117</v>
      </c>
      <c r="B426506">
        <v>30508.18</v>
      </c>
    </row>
    <row r="426507" spans="1:2" x14ac:dyDescent="0.25">
      <c r="A426507" s="1">
        <v>41120</v>
      </c>
      <c r="B426507">
        <v>30775.22</v>
      </c>
    </row>
    <row r="426508" spans="1:2" x14ac:dyDescent="0.25">
      <c r="A426508" s="1">
        <v>41121</v>
      </c>
      <c r="B426508">
        <v>30386.61</v>
      </c>
    </row>
    <row r="426509" spans="1:2" x14ac:dyDescent="0.25">
      <c r="A426509" s="1">
        <v>41122</v>
      </c>
      <c r="B426509">
        <v>30859.99</v>
      </c>
    </row>
    <row r="426510" spans="1:2" x14ac:dyDescent="0.25">
      <c r="A426510" s="1">
        <v>41123</v>
      </c>
      <c r="B426510">
        <v>30817.279999999999</v>
      </c>
    </row>
    <row r="426511" spans="1:2" x14ac:dyDescent="0.25">
      <c r="A426511" s="1">
        <v>41124</v>
      </c>
      <c r="B426511">
        <v>30981.21</v>
      </c>
    </row>
    <row r="426512" spans="1:2" x14ac:dyDescent="0.25">
      <c r="A426512" s="1">
        <v>41127</v>
      </c>
      <c r="B426512">
        <v>31192.18</v>
      </c>
    </row>
    <row r="426513" spans="1:2" x14ac:dyDescent="0.25">
      <c r="A426513" s="1">
        <v>41128</v>
      </c>
      <c r="B426513">
        <v>31224.75</v>
      </c>
    </row>
    <row r="426514" spans="1:2" x14ac:dyDescent="0.25">
      <c r="A426514" s="1">
        <v>41129</v>
      </c>
      <c r="B426514">
        <v>31251.68</v>
      </c>
    </row>
    <row r="426515" spans="1:2" x14ac:dyDescent="0.25">
      <c r="A426515" s="1">
        <v>41130</v>
      </c>
      <c r="B426515">
        <v>31251.68</v>
      </c>
    </row>
    <row r="426516" spans="1:2" x14ac:dyDescent="0.25">
      <c r="A426516" s="1">
        <v>41131</v>
      </c>
      <c r="B426516">
        <v>31330.12</v>
      </c>
    </row>
    <row r="426517" spans="1:2" x14ac:dyDescent="0.25">
      <c r="A426517" s="1">
        <v>41134</v>
      </c>
      <c r="B426517">
        <v>31194.25</v>
      </c>
    </row>
    <row r="426518" spans="1:2" x14ac:dyDescent="0.25">
      <c r="A426518" s="1">
        <v>41135</v>
      </c>
      <c r="B426518">
        <v>31340.639999999999</v>
      </c>
    </row>
    <row r="426519" spans="1:2" x14ac:dyDescent="0.25">
      <c r="A426519" s="1">
        <v>41136</v>
      </c>
      <c r="B426519">
        <v>31332.42</v>
      </c>
    </row>
    <row r="426520" spans="1:2" x14ac:dyDescent="0.25">
      <c r="A426520" s="1">
        <v>41137</v>
      </c>
      <c r="B426520">
        <v>31535.97</v>
      </c>
    </row>
    <row r="426521" spans="1:2" x14ac:dyDescent="0.25">
      <c r="A426521" s="1">
        <v>41138</v>
      </c>
      <c r="B426521">
        <v>31376.13</v>
      </c>
    </row>
    <row r="426522" spans="1:2" x14ac:dyDescent="0.25">
      <c r="A426522" s="1">
        <v>41141</v>
      </c>
      <c r="B426522">
        <v>31299.77</v>
      </c>
    </row>
    <row r="426523" spans="1:2" x14ac:dyDescent="0.25">
      <c r="A426523" s="1">
        <v>41142</v>
      </c>
      <c r="B426523">
        <v>31630.26</v>
      </c>
    </row>
    <row r="426524" spans="1:2" x14ac:dyDescent="0.25">
      <c r="A426524" s="1">
        <v>41143</v>
      </c>
      <c r="B426524">
        <v>31414.06</v>
      </c>
    </row>
    <row r="426525" spans="1:2" x14ac:dyDescent="0.25">
      <c r="A426525" s="1">
        <v>41144</v>
      </c>
      <c r="B426525">
        <v>31607.119999999999</v>
      </c>
    </row>
    <row r="426526" spans="1:2" x14ac:dyDescent="0.25">
      <c r="A426526" s="1">
        <v>41145</v>
      </c>
      <c r="B426526">
        <v>31567.19</v>
      </c>
    </row>
    <row r="426527" spans="1:2" x14ac:dyDescent="0.25">
      <c r="A426527" s="1">
        <v>41148</v>
      </c>
      <c r="B426527">
        <v>31650.49</v>
      </c>
    </row>
    <row r="426528" spans="1:2" x14ac:dyDescent="0.25">
      <c r="A426528" s="1">
        <v>41149</v>
      </c>
      <c r="B426528">
        <v>31521.84</v>
      </c>
    </row>
    <row r="426529" spans="1:2" x14ac:dyDescent="0.25">
      <c r="A426529" s="1">
        <v>41150</v>
      </c>
      <c r="B426529">
        <v>31492.04</v>
      </c>
    </row>
    <row r="426530" spans="1:2" x14ac:dyDescent="0.25">
      <c r="A426530" s="1">
        <v>41151</v>
      </c>
      <c r="B426530">
        <v>31088.76</v>
      </c>
    </row>
    <row r="426531" spans="1:2" x14ac:dyDescent="0.25">
      <c r="A426531" s="1">
        <v>41152</v>
      </c>
      <c r="B426531">
        <v>31172.74</v>
      </c>
    </row>
    <row r="426532" spans="1:2" x14ac:dyDescent="0.25">
      <c r="A426532" s="1">
        <v>41155</v>
      </c>
      <c r="B426532">
        <v>31227.59</v>
      </c>
    </row>
    <row r="426533" spans="1:2" x14ac:dyDescent="0.25">
      <c r="A426533" s="1">
        <v>41156</v>
      </c>
      <c r="B426533">
        <v>30884.69</v>
      </c>
    </row>
    <row r="426534" spans="1:2" x14ac:dyDescent="0.25">
      <c r="A426534" s="1">
        <v>41157</v>
      </c>
      <c r="B426534">
        <v>30797.759999999998</v>
      </c>
    </row>
    <row r="426535" spans="1:2" x14ac:dyDescent="0.25">
      <c r="A426535" s="1">
        <v>41158</v>
      </c>
      <c r="B426535">
        <v>31421.82</v>
      </c>
    </row>
    <row r="426536" spans="1:2" x14ac:dyDescent="0.25">
      <c r="A426536" s="1">
        <v>41159</v>
      </c>
      <c r="B426536">
        <v>31530.799999999999</v>
      </c>
    </row>
    <row r="426537" spans="1:2" x14ac:dyDescent="0.25">
      <c r="A426537" s="1">
        <v>41162</v>
      </c>
      <c r="B426537">
        <v>31343.21</v>
      </c>
    </row>
    <row r="426538" spans="1:2" x14ac:dyDescent="0.25">
      <c r="A426538" s="1">
        <v>41163</v>
      </c>
      <c r="B426538">
        <v>31264.38</v>
      </c>
    </row>
    <row r="426539" spans="1:2" x14ac:dyDescent="0.25">
      <c r="A426539" s="1">
        <v>41164</v>
      </c>
      <c r="B426539">
        <v>31533.63</v>
      </c>
    </row>
    <row r="426540" spans="1:2" x14ac:dyDescent="0.25">
      <c r="A426540" s="1">
        <v>41165</v>
      </c>
      <c r="B426540">
        <v>31650.080000000002</v>
      </c>
    </row>
    <row r="426541" spans="1:2" x14ac:dyDescent="0.25">
      <c r="A426541" s="1">
        <v>41166</v>
      </c>
      <c r="B426541">
        <v>32328.83</v>
      </c>
    </row>
    <row r="426542" spans="1:2" x14ac:dyDescent="0.25">
      <c r="A426542" s="1">
        <v>41169</v>
      </c>
      <c r="B426542">
        <v>32122.03</v>
      </c>
    </row>
    <row r="426543" spans="1:2" x14ac:dyDescent="0.25">
      <c r="A426543" s="1">
        <v>41170</v>
      </c>
      <c r="B426543">
        <v>32166.6</v>
      </c>
    </row>
    <row r="426544" spans="1:2" x14ac:dyDescent="0.25">
      <c r="A426544" s="1">
        <v>41171</v>
      </c>
      <c r="B426544">
        <v>32193.46</v>
      </c>
    </row>
    <row r="426545" spans="1:2" x14ac:dyDescent="0.25">
      <c r="A426545" s="1">
        <v>41172</v>
      </c>
      <c r="B426545">
        <v>32081.360000000001</v>
      </c>
    </row>
    <row r="426546" spans="1:2" x14ac:dyDescent="0.25">
      <c r="A426546" s="1">
        <v>41173</v>
      </c>
      <c r="B426546">
        <v>31934.87</v>
      </c>
    </row>
    <row r="426547" spans="1:2" x14ac:dyDescent="0.25">
      <c r="A426547" s="1">
        <v>41176</v>
      </c>
      <c r="B426547">
        <v>31934.87</v>
      </c>
    </row>
    <row r="426548" spans="1:2" x14ac:dyDescent="0.25">
      <c r="A426548" s="1">
        <v>41177</v>
      </c>
      <c r="B426548">
        <v>31776.31</v>
      </c>
    </row>
    <row r="426549" spans="1:2" x14ac:dyDescent="0.25">
      <c r="A426549" s="1">
        <v>41178</v>
      </c>
      <c r="B426549">
        <v>31163.599999999999</v>
      </c>
    </row>
    <row r="426550" spans="1:2" x14ac:dyDescent="0.25">
      <c r="A426550" s="1">
        <v>41179</v>
      </c>
      <c r="B426550">
        <v>31393.1</v>
      </c>
    </row>
    <row r="426551" spans="1:2" x14ac:dyDescent="0.25">
      <c r="A426551" s="1">
        <v>41180</v>
      </c>
      <c r="B426551">
        <v>31518.32</v>
      </c>
    </row>
    <row r="426552" spans="1:2" x14ac:dyDescent="0.25">
      <c r="A426552" s="1">
        <v>41183</v>
      </c>
      <c r="B426552">
        <v>32085.81</v>
      </c>
    </row>
    <row r="426553" spans="1:2" x14ac:dyDescent="0.25">
      <c r="A426553" s="1">
        <v>41184</v>
      </c>
      <c r="B426553">
        <v>32020.55</v>
      </c>
    </row>
    <row r="426554" spans="1:2" x14ac:dyDescent="0.25">
      <c r="A426554" s="1">
        <v>41185</v>
      </c>
      <c r="B426554">
        <v>31868.43</v>
      </c>
    </row>
    <row r="426555" spans="1:2" x14ac:dyDescent="0.25">
      <c r="A426555" s="1">
        <v>41186</v>
      </c>
      <c r="B426555">
        <v>32005.3</v>
      </c>
    </row>
    <row r="426556" spans="1:2" x14ac:dyDescent="0.25">
      <c r="A426556" s="1">
        <v>41187</v>
      </c>
      <c r="B426556">
        <v>32361.91</v>
      </c>
    </row>
    <row r="426557" spans="1:2" x14ac:dyDescent="0.25">
      <c r="A426557" s="1">
        <v>41190</v>
      </c>
      <c r="B426557">
        <v>32183.45</v>
      </c>
    </row>
    <row r="426558" spans="1:2" x14ac:dyDescent="0.25">
      <c r="A426558" s="1">
        <v>41191</v>
      </c>
      <c r="B426558">
        <v>31940.31</v>
      </c>
    </row>
    <row r="426559" spans="1:2" x14ac:dyDescent="0.25">
      <c r="A426559" s="1">
        <v>41192</v>
      </c>
      <c r="B426559">
        <v>32008.14</v>
      </c>
    </row>
    <row r="426560" spans="1:2" x14ac:dyDescent="0.25">
      <c r="A426560" s="1">
        <v>41193</v>
      </c>
      <c r="B426560">
        <v>32352.1</v>
      </c>
    </row>
    <row r="426561" spans="1:2" x14ac:dyDescent="0.25">
      <c r="A426561" s="1">
        <v>41194</v>
      </c>
      <c r="B426561">
        <v>32276.07</v>
      </c>
    </row>
    <row r="426562" spans="1:2" x14ac:dyDescent="0.25">
      <c r="A426562" s="1">
        <v>41197</v>
      </c>
      <c r="B426562">
        <v>32457.759999999998</v>
      </c>
    </row>
    <row r="426563" spans="1:2" x14ac:dyDescent="0.25">
      <c r="A426563" s="1">
        <v>41198</v>
      </c>
      <c r="B426563">
        <v>32767.23</v>
      </c>
    </row>
    <row r="426564" spans="1:2" x14ac:dyDescent="0.25">
      <c r="A426564" s="1">
        <v>41199</v>
      </c>
      <c r="B426564">
        <v>33037.18</v>
      </c>
    </row>
    <row r="426565" spans="1:2" x14ac:dyDescent="0.25">
      <c r="A426565" s="1">
        <v>41200</v>
      </c>
      <c r="B426565">
        <v>32820.97</v>
      </c>
    </row>
    <row r="426566" spans="1:2" x14ac:dyDescent="0.25">
      <c r="A426566" s="1">
        <v>41201</v>
      </c>
      <c r="B426566">
        <v>32609.75</v>
      </c>
    </row>
    <row r="426567" spans="1:2" x14ac:dyDescent="0.25">
      <c r="A426567" s="1">
        <v>41204</v>
      </c>
      <c r="B426567">
        <v>32784.480000000003</v>
      </c>
    </row>
    <row r="426568" spans="1:2" x14ac:dyDescent="0.25">
      <c r="A426568" s="1">
        <v>41205</v>
      </c>
      <c r="B426568">
        <v>32497.47</v>
      </c>
    </row>
    <row r="426569" spans="1:2" x14ac:dyDescent="0.25">
      <c r="A426569" s="1">
        <v>41206</v>
      </c>
      <c r="B426569">
        <v>32760.51</v>
      </c>
    </row>
    <row r="426570" spans="1:2" x14ac:dyDescent="0.25">
      <c r="A426570" s="1">
        <v>41207</v>
      </c>
      <c r="B426570">
        <v>32806.75</v>
      </c>
    </row>
    <row r="426571" spans="1:2" x14ac:dyDescent="0.25">
      <c r="A426571" s="1">
        <v>41208</v>
      </c>
      <c r="B426571">
        <v>32719.1</v>
      </c>
    </row>
    <row r="426572" spans="1:2" x14ac:dyDescent="0.25">
      <c r="A426572" s="1">
        <v>41211</v>
      </c>
      <c r="B426572">
        <v>32877.379999999997</v>
      </c>
    </row>
    <row r="426573" spans="1:2" x14ac:dyDescent="0.25">
      <c r="A426573" s="1">
        <v>41212</v>
      </c>
      <c r="B426573">
        <v>33003.14</v>
      </c>
    </row>
    <row r="426574" spans="1:2" x14ac:dyDescent="0.25">
      <c r="A426574" s="1">
        <v>41213</v>
      </c>
      <c r="B426574">
        <v>33008.199999999997</v>
      </c>
    </row>
    <row r="426575" spans="1:2" x14ac:dyDescent="0.25">
      <c r="A426575" s="1">
        <v>41214</v>
      </c>
      <c r="B426575">
        <v>33239.18</v>
      </c>
    </row>
    <row r="426576" spans="1:2" x14ac:dyDescent="0.25">
      <c r="A426576" s="1">
        <v>41215</v>
      </c>
      <c r="B426576">
        <v>33512.89</v>
      </c>
    </row>
    <row r="426577" spans="1:2" x14ac:dyDescent="0.25">
      <c r="A426577" s="1">
        <v>41218</v>
      </c>
      <c r="B426577">
        <v>33424.99</v>
      </c>
    </row>
    <row r="426578" spans="1:2" x14ac:dyDescent="0.25">
      <c r="A426578" s="1">
        <v>41219</v>
      </c>
      <c r="B426578">
        <v>33432.33</v>
      </c>
    </row>
    <row r="426579" spans="1:2" x14ac:dyDescent="0.25">
      <c r="A426579" s="1">
        <v>41220</v>
      </c>
      <c r="B426579">
        <v>33294.089999999997</v>
      </c>
    </row>
    <row r="426580" spans="1:2" x14ac:dyDescent="0.25">
      <c r="A426580" s="1">
        <v>41221</v>
      </c>
      <c r="B426580">
        <v>33404.86</v>
      </c>
    </row>
    <row r="426581" spans="1:2" x14ac:dyDescent="0.25">
      <c r="A426581" s="1">
        <v>41222</v>
      </c>
      <c r="B426581">
        <v>33122.46</v>
      </c>
    </row>
    <row r="426582" spans="1:2" x14ac:dyDescent="0.25">
      <c r="A426582" s="1">
        <v>41225</v>
      </c>
      <c r="B426582">
        <v>33244.660000000003</v>
      </c>
    </row>
    <row r="426583" spans="1:2" x14ac:dyDescent="0.25">
      <c r="A426583" s="1">
        <v>41226</v>
      </c>
      <c r="B426583">
        <v>33178.5</v>
      </c>
    </row>
    <row r="426584" spans="1:2" x14ac:dyDescent="0.25">
      <c r="A426584" s="1">
        <v>41227</v>
      </c>
      <c r="B426584">
        <v>33042.71</v>
      </c>
    </row>
    <row r="426585" spans="1:2" x14ac:dyDescent="0.25">
      <c r="A426585" s="1">
        <v>41228</v>
      </c>
      <c r="B426585">
        <v>32845.629999999997</v>
      </c>
    </row>
    <row r="426586" spans="1:2" x14ac:dyDescent="0.25">
      <c r="A426586" s="1">
        <v>41229</v>
      </c>
      <c r="B426586">
        <v>32612.45</v>
      </c>
    </row>
    <row r="426587" spans="1:2" x14ac:dyDescent="0.25">
      <c r="A426587" s="1">
        <v>41232</v>
      </c>
      <c r="B426587">
        <v>33020.129999999997</v>
      </c>
    </row>
    <row r="426588" spans="1:2" x14ac:dyDescent="0.25">
      <c r="A426588" s="1">
        <v>41233</v>
      </c>
      <c r="B426588">
        <v>33098.28</v>
      </c>
    </row>
    <row r="426589" spans="1:2" x14ac:dyDescent="0.25">
      <c r="A426589" s="1">
        <v>41234</v>
      </c>
      <c r="B426589">
        <v>33274.879999999997</v>
      </c>
    </row>
    <row r="426590" spans="1:2" x14ac:dyDescent="0.25">
      <c r="A426590" s="1">
        <v>41235</v>
      </c>
      <c r="B426590">
        <v>33613.24</v>
      </c>
    </row>
    <row r="426591" spans="1:2" x14ac:dyDescent="0.25">
      <c r="A426591" s="1">
        <v>41236</v>
      </c>
      <c r="B426591">
        <v>33634.44</v>
      </c>
    </row>
    <row r="426592" spans="1:2" x14ac:dyDescent="0.25">
      <c r="A426592" s="1">
        <v>41239</v>
      </c>
      <c r="B426592">
        <v>33531.879999999997</v>
      </c>
    </row>
    <row r="426593" spans="1:2" x14ac:dyDescent="0.25">
      <c r="A426593" s="1">
        <v>41240</v>
      </c>
      <c r="B426593">
        <v>33580.720000000001</v>
      </c>
    </row>
    <row r="426594" spans="1:2" x14ac:dyDescent="0.25">
      <c r="A426594" s="1">
        <v>41241</v>
      </c>
      <c r="B426594">
        <v>33225.910000000003</v>
      </c>
    </row>
    <row r="426595" spans="1:2" x14ac:dyDescent="0.25">
      <c r="A426595" s="1">
        <v>41242</v>
      </c>
      <c r="B426595">
        <v>33664.6</v>
      </c>
    </row>
    <row r="426596" spans="1:2" x14ac:dyDescent="0.25">
      <c r="A426596" s="1">
        <v>41243</v>
      </c>
      <c r="B426596">
        <v>33872.69</v>
      </c>
    </row>
    <row r="426597" spans="1:2" x14ac:dyDescent="0.25">
      <c r="A426597" s="1">
        <v>41246</v>
      </c>
      <c r="B426597">
        <v>33799.769999999997</v>
      </c>
    </row>
    <row r="426598" spans="1:2" x14ac:dyDescent="0.25">
      <c r="A426598" s="1">
        <v>41247</v>
      </c>
      <c r="B426598">
        <v>33721.919999999998</v>
      </c>
    </row>
    <row r="426599" spans="1:2" x14ac:dyDescent="0.25">
      <c r="A426599" s="1">
        <v>41248</v>
      </c>
      <c r="B426599">
        <v>33927.03</v>
      </c>
    </row>
    <row r="426600" spans="1:2" x14ac:dyDescent="0.25">
      <c r="A426600" s="1">
        <v>41249</v>
      </c>
      <c r="B426600">
        <v>34008.67</v>
      </c>
    </row>
    <row r="426601" spans="1:2" x14ac:dyDescent="0.25">
      <c r="A426601" s="1">
        <v>41250</v>
      </c>
      <c r="B426601">
        <v>33909.68</v>
      </c>
    </row>
    <row r="426602" spans="1:2" x14ac:dyDescent="0.25">
      <c r="A426602" s="1">
        <v>41253</v>
      </c>
      <c r="B426602">
        <v>34074.58</v>
      </c>
    </row>
    <row r="426603" spans="1:2" x14ac:dyDescent="0.25">
      <c r="A426603" s="1">
        <v>41254</v>
      </c>
      <c r="B426603">
        <v>34240.74</v>
      </c>
    </row>
    <row r="426604" spans="1:2" x14ac:dyDescent="0.25">
      <c r="A426604" s="1">
        <v>41255</v>
      </c>
      <c r="B426604">
        <v>34415.32</v>
      </c>
    </row>
    <row r="426605" spans="1:2" x14ac:dyDescent="0.25">
      <c r="A426605" s="1">
        <v>41256</v>
      </c>
      <c r="B426605">
        <v>34287.11</v>
      </c>
    </row>
    <row r="426606" spans="1:2" x14ac:dyDescent="0.25">
      <c r="A426606" s="1">
        <v>41257</v>
      </c>
      <c r="B426606">
        <v>34277.21</v>
      </c>
    </row>
    <row r="426607" spans="1:2" x14ac:dyDescent="0.25">
      <c r="A426607" s="1">
        <v>41260</v>
      </c>
      <c r="B426607">
        <v>34277.21</v>
      </c>
    </row>
    <row r="426608" spans="1:2" x14ac:dyDescent="0.25">
      <c r="A426608" s="1">
        <v>41261</v>
      </c>
      <c r="B426608">
        <v>34464.75</v>
      </c>
    </row>
    <row r="426609" spans="1:2" x14ac:dyDescent="0.25">
      <c r="A426609" s="1">
        <v>41262</v>
      </c>
      <c r="B426609">
        <v>34724.82</v>
      </c>
    </row>
    <row r="426610" spans="1:2" x14ac:dyDescent="0.25">
      <c r="A426610" s="1">
        <v>41263</v>
      </c>
      <c r="B426610">
        <v>34797.93</v>
      </c>
    </row>
    <row r="426611" spans="1:2" x14ac:dyDescent="0.25">
      <c r="A426611" s="1">
        <v>41264</v>
      </c>
      <c r="B426611">
        <v>34727.300000000003</v>
      </c>
    </row>
    <row r="426612" spans="1:2" x14ac:dyDescent="0.25">
      <c r="A426612" s="1">
        <v>41267</v>
      </c>
      <c r="B426612">
        <v>34765.26</v>
      </c>
    </row>
    <row r="426613" spans="1:2" x14ac:dyDescent="0.25">
      <c r="A426613" s="1">
        <v>41268</v>
      </c>
      <c r="B426613">
        <v>34765.26</v>
      </c>
    </row>
    <row r="426614" spans="1:2" x14ac:dyDescent="0.25">
      <c r="A426614" s="1">
        <v>41269</v>
      </c>
      <c r="B426614">
        <v>34765.26</v>
      </c>
    </row>
    <row r="426615" spans="1:2" x14ac:dyDescent="0.25">
      <c r="A426615" s="1">
        <v>41270</v>
      </c>
      <c r="B426615">
        <v>34980.339999999997</v>
      </c>
    </row>
    <row r="426616" spans="1:2" x14ac:dyDescent="0.25">
      <c r="A426616" s="1">
        <v>41271</v>
      </c>
      <c r="B426616">
        <v>34930.61</v>
      </c>
    </row>
    <row r="426617" spans="1:2" x14ac:dyDescent="0.25">
      <c r="A426617" s="1">
        <v>41274</v>
      </c>
      <c r="B426617">
        <v>34795.5</v>
      </c>
    </row>
    <row r="426618" spans="1:2" x14ac:dyDescent="0.25">
      <c r="A426618" s="1">
        <v>41275</v>
      </c>
      <c r="B426618">
        <v>34795.5</v>
      </c>
    </row>
    <row r="426619" spans="1:2" x14ac:dyDescent="0.25">
      <c r="A426619" s="1">
        <v>41276</v>
      </c>
      <c r="B426619">
        <v>35630.85</v>
      </c>
    </row>
    <row r="426620" spans="1:2" x14ac:dyDescent="0.25">
      <c r="A426620" s="1">
        <v>41277</v>
      </c>
      <c r="B426620">
        <v>35784.44</v>
      </c>
    </row>
    <row r="426621" spans="1:2" x14ac:dyDescent="0.25">
      <c r="A426621" s="1">
        <v>41278</v>
      </c>
      <c r="B426621">
        <v>35775.9</v>
      </c>
    </row>
    <row r="426622" spans="1:2" x14ac:dyDescent="0.25">
      <c r="A426622" s="1">
        <v>41281</v>
      </c>
      <c r="B426622">
        <v>35641.67</v>
      </c>
    </row>
    <row r="426623" spans="1:2" x14ac:dyDescent="0.25">
      <c r="A426623" s="1">
        <v>41282</v>
      </c>
      <c r="B426623">
        <v>35632.410000000003</v>
      </c>
    </row>
    <row r="426624" spans="1:2" x14ac:dyDescent="0.25">
      <c r="A426624" s="1">
        <v>41283</v>
      </c>
      <c r="B426624">
        <v>35808.5</v>
      </c>
    </row>
    <row r="426625" spans="1:2" x14ac:dyDescent="0.25">
      <c r="A426625" s="1">
        <v>41284</v>
      </c>
      <c r="B426625">
        <v>35813.24</v>
      </c>
    </row>
    <row r="426626" spans="1:2" x14ac:dyDescent="0.25">
      <c r="A426626" s="1">
        <v>41285</v>
      </c>
      <c r="B426626">
        <v>35792.519999999997</v>
      </c>
    </row>
    <row r="426627" spans="1:2" x14ac:dyDescent="0.25">
      <c r="A426627" s="1">
        <v>41288</v>
      </c>
      <c r="B426627">
        <v>35673.42</v>
      </c>
    </row>
    <row r="426628" spans="1:2" x14ac:dyDescent="0.25">
      <c r="A426628" s="1">
        <v>41289</v>
      </c>
      <c r="B426628">
        <v>35508.120000000003</v>
      </c>
    </row>
    <row r="426629" spans="1:2" x14ac:dyDescent="0.25">
      <c r="A426629" s="1">
        <v>41290</v>
      </c>
      <c r="B426629">
        <v>35479.5</v>
      </c>
    </row>
    <row r="426630" spans="1:2" x14ac:dyDescent="0.25">
      <c r="A426630" s="1">
        <v>41291</v>
      </c>
      <c r="B426630">
        <v>35562.83</v>
      </c>
    </row>
    <row r="426631" spans="1:2" x14ac:dyDescent="0.25">
      <c r="A426631" s="1">
        <v>41292</v>
      </c>
      <c r="B426631">
        <v>35723.78</v>
      </c>
    </row>
    <row r="426632" spans="1:2" x14ac:dyDescent="0.25">
      <c r="A426632" s="1">
        <v>41295</v>
      </c>
      <c r="B426632">
        <v>35567.129999999997</v>
      </c>
    </row>
    <row r="426633" spans="1:2" x14ac:dyDescent="0.25">
      <c r="A426633" s="1">
        <v>41296</v>
      </c>
      <c r="B426633">
        <v>35487.519999999997</v>
      </c>
    </row>
    <row r="426634" spans="1:2" x14ac:dyDescent="0.25">
      <c r="A426634" s="1">
        <v>41297</v>
      </c>
      <c r="B426634">
        <v>35739.51</v>
      </c>
    </row>
    <row r="426635" spans="1:2" x14ac:dyDescent="0.25">
      <c r="A426635" s="1">
        <v>41298</v>
      </c>
      <c r="B426635">
        <v>36151</v>
      </c>
    </row>
    <row r="426636" spans="1:2" x14ac:dyDescent="0.25">
      <c r="A426636" s="1">
        <v>41299</v>
      </c>
      <c r="B426636">
        <v>36064.379999999997</v>
      </c>
    </row>
    <row r="426637" spans="1:2" x14ac:dyDescent="0.25">
      <c r="A426637" s="1">
        <v>41302</v>
      </c>
      <c r="B426637">
        <v>36157.58</v>
      </c>
    </row>
    <row r="426638" spans="1:2" x14ac:dyDescent="0.25">
      <c r="A426638" s="1">
        <v>41303</v>
      </c>
      <c r="B426638">
        <v>36238.550000000003</v>
      </c>
    </row>
    <row r="426639" spans="1:2" x14ac:dyDescent="0.25">
      <c r="A426639" s="1">
        <v>41304</v>
      </c>
      <c r="B426639">
        <v>36082.03</v>
      </c>
    </row>
    <row r="426640" spans="1:2" x14ac:dyDescent="0.25">
      <c r="A426640" s="1">
        <v>41305</v>
      </c>
      <c r="B426640">
        <v>36103.449999999997</v>
      </c>
    </row>
    <row r="426641" spans="1:2" x14ac:dyDescent="0.25">
      <c r="A426641" s="1">
        <v>41306</v>
      </c>
      <c r="B426641">
        <v>36219.07</v>
      </c>
    </row>
    <row r="426642" spans="1:2" x14ac:dyDescent="0.25">
      <c r="A426642" s="1">
        <v>41309</v>
      </c>
      <c r="B426642">
        <v>36225.21</v>
      </c>
    </row>
    <row r="426643" spans="1:2" x14ac:dyDescent="0.25">
      <c r="A426643" s="1">
        <v>41310</v>
      </c>
      <c r="B426643">
        <v>36279.1</v>
      </c>
    </row>
    <row r="426644" spans="1:2" x14ac:dyDescent="0.25">
      <c r="A426644" s="1">
        <v>41311</v>
      </c>
      <c r="B426644">
        <v>36156.660000000003</v>
      </c>
    </row>
    <row r="426645" spans="1:2" x14ac:dyDescent="0.25">
      <c r="A426645" s="1">
        <v>41312</v>
      </c>
      <c r="B426645">
        <v>36269.660000000003</v>
      </c>
    </row>
    <row r="426646" spans="1:2" x14ac:dyDescent="0.25">
      <c r="A426646" s="1">
        <v>41313</v>
      </c>
      <c r="B426646">
        <v>36477.46</v>
      </c>
    </row>
    <row r="426647" spans="1:2" x14ac:dyDescent="0.25">
      <c r="A426647" s="1">
        <v>41316</v>
      </c>
      <c r="B426647">
        <v>36410.730000000003</v>
      </c>
    </row>
    <row r="426648" spans="1:2" x14ac:dyDescent="0.25">
      <c r="A426648" s="1">
        <v>41317</v>
      </c>
      <c r="B426648">
        <v>36286.980000000003</v>
      </c>
    </row>
    <row r="426649" spans="1:2" x14ac:dyDescent="0.25">
      <c r="A426649" s="1">
        <v>41318</v>
      </c>
      <c r="B426649">
        <v>36387.71</v>
      </c>
    </row>
    <row r="426650" spans="1:2" x14ac:dyDescent="0.25">
      <c r="A426650" s="1">
        <v>41319</v>
      </c>
      <c r="B426650">
        <v>36285.089999999997</v>
      </c>
    </row>
    <row r="426651" spans="1:2" x14ac:dyDescent="0.25">
      <c r="A426651" s="1">
        <v>41320</v>
      </c>
      <c r="B426651">
        <v>36242.86</v>
      </c>
    </row>
    <row r="426652" spans="1:2" x14ac:dyDescent="0.25">
      <c r="A426652" s="1">
        <v>41323</v>
      </c>
      <c r="B426652">
        <v>36093.43</v>
      </c>
    </row>
    <row r="426653" spans="1:2" x14ac:dyDescent="0.25">
      <c r="A426653" s="1">
        <v>41324</v>
      </c>
      <c r="B426653">
        <v>36328.85</v>
      </c>
    </row>
    <row r="426654" spans="1:2" x14ac:dyDescent="0.25">
      <c r="A426654" s="1">
        <v>41325</v>
      </c>
      <c r="B426654">
        <v>36022.449999999997</v>
      </c>
    </row>
    <row r="426655" spans="1:2" x14ac:dyDescent="0.25">
      <c r="A426655" s="1">
        <v>41326</v>
      </c>
      <c r="B426655">
        <v>35278.230000000003</v>
      </c>
    </row>
    <row r="426656" spans="1:2" x14ac:dyDescent="0.25">
      <c r="A426656" s="1">
        <v>41327</v>
      </c>
      <c r="B426656">
        <v>35249.89</v>
      </c>
    </row>
    <row r="426657" spans="1:2" x14ac:dyDescent="0.25">
      <c r="A426657" s="1">
        <v>41330</v>
      </c>
      <c r="B426657">
        <v>35359.19</v>
      </c>
    </row>
    <row r="426658" spans="1:2" x14ac:dyDescent="0.25">
      <c r="A426658" s="1">
        <v>41331</v>
      </c>
      <c r="B426658">
        <v>35143.65</v>
      </c>
    </row>
    <row r="426659" spans="1:2" x14ac:dyDescent="0.25">
      <c r="A426659" s="1">
        <v>41332</v>
      </c>
      <c r="B426659">
        <v>34854.04</v>
      </c>
    </row>
    <row r="426660" spans="1:2" x14ac:dyDescent="0.25">
      <c r="A426660" s="1">
        <v>41333</v>
      </c>
      <c r="B426660">
        <v>35254.76</v>
      </c>
    </row>
    <row r="426661" spans="1:2" x14ac:dyDescent="0.25">
      <c r="A426661" s="1">
        <v>41334</v>
      </c>
      <c r="B426661">
        <v>35653.81</v>
      </c>
    </row>
    <row r="426662" spans="1:2" x14ac:dyDescent="0.25">
      <c r="A426662" s="1">
        <v>41337</v>
      </c>
      <c r="B426662">
        <v>35368.46</v>
      </c>
    </row>
    <row r="426663" spans="1:2" x14ac:dyDescent="0.25">
      <c r="A426663" s="1">
        <v>41338</v>
      </c>
      <c r="B426663">
        <v>36064.120000000003</v>
      </c>
    </row>
    <row r="426664" spans="1:2" x14ac:dyDescent="0.25">
      <c r="A426664" s="1">
        <v>41339</v>
      </c>
      <c r="B426664">
        <v>35928.339999999997</v>
      </c>
    </row>
    <row r="426665" spans="1:2" x14ac:dyDescent="0.25">
      <c r="A426665" s="1">
        <v>41340</v>
      </c>
      <c r="B426665">
        <v>36192.370000000003</v>
      </c>
    </row>
    <row r="426666" spans="1:2" x14ac:dyDescent="0.25">
      <c r="A426666" s="1">
        <v>41341</v>
      </c>
      <c r="B426666">
        <v>36168.65</v>
      </c>
    </row>
    <row r="426667" spans="1:2" x14ac:dyDescent="0.25">
      <c r="A426667" s="1">
        <v>41344</v>
      </c>
      <c r="B426667">
        <v>36391.699999999997</v>
      </c>
    </row>
    <row r="426668" spans="1:2" x14ac:dyDescent="0.25">
      <c r="A426668" s="1">
        <v>41345</v>
      </c>
      <c r="B426668">
        <v>36374.35</v>
      </c>
    </row>
    <row r="426669" spans="1:2" x14ac:dyDescent="0.25">
      <c r="A426669" s="1">
        <v>41346</v>
      </c>
      <c r="B426669">
        <v>36328.32</v>
      </c>
    </row>
    <row r="426670" spans="1:2" x14ac:dyDescent="0.25">
      <c r="A426670" s="1">
        <v>41347</v>
      </c>
      <c r="B426670">
        <v>36372.089999999997</v>
      </c>
    </row>
    <row r="426671" spans="1:2" x14ac:dyDescent="0.25">
      <c r="A426671" s="1">
        <v>41348</v>
      </c>
      <c r="B426671">
        <v>36226.720000000001</v>
      </c>
    </row>
    <row r="426672" spans="1:2" x14ac:dyDescent="0.25">
      <c r="A426672" s="1">
        <v>41351</v>
      </c>
      <c r="B426672">
        <v>35954.1</v>
      </c>
    </row>
    <row r="426673" spans="1:2" x14ac:dyDescent="0.25">
      <c r="A426673" s="1">
        <v>41352</v>
      </c>
      <c r="B426673">
        <v>35809.56</v>
      </c>
    </row>
    <row r="426674" spans="1:2" x14ac:dyDescent="0.25">
      <c r="A426674" s="1">
        <v>41353</v>
      </c>
      <c r="B426674">
        <v>35786.07</v>
      </c>
    </row>
    <row r="426675" spans="1:2" x14ac:dyDescent="0.25">
      <c r="A426675" s="1">
        <v>41354</v>
      </c>
      <c r="B426675">
        <v>35786.07</v>
      </c>
    </row>
    <row r="426676" spans="1:2" x14ac:dyDescent="0.25">
      <c r="A426676" s="1">
        <v>41355</v>
      </c>
      <c r="B426676">
        <v>35493.620000000003</v>
      </c>
    </row>
    <row r="426677" spans="1:2" x14ac:dyDescent="0.25">
      <c r="A426677" s="1">
        <v>41358</v>
      </c>
      <c r="B426677">
        <v>35415.29</v>
      </c>
    </row>
    <row r="426678" spans="1:2" x14ac:dyDescent="0.25">
      <c r="A426678" s="1">
        <v>41359</v>
      </c>
      <c r="B426678">
        <v>35631.5</v>
      </c>
    </row>
    <row r="426679" spans="1:2" x14ac:dyDescent="0.25">
      <c r="A426679" s="1">
        <v>41360</v>
      </c>
      <c r="B426679">
        <v>35288.06</v>
      </c>
    </row>
    <row r="426680" spans="1:2" x14ac:dyDescent="0.25">
      <c r="A426680" s="1">
        <v>41361</v>
      </c>
      <c r="B426680">
        <v>35259.1</v>
      </c>
    </row>
    <row r="426681" spans="1:2" x14ac:dyDescent="0.25">
      <c r="A426681" s="1">
        <v>41362</v>
      </c>
      <c r="B426681">
        <v>35259.1</v>
      </c>
    </row>
    <row r="426682" spans="1:2" x14ac:dyDescent="0.25">
      <c r="A426682" s="1">
        <v>41365</v>
      </c>
      <c r="B426682">
        <v>35259.1</v>
      </c>
    </row>
    <row r="426683" spans="1:2" x14ac:dyDescent="0.25">
      <c r="A426683" s="1">
        <v>41366</v>
      </c>
      <c r="B426683">
        <v>35393.26</v>
      </c>
    </row>
    <row r="426684" spans="1:2" x14ac:dyDescent="0.25">
      <c r="A426684" s="1">
        <v>41367</v>
      </c>
      <c r="B426684">
        <v>34782.839999999997</v>
      </c>
    </row>
    <row r="426685" spans="1:2" x14ac:dyDescent="0.25">
      <c r="A426685" s="1">
        <v>41368</v>
      </c>
      <c r="B426685">
        <v>34464.129999999997</v>
      </c>
    </row>
    <row r="426686" spans="1:2" x14ac:dyDescent="0.25">
      <c r="A426686" s="1">
        <v>41369</v>
      </c>
      <c r="B426686">
        <v>33920.57</v>
      </c>
    </row>
    <row r="426687" spans="1:2" x14ac:dyDescent="0.25">
      <c r="A426687" s="1">
        <v>41372</v>
      </c>
      <c r="B426687">
        <v>33984.32</v>
      </c>
    </row>
    <row r="426688" spans="1:2" x14ac:dyDescent="0.25">
      <c r="A426688" s="1">
        <v>41373</v>
      </c>
      <c r="B426688">
        <v>33930.949999999997</v>
      </c>
    </row>
    <row r="426689" spans="1:2" x14ac:dyDescent="0.25">
      <c r="A426689" s="1">
        <v>41374</v>
      </c>
      <c r="B426689">
        <v>34429.040000000001</v>
      </c>
    </row>
    <row r="426690" spans="1:2" x14ac:dyDescent="0.25">
      <c r="A426690" s="1">
        <v>41375</v>
      </c>
      <c r="B426690">
        <v>34462.33</v>
      </c>
    </row>
    <row r="426691" spans="1:2" x14ac:dyDescent="0.25">
      <c r="A426691" s="1">
        <v>41376</v>
      </c>
      <c r="B426691">
        <v>33990.33</v>
      </c>
    </row>
    <row r="426692" spans="1:2" x14ac:dyDescent="0.25">
      <c r="A426692" s="1">
        <v>41379</v>
      </c>
      <c r="B426692">
        <v>33465.699999999997</v>
      </c>
    </row>
    <row r="426693" spans="1:2" x14ac:dyDescent="0.25">
      <c r="A426693" s="1">
        <v>41380</v>
      </c>
      <c r="B426693">
        <v>33861.43</v>
      </c>
    </row>
    <row r="426694" spans="1:2" x14ac:dyDescent="0.25">
      <c r="A426694" s="1">
        <v>41381</v>
      </c>
      <c r="B426694">
        <v>33230.97</v>
      </c>
    </row>
    <row r="426695" spans="1:2" x14ac:dyDescent="0.25">
      <c r="A426695" s="1">
        <v>41382</v>
      </c>
      <c r="B426695">
        <v>33305.410000000003</v>
      </c>
    </row>
    <row r="426696" spans="1:2" x14ac:dyDescent="0.25">
      <c r="A426696" s="1">
        <v>41383</v>
      </c>
      <c r="B426696">
        <v>33842.230000000003</v>
      </c>
    </row>
    <row r="426697" spans="1:2" x14ac:dyDescent="0.25">
      <c r="A426697" s="1">
        <v>41386</v>
      </c>
      <c r="B426697">
        <v>33584.25</v>
      </c>
    </row>
    <row r="426698" spans="1:2" x14ac:dyDescent="0.25">
      <c r="A426698" s="1">
        <v>41387</v>
      </c>
      <c r="B426698">
        <v>34166.269999999997</v>
      </c>
    </row>
    <row r="426699" spans="1:2" x14ac:dyDescent="0.25">
      <c r="A426699" s="1">
        <v>41388</v>
      </c>
      <c r="B426699">
        <v>34191.83</v>
      </c>
    </row>
    <row r="426700" spans="1:2" x14ac:dyDescent="0.25">
      <c r="A426700" s="1">
        <v>41389</v>
      </c>
      <c r="B426700">
        <v>34485.760000000002</v>
      </c>
    </row>
    <row r="426701" spans="1:2" x14ac:dyDescent="0.25">
      <c r="A426701" s="1">
        <v>41390</v>
      </c>
      <c r="B426701">
        <v>34427.08</v>
      </c>
    </row>
    <row r="426702" spans="1:2" x14ac:dyDescent="0.25">
      <c r="A426702" s="1">
        <v>41393</v>
      </c>
      <c r="B426702">
        <v>34363.9</v>
      </c>
    </row>
    <row r="426703" spans="1:2" x14ac:dyDescent="0.25">
      <c r="A426703" s="1">
        <v>41394</v>
      </c>
      <c r="B426703">
        <v>34068</v>
      </c>
    </row>
    <row r="426704" spans="1:2" x14ac:dyDescent="0.25">
      <c r="A426704" s="1">
        <v>41395</v>
      </c>
      <c r="B426704">
        <v>34068</v>
      </c>
    </row>
    <row r="426705" spans="1:2" x14ac:dyDescent="0.25">
      <c r="A426705" s="1">
        <v>41396</v>
      </c>
      <c r="B426705">
        <v>34363.82</v>
      </c>
    </row>
    <row r="426706" spans="1:2" x14ac:dyDescent="0.25">
      <c r="A426706" s="1">
        <v>41397</v>
      </c>
      <c r="B426706">
        <v>34963.97</v>
      </c>
    </row>
    <row r="426707" spans="1:2" x14ac:dyDescent="0.25">
      <c r="A426707" s="1">
        <v>41400</v>
      </c>
      <c r="B426707">
        <v>35199.18</v>
      </c>
    </row>
    <row r="426708" spans="1:2" x14ac:dyDescent="0.25">
      <c r="A426708" s="1">
        <v>41401</v>
      </c>
      <c r="B426708">
        <v>35214.019999999997</v>
      </c>
    </row>
    <row r="426709" spans="1:2" x14ac:dyDescent="0.25">
      <c r="A426709" s="1">
        <v>41402</v>
      </c>
      <c r="B426709">
        <v>35827.46</v>
      </c>
    </row>
    <row r="426710" spans="1:2" x14ac:dyDescent="0.25">
      <c r="A426710" s="1">
        <v>41403</v>
      </c>
      <c r="B426710">
        <v>35679.33</v>
      </c>
    </row>
    <row r="426711" spans="1:2" x14ac:dyDescent="0.25">
      <c r="A426711" s="1">
        <v>41404</v>
      </c>
      <c r="B426711">
        <v>35579.82</v>
      </c>
    </row>
    <row r="426712" spans="1:2" x14ac:dyDescent="0.25">
      <c r="A426712" s="1">
        <v>41407</v>
      </c>
      <c r="B426712">
        <v>35740.300000000003</v>
      </c>
    </row>
    <row r="426713" spans="1:2" x14ac:dyDescent="0.25">
      <c r="A426713" s="1">
        <v>41408</v>
      </c>
      <c r="B426713">
        <v>36053.370000000003</v>
      </c>
    </row>
    <row r="426714" spans="1:2" x14ac:dyDescent="0.25">
      <c r="A426714" s="1">
        <v>41409</v>
      </c>
      <c r="B426714">
        <v>36322.199999999997</v>
      </c>
    </row>
    <row r="426715" spans="1:2" x14ac:dyDescent="0.25">
      <c r="A426715" s="1">
        <v>41410</v>
      </c>
      <c r="B426715">
        <v>36785.06</v>
      </c>
    </row>
    <row r="426716" spans="1:2" x14ac:dyDescent="0.25">
      <c r="A426716" s="1">
        <v>41411</v>
      </c>
      <c r="B426716">
        <v>36771.800000000003</v>
      </c>
    </row>
    <row r="426717" spans="1:2" x14ac:dyDescent="0.25">
      <c r="A426717" s="1">
        <v>41414</v>
      </c>
      <c r="B426717">
        <v>36545.18</v>
      </c>
    </row>
    <row r="426718" spans="1:2" x14ac:dyDescent="0.25">
      <c r="A426718" s="1">
        <v>41415</v>
      </c>
      <c r="B426718">
        <v>37302.58</v>
      </c>
    </row>
    <row r="426719" spans="1:2" x14ac:dyDescent="0.25">
      <c r="A426719" s="1">
        <v>41416</v>
      </c>
      <c r="B426719">
        <v>37309.67</v>
      </c>
    </row>
    <row r="426720" spans="1:2" x14ac:dyDescent="0.25">
      <c r="A426720" s="1">
        <v>41417</v>
      </c>
      <c r="B426720">
        <v>36312.44</v>
      </c>
    </row>
    <row r="426721" spans="1:2" x14ac:dyDescent="0.25">
      <c r="A426721" s="1">
        <v>41418</v>
      </c>
      <c r="B426721">
        <v>36444.22</v>
      </c>
    </row>
    <row r="426722" spans="1:2" x14ac:dyDescent="0.25">
      <c r="A426722" s="1">
        <v>41421</v>
      </c>
      <c r="B426722">
        <v>36915.269999999997</v>
      </c>
    </row>
    <row r="426723" spans="1:2" x14ac:dyDescent="0.25">
      <c r="A426723" s="1">
        <v>41422</v>
      </c>
      <c r="B426723">
        <v>37445.94</v>
      </c>
    </row>
    <row r="426724" spans="1:2" x14ac:dyDescent="0.25">
      <c r="A426724" s="1">
        <v>41423</v>
      </c>
      <c r="B426724">
        <v>36739.42</v>
      </c>
    </row>
    <row r="426725" spans="1:2" x14ac:dyDescent="0.25">
      <c r="A426725" s="1">
        <v>41424</v>
      </c>
      <c r="B426725">
        <v>37500.78</v>
      </c>
    </row>
    <row r="426726" spans="1:2" x14ac:dyDescent="0.25">
      <c r="A426726" s="1">
        <v>41425</v>
      </c>
      <c r="B426726">
        <v>37599.86</v>
      </c>
    </row>
    <row r="426727" spans="1:2" x14ac:dyDescent="0.25">
      <c r="A426727" s="1">
        <v>41428</v>
      </c>
      <c r="B426727">
        <v>36561.35</v>
      </c>
    </row>
    <row r="426728" spans="1:2" x14ac:dyDescent="0.25">
      <c r="A426728" s="1">
        <v>41429</v>
      </c>
      <c r="B426728">
        <v>36387.96</v>
      </c>
    </row>
    <row r="426729" spans="1:2" x14ac:dyDescent="0.25">
      <c r="A426729" s="1">
        <v>41430</v>
      </c>
      <c r="B426729">
        <v>36294.26</v>
      </c>
    </row>
    <row r="426730" spans="1:2" x14ac:dyDescent="0.25">
      <c r="A426730" s="1">
        <v>41431</v>
      </c>
      <c r="B426730">
        <v>35869.25</v>
      </c>
    </row>
    <row r="426731" spans="1:2" x14ac:dyDescent="0.25">
      <c r="A426731" s="1">
        <v>41432</v>
      </c>
      <c r="B426731">
        <v>36345.72</v>
      </c>
    </row>
    <row r="426732" spans="1:2" x14ac:dyDescent="0.25">
      <c r="A426732" s="1">
        <v>41435</v>
      </c>
      <c r="B426732">
        <v>36485.769999999997</v>
      </c>
    </row>
    <row r="426733" spans="1:2" x14ac:dyDescent="0.25">
      <c r="A426733" s="1">
        <v>41436</v>
      </c>
      <c r="B426733">
        <v>35256.400000000001</v>
      </c>
    </row>
    <row r="426734" spans="1:2" x14ac:dyDescent="0.25">
      <c r="A426734" s="1">
        <v>41437</v>
      </c>
      <c r="B426734">
        <v>35401.32</v>
      </c>
    </row>
    <row r="426735" spans="1:2" x14ac:dyDescent="0.25">
      <c r="A426735" s="1">
        <v>41438</v>
      </c>
      <c r="B426735">
        <v>35453.21</v>
      </c>
    </row>
    <row r="426736" spans="1:2" x14ac:dyDescent="0.25">
      <c r="A426736" s="1">
        <v>41439</v>
      </c>
      <c r="B426736">
        <v>35937.440000000002</v>
      </c>
    </row>
    <row r="426737" spans="1:2" x14ac:dyDescent="0.25">
      <c r="A426737" s="1">
        <v>41442</v>
      </c>
      <c r="B426737">
        <v>35937.440000000002</v>
      </c>
    </row>
    <row r="426738" spans="1:2" x14ac:dyDescent="0.25">
      <c r="A426738" s="1">
        <v>41443</v>
      </c>
      <c r="B426738">
        <v>36599.39</v>
      </c>
    </row>
    <row r="426739" spans="1:2" x14ac:dyDescent="0.25">
      <c r="A426739" s="1">
        <v>41444</v>
      </c>
      <c r="B426739">
        <v>36391.61</v>
      </c>
    </row>
    <row r="426740" spans="1:2" x14ac:dyDescent="0.25">
      <c r="A426740" s="1">
        <v>41445</v>
      </c>
      <c r="B426740">
        <v>35199.29</v>
      </c>
    </row>
    <row r="426741" spans="1:2" x14ac:dyDescent="0.25">
      <c r="A426741" s="1">
        <v>41446</v>
      </c>
      <c r="B426741">
        <v>34670.339999999997</v>
      </c>
    </row>
    <row r="426742" spans="1:2" x14ac:dyDescent="0.25">
      <c r="A426742" s="1">
        <v>41449</v>
      </c>
      <c r="B426742">
        <v>33793.129999999997</v>
      </c>
    </row>
    <row r="426743" spans="1:2" x14ac:dyDescent="0.25">
      <c r="A426743" s="1">
        <v>41450</v>
      </c>
      <c r="B426743">
        <v>34187.43</v>
      </c>
    </row>
    <row r="426744" spans="1:2" x14ac:dyDescent="0.25">
      <c r="A426744" s="1">
        <v>41451</v>
      </c>
      <c r="B426744">
        <v>34577.97</v>
      </c>
    </row>
    <row r="426745" spans="1:2" x14ac:dyDescent="0.25">
      <c r="A426745" s="1">
        <v>41452</v>
      </c>
      <c r="B426745">
        <v>34655.32</v>
      </c>
    </row>
    <row r="426746" spans="1:2" x14ac:dyDescent="0.25">
      <c r="A426746" s="1">
        <v>41453</v>
      </c>
      <c r="B426746">
        <v>35051.49</v>
      </c>
    </row>
    <row r="426747" spans="1:2" x14ac:dyDescent="0.25">
      <c r="A426747" s="1">
        <v>41456</v>
      </c>
      <c r="B426747">
        <v>35365.269999999997</v>
      </c>
    </row>
    <row r="426748" spans="1:2" x14ac:dyDescent="0.25">
      <c r="A426748" s="1">
        <v>41457</v>
      </c>
      <c r="B426748">
        <v>35252.129999999997</v>
      </c>
    </row>
    <row r="426749" spans="1:2" x14ac:dyDescent="0.25">
      <c r="A426749" s="1">
        <v>41458</v>
      </c>
      <c r="B426749">
        <v>34826.19</v>
      </c>
    </row>
    <row r="426750" spans="1:2" x14ac:dyDescent="0.25">
      <c r="A426750" s="1">
        <v>41459</v>
      </c>
      <c r="B426750">
        <v>35518.730000000003</v>
      </c>
    </row>
    <row r="426751" spans="1:2" x14ac:dyDescent="0.25">
      <c r="A426751" s="1">
        <v>41460</v>
      </c>
      <c r="B426751">
        <v>34684.53</v>
      </c>
    </row>
    <row r="426752" spans="1:2" x14ac:dyDescent="0.25">
      <c r="A426752" s="1">
        <v>41463</v>
      </c>
      <c r="B426752">
        <v>35370.67</v>
      </c>
    </row>
    <row r="426753" spans="1:2" x14ac:dyDescent="0.25">
      <c r="A426753" s="1">
        <v>41464</v>
      </c>
      <c r="B426753">
        <v>35301.39</v>
      </c>
    </row>
    <row r="426754" spans="1:2" x14ac:dyDescent="0.25">
      <c r="A426754" s="1">
        <v>41465</v>
      </c>
      <c r="B426754">
        <v>35181.339999999997</v>
      </c>
    </row>
    <row r="426755" spans="1:2" x14ac:dyDescent="0.25">
      <c r="A426755" s="1">
        <v>41466</v>
      </c>
      <c r="B426755">
        <v>36082.58</v>
      </c>
    </row>
    <row r="426756" spans="1:2" x14ac:dyDescent="0.25">
      <c r="A426756" s="1">
        <v>41467</v>
      </c>
      <c r="B426756">
        <v>36227.269999999997</v>
      </c>
    </row>
    <row r="426757" spans="1:2" x14ac:dyDescent="0.25">
      <c r="A426757" s="1">
        <v>41470</v>
      </c>
      <c r="B426757">
        <v>36206.75</v>
      </c>
    </row>
    <row r="426758" spans="1:2" x14ac:dyDescent="0.25">
      <c r="A426758" s="1">
        <v>41471</v>
      </c>
      <c r="B426758">
        <v>35855.07</v>
      </c>
    </row>
    <row r="426759" spans="1:2" x14ac:dyDescent="0.25">
      <c r="A426759" s="1">
        <v>41472</v>
      </c>
      <c r="B426759">
        <v>36409.47</v>
      </c>
    </row>
    <row r="426760" spans="1:2" x14ac:dyDescent="0.25">
      <c r="A426760" s="1">
        <v>41473</v>
      </c>
      <c r="B426760">
        <v>36593.29</v>
      </c>
    </row>
    <row r="426761" spans="1:2" x14ac:dyDescent="0.25">
      <c r="A426761" s="1">
        <v>41474</v>
      </c>
      <c r="B426761">
        <v>36029.71</v>
      </c>
    </row>
    <row r="426762" spans="1:2" x14ac:dyDescent="0.25">
      <c r="A426762" s="1">
        <v>41477</v>
      </c>
      <c r="B426762">
        <v>36394.28</v>
      </c>
    </row>
    <row r="426763" spans="1:2" x14ac:dyDescent="0.25">
      <c r="A426763" s="1">
        <v>41478</v>
      </c>
      <c r="B426763">
        <v>36652.71</v>
      </c>
    </row>
    <row r="426764" spans="1:2" x14ac:dyDescent="0.25">
      <c r="A426764" s="1">
        <v>41479</v>
      </c>
      <c r="B426764">
        <v>36373.269999999997</v>
      </c>
    </row>
    <row r="426765" spans="1:2" x14ac:dyDescent="0.25">
      <c r="A426765" s="1">
        <v>41480</v>
      </c>
      <c r="B426765">
        <v>36244.58</v>
      </c>
    </row>
    <row r="426766" spans="1:2" x14ac:dyDescent="0.25">
      <c r="A426766" s="1">
        <v>41481</v>
      </c>
      <c r="B426766">
        <v>36026.19</v>
      </c>
    </row>
    <row r="426767" spans="1:2" x14ac:dyDescent="0.25">
      <c r="A426767" s="1">
        <v>41484</v>
      </c>
      <c r="B426767">
        <v>36368.559999999998</v>
      </c>
    </row>
    <row r="426768" spans="1:2" x14ac:dyDescent="0.25">
      <c r="A426768" s="1">
        <v>41485</v>
      </c>
      <c r="B426768">
        <v>36516.92</v>
      </c>
    </row>
    <row r="426769" spans="1:2" x14ac:dyDescent="0.25">
      <c r="A426769" s="1">
        <v>41486</v>
      </c>
      <c r="B426769">
        <v>36843.050000000003</v>
      </c>
    </row>
    <row r="426770" spans="1:2" x14ac:dyDescent="0.25">
      <c r="A426770" s="1">
        <v>41487</v>
      </c>
      <c r="B426770">
        <v>37473.94</v>
      </c>
    </row>
    <row r="426771" spans="1:2" x14ac:dyDescent="0.25">
      <c r="A426771" s="1">
        <v>41488</v>
      </c>
      <c r="B426771">
        <v>37218.32</v>
      </c>
    </row>
    <row r="426772" spans="1:2" x14ac:dyDescent="0.25">
      <c r="A426772" s="1">
        <v>41491</v>
      </c>
      <c r="B426772">
        <v>37334.82</v>
      </c>
    </row>
    <row r="426773" spans="1:2" x14ac:dyDescent="0.25">
      <c r="A426773" s="1">
        <v>41492</v>
      </c>
      <c r="B426773">
        <v>37129.660000000003</v>
      </c>
    </row>
    <row r="426774" spans="1:2" x14ac:dyDescent="0.25">
      <c r="A426774" s="1">
        <v>41493</v>
      </c>
      <c r="B426774">
        <v>37177.279999999999</v>
      </c>
    </row>
    <row r="426775" spans="1:2" x14ac:dyDescent="0.25">
      <c r="A426775" s="1">
        <v>41494</v>
      </c>
      <c r="B426775">
        <v>37314.01</v>
      </c>
    </row>
    <row r="426776" spans="1:2" x14ac:dyDescent="0.25">
      <c r="A426776" s="1">
        <v>41495</v>
      </c>
      <c r="B426776">
        <v>37314.01</v>
      </c>
    </row>
    <row r="426777" spans="1:2" x14ac:dyDescent="0.25">
      <c r="A426777" s="1">
        <v>41498</v>
      </c>
      <c r="B426777">
        <v>38072.480000000003</v>
      </c>
    </row>
    <row r="426778" spans="1:2" x14ac:dyDescent="0.25">
      <c r="A426778" s="1">
        <v>41499</v>
      </c>
      <c r="B426778">
        <v>38235.449999999997</v>
      </c>
    </row>
    <row r="426779" spans="1:2" x14ac:dyDescent="0.25">
      <c r="A426779" s="1">
        <v>41500</v>
      </c>
      <c r="B426779">
        <v>38564.99</v>
      </c>
    </row>
    <row r="426780" spans="1:2" x14ac:dyDescent="0.25">
      <c r="A426780" s="1">
        <v>41501</v>
      </c>
      <c r="B426780">
        <v>38089.21</v>
      </c>
    </row>
    <row r="426781" spans="1:2" x14ac:dyDescent="0.25">
      <c r="A426781" s="1">
        <v>41502</v>
      </c>
      <c r="B426781">
        <v>38623.629999999997</v>
      </c>
    </row>
    <row r="426782" spans="1:2" x14ac:dyDescent="0.25">
      <c r="A426782" s="1">
        <v>41505</v>
      </c>
      <c r="B426782">
        <v>38493.919999999998</v>
      </c>
    </row>
    <row r="426783" spans="1:2" x14ac:dyDescent="0.25">
      <c r="A426783" s="1">
        <v>41506</v>
      </c>
      <c r="B426783">
        <v>38384.01</v>
      </c>
    </row>
    <row r="426784" spans="1:2" x14ac:dyDescent="0.25">
      <c r="A426784" s="1">
        <v>41507</v>
      </c>
      <c r="B426784">
        <v>38386.76</v>
      </c>
    </row>
    <row r="426785" spans="1:2" x14ac:dyDescent="0.25">
      <c r="A426785" s="1">
        <v>41508</v>
      </c>
      <c r="B426785">
        <v>38676.949999999997</v>
      </c>
    </row>
    <row r="426786" spans="1:2" x14ac:dyDescent="0.25">
      <c r="A426786" s="1">
        <v>41509</v>
      </c>
      <c r="B426786">
        <v>38652.120000000003</v>
      </c>
    </row>
    <row r="426787" spans="1:2" x14ac:dyDescent="0.25">
      <c r="A426787" s="1">
        <v>41512</v>
      </c>
      <c r="B426787">
        <v>38903.32</v>
      </c>
    </row>
    <row r="426788" spans="1:2" x14ac:dyDescent="0.25">
      <c r="A426788" s="1">
        <v>41513</v>
      </c>
      <c r="B426788">
        <v>38720.33</v>
      </c>
    </row>
    <row r="426789" spans="1:2" x14ac:dyDescent="0.25">
      <c r="A426789" s="1">
        <v>41514</v>
      </c>
      <c r="B426789">
        <v>38001.03</v>
      </c>
    </row>
    <row r="426790" spans="1:2" x14ac:dyDescent="0.25">
      <c r="A426790" s="1">
        <v>41515</v>
      </c>
      <c r="B426790">
        <v>38115.67</v>
      </c>
    </row>
    <row r="426791" spans="1:2" x14ac:dyDescent="0.25">
      <c r="A426791" s="1">
        <v>41516</v>
      </c>
      <c r="B426791">
        <v>37863.93</v>
      </c>
    </row>
    <row r="426792" spans="1:2" x14ac:dyDescent="0.25">
      <c r="A426792" s="1">
        <v>41519</v>
      </c>
      <c r="B426792">
        <v>38346.25</v>
      </c>
    </row>
    <row r="426793" spans="1:2" x14ac:dyDescent="0.25">
      <c r="A426793" s="1">
        <v>41520</v>
      </c>
      <c r="B426793">
        <v>38513.85</v>
      </c>
    </row>
    <row r="426794" spans="1:2" x14ac:dyDescent="0.25">
      <c r="A426794" s="1">
        <v>41521</v>
      </c>
      <c r="B426794">
        <v>38166.67</v>
      </c>
    </row>
    <row r="426795" spans="1:2" x14ac:dyDescent="0.25">
      <c r="A426795" s="1">
        <v>41522</v>
      </c>
      <c r="B426795">
        <v>38399.42</v>
      </c>
    </row>
    <row r="426796" spans="1:2" x14ac:dyDescent="0.25">
      <c r="A426796" s="1">
        <v>41523</v>
      </c>
      <c r="B426796">
        <v>38422.11</v>
      </c>
    </row>
    <row r="426797" spans="1:2" x14ac:dyDescent="0.25">
      <c r="A426797" s="1">
        <v>41526</v>
      </c>
      <c r="B426797">
        <v>38306.879999999997</v>
      </c>
    </row>
    <row r="426798" spans="1:2" x14ac:dyDescent="0.25">
      <c r="A426798" s="1">
        <v>41527</v>
      </c>
      <c r="B426798">
        <v>39087.019999999997</v>
      </c>
    </row>
    <row r="426799" spans="1:2" x14ac:dyDescent="0.25">
      <c r="A426799" s="1">
        <v>41528</v>
      </c>
      <c r="B426799">
        <v>38933.58</v>
      </c>
    </row>
    <row r="426800" spans="1:2" x14ac:dyDescent="0.25">
      <c r="A426800" s="1">
        <v>41529</v>
      </c>
      <c r="B426800">
        <v>39207.300000000003</v>
      </c>
    </row>
    <row r="426801" spans="1:2" x14ac:dyDescent="0.25">
      <c r="A426801" s="1">
        <v>41530</v>
      </c>
      <c r="B426801">
        <v>39071.51</v>
      </c>
    </row>
    <row r="426802" spans="1:2" x14ac:dyDescent="0.25">
      <c r="A426802" s="1">
        <v>41533</v>
      </c>
      <c r="B426802">
        <v>39060.230000000003</v>
      </c>
    </row>
    <row r="426803" spans="1:2" x14ac:dyDescent="0.25">
      <c r="A426803" s="1">
        <v>41534</v>
      </c>
      <c r="B426803">
        <v>39174.83</v>
      </c>
    </row>
    <row r="426804" spans="1:2" x14ac:dyDescent="0.25">
      <c r="A426804" s="1">
        <v>41535</v>
      </c>
      <c r="B426804">
        <v>38832.74</v>
      </c>
    </row>
    <row r="426805" spans="1:2" x14ac:dyDescent="0.25">
      <c r="A426805" s="1">
        <v>41536</v>
      </c>
      <c r="B426805">
        <v>39701.11</v>
      </c>
    </row>
    <row r="426806" spans="1:2" x14ac:dyDescent="0.25">
      <c r="A426806" s="1">
        <v>41537</v>
      </c>
      <c r="B426806">
        <v>39542.400000000001</v>
      </c>
    </row>
    <row r="426807" spans="1:2" x14ac:dyDescent="0.25">
      <c r="A426807" s="1">
        <v>41540</v>
      </c>
      <c r="B426807">
        <v>39444.06</v>
      </c>
    </row>
    <row r="426808" spans="1:2" x14ac:dyDescent="0.25">
      <c r="A426808" s="1">
        <v>41541</v>
      </c>
      <c r="B426808">
        <v>39444.06</v>
      </c>
    </row>
    <row r="426809" spans="1:2" x14ac:dyDescent="0.25">
      <c r="A426809" s="1">
        <v>41542</v>
      </c>
      <c r="B426809">
        <v>39824.79</v>
      </c>
    </row>
    <row r="426810" spans="1:2" x14ac:dyDescent="0.25">
      <c r="A426810" s="1">
        <v>41543</v>
      </c>
      <c r="B426810">
        <v>39755.230000000003</v>
      </c>
    </row>
    <row r="426811" spans="1:2" x14ac:dyDescent="0.25">
      <c r="A426811" s="1">
        <v>41544</v>
      </c>
      <c r="B426811">
        <v>39774.18</v>
      </c>
    </row>
    <row r="426812" spans="1:2" x14ac:dyDescent="0.25">
      <c r="A426812" s="1">
        <v>41547</v>
      </c>
      <c r="B426812">
        <v>39449.839999999997</v>
      </c>
    </row>
    <row r="426813" spans="1:2" x14ac:dyDescent="0.25">
      <c r="A426813" s="1">
        <v>41548</v>
      </c>
      <c r="B426813">
        <v>39371.269999999997</v>
      </c>
    </row>
    <row r="426814" spans="1:2" x14ac:dyDescent="0.25">
      <c r="A426814" s="1">
        <v>41549</v>
      </c>
      <c r="B426814">
        <v>39362.080000000002</v>
      </c>
    </row>
    <row r="426815" spans="1:2" x14ac:dyDescent="0.25">
      <c r="A426815" s="1">
        <v>41550</v>
      </c>
      <c r="B426815">
        <v>39370.629999999997</v>
      </c>
    </row>
    <row r="426816" spans="1:2" x14ac:dyDescent="0.25">
      <c r="A426816" s="1">
        <v>41551</v>
      </c>
      <c r="B426816">
        <v>39285.17</v>
      </c>
    </row>
    <row r="426817" spans="1:2" x14ac:dyDescent="0.25">
      <c r="A426817" s="1">
        <v>41554</v>
      </c>
      <c r="B426817">
        <v>39050.879999999997</v>
      </c>
    </row>
    <row r="426818" spans="1:2" x14ac:dyDescent="0.25">
      <c r="A426818" s="1">
        <v>41555</v>
      </c>
      <c r="B426818">
        <v>38578.53</v>
      </c>
    </row>
    <row r="426819" spans="1:2" x14ac:dyDescent="0.25">
      <c r="A426819" s="1">
        <v>41556</v>
      </c>
      <c r="B426819">
        <v>38106.699999999997</v>
      </c>
    </row>
    <row r="426820" spans="1:2" x14ac:dyDescent="0.25">
      <c r="A426820" s="1">
        <v>41557</v>
      </c>
      <c r="B426820">
        <v>38614.68</v>
      </c>
    </row>
    <row r="426821" spans="1:2" x14ac:dyDescent="0.25">
      <c r="A426821" s="1">
        <v>41558</v>
      </c>
      <c r="B426821">
        <v>38903.51</v>
      </c>
    </row>
    <row r="426822" spans="1:2" x14ac:dyDescent="0.25">
      <c r="A426822" s="1">
        <v>41561</v>
      </c>
      <c r="B426822">
        <v>39020.17</v>
      </c>
    </row>
    <row r="426823" spans="1:2" x14ac:dyDescent="0.25">
      <c r="A426823" s="1">
        <v>41562</v>
      </c>
      <c r="B426823">
        <v>39592.959999999999</v>
      </c>
    </row>
    <row r="426824" spans="1:2" x14ac:dyDescent="0.25">
      <c r="A426824" s="1">
        <v>41563</v>
      </c>
      <c r="B426824">
        <v>39674.699999999997</v>
      </c>
    </row>
    <row r="426825" spans="1:2" x14ac:dyDescent="0.25">
      <c r="A426825" s="1">
        <v>41564</v>
      </c>
      <c r="B426825">
        <v>39787.24</v>
      </c>
    </row>
    <row r="426826" spans="1:2" x14ac:dyDescent="0.25">
      <c r="A426826" s="1">
        <v>41565</v>
      </c>
      <c r="B426826">
        <v>39894.47</v>
      </c>
    </row>
    <row r="426827" spans="1:2" x14ac:dyDescent="0.25">
      <c r="A426827" s="1">
        <v>41568</v>
      </c>
      <c r="B426827">
        <v>40096.58</v>
      </c>
    </row>
    <row r="426828" spans="1:2" x14ac:dyDescent="0.25">
      <c r="A426828" s="1">
        <v>41569</v>
      </c>
      <c r="B426828">
        <v>40544.230000000003</v>
      </c>
    </row>
    <row r="426829" spans="1:2" x14ac:dyDescent="0.25">
      <c r="A426829" s="1">
        <v>41570</v>
      </c>
      <c r="B426829">
        <v>40230.51</v>
      </c>
    </row>
    <row r="426830" spans="1:2" x14ac:dyDescent="0.25">
      <c r="A426830" s="1">
        <v>41571</v>
      </c>
      <c r="B426830">
        <v>40242.28</v>
      </c>
    </row>
    <row r="426831" spans="1:2" x14ac:dyDescent="0.25">
      <c r="A426831" s="1">
        <v>41572</v>
      </c>
      <c r="B426831">
        <v>40314.879999999997</v>
      </c>
    </row>
    <row r="426832" spans="1:2" x14ac:dyDescent="0.25">
      <c r="A426832" s="1">
        <v>41575</v>
      </c>
      <c r="B426832">
        <v>40555.279999999999</v>
      </c>
    </row>
    <row r="426833" spans="1:2" x14ac:dyDescent="0.25">
      <c r="A426833" s="1">
        <v>41576</v>
      </c>
      <c r="B426833">
        <v>40596.239999999998</v>
      </c>
    </row>
    <row r="426834" spans="1:2" x14ac:dyDescent="0.25">
      <c r="A426834" s="1">
        <v>41577</v>
      </c>
      <c r="B426834">
        <v>40740.089999999997</v>
      </c>
    </row>
    <row r="426835" spans="1:2" x14ac:dyDescent="0.25">
      <c r="A426835" s="1">
        <v>41578</v>
      </c>
      <c r="B426835">
        <v>40658.550000000003</v>
      </c>
    </row>
    <row r="426836" spans="1:2" x14ac:dyDescent="0.25">
      <c r="A426836" s="1">
        <v>41579</v>
      </c>
      <c r="B426836">
        <v>40729.18</v>
      </c>
    </row>
    <row r="426837" spans="1:2" x14ac:dyDescent="0.25">
      <c r="A426837" s="1">
        <v>41582</v>
      </c>
      <c r="B426837">
        <v>40863.339999999997</v>
      </c>
    </row>
    <row r="426838" spans="1:2" x14ac:dyDescent="0.25">
      <c r="A426838" s="1">
        <v>41583</v>
      </c>
      <c r="B426838">
        <v>40929.699999999997</v>
      </c>
    </row>
    <row r="426839" spans="1:2" x14ac:dyDescent="0.25">
      <c r="A426839" s="1">
        <v>41584</v>
      </c>
      <c r="B426839">
        <v>41367.230000000003</v>
      </c>
    </row>
    <row r="426840" spans="1:2" x14ac:dyDescent="0.25">
      <c r="A426840" s="1">
        <v>41585</v>
      </c>
      <c r="B426840">
        <v>41246.57</v>
      </c>
    </row>
    <row r="426841" spans="1:2" x14ac:dyDescent="0.25">
      <c r="A426841" s="1">
        <v>41586</v>
      </c>
      <c r="B426841">
        <v>40698.57</v>
      </c>
    </row>
    <row r="426842" spans="1:2" x14ac:dyDescent="0.25">
      <c r="A426842" s="1">
        <v>41589</v>
      </c>
      <c r="B426842">
        <v>40758.33</v>
      </c>
    </row>
    <row r="426843" spans="1:2" x14ac:dyDescent="0.25">
      <c r="A426843" s="1">
        <v>41590</v>
      </c>
      <c r="B426843">
        <v>40727.800000000003</v>
      </c>
    </row>
    <row r="426844" spans="1:2" x14ac:dyDescent="0.25">
      <c r="A426844" s="1">
        <v>41591</v>
      </c>
      <c r="B426844">
        <v>39903.26</v>
      </c>
    </row>
    <row r="426845" spans="1:2" x14ac:dyDescent="0.25">
      <c r="A426845" s="1">
        <v>41592</v>
      </c>
      <c r="B426845">
        <v>40163.83</v>
      </c>
    </row>
    <row r="426846" spans="1:2" x14ac:dyDescent="0.25">
      <c r="A426846" s="1">
        <v>41593</v>
      </c>
      <c r="B426846">
        <v>40394.379999999997</v>
      </c>
    </row>
    <row r="426847" spans="1:2" x14ac:dyDescent="0.25">
      <c r="A426847" s="1">
        <v>41596</v>
      </c>
      <c r="B426847">
        <v>40593.96</v>
      </c>
    </row>
    <row r="426848" spans="1:2" x14ac:dyDescent="0.25">
      <c r="A426848" s="1">
        <v>41597</v>
      </c>
      <c r="B426848">
        <v>40337.43</v>
      </c>
    </row>
    <row r="426849" spans="1:2" x14ac:dyDescent="0.25">
      <c r="A426849" s="1">
        <v>41598</v>
      </c>
      <c r="B426849">
        <v>40408.949999999997</v>
      </c>
    </row>
    <row r="426850" spans="1:2" x14ac:dyDescent="0.25">
      <c r="A426850" s="1">
        <v>41599</v>
      </c>
      <c r="B426850">
        <v>39941.17</v>
      </c>
    </row>
    <row r="426851" spans="1:2" x14ac:dyDescent="0.25">
      <c r="A426851" s="1">
        <v>41600</v>
      </c>
      <c r="B426851">
        <v>39642.74</v>
      </c>
    </row>
    <row r="426852" spans="1:2" x14ac:dyDescent="0.25">
      <c r="A426852" s="1">
        <v>41603</v>
      </c>
      <c r="B426852">
        <v>39767.980000000003</v>
      </c>
    </row>
    <row r="426853" spans="1:2" x14ac:dyDescent="0.25">
      <c r="A426853" s="1">
        <v>41604</v>
      </c>
      <c r="B426853">
        <v>39194.33</v>
      </c>
    </row>
    <row r="426854" spans="1:2" x14ac:dyDescent="0.25">
      <c r="A426854" s="1">
        <v>41605</v>
      </c>
      <c r="B426854">
        <v>39768.86</v>
      </c>
    </row>
    <row r="426855" spans="1:2" x14ac:dyDescent="0.25">
      <c r="A426855" s="1">
        <v>41606</v>
      </c>
      <c r="B426855">
        <v>40284.949999999997</v>
      </c>
    </row>
    <row r="426856" spans="1:2" x14ac:dyDescent="0.25">
      <c r="A426856" s="1">
        <v>41607</v>
      </c>
      <c r="B426856">
        <v>40169.32</v>
      </c>
    </row>
    <row r="426857" spans="1:2" x14ac:dyDescent="0.25">
      <c r="A426857" s="1">
        <v>41610</v>
      </c>
      <c r="B426857">
        <v>39871.53</v>
      </c>
    </row>
    <row r="426858" spans="1:2" x14ac:dyDescent="0.25">
      <c r="A426858" s="1">
        <v>41611</v>
      </c>
      <c r="B426858">
        <v>39194.660000000003</v>
      </c>
    </row>
    <row r="426859" spans="1:2" x14ac:dyDescent="0.25">
      <c r="A426859" s="1">
        <v>41612</v>
      </c>
      <c r="B426859">
        <v>39258.76</v>
      </c>
    </row>
    <row r="426860" spans="1:2" x14ac:dyDescent="0.25">
      <c r="A426860" s="1">
        <v>41613</v>
      </c>
      <c r="B426860">
        <v>39587.660000000003</v>
      </c>
    </row>
    <row r="426861" spans="1:2" x14ac:dyDescent="0.25">
      <c r="A426861" s="1">
        <v>41614</v>
      </c>
      <c r="B426861">
        <v>39905.22</v>
      </c>
    </row>
    <row r="426862" spans="1:2" x14ac:dyDescent="0.25">
      <c r="A426862" s="1">
        <v>41617</v>
      </c>
      <c r="B426862">
        <v>40028.410000000003</v>
      </c>
    </row>
    <row r="426863" spans="1:2" x14ac:dyDescent="0.25">
      <c r="A426863" s="1">
        <v>41618</v>
      </c>
      <c r="B426863">
        <v>39934.74</v>
      </c>
    </row>
    <row r="426864" spans="1:2" x14ac:dyDescent="0.25">
      <c r="A426864" s="1">
        <v>41619</v>
      </c>
      <c r="B426864">
        <v>39736.78</v>
      </c>
    </row>
    <row r="426865" spans="1:2" x14ac:dyDescent="0.25">
      <c r="A426865" s="1">
        <v>41620</v>
      </c>
      <c r="B426865">
        <v>38575.26</v>
      </c>
    </row>
    <row r="426866" spans="1:2" x14ac:dyDescent="0.25">
      <c r="A426866" s="1">
        <v>41621</v>
      </c>
      <c r="B426866">
        <v>38537.550000000003</v>
      </c>
    </row>
    <row r="426867" spans="1:2" x14ac:dyDescent="0.25">
      <c r="A426867" s="1">
        <v>41624</v>
      </c>
      <c r="B426867">
        <v>38537.550000000003</v>
      </c>
    </row>
    <row r="426868" spans="1:2" x14ac:dyDescent="0.25">
      <c r="A426868" s="1">
        <v>41625</v>
      </c>
      <c r="B426868">
        <v>39149.01</v>
      </c>
    </row>
    <row r="426869" spans="1:2" x14ac:dyDescent="0.25">
      <c r="A426869" s="1">
        <v>41626</v>
      </c>
      <c r="B426869">
        <v>39205.040000000001</v>
      </c>
    </row>
    <row r="426870" spans="1:2" x14ac:dyDescent="0.25">
      <c r="A426870" s="1">
        <v>41627</v>
      </c>
      <c r="B426870">
        <v>39607.300000000003</v>
      </c>
    </row>
    <row r="426871" spans="1:2" x14ac:dyDescent="0.25">
      <c r="A426871" s="1">
        <v>41628</v>
      </c>
      <c r="B426871">
        <v>39833.69</v>
      </c>
    </row>
    <row r="426872" spans="1:2" x14ac:dyDescent="0.25">
      <c r="A426872" s="1">
        <v>41631</v>
      </c>
      <c r="B426872">
        <v>39997.51</v>
      </c>
    </row>
    <row r="426873" spans="1:2" x14ac:dyDescent="0.25">
      <c r="A426873" s="1">
        <v>41632</v>
      </c>
      <c r="B426873">
        <v>40163.56</v>
      </c>
    </row>
    <row r="426874" spans="1:2" x14ac:dyDescent="0.25">
      <c r="A426874" s="1">
        <v>41633</v>
      </c>
      <c r="B426874">
        <v>40163.56</v>
      </c>
    </row>
    <row r="426875" spans="1:2" x14ac:dyDescent="0.25">
      <c r="A426875" s="1">
        <v>41634</v>
      </c>
      <c r="B426875">
        <v>40163.56</v>
      </c>
    </row>
    <row r="426876" spans="1:2" x14ac:dyDescent="0.25">
      <c r="A426876" s="1">
        <v>41635</v>
      </c>
      <c r="B426876">
        <v>40974.730000000003</v>
      </c>
    </row>
    <row r="426877" spans="1:2" x14ac:dyDescent="0.25">
      <c r="A426877" s="1">
        <v>41638</v>
      </c>
      <c r="B426877">
        <v>41348.03</v>
      </c>
    </row>
    <row r="426878" spans="1:2" x14ac:dyDescent="0.25">
      <c r="A426878" s="1">
        <v>41639</v>
      </c>
      <c r="B426878">
        <v>41482.39</v>
      </c>
    </row>
    <row r="426879" spans="1:2" x14ac:dyDescent="0.25">
      <c r="A426879" s="1">
        <v>41640</v>
      </c>
      <c r="B426879">
        <v>41482.39</v>
      </c>
    </row>
    <row r="426880" spans="1:2" x14ac:dyDescent="0.25">
      <c r="A426880" s="1">
        <v>41641</v>
      </c>
      <c r="B426880">
        <v>41785.980000000003</v>
      </c>
    </row>
    <row r="426881" spans="1:2" x14ac:dyDescent="0.25">
      <c r="A426881" s="1">
        <v>41642</v>
      </c>
      <c r="B426881">
        <v>41418.25</v>
      </c>
    </row>
    <row r="426882" spans="1:2" x14ac:dyDescent="0.25">
      <c r="A426882" s="1">
        <v>41645</v>
      </c>
      <c r="B426882">
        <v>41164.449999999997</v>
      </c>
    </row>
    <row r="426883" spans="1:2" x14ac:dyDescent="0.25">
      <c r="A426883" s="1">
        <v>41646</v>
      </c>
      <c r="B426883">
        <v>41132.699999999997</v>
      </c>
    </row>
    <row r="426884" spans="1:2" x14ac:dyDescent="0.25">
      <c r="A426884" s="1">
        <v>41647</v>
      </c>
      <c r="B426884">
        <v>40962.550000000003</v>
      </c>
    </row>
    <row r="426885" spans="1:2" x14ac:dyDescent="0.25">
      <c r="A426885" s="1">
        <v>41648</v>
      </c>
      <c r="B426885">
        <v>40719.11</v>
      </c>
    </row>
    <row r="426886" spans="1:2" x14ac:dyDescent="0.25">
      <c r="A426886" s="1">
        <v>41649</v>
      </c>
      <c r="B426886">
        <v>40834.33</v>
      </c>
    </row>
    <row r="426887" spans="1:2" x14ac:dyDescent="0.25">
      <c r="A426887" s="1">
        <v>41652</v>
      </c>
      <c r="B426887">
        <v>41269.29</v>
      </c>
    </row>
    <row r="426888" spans="1:2" x14ac:dyDescent="0.25">
      <c r="A426888" s="1">
        <v>41653</v>
      </c>
      <c r="B426888">
        <v>41203.32</v>
      </c>
    </row>
    <row r="426889" spans="1:2" x14ac:dyDescent="0.25">
      <c r="A426889" s="1">
        <v>41654</v>
      </c>
      <c r="B426889">
        <v>41657.519999999997</v>
      </c>
    </row>
    <row r="426890" spans="1:2" x14ac:dyDescent="0.25">
      <c r="A426890" s="1">
        <v>41655</v>
      </c>
      <c r="B426890">
        <v>41951.93</v>
      </c>
    </row>
    <row r="426891" spans="1:2" x14ac:dyDescent="0.25">
      <c r="A426891" s="1">
        <v>41656</v>
      </c>
      <c r="B426891">
        <v>41976.36</v>
      </c>
    </row>
    <row r="426892" spans="1:2" x14ac:dyDescent="0.25">
      <c r="A426892" s="1">
        <v>41659</v>
      </c>
      <c r="B426892">
        <v>42240.94</v>
      </c>
    </row>
    <row r="426893" spans="1:2" x14ac:dyDescent="0.25">
      <c r="A426893" s="1">
        <v>41660</v>
      </c>
      <c r="B426893">
        <v>42195.76</v>
      </c>
    </row>
    <row r="426894" spans="1:2" x14ac:dyDescent="0.25">
      <c r="A426894" s="1">
        <v>41661</v>
      </c>
      <c r="B426894">
        <v>42262.16</v>
      </c>
    </row>
    <row r="426895" spans="1:2" x14ac:dyDescent="0.25">
      <c r="A426895" s="1">
        <v>41662</v>
      </c>
      <c r="B426895">
        <v>42313.97</v>
      </c>
    </row>
    <row r="426896" spans="1:2" x14ac:dyDescent="0.25">
      <c r="A426896" s="1">
        <v>41663</v>
      </c>
      <c r="B426896">
        <v>41739.019999999997</v>
      </c>
    </row>
    <row r="426897" spans="1:2" x14ac:dyDescent="0.25">
      <c r="A426897" s="1">
        <v>41666</v>
      </c>
      <c r="B426897">
        <v>41090.639999999999</v>
      </c>
    </row>
    <row r="426898" spans="1:2" x14ac:dyDescent="0.25">
      <c r="A426898" s="1">
        <v>41667</v>
      </c>
      <c r="B426898">
        <v>41085.1</v>
      </c>
    </row>
    <row r="426899" spans="1:2" x14ac:dyDescent="0.25">
      <c r="A426899" s="1">
        <v>41668</v>
      </c>
      <c r="B426899">
        <v>40974.519999999997</v>
      </c>
    </row>
    <row r="426900" spans="1:2" x14ac:dyDescent="0.25">
      <c r="A426900" s="1">
        <v>41669</v>
      </c>
      <c r="B426900">
        <v>40687.21</v>
      </c>
    </row>
    <row r="426901" spans="1:2" x14ac:dyDescent="0.25">
      <c r="A426901" s="1">
        <v>41670</v>
      </c>
      <c r="B426901">
        <v>40586.730000000003</v>
      </c>
    </row>
    <row r="426902" spans="1:2" x14ac:dyDescent="0.25">
      <c r="A426902" s="1">
        <v>41673</v>
      </c>
      <c r="B426902">
        <v>40431.550000000003</v>
      </c>
    </row>
    <row r="426903" spans="1:2" x14ac:dyDescent="0.25">
      <c r="A426903" s="1">
        <v>41674</v>
      </c>
      <c r="B426903">
        <v>39945.440000000002</v>
      </c>
    </row>
    <row r="426904" spans="1:2" x14ac:dyDescent="0.25">
      <c r="A426904" s="1">
        <v>41675</v>
      </c>
      <c r="B426904">
        <v>39967.589999999997</v>
      </c>
    </row>
    <row r="426905" spans="1:2" x14ac:dyDescent="0.25">
      <c r="A426905" s="1">
        <v>41676</v>
      </c>
      <c r="B426905">
        <v>40465</v>
      </c>
    </row>
    <row r="426906" spans="1:2" x14ac:dyDescent="0.25">
      <c r="A426906" s="1">
        <v>41677</v>
      </c>
      <c r="B426906">
        <v>40777.599999999999</v>
      </c>
    </row>
    <row r="426907" spans="1:2" x14ac:dyDescent="0.25">
      <c r="A426907" s="1">
        <v>41680</v>
      </c>
      <c r="B426907">
        <v>41321.019999999997</v>
      </c>
    </row>
    <row r="426908" spans="1:2" x14ac:dyDescent="0.25">
      <c r="A426908" s="1">
        <v>41681</v>
      </c>
      <c r="B426908">
        <v>41299.94</v>
      </c>
    </row>
    <row r="426909" spans="1:2" x14ac:dyDescent="0.25">
      <c r="A426909" s="1">
        <v>41682</v>
      </c>
      <c r="B426909">
        <v>41848.910000000003</v>
      </c>
    </row>
    <row r="426910" spans="1:2" x14ac:dyDescent="0.25">
      <c r="A426910" s="1">
        <v>41683</v>
      </c>
      <c r="B426910">
        <v>41730.089999999997</v>
      </c>
    </row>
    <row r="426911" spans="1:2" x14ac:dyDescent="0.25">
      <c r="A426911" s="1">
        <v>41684</v>
      </c>
      <c r="B426911">
        <v>42093.15</v>
      </c>
    </row>
    <row r="426912" spans="1:2" x14ac:dyDescent="0.25">
      <c r="A426912" s="1">
        <v>41687</v>
      </c>
      <c r="B426912">
        <v>42478.879999999997</v>
      </c>
    </row>
    <row r="426913" spans="1:2" x14ac:dyDescent="0.25">
      <c r="A426913" s="1">
        <v>41688</v>
      </c>
      <c r="B426913">
        <v>42575.61</v>
      </c>
    </row>
    <row r="426914" spans="1:2" x14ac:dyDescent="0.25">
      <c r="A426914" s="1">
        <v>41689</v>
      </c>
      <c r="B426914">
        <v>42909.69</v>
      </c>
    </row>
    <row r="426915" spans="1:2" x14ac:dyDescent="0.25">
      <c r="A426915" s="1">
        <v>41690</v>
      </c>
      <c r="B426915">
        <v>42660.52</v>
      </c>
    </row>
    <row r="426916" spans="1:2" x14ac:dyDescent="0.25">
      <c r="A426916" s="1">
        <v>41691</v>
      </c>
      <c r="B426916">
        <v>42952.99</v>
      </c>
    </row>
    <row r="426917" spans="1:2" x14ac:dyDescent="0.25">
      <c r="A426917" s="1">
        <v>41694</v>
      </c>
      <c r="B426917">
        <v>42880.77</v>
      </c>
    </row>
    <row r="426918" spans="1:2" x14ac:dyDescent="0.25">
      <c r="A426918" s="1">
        <v>41695</v>
      </c>
      <c r="B426918">
        <v>42442.55</v>
      </c>
    </row>
    <row r="426919" spans="1:2" x14ac:dyDescent="0.25">
      <c r="A426919" s="1">
        <v>41696</v>
      </c>
      <c r="B426919">
        <v>42535.95</v>
      </c>
    </row>
    <row r="426920" spans="1:2" x14ac:dyDescent="0.25">
      <c r="A426920" s="1">
        <v>41697</v>
      </c>
      <c r="B426920">
        <v>42544.63</v>
      </c>
    </row>
    <row r="426921" spans="1:2" x14ac:dyDescent="0.25">
      <c r="A426921" s="1">
        <v>41698</v>
      </c>
      <c r="B426921">
        <v>42771.61</v>
      </c>
    </row>
    <row r="426922" spans="1:2" x14ac:dyDescent="0.25">
      <c r="A426922" s="1">
        <v>41701</v>
      </c>
      <c r="B426922">
        <v>42577.64</v>
      </c>
    </row>
    <row r="426923" spans="1:2" x14ac:dyDescent="0.25">
      <c r="A426923" s="1">
        <v>41702</v>
      </c>
      <c r="B426923">
        <v>43064.97</v>
      </c>
    </row>
    <row r="426924" spans="1:2" x14ac:dyDescent="0.25">
      <c r="A426924" s="1">
        <v>41703</v>
      </c>
      <c r="B426924">
        <v>42952.98</v>
      </c>
    </row>
    <row r="426925" spans="1:2" x14ac:dyDescent="0.25">
      <c r="A426925" s="1">
        <v>41704</v>
      </c>
      <c r="B426925">
        <v>43236.13</v>
      </c>
    </row>
    <row r="426926" spans="1:2" x14ac:dyDescent="0.25">
      <c r="A426926" s="1">
        <v>41705</v>
      </c>
      <c r="B426926">
        <v>43206.26</v>
      </c>
    </row>
    <row r="426927" spans="1:2" x14ac:dyDescent="0.25">
      <c r="A426927" s="1">
        <v>41708</v>
      </c>
      <c r="B426927">
        <v>42735.38</v>
      </c>
    </row>
    <row r="426928" spans="1:2" x14ac:dyDescent="0.25">
      <c r="A426928" s="1">
        <v>41709</v>
      </c>
      <c r="B426928">
        <v>43055.99</v>
      </c>
    </row>
    <row r="426929" spans="1:2" x14ac:dyDescent="0.25">
      <c r="A426929" s="1">
        <v>41710</v>
      </c>
      <c r="B426929">
        <v>42607.46</v>
      </c>
    </row>
    <row r="426930" spans="1:2" x14ac:dyDescent="0.25">
      <c r="A426930" s="1">
        <v>41711</v>
      </c>
      <c r="B426930">
        <v>42213.03</v>
      </c>
    </row>
    <row r="426931" spans="1:2" x14ac:dyDescent="0.25">
      <c r="A426931" s="1">
        <v>41712</v>
      </c>
      <c r="B426931">
        <v>41761.01</v>
      </c>
    </row>
    <row r="426932" spans="1:2" x14ac:dyDescent="0.25">
      <c r="A426932" s="1">
        <v>41715</v>
      </c>
      <c r="B426932">
        <v>42156.24</v>
      </c>
    </row>
    <row r="426933" spans="1:2" x14ac:dyDescent="0.25">
      <c r="A426933" s="1">
        <v>41716</v>
      </c>
      <c r="B426933">
        <v>42393.08</v>
      </c>
    </row>
    <row r="426934" spans="1:2" x14ac:dyDescent="0.25">
      <c r="A426934" s="1">
        <v>41717</v>
      </c>
      <c r="B426934">
        <v>42006.91</v>
      </c>
    </row>
    <row r="426935" spans="1:2" x14ac:dyDescent="0.25">
      <c r="A426935" s="1">
        <v>41718</v>
      </c>
      <c r="B426935">
        <v>41885.370000000003</v>
      </c>
    </row>
    <row r="426936" spans="1:2" x14ac:dyDescent="0.25">
      <c r="A426936" s="1">
        <v>41719</v>
      </c>
      <c r="B426936">
        <v>41885.370000000003</v>
      </c>
    </row>
    <row r="426937" spans="1:2" x14ac:dyDescent="0.25">
      <c r="A426937" s="1">
        <v>41722</v>
      </c>
      <c r="B426937">
        <v>42226.83</v>
      </c>
    </row>
    <row r="426938" spans="1:2" x14ac:dyDescent="0.25">
      <c r="A426938" s="1">
        <v>41723</v>
      </c>
      <c r="B426938">
        <v>42721.29</v>
      </c>
    </row>
    <row r="426939" spans="1:2" x14ac:dyDescent="0.25">
      <c r="A426939" s="1">
        <v>41724</v>
      </c>
      <c r="B426939">
        <v>42943.040000000001</v>
      </c>
    </row>
    <row r="426940" spans="1:2" x14ac:dyDescent="0.25">
      <c r="A426940" s="1">
        <v>41725</v>
      </c>
      <c r="B426940">
        <v>42663.18</v>
      </c>
    </row>
    <row r="426941" spans="1:2" x14ac:dyDescent="0.25">
      <c r="A426941" s="1">
        <v>41726</v>
      </c>
      <c r="B426941">
        <v>43167.6</v>
      </c>
    </row>
    <row r="426942" spans="1:2" x14ac:dyDescent="0.25">
      <c r="A426942" s="1">
        <v>41729</v>
      </c>
      <c r="B426942">
        <v>42996.63</v>
      </c>
    </row>
    <row r="426943" spans="1:2" x14ac:dyDescent="0.25">
      <c r="A426943" s="1">
        <v>41730</v>
      </c>
      <c r="B426943">
        <v>43320.65</v>
      </c>
    </row>
    <row r="426944" spans="1:2" x14ac:dyDescent="0.25">
      <c r="A426944" s="1">
        <v>41731</v>
      </c>
      <c r="B426944">
        <v>43631.7</v>
      </c>
    </row>
    <row r="426945" spans="1:2" x14ac:dyDescent="0.25">
      <c r="A426945" s="1">
        <v>41732</v>
      </c>
      <c r="B426945">
        <v>43439.95</v>
      </c>
    </row>
    <row r="426946" spans="1:2" x14ac:dyDescent="0.25">
      <c r="A426946" s="1">
        <v>41733</v>
      </c>
      <c r="B426946">
        <v>43537.43</v>
      </c>
    </row>
    <row r="426947" spans="1:2" x14ac:dyDescent="0.25">
      <c r="A426947" s="1">
        <v>41736</v>
      </c>
      <c r="B426947">
        <v>43020.05</v>
      </c>
    </row>
    <row r="426948" spans="1:2" x14ac:dyDescent="0.25">
      <c r="A426948" s="1">
        <v>41737</v>
      </c>
      <c r="B426948">
        <v>43230.33</v>
      </c>
    </row>
    <row r="426949" spans="1:2" x14ac:dyDescent="0.25">
      <c r="A426949" s="1">
        <v>41738</v>
      </c>
      <c r="B426949">
        <v>43436.29</v>
      </c>
    </row>
    <row r="426950" spans="1:2" x14ac:dyDescent="0.25">
      <c r="A426950" s="1">
        <v>41739</v>
      </c>
      <c r="B426950">
        <v>43609.39</v>
      </c>
    </row>
    <row r="426951" spans="1:2" x14ac:dyDescent="0.25">
      <c r="A426951" s="1">
        <v>41740</v>
      </c>
      <c r="B426951">
        <v>43116.91</v>
      </c>
    </row>
    <row r="426952" spans="1:2" x14ac:dyDescent="0.25">
      <c r="A426952" s="1">
        <v>41743</v>
      </c>
      <c r="B426952">
        <v>43265.04</v>
      </c>
    </row>
    <row r="426953" spans="1:2" x14ac:dyDescent="0.25">
      <c r="A426953" s="1">
        <v>41744</v>
      </c>
      <c r="B426953">
        <v>42905.65</v>
      </c>
    </row>
    <row r="426954" spans="1:2" x14ac:dyDescent="0.25">
      <c r="A426954" s="1">
        <v>41745</v>
      </c>
      <c r="B426954">
        <v>43242.25</v>
      </c>
    </row>
    <row r="426955" spans="1:2" x14ac:dyDescent="0.25">
      <c r="A426955" s="1">
        <v>41746</v>
      </c>
      <c r="B426955">
        <v>43446.52</v>
      </c>
    </row>
    <row r="426956" spans="1:2" x14ac:dyDescent="0.25">
      <c r="A426956" s="1">
        <v>41747</v>
      </c>
      <c r="B426956">
        <v>43446.52</v>
      </c>
    </row>
    <row r="426957" spans="1:2" x14ac:dyDescent="0.25">
      <c r="A426957" s="1">
        <v>41750</v>
      </c>
      <c r="B426957">
        <v>43446.52</v>
      </c>
    </row>
    <row r="426958" spans="1:2" x14ac:dyDescent="0.25">
      <c r="A426958" s="1">
        <v>41751</v>
      </c>
      <c r="B426958">
        <v>43711.360000000001</v>
      </c>
    </row>
    <row r="426959" spans="1:2" x14ac:dyDescent="0.25">
      <c r="A426959" s="1">
        <v>41752</v>
      </c>
      <c r="B426959">
        <v>43648.41</v>
      </c>
    </row>
    <row r="426960" spans="1:2" x14ac:dyDescent="0.25">
      <c r="A426960" s="1">
        <v>41753</v>
      </c>
      <c r="B426960">
        <v>43900.89</v>
      </c>
    </row>
    <row r="426961" spans="1:2" x14ac:dyDescent="0.25">
      <c r="A426961" s="1">
        <v>41754</v>
      </c>
      <c r="B426961">
        <v>43851.17</v>
      </c>
    </row>
    <row r="426962" spans="1:2" x14ac:dyDescent="0.25">
      <c r="A426962" s="1">
        <v>41757</v>
      </c>
      <c r="B426962">
        <v>43851.17</v>
      </c>
    </row>
    <row r="426963" spans="1:2" x14ac:dyDescent="0.25">
      <c r="A426963" s="1">
        <v>41758</v>
      </c>
      <c r="B426963">
        <v>43875.77</v>
      </c>
    </row>
    <row r="426964" spans="1:2" x14ac:dyDescent="0.25">
      <c r="A426964" s="1">
        <v>41759</v>
      </c>
      <c r="B426964">
        <v>43804.68</v>
      </c>
    </row>
    <row r="426965" spans="1:2" x14ac:dyDescent="0.25">
      <c r="A426965" s="1">
        <v>41760</v>
      </c>
      <c r="B426965">
        <v>43804.68</v>
      </c>
    </row>
    <row r="426966" spans="1:2" x14ac:dyDescent="0.25">
      <c r="A426966" s="1">
        <v>41761</v>
      </c>
      <c r="B426966">
        <v>44015.07</v>
      </c>
    </row>
    <row r="426967" spans="1:2" x14ac:dyDescent="0.25">
      <c r="A426967" s="1">
        <v>41764</v>
      </c>
      <c r="B426967">
        <v>43776.73</v>
      </c>
    </row>
    <row r="426968" spans="1:2" x14ac:dyDescent="0.25">
      <c r="A426968" s="1">
        <v>41765</v>
      </c>
      <c r="B426968">
        <v>43847.58</v>
      </c>
    </row>
    <row r="426969" spans="1:2" x14ac:dyDescent="0.25">
      <c r="A426969" s="1">
        <v>41766</v>
      </c>
      <c r="B426969">
        <v>43847.58</v>
      </c>
    </row>
    <row r="426970" spans="1:2" x14ac:dyDescent="0.25">
      <c r="A426970" s="1">
        <v>41767</v>
      </c>
      <c r="B426970">
        <v>43900.72</v>
      </c>
    </row>
    <row r="426971" spans="1:2" x14ac:dyDescent="0.25">
      <c r="A426971" s="1">
        <v>41768</v>
      </c>
      <c r="B426971">
        <v>43741.1</v>
      </c>
    </row>
    <row r="426972" spans="1:2" x14ac:dyDescent="0.25">
      <c r="A426972" s="1">
        <v>41771</v>
      </c>
      <c r="B426972">
        <v>44135.65</v>
      </c>
    </row>
    <row r="426973" spans="1:2" x14ac:dyDescent="0.25">
      <c r="A426973" s="1">
        <v>41772</v>
      </c>
      <c r="B426973">
        <v>44086.05</v>
      </c>
    </row>
    <row r="426974" spans="1:2" x14ac:dyDescent="0.25">
      <c r="A426974" s="1">
        <v>41773</v>
      </c>
      <c r="B426974">
        <v>44526.2</v>
      </c>
    </row>
    <row r="426975" spans="1:2" x14ac:dyDescent="0.25">
      <c r="A426975" s="1">
        <v>41774</v>
      </c>
      <c r="B426975">
        <v>44388.19</v>
      </c>
    </row>
    <row r="426976" spans="1:2" x14ac:dyDescent="0.25">
      <c r="A426976" s="1">
        <v>41775</v>
      </c>
      <c r="B426976">
        <v>44078.03</v>
      </c>
    </row>
    <row r="426977" spans="1:2" x14ac:dyDescent="0.25">
      <c r="A426977" s="1">
        <v>41778</v>
      </c>
      <c r="B426977">
        <v>44413.84</v>
      </c>
    </row>
    <row r="426978" spans="1:2" x14ac:dyDescent="0.25">
      <c r="A426978" s="1">
        <v>41779</v>
      </c>
      <c r="B426978">
        <v>44559.13</v>
      </c>
    </row>
    <row r="426979" spans="1:2" x14ac:dyDescent="0.25">
      <c r="A426979" s="1">
        <v>41780</v>
      </c>
      <c r="B426979">
        <v>44629.81</v>
      </c>
    </row>
    <row r="426980" spans="1:2" x14ac:dyDescent="0.25">
      <c r="A426980" s="1">
        <v>41781</v>
      </c>
      <c r="B426980">
        <v>44840.03</v>
      </c>
    </row>
    <row r="426981" spans="1:2" x14ac:dyDescent="0.25">
      <c r="A426981" s="1">
        <v>41782</v>
      </c>
      <c r="B426981">
        <v>44894.82</v>
      </c>
    </row>
    <row r="426982" spans="1:2" x14ac:dyDescent="0.25">
      <c r="A426982" s="1">
        <v>41785</v>
      </c>
      <c r="B426982">
        <v>45005.88</v>
      </c>
    </row>
    <row r="426983" spans="1:2" x14ac:dyDescent="0.25">
      <c r="A426983" s="1">
        <v>41786</v>
      </c>
      <c r="B426983">
        <v>44859.43</v>
      </c>
    </row>
    <row r="426984" spans="1:2" x14ac:dyDescent="0.25">
      <c r="A426984" s="1">
        <v>41787</v>
      </c>
      <c r="B426984">
        <v>44732.26</v>
      </c>
    </row>
    <row r="426985" spans="1:2" x14ac:dyDescent="0.25">
      <c r="A426985" s="1">
        <v>41788</v>
      </c>
      <c r="B426985">
        <v>44744.800000000003</v>
      </c>
    </row>
    <row r="426986" spans="1:2" x14ac:dyDescent="0.25">
      <c r="A426986" s="1">
        <v>41789</v>
      </c>
      <c r="B426986">
        <v>44641.55</v>
      </c>
    </row>
    <row r="426987" spans="1:2" x14ac:dyDescent="0.25">
      <c r="A426987" s="1">
        <v>41792</v>
      </c>
      <c r="B426987">
        <v>44852.57</v>
      </c>
    </row>
    <row r="426988" spans="1:2" x14ac:dyDescent="0.25">
      <c r="A426988" s="1">
        <v>41793</v>
      </c>
      <c r="B426988">
        <v>44975.7</v>
      </c>
    </row>
    <row r="426989" spans="1:2" x14ac:dyDescent="0.25">
      <c r="A426989" s="1">
        <v>41794</v>
      </c>
      <c r="B426989">
        <v>44985.86</v>
      </c>
    </row>
    <row r="426990" spans="1:2" x14ac:dyDescent="0.25">
      <c r="A426990" s="1">
        <v>41795</v>
      </c>
      <c r="B426990">
        <v>44984.76</v>
      </c>
    </row>
    <row r="426991" spans="1:2" x14ac:dyDescent="0.25">
      <c r="A426991" s="1">
        <v>41796</v>
      </c>
      <c r="B426991">
        <v>44929.1</v>
      </c>
    </row>
    <row r="426992" spans="1:2" x14ac:dyDescent="0.25">
      <c r="A426992" s="1">
        <v>41799</v>
      </c>
      <c r="B426992">
        <v>45137.07</v>
      </c>
    </row>
    <row r="426993" spans="1:2" x14ac:dyDescent="0.25">
      <c r="A426993" s="1">
        <v>41800</v>
      </c>
      <c r="B426993">
        <v>45730.62</v>
      </c>
    </row>
    <row r="426994" spans="1:2" x14ac:dyDescent="0.25">
      <c r="A426994" s="1">
        <v>41801</v>
      </c>
      <c r="B426994">
        <v>45644.26</v>
      </c>
    </row>
    <row r="426995" spans="1:2" x14ac:dyDescent="0.25">
      <c r="A426995" s="1">
        <v>41802</v>
      </c>
      <c r="B426995">
        <v>45587.81</v>
      </c>
    </row>
    <row r="426996" spans="1:2" x14ac:dyDescent="0.25">
      <c r="A426996" s="1">
        <v>41803</v>
      </c>
      <c r="B426996">
        <v>45803.040000000001</v>
      </c>
    </row>
    <row r="426997" spans="1:2" x14ac:dyDescent="0.25">
      <c r="A426997" s="1">
        <v>41806</v>
      </c>
      <c r="B426997">
        <v>45803.040000000001</v>
      </c>
    </row>
    <row r="426998" spans="1:2" x14ac:dyDescent="0.25">
      <c r="A426998" s="1">
        <v>41807</v>
      </c>
      <c r="B426998">
        <v>45902.25</v>
      </c>
    </row>
    <row r="426999" spans="1:2" x14ac:dyDescent="0.25">
      <c r="A426999" s="1">
        <v>41808</v>
      </c>
      <c r="B426999">
        <v>45723.15</v>
      </c>
    </row>
    <row r="427000" spans="1:2" x14ac:dyDescent="0.25">
      <c r="A427000" s="1">
        <v>41809</v>
      </c>
      <c r="B427000">
        <v>46273.97</v>
      </c>
    </row>
    <row r="427001" spans="1:2" x14ac:dyDescent="0.25">
      <c r="A427001" s="1">
        <v>41810</v>
      </c>
      <c r="B427001">
        <v>46336.08</v>
      </c>
    </row>
    <row r="427002" spans="1:2" x14ac:dyDescent="0.25">
      <c r="A427002" s="1">
        <v>41813</v>
      </c>
      <c r="B427002">
        <v>46054.04</v>
      </c>
    </row>
    <row r="427003" spans="1:2" x14ac:dyDescent="0.25">
      <c r="A427003" s="1">
        <v>41814</v>
      </c>
      <c r="B427003">
        <v>45871.57</v>
      </c>
    </row>
    <row r="427004" spans="1:2" x14ac:dyDescent="0.25">
      <c r="A427004" s="1">
        <v>41815</v>
      </c>
      <c r="B427004">
        <v>45383.07</v>
      </c>
    </row>
    <row r="427005" spans="1:2" x14ac:dyDescent="0.25">
      <c r="A427005" s="1">
        <v>41816</v>
      </c>
      <c r="B427005">
        <v>45787.33</v>
      </c>
    </row>
    <row r="427006" spans="1:2" x14ac:dyDescent="0.25">
      <c r="A427006" s="1">
        <v>41817</v>
      </c>
      <c r="B427006">
        <v>45651.85</v>
      </c>
    </row>
    <row r="427007" spans="1:2" x14ac:dyDescent="0.25">
      <c r="A427007" s="1">
        <v>41820</v>
      </c>
      <c r="B427007">
        <v>45969.81</v>
      </c>
    </row>
    <row r="427008" spans="1:2" x14ac:dyDescent="0.25">
      <c r="A427008" s="1">
        <v>41821</v>
      </c>
      <c r="B427008">
        <v>46481.440000000002</v>
      </c>
    </row>
    <row r="427009" spans="1:2" x14ac:dyDescent="0.25">
      <c r="A427009" s="1">
        <v>41822</v>
      </c>
      <c r="B427009">
        <v>46888.12</v>
      </c>
    </row>
    <row r="427010" spans="1:2" x14ac:dyDescent="0.25">
      <c r="A427010" s="1">
        <v>41823</v>
      </c>
      <c r="B427010">
        <v>46951.4</v>
      </c>
    </row>
    <row r="427011" spans="1:2" x14ac:dyDescent="0.25">
      <c r="A427011" s="1">
        <v>41824</v>
      </c>
      <c r="B427011">
        <v>47080.38</v>
      </c>
    </row>
    <row r="427012" spans="1:2" x14ac:dyDescent="0.25">
      <c r="A427012" s="1">
        <v>41827</v>
      </c>
      <c r="B427012">
        <v>46873.42</v>
      </c>
    </row>
    <row r="427013" spans="1:2" x14ac:dyDescent="0.25">
      <c r="A427013" s="1">
        <v>41828</v>
      </c>
      <c r="B427013">
        <v>46573.52</v>
      </c>
    </row>
    <row r="427014" spans="1:2" x14ac:dyDescent="0.25">
      <c r="A427014" s="1">
        <v>41829</v>
      </c>
      <c r="B427014">
        <v>46343.02</v>
      </c>
    </row>
    <row r="427015" spans="1:2" x14ac:dyDescent="0.25">
      <c r="A427015" s="1">
        <v>41830</v>
      </c>
      <c r="B427015">
        <v>45937.86</v>
      </c>
    </row>
    <row r="427016" spans="1:2" x14ac:dyDescent="0.25">
      <c r="A427016" s="1">
        <v>41831</v>
      </c>
      <c r="B427016">
        <v>46071.09</v>
      </c>
    </row>
    <row r="427017" spans="1:2" x14ac:dyDescent="0.25">
      <c r="A427017" s="1">
        <v>41834</v>
      </c>
      <c r="B427017">
        <v>46433.66</v>
      </c>
    </row>
    <row r="427018" spans="1:2" x14ac:dyDescent="0.25">
      <c r="A427018" s="1">
        <v>41835</v>
      </c>
      <c r="B427018">
        <v>46627.33</v>
      </c>
    </row>
    <row r="427019" spans="1:2" x14ac:dyDescent="0.25">
      <c r="A427019" s="1">
        <v>41836</v>
      </c>
      <c r="B427019">
        <v>46946.26</v>
      </c>
    </row>
    <row r="427020" spans="1:2" x14ac:dyDescent="0.25">
      <c r="A427020" s="1">
        <v>41837</v>
      </c>
      <c r="B427020">
        <v>46642.080000000002</v>
      </c>
    </row>
    <row r="427021" spans="1:2" x14ac:dyDescent="0.25">
      <c r="A427021" s="1">
        <v>41838</v>
      </c>
      <c r="B427021">
        <v>46558.12</v>
      </c>
    </row>
    <row r="427022" spans="1:2" x14ac:dyDescent="0.25">
      <c r="A427022" s="1">
        <v>41841</v>
      </c>
      <c r="B427022">
        <v>46279.7</v>
      </c>
    </row>
    <row r="427023" spans="1:2" x14ac:dyDescent="0.25">
      <c r="A427023" s="1">
        <v>41842</v>
      </c>
      <c r="B427023">
        <v>46789.06</v>
      </c>
    </row>
    <row r="427024" spans="1:2" x14ac:dyDescent="0.25">
      <c r="A427024" s="1">
        <v>41843</v>
      </c>
      <c r="B427024">
        <v>46743.31</v>
      </c>
    </row>
    <row r="427025" spans="1:2" x14ac:dyDescent="0.25">
      <c r="A427025" s="1">
        <v>41844</v>
      </c>
      <c r="B427025">
        <v>46448.36</v>
      </c>
    </row>
    <row r="427026" spans="1:2" x14ac:dyDescent="0.25">
      <c r="A427026" s="1">
        <v>41845</v>
      </c>
      <c r="B427026">
        <v>46384.92</v>
      </c>
    </row>
    <row r="427027" spans="1:2" x14ac:dyDescent="0.25">
      <c r="A427027" s="1">
        <v>41848</v>
      </c>
      <c r="B427027">
        <v>46738.7</v>
      </c>
    </row>
    <row r="427028" spans="1:2" x14ac:dyDescent="0.25">
      <c r="A427028" s="1">
        <v>41849</v>
      </c>
      <c r="B427028">
        <v>47056.26</v>
      </c>
    </row>
    <row r="427029" spans="1:2" x14ac:dyDescent="0.25">
      <c r="A427029" s="1">
        <v>41850</v>
      </c>
      <c r="B427029">
        <v>46591.35</v>
      </c>
    </row>
    <row r="427030" spans="1:2" x14ac:dyDescent="0.25">
      <c r="A427030" s="1">
        <v>41851</v>
      </c>
      <c r="B427030">
        <v>46222.43</v>
      </c>
    </row>
    <row r="427031" spans="1:2" x14ac:dyDescent="0.25">
      <c r="A427031" s="1">
        <v>41852</v>
      </c>
      <c r="B427031">
        <v>45733.69</v>
      </c>
    </row>
    <row r="427032" spans="1:2" x14ac:dyDescent="0.25">
      <c r="A427032" s="1">
        <v>41855</v>
      </c>
      <c r="B427032">
        <v>45998.59</v>
      </c>
    </row>
    <row r="427033" spans="1:2" x14ac:dyDescent="0.25">
      <c r="A427033" s="1">
        <v>41856</v>
      </c>
      <c r="B427033">
        <v>46110.16</v>
      </c>
    </row>
    <row r="427034" spans="1:2" x14ac:dyDescent="0.25">
      <c r="A427034" s="1">
        <v>41857</v>
      </c>
      <c r="B427034">
        <v>45916.68</v>
      </c>
    </row>
    <row r="427035" spans="1:2" x14ac:dyDescent="0.25">
      <c r="A427035" s="1">
        <v>41858</v>
      </c>
      <c r="B427035">
        <v>45533.2</v>
      </c>
    </row>
    <row r="427036" spans="1:2" x14ac:dyDescent="0.25">
      <c r="A427036" s="1">
        <v>41859</v>
      </c>
      <c r="B427036">
        <v>45560.82</v>
      </c>
    </row>
    <row r="427037" spans="1:2" x14ac:dyDescent="0.25">
      <c r="A427037" s="1">
        <v>41862</v>
      </c>
      <c r="B427037">
        <v>46377.49</v>
      </c>
    </row>
    <row r="427038" spans="1:2" x14ac:dyDescent="0.25">
      <c r="A427038" s="1">
        <v>41863</v>
      </c>
      <c r="B427038">
        <v>46288.21</v>
      </c>
    </row>
    <row r="427039" spans="1:2" x14ac:dyDescent="0.25">
      <c r="A427039" s="1">
        <v>41864</v>
      </c>
      <c r="B427039">
        <v>46114.26</v>
      </c>
    </row>
    <row r="427040" spans="1:2" x14ac:dyDescent="0.25">
      <c r="A427040" s="1">
        <v>41865</v>
      </c>
      <c r="B427040">
        <v>45920.9</v>
      </c>
    </row>
    <row r="427041" spans="1:2" x14ac:dyDescent="0.25">
      <c r="A427041" s="1">
        <v>41866</v>
      </c>
      <c r="B427041">
        <v>46112.03</v>
      </c>
    </row>
    <row r="427042" spans="1:2" x14ac:dyDescent="0.25">
      <c r="A427042" s="1">
        <v>41869</v>
      </c>
      <c r="B427042">
        <v>46424.77</v>
      </c>
    </row>
    <row r="427043" spans="1:2" x14ac:dyDescent="0.25">
      <c r="A427043" s="1">
        <v>41870</v>
      </c>
      <c r="B427043">
        <v>46195.61</v>
      </c>
    </row>
    <row r="427044" spans="1:2" x14ac:dyDescent="0.25">
      <c r="A427044" s="1">
        <v>41871</v>
      </c>
      <c r="B427044">
        <v>46313.2</v>
      </c>
    </row>
    <row r="427045" spans="1:2" x14ac:dyDescent="0.25">
      <c r="A427045" s="1">
        <v>41872</v>
      </c>
      <c r="B427045">
        <v>46283.21</v>
      </c>
    </row>
    <row r="427046" spans="1:2" x14ac:dyDescent="0.25">
      <c r="A427046" s="1">
        <v>41873</v>
      </c>
      <c r="B427046">
        <v>45982.92</v>
      </c>
    </row>
    <row r="427047" spans="1:2" x14ac:dyDescent="0.25">
      <c r="A427047" s="1">
        <v>41876</v>
      </c>
      <c r="B427047">
        <v>46209.07</v>
      </c>
    </row>
    <row r="427048" spans="1:2" x14ac:dyDescent="0.25">
      <c r="A427048" s="1">
        <v>41877</v>
      </c>
      <c r="B427048">
        <v>46478.78</v>
      </c>
    </row>
    <row r="427049" spans="1:2" x14ac:dyDescent="0.25">
      <c r="A427049" s="1">
        <v>41878</v>
      </c>
      <c r="B427049">
        <v>46351.64</v>
      </c>
    </row>
    <row r="427050" spans="1:2" x14ac:dyDescent="0.25">
      <c r="A427050" s="1">
        <v>41879</v>
      </c>
      <c r="B427050">
        <v>45840.07</v>
      </c>
    </row>
    <row r="427051" spans="1:2" x14ac:dyDescent="0.25">
      <c r="A427051" s="1">
        <v>41880</v>
      </c>
      <c r="B427051">
        <v>45630.44</v>
      </c>
    </row>
    <row r="427052" spans="1:2" x14ac:dyDescent="0.25">
      <c r="A427052" s="1">
        <v>41883</v>
      </c>
      <c r="B427052">
        <v>45752.53</v>
      </c>
    </row>
    <row r="427053" spans="1:2" x14ac:dyDescent="0.25">
      <c r="A427053" s="1">
        <v>41884</v>
      </c>
      <c r="B427053">
        <v>46076.97</v>
      </c>
    </row>
    <row r="427054" spans="1:2" x14ac:dyDescent="0.25">
      <c r="A427054" s="1">
        <v>41885</v>
      </c>
      <c r="B427054">
        <v>46387.06</v>
      </c>
    </row>
    <row r="427055" spans="1:2" x14ac:dyDescent="0.25">
      <c r="A427055" s="1">
        <v>41886</v>
      </c>
      <c r="B427055">
        <v>46674.59</v>
      </c>
    </row>
    <row r="427056" spans="1:2" x14ac:dyDescent="0.25">
      <c r="A427056" s="1">
        <v>41887</v>
      </c>
      <c r="B427056">
        <v>46388.800000000003</v>
      </c>
    </row>
    <row r="427057" spans="1:2" x14ac:dyDescent="0.25">
      <c r="A427057" s="1">
        <v>41890</v>
      </c>
      <c r="B427057">
        <v>46204.85</v>
      </c>
    </row>
    <row r="427058" spans="1:2" x14ac:dyDescent="0.25">
      <c r="A427058" s="1">
        <v>41891</v>
      </c>
      <c r="B427058">
        <v>46344.02</v>
      </c>
    </row>
    <row r="427059" spans="1:2" x14ac:dyDescent="0.25">
      <c r="A427059" s="1">
        <v>41892</v>
      </c>
      <c r="B427059">
        <v>45879.83</v>
      </c>
    </row>
    <row r="427060" spans="1:2" x14ac:dyDescent="0.25">
      <c r="A427060" s="1">
        <v>41893</v>
      </c>
      <c r="B427060">
        <v>45830.54</v>
      </c>
    </row>
    <row r="427061" spans="1:2" x14ac:dyDescent="0.25">
      <c r="A427061" s="1">
        <v>41894</v>
      </c>
      <c r="B427061">
        <v>45865.2</v>
      </c>
    </row>
    <row r="427062" spans="1:2" x14ac:dyDescent="0.25">
      <c r="A427062" s="1">
        <v>41897</v>
      </c>
      <c r="B427062">
        <v>46032.07</v>
      </c>
    </row>
    <row r="427063" spans="1:2" x14ac:dyDescent="0.25">
      <c r="A427063" s="1">
        <v>41898</v>
      </c>
      <c r="B427063">
        <v>45884.73</v>
      </c>
    </row>
    <row r="427064" spans="1:2" x14ac:dyDescent="0.25">
      <c r="A427064" s="1">
        <v>41899</v>
      </c>
      <c r="B427064">
        <v>45814.29</v>
      </c>
    </row>
    <row r="427065" spans="1:2" x14ac:dyDescent="0.25">
      <c r="A427065" s="1">
        <v>41900</v>
      </c>
      <c r="B427065">
        <v>46226.2</v>
      </c>
    </row>
    <row r="427066" spans="1:2" x14ac:dyDescent="0.25">
      <c r="A427066" s="1">
        <v>41901</v>
      </c>
      <c r="B427066">
        <v>46162.81</v>
      </c>
    </row>
    <row r="427067" spans="1:2" x14ac:dyDescent="0.25">
      <c r="A427067" s="1">
        <v>41904</v>
      </c>
      <c r="B427067">
        <v>45244.57</v>
      </c>
    </row>
    <row r="427068" spans="1:2" x14ac:dyDescent="0.25">
      <c r="A427068" s="1">
        <v>41905</v>
      </c>
      <c r="B427068">
        <v>44873.06</v>
      </c>
    </row>
    <row r="427069" spans="1:2" x14ac:dyDescent="0.25">
      <c r="A427069" s="1">
        <v>41906</v>
      </c>
      <c r="B427069">
        <v>44873.06</v>
      </c>
    </row>
    <row r="427070" spans="1:2" x14ac:dyDescent="0.25">
      <c r="A427070" s="1">
        <v>41907</v>
      </c>
      <c r="B427070">
        <v>44345.760000000002</v>
      </c>
    </row>
    <row r="427071" spans="1:2" x14ac:dyDescent="0.25">
      <c r="A427071" s="1">
        <v>41908</v>
      </c>
      <c r="B427071">
        <v>44507.63</v>
      </c>
    </row>
    <row r="427072" spans="1:2" x14ac:dyDescent="0.25">
      <c r="A427072" s="1">
        <v>41911</v>
      </c>
      <c r="B427072">
        <v>44209.56</v>
      </c>
    </row>
    <row r="427073" spans="1:2" x14ac:dyDescent="0.25">
      <c r="A427073" s="1">
        <v>41912</v>
      </c>
      <c r="B427073">
        <v>44160.31</v>
      </c>
    </row>
    <row r="427074" spans="1:2" x14ac:dyDescent="0.25">
      <c r="A427074" s="1">
        <v>41913</v>
      </c>
      <c r="B427074">
        <v>43679.72</v>
      </c>
    </row>
    <row r="427075" spans="1:2" x14ac:dyDescent="0.25">
      <c r="A427075" s="1">
        <v>41914</v>
      </c>
      <c r="B427075">
        <v>42956.68</v>
      </c>
    </row>
    <row r="427076" spans="1:2" x14ac:dyDescent="0.25">
      <c r="A427076" s="1">
        <v>41915</v>
      </c>
      <c r="B427076">
        <v>43383.519999999997</v>
      </c>
    </row>
    <row r="427077" spans="1:2" x14ac:dyDescent="0.25">
      <c r="A427077" s="1">
        <v>41918</v>
      </c>
      <c r="B427077">
        <v>43932.97</v>
      </c>
    </row>
    <row r="427078" spans="1:2" x14ac:dyDescent="0.25">
      <c r="A427078" s="1">
        <v>41919</v>
      </c>
      <c r="B427078">
        <v>43500.25</v>
      </c>
    </row>
    <row r="427079" spans="1:2" x14ac:dyDescent="0.25">
      <c r="A427079" s="1">
        <v>41920</v>
      </c>
      <c r="B427079">
        <v>42846.54</v>
      </c>
    </row>
    <row r="427080" spans="1:2" x14ac:dyDescent="0.25">
      <c r="A427080" s="1">
        <v>41921</v>
      </c>
      <c r="B427080">
        <v>42913.11</v>
      </c>
    </row>
    <row r="427081" spans="1:2" x14ac:dyDescent="0.25">
      <c r="A427081" s="1">
        <v>41922</v>
      </c>
      <c r="B427081">
        <v>41911.800000000003</v>
      </c>
    </row>
    <row r="427082" spans="1:2" x14ac:dyDescent="0.25">
      <c r="A427082" s="1">
        <v>41925</v>
      </c>
      <c r="B427082">
        <v>42181.15</v>
      </c>
    </row>
    <row r="427083" spans="1:2" x14ac:dyDescent="0.25">
      <c r="A427083" s="1">
        <v>41926</v>
      </c>
      <c r="B427083">
        <v>42500.95</v>
      </c>
    </row>
    <row r="427084" spans="1:2" x14ac:dyDescent="0.25">
      <c r="A427084" s="1">
        <v>41927</v>
      </c>
      <c r="B427084">
        <v>41572.080000000002</v>
      </c>
    </row>
    <row r="427085" spans="1:2" x14ac:dyDescent="0.25">
      <c r="A427085" s="1">
        <v>41928</v>
      </c>
      <c r="B427085">
        <v>41793.53</v>
      </c>
    </row>
    <row r="427086" spans="1:2" x14ac:dyDescent="0.25">
      <c r="A427086" s="1">
        <v>41929</v>
      </c>
      <c r="B427086">
        <v>42735.98</v>
      </c>
    </row>
    <row r="427087" spans="1:2" x14ac:dyDescent="0.25">
      <c r="A427087" s="1">
        <v>41932</v>
      </c>
      <c r="B427087">
        <v>42479.53</v>
      </c>
    </row>
    <row r="427088" spans="1:2" x14ac:dyDescent="0.25">
      <c r="A427088" s="1">
        <v>41933</v>
      </c>
      <c r="B427088">
        <v>43385.89</v>
      </c>
    </row>
    <row r="427089" spans="1:2" x14ac:dyDescent="0.25">
      <c r="A427089" s="1">
        <v>41934</v>
      </c>
      <c r="B427089">
        <v>43035.34</v>
      </c>
    </row>
    <row r="427090" spans="1:2" x14ac:dyDescent="0.25">
      <c r="A427090" s="1">
        <v>41935</v>
      </c>
      <c r="B427090">
        <v>42921.33</v>
      </c>
    </row>
    <row r="427091" spans="1:2" x14ac:dyDescent="0.25">
      <c r="A427091" s="1">
        <v>41936</v>
      </c>
      <c r="B427091">
        <v>42676.13</v>
      </c>
    </row>
    <row r="427092" spans="1:2" x14ac:dyDescent="0.25">
      <c r="A427092" s="1">
        <v>41939</v>
      </c>
      <c r="B427092">
        <v>42816.160000000003</v>
      </c>
    </row>
    <row r="427093" spans="1:2" x14ac:dyDescent="0.25">
      <c r="A427093" s="1">
        <v>41940</v>
      </c>
      <c r="B427093">
        <v>43181.63</v>
      </c>
    </row>
    <row r="427094" spans="1:2" x14ac:dyDescent="0.25">
      <c r="A427094" s="1">
        <v>41941</v>
      </c>
      <c r="B427094">
        <v>43797.39</v>
      </c>
    </row>
    <row r="427095" spans="1:2" x14ac:dyDescent="0.25">
      <c r="A427095" s="1">
        <v>41942</v>
      </c>
      <c r="B427095">
        <v>43335.67</v>
      </c>
    </row>
    <row r="427096" spans="1:2" x14ac:dyDescent="0.25">
      <c r="A427096" s="1">
        <v>41943</v>
      </c>
      <c r="B427096">
        <v>44384.99</v>
      </c>
    </row>
    <row r="427097" spans="1:2" x14ac:dyDescent="0.25">
      <c r="A427097" s="1">
        <v>41946</v>
      </c>
      <c r="B427097">
        <v>44705.91</v>
      </c>
    </row>
    <row r="427098" spans="1:2" x14ac:dyDescent="0.25">
      <c r="A427098" s="1">
        <v>41947</v>
      </c>
      <c r="B427098">
        <v>44451.72</v>
      </c>
    </row>
    <row r="427099" spans="1:2" x14ac:dyDescent="0.25">
      <c r="A427099" s="1">
        <v>41948</v>
      </c>
      <c r="B427099">
        <v>44395.88</v>
      </c>
    </row>
    <row r="427100" spans="1:2" x14ac:dyDescent="0.25">
      <c r="A427100" s="1">
        <v>41949</v>
      </c>
      <c r="B427100">
        <v>44306.55</v>
      </c>
    </row>
    <row r="427101" spans="1:2" x14ac:dyDescent="0.25">
      <c r="A427101" s="1">
        <v>41950</v>
      </c>
      <c r="B427101">
        <v>44814.63</v>
      </c>
    </row>
    <row r="427102" spans="1:2" x14ac:dyDescent="0.25">
      <c r="A427102" s="1">
        <v>41953</v>
      </c>
      <c r="B427102">
        <v>45161.14</v>
      </c>
    </row>
    <row r="427103" spans="1:2" x14ac:dyDescent="0.25">
      <c r="A427103" s="1">
        <v>41954</v>
      </c>
      <c r="B427103">
        <v>44980.97</v>
      </c>
    </row>
    <row r="427104" spans="1:2" x14ac:dyDescent="0.25">
      <c r="A427104" s="1">
        <v>41955</v>
      </c>
      <c r="B427104">
        <v>44935.48</v>
      </c>
    </row>
    <row r="427105" spans="1:2" x14ac:dyDescent="0.25">
      <c r="A427105" s="1">
        <v>41956</v>
      </c>
      <c r="B427105">
        <v>45120.73</v>
      </c>
    </row>
    <row r="427106" spans="1:2" x14ac:dyDescent="0.25">
      <c r="A427106" s="1">
        <v>41957</v>
      </c>
      <c r="B427106">
        <v>45134.15</v>
      </c>
    </row>
    <row r="427107" spans="1:2" x14ac:dyDescent="0.25">
      <c r="A427107" s="1">
        <v>41960</v>
      </c>
      <c r="B427107">
        <v>45031.48</v>
      </c>
    </row>
    <row r="427108" spans="1:2" x14ac:dyDescent="0.25">
      <c r="A427108" s="1">
        <v>41961</v>
      </c>
      <c r="B427108">
        <v>44802.6</v>
      </c>
    </row>
    <row r="427109" spans="1:2" x14ac:dyDescent="0.25">
      <c r="A427109" s="1">
        <v>41962</v>
      </c>
      <c r="B427109">
        <v>44523.09</v>
      </c>
    </row>
    <row r="427110" spans="1:2" x14ac:dyDescent="0.25">
      <c r="A427110" s="1">
        <v>41963</v>
      </c>
      <c r="B427110">
        <v>43676.11</v>
      </c>
    </row>
    <row r="427111" spans="1:2" x14ac:dyDescent="0.25">
      <c r="A427111" s="1">
        <v>41964</v>
      </c>
      <c r="B427111">
        <v>45250.63</v>
      </c>
    </row>
    <row r="427112" spans="1:2" x14ac:dyDescent="0.25">
      <c r="A427112" s="1">
        <v>41967</v>
      </c>
      <c r="B427112">
        <v>45082.77</v>
      </c>
    </row>
    <row r="427113" spans="1:2" x14ac:dyDescent="0.25">
      <c r="A427113" s="1">
        <v>41968</v>
      </c>
      <c r="B427113">
        <v>44909.52</v>
      </c>
    </row>
    <row r="427114" spans="1:2" x14ac:dyDescent="0.25">
      <c r="A427114" s="1">
        <v>41969</v>
      </c>
      <c r="B427114">
        <v>44751.51</v>
      </c>
    </row>
    <row r="427115" spans="1:2" x14ac:dyDescent="0.25">
      <c r="A427115" s="1">
        <v>41970</v>
      </c>
      <c r="B427115">
        <v>44910.17</v>
      </c>
    </row>
    <row r="427116" spans="1:2" x14ac:dyDescent="0.25">
      <c r="A427116" s="1">
        <v>41971</v>
      </c>
      <c r="B427116">
        <v>44205.760000000002</v>
      </c>
    </row>
    <row r="427117" spans="1:2" x14ac:dyDescent="0.25">
      <c r="A427117" s="1">
        <v>41974</v>
      </c>
      <c r="B427117">
        <v>43236.37</v>
      </c>
    </row>
    <row r="427118" spans="1:2" x14ac:dyDescent="0.25">
      <c r="A427118" s="1">
        <v>41975</v>
      </c>
      <c r="B427118">
        <v>43973.78</v>
      </c>
    </row>
    <row r="427119" spans="1:2" x14ac:dyDescent="0.25">
      <c r="A427119" s="1">
        <v>41976</v>
      </c>
      <c r="B427119">
        <v>44230.75</v>
      </c>
    </row>
    <row r="427120" spans="1:2" x14ac:dyDescent="0.25">
      <c r="A427120" s="1">
        <v>41977</v>
      </c>
      <c r="B427120">
        <v>43767.55</v>
      </c>
    </row>
    <row r="427121" spans="1:2" x14ac:dyDescent="0.25">
      <c r="A427121" s="1">
        <v>41978</v>
      </c>
      <c r="B427121">
        <v>43876.25</v>
      </c>
    </row>
    <row r="427122" spans="1:2" x14ac:dyDescent="0.25">
      <c r="A427122" s="1">
        <v>41981</v>
      </c>
      <c r="B427122">
        <v>43972.33</v>
      </c>
    </row>
    <row r="427123" spans="1:2" x14ac:dyDescent="0.25">
      <c r="A427123" s="1">
        <v>41982</v>
      </c>
      <c r="B427123">
        <v>42911.27</v>
      </c>
    </row>
    <row r="427124" spans="1:2" x14ac:dyDescent="0.25">
      <c r="A427124" s="1">
        <v>41983</v>
      </c>
      <c r="B427124">
        <v>43062.01</v>
      </c>
    </row>
    <row r="427125" spans="1:2" x14ac:dyDescent="0.25">
      <c r="A427125" s="1">
        <v>41984</v>
      </c>
      <c r="B427125">
        <v>42438.05</v>
      </c>
    </row>
    <row r="427126" spans="1:2" x14ac:dyDescent="0.25">
      <c r="A427126" s="1">
        <v>41985</v>
      </c>
      <c r="B427126">
        <v>42400</v>
      </c>
    </row>
    <row r="427127" spans="1:2" x14ac:dyDescent="0.25">
      <c r="A427127" s="1">
        <v>41988</v>
      </c>
      <c r="B427127">
        <v>41755.14</v>
      </c>
    </row>
    <row r="427128" spans="1:2" x14ac:dyDescent="0.25">
      <c r="A427128" s="1">
        <v>41989</v>
      </c>
      <c r="B427128">
        <v>41755.14</v>
      </c>
    </row>
    <row r="427129" spans="1:2" x14ac:dyDescent="0.25">
      <c r="A427129" s="1">
        <v>41990</v>
      </c>
      <c r="B427129">
        <v>41616.58</v>
      </c>
    </row>
    <row r="427130" spans="1:2" x14ac:dyDescent="0.25">
      <c r="A427130" s="1">
        <v>41991</v>
      </c>
      <c r="B427130">
        <v>43609.9</v>
      </c>
    </row>
    <row r="427131" spans="1:2" x14ac:dyDescent="0.25">
      <c r="A427131" s="1">
        <v>41992</v>
      </c>
      <c r="B427131">
        <v>43655.86</v>
      </c>
    </row>
    <row r="427132" spans="1:2" x14ac:dyDescent="0.25">
      <c r="A427132" s="1">
        <v>41995</v>
      </c>
      <c r="B427132">
        <v>43583.199999999997</v>
      </c>
    </row>
    <row r="427133" spans="1:2" x14ac:dyDescent="0.25">
      <c r="A427133" s="1">
        <v>41996</v>
      </c>
      <c r="B427133">
        <v>43820.45</v>
      </c>
    </row>
    <row r="427134" spans="1:2" x14ac:dyDescent="0.25">
      <c r="A427134" s="1">
        <v>41997</v>
      </c>
      <c r="B427134">
        <v>43746.86</v>
      </c>
    </row>
    <row r="427135" spans="1:2" x14ac:dyDescent="0.25">
      <c r="A427135" s="1">
        <v>41998</v>
      </c>
      <c r="B427135">
        <v>43746.86</v>
      </c>
    </row>
    <row r="427136" spans="1:2" x14ac:dyDescent="0.25">
      <c r="A427136" s="1">
        <v>41999</v>
      </c>
      <c r="B427136">
        <v>43746.86</v>
      </c>
    </row>
    <row r="427137" spans="1:2" x14ac:dyDescent="0.25">
      <c r="A427137" s="1">
        <v>42002</v>
      </c>
      <c r="B427137">
        <v>44477.47</v>
      </c>
    </row>
    <row r="427138" spans="1:2" x14ac:dyDescent="0.25">
      <c r="A427138" s="1">
        <v>42003</v>
      </c>
      <c r="B427138">
        <v>43949.89</v>
      </c>
    </row>
    <row r="427139" spans="1:2" x14ac:dyDescent="0.25">
      <c r="A427139" s="1">
        <v>42004</v>
      </c>
      <c r="B427139">
        <v>43969.96</v>
      </c>
    </row>
    <row r="427140" spans="1:2" x14ac:dyDescent="0.25">
      <c r="A427140" s="1">
        <v>42005</v>
      </c>
      <c r="B427140">
        <v>43969.96</v>
      </c>
    </row>
    <row r="427141" spans="1:2" x14ac:dyDescent="0.25">
      <c r="A427141" s="1">
        <v>42006</v>
      </c>
      <c r="B427141">
        <v>43696.74</v>
      </c>
    </row>
    <row r="427142" spans="1:2" x14ac:dyDescent="0.25">
      <c r="A427142" s="1">
        <v>42009</v>
      </c>
      <c r="B427142">
        <v>41990.239999999998</v>
      </c>
    </row>
    <row r="427143" spans="1:2" x14ac:dyDescent="0.25">
      <c r="A427143" s="1">
        <v>42010</v>
      </c>
      <c r="B427143">
        <v>42747.37</v>
      </c>
    </row>
    <row r="427144" spans="1:2" x14ac:dyDescent="0.25">
      <c r="A427144" s="1">
        <v>42011</v>
      </c>
      <c r="B427144">
        <v>43086.35</v>
      </c>
    </row>
    <row r="427145" spans="1:2" x14ac:dyDescent="0.25">
      <c r="A427145" s="1">
        <v>42012</v>
      </c>
      <c r="B427145">
        <v>43670.79</v>
      </c>
    </row>
    <row r="427146" spans="1:2" x14ac:dyDescent="0.25">
      <c r="A427146" s="1">
        <v>42013</v>
      </c>
      <c r="B427146">
        <v>42994.58</v>
      </c>
    </row>
    <row r="427147" spans="1:2" x14ac:dyDescent="0.25">
      <c r="A427147" s="1">
        <v>42016</v>
      </c>
      <c r="B427147">
        <v>42478.59</v>
      </c>
    </row>
    <row r="427148" spans="1:2" x14ac:dyDescent="0.25">
      <c r="A427148" s="1">
        <v>42017</v>
      </c>
      <c r="B427148">
        <v>43428.83</v>
      </c>
    </row>
    <row r="427149" spans="1:2" x14ac:dyDescent="0.25">
      <c r="A427149" s="1">
        <v>42018</v>
      </c>
      <c r="B427149">
        <v>42038.080000000002</v>
      </c>
    </row>
    <row r="427150" spans="1:2" x14ac:dyDescent="0.25">
      <c r="A427150" s="1">
        <v>42019</v>
      </c>
      <c r="B427150">
        <v>42533.81</v>
      </c>
    </row>
    <row r="427151" spans="1:2" x14ac:dyDescent="0.25">
      <c r="A427151" s="1">
        <v>42020</v>
      </c>
      <c r="B427151">
        <v>42455.42</v>
      </c>
    </row>
    <row r="427152" spans="1:2" x14ac:dyDescent="0.25">
      <c r="A427152" s="1">
        <v>42023</v>
      </c>
      <c r="B427152">
        <v>42989.54</v>
      </c>
    </row>
    <row r="427153" spans="1:2" x14ac:dyDescent="0.25">
      <c r="A427153" s="1">
        <v>42024</v>
      </c>
      <c r="B427153">
        <v>43074.85</v>
      </c>
    </row>
    <row r="427154" spans="1:2" x14ac:dyDescent="0.25">
      <c r="A427154" s="1">
        <v>42025</v>
      </c>
      <c r="B427154">
        <v>43480.800000000003</v>
      </c>
    </row>
    <row r="427155" spans="1:2" x14ac:dyDescent="0.25">
      <c r="A427155" s="1">
        <v>42026</v>
      </c>
      <c r="B427155">
        <v>43725.2</v>
      </c>
    </row>
    <row r="427156" spans="1:2" x14ac:dyDescent="0.25">
      <c r="A427156" s="1">
        <v>42027</v>
      </c>
      <c r="B427156">
        <v>43647.44</v>
      </c>
    </row>
    <row r="427157" spans="1:2" x14ac:dyDescent="0.25">
      <c r="A427157" s="1">
        <v>42030</v>
      </c>
      <c r="B427157">
        <v>44197.55</v>
      </c>
    </row>
    <row r="427158" spans="1:2" x14ac:dyDescent="0.25">
      <c r="A427158" s="1">
        <v>42031</v>
      </c>
      <c r="B427158">
        <v>44531.76</v>
      </c>
    </row>
    <row r="427159" spans="1:2" x14ac:dyDescent="0.25">
      <c r="A427159" s="1">
        <v>42032</v>
      </c>
      <c r="B427159">
        <v>45002.400000000001</v>
      </c>
    </row>
    <row r="427160" spans="1:2" x14ac:dyDescent="0.25">
      <c r="A427160" s="1">
        <v>42033</v>
      </c>
      <c r="B427160">
        <v>44768.68</v>
      </c>
    </row>
    <row r="427161" spans="1:2" x14ac:dyDescent="0.25">
      <c r="A427161" s="1">
        <v>42034</v>
      </c>
      <c r="B427161">
        <v>45111.03</v>
      </c>
    </row>
    <row r="427162" spans="1:2" x14ac:dyDescent="0.25">
      <c r="A427162" s="1">
        <v>42037</v>
      </c>
      <c r="B427162">
        <v>45188.36</v>
      </c>
    </row>
    <row r="427163" spans="1:2" x14ac:dyDescent="0.25">
      <c r="A427163" s="1">
        <v>42038</v>
      </c>
      <c r="B427163">
        <v>45708.71</v>
      </c>
    </row>
    <row r="427164" spans="1:2" x14ac:dyDescent="0.25">
      <c r="A427164" s="1">
        <v>42039</v>
      </c>
      <c r="B427164">
        <v>45412.12</v>
      </c>
    </row>
    <row r="427165" spans="1:2" x14ac:dyDescent="0.25">
      <c r="A427165" s="1">
        <v>42040</v>
      </c>
      <c r="B427165">
        <v>45450.89</v>
      </c>
    </row>
    <row r="427166" spans="1:2" x14ac:dyDescent="0.25">
      <c r="A427166" s="1">
        <v>42041</v>
      </c>
      <c r="B427166">
        <v>45744.27</v>
      </c>
    </row>
    <row r="427167" spans="1:2" x14ac:dyDescent="0.25">
      <c r="A427167" s="1">
        <v>42044</v>
      </c>
      <c r="B427167">
        <v>45875.33</v>
      </c>
    </row>
    <row r="427168" spans="1:2" x14ac:dyDescent="0.25">
      <c r="A427168" s="1">
        <v>42045</v>
      </c>
      <c r="B427168">
        <v>45916.4</v>
      </c>
    </row>
    <row r="427169" spans="1:2" x14ac:dyDescent="0.25">
      <c r="A427169" s="1">
        <v>42046</v>
      </c>
      <c r="B427169">
        <v>45891.46</v>
      </c>
    </row>
    <row r="427170" spans="1:2" x14ac:dyDescent="0.25">
      <c r="A427170" s="1">
        <v>42047</v>
      </c>
      <c r="B427170">
        <v>46289.79</v>
      </c>
    </row>
    <row r="427171" spans="1:2" x14ac:dyDescent="0.25">
      <c r="A427171" s="1">
        <v>42048</v>
      </c>
      <c r="B427171">
        <v>46739.97</v>
      </c>
    </row>
    <row r="427172" spans="1:2" x14ac:dyDescent="0.25">
      <c r="A427172" s="1">
        <v>42051</v>
      </c>
      <c r="B427172">
        <v>46822.44</v>
      </c>
    </row>
    <row r="427173" spans="1:2" x14ac:dyDescent="0.25">
      <c r="A427173" s="1">
        <v>42052</v>
      </c>
      <c r="B427173">
        <v>46714.3</v>
      </c>
    </row>
    <row r="427174" spans="1:2" x14ac:dyDescent="0.25">
      <c r="A427174" s="1">
        <v>42053</v>
      </c>
      <c r="B427174">
        <v>46465.08</v>
      </c>
    </row>
    <row r="427175" spans="1:2" x14ac:dyDescent="0.25">
      <c r="A427175" s="1">
        <v>42054</v>
      </c>
      <c r="B427175">
        <v>46716.65</v>
      </c>
    </row>
    <row r="427176" spans="1:2" x14ac:dyDescent="0.25">
      <c r="A427176" s="1">
        <v>42055</v>
      </c>
      <c r="B427176">
        <v>46880.639999999999</v>
      </c>
    </row>
    <row r="427177" spans="1:2" x14ac:dyDescent="0.25">
      <c r="A427177" s="1">
        <v>42058</v>
      </c>
      <c r="B427177">
        <v>47163.1</v>
      </c>
    </row>
    <row r="427178" spans="1:2" x14ac:dyDescent="0.25">
      <c r="A427178" s="1">
        <v>42059</v>
      </c>
      <c r="B427178">
        <v>47178.36</v>
      </c>
    </row>
    <row r="427179" spans="1:2" x14ac:dyDescent="0.25">
      <c r="A427179" s="1">
        <v>42060</v>
      </c>
      <c r="B427179">
        <v>47029.95</v>
      </c>
    </row>
    <row r="427180" spans="1:2" x14ac:dyDescent="0.25">
      <c r="A427180" s="1">
        <v>42061</v>
      </c>
      <c r="B427180">
        <v>47161.17</v>
      </c>
    </row>
    <row r="427181" spans="1:2" x14ac:dyDescent="0.25">
      <c r="A427181" s="1">
        <v>42062</v>
      </c>
      <c r="B427181">
        <v>47161.83</v>
      </c>
    </row>
    <row r="427182" spans="1:2" x14ac:dyDescent="0.25">
      <c r="A427182" s="1">
        <v>42065</v>
      </c>
      <c r="B427182">
        <v>46773.81</v>
      </c>
    </row>
    <row r="427183" spans="1:2" x14ac:dyDescent="0.25">
      <c r="A427183" s="1">
        <v>42066</v>
      </c>
      <c r="B427183">
        <v>46976.08</v>
      </c>
    </row>
    <row r="427184" spans="1:2" x14ac:dyDescent="0.25">
      <c r="A427184" s="1">
        <v>42067</v>
      </c>
      <c r="B427184">
        <v>46744.23</v>
      </c>
    </row>
    <row r="427185" spans="1:2" x14ac:dyDescent="0.25">
      <c r="A427185" s="1">
        <v>42068</v>
      </c>
      <c r="B427185">
        <v>47105.87</v>
      </c>
    </row>
    <row r="427186" spans="1:2" x14ac:dyDescent="0.25">
      <c r="A427186" s="1">
        <v>42069</v>
      </c>
      <c r="B427186">
        <v>47236.4</v>
      </c>
    </row>
    <row r="427187" spans="1:2" x14ac:dyDescent="0.25">
      <c r="A427187" s="1">
        <v>42072</v>
      </c>
      <c r="B427187">
        <v>46644.35</v>
      </c>
    </row>
    <row r="427188" spans="1:2" x14ac:dyDescent="0.25">
      <c r="A427188" s="1">
        <v>42073</v>
      </c>
      <c r="B427188">
        <v>46148.91</v>
      </c>
    </row>
    <row r="427189" spans="1:2" x14ac:dyDescent="0.25">
      <c r="A427189" s="1">
        <v>42074</v>
      </c>
      <c r="B427189">
        <v>45825.87</v>
      </c>
    </row>
    <row r="427190" spans="1:2" x14ac:dyDescent="0.25">
      <c r="A427190" s="1">
        <v>42075</v>
      </c>
      <c r="B427190">
        <v>46303.16</v>
      </c>
    </row>
    <row r="427191" spans="1:2" x14ac:dyDescent="0.25">
      <c r="A427191" s="1">
        <v>42076</v>
      </c>
      <c r="B427191">
        <v>45872.93</v>
      </c>
    </row>
    <row r="427192" spans="1:2" x14ac:dyDescent="0.25">
      <c r="A427192" s="1">
        <v>42079</v>
      </c>
      <c r="B427192">
        <v>46202.57</v>
      </c>
    </row>
    <row r="427193" spans="1:2" x14ac:dyDescent="0.25">
      <c r="A427193" s="1">
        <v>42080</v>
      </c>
      <c r="B427193">
        <v>46269.27</v>
      </c>
    </row>
    <row r="427194" spans="1:2" x14ac:dyDescent="0.25">
      <c r="A427194" s="1">
        <v>42081</v>
      </c>
      <c r="B427194">
        <v>46181.04</v>
      </c>
    </row>
    <row r="427195" spans="1:2" x14ac:dyDescent="0.25">
      <c r="A427195" s="1">
        <v>42082</v>
      </c>
      <c r="B427195">
        <v>46699.35</v>
      </c>
    </row>
    <row r="427196" spans="1:2" x14ac:dyDescent="0.25">
      <c r="A427196" s="1">
        <v>42083</v>
      </c>
      <c r="B427196">
        <v>46592.78</v>
      </c>
    </row>
    <row r="427197" spans="1:2" x14ac:dyDescent="0.25">
      <c r="A427197" s="1">
        <v>42086</v>
      </c>
      <c r="B427197">
        <v>46480.63</v>
      </c>
    </row>
    <row r="427198" spans="1:2" x14ac:dyDescent="0.25">
      <c r="A427198" s="1">
        <v>42087</v>
      </c>
      <c r="B427198">
        <v>46735.06</v>
      </c>
    </row>
    <row r="427199" spans="1:2" x14ac:dyDescent="0.25">
      <c r="A427199" s="1">
        <v>42088</v>
      </c>
      <c r="B427199">
        <v>46182.11</v>
      </c>
    </row>
    <row r="427200" spans="1:2" x14ac:dyDescent="0.25">
      <c r="A427200" s="1">
        <v>42089</v>
      </c>
      <c r="B427200">
        <v>45467.39</v>
      </c>
    </row>
    <row r="427201" spans="1:2" x14ac:dyDescent="0.25">
      <c r="A427201" s="1">
        <v>42090</v>
      </c>
      <c r="B427201">
        <v>45678.97</v>
      </c>
    </row>
    <row r="427202" spans="1:2" x14ac:dyDescent="0.25">
      <c r="A427202" s="1">
        <v>42093</v>
      </c>
      <c r="B427202">
        <v>46293.05</v>
      </c>
    </row>
    <row r="427203" spans="1:2" x14ac:dyDescent="0.25">
      <c r="A427203" s="1">
        <v>42094</v>
      </c>
      <c r="B427203">
        <v>46016.98</v>
      </c>
    </row>
    <row r="427204" spans="1:2" x14ac:dyDescent="0.25">
      <c r="A427204" s="1">
        <v>42095</v>
      </c>
      <c r="B427204">
        <v>46128.41</v>
      </c>
    </row>
    <row r="427205" spans="1:2" x14ac:dyDescent="0.25">
      <c r="A427205" s="1">
        <v>42096</v>
      </c>
      <c r="B427205">
        <v>46048.959999999999</v>
      </c>
    </row>
    <row r="427206" spans="1:2" x14ac:dyDescent="0.25">
      <c r="A427206" s="1">
        <v>42097</v>
      </c>
      <c r="B427206">
        <v>46048.959999999999</v>
      </c>
    </row>
    <row r="427207" spans="1:2" x14ac:dyDescent="0.25">
      <c r="A427207" s="1">
        <v>42100</v>
      </c>
      <c r="B427207">
        <v>46048.959999999999</v>
      </c>
    </row>
    <row r="427208" spans="1:2" x14ac:dyDescent="0.25">
      <c r="A427208" s="1">
        <v>42101</v>
      </c>
      <c r="B427208">
        <v>46418.9</v>
      </c>
    </row>
    <row r="427209" spans="1:2" x14ac:dyDescent="0.25">
      <c r="A427209" s="1">
        <v>42102</v>
      </c>
      <c r="B427209">
        <v>46630.69</v>
      </c>
    </row>
    <row r="427210" spans="1:2" x14ac:dyDescent="0.25">
      <c r="A427210" s="1">
        <v>42103</v>
      </c>
      <c r="B427210">
        <v>46779.77</v>
      </c>
    </row>
    <row r="427211" spans="1:2" x14ac:dyDescent="0.25">
      <c r="A427211" s="1">
        <v>42104</v>
      </c>
      <c r="B427211">
        <v>47134.400000000001</v>
      </c>
    </row>
    <row r="427212" spans="1:2" x14ac:dyDescent="0.25">
      <c r="A427212" s="1">
        <v>42107</v>
      </c>
      <c r="B427212">
        <v>47307.74</v>
      </c>
    </row>
    <row r="427213" spans="1:2" x14ac:dyDescent="0.25">
      <c r="A427213" s="1">
        <v>42108</v>
      </c>
      <c r="B427213">
        <v>47039.79</v>
      </c>
    </row>
    <row r="427214" spans="1:2" x14ac:dyDescent="0.25">
      <c r="A427214" s="1">
        <v>42109</v>
      </c>
      <c r="B427214">
        <v>47452.93</v>
      </c>
    </row>
    <row r="427215" spans="1:2" x14ac:dyDescent="0.25">
      <c r="A427215" s="1">
        <v>42110</v>
      </c>
      <c r="B427215">
        <v>48003.519999999997</v>
      </c>
    </row>
    <row r="427216" spans="1:2" x14ac:dyDescent="0.25">
      <c r="A427216" s="1">
        <v>42111</v>
      </c>
      <c r="B427216">
        <v>47491.87</v>
      </c>
    </row>
    <row r="427217" spans="1:2" x14ac:dyDescent="0.25">
      <c r="A427217" s="1">
        <v>42114</v>
      </c>
      <c r="B427217">
        <v>47572.87</v>
      </c>
    </row>
    <row r="427218" spans="1:2" x14ac:dyDescent="0.25">
      <c r="A427218" s="1">
        <v>42115</v>
      </c>
      <c r="B427218">
        <v>47827.43</v>
      </c>
    </row>
    <row r="427219" spans="1:2" x14ac:dyDescent="0.25">
      <c r="A427219" s="1">
        <v>42116</v>
      </c>
      <c r="B427219">
        <v>47997.8</v>
      </c>
    </row>
    <row r="427220" spans="1:2" x14ac:dyDescent="0.25">
      <c r="A427220" s="1">
        <v>42117</v>
      </c>
      <c r="B427220">
        <v>48411.02</v>
      </c>
    </row>
    <row r="427221" spans="1:2" x14ac:dyDescent="0.25">
      <c r="A427221" s="1">
        <v>42118</v>
      </c>
      <c r="B427221">
        <v>48965.36</v>
      </c>
    </row>
    <row r="427222" spans="1:2" x14ac:dyDescent="0.25">
      <c r="A427222" s="1">
        <v>42121</v>
      </c>
      <c r="B427222">
        <v>48965.36</v>
      </c>
    </row>
    <row r="427223" spans="1:2" x14ac:dyDescent="0.25">
      <c r="A427223" s="1">
        <v>42122</v>
      </c>
      <c r="B427223">
        <v>48758.27</v>
      </c>
    </row>
    <row r="427224" spans="1:2" x14ac:dyDescent="0.25">
      <c r="A427224" s="1">
        <v>42123</v>
      </c>
      <c r="B427224">
        <v>48296.08</v>
      </c>
    </row>
    <row r="427225" spans="1:2" x14ac:dyDescent="0.25">
      <c r="A427225" s="1">
        <v>42124</v>
      </c>
      <c r="B427225">
        <v>48195.48</v>
      </c>
    </row>
    <row r="427226" spans="1:2" x14ac:dyDescent="0.25">
      <c r="A427226" s="1">
        <v>42125</v>
      </c>
      <c r="B427226">
        <v>48195.48</v>
      </c>
    </row>
    <row r="427227" spans="1:2" x14ac:dyDescent="0.25">
      <c r="A427227" s="1">
        <v>42128</v>
      </c>
      <c r="B427227">
        <v>48443.21</v>
      </c>
    </row>
    <row r="427228" spans="1:2" x14ac:dyDescent="0.25">
      <c r="A427228" s="1">
        <v>42129</v>
      </c>
      <c r="B427228">
        <v>48312.41</v>
      </c>
    </row>
    <row r="427229" spans="1:2" x14ac:dyDescent="0.25">
      <c r="A427229" s="1">
        <v>42130</v>
      </c>
      <c r="B427229">
        <v>47707.62</v>
      </c>
    </row>
    <row r="427230" spans="1:2" x14ac:dyDescent="0.25">
      <c r="A427230" s="1">
        <v>42131</v>
      </c>
      <c r="B427230">
        <v>47198.02</v>
      </c>
    </row>
    <row r="427231" spans="1:2" x14ac:dyDescent="0.25">
      <c r="A427231" s="1">
        <v>42132</v>
      </c>
      <c r="B427231">
        <v>47716.53</v>
      </c>
    </row>
    <row r="427232" spans="1:2" x14ac:dyDescent="0.25">
      <c r="A427232" s="1">
        <v>42135</v>
      </c>
      <c r="B427232">
        <v>48098.25</v>
      </c>
    </row>
    <row r="427233" spans="1:2" x14ac:dyDescent="0.25">
      <c r="A427233" s="1">
        <v>42136</v>
      </c>
      <c r="B427233">
        <v>47868.91</v>
      </c>
    </row>
    <row r="427234" spans="1:2" x14ac:dyDescent="0.25">
      <c r="A427234" s="1">
        <v>42137</v>
      </c>
      <c r="B427234">
        <v>47993.01</v>
      </c>
    </row>
    <row r="427235" spans="1:2" x14ac:dyDescent="0.25">
      <c r="A427235" s="1">
        <v>42138</v>
      </c>
      <c r="B427235">
        <v>47821.65</v>
      </c>
    </row>
    <row r="427236" spans="1:2" x14ac:dyDescent="0.25">
      <c r="A427236" s="1">
        <v>42139</v>
      </c>
      <c r="B427236">
        <v>47935.39</v>
      </c>
    </row>
    <row r="427237" spans="1:2" x14ac:dyDescent="0.25">
      <c r="A427237" s="1">
        <v>42142</v>
      </c>
      <c r="B427237">
        <v>48262</v>
      </c>
    </row>
    <row r="427238" spans="1:2" x14ac:dyDescent="0.25">
      <c r="A427238" s="1">
        <v>42143</v>
      </c>
      <c r="B427238">
        <v>48143.09</v>
      </c>
    </row>
    <row r="427239" spans="1:2" x14ac:dyDescent="0.25">
      <c r="A427239" s="1">
        <v>42144</v>
      </c>
      <c r="B427239">
        <v>47994.239999999998</v>
      </c>
    </row>
    <row r="427240" spans="1:2" x14ac:dyDescent="0.25">
      <c r="A427240" s="1">
        <v>42145</v>
      </c>
      <c r="B427240">
        <v>47915.05</v>
      </c>
    </row>
    <row r="427241" spans="1:2" x14ac:dyDescent="0.25">
      <c r="A427241" s="1">
        <v>42146</v>
      </c>
      <c r="B427241">
        <v>47885.27</v>
      </c>
    </row>
    <row r="427242" spans="1:2" x14ac:dyDescent="0.25">
      <c r="A427242" s="1">
        <v>42149</v>
      </c>
      <c r="B427242">
        <v>47844.77</v>
      </c>
    </row>
    <row r="427243" spans="1:2" x14ac:dyDescent="0.25">
      <c r="A427243" s="1">
        <v>42150</v>
      </c>
      <c r="B427243">
        <v>46916.480000000003</v>
      </c>
    </row>
    <row r="427244" spans="1:2" x14ac:dyDescent="0.25">
      <c r="A427244" s="1">
        <v>42151</v>
      </c>
      <c r="B427244">
        <v>46885.86</v>
      </c>
    </row>
    <row r="427245" spans="1:2" x14ac:dyDescent="0.25">
      <c r="A427245" s="1">
        <v>42152</v>
      </c>
      <c r="B427245">
        <v>46815.09</v>
      </c>
    </row>
    <row r="427246" spans="1:2" x14ac:dyDescent="0.25">
      <c r="A427246" s="1">
        <v>42153</v>
      </c>
      <c r="B427246">
        <v>46285.65</v>
      </c>
    </row>
    <row r="427247" spans="1:2" x14ac:dyDescent="0.25">
      <c r="A427247" s="1">
        <v>42156</v>
      </c>
      <c r="B427247">
        <v>46180.49</v>
      </c>
    </row>
    <row r="427248" spans="1:2" x14ac:dyDescent="0.25">
      <c r="A427248" s="1">
        <v>42157</v>
      </c>
      <c r="B427248">
        <v>46377.77</v>
      </c>
    </row>
    <row r="427249" spans="1:2" x14ac:dyDescent="0.25">
      <c r="A427249" s="1">
        <v>42158</v>
      </c>
      <c r="B427249">
        <v>46083.96</v>
      </c>
    </row>
    <row r="427250" spans="1:2" x14ac:dyDescent="0.25">
      <c r="A427250" s="1">
        <v>42159</v>
      </c>
      <c r="B427250">
        <v>45585.39</v>
      </c>
    </row>
    <row r="427251" spans="1:2" x14ac:dyDescent="0.25">
      <c r="A427251" s="1">
        <v>42160</v>
      </c>
      <c r="B427251">
        <v>45993.24</v>
      </c>
    </row>
    <row r="427252" spans="1:2" x14ac:dyDescent="0.25">
      <c r="A427252" s="1">
        <v>42163</v>
      </c>
      <c r="B427252">
        <v>45942.67</v>
      </c>
    </row>
    <row r="427253" spans="1:2" x14ac:dyDescent="0.25">
      <c r="A427253" s="1">
        <v>42164</v>
      </c>
      <c r="B427253">
        <v>45395.91</v>
      </c>
    </row>
    <row r="427254" spans="1:2" x14ac:dyDescent="0.25">
      <c r="A427254" s="1">
        <v>42165</v>
      </c>
      <c r="B427254">
        <v>46252.639999999999</v>
      </c>
    </row>
    <row r="427255" spans="1:2" x14ac:dyDescent="0.25">
      <c r="A427255" s="1">
        <v>42166</v>
      </c>
      <c r="B427255">
        <v>46149.59</v>
      </c>
    </row>
    <row r="427256" spans="1:2" x14ac:dyDescent="0.25">
      <c r="A427256" s="1">
        <v>42167</v>
      </c>
      <c r="B427256">
        <v>46129.91</v>
      </c>
    </row>
    <row r="427257" spans="1:2" x14ac:dyDescent="0.25">
      <c r="A427257" s="1">
        <v>42170</v>
      </c>
      <c r="B427257">
        <v>45608.63</v>
      </c>
    </row>
    <row r="427258" spans="1:2" x14ac:dyDescent="0.25">
      <c r="A427258" s="1">
        <v>42171</v>
      </c>
      <c r="B427258">
        <v>45608.63</v>
      </c>
    </row>
    <row r="427259" spans="1:2" x14ac:dyDescent="0.25">
      <c r="A427259" s="1">
        <v>42172</v>
      </c>
      <c r="B427259">
        <v>45914.43</v>
      </c>
    </row>
    <row r="427260" spans="1:2" x14ac:dyDescent="0.25">
      <c r="A427260" s="1">
        <v>42173</v>
      </c>
      <c r="B427260">
        <v>46213.88</v>
      </c>
    </row>
    <row r="427261" spans="1:2" x14ac:dyDescent="0.25">
      <c r="A427261" s="1">
        <v>42174</v>
      </c>
      <c r="B427261">
        <v>46170.57</v>
      </c>
    </row>
    <row r="427262" spans="1:2" x14ac:dyDescent="0.25">
      <c r="A427262" s="1">
        <v>42177</v>
      </c>
      <c r="B427262">
        <v>46593</v>
      </c>
    </row>
    <row r="427263" spans="1:2" x14ac:dyDescent="0.25">
      <c r="A427263" s="1">
        <v>42178</v>
      </c>
      <c r="B427263">
        <v>47002.3</v>
      </c>
    </row>
    <row r="427264" spans="1:2" x14ac:dyDescent="0.25">
      <c r="A427264" s="1">
        <v>42179</v>
      </c>
      <c r="B427264">
        <v>47231.9</v>
      </c>
    </row>
    <row r="427265" spans="1:2" x14ac:dyDescent="0.25">
      <c r="A427265" s="1">
        <v>42180</v>
      </c>
      <c r="B427265">
        <v>47259.66</v>
      </c>
    </row>
    <row r="427266" spans="1:2" x14ac:dyDescent="0.25">
      <c r="A427266" s="1">
        <v>42181</v>
      </c>
      <c r="B427266">
        <v>47054.51</v>
      </c>
    </row>
    <row r="427267" spans="1:2" x14ac:dyDescent="0.25">
      <c r="A427267" s="1">
        <v>42184</v>
      </c>
      <c r="B427267">
        <v>46395.06</v>
      </c>
    </row>
    <row r="427268" spans="1:2" x14ac:dyDescent="0.25">
      <c r="A427268" s="1">
        <v>42185</v>
      </c>
      <c r="B427268">
        <v>46141.59</v>
      </c>
    </row>
    <row r="427269" spans="1:2" x14ac:dyDescent="0.25">
      <c r="A427269" s="1">
        <v>42186</v>
      </c>
      <c r="B427269">
        <v>46313.36</v>
      </c>
    </row>
    <row r="427270" spans="1:2" x14ac:dyDescent="0.25">
      <c r="A427270" s="1">
        <v>42187</v>
      </c>
      <c r="B427270">
        <v>46627.77</v>
      </c>
    </row>
    <row r="427271" spans="1:2" x14ac:dyDescent="0.25">
      <c r="A427271" s="1">
        <v>42188</v>
      </c>
      <c r="B427271">
        <v>46355.6</v>
      </c>
    </row>
    <row r="427272" spans="1:2" x14ac:dyDescent="0.25">
      <c r="A427272" s="1">
        <v>42191</v>
      </c>
      <c r="B427272">
        <v>45732.42</v>
      </c>
    </row>
    <row r="427273" spans="1:2" x14ac:dyDescent="0.25">
      <c r="A427273" s="1">
        <v>42192</v>
      </c>
      <c r="B427273">
        <v>44377</v>
      </c>
    </row>
    <row r="427274" spans="1:2" x14ac:dyDescent="0.25">
      <c r="A427274" s="1">
        <v>42193</v>
      </c>
      <c r="B427274">
        <v>44678.82</v>
      </c>
    </row>
    <row r="427275" spans="1:2" x14ac:dyDescent="0.25">
      <c r="A427275" s="1">
        <v>42194</v>
      </c>
      <c r="B427275">
        <v>45872.43</v>
      </c>
    </row>
    <row r="427276" spans="1:2" x14ac:dyDescent="0.25">
      <c r="A427276" s="1">
        <v>42195</v>
      </c>
      <c r="B427276">
        <v>46216.22</v>
      </c>
    </row>
    <row r="427277" spans="1:2" x14ac:dyDescent="0.25">
      <c r="A427277" s="1">
        <v>42198</v>
      </c>
      <c r="B427277">
        <v>46907.9</v>
      </c>
    </row>
    <row r="427278" spans="1:2" x14ac:dyDescent="0.25">
      <c r="A427278" s="1">
        <v>42199</v>
      </c>
      <c r="B427278">
        <v>46571.3</v>
      </c>
    </row>
    <row r="427279" spans="1:2" x14ac:dyDescent="0.25">
      <c r="A427279" s="1">
        <v>42200</v>
      </c>
      <c r="B427279">
        <v>46942.19</v>
      </c>
    </row>
    <row r="427280" spans="1:2" x14ac:dyDescent="0.25">
      <c r="A427280" s="1">
        <v>42201</v>
      </c>
      <c r="B427280">
        <v>47228.09</v>
      </c>
    </row>
    <row r="427281" spans="1:2" x14ac:dyDescent="0.25">
      <c r="A427281" s="1">
        <v>42202</v>
      </c>
      <c r="B427281">
        <v>47052.58</v>
      </c>
    </row>
    <row r="427282" spans="1:2" x14ac:dyDescent="0.25">
      <c r="A427282" s="1">
        <v>42205</v>
      </c>
      <c r="B427282">
        <v>47388.67</v>
      </c>
    </row>
    <row r="427283" spans="1:2" x14ac:dyDescent="0.25">
      <c r="A427283" s="1">
        <v>42206</v>
      </c>
      <c r="B427283">
        <v>47256.32</v>
      </c>
    </row>
    <row r="427284" spans="1:2" x14ac:dyDescent="0.25">
      <c r="A427284" s="1">
        <v>42207</v>
      </c>
      <c r="B427284">
        <v>46370.97</v>
      </c>
    </row>
    <row r="427285" spans="1:2" x14ac:dyDescent="0.25">
      <c r="A427285" s="1">
        <v>42208</v>
      </c>
      <c r="B427285">
        <v>46649.23</v>
      </c>
    </row>
    <row r="427286" spans="1:2" x14ac:dyDescent="0.25">
      <c r="A427286" s="1">
        <v>42209</v>
      </c>
      <c r="B427286">
        <v>45858.45</v>
      </c>
    </row>
    <row r="427287" spans="1:2" x14ac:dyDescent="0.25">
      <c r="A427287" s="1">
        <v>42212</v>
      </c>
      <c r="B427287">
        <v>45768.94</v>
      </c>
    </row>
    <row r="427288" spans="1:2" x14ac:dyDescent="0.25">
      <c r="A427288" s="1">
        <v>42213</v>
      </c>
      <c r="B427288">
        <v>45290.17</v>
      </c>
    </row>
    <row r="427289" spans="1:2" x14ac:dyDescent="0.25">
      <c r="A427289" s="1">
        <v>42214</v>
      </c>
      <c r="B427289">
        <v>46108.87</v>
      </c>
    </row>
    <row r="427290" spans="1:2" x14ac:dyDescent="0.25">
      <c r="A427290" s="1">
        <v>42215</v>
      </c>
      <c r="B427290">
        <v>46302.48</v>
      </c>
    </row>
    <row r="427291" spans="1:2" x14ac:dyDescent="0.25">
      <c r="A427291" s="1">
        <v>42216</v>
      </c>
      <c r="B427291">
        <v>46557.26</v>
      </c>
    </row>
    <row r="427292" spans="1:2" x14ac:dyDescent="0.25">
      <c r="A427292" s="1">
        <v>42219</v>
      </c>
      <c r="B427292">
        <v>46120.82</v>
      </c>
    </row>
    <row r="427293" spans="1:2" x14ac:dyDescent="0.25">
      <c r="A427293" s="1">
        <v>42220</v>
      </c>
      <c r="B427293">
        <v>46917.54</v>
      </c>
    </row>
    <row r="427294" spans="1:2" x14ac:dyDescent="0.25">
      <c r="A427294" s="1">
        <v>42221</v>
      </c>
      <c r="B427294">
        <v>47259.06</v>
      </c>
    </row>
    <row r="427295" spans="1:2" x14ac:dyDescent="0.25">
      <c r="A427295" s="1">
        <v>42222</v>
      </c>
      <c r="B427295">
        <v>46930.67</v>
      </c>
    </row>
    <row r="427296" spans="1:2" x14ac:dyDescent="0.25">
      <c r="A427296" s="1">
        <v>42223</v>
      </c>
      <c r="B427296">
        <v>46431.99</v>
      </c>
    </row>
    <row r="427297" spans="1:2" x14ac:dyDescent="0.25">
      <c r="A427297" s="1">
        <v>42226</v>
      </c>
      <c r="B427297">
        <v>46431.99</v>
      </c>
    </row>
    <row r="427298" spans="1:2" x14ac:dyDescent="0.25">
      <c r="A427298" s="1">
        <v>42227</v>
      </c>
      <c r="B427298">
        <v>46622.58</v>
      </c>
    </row>
    <row r="427299" spans="1:2" x14ac:dyDescent="0.25">
      <c r="A427299" s="1">
        <v>42228</v>
      </c>
      <c r="B427299">
        <v>44980.35</v>
      </c>
    </row>
    <row r="427300" spans="1:2" x14ac:dyDescent="0.25">
      <c r="A427300" s="1">
        <v>42229</v>
      </c>
      <c r="B427300">
        <v>45877.71</v>
      </c>
    </row>
    <row r="427301" spans="1:2" x14ac:dyDescent="0.25">
      <c r="A427301" s="1">
        <v>42230</v>
      </c>
      <c r="B427301">
        <v>45341.19</v>
      </c>
    </row>
    <row r="427302" spans="1:2" x14ac:dyDescent="0.25">
      <c r="A427302" s="1">
        <v>42233</v>
      </c>
      <c r="B427302">
        <v>45287.519999999997</v>
      </c>
    </row>
    <row r="427303" spans="1:2" x14ac:dyDescent="0.25">
      <c r="A427303" s="1">
        <v>42234</v>
      </c>
      <c r="B427303">
        <v>45467.35</v>
      </c>
    </row>
    <row r="427304" spans="1:2" x14ac:dyDescent="0.25">
      <c r="A427304" s="1">
        <v>42235</v>
      </c>
      <c r="B427304">
        <v>44686.47</v>
      </c>
    </row>
    <row r="427305" spans="1:2" x14ac:dyDescent="0.25">
      <c r="A427305" s="1">
        <v>42236</v>
      </c>
      <c r="B427305">
        <v>44149.39</v>
      </c>
    </row>
    <row r="427306" spans="1:2" x14ac:dyDescent="0.25">
      <c r="A427306" s="1">
        <v>42237</v>
      </c>
      <c r="B427306">
        <v>43404.56</v>
      </c>
    </row>
    <row r="427307" spans="1:2" x14ac:dyDescent="0.25">
      <c r="A427307" s="1">
        <v>42240</v>
      </c>
      <c r="B427307">
        <v>42149.24</v>
      </c>
    </row>
    <row r="427308" spans="1:2" x14ac:dyDescent="0.25">
      <c r="A427308" s="1">
        <v>42241</v>
      </c>
      <c r="B427308">
        <v>43439.05</v>
      </c>
    </row>
    <row r="427309" spans="1:2" x14ac:dyDescent="0.25">
      <c r="A427309" s="1">
        <v>42242</v>
      </c>
      <c r="B427309">
        <v>42854.06</v>
      </c>
    </row>
    <row r="427310" spans="1:2" x14ac:dyDescent="0.25">
      <c r="A427310" s="1">
        <v>42243</v>
      </c>
      <c r="B427310">
        <v>43624.98</v>
      </c>
    </row>
    <row r="427311" spans="1:2" x14ac:dyDescent="0.25">
      <c r="A427311" s="1">
        <v>42244</v>
      </c>
      <c r="B427311">
        <v>44383.74</v>
      </c>
    </row>
    <row r="427312" spans="1:2" x14ac:dyDescent="0.25">
      <c r="A427312" s="1">
        <v>42247</v>
      </c>
      <c r="B427312">
        <v>44350.11</v>
      </c>
    </row>
    <row r="427313" spans="1:2" x14ac:dyDescent="0.25">
      <c r="A427313" s="1">
        <v>42248</v>
      </c>
      <c r="B427313">
        <v>42979.77</v>
      </c>
    </row>
    <row r="427314" spans="1:2" x14ac:dyDescent="0.25">
      <c r="A427314" s="1">
        <v>42249</v>
      </c>
      <c r="B427314">
        <v>43699.53</v>
      </c>
    </row>
    <row r="427315" spans="1:2" x14ac:dyDescent="0.25">
      <c r="A427315" s="1">
        <v>42250</v>
      </c>
      <c r="B427315">
        <v>44838.96</v>
      </c>
    </row>
    <row r="427316" spans="1:2" x14ac:dyDescent="0.25">
      <c r="A427316" s="1">
        <v>42251</v>
      </c>
      <c r="B427316">
        <v>43547.16</v>
      </c>
    </row>
    <row r="427317" spans="1:2" x14ac:dyDescent="0.25">
      <c r="A427317" s="1">
        <v>42254</v>
      </c>
      <c r="B427317">
        <v>43389.01</v>
      </c>
    </row>
    <row r="427318" spans="1:2" x14ac:dyDescent="0.25">
      <c r="A427318" s="1">
        <v>42255</v>
      </c>
      <c r="B427318">
        <v>44107.18</v>
      </c>
    </row>
    <row r="427319" spans="1:2" x14ac:dyDescent="0.25">
      <c r="A427319" s="1">
        <v>42256</v>
      </c>
      <c r="B427319">
        <v>44249.39</v>
      </c>
    </row>
    <row r="427320" spans="1:2" x14ac:dyDescent="0.25">
      <c r="A427320" s="1">
        <v>42257</v>
      </c>
      <c r="B427320">
        <v>44025.81</v>
      </c>
    </row>
    <row r="427321" spans="1:2" x14ac:dyDescent="0.25">
      <c r="A427321" s="1">
        <v>42258</v>
      </c>
      <c r="B427321">
        <v>43450.42</v>
      </c>
    </row>
    <row r="427322" spans="1:2" x14ac:dyDescent="0.25">
      <c r="A427322" s="1">
        <v>42261</v>
      </c>
      <c r="B427322">
        <v>43813.06</v>
      </c>
    </row>
    <row r="427323" spans="1:2" x14ac:dyDescent="0.25">
      <c r="A427323" s="1">
        <v>42262</v>
      </c>
      <c r="B427323">
        <v>43985.37</v>
      </c>
    </row>
    <row r="427324" spans="1:2" x14ac:dyDescent="0.25">
      <c r="A427324" s="1">
        <v>42263</v>
      </c>
      <c r="B427324">
        <v>45588.01</v>
      </c>
    </row>
    <row r="427325" spans="1:2" x14ac:dyDescent="0.25">
      <c r="A427325" s="1">
        <v>42264</v>
      </c>
      <c r="B427325">
        <v>46137.53</v>
      </c>
    </row>
    <row r="427326" spans="1:2" x14ac:dyDescent="0.25">
      <c r="A427326" s="1">
        <v>42265</v>
      </c>
      <c r="B427326">
        <v>45616.07</v>
      </c>
    </row>
    <row r="427327" spans="1:2" x14ac:dyDescent="0.25">
      <c r="A427327" s="1">
        <v>42268</v>
      </c>
      <c r="B427327">
        <v>45379.92</v>
      </c>
    </row>
    <row r="427328" spans="1:2" x14ac:dyDescent="0.25">
      <c r="A427328" s="1">
        <v>42269</v>
      </c>
      <c r="B427328">
        <v>44523.72</v>
      </c>
    </row>
    <row r="427329" spans="1:2" x14ac:dyDescent="0.25">
      <c r="A427329" s="1">
        <v>42270</v>
      </c>
      <c r="B427329">
        <v>45062.05</v>
      </c>
    </row>
    <row r="427330" spans="1:2" x14ac:dyDescent="0.25">
      <c r="A427330" s="1">
        <v>42271</v>
      </c>
      <c r="B427330">
        <v>45062.05</v>
      </c>
    </row>
    <row r="427331" spans="1:2" x14ac:dyDescent="0.25">
      <c r="A427331" s="1">
        <v>42272</v>
      </c>
      <c r="B427331">
        <v>44963.24</v>
      </c>
    </row>
    <row r="427332" spans="1:2" x14ac:dyDescent="0.25">
      <c r="A427332" s="1">
        <v>42275</v>
      </c>
      <c r="B427332">
        <v>44242.32</v>
      </c>
    </row>
    <row r="427333" spans="1:2" x14ac:dyDescent="0.25">
      <c r="A427333" s="1">
        <v>42276</v>
      </c>
      <c r="B427333">
        <v>44159.46</v>
      </c>
    </row>
    <row r="427334" spans="1:2" x14ac:dyDescent="0.25">
      <c r="A427334" s="1">
        <v>42277</v>
      </c>
      <c r="B427334">
        <v>44881.18</v>
      </c>
    </row>
    <row r="427335" spans="1:2" x14ac:dyDescent="0.25">
      <c r="A427335" s="1">
        <v>42278</v>
      </c>
      <c r="B427335">
        <v>45252.77</v>
      </c>
    </row>
    <row r="427336" spans="1:2" x14ac:dyDescent="0.25">
      <c r="A427336" s="1">
        <v>42279</v>
      </c>
      <c r="B427336">
        <v>45668.35</v>
      </c>
    </row>
    <row r="427337" spans="1:2" x14ac:dyDescent="0.25">
      <c r="A427337" s="1">
        <v>42282</v>
      </c>
      <c r="B427337">
        <v>46693.26</v>
      </c>
    </row>
    <row r="427338" spans="1:2" x14ac:dyDescent="0.25">
      <c r="A427338" s="1">
        <v>42283</v>
      </c>
      <c r="B427338">
        <v>46624.38</v>
      </c>
    </row>
    <row r="427339" spans="1:2" x14ac:dyDescent="0.25">
      <c r="A427339" s="1">
        <v>42284</v>
      </c>
      <c r="B427339">
        <v>47162.94</v>
      </c>
    </row>
    <row r="427340" spans="1:2" x14ac:dyDescent="0.25">
      <c r="A427340" s="1">
        <v>42285</v>
      </c>
      <c r="B427340">
        <v>47293.81</v>
      </c>
    </row>
    <row r="427341" spans="1:2" x14ac:dyDescent="0.25">
      <c r="A427341" s="1">
        <v>42286</v>
      </c>
      <c r="B427341">
        <v>47809.88</v>
      </c>
    </row>
    <row r="427342" spans="1:2" x14ac:dyDescent="0.25">
      <c r="A427342" s="1">
        <v>42289</v>
      </c>
      <c r="B427342">
        <v>47241.760000000002</v>
      </c>
    </row>
    <row r="427343" spans="1:2" x14ac:dyDescent="0.25">
      <c r="A427343" s="1">
        <v>42290</v>
      </c>
      <c r="B427343">
        <v>47643.86</v>
      </c>
    </row>
    <row r="427344" spans="1:2" x14ac:dyDescent="0.25">
      <c r="A427344" s="1">
        <v>42291</v>
      </c>
      <c r="B427344">
        <v>47612.14</v>
      </c>
    </row>
    <row r="427345" spans="1:2" x14ac:dyDescent="0.25">
      <c r="A427345" s="1">
        <v>42292</v>
      </c>
      <c r="B427345">
        <v>47462.98</v>
      </c>
    </row>
    <row r="427346" spans="1:2" x14ac:dyDescent="0.25">
      <c r="A427346" s="1">
        <v>42293</v>
      </c>
      <c r="B427346">
        <v>47459.95</v>
      </c>
    </row>
    <row r="427347" spans="1:2" x14ac:dyDescent="0.25">
      <c r="A427347" s="1">
        <v>42296</v>
      </c>
      <c r="B427347">
        <v>47720.17</v>
      </c>
    </row>
    <row r="427348" spans="1:2" x14ac:dyDescent="0.25">
      <c r="A427348" s="1">
        <v>42297</v>
      </c>
      <c r="B427348">
        <v>47410.34</v>
      </c>
    </row>
    <row r="427349" spans="1:2" x14ac:dyDescent="0.25">
      <c r="A427349" s="1">
        <v>42298</v>
      </c>
      <c r="B427349">
        <v>47594.59</v>
      </c>
    </row>
    <row r="427350" spans="1:2" x14ac:dyDescent="0.25">
      <c r="A427350" s="1">
        <v>42299</v>
      </c>
      <c r="B427350">
        <v>47814.720000000001</v>
      </c>
    </row>
    <row r="427351" spans="1:2" x14ac:dyDescent="0.25">
      <c r="A427351" s="1">
        <v>42300</v>
      </c>
      <c r="B427351">
        <v>48799.45</v>
      </c>
    </row>
    <row r="427352" spans="1:2" x14ac:dyDescent="0.25">
      <c r="A427352" s="1">
        <v>42303</v>
      </c>
      <c r="B427352">
        <v>48569.26</v>
      </c>
    </row>
    <row r="427353" spans="1:2" x14ac:dyDescent="0.25">
      <c r="A427353" s="1">
        <v>42304</v>
      </c>
      <c r="B427353">
        <v>48231.26</v>
      </c>
    </row>
    <row r="427354" spans="1:2" x14ac:dyDescent="0.25">
      <c r="A427354" s="1">
        <v>42305</v>
      </c>
      <c r="B427354">
        <v>48189.15</v>
      </c>
    </row>
    <row r="427355" spans="1:2" x14ac:dyDescent="0.25">
      <c r="A427355" s="1">
        <v>42306</v>
      </c>
      <c r="B427355">
        <v>47941.01</v>
      </c>
    </row>
    <row r="427356" spans="1:2" x14ac:dyDescent="0.25">
      <c r="A427356" s="1">
        <v>42307</v>
      </c>
      <c r="B427356">
        <v>48317.45</v>
      </c>
    </row>
    <row r="427357" spans="1:2" x14ac:dyDescent="0.25">
      <c r="A427357" s="1">
        <v>42310</v>
      </c>
      <c r="B427357">
        <v>48349.52</v>
      </c>
    </row>
    <row r="427358" spans="1:2" x14ac:dyDescent="0.25">
      <c r="A427358" s="1">
        <v>42311</v>
      </c>
      <c r="B427358">
        <v>48548.21</v>
      </c>
    </row>
    <row r="427359" spans="1:2" x14ac:dyDescent="0.25">
      <c r="A427359" s="1">
        <v>42312</v>
      </c>
      <c r="B427359">
        <v>49081.01</v>
      </c>
    </row>
    <row r="427360" spans="1:2" x14ac:dyDescent="0.25">
      <c r="A427360" s="1">
        <v>42313</v>
      </c>
      <c r="B427360">
        <v>48553.57</v>
      </c>
    </row>
    <row r="427361" spans="1:2" x14ac:dyDescent="0.25">
      <c r="A427361" s="1">
        <v>42314</v>
      </c>
      <c r="B427361">
        <v>47540.77</v>
      </c>
    </row>
    <row r="427362" spans="1:2" x14ac:dyDescent="0.25">
      <c r="A427362" s="1">
        <v>42317</v>
      </c>
      <c r="B427362">
        <v>47964.959999999999</v>
      </c>
    </row>
    <row r="427363" spans="1:2" x14ac:dyDescent="0.25">
      <c r="A427363" s="1">
        <v>42318</v>
      </c>
      <c r="B427363">
        <v>47201.94</v>
      </c>
    </row>
    <row r="427364" spans="1:2" x14ac:dyDescent="0.25">
      <c r="A427364" s="1">
        <v>42319</v>
      </c>
      <c r="B427364">
        <v>47265.83</v>
      </c>
    </row>
    <row r="427365" spans="1:2" x14ac:dyDescent="0.25">
      <c r="A427365" s="1">
        <v>42320</v>
      </c>
      <c r="B427365">
        <v>46787.5</v>
      </c>
    </row>
    <row r="427366" spans="1:2" x14ac:dyDescent="0.25">
      <c r="A427366" s="1">
        <v>42321</v>
      </c>
      <c r="B427366">
        <v>45979.37</v>
      </c>
    </row>
    <row r="427367" spans="1:2" x14ac:dyDescent="0.25">
      <c r="A427367" s="1">
        <v>42324</v>
      </c>
      <c r="B427367">
        <v>46330.67</v>
      </c>
    </row>
    <row r="427368" spans="1:2" x14ac:dyDescent="0.25">
      <c r="A427368" s="1">
        <v>42325</v>
      </c>
      <c r="B427368">
        <v>46751.1</v>
      </c>
    </row>
    <row r="427369" spans="1:2" x14ac:dyDescent="0.25">
      <c r="A427369" s="1">
        <v>42326</v>
      </c>
      <c r="B427369">
        <v>46464.28</v>
      </c>
    </row>
    <row r="427370" spans="1:2" x14ac:dyDescent="0.25">
      <c r="A427370" s="1">
        <v>42327</v>
      </c>
      <c r="B427370">
        <v>46851.6</v>
      </c>
    </row>
    <row r="427371" spans="1:2" x14ac:dyDescent="0.25">
      <c r="A427371" s="1">
        <v>42328</v>
      </c>
      <c r="B427371">
        <v>46963.11</v>
      </c>
    </row>
    <row r="427372" spans="1:2" x14ac:dyDescent="0.25">
      <c r="A427372" s="1">
        <v>42331</v>
      </c>
      <c r="B427372">
        <v>46920.95</v>
      </c>
    </row>
    <row r="427373" spans="1:2" x14ac:dyDescent="0.25">
      <c r="A427373" s="1">
        <v>42332</v>
      </c>
      <c r="B427373">
        <v>46569.63</v>
      </c>
    </row>
    <row r="427374" spans="1:2" x14ac:dyDescent="0.25">
      <c r="A427374" s="1">
        <v>42333</v>
      </c>
      <c r="B427374">
        <v>46672.23</v>
      </c>
    </row>
    <row r="427375" spans="1:2" x14ac:dyDescent="0.25">
      <c r="A427375" s="1">
        <v>42334</v>
      </c>
      <c r="B427375">
        <v>46877.4</v>
      </c>
    </row>
    <row r="427376" spans="1:2" x14ac:dyDescent="0.25">
      <c r="A427376" s="1">
        <v>42335</v>
      </c>
      <c r="B427376">
        <v>46327.67</v>
      </c>
    </row>
    <row r="427377" spans="1:2" x14ac:dyDescent="0.25">
      <c r="A427377" s="1">
        <v>42338</v>
      </c>
      <c r="B427377">
        <v>46329.56</v>
      </c>
    </row>
    <row r="427378" spans="1:2" x14ac:dyDescent="0.25">
      <c r="A427378" s="1">
        <v>42339</v>
      </c>
      <c r="B427378">
        <v>46295.25</v>
      </c>
    </row>
    <row r="427379" spans="1:2" x14ac:dyDescent="0.25">
      <c r="A427379" s="1">
        <v>42340</v>
      </c>
      <c r="B427379">
        <v>46024.24</v>
      </c>
    </row>
    <row r="427380" spans="1:2" x14ac:dyDescent="0.25">
      <c r="A427380" s="1">
        <v>42341</v>
      </c>
      <c r="B427380">
        <v>45371.37</v>
      </c>
    </row>
    <row r="427381" spans="1:2" x14ac:dyDescent="0.25">
      <c r="A427381" s="1">
        <v>42342</v>
      </c>
      <c r="B427381">
        <v>44347.44</v>
      </c>
    </row>
    <row r="427382" spans="1:2" x14ac:dyDescent="0.25">
      <c r="A427382" s="1">
        <v>42345</v>
      </c>
      <c r="B427382">
        <v>44898.68</v>
      </c>
    </row>
    <row r="427383" spans="1:2" x14ac:dyDescent="0.25">
      <c r="A427383" s="1">
        <v>42346</v>
      </c>
      <c r="B427383">
        <v>44151.26</v>
      </c>
    </row>
    <row r="427384" spans="1:2" x14ac:dyDescent="0.25">
      <c r="A427384" s="1">
        <v>42347</v>
      </c>
      <c r="B427384">
        <v>44545.49</v>
      </c>
    </row>
    <row r="427385" spans="1:2" x14ac:dyDescent="0.25">
      <c r="A427385" s="1">
        <v>42348</v>
      </c>
      <c r="B427385">
        <v>44250.7</v>
      </c>
    </row>
    <row r="427386" spans="1:2" x14ac:dyDescent="0.25">
      <c r="A427386" s="1">
        <v>42349</v>
      </c>
      <c r="B427386">
        <v>43558.35</v>
      </c>
    </row>
    <row r="427387" spans="1:2" x14ac:dyDescent="0.25">
      <c r="A427387" s="1">
        <v>42352</v>
      </c>
      <c r="B427387">
        <v>43415.47</v>
      </c>
    </row>
    <row r="427388" spans="1:2" x14ac:dyDescent="0.25">
      <c r="A427388" s="1">
        <v>42353</v>
      </c>
      <c r="B427388">
        <v>43701.61</v>
      </c>
    </row>
    <row r="427389" spans="1:2" x14ac:dyDescent="0.25">
      <c r="A427389" s="1">
        <v>42354</v>
      </c>
      <c r="B427389">
        <v>43701.61</v>
      </c>
    </row>
    <row r="427390" spans="1:2" x14ac:dyDescent="0.25">
      <c r="A427390" s="1">
        <v>42355</v>
      </c>
      <c r="B427390">
        <v>44927.07</v>
      </c>
    </row>
    <row r="427391" spans="1:2" x14ac:dyDescent="0.25">
      <c r="A427391" s="1">
        <v>42356</v>
      </c>
      <c r="B427391">
        <v>43978.57</v>
      </c>
    </row>
    <row r="427392" spans="1:2" x14ac:dyDescent="0.25">
      <c r="A427392" s="1">
        <v>42359</v>
      </c>
      <c r="B427392">
        <v>44368.53</v>
      </c>
    </row>
    <row r="427393" spans="1:2" x14ac:dyDescent="0.25">
      <c r="A427393" s="1">
        <v>42360</v>
      </c>
      <c r="B427393">
        <v>44900.59</v>
      </c>
    </row>
    <row r="427394" spans="1:2" x14ac:dyDescent="0.25">
      <c r="A427394" s="1">
        <v>42361</v>
      </c>
      <c r="B427394">
        <v>45865.58</v>
      </c>
    </row>
    <row r="427395" spans="1:2" x14ac:dyDescent="0.25">
      <c r="A427395" s="1">
        <v>42362</v>
      </c>
      <c r="B427395">
        <v>46355.040000000001</v>
      </c>
    </row>
    <row r="427396" spans="1:2" x14ac:dyDescent="0.25">
      <c r="A427396" s="1">
        <v>42363</v>
      </c>
      <c r="B427396">
        <v>46355.040000000001</v>
      </c>
    </row>
    <row r="427397" spans="1:2" x14ac:dyDescent="0.25">
      <c r="A427397" s="1">
        <v>42366</v>
      </c>
      <c r="B427397">
        <v>46243.42</v>
      </c>
    </row>
    <row r="427398" spans="1:2" x14ac:dyDescent="0.25">
      <c r="A427398" s="1">
        <v>42367</v>
      </c>
      <c r="B427398">
        <v>45996.54</v>
      </c>
    </row>
    <row r="427399" spans="1:2" x14ac:dyDescent="0.25">
      <c r="A427399" s="1">
        <v>42368</v>
      </c>
      <c r="B427399">
        <v>45900.83</v>
      </c>
    </row>
    <row r="427400" spans="1:2" x14ac:dyDescent="0.25">
      <c r="A427400" s="1">
        <v>42369</v>
      </c>
      <c r="B427400">
        <v>45797.3</v>
      </c>
    </row>
    <row r="427401" spans="1:2" x14ac:dyDescent="0.25">
      <c r="A427401" s="1">
        <v>42370</v>
      </c>
      <c r="B427401">
        <v>45797.3</v>
      </c>
    </row>
    <row r="427402" spans="1:2" x14ac:dyDescent="0.25">
      <c r="A427402" s="1">
        <v>42373</v>
      </c>
      <c r="B427402">
        <v>44459.75</v>
      </c>
    </row>
    <row r="427403" spans="1:2" x14ac:dyDescent="0.25">
      <c r="A427403" s="1">
        <v>42374</v>
      </c>
      <c r="B427403">
        <v>44673.09</v>
      </c>
    </row>
    <row r="427404" spans="1:2" x14ac:dyDescent="0.25">
      <c r="A427404" s="1">
        <v>42375</v>
      </c>
      <c r="B427404">
        <v>44150.46</v>
      </c>
    </row>
    <row r="427405" spans="1:2" x14ac:dyDescent="0.25">
      <c r="A427405" s="1">
        <v>42376</v>
      </c>
      <c r="B427405">
        <v>43186.36</v>
      </c>
    </row>
    <row r="427406" spans="1:2" x14ac:dyDescent="0.25">
      <c r="A427406" s="1">
        <v>42377</v>
      </c>
      <c r="B427406">
        <v>43253.3</v>
      </c>
    </row>
    <row r="427407" spans="1:2" x14ac:dyDescent="0.25">
      <c r="A427407" s="1">
        <v>42380</v>
      </c>
      <c r="B427407">
        <v>43482.54</v>
      </c>
    </row>
    <row r="427408" spans="1:2" x14ac:dyDescent="0.25">
      <c r="A427408" s="1">
        <v>42381</v>
      </c>
      <c r="B427408">
        <v>43489.37</v>
      </c>
    </row>
    <row r="427409" spans="1:2" x14ac:dyDescent="0.25">
      <c r="A427409" s="1">
        <v>42382</v>
      </c>
      <c r="B427409">
        <v>43422.42</v>
      </c>
    </row>
    <row r="427410" spans="1:2" x14ac:dyDescent="0.25">
      <c r="A427410" s="1">
        <v>42383</v>
      </c>
      <c r="B427410">
        <v>42741.46</v>
      </c>
    </row>
    <row r="427411" spans="1:2" x14ac:dyDescent="0.25">
      <c r="A427411" s="1">
        <v>42384</v>
      </c>
      <c r="B427411">
        <v>42105</v>
      </c>
    </row>
    <row r="427412" spans="1:2" x14ac:dyDescent="0.25">
      <c r="A427412" s="1">
        <v>42387</v>
      </c>
      <c r="B427412">
        <v>42093.4</v>
      </c>
    </row>
    <row r="427413" spans="1:2" x14ac:dyDescent="0.25">
      <c r="A427413" s="1">
        <v>42388</v>
      </c>
      <c r="B427413">
        <v>42872.39</v>
      </c>
    </row>
    <row r="427414" spans="1:2" x14ac:dyDescent="0.25">
      <c r="A427414" s="1">
        <v>42389</v>
      </c>
      <c r="B427414">
        <v>41610.78</v>
      </c>
    </row>
    <row r="427415" spans="1:2" x14ac:dyDescent="0.25">
      <c r="A427415" s="1">
        <v>42390</v>
      </c>
      <c r="B427415">
        <v>41543.660000000003</v>
      </c>
    </row>
    <row r="427416" spans="1:2" x14ac:dyDescent="0.25">
      <c r="A427416" s="1">
        <v>42391</v>
      </c>
      <c r="B427416">
        <v>42952.57</v>
      </c>
    </row>
    <row r="427417" spans="1:2" x14ac:dyDescent="0.25">
      <c r="A427417" s="1">
        <v>42394</v>
      </c>
      <c r="B427417">
        <v>42413.33</v>
      </c>
    </row>
    <row r="427418" spans="1:2" x14ac:dyDescent="0.25">
      <c r="A427418" s="1">
        <v>42395</v>
      </c>
      <c r="B427418">
        <v>42625.8</v>
      </c>
    </row>
    <row r="427419" spans="1:2" x14ac:dyDescent="0.25">
      <c r="A427419" s="1">
        <v>42396</v>
      </c>
      <c r="B427419">
        <v>42938.94</v>
      </c>
    </row>
    <row r="427420" spans="1:2" x14ac:dyDescent="0.25">
      <c r="A427420" s="1">
        <v>42397</v>
      </c>
      <c r="B427420">
        <v>43746.33</v>
      </c>
    </row>
    <row r="427421" spans="1:2" x14ac:dyDescent="0.25">
      <c r="A427421" s="1">
        <v>42398</v>
      </c>
      <c r="B427421">
        <v>44065.55</v>
      </c>
    </row>
    <row r="427422" spans="1:2" x14ac:dyDescent="0.25">
      <c r="A427422" s="1">
        <v>42401</v>
      </c>
      <c r="B427422">
        <v>43881.35</v>
      </c>
    </row>
    <row r="427423" spans="1:2" x14ac:dyDescent="0.25">
      <c r="A427423" s="1">
        <v>42402</v>
      </c>
      <c r="B427423">
        <v>42972.08</v>
      </c>
    </row>
    <row r="427424" spans="1:2" x14ac:dyDescent="0.25">
      <c r="A427424" s="1">
        <v>42403</v>
      </c>
      <c r="B427424">
        <v>43447.44</v>
      </c>
    </row>
    <row r="427425" spans="1:2" x14ac:dyDescent="0.25">
      <c r="A427425" s="1">
        <v>42404</v>
      </c>
      <c r="B427425">
        <v>44292.35</v>
      </c>
    </row>
    <row r="427426" spans="1:2" x14ac:dyDescent="0.25">
      <c r="A427426" s="1">
        <v>42405</v>
      </c>
      <c r="B427426">
        <v>44453.51</v>
      </c>
    </row>
    <row r="427427" spans="1:2" x14ac:dyDescent="0.25">
      <c r="A427427" s="1">
        <v>42408</v>
      </c>
      <c r="B427427">
        <v>43998.31</v>
      </c>
    </row>
    <row r="427428" spans="1:2" x14ac:dyDescent="0.25">
      <c r="A427428" s="1">
        <v>42409</v>
      </c>
      <c r="B427428">
        <v>42975.42</v>
      </c>
    </row>
    <row r="427429" spans="1:2" x14ac:dyDescent="0.25">
      <c r="A427429" s="1">
        <v>42410</v>
      </c>
      <c r="B427429">
        <v>43007.47</v>
      </c>
    </row>
    <row r="427430" spans="1:2" x14ac:dyDescent="0.25">
      <c r="A427430" s="1">
        <v>42411</v>
      </c>
      <c r="B427430">
        <v>42054.18</v>
      </c>
    </row>
    <row r="427431" spans="1:2" x14ac:dyDescent="0.25">
      <c r="A427431" s="1">
        <v>42412</v>
      </c>
      <c r="B427431">
        <v>43119.66</v>
      </c>
    </row>
    <row r="427432" spans="1:2" x14ac:dyDescent="0.25">
      <c r="A427432" s="1">
        <v>42415</v>
      </c>
      <c r="B427432">
        <v>44379.1</v>
      </c>
    </row>
    <row r="427433" spans="1:2" x14ac:dyDescent="0.25">
      <c r="A427433" s="1">
        <v>42416</v>
      </c>
      <c r="B427433">
        <v>43951.37</v>
      </c>
    </row>
    <row r="427434" spans="1:2" x14ac:dyDescent="0.25">
      <c r="A427434" s="1">
        <v>42417</v>
      </c>
      <c r="B427434">
        <v>44591.74</v>
      </c>
    </row>
    <row r="427435" spans="1:2" x14ac:dyDescent="0.25">
      <c r="A427435" s="1">
        <v>42418</v>
      </c>
      <c r="B427435">
        <v>44461.24</v>
      </c>
    </row>
    <row r="427436" spans="1:2" x14ac:dyDescent="0.25">
      <c r="A427436" s="1">
        <v>42419</v>
      </c>
      <c r="B427436">
        <v>43474.46</v>
      </c>
    </row>
    <row r="427437" spans="1:2" x14ac:dyDescent="0.25">
      <c r="A427437" s="1">
        <v>42422</v>
      </c>
      <c r="B427437">
        <v>43694.03</v>
      </c>
    </row>
    <row r="427438" spans="1:2" x14ac:dyDescent="0.25">
      <c r="A427438" s="1">
        <v>42423</v>
      </c>
      <c r="B427438">
        <v>42949.32</v>
      </c>
    </row>
    <row r="427439" spans="1:2" x14ac:dyDescent="0.25">
      <c r="A427439" s="1">
        <v>42424</v>
      </c>
      <c r="B427439">
        <v>42452.61</v>
      </c>
    </row>
    <row r="427440" spans="1:2" x14ac:dyDescent="0.25">
      <c r="A427440" s="1">
        <v>42425</v>
      </c>
      <c r="B427440">
        <v>42742.91</v>
      </c>
    </row>
    <row r="427441" spans="1:2" x14ac:dyDescent="0.25">
      <c r="A427441" s="1">
        <v>42426</v>
      </c>
      <c r="B427441">
        <v>43857.79</v>
      </c>
    </row>
    <row r="427442" spans="1:2" x14ac:dyDescent="0.25">
      <c r="A427442" s="1">
        <v>42429</v>
      </c>
      <c r="B427442">
        <v>43802.559999999998</v>
      </c>
    </row>
    <row r="427443" spans="1:2" x14ac:dyDescent="0.25">
      <c r="A427443" s="1">
        <v>42430</v>
      </c>
      <c r="B427443">
        <v>44620.53</v>
      </c>
    </row>
    <row r="427444" spans="1:2" x14ac:dyDescent="0.25">
      <c r="A427444" s="1">
        <v>42431</v>
      </c>
      <c r="B427444">
        <v>45266.3</v>
      </c>
    </row>
    <row r="427445" spans="1:2" x14ac:dyDescent="0.25">
      <c r="A427445" s="1">
        <v>42432</v>
      </c>
      <c r="B427445">
        <v>45946.02</v>
      </c>
    </row>
    <row r="427446" spans="1:2" x14ac:dyDescent="0.25">
      <c r="A427446" s="1">
        <v>42433</v>
      </c>
      <c r="B427446">
        <v>46224.71</v>
      </c>
    </row>
    <row r="427447" spans="1:2" x14ac:dyDescent="0.25">
      <c r="A427447" s="1">
        <v>42436</v>
      </c>
      <c r="B427447">
        <v>46601.06</v>
      </c>
    </row>
    <row r="427448" spans="1:2" x14ac:dyDescent="0.25">
      <c r="A427448" s="1">
        <v>42437</v>
      </c>
      <c r="B427448">
        <v>46229.48</v>
      </c>
    </row>
    <row r="427449" spans="1:2" x14ac:dyDescent="0.25">
      <c r="A427449" s="1">
        <v>42438</v>
      </c>
      <c r="B427449">
        <v>45617.97</v>
      </c>
    </row>
    <row r="427450" spans="1:2" x14ac:dyDescent="0.25">
      <c r="A427450" s="1">
        <v>42439</v>
      </c>
      <c r="B427450">
        <v>45548.160000000003</v>
      </c>
    </row>
    <row r="427451" spans="1:2" x14ac:dyDescent="0.25">
      <c r="A427451" s="1">
        <v>42440</v>
      </c>
      <c r="B427451">
        <v>45761.25</v>
      </c>
    </row>
    <row r="427452" spans="1:2" x14ac:dyDescent="0.25">
      <c r="A427452" s="1">
        <v>42443</v>
      </c>
      <c r="B427452">
        <v>46555.55</v>
      </c>
    </row>
    <row r="427453" spans="1:2" x14ac:dyDescent="0.25">
      <c r="A427453" s="1">
        <v>42444</v>
      </c>
      <c r="B427453">
        <v>46393.77</v>
      </c>
    </row>
    <row r="427454" spans="1:2" x14ac:dyDescent="0.25">
      <c r="A427454" s="1">
        <v>42445</v>
      </c>
      <c r="B427454">
        <v>46825.9</v>
      </c>
    </row>
    <row r="427455" spans="1:2" x14ac:dyDescent="0.25">
      <c r="A427455" s="1">
        <v>42446</v>
      </c>
      <c r="B427455">
        <v>47169.67</v>
      </c>
    </row>
    <row r="427456" spans="1:2" x14ac:dyDescent="0.25">
      <c r="A427456" s="1">
        <v>42447</v>
      </c>
      <c r="B427456">
        <v>47812.41</v>
      </c>
    </row>
    <row r="427457" spans="1:2" x14ac:dyDescent="0.25">
      <c r="A427457" s="1">
        <v>42450</v>
      </c>
      <c r="B427457">
        <v>47812.41</v>
      </c>
    </row>
    <row r="427458" spans="1:2" x14ac:dyDescent="0.25">
      <c r="A427458" s="1">
        <v>42451</v>
      </c>
      <c r="B427458">
        <v>47319.37</v>
      </c>
    </row>
    <row r="427459" spans="1:2" x14ac:dyDescent="0.25">
      <c r="A427459" s="1">
        <v>42452</v>
      </c>
      <c r="B427459">
        <v>46613.13</v>
      </c>
    </row>
    <row r="427460" spans="1:2" x14ac:dyDescent="0.25">
      <c r="A427460" s="1">
        <v>42453</v>
      </c>
      <c r="B427460">
        <v>46349.01</v>
      </c>
    </row>
    <row r="427461" spans="1:2" x14ac:dyDescent="0.25">
      <c r="A427461" s="1">
        <v>42454</v>
      </c>
      <c r="B427461">
        <v>46349.01</v>
      </c>
    </row>
    <row r="427462" spans="1:2" x14ac:dyDescent="0.25">
      <c r="A427462" s="1">
        <v>42457</v>
      </c>
      <c r="B427462">
        <v>46349.01</v>
      </c>
    </row>
    <row r="427463" spans="1:2" x14ac:dyDescent="0.25">
      <c r="A427463" s="1">
        <v>42458</v>
      </c>
      <c r="B427463">
        <v>45819.28</v>
      </c>
    </row>
    <row r="427464" spans="1:2" x14ac:dyDescent="0.25">
      <c r="A427464" s="1">
        <v>42459</v>
      </c>
      <c r="B427464">
        <v>46422.66</v>
      </c>
    </row>
    <row r="427465" spans="1:2" x14ac:dyDescent="0.25">
      <c r="A427465" s="1">
        <v>42460</v>
      </c>
      <c r="B427465">
        <v>46139.99</v>
      </c>
    </row>
    <row r="427466" spans="1:2" x14ac:dyDescent="0.25">
      <c r="A427466" s="1">
        <v>42461</v>
      </c>
      <c r="B427466">
        <v>45485.3</v>
      </c>
    </row>
    <row r="427467" spans="1:2" x14ac:dyDescent="0.25">
      <c r="A427467" s="1">
        <v>42464</v>
      </c>
      <c r="B427467">
        <v>45772.49</v>
      </c>
    </row>
    <row r="427468" spans="1:2" x14ac:dyDescent="0.25">
      <c r="A427468" s="1">
        <v>42465</v>
      </c>
      <c r="B427468">
        <v>45112.97</v>
      </c>
    </row>
    <row r="427469" spans="1:2" x14ac:dyDescent="0.25">
      <c r="A427469" s="1">
        <v>42466</v>
      </c>
      <c r="B427469">
        <v>45084.42</v>
      </c>
    </row>
    <row r="427470" spans="1:2" x14ac:dyDescent="0.25">
      <c r="A427470" s="1">
        <v>42467</v>
      </c>
      <c r="B427470">
        <v>45024.17</v>
      </c>
    </row>
    <row r="427471" spans="1:2" x14ac:dyDescent="0.25">
      <c r="A427471" s="1">
        <v>42468</v>
      </c>
      <c r="B427471">
        <v>45252.36</v>
      </c>
    </row>
    <row r="427472" spans="1:2" x14ac:dyDescent="0.25">
      <c r="A427472" s="1">
        <v>42471</v>
      </c>
      <c r="B427472">
        <v>45206.33</v>
      </c>
    </row>
    <row r="427473" spans="1:2" x14ac:dyDescent="0.25">
      <c r="A427473" s="1">
        <v>42472</v>
      </c>
      <c r="B427473">
        <v>45751.08</v>
      </c>
    </row>
    <row r="427474" spans="1:2" x14ac:dyDescent="0.25">
      <c r="A427474" s="1">
        <v>42473</v>
      </c>
      <c r="B427474">
        <v>46617.72</v>
      </c>
    </row>
    <row r="427475" spans="1:2" x14ac:dyDescent="0.25">
      <c r="A427475" s="1">
        <v>42474</v>
      </c>
      <c r="B427475">
        <v>46551.55</v>
      </c>
    </row>
    <row r="427476" spans="1:2" x14ac:dyDescent="0.25">
      <c r="A427476" s="1">
        <v>42475</v>
      </c>
      <c r="B427476">
        <v>46763.08</v>
      </c>
    </row>
    <row r="427477" spans="1:2" x14ac:dyDescent="0.25">
      <c r="A427477" s="1">
        <v>42478</v>
      </c>
      <c r="B427477">
        <v>46879.92</v>
      </c>
    </row>
    <row r="427478" spans="1:2" x14ac:dyDescent="0.25">
      <c r="A427478" s="1">
        <v>42479</v>
      </c>
      <c r="B427478">
        <v>47025.18</v>
      </c>
    </row>
    <row r="427479" spans="1:2" x14ac:dyDescent="0.25">
      <c r="A427479" s="1">
        <v>42480</v>
      </c>
      <c r="B427479">
        <v>47271.51</v>
      </c>
    </row>
    <row r="427480" spans="1:2" x14ac:dyDescent="0.25">
      <c r="A427480" s="1">
        <v>42481</v>
      </c>
      <c r="B427480">
        <v>46845.77</v>
      </c>
    </row>
    <row r="427481" spans="1:2" x14ac:dyDescent="0.25">
      <c r="A427481" s="1">
        <v>42482</v>
      </c>
      <c r="B427481">
        <v>46505.48</v>
      </c>
    </row>
    <row r="427482" spans="1:2" x14ac:dyDescent="0.25">
      <c r="A427482" s="1">
        <v>42485</v>
      </c>
      <c r="B427482">
        <v>46582.73</v>
      </c>
    </row>
    <row r="427483" spans="1:2" x14ac:dyDescent="0.25">
      <c r="A427483" s="1">
        <v>42486</v>
      </c>
      <c r="B427483">
        <v>46695.33</v>
      </c>
    </row>
    <row r="427484" spans="1:2" x14ac:dyDescent="0.25">
      <c r="A427484" s="1">
        <v>42487</v>
      </c>
      <c r="B427484">
        <v>46695.33</v>
      </c>
    </row>
    <row r="427485" spans="1:2" x14ac:dyDescent="0.25">
      <c r="A427485" s="1">
        <v>42488</v>
      </c>
      <c r="B427485">
        <v>46793.34</v>
      </c>
    </row>
    <row r="427486" spans="1:2" x14ac:dyDescent="0.25">
      <c r="A427486" s="1">
        <v>42489</v>
      </c>
      <c r="B427486">
        <v>46471</v>
      </c>
    </row>
    <row r="427487" spans="1:2" x14ac:dyDescent="0.25">
      <c r="A427487" s="1">
        <v>42492</v>
      </c>
      <c r="B427487">
        <v>46471</v>
      </c>
    </row>
    <row r="427488" spans="1:2" x14ac:dyDescent="0.25">
      <c r="A427488" s="1">
        <v>42493</v>
      </c>
      <c r="B427488">
        <v>45548.97</v>
      </c>
    </row>
    <row r="427489" spans="1:2" x14ac:dyDescent="0.25">
      <c r="A427489" s="1">
        <v>42494</v>
      </c>
      <c r="B427489">
        <v>45559.49</v>
      </c>
    </row>
    <row r="427490" spans="1:2" x14ac:dyDescent="0.25">
      <c r="A427490" s="1">
        <v>42495</v>
      </c>
      <c r="B427490">
        <v>45623.48</v>
      </c>
    </row>
    <row r="427491" spans="1:2" x14ac:dyDescent="0.25">
      <c r="A427491" s="1">
        <v>42496</v>
      </c>
      <c r="B427491">
        <v>45101.87</v>
      </c>
    </row>
    <row r="427492" spans="1:2" x14ac:dyDescent="0.25">
      <c r="A427492" s="1">
        <v>42499</v>
      </c>
      <c r="B427492">
        <v>45136.68</v>
      </c>
    </row>
    <row r="427493" spans="1:2" x14ac:dyDescent="0.25">
      <c r="A427493" s="1">
        <v>42500</v>
      </c>
      <c r="B427493">
        <v>45707.25</v>
      </c>
    </row>
    <row r="427494" spans="1:2" x14ac:dyDescent="0.25">
      <c r="A427494" s="1">
        <v>42501</v>
      </c>
      <c r="B427494">
        <v>45839.69</v>
      </c>
    </row>
    <row r="427495" spans="1:2" x14ac:dyDescent="0.25">
      <c r="A427495" s="1">
        <v>42502</v>
      </c>
      <c r="B427495">
        <v>45190.3</v>
      </c>
    </row>
    <row r="427496" spans="1:2" x14ac:dyDescent="0.25">
      <c r="A427496" s="1">
        <v>42503</v>
      </c>
      <c r="B427496">
        <v>45403.15</v>
      </c>
    </row>
    <row r="427497" spans="1:2" x14ac:dyDescent="0.25">
      <c r="A427497" s="1">
        <v>42506</v>
      </c>
      <c r="B427497">
        <v>46258.34</v>
      </c>
    </row>
    <row r="427498" spans="1:2" x14ac:dyDescent="0.25">
      <c r="A427498" s="1">
        <v>42507</v>
      </c>
      <c r="B427498">
        <v>46393.38</v>
      </c>
    </row>
    <row r="427499" spans="1:2" x14ac:dyDescent="0.25">
      <c r="A427499" s="1">
        <v>42508</v>
      </c>
      <c r="B427499">
        <v>46636.41</v>
      </c>
    </row>
    <row r="427500" spans="1:2" x14ac:dyDescent="0.25">
      <c r="A427500" s="1">
        <v>42509</v>
      </c>
      <c r="B427500">
        <v>46312.800000000003</v>
      </c>
    </row>
    <row r="427501" spans="1:2" x14ac:dyDescent="0.25">
      <c r="A427501" s="1">
        <v>42510</v>
      </c>
      <c r="B427501">
        <v>46531.45</v>
      </c>
    </row>
    <row r="427502" spans="1:2" x14ac:dyDescent="0.25">
      <c r="A427502" s="1">
        <v>42513</v>
      </c>
      <c r="B427502">
        <v>46537.93</v>
      </c>
    </row>
    <row r="427503" spans="1:2" x14ac:dyDescent="0.25">
      <c r="A427503" s="1">
        <v>42514</v>
      </c>
      <c r="B427503">
        <v>47033.77</v>
      </c>
    </row>
    <row r="427504" spans="1:2" x14ac:dyDescent="0.25">
      <c r="A427504" s="1">
        <v>42515</v>
      </c>
      <c r="B427504">
        <v>47727.26</v>
      </c>
    </row>
    <row r="427505" spans="1:2" x14ac:dyDescent="0.25">
      <c r="A427505" s="1">
        <v>42516</v>
      </c>
      <c r="B427505">
        <v>47835.75</v>
      </c>
    </row>
    <row r="427506" spans="1:2" x14ac:dyDescent="0.25">
      <c r="A427506" s="1">
        <v>42517</v>
      </c>
      <c r="B427506">
        <v>48069.78</v>
      </c>
    </row>
    <row r="427507" spans="1:2" x14ac:dyDescent="0.25">
      <c r="A427507" s="1">
        <v>42520</v>
      </c>
      <c r="B427507">
        <v>48447.6</v>
      </c>
    </row>
    <row r="427508" spans="1:2" x14ac:dyDescent="0.25">
      <c r="A427508" s="1">
        <v>42521</v>
      </c>
      <c r="B427508">
        <v>47974.09</v>
      </c>
    </row>
    <row r="427509" spans="1:2" x14ac:dyDescent="0.25">
      <c r="A427509" s="1">
        <v>42522</v>
      </c>
      <c r="B427509">
        <v>47510.07</v>
      </c>
    </row>
    <row r="427510" spans="1:2" x14ac:dyDescent="0.25">
      <c r="A427510" s="1">
        <v>42523</v>
      </c>
      <c r="B427510">
        <v>47677.99</v>
      </c>
    </row>
    <row r="427511" spans="1:2" x14ac:dyDescent="0.25">
      <c r="A427511" s="1">
        <v>42524</v>
      </c>
      <c r="B427511">
        <v>48083.54</v>
      </c>
    </row>
    <row r="427512" spans="1:2" x14ac:dyDescent="0.25">
      <c r="A427512" s="1">
        <v>42527</v>
      </c>
      <c r="B427512">
        <v>47822.38</v>
      </c>
    </row>
    <row r="427513" spans="1:2" x14ac:dyDescent="0.25">
      <c r="A427513" s="1">
        <v>42528</v>
      </c>
      <c r="B427513">
        <v>48053.2</v>
      </c>
    </row>
    <row r="427514" spans="1:2" x14ac:dyDescent="0.25">
      <c r="A427514" s="1">
        <v>42529</v>
      </c>
      <c r="B427514">
        <v>47716.2</v>
      </c>
    </row>
    <row r="427515" spans="1:2" x14ac:dyDescent="0.25">
      <c r="A427515" s="1">
        <v>42530</v>
      </c>
      <c r="B427515">
        <v>47176.52</v>
      </c>
    </row>
    <row r="427516" spans="1:2" x14ac:dyDescent="0.25">
      <c r="A427516" s="1">
        <v>42531</v>
      </c>
      <c r="B427516">
        <v>47028.08</v>
      </c>
    </row>
    <row r="427517" spans="1:2" x14ac:dyDescent="0.25">
      <c r="A427517" s="1">
        <v>42534</v>
      </c>
      <c r="B427517">
        <v>46431.51</v>
      </c>
    </row>
    <row r="427518" spans="1:2" x14ac:dyDescent="0.25">
      <c r="A427518" s="1">
        <v>42535</v>
      </c>
      <c r="B427518">
        <v>45396.9</v>
      </c>
    </row>
    <row r="427519" spans="1:2" x14ac:dyDescent="0.25">
      <c r="A427519" s="1">
        <v>42536</v>
      </c>
      <c r="B427519">
        <v>46050.02</v>
      </c>
    </row>
    <row r="427520" spans="1:2" x14ac:dyDescent="0.25">
      <c r="A427520" s="1">
        <v>42537</v>
      </c>
      <c r="B427520">
        <v>46050.02</v>
      </c>
    </row>
    <row r="427521" spans="1:2" x14ac:dyDescent="0.25">
      <c r="A427521" s="1">
        <v>42538</v>
      </c>
      <c r="B427521">
        <v>46136.89</v>
      </c>
    </row>
    <row r="427522" spans="1:2" x14ac:dyDescent="0.25">
      <c r="A427522" s="1">
        <v>42541</v>
      </c>
      <c r="B427522">
        <v>47015.519999999997</v>
      </c>
    </row>
    <row r="427523" spans="1:2" x14ac:dyDescent="0.25">
      <c r="A427523" s="1">
        <v>42542</v>
      </c>
      <c r="B427523">
        <v>46912.03</v>
      </c>
    </row>
    <row r="427524" spans="1:2" x14ac:dyDescent="0.25">
      <c r="A427524" s="1">
        <v>42543</v>
      </c>
      <c r="B427524">
        <v>47475.23</v>
      </c>
    </row>
    <row r="427525" spans="1:2" x14ac:dyDescent="0.25">
      <c r="A427525" s="1">
        <v>42544</v>
      </c>
      <c r="B427525">
        <v>47453.53</v>
      </c>
    </row>
    <row r="427526" spans="1:2" x14ac:dyDescent="0.25">
      <c r="A427526" s="1">
        <v>42545</v>
      </c>
      <c r="B427526">
        <v>45570.39</v>
      </c>
    </row>
    <row r="427527" spans="1:2" x14ac:dyDescent="0.25">
      <c r="A427527" s="1">
        <v>42548</v>
      </c>
      <c r="B427527">
        <v>44142.75</v>
      </c>
    </row>
    <row r="427528" spans="1:2" x14ac:dyDescent="0.25">
      <c r="A427528" s="1">
        <v>42549</v>
      </c>
      <c r="B427528">
        <v>45107.14</v>
      </c>
    </row>
    <row r="427529" spans="1:2" x14ac:dyDescent="0.25">
      <c r="A427529" s="1">
        <v>42550</v>
      </c>
      <c r="B427529">
        <v>45732.46</v>
      </c>
    </row>
    <row r="427530" spans="1:2" x14ac:dyDescent="0.25">
      <c r="A427530" s="1">
        <v>42551</v>
      </c>
      <c r="B427530">
        <v>45974.31</v>
      </c>
    </row>
    <row r="427531" spans="1:2" x14ac:dyDescent="0.25">
      <c r="A427531" s="1">
        <v>42552</v>
      </c>
      <c r="B427531">
        <v>46015.54</v>
      </c>
    </row>
    <row r="427532" spans="1:2" x14ac:dyDescent="0.25">
      <c r="A427532" s="1">
        <v>42555</v>
      </c>
      <c r="B427532">
        <v>46027.48</v>
      </c>
    </row>
    <row r="427533" spans="1:2" x14ac:dyDescent="0.25">
      <c r="A427533" s="1">
        <v>42556</v>
      </c>
      <c r="B427533">
        <v>45330.93</v>
      </c>
    </row>
    <row r="427534" spans="1:2" x14ac:dyDescent="0.25">
      <c r="A427534" s="1">
        <v>42557</v>
      </c>
      <c r="B427534">
        <v>44501.22</v>
      </c>
    </row>
    <row r="427535" spans="1:2" x14ac:dyDescent="0.25">
      <c r="A427535" s="1">
        <v>42558</v>
      </c>
      <c r="B427535">
        <v>44802.53</v>
      </c>
    </row>
    <row r="427536" spans="1:2" x14ac:dyDescent="0.25">
      <c r="A427536" s="1">
        <v>42559</v>
      </c>
      <c r="B427536">
        <v>44920.65</v>
      </c>
    </row>
    <row r="427537" spans="1:2" x14ac:dyDescent="0.25">
      <c r="A427537" s="1">
        <v>42562</v>
      </c>
      <c r="B427537">
        <v>45683.33</v>
      </c>
    </row>
    <row r="427538" spans="1:2" x14ac:dyDescent="0.25">
      <c r="A427538" s="1">
        <v>42563</v>
      </c>
      <c r="B427538">
        <v>46056.81</v>
      </c>
    </row>
    <row r="427539" spans="1:2" x14ac:dyDescent="0.25">
      <c r="A427539" s="1">
        <v>42564</v>
      </c>
      <c r="B427539">
        <v>46288.18</v>
      </c>
    </row>
    <row r="427540" spans="1:2" x14ac:dyDescent="0.25">
      <c r="A427540" s="1">
        <v>42565</v>
      </c>
      <c r="B427540">
        <v>46273.49</v>
      </c>
    </row>
    <row r="427541" spans="1:2" x14ac:dyDescent="0.25">
      <c r="A427541" s="1">
        <v>42566</v>
      </c>
      <c r="B427541">
        <v>46454.35</v>
      </c>
    </row>
    <row r="427542" spans="1:2" x14ac:dyDescent="0.25">
      <c r="A427542" s="1">
        <v>42569</v>
      </c>
      <c r="B427542">
        <v>46431.44</v>
      </c>
    </row>
    <row r="427543" spans="1:2" x14ac:dyDescent="0.25">
      <c r="A427543" s="1">
        <v>42570</v>
      </c>
      <c r="B427543">
        <v>46214.28</v>
      </c>
    </row>
    <row r="427544" spans="1:2" x14ac:dyDescent="0.25">
      <c r="A427544" s="1">
        <v>42571</v>
      </c>
      <c r="B427544">
        <v>46200.63</v>
      </c>
    </row>
    <row r="427545" spans="1:2" x14ac:dyDescent="0.25">
      <c r="A427545" s="1">
        <v>42572</v>
      </c>
      <c r="B427545">
        <v>46272.66</v>
      </c>
    </row>
    <row r="427546" spans="1:2" x14ac:dyDescent="0.25">
      <c r="A427546" s="1">
        <v>42573</v>
      </c>
      <c r="B427546">
        <v>46285.24</v>
      </c>
    </row>
    <row r="427547" spans="1:2" x14ac:dyDescent="0.25">
      <c r="A427547" s="1">
        <v>42576</v>
      </c>
      <c r="B427547">
        <v>46544.67</v>
      </c>
    </row>
    <row r="427548" spans="1:2" x14ac:dyDescent="0.25">
      <c r="A427548" s="1">
        <v>42577</v>
      </c>
      <c r="B427548">
        <v>46788.32</v>
      </c>
    </row>
    <row r="427549" spans="1:2" x14ac:dyDescent="0.25">
      <c r="A427549" s="1">
        <v>42578</v>
      </c>
      <c r="B427549">
        <v>46874.05</v>
      </c>
    </row>
    <row r="427550" spans="1:2" x14ac:dyDescent="0.25">
      <c r="A427550" s="1">
        <v>42579</v>
      </c>
      <c r="B427550">
        <v>46390</v>
      </c>
    </row>
    <row r="427551" spans="1:2" x14ac:dyDescent="0.25">
      <c r="A427551" s="1">
        <v>42580</v>
      </c>
      <c r="B427551">
        <v>45916.480000000003</v>
      </c>
    </row>
    <row r="427552" spans="1:2" x14ac:dyDescent="0.25">
      <c r="A427552" s="1">
        <v>42583</v>
      </c>
      <c r="B427552">
        <v>46149.8</v>
      </c>
    </row>
    <row r="427553" spans="1:2" x14ac:dyDescent="0.25">
      <c r="A427553" s="1">
        <v>42584</v>
      </c>
      <c r="B427553">
        <v>45559.57</v>
      </c>
    </row>
    <row r="427554" spans="1:2" x14ac:dyDescent="0.25">
      <c r="A427554" s="1">
        <v>42585</v>
      </c>
      <c r="B427554">
        <v>45559.57</v>
      </c>
    </row>
    <row r="427555" spans="1:2" x14ac:dyDescent="0.25">
      <c r="A427555" s="1">
        <v>42586</v>
      </c>
      <c r="B427555">
        <v>45533.22</v>
      </c>
    </row>
    <row r="427556" spans="1:2" x14ac:dyDescent="0.25">
      <c r="A427556" s="1">
        <v>42587</v>
      </c>
      <c r="B427556">
        <v>45385.74</v>
      </c>
    </row>
    <row r="427557" spans="1:2" x14ac:dyDescent="0.25">
      <c r="A427557" s="1">
        <v>42590</v>
      </c>
      <c r="B427557">
        <v>45510.65</v>
      </c>
    </row>
    <row r="427558" spans="1:2" x14ac:dyDescent="0.25">
      <c r="A427558" s="1">
        <v>42591</v>
      </c>
      <c r="B427558">
        <v>45510.65</v>
      </c>
    </row>
    <row r="427559" spans="1:2" x14ac:dyDescent="0.25">
      <c r="A427559" s="1">
        <v>42592</v>
      </c>
      <c r="B427559">
        <v>45132.06</v>
      </c>
    </row>
    <row r="427560" spans="1:2" x14ac:dyDescent="0.25">
      <c r="A427560" s="1">
        <v>42593</v>
      </c>
      <c r="B427560">
        <v>45205.64</v>
      </c>
    </row>
    <row r="427561" spans="1:2" x14ac:dyDescent="0.25">
      <c r="A427561" s="1">
        <v>42594</v>
      </c>
      <c r="B427561">
        <v>45703.18</v>
      </c>
    </row>
    <row r="427562" spans="1:2" x14ac:dyDescent="0.25">
      <c r="A427562" s="1">
        <v>42597</v>
      </c>
      <c r="B427562">
        <v>45303.88</v>
      </c>
    </row>
    <row r="427563" spans="1:2" x14ac:dyDescent="0.25">
      <c r="A427563" s="1">
        <v>42598</v>
      </c>
      <c r="B427563">
        <v>45392.84</v>
      </c>
    </row>
    <row r="427564" spans="1:2" x14ac:dyDescent="0.25">
      <c r="A427564" s="1">
        <v>42599</v>
      </c>
      <c r="B427564">
        <v>45386.78</v>
      </c>
    </row>
    <row r="427565" spans="1:2" x14ac:dyDescent="0.25">
      <c r="A427565" s="1">
        <v>42600</v>
      </c>
      <c r="B427565">
        <v>46063.63</v>
      </c>
    </row>
    <row r="427566" spans="1:2" x14ac:dyDescent="0.25">
      <c r="A427566" s="1">
        <v>42601</v>
      </c>
      <c r="B427566">
        <v>45877.01</v>
      </c>
    </row>
    <row r="427567" spans="1:2" x14ac:dyDescent="0.25">
      <c r="A427567" s="1">
        <v>42604</v>
      </c>
      <c r="B427567">
        <v>45994.96</v>
      </c>
    </row>
    <row r="427568" spans="1:2" x14ac:dyDescent="0.25">
      <c r="A427568" s="1">
        <v>42605</v>
      </c>
      <c r="B427568">
        <v>46139.33</v>
      </c>
    </row>
    <row r="427569" spans="1:2" x14ac:dyDescent="0.25">
      <c r="A427569" s="1">
        <v>42606</v>
      </c>
      <c r="B427569">
        <v>46858.57</v>
      </c>
    </row>
    <row r="427570" spans="1:2" x14ac:dyDescent="0.25">
      <c r="A427570" s="1">
        <v>42607</v>
      </c>
      <c r="B427570">
        <v>46759.58</v>
      </c>
    </row>
    <row r="427571" spans="1:2" x14ac:dyDescent="0.25">
      <c r="A427571" s="1">
        <v>42608</v>
      </c>
      <c r="B427571">
        <v>46806.74</v>
      </c>
    </row>
    <row r="427572" spans="1:2" x14ac:dyDescent="0.25">
      <c r="A427572" s="1">
        <v>42611</v>
      </c>
      <c r="B427572">
        <v>46912.46</v>
      </c>
    </row>
    <row r="427573" spans="1:2" x14ac:dyDescent="0.25">
      <c r="A427573" s="1">
        <v>42612</v>
      </c>
      <c r="B427573">
        <v>46819.15</v>
      </c>
    </row>
    <row r="427574" spans="1:2" x14ac:dyDescent="0.25">
      <c r="A427574" s="1">
        <v>42613</v>
      </c>
      <c r="B427574">
        <v>46261.02</v>
      </c>
    </row>
    <row r="427575" spans="1:2" x14ac:dyDescent="0.25">
      <c r="A427575" s="1">
        <v>42614</v>
      </c>
      <c r="B427575">
        <v>46168.9</v>
      </c>
    </row>
    <row r="427576" spans="1:2" x14ac:dyDescent="0.25">
      <c r="A427576" s="1">
        <v>42615</v>
      </c>
      <c r="B427576">
        <v>46972.62</v>
      </c>
    </row>
    <row r="427577" spans="1:2" x14ac:dyDescent="0.25">
      <c r="A427577" s="1">
        <v>42618</v>
      </c>
      <c r="B427577">
        <v>47078.69</v>
      </c>
    </row>
    <row r="427578" spans="1:2" x14ac:dyDescent="0.25">
      <c r="A427578" s="1">
        <v>42619</v>
      </c>
      <c r="B427578">
        <v>47008.42</v>
      </c>
    </row>
    <row r="427579" spans="1:2" x14ac:dyDescent="0.25">
      <c r="A427579" s="1">
        <v>42620</v>
      </c>
      <c r="B427579">
        <v>46777.09</v>
      </c>
    </row>
    <row r="427580" spans="1:2" x14ac:dyDescent="0.25">
      <c r="A427580" s="1">
        <v>42621</v>
      </c>
      <c r="B427580">
        <v>46588.71</v>
      </c>
    </row>
    <row r="427581" spans="1:2" x14ac:dyDescent="0.25">
      <c r="A427581" s="1">
        <v>42622</v>
      </c>
      <c r="B427581">
        <v>46734.92</v>
      </c>
    </row>
    <row r="427582" spans="1:2" x14ac:dyDescent="0.25">
      <c r="A427582" s="1">
        <v>42625</v>
      </c>
      <c r="B427582">
        <v>46294.07</v>
      </c>
    </row>
    <row r="427583" spans="1:2" x14ac:dyDescent="0.25">
      <c r="A427583" s="1">
        <v>42626</v>
      </c>
      <c r="B427583">
        <v>46274.97</v>
      </c>
    </row>
    <row r="427584" spans="1:2" x14ac:dyDescent="0.25">
      <c r="A427584" s="1">
        <v>42627</v>
      </c>
      <c r="B427584">
        <v>45985.07</v>
      </c>
    </row>
    <row r="427585" spans="1:2" x14ac:dyDescent="0.25">
      <c r="A427585" s="1">
        <v>42628</v>
      </c>
      <c r="B427585">
        <v>45713.440000000002</v>
      </c>
    </row>
    <row r="427586" spans="1:2" x14ac:dyDescent="0.25">
      <c r="A427586" s="1">
        <v>42629</v>
      </c>
      <c r="B427586">
        <v>45430.38</v>
      </c>
    </row>
    <row r="427587" spans="1:2" x14ac:dyDescent="0.25">
      <c r="A427587" s="1">
        <v>42632</v>
      </c>
      <c r="B427587">
        <v>45496.21</v>
      </c>
    </row>
    <row r="427588" spans="1:2" x14ac:dyDescent="0.25">
      <c r="A427588" s="1">
        <v>42633</v>
      </c>
      <c r="B427588">
        <v>44864.62</v>
      </c>
    </row>
    <row r="427589" spans="1:2" x14ac:dyDescent="0.25">
      <c r="A427589" s="1">
        <v>42634</v>
      </c>
      <c r="B427589">
        <v>44284.63</v>
      </c>
    </row>
    <row r="427590" spans="1:2" x14ac:dyDescent="0.25">
      <c r="A427590" s="1">
        <v>42635</v>
      </c>
      <c r="B427590">
        <v>45307.58</v>
      </c>
    </row>
    <row r="427591" spans="1:2" x14ac:dyDescent="0.25">
      <c r="A427591" s="1">
        <v>42636</v>
      </c>
      <c r="B427591">
        <v>45440.23</v>
      </c>
    </row>
    <row r="427592" spans="1:2" x14ac:dyDescent="0.25">
      <c r="A427592" s="1">
        <v>42639</v>
      </c>
      <c r="B427592">
        <v>44963.91</v>
      </c>
    </row>
    <row r="427593" spans="1:2" x14ac:dyDescent="0.25">
      <c r="A427593" s="1">
        <v>42640</v>
      </c>
      <c r="B427593">
        <v>44397.13</v>
      </c>
    </row>
    <row r="427594" spans="1:2" x14ac:dyDescent="0.25">
      <c r="A427594" s="1">
        <v>42641</v>
      </c>
      <c r="B427594">
        <v>45234.26</v>
      </c>
    </row>
    <row r="427595" spans="1:2" x14ac:dyDescent="0.25">
      <c r="A427595" s="1">
        <v>42642</v>
      </c>
      <c r="B427595">
        <v>46095.38</v>
      </c>
    </row>
    <row r="427596" spans="1:2" x14ac:dyDescent="0.25">
      <c r="A427596" s="1">
        <v>42643</v>
      </c>
      <c r="B427596">
        <v>45425.59</v>
      </c>
    </row>
    <row r="427597" spans="1:2" x14ac:dyDescent="0.25">
      <c r="A427597" s="1">
        <v>42646</v>
      </c>
      <c r="B427597">
        <v>45107.14</v>
      </c>
    </row>
    <row r="427598" spans="1:2" x14ac:dyDescent="0.25">
      <c r="A427598" s="1">
        <v>42647</v>
      </c>
      <c r="B427598">
        <v>45473.03</v>
      </c>
    </row>
    <row r="427599" spans="1:2" x14ac:dyDescent="0.25">
      <c r="A427599" s="1">
        <v>42648</v>
      </c>
      <c r="B427599">
        <v>45308.480000000003</v>
      </c>
    </row>
    <row r="427600" spans="1:2" x14ac:dyDescent="0.25">
      <c r="A427600" s="1">
        <v>42649</v>
      </c>
      <c r="B427600">
        <v>45051.08</v>
      </c>
    </row>
    <row r="427601" spans="1:2" x14ac:dyDescent="0.25">
      <c r="A427601" s="1">
        <v>42650</v>
      </c>
      <c r="B427601">
        <v>45112.11</v>
      </c>
    </row>
    <row r="427602" spans="1:2" x14ac:dyDescent="0.25">
      <c r="A427602" s="1">
        <v>42653</v>
      </c>
      <c r="B427602">
        <v>45118.12</v>
      </c>
    </row>
    <row r="427603" spans="1:2" x14ac:dyDescent="0.25">
      <c r="A427603" s="1">
        <v>42654</v>
      </c>
      <c r="B427603">
        <v>45395.72</v>
      </c>
    </row>
    <row r="427604" spans="1:2" x14ac:dyDescent="0.25">
      <c r="A427604" s="1">
        <v>42655</v>
      </c>
      <c r="B427604">
        <v>45048.57</v>
      </c>
    </row>
    <row r="427605" spans="1:2" x14ac:dyDescent="0.25">
      <c r="A427605" s="1">
        <v>42656</v>
      </c>
      <c r="B427605">
        <v>44005.78</v>
      </c>
    </row>
    <row r="427606" spans="1:2" x14ac:dyDescent="0.25">
      <c r="A427606" s="1">
        <v>42657</v>
      </c>
      <c r="B427606">
        <v>44658.61</v>
      </c>
    </row>
    <row r="427607" spans="1:2" x14ac:dyDescent="0.25">
      <c r="A427607" s="1">
        <v>42660</v>
      </c>
      <c r="B427607">
        <v>44253.15</v>
      </c>
    </row>
    <row r="427608" spans="1:2" x14ac:dyDescent="0.25">
      <c r="A427608" s="1">
        <v>42661</v>
      </c>
      <c r="B427608">
        <v>44543.12</v>
      </c>
    </row>
    <row r="427609" spans="1:2" x14ac:dyDescent="0.25">
      <c r="A427609" s="1">
        <v>42662</v>
      </c>
      <c r="B427609">
        <v>44939.76</v>
      </c>
    </row>
    <row r="427610" spans="1:2" x14ac:dyDescent="0.25">
      <c r="A427610" s="1">
        <v>42663</v>
      </c>
      <c r="B427610">
        <v>44865.96</v>
      </c>
    </row>
    <row r="427611" spans="1:2" x14ac:dyDescent="0.25">
      <c r="A427611" s="1">
        <v>42664</v>
      </c>
      <c r="B427611">
        <v>45069.02</v>
      </c>
    </row>
    <row r="427612" spans="1:2" x14ac:dyDescent="0.25">
      <c r="A427612" s="1">
        <v>42667</v>
      </c>
      <c r="B427612">
        <v>45134.28</v>
      </c>
    </row>
    <row r="427613" spans="1:2" x14ac:dyDescent="0.25">
      <c r="A427613" s="1">
        <v>42668</v>
      </c>
      <c r="B427613">
        <v>45201.599999999999</v>
      </c>
    </row>
    <row r="427614" spans="1:2" x14ac:dyDescent="0.25">
      <c r="A427614" s="1">
        <v>42669</v>
      </c>
      <c r="B427614">
        <v>45011.09</v>
      </c>
    </row>
    <row r="427615" spans="1:2" x14ac:dyDescent="0.25">
      <c r="A427615" s="1">
        <v>42670</v>
      </c>
      <c r="B427615">
        <v>44591.05</v>
      </c>
    </row>
    <row r="427616" spans="1:2" x14ac:dyDescent="0.25">
      <c r="A427616" s="1">
        <v>42671</v>
      </c>
      <c r="B427616">
        <v>44308.17</v>
      </c>
    </row>
    <row r="427617" spans="1:2" x14ac:dyDescent="0.25">
      <c r="A427617" s="1">
        <v>42674</v>
      </c>
      <c r="B427617">
        <v>44019.39</v>
      </c>
    </row>
    <row r="427618" spans="1:2" x14ac:dyDescent="0.25">
      <c r="A427618" s="1">
        <v>42675</v>
      </c>
      <c r="B427618">
        <v>44444.480000000003</v>
      </c>
    </row>
    <row r="427619" spans="1:2" x14ac:dyDescent="0.25">
      <c r="A427619" s="1">
        <v>42676</v>
      </c>
      <c r="B427619">
        <v>43835.34</v>
      </c>
    </row>
    <row r="427620" spans="1:2" x14ac:dyDescent="0.25">
      <c r="A427620" s="1">
        <v>42677</v>
      </c>
      <c r="B427620">
        <v>43712.31</v>
      </c>
    </row>
    <row r="427621" spans="1:2" x14ac:dyDescent="0.25">
      <c r="A427621" s="1">
        <v>42678</v>
      </c>
      <c r="B427621">
        <v>43229.65</v>
      </c>
    </row>
    <row r="427622" spans="1:2" x14ac:dyDescent="0.25">
      <c r="A427622" s="1">
        <v>42681</v>
      </c>
      <c r="B427622">
        <v>43842.82</v>
      </c>
    </row>
    <row r="427623" spans="1:2" x14ac:dyDescent="0.25">
      <c r="A427623" s="1">
        <v>42682</v>
      </c>
      <c r="B427623">
        <v>44199.79</v>
      </c>
    </row>
    <row r="427624" spans="1:2" x14ac:dyDescent="0.25">
      <c r="A427624" s="1">
        <v>42683</v>
      </c>
      <c r="B427624">
        <v>44494.27</v>
      </c>
    </row>
    <row r="427625" spans="1:2" x14ac:dyDescent="0.25">
      <c r="A427625" s="1">
        <v>42684</v>
      </c>
      <c r="B427625">
        <v>45022.99</v>
      </c>
    </row>
    <row r="427626" spans="1:2" x14ac:dyDescent="0.25">
      <c r="A427626" s="1">
        <v>42685</v>
      </c>
      <c r="B427626">
        <v>43995.65</v>
      </c>
    </row>
    <row r="427627" spans="1:2" x14ac:dyDescent="0.25">
      <c r="A427627" s="1">
        <v>42688</v>
      </c>
      <c r="B427627">
        <v>43466.18</v>
      </c>
    </row>
    <row r="427628" spans="1:2" x14ac:dyDescent="0.25">
      <c r="A427628" s="1">
        <v>42689</v>
      </c>
      <c r="B427628">
        <v>43088.09</v>
      </c>
    </row>
    <row r="427629" spans="1:2" x14ac:dyDescent="0.25">
      <c r="A427629" s="1">
        <v>42690</v>
      </c>
      <c r="B427629">
        <v>43592.38</v>
      </c>
    </row>
    <row r="427630" spans="1:2" x14ac:dyDescent="0.25">
      <c r="A427630" s="1">
        <v>42691</v>
      </c>
      <c r="B427630">
        <v>44171.47</v>
      </c>
    </row>
    <row r="427631" spans="1:2" x14ac:dyDescent="0.25">
      <c r="A427631" s="1">
        <v>42692</v>
      </c>
      <c r="B427631">
        <v>44216.56</v>
      </c>
    </row>
    <row r="427632" spans="1:2" x14ac:dyDescent="0.25">
      <c r="A427632" s="1">
        <v>42695</v>
      </c>
      <c r="B427632">
        <v>44169.8</v>
      </c>
    </row>
    <row r="427633" spans="1:2" x14ac:dyDescent="0.25">
      <c r="A427633" s="1">
        <v>42696</v>
      </c>
      <c r="B427633">
        <v>44575.06</v>
      </c>
    </row>
    <row r="427634" spans="1:2" x14ac:dyDescent="0.25">
      <c r="A427634" s="1">
        <v>42697</v>
      </c>
      <c r="B427634">
        <v>44076.88</v>
      </c>
    </row>
    <row r="427635" spans="1:2" x14ac:dyDescent="0.25">
      <c r="A427635" s="1">
        <v>42698</v>
      </c>
      <c r="B427635">
        <v>44082.2</v>
      </c>
    </row>
    <row r="427636" spans="1:2" x14ac:dyDescent="0.25">
      <c r="A427636" s="1">
        <v>42699</v>
      </c>
      <c r="B427636">
        <v>44208.66</v>
      </c>
    </row>
    <row r="427637" spans="1:2" x14ac:dyDescent="0.25">
      <c r="A427637" s="1">
        <v>42702</v>
      </c>
      <c r="B427637">
        <v>43616.91</v>
      </c>
    </row>
    <row r="427638" spans="1:2" x14ac:dyDescent="0.25">
      <c r="A427638" s="1">
        <v>42703</v>
      </c>
      <c r="B427638">
        <v>43602.720000000001</v>
      </c>
    </row>
    <row r="427639" spans="1:2" x14ac:dyDescent="0.25">
      <c r="A427639" s="1">
        <v>42704</v>
      </c>
      <c r="B427639">
        <v>43691.42</v>
      </c>
    </row>
    <row r="427640" spans="1:2" x14ac:dyDescent="0.25">
      <c r="A427640" s="1">
        <v>42705</v>
      </c>
      <c r="B427640">
        <v>43412.41</v>
      </c>
    </row>
    <row r="427641" spans="1:2" x14ac:dyDescent="0.25">
      <c r="A427641" s="1">
        <v>42706</v>
      </c>
      <c r="B427641">
        <v>42822.16</v>
      </c>
    </row>
    <row r="427642" spans="1:2" x14ac:dyDescent="0.25">
      <c r="A427642" s="1">
        <v>42709</v>
      </c>
      <c r="B427642">
        <v>43192.44</v>
      </c>
    </row>
    <row r="427643" spans="1:2" x14ac:dyDescent="0.25">
      <c r="A427643" s="1">
        <v>42710</v>
      </c>
      <c r="B427643">
        <v>42422.36</v>
      </c>
    </row>
    <row r="427644" spans="1:2" x14ac:dyDescent="0.25">
      <c r="A427644" s="1">
        <v>42711</v>
      </c>
      <c r="B427644">
        <v>42927.17</v>
      </c>
    </row>
    <row r="427645" spans="1:2" x14ac:dyDescent="0.25">
      <c r="A427645" s="1">
        <v>42712</v>
      </c>
      <c r="B427645">
        <v>43891.07</v>
      </c>
    </row>
    <row r="427646" spans="1:2" x14ac:dyDescent="0.25">
      <c r="A427646" s="1">
        <v>42713</v>
      </c>
      <c r="B427646">
        <v>44220.24</v>
      </c>
    </row>
    <row r="427647" spans="1:2" x14ac:dyDescent="0.25">
      <c r="A427647" s="1">
        <v>42716</v>
      </c>
      <c r="B427647">
        <v>43892.51</v>
      </c>
    </row>
    <row r="427648" spans="1:2" x14ac:dyDescent="0.25">
      <c r="A427648" s="1">
        <v>42717</v>
      </c>
      <c r="B427648">
        <v>44170.66</v>
      </c>
    </row>
    <row r="427649" spans="1:2" x14ac:dyDescent="0.25">
      <c r="A427649" s="1">
        <v>42718</v>
      </c>
      <c r="B427649">
        <v>44051.7</v>
      </c>
    </row>
    <row r="427650" spans="1:2" x14ac:dyDescent="0.25">
      <c r="A427650" s="1">
        <v>42719</v>
      </c>
      <c r="B427650">
        <v>43165.26</v>
      </c>
    </row>
    <row r="427651" spans="1:2" x14ac:dyDescent="0.25">
      <c r="A427651" s="1">
        <v>42720</v>
      </c>
      <c r="B427651">
        <v>43165.26</v>
      </c>
    </row>
    <row r="427652" spans="1:2" x14ac:dyDescent="0.25">
      <c r="A427652" s="1">
        <v>42723</v>
      </c>
      <c r="B427652">
        <v>43332.17</v>
      </c>
    </row>
    <row r="427653" spans="1:2" x14ac:dyDescent="0.25">
      <c r="A427653" s="1">
        <v>42724</v>
      </c>
      <c r="B427653">
        <v>43755.03</v>
      </c>
    </row>
    <row r="427654" spans="1:2" x14ac:dyDescent="0.25">
      <c r="A427654" s="1">
        <v>42725</v>
      </c>
      <c r="B427654">
        <v>43563.99</v>
      </c>
    </row>
    <row r="427655" spans="1:2" x14ac:dyDescent="0.25">
      <c r="A427655" s="1">
        <v>42726</v>
      </c>
      <c r="B427655">
        <v>43284.11</v>
      </c>
    </row>
    <row r="427656" spans="1:2" x14ac:dyDescent="0.25">
      <c r="A427656" s="1">
        <v>42727</v>
      </c>
      <c r="B427656">
        <v>42860.5</v>
      </c>
    </row>
    <row r="427657" spans="1:2" x14ac:dyDescent="0.25">
      <c r="A427657" s="1">
        <v>42730</v>
      </c>
      <c r="B427657">
        <v>42860.5</v>
      </c>
    </row>
    <row r="427658" spans="1:2" x14ac:dyDescent="0.25">
      <c r="A427658" s="1">
        <v>42731</v>
      </c>
      <c r="B427658">
        <v>42860.5</v>
      </c>
    </row>
    <row r="427659" spans="1:2" x14ac:dyDescent="0.25">
      <c r="A427659" s="1">
        <v>42732</v>
      </c>
      <c r="B427659">
        <v>43682.37</v>
      </c>
    </row>
    <row r="427660" spans="1:2" x14ac:dyDescent="0.25">
      <c r="A427660" s="1">
        <v>42733</v>
      </c>
      <c r="B427660">
        <v>43977.34</v>
      </c>
    </row>
    <row r="427661" spans="1:2" x14ac:dyDescent="0.25">
      <c r="A427661" s="1">
        <v>42734</v>
      </c>
      <c r="B427661">
        <v>43901.99</v>
      </c>
    </row>
    <row r="427662" spans="1:2" x14ac:dyDescent="0.25">
      <c r="A427662" s="1">
        <v>42737</v>
      </c>
      <c r="B427662">
        <v>43901.99</v>
      </c>
    </row>
    <row r="427663" spans="1:2" x14ac:dyDescent="0.25">
      <c r="A427663" s="1">
        <v>42738</v>
      </c>
      <c r="B427663">
        <v>44261.26</v>
      </c>
    </row>
    <row r="427664" spans="1:2" x14ac:dyDescent="0.25">
      <c r="A427664" s="1">
        <v>42739</v>
      </c>
      <c r="B427664">
        <v>43963.22</v>
      </c>
    </row>
    <row r="427665" spans="1:2" x14ac:dyDescent="0.25">
      <c r="A427665" s="1">
        <v>42740</v>
      </c>
      <c r="B427665">
        <v>43681.89</v>
      </c>
    </row>
    <row r="427666" spans="1:2" x14ac:dyDescent="0.25">
      <c r="A427666" s="1">
        <v>42741</v>
      </c>
      <c r="B427666">
        <v>44456.49</v>
      </c>
    </row>
    <row r="427667" spans="1:2" x14ac:dyDescent="0.25">
      <c r="A427667" s="1">
        <v>42744</v>
      </c>
      <c r="B427667">
        <v>44306.47</v>
      </c>
    </row>
    <row r="427668" spans="1:2" x14ac:dyDescent="0.25">
      <c r="A427668" s="1">
        <v>42745</v>
      </c>
      <c r="B427668">
        <v>45019.8</v>
      </c>
    </row>
    <row r="427669" spans="1:2" x14ac:dyDescent="0.25">
      <c r="A427669" s="1">
        <v>42746</v>
      </c>
      <c r="B427669">
        <v>45745.62</v>
      </c>
    </row>
    <row r="427670" spans="1:2" x14ac:dyDescent="0.25">
      <c r="A427670" s="1">
        <v>42747</v>
      </c>
      <c r="B427670">
        <v>45720.2</v>
      </c>
    </row>
    <row r="427671" spans="1:2" x14ac:dyDescent="0.25">
      <c r="A427671" s="1">
        <v>42748</v>
      </c>
      <c r="B427671">
        <v>46067.199999999997</v>
      </c>
    </row>
    <row r="427672" spans="1:2" x14ac:dyDescent="0.25">
      <c r="A427672" s="1">
        <v>42751</v>
      </c>
      <c r="B427672">
        <v>46333.08</v>
      </c>
    </row>
    <row r="427673" spans="1:2" x14ac:dyDescent="0.25">
      <c r="A427673" s="1">
        <v>42752</v>
      </c>
      <c r="B427673">
        <v>46045.01</v>
      </c>
    </row>
    <row r="427674" spans="1:2" x14ac:dyDescent="0.25">
      <c r="A427674" s="1">
        <v>42753</v>
      </c>
      <c r="B427674">
        <v>46113.55</v>
      </c>
    </row>
    <row r="427675" spans="1:2" x14ac:dyDescent="0.25">
      <c r="A427675" s="1">
        <v>42754</v>
      </c>
      <c r="B427675">
        <v>46102.45</v>
      </c>
    </row>
    <row r="427676" spans="1:2" x14ac:dyDescent="0.25">
      <c r="A427676" s="1">
        <v>42755</v>
      </c>
      <c r="B427676">
        <v>45780.79</v>
      </c>
    </row>
    <row r="427677" spans="1:2" x14ac:dyDescent="0.25">
      <c r="A427677" s="1">
        <v>42758</v>
      </c>
      <c r="B427677">
        <v>46237.18</v>
      </c>
    </row>
    <row r="427678" spans="1:2" x14ac:dyDescent="0.25">
      <c r="A427678" s="1">
        <v>42759</v>
      </c>
      <c r="B427678">
        <v>46461.91</v>
      </c>
    </row>
    <row r="427679" spans="1:2" x14ac:dyDescent="0.25">
      <c r="A427679" s="1">
        <v>42760</v>
      </c>
      <c r="B427679">
        <v>46365.74</v>
      </c>
    </row>
    <row r="427680" spans="1:2" x14ac:dyDescent="0.25">
      <c r="A427680" s="1">
        <v>42761</v>
      </c>
      <c r="B427680">
        <v>46497.5</v>
      </c>
    </row>
    <row r="427681" spans="1:2" x14ac:dyDescent="0.25">
      <c r="A427681" s="1">
        <v>42762</v>
      </c>
      <c r="B427681">
        <v>46146.76</v>
      </c>
    </row>
    <row r="427682" spans="1:2" x14ac:dyDescent="0.25">
      <c r="A427682" s="1">
        <v>42765</v>
      </c>
      <c r="B427682">
        <v>45851.78</v>
      </c>
    </row>
    <row r="427683" spans="1:2" x14ac:dyDescent="0.25">
      <c r="A427683" s="1">
        <v>42766</v>
      </c>
      <c r="B427683">
        <v>45928.7</v>
      </c>
    </row>
    <row r="427684" spans="1:2" x14ac:dyDescent="0.25">
      <c r="A427684" s="1">
        <v>42767</v>
      </c>
      <c r="B427684">
        <v>46212.83</v>
      </c>
    </row>
    <row r="427685" spans="1:2" x14ac:dyDescent="0.25">
      <c r="A427685" s="1">
        <v>42768</v>
      </c>
      <c r="B427685">
        <v>45861.98</v>
      </c>
    </row>
    <row r="427686" spans="1:2" x14ac:dyDescent="0.25">
      <c r="A427686" s="1">
        <v>42769</v>
      </c>
      <c r="B427686">
        <v>45417.57</v>
      </c>
    </row>
    <row r="427687" spans="1:2" x14ac:dyDescent="0.25">
      <c r="A427687" s="1">
        <v>42772</v>
      </c>
      <c r="B427687">
        <v>45353.95</v>
      </c>
    </row>
    <row r="427688" spans="1:2" x14ac:dyDescent="0.25">
      <c r="A427688" s="1">
        <v>42773</v>
      </c>
      <c r="B427688">
        <v>45366.879999999997</v>
      </c>
    </row>
    <row r="427689" spans="1:2" x14ac:dyDescent="0.25">
      <c r="A427689" s="1">
        <v>42774</v>
      </c>
      <c r="B427689">
        <v>44922.93</v>
      </c>
    </row>
    <row r="427690" spans="1:2" x14ac:dyDescent="0.25">
      <c r="A427690" s="1">
        <v>42775</v>
      </c>
      <c r="B427690">
        <v>45013.25</v>
      </c>
    </row>
    <row r="427691" spans="1:2" x14ac:dyDescent="0.25">
      <c r="A427691" s="1">
        <v>42776</v>
      </c>
      <c r="B427691">
        <v>45756.81</v>
      </c>
    </row>
    <row r="427692" spans="1:2" x14ac:dyDescent="0.25">
      <c r="A427692" s="1">
        <v>42779</v>
      </c>
      <c r="B427692">
        <v>45941.81</v>
      </c>
    </row>
    <row r="427693" spans="1:2" x14ac:dyDescent="0.25">
      <c r="A427693" s="1">
        <v>42780</v>
      </c>
      <c r="B427693">
        <v>45437.279999999999</v>
      </c>
    </row>
    <row r="427694" spans="1:2" x14ac:dyDescent="0.25">
      <c r="A427694" s="1">
        <v>42781</v>
      </c>
      <c r="B427694">
        <v>45410.71</v>
      </c>
    </row>
    <row r="427695" spans="1:2" x14ac:dyDescent="0.25">
      <c r="A427695" s="1">
        <v>42782</v>
      </c>
      <c r="B427695">
        <v>45485.46</v>
      </c>
    </row>
    <row r="427696" spans="1:2" x14ac:dyDescent="0.25">
      <c r="A427696" s="1">
        <v>42783</v>
      </c>
      <c r="B427696">
        <v>45074.63</v>
      </c>
    </row>
    <row r="427697" spans="1:2" x14ac:dyDescent="0.25">
      <c r="A427697" s="1">
        <v>42786</v>
      </c>
      <c r="B427697">
        <v>45506.2</v>
      </c>
    </row>
    <row r="427698" spans="1:2" x14ac:dyDescent="0.25">
      <c r="A427698" s="1">
        <v>42787</v>
      </c>
      <c r="B427698">
        <v>45555.98</v>
      </c>
    </row>
    <row r="427699" spans="1:2" x14ac:dyDescent="0.25">
      <c r="A427699" s="1">
        <v>42788</v>
      </c>
      <c r="B427699">
        <v>45073.61</v>
      </c>
    </row>
    <row r="427700" spans="1:2" x14ac:dyDescent="0.25">
      <c r="A427700" s="1">
        <v>42789</v>
      </c>
      <c r="B427700">
        <v>45105.98</v>
      </c>
    </row>
    <row r="427701" spans="1:2" x14ac:dyDescent="0.25">
      <c r="A427701" s="1">
        <v>42790</v>
      </c>
      <c r="B427701">
        <v>44580.51</v>
      </c>
    </row>
    <row r="427702" spans="1:2" x14ac:dyDescent="0.25">
      <c r="A427702" s="1">
        <v>42793</v>
      </c>
      <c r="B427702">
        <v>44462.75</v>
      </c>
    </row>
    <row r="427703" spans="1:2" x14ac:dyDescent="0.25">
      <c r="A427703" s="1">
        <v>42794</v>
      </c>
      <c r="B427703">
        <v>44131.37</v>
      </c>
    </row>
    <row r="427704" spans="1:2" x14ac:dyDescent="0.25">
      <c r="A427704" s="1">
        <v>42795</v>
      </c>
      <c r="B427704">
        <v>44676.91</v>
      </c>
    </row>
    <row r="427705" spans="1:2" x14ac:dyDescent="0.25">
      <c r="A427705" s="1">
        <v>42796</v>
      </c>
      <c r="B427705">
        <v>44836.9</v>
      </c>
    </row>
    <row r="427706" spans="1:2" x14ac:dyDescent="0.25">
      <c r="A427706" s="1">
        <v>42797</v>
      </c>
      <c r="B427706">
        <v>44636.3</v>
      </c>
    </row>
    <row r="427707" spans="1:2" x14ac:dyDescent="0.25">
      <c r="A427707" s="1">
        <v>42800</v>
      </c>
      <c r="B427707">
        <v>44425.26</v>
      </c>
    </row>
    <row r="427708" spans="1:2" x14ac:dyDescent="0.25">
      <c r="A427708" s="1">
        <v>42801</v>
      </c>
      <c r="B427708">
        <v>44340.33</v>
      </c>
    </row>
    <row r="427709" spans="1:2" x14ac:dyDescent="0.25">
      <c r="A427709" s="1">
        <v>42802</v>
      </c>
      <c r="B427709">
        <v>44326.35</v>
      </c>
    </row>
    <row r="427710" spans="1:2" x14ac:dyDescent="0.25">
      <c r="A427710" s="1">
        <v>42803</v>
      </c>
      <c r="B427710">
        <v>43953.15</v>
      </c>
    </row>
    <row r="427711" spans="1:2" x14ac:dyDescent="0.25">
      <c r="A427711" s="1">
        <v>42804</v>
      </c>
      <c r="B427711">
        <v>44304.31</v>
      </c>
    </row>
    <row r="427712" spans="1:2" x14ac:dyDescent="0.25">
      <c r="A427712" s="1">
        <v>42807</v>
      </c>
      <c r="B427712">
        <v>44846.34</v>
      </c>
    </row>
    <row r="427713" spans="1:2" x14ac:dyDescent="0.25">
      <c r="A427713" s="1">
        <v>42808</v>
      </c>
      <c r="B427713">
        <v>44652.55</v>
      </c>
    </row>
    <row r="427714" spans="1:2" x14ac:dyDescent="0.25">
      <c r="A427714" s="1">
        <v>42809</v>
      </c>
      <c r="B427714">
        <v>44655.55</v>
      </c>
    </row>
    <row r="427715" spans="1:2" x14ac:dyDescent="0.25">
      <c r="A427715" s="1">
        <v>42810</v>
      </c>
      <c r="B427715">
        <v>45523.12</v>
      </c>
    </row>
    <row r="427716" spans="1:2" x14ac:dyDescent="0.25">
      <c r="A427716" s="1">
        <v>42811</v>
      </c>
      <c r="B427716">
        <v>45309.36</v>
      </c>
    </row>
    <row r="427717" spans="1:2" x14ac:dyDescent="0.25">
      <c r="A427717" s="1">
        <v>42814</v>
      </c>
      <c r="B427717">
        <v>45507.67</v>
      </c>
    </row>
    <row r="427718" spans="1:2" x14ac:dyDescent="0.25">
      <c r="A427718" s="1">
        <v>42815</v>
      </c>
      <c r="B427718">
        <v>45507.67</v>
      </c>
    </row>
    <row r="427719" spans="1:2" x14ac:dyDescent="0.25">
      <c r="A427719" s="1">
        <v>42816</v>
      </c>
      <c r="B427719">
        <v>44855.72</v>
      </c>
    </row>
    <row r="427720" spans="1:2" x14ac:dyDescent="0.25">
      <c r="A427720" s="1">
        <v>42817</v>
      </c>
      <c r="B427720">
        <v>44845.23</v>
      </c>
    </row>
    <row r="427721" spans="1:2" x14ac:dyDescent="0.25">
      <c r="A427721" s="1">
        <v>42818</v>
      </c>
      <c r="B427721">
        <v>44662.6</v>
      </c>
    </row>
    <row r="427722" spans="1:2" x14ac:dyDescent="0.25">
      <c r="A427722" s="1">
        <v>42821</v>
      </c>
      <c r="B427722">
        <v>44660.9</v>
      </c>
    </row>
    <row r="427723" spans="1:2" x14ac:dyDescent="0.25">
      <c r="A427723" s="1">
        <v>42822</v>
      </c>
      <c r="B427723">
        <v>45215.360000000001</v>
      </c>
    </row>
    <row r="427724" spans="1:2" x14ac:dyDescent="0.25">
      <c r="A427724" s="1">
        <v>42823</v>
      </c>
      <c r="B427724">
        <v>45404.69</v>
      </c>
    </row>
    <row r="427725" spans="1:2" x14ac:dyDescent="0.25">
      <c r="A427725" s="1">
        <v>42824</v>
      </c>
      <c r="B427725">
        <v>45220.39</v>
      </c>
    </row>
    <row r="427726" spans="1:2" x14ac:dyDescent="0.25">
      <c r="A427726" s="1">
        <v>42825</v>
      </c>
      <c r="B427726">
        <v>45167.15</v>
      </c>
    </row>
    <row r="427727" spans="1:2" x14ac:dyDescent="0.25">
      <c r="A427727" s="1">
        <v>42828</v>
      </c>
      <c r="B427727">
        <v>45561.09</v>
      </c>
    </row>
    <row r="427728" spans="1:2" x14ac:dyDescent="0.25">
      <c r="A427728" s="1">
        <v>42829</v>
      </c>
      <c r="B427728">
        <v>45746.93</v>
      </c>
    </row>
    <row r="427729" spans="1:2" x14ac:dyDescent="0.25">
      <c r="A427729" s="1">
        <v>42830</v>
      </c>
      <c r="B427729">
        <v>46149.85</v>
      </c>
    </row>
    <row r="427730" spans="1:2" x14ac:dyDescent="0.25">
      <c r="A427730" s="1">
        <v>42831</v>
      </c>
      <c r="B427730">
        <v>46170.1</v>
      </c>
    </row>
    <row r="427731" spans="1:2" x14ac:dyDescent="0.25">
      <c r="A427731" s="1">
        <v>42832</v>
      </c>
      <c r="B427731">
        <v>46085.03</v>
      </c>
    </row>
    <row r="427732" spans="1:2" x14ac:dyDescent="0.25">
      <c r="A427732" s="1">
        <v>42835</v>
      </c>
      <c r="B427732">
        <v>46422.49</v>
      </c>
    </row>
    <row r="427733" spans="1:2" x14ac:dyDescent="0.25">
      <c r="A427733" s="1">
        <v>42836</v>
      </c>
      <c r="B427733">
        <v>46757.54</v>
      </c>
    </row>
    <row r="427734" spans="1:2" x14ac:dyDescent="0.25">
      <c r="A427734" s="1">
        <v>42837</v>
      </c>
      <c r="B427734">
        <v>46747.19</v>
      </c>
    </row>
    <row r="427735" spans="1:2" x14ac:dyDescent="0.25">
      <c r="A427735" s="1">
        <v>42838</v>
      </c>
      <c r="B427735">
        <v>46644.49</v>
      </c>
    </row>
    <row r="427736" spans="1:2" x14ac:dyDescent="0.25">
      <c r="A427736" s="1">
        <v>42839</v>
      </c>
      <c r="B427736">
        <v>46644.49</v>
      </c>
    </row>
    <row r="427737" spans="1:2" x14ac:dyDescent="0.25">
      <c r="A427737" s="1">
        <v>42842</v>
      </c>
      <c r="B427737">
        <v>46644.49</v>
      </c>
    </row>
    <row r="427738" spans="1:2" x14ac:dyDescent="0.25">
      <c r="A427738" s="1">
        <v>42843</v>
      </c>
      <c r="B427738">
        <v>45873.22</v>
      </c>
    </row>
    <row r="427739" spans="1:2" x14ac:dyDescent="0.25">
      <c r="A427739" s="1">
        <v>42844</v>
      </c>
      <c r="B427739">
        <v>45771.96</v>
      </c>
    </row>
    <row r="427740" spans="1:2" x14ac:dyDescent="0.25">
      <c r="A427740" s="1">
        <v>42845</v>
      </c>
      <c r="B427740">
        <v>45735.57</v>
      </c>
    </row>
    <row r="427741" spans="1:2" x14ac:dyDescent="0.25">
      <c r="A427741" s="1">
        <v>42846</v>
      </c>
      <c r="B427741">
        <v>45500.98</v>
      </c>
    </row>
    <row r="427742" spans="1:2" x14ac:dyDescent="0.25">
      <c r="A427742" s="1">
        <v>42849</v>
      </c>
      <c r="B427742">
        <v>46187.93</v>
      </c>
    </row>
    <row r="427743" spans="1:2" x14ac:dyDescent="0.25">
      <c r="A427743" s="1">
        <v>42850</v>
      </c>
      <c r="B427743">
        <v>46524.76</v>
      </c>
    </row>
    <row r="427744" spans="1:2" x14ac:dyDescent="0.25">
      <c r="A427744" s="1">
        <v>42851</v>
      </c>
      <c r="B427744">
        <v>46984.45</v>
      </c>
    </row>
    <row r="427745" spans="1:2" x14ac:dyDescent="0.25">
      <c r="A427745" s="1">
        <v>42852</v>
      </c>
      <c r="B427745">
        <v>46984.45</v>
      </c>
    </row>
    <row r="427746" spans="1:2" x14ac:dyDescent="0.25">
      <c r="A427746" s="1">
        <v>42853</v>
      </c>
      <c r="B427746">
        <v>47071.73</v>
      </c>
    </row>
    <row r="427747" spans="1:2" x14ac:dyDescent="0.25">
      <c r="A427747" s="1">
        <v>42856</v>
      </c>
      <c r="B427747">
        <v>47071.73</v>
      </c>
    </row>
    <row r="427748" spans="1:2" x14ac:dyDescent="0.25">
      <c r="A427748" s="1">
        <v>42857</v>
      </c>
      <c r="B427748">
        <v>47138.85</v>
      </c>
    </row>
    <row r="427749" spans="1:2" x14ac:dyDescent="0.25">
      <c r="A427749" s="1">
        <v>42858</v>
      </c>
      <c r="B427749">
        <v>46917.89</v>
      </c>
    </row>
    <row r="427750" spans="1:2" x14ac:dyDescent="0.25">
      <c r="A427750" s="1">
        <v>42859</v>
      </c>
      <c r="B427750">
        <v>46747.06</v>
      </c>
    </row>
    <row r="427751" spans="1:2" x14ac:dyDescent="0.25">
      <c r="A427751" s="1">
        <v>42860</v>
      </c>
      <c r="B427751">
        <v>47009.79</v>
      </c>
    </row>
    <row r="427752" spans="1:2" x14ac:dyDescent="0.25">
      <c r="A427752" s="1">
        <v>42863</v>
      </c>
      <c r="B427752">
        <v>47076.82</v>
      </c>
    </row>
    <row r="427753" spans="1:2" x14ac:dyDescent="0.25">
      <c r="A427753" s="1">
        <v>42864</v>
      </c>
      <c r="B427753">
        <v>47561.08</v>
      </c>
    </row>
    <row r="427754" spans="1:2" x14ac:dyDescent="0.25">
      <c r="A427754" s="1">
        <v>42865</v>
      </c>
      <c r="B427754">
        <v>47635.58</v>
      </c>
    </row>
    <row r="427755" spans="1:2" x14ac:dyDescent="0.25">
      <c r="A427755" s="1">
        <v>42866</v>
      </c>
      <c r="B427755">
        <v>47488.45</v>
      </c>
    </row>
    <row r="427756" spans="1:2" x14ac:dyDescent="0.25">
      <c r="A427756" s="1">
        <v>42867</v>
      </c>
      <c r="B427756">
        <v>47430.43</v>
      </c>
    </row>
    <row r="427757" spans="1:2" x14ac:dyDescent="0.25">
      <c r="A427757" s="1">
        <v>42870</v>
      </c>
      <c r="B427757">
        <v>47436.82</v>
      </c>
    </row>
    <row r="427758" spans="1:2" x14ac:dyDescent="0.25">
      <c r="A427758" s="1">
        <v>42871</v>
      </c>
      <c r="B427758">
        <v>47426.96</v>
      </c>
    </row>
    <row r="427759" spans="1:2" x14ac:dyDescent="0.25">
      <c r="A427759" s="1">
        <v>42872</v>
      </c>
      <c r="B427759">
        <v>47504.07</v>
      </c>
    </row>
    <row r="427760" spans="1:2" x14ac:dyDescent="0.25">
      <c r="A427760" s="1">
        <v>42873</v>
      </c>
      <c r="B427760">
        <v>47769.43</v>
      </c>
    </row>
    <row r="427761" spans="1:2" x14ac:dyDescent="0.25">
      <c r="A427761" s="1">
        <v>42874</v>
      </c>
      <c r="B427761">
        <v>47962.6</v>
      </c>
    </row>
    <row r="427762" spans="1:2" x14ac:dyDescent="0.25">
      <c r="A427762" s="1">
        <v>42877</v>
      </c>
      <c r="B427762">
        <v>48005.19</v>
      </c>
    </row>
    <row r="427763" spans="1:2" x14ac:dyDescent="0.25">
      <c r="A427763" s="1">
        <v>42878</v>
      </c>
      <c r="B427763">
        <v>48046.16</v>
      </c>
    </row>
    <row r="427764" spans="1:2" x14ac:dyDescent="0.25">
      <c r="A427764" s="1">
        <v>42879</v>
      </c>
      <c r="B427764">
        <v>47822.12</v>
      </c>
    </row>
    <row r="427765" spans="1:2" x14ac:dyDescent="0.25">
      <c r="A427765" s="1">
        <v>42880</v>
      </c>
      <c r="B427765">
        <v>47572.160000000003</v>
      </c>
    </row>
    <row r="427766" spans="1:2" x14ac:dyDescent="0.25">
      <c r="A427766" s="1">
        <v>42881</v>
      </c>
      <c r="B427766">
        <v>47535.43</v>
      </c>
    </row>
    <row r="427767" spans="1:2" x14ac:dyDescent="0.25">
      <c r="A427767" s="1">
        <v>42884</v>
      </c>
      <c r="B427767">
        <v>47533.5</v>
      </c>
    </row>
    <row r="427768" spans="1:2" x14ac:dyDescent="0.25">
      <c r="A427768" s="1">
        <v>42885</v>
      </c>
      <c r="B427768">
        <v>47699.35</v>
      </c>
    </row>
    <row r="427769" spans="1:2" x14ac:dyDescent="0.25">
      <c r="A427769" s="1">
        <v>42886</v>
      </c>
      <c r="B427769">
        <v>47153.91</v>
      </c>
    </row>
    <row r="427770" spans="1:2" x14ac:dyDescent="0.25">
      <c r="A427770" s="1">
        <v>42887</v>
      </c>
      <c r="B427770">
        <v>46487.5</v>
      </c>
    </row>
    <row r="427771" spans="1:2" x14ac:dyDescent="0.25">
      <c r="A427771" s="1">
        <v>42888</v>
      </c>
      <c r="B427771">
        <v>46522.53</v>
      </c>
    </row>
    <row r="427772" spans="1:2" x14ac:dyDescent="0.25">
      <c r="A427772" s="1">
        <v>42891</v>
      </c>
      <c r="B427772">
        <v>46442.07</v>
      </c>
    </row>
    <row r="427773" spans="1:2" x14ac:dyDescent="0.25">
      <c r="A427773" s="1">
        <v>42892</v>
      </c>
      <c r="B427773">
        <v>45889.51</v>
      </c>
    </row>
    <row r="427774" spans="1:2" x14ac:dyDescent="0.25">
      <c r="A427774" s="1">
        <v>42893</v>
      </c>
      <c r="B427774">
        <v>45809.08</v>
      </c>
    </row>
    <row r="427775" spans="1:2" x14ac:dyDescent="0.25">
      <c r="A427775" s="1">
        <v>42894</v>
      </c>
      <c r="B427775">
        <v>45733.78</v>
      </c>
    </row>
    <row r="427776" spans="1:2" x14ac:dyDescent="0.25">
      <c r="A427776" s="1">
        <v>42895</v>
      </c>
      <c r="B427776">
        <v>45874.22</v>
      </c>
    </row>
    <row r="427777" spans="1:2" x14ac:dyDescent="0.25">
      <c r="A427777" s="1">
        <v>42898</v>
      </c>
      <c r="B427777">
        <v>45168.67</v>
      </c>
    </row>
    <row r="427778" spans="1:2" x14ac:dyDescent="0.25">
      <c r="A427778" s="1">
        <v>42899</v>
      </c>
      <c r="B427778">
        <v>45264.87</v>
      </c>
    </row>
    <row r="427779" spans="1:2" x14ac:dyDescent="0.25">
      <c r="A427779" s="1">
        <v>42900</v>
      </c>
      <c r="B427779">
        <v>45084.86</v>
      </c>
    </row>
    <row r="427780" spans="1:2" x14ac:dyDescent="0.25">
      <c r="A427780" s="1">
        <v>42901</v>
      </c>
      <c r="B427780">
        <v>44512.15</v>
      </c>
    </row>
    <row r="427781" spans="1:2" x14ac:dyDescent="0.25">
      <c r="A427781" s="1">
        <v>42902</v>
      </c>
      <c r="B427781">
        <v>44512.15</v>
      </c>
    </row>
    <row r="427782" spans="1:2" x14ac:dyDescent="0.25">
      <c r="A427782" s="1">
        <v>42905</v>
      </c>
      <c r="B427782">
        <v>45381.2</v>
      </c>
    </row>
    <row r="427783" spans="1:2" x14ac:dyDescent="0.25">
      <c r="A427783" s="1">
        <v>42906</v>
      </c>
      <c r="B427783">
        <v>44970.49</v>
      </c>
    </row>
    <row r="427784" spans="1:2" x14ac:dyDescent="0.25">
      <c r="A427784" s="1">
        <v>42907</v>
      </c>
      <c r="B427784">
        <v>45213.45</v>
      </c>
    </row>
    <row r="427785" spans="1:2" x14ac:dyDescent="0.25">
      <c r="A427785" s="1">
        <v>42908</v>
      </c>
      <c r="B427785">
        <v>44944.65</v>
      </c>
    </row>
    <row r="427786" spans="1:2" x14ac:dyDescent="0.25">
      <c r="A427786" s="1">
        <v>42909</v>
      </c>
      <c r="B427786">
        <v>45358.66</v>
      </c>
    </row>
    <row r="427787" spans="1:2" x14ac:dyDescent="0.25">
      <c r="A427787" s="1">
        <v>42912</v>
      </c>
      <c r="B427787">
        <v>45113.21</v>
      </c>
    </row>
    <row r="427788" spans="1:2" x14ac:dyDescent="0.25">
      <c r="A427788" s="1">
        <v>42913</v>
      </c>
      <c r="B427788">
        <v>45288.38</v>
      </c>
    </row>
    <row r="427789" spans="1:2" x14ac:dyDescent="0.25">
      <c r="A427789" s="1">
        <v>42914</v>
      </c>
      <c r="B427789">
        <v>45504.55</v>
      </c>
    </row>
    <row r="427790" spans="1:2" x14ac:dyDescent="0.25">
      <c r="A427790" s="1">
        <v>42915</v>
      </c>
      <c r="B427790">
        <v>45211.74</v>
      </c>
    </row>
    <row r="427791" spans="1:2" x14ac:dyDescent="0.25">
      <c r="A427791" s="1">
        <v>42916</v>
      </c>
      <c r="B427791">
        <v>45421.760000000002</v>
      </c>
    </row>
    <row r="427792" spans="1:2" x14ac:dyDescent="0.25">
      <c r="A427792" s="1">
        <v>42919</v>
      </c>
      <c r="B427792">
        <v>45994.44</v>
      </c>
    </row>
    <row r="427793" spans="1:2" x14ac:dyDescent="0.25">
      <c r="A427793" s="1">
        <v>42920</v>
      </c>
      <c r="B427793">
        <v>45819.88</v>
      </c>
    </row>
    <row r="427794" spans="1:2" x14ac:dyDescent="0.25">
      <c r="A427794" s="1">
        <v>42921</v>
      </c>
      <c r="B427794">
        <v>46241.440000000002</v>
      </c>
    </row>
    <row r="427795" spans="1:2" x14ac:dyDescent="0.25">
      <c r="A427795" s="1">
        <v>42922</v>
      </c>
      <c r="B427795">
        <v>46000.77</v>
      </c>
    </row>
    <row r="427796" spans="1:2" x14ac:dyDescent="0.25">
      <c r="A427796" s="1">
        <v>42923</v>
      </c>
      <c r="B427796">
        <v>45670.49</v>
      </c>
    </row>
    <row r="427797" spans="1:2" x14ac:dyDescent="0.25">
      <c r="A427797" s="1">
        <v>42926</v>
      </c>
      <c r="B427797">
        <v>45976.56</v>
      </c>
    </row>
    <row r="427798" spans="1:2" x14ac:dyDescent="0.25">
      <c r="A427798" s="1">
        <v>42927</v>
      </c>
      <c r="B427798">
        <v>46192.63</v>
      </c>
    </row>
    <row r="427799" spans="1:2" x14ac:dyDescent="0.25">
      <c r="A427799" s="1">
        <v>42928</v>
      </c>
      <c r="B427799">
        <v>46674.35</v>
      </c>
    </row>
    <row r="427800" spans="1:2" x14ac:dyDescent="0.25">
      <c r="A427800" s="1">
        <v>42929</v>
      </c>
      <c r="B427800">
        <v>47056.02</v>
      </c>
    </row>
    <row r="427801" spans="1:2" x14ac:dyDescent="0.25">
      <c r="A427801" s="1">
        <v>42930</v>
      </c>
      <c r="B427801">
        <v>47309.26</v>
      </c>
    </row>
    <row r="427802" spans="1:2" x14ac:dyDescent="0.25">
      <c r="A427802" s="1">
        <v>42933</v>
      </c>
      <c r="B427802">
        <v>47499.6</v>
      </c>
    </row>
    <row r="427803" spans="1:2" x14ac:dyDescent="0.25">
      <c r="A427803" s="1">
        <v>42934</v>
      </c>
      <c r="B427803">
        <v>46927.839999999997</v>
      </c>
    </row>
    <row r="427804" spans="1:2" x14ac:dyDescent="0.25">
      <c r="A427804" s="1">
        <v>42935</v>
      </c>
      <c r="B427804">
        <v>47748.68</v>
      </c>
    </row>
    <row r="427805" spans="1:2" x14ac:dyDescent="0.25">
      <c r="A427805" s="1">
        <v>42936</v>
      </c>
      <c r="B427805">
        <v>47909.93</v>
      </c>
    </row>
    <row r="427806" spans="1:2" x14ac:dyDescent="0.25">
      <c r="A427806" s="1">
        <v>42937</v>
      </c>
      <c r="B427806">
        <v>47801.91</v>
      </c>
    </row>
    <row r="427807" spans="1:2" x14ac:dyDescent="0.25">
      <c r="A427807" s="1">
        <v>42940</v>
      </c>
      <c r="B427807">
        <v>48058.35</v>
      </c>
    </row>
    <row r="427808" spans="1:2" x14ac:dyDescent="0.25">
      <c r="A427808" s="1">
        <v>42941</v>
      </c>
      <c r="B427808">
        <v>48223.29</v>
      </c>
    </row>
    <row r="427809" spans="1:2" x14ac:dyDescent="0.25">
      <c r="A427809" s="1">
        <v>42942</v>
      </c>
      <c r="B427809">
        <v>48563.79</v>
      </c>
    </row>
    <row r="427810" spans="1:2" x14ac:dyDescent="0.25">
      <c r="A427810" s="1">
        <v>42943</v>
      </c>
      <c r="B427810">
        <v>48569.42</v>
      </c>
    </row>
    <row r="427811" spans="1:2" x14ac:dyDescent="0.25">
      <c r="A427811" s="1">
        <v>42944</v>
      </c>
      <c r="B427811">
        <v>48551.29</v>
      </c>
    </row>
    <row r="427812" spans="1:2" x14ac:dyDescent="0.25">
      <c r="A427812" s="1">
        <v>42947</v>
      </c>
      <c r="B427812">
        <v>48873.13</v>
      </c>
    </row>
    <row r="442369" spans="1:2" x14ac:dyDescent="0.25">
      <c r="B442369" t="s">
        <v>0</v>
      </c>
    </row>
    <row r="442370" spans="1:2" x14ac:dyDescent="0.25">
      <c r="A442370" s="1">
        <v>40389</v>
      </c>
      <c r="B442370">
        <v>25224.6</v>
      </c>
    </row>
    <row r="442371" spans="1:2" x14ac:dyDescent="0.25">
      <c r="A442371" s="1">
        <v>40392</v>
      </c>
      <c r="B442371">
        <v>25751.57</v>
      </c>
    </row>
    <row r="442372" spans="1:2" x14ac:dyDescent="0.25">
      <c r="A442372" s="1">
        <v>40393</v>
      </c>
      <c r="B442372">
        <v>25513.06</v>
      </c>
    </row>
    <row r="442373" spans="1:2" x14ac:dyDescent="0.25">
      <c r="A442373" s="1">
        <v>40394</v>
      </c>
      <c r="B442373">
        <v>25447.47</v>
      </c>
    </row>
    <row r="442374" spans="1:2" x14ac:dyDescent="0.25">
      <c r="A442374" s="1">
        <v>40395</v>
      </c>
      <c r="B442374">
        <v>25427.89</v>
      </c>
    </row>
    <row r="442375" spans="1:2" x14ac:dyDescent="0.25">
      <c r="A442375" s="1">
        <v>40396</v>
      </c>
      <c r="B442375">
        <v>25172.71</v>
      </c>
    </row>
    <row r="442376" spans="1:2" x14ac:dyDescent="0.25">
      <c r="A442376" s="1">
        <v>40399</v>
      </c>
      <c r="B442376">
        <v>25172.71</v>
      </c>
    </row>
    <row r="442377" spans="1:2" x14ac:dyDescent="0.25">
      <c r="A442377" s="1">
        <v>40400</v>
      </c>
      <c r="B442377">
        <v>24818.47</v>
      </c>
    </row>
    <row r="442378" spans="1:2" x14ac:dyDescent="0.25">
      <c r="A442378" s="1">
        <v>40401</v>
      </c>
      <c r="B442378">
        <v>24369.37</v>
      </c>
    </row>
    <row r="442379" spans="1:2" x14ac:dyDescent="0.25">
      <c r="A442379" s="1">
        <v>40402</v>
      </c>
      <c r="B442379">
        <v>24376.1</v>
      </c>
    </row>
    <row r="442380" spans="1:2" x14ac:dyDescent="0.25">
      <c r="A442380" s="1">
        <v>40403</v>
      </c>
      <c r="B442380">
        <v>24424.34</v>
      </c>
    </row>
    <row r="442381" spans="1:2" x14ac:dyDescent="0.25">
      <c r="A442381" s="1">
        <v>40406</v>
      </c>
      <c r="B442381">
        <v>24489.89</v>
      </c>
    </row>
    <row r="442382" spans="1:2" x14ac:dyDescent="0.25">
      <c r="A442382" s="1">
        <v>40407</v>
      </c>
      <c r="B442382">
        <v>24585.51</v>
      </c>
    </row>
    <row r="442383" spans="1:2" x14ac:dyDescent="0.25">
      <c r="A442383" s="1">
        <v>40408</v>
      </c>
      <c r="B442383">
        <v>24205.87</v>
      </c>
    </row>
    <row r="442384" spans="1:2" x14ac:dyDescent="0.25">
      <c r="A442384" s="1">
        <v>40409</v>
      </c>
      <c r="B442384">
        <v>24063.35</v>
      </c>
    </row>
    <row r="442385" spans="1:2" x14ac:dyDescent="0.25">
      <c r="A442385" s="1">
        <v>40410</v>
      </c>
      <c r="B442385">
        <v>23921.25</v>
      </c>
    </row>
    <row r="442386" spans="1:2" x14ac:dyDescent="0.25">
      <c r="A442386" s="1">
        <v>40413</v>
      </c>
      <c r="B442386">
        <v>24298.57</v>
      </c>
    </row>
    <row r="442387" spans="1:2" x14ac:dyDescent="0.25">
      <c r="A442387" s="1">
        <v>40414</v>
      </c>
      <c r="B442387">
        <v>24008.42</v>
      </c>
    </row>
    <row r="442388" spans="1:2" x14ac:dyDescent="0.25">
      <c r="A442388" s="1">
        <v>40415</v>
      </c>
      <c r="B442388">
        <v>23410.06</v>
      </c>
    </row>
    <row r="442389" spans="1:2" x14ac:dyDescent="0.25">
      <c r="A442389" s="1">
        <v>40416</v>
      </c>
      <c r="B442389">
        <v>23801.53</v>
      </c>
    </row>
    <row r="442390" spans="1:2" x14ac:dyDescent="0.25">
      <c r="A442390" s="1">
        <v>40417</v>
      </c>
      <c r="B442390">
        <v>23644.46</v>
      </c>
    </row>
    <row r="442391" spans="1:2" x14ac:dyDescent="0.25">
      <c r="A442391" s="1">
        <v>40420</v>
      </c>
      <c r="B442391">
        <v>24051.89</v>
      </c>
    </row>
    <row r="442392" spans="1:2" x14ac:dyDescent="0.25">
      <c r="A442392" s="1">
        <v>40421</v>
      </c>
      <c r="B442392">
        <v>24127.05</v>
      </c>
    </row>
    <row r="442393" spans="1:2" x14ac:dyDescent="0.25">
      <c r="A442393" s="1">
        <v>40422</v>
      </c>
      <c r="B442393">
        <v>24860.28</v>
      </c>
    </row>
    <row r="442394" spans="1:2" x14ac:dyDescent="0.25">
      <c r="A442394" s="1">
        <v>40423</v>
      </c>
      <c r="B442394">
        <v>24718.080000000002</v>
      </c>
    </row>
    <row r="442395" spans="1:2" x14ac:dyDescent="0.25">
      <c r="A442395" s="1">
        <v>40424</v>
      </c>
      <c r="B442395">
        <v>24825.46</v>
      </c>
    </row>
    <row r="442396" spans="1:2" x14ac:dyDescent="0.25">
      <c r="A442396" s="1">
        <v>40427</v>
      </c>
      <c r="B442396">
        <v>24864.12</v>
      </c>
    </row>
    <row r="442397" spans="1:2" x14ac:dyDescent="0.25">
      <c r="A442397" s="1">
        <v>40428</v>
      </c>
      <c r="B442397">
        <v>24550.18</v>
      </c>
    </row>
    <row r="442398" spans="1:2" x14ac:dyDescent="0.25">
      <c r="A442398" s="1">
        <v>40429</v>
      </c>
      <c r="B442398">
        <v>24827.88</v>
      </c>
    </row>
    <row r="442399" spans="1:2" x14ac:dyDescent="0.25">
      <c r="A442399" s="1">
        <v>40430</v>
      </c>
      <c r="B442399">
        <v>24873.98</v>
      </c>
    </row>
    <row r="442400" spans="1:2" x14ac:dyDescent="0.25">
      <c r="A442400" s="1">
        <v>40431</v>
      </c>
      <c r="B442400">
        <v>24966.81</v>
      </c>
    </row>
    <row r="442401" spans="1:2" x14ac:dyDescent="0.25">
      <c r="A442401" s="1">
        <v>40434</v>
      </c>
      <c r="B442401">
        <v>25355.17</v>
      </c>
    </row>
    <row r="442402" spans="1:2" x14ac:dyDescent="0.25">
      <c r="A442402" s="1">
        <v>40435</v>
      </c>
      <c r="B442402">
        <v>25359.43</v>
      </c>
    </row>
    <row r="442403" spans="1:2" x14ac:dyDescent="0.25">
      <c r="A442403" s="1">
        <v>40436</v>
      </c>
      <c r="B442403">
        <v>25356.77</v>
      </c>
    </row>
    <row r="442404" spans="1:2" x14ac:dyDescent="0.25">
      <c r="A442404" s="1">
        <v>40437</v>
      </c>
      <c r="B442404">
        <v>25323.57</v>
      </c>
    </row>
    <row r="442405" spans="1:2" x14ac:dyDescent="0.25">
      <c r="A442405" s="1">
        <v>40438</v>
      </c>
      <c r="B442405">
        <v>25258.33</v>
      </c>
    </row>
    <row r="442406" spans="1:2" x14ac:dyDescent="0.25">
      <c r="A442406" s="1">
        <v>40441</v>
      </c>
      <c r="B442406">
        <v>25549.75</v>
      </c>
    </row>
    <row r="442407" spans="1:2" x14ac:dyDescent="0.25">
      <c r="A442407" s="1">
        <v>40442</v>
      </c>
      <c r="B442407">
        <v>25534.47</v>
      </c>
    </row>
    <row r="442408" spans="1:2" x14ac:dyDescent="0.25">
      <c r="A442408" s="1">
        <v>40443</v>
      </c>
      <c r="B442408">
        <v>25543.759999999998</v>
      </c>
    </row>
    <row r="442409" spans="1:2" x14ac:dyDescent="0.25">
      <c r="A442409" s="1">
        <v>40444</v>
      </c>
      <c r="B442409">
        <v>25521.119999999999</v>
      </c>
    </row>
    <row r="442410" spans="1:2" x14ac:dyDescent="0.25">
      <c r="A442410" s="1">
        <v>40445</v>
      </c>
      <c r="B442410">
        <v>25521.119999999999</v>
      </c>
    </row>
    <row r="442411" spans="1:2" x14ac:dyDescent="0.25">
      <c r="A442411" s="1">
        <v>40448</v>
      </c>
      <c r="B442411">
        <v>25740.17</v>
      </c>
    </row>
    <row r="442412" spans="1:2" x14ac:dyDescent="0.25">
      <c r="A442412" s="1">
        <v>40449</v>
      </c>
      <c r="B442412">
        <v>25756.12</v>
      </c>
    </row>
    <row r="442413" spans="1:2" x14ac:dyDescent="0.25">
      <c r="A442413" s="1">
        <v>40450</v>
      </c>
      <c r="B442413">
        <v>25808.91</v>
      </c>
    </row>
    <row r="442414" spans="1:2" x14ac:dyDescent="0.25">
      <c r="A442414" s="1">
        <v>40451</v>
      </c>
      <c r="B442414">
        <v>26154.31</v>
      </c>
    </row>
    <row r="442415" spans="1:2" x14ac:dyDescent="0.25">
      <c r="A442415" s="1">
        <v>40452</v>
      </c>
      <c r="B442415">
        <v>25982.05</v>
      </c>
    </row>
    <row r="442416" spans="1:2" x14ac:dyDescent="0.25">
      <c r="A442416" s="1">
        <v>40455</v>
      </c>
      <c r="B442416">
        <v>26023.49</v>
      </c>
    </row>
    <row r="442417" spans="1:2" x14ac:dyDescent="0.25">
      <c r="A442417" s="1">
        <v>40456</v>
      </c>
      <c r="B442417">
        <v>26300.74</v>
      </c>
    </row>
    <row r="442418" spans="1:2" x14ac:dyDescent="0.25">
      <c r="A442418" s="1">
        <v>40457</v>
      </c>
      <c r="B442418">
        <v>26437</v>
      </c>
    </row>
    <row r="442419" spans="1:2" x14ac:dyDescent="0.25">
      <c r="A442419" s="1">
        <v>40458</v>
      </c>
      <c r="B442419">
        <v>26265.37</v>
      </c>
    </row>
    <row r="442420" spans="1:2" x14ac:dyDescent="0.25">
      <c r="A442420" s="1">
        <v>40459</v>
      </c>
      <c r="B442420">
        <v>26393.16</v>
      </c>
    </row>
    <row r="442421" spans="1:2" x14ac:dyDescent="0.25">
      <c r="A442421" s="1">
        <v>40462</v>
      </c>
      <c r="B442421">
        <v>26491.8</v>
      </c>
    </row>
    <row r="442422" spans="1:2" x14ac:dyDescent="0.25">
      <c r="A442422" s="1">
        <v>40463</v>
      </c>
      <c r="B442422">
        <v>26517.35</v>
      </c>
    </row>
    <row r="442423" spans="1:2" x14ac:dyDescent="0.25">
      <c r="A442423" s="1">
        <v>40464</v>
      </c>
      <c r="B442423">
        <v>26990.02</v>
      </c>
    </row>
    <row r="442424" spans="1:2" x14ac:dyDescent="0.25">
      <c r="A442424" s="1">
        <v>40465</v>
      </c>
      <c r="B442424">
        <v>26962.01</v>
      </c>
    </row>
    <row r="442425" spans="1:2" x14ac:dyDescent="0.25">
      <c r="A442425" s="1">
        <v>40466</v>
      </c>
      <c r="B442425">
        <v>26772.720000000001</v>
      </c>
    </row>
    <row r="442426" spans="1:2" x14ac:dyDescent="0.25">
      <c r="A442426" s="1">
        <v>40469</v>
      </c>
      <c r="B442426">
        <v>26864.85</v>
      </c>
    </row>
    <row r="442427" spans="1:2" x14ac:dyDescent="0.25">
      <c r="A442427" s="1">
        <v>40470</v>
      </c>
      <c r="B442427">
        <v>26662.37</v>
      </c>
    </row>
    <row r="442428" spans="1:2" x14ac:dyDescent="0.25">
      <c r="A442428" s="1">
        <v>40471</v>
      </c>
      <c r="B442428">
        <v>26735.26</v>
      </c>
    </row>
    <row r="442429" spans="1:2" x14ac:dyDescent="0.25">
      <c r="A442429" s="1">
        <v>40472</v>
      </c>
      <c r="B442429">
        <v>27083.279999999999</v>
      </c>
    </row>
    <row r="442430" spans="1:2" x14ac:dyDescent="0.25">
      <c r="A442430" s="1">
        <v>40473</v>
      </c>
      <c r="B442430">
        <v>26763.73</v>
      </c>
    </row>
    <row r="442431" spans="1:2" x14ac:dyDescent="0.25">
      <c r="A442431" s="1">
        <v>40476</v>
      </c>
      <c r="B442431">
        <v>26912.58</v>
      </c>
    </row>
    <row r="442432" spans="1:2" x14ac:dyDescent="0.25">
      <c r="A442432" s="1">
        <v>40477</v>
      </c>
      <c r="B442432">
        <v>26780.32</v>
      </c>
    </row>
    <row r="442433" spans="1:2" x14ac:dyDescent="0.25">
      <c r="A442433" s="1">
        <v>40478</v>
      </c>
      <c r="B442433">
        <v>26599.03</v>
      </c>
    </row>
    <row r="442434" spans="1:2" x14ac:dyDescent="0.25">
      <c r="A442434" s="1">
        <v>40479</v>
      </c>
      <c r="B442434">
        <v>26831.43</v>
      </c>
    </row>
    <row r="442435" spans="1:2" x14ac:dyDescent="0.25">
      <c r="A442435" s="1">
        <v>40480</v>
      </c>
      <c r="B442435">
        <v>27053.68</v>
      </c>
    </row>
    <row r="442436" spans="1:2" x14ac:dyDescent="0.25">
      <c r="A442436" s="1">
        <v>40483</v>
      </c>
      <c r="B442436">
        <v>27241.02</v>
      </c>
    </row>
    <row r="442437" spans="1:2" x14ac:dyDescent="0.25">
      <c r="A442437" s="1">
        <v>40484</v>
      </c>
      <c r="B442437">
        <v>27198.21</v>
      </c>
    </row>
    <row r="442438" spans="1:2" x14ac:dyDescent="0.25">
      <c r="A442438" s="1">
        <v>40485</v>
      </c>
      <c r="B442438">
        <v>27378.81</v>
      </c>
    </row>
    <row r="442439" spans="1:2" x14ac:dyDescent="0.25">
      <c r="A442439" s="1">
        <v>40486</v>
      </c>
      <c r="B442439">
        <v>27892.84</v>
      </c>
    </row>
    <row r="442440" spans="1:2" x14ac:dyDescent="0.25">
      <c r="A442440" s="1">
        <v>40487</v>
      </c>
      <c r="B442440">
        <v>28048.91</v>
      </c>
    </row>
    <row r="442441" spans="1:2" x14ac:dyDescent="0.25">
      <c r="A442441" s="1">
        <v>40490</v>
      </c>
      <c r="B442441">
        <v>27958.87</v>
      </c>
    </row>
    <row r="442442" spans="1:2" x14ac:dyDescent="0.25">
      <c r="A442442" s="1">
        <v>40491</v>
      </c>
      <c r="B442442">
        <v>28227.93</v>
      </c>
    </row>
    <row r="442443" spans="1:2" x14ac:dyDescent="0.25">
      <c r="A442443" s="1">
        <v>40492</v>
      </c>
      <c r="B442443">
        <v>28050.65</v>
      </c>
    </row>
    <row r="442444" spans="1:2" x14ac:dyDescent="0.25">
      <c r="A442444" s="1">
        <v>40493</v>
      </c>
      <c r="B442444">
        <v>28107.5</v>
      </c>
    </row>
    <row r="442445" spans="1:2" x14ac:dyDescent="0.25">
      <c r="A442445" s="1">
        <v>40494</v>
      </c>
      <c r="B442445">
        <v>28253.759999999998</v>
      </c>
    </row>
    <row r="442446" spans="1:2" x14ac:dyDescent="0.25">
      <c r="A442446" s="1">
        <v>40497</v>
      </c>
      <c r="B442446">
        <v>28369.13</v>
      </c>
    </row>
    <row r="442447" spans="1:2" x14ac:dyDescent="0.25">
      <c r="A442447" s="1">
        <v>40498</v>
      </c>
      <c r="B442447">
        <v>27972.35</v>
      </c>
    </row>
    <row r="442448" spans="1:2" x14ac:dyDescent="0.25">
      <c r="A442448" s="1">
        <v>40499</v>
      </c>
      <c r="B442448">
        <v>27902.68</v>
      </c>
    </row>
    <row r="442449" spans="1:2" x14ac:dyDescent="0.25">
      <c r="A442449" s="1">
        <v>40500</v>
      </c>
      <c r="B442449">
        <v>28114.84</v>
      </c>
    </row>
    <row r="442450" spans="1:2" x14ac:dyDescent="0.25">
      <c r="A442450" s="1">
        <v>40501</v>
      </c>
      <c r="B442450">
        <v>27930.33</v>
      </c>
    </row>
    <row r="442451" spans="1:2" x14ac:dyDescent="0.25">
      <c r="A442451" s="1">
        <v>40504</v>
      </c>
      <c r="B442451">
        <v>27941.48</v>
      </c>
    </row>
    <row r="442452" spans="1:2" x14ac:dyDescent="0.25">
      <c r="A442452" s="1">
        <v>40505</v>
      </c>
      <c r="B442452">
        <v>27453.42</v>
      </c>
    </row>
    <row r="442453" spans="1:2" x14ac:dyDescent="0.25">
      <c r="A442453" s="1">
        <v>40506</v>
      </c>
      <c r="B442453">
        <v>27665.75</v>
      </c>
    </row>
    <row r="442454" spans="1:2" x14ac:dyDescent="0.25">
      <c r="A442454" s="1">
        <v>40507</v>
      </c>
      <c r="B442454">
        <v>27834.55</v>
      </c>
    </row>
    <row r="442455" spans="1:2" x14ac:dyDescent="0.25">
      <c r="A442455" s="1">
        <v>40508</v>
      </c>
      <c r="B442455">
        <v>27730.43</v>
      </c>
    </row>
    <row r="442456" spans="1:2" x14ac:dyDescent="0.25">
      <c r="A442456" s="1">
        <v>40511</v>
      </c>
      <c r="B442456">
        <v>27279.1</v>
      </c>
    </row>
    <row r="442457" spans="1:2" x14ac:dyDescent="0.25">
      <c r="A442457" s="1">
        <v>40512</v>
      </c>
      <c r="B442457">
        <v>26844.52</v>
      </c>
    </row>
    <row r="442458" spans="1:2" x14ac:dyDescent="0.25">
      <c r="A442458" s="1">
        <v>40513</v>
      </c>
      <c r="B442458">
        <v>27354.92</v>
      </c>
    </row>
    <row r="442459" spans="1:2" x14ac:dyDescent="0.25">
      <c r="A442459" s="1">
        <v>40514</v>
      </c>
      <c r="B442459">
        <v>27693.41</v>
      </c>
    </row>
    <row r="442460" spans="1:2" x14ac:dyDescent="0.25">
      <c r="A442460" s="1">
        <v>40515</v>
      </c>
      <c r="B442460">
        <v>27933.41</v>
      </c>
    </row>
    <row r="442461" spans="1:2" x14ac:dyDescent="0.25">
      <c r="A442461" s="1">
        <v>40518</v>
      </c>
      <c r="B442461">
        <v>28191.09</v>
      </c>
    </row>
    <row r="442462" spans="1:2" x14ac:dyDescent="0.25">
      <c r="A442462" s="1">
        <v>40519</v>
      </c>
      <c r="B442462">
        <v>28317.919999999998</v>
      </c>
    </row>
    <row r="442463" spans="1:2" x14ac:dyDescent="0.25">
      <c r="A442463" s="1">
        <v>40520</v>
      </c>
      <c r="B442463">
        <v>28338.17</v>
      </c>
    </row>
    <row r="442464" spans="1:2" x14ac:dyDescent="0.25">
      <c r="A442464" s="1">
        <v>40521</v>
      </c>
      <c r="B442464">
        <v>28173.79</v>
      </c>
    </row>
    <row r="442465" spans="1:2" x14ac:dyDescent="0.25">
      <c r="A442465" s="1">
        <v>40522</v>
      </c>
      <c r="B442465">
        <v>28050.46</v>
      </c>
    </row>
    <row r="442466" spans="1:2" x14ac:dyDescent="0.25">
      <c r="A442466" s="1">
        <v>40525</v>
      </c>
      <c r="B442466">
        <v>28128.29</v>
      </c>
    </row>
    <row r="442467" spans="1:2" x14ac:dyDescent="0.25">
      <c r="A442467" s="1">
        <v>40526</v>
      </c>
      <c r="B442467">
        <v>28227.83</v>
      </c>
    </row>
    <row r="442468" spans="1:2" x14ac:dyDescent="0.25">
      <c r="A442468" s="1">
        <v>40527</v>
      </c>
      <c r="B442468">
        <v>28280.73</v>
      </c>
    </row>
    <row r="442469" spans="1:2" x14ac:dyDescent="0.25">
      <c r="A442469" s="1">
        <v>40528</v>
      </c>
      <c r="B442469">
        <v>28280.73</v>
      </c>
    </row>
    <row r="442470" spans="1:2" x14ac:dyDescent="0.25">
      <c r="A442470" s="1">
        <v>40529</v>
      </c>
      <c r="B442470">
        <v>28215.48</v>
      </c>
    </row>
    <row r="442471" spans="1:2" x14ac:dyDescent="0.25">
      <c r="A442471" s="1">
        <v>40532</v>
      </c>
      <c r="B442471">
        <v>28316.93</v>
      </c>
    </row>
    <row r="442472" spans="1:2" x14ac:dyDescent="0.25">
      <c r="A442472" s="1">
        <v>40533</v>
      </c>
      <c r="B442472">
        <v>28642.11</v>
      </c>
    </row>
    <row r="442473" spans="1:2" x14ac:dyDescent="0.25">
      <c r="A442473" s="1">
        <v>40534</v>
      </c>
      <c r="B442473">
        <v>28609.91</v>
      </c>
    </row>
    <row r="442474" spans="1:2" x14ac:dyDescent="0.25">
      <c r="A442474" s="1">
        <v>40535</v>
      </c>
      <c r="B442474">
        <v>28675.08</v>
      </c>
    </row>
    <row r="442475" spans="1:2" x14ac:dyDescent="0.25">
      <c r="A442475" s="1">
        <v>40536</v>
      </c>
      <c r="B442475">
        <v>28582.68</v>
      </c>
    </row>
    <row r="442476" spans="1:2" x14ac:dyDescent="0.25">
      <c r="A442476" s="1">
        <v>40539</v>
      </c>
      <c r="B442476">
        <v>28582.68</v>
      </c>
    </row>
    <row r="442477" spans="1:2" x14ac:dyDescent="0.25">
      <c r="A442477" s="1">
        <v>40540</v>
      </c>
      <c r="B442477">
        <v>28558.3</v>
      </c>
    </row>
    <row r="442478" spans="1:2" x14ac:dyDescent="0.25">
      <c r="A442478" s="1">
        <v>40541</v>
      </c>
      <c r="B442478">
        <v>28665.71</v>
      </c>
    </row>
    <row r="442479" spans="1:2" x14ac:dyDescent="0.25">
      <c r="A442479" s="1">
        <v>40542</v>
      </c>
      <c r="B442479">
        <v>28753.85</v>
      </c>
    </row>
    <row r="442480" spans="1:2" x14ac:dyDescent="0.25">
      <c r="A442480" s="1">
        <v>40543</v>
      </c>
      <c r="B442480">
        <v>28639.4</v>
      </c>
    </row>
    <row r="442481" spans="1:2" x14ac:dyDescent="0.25">
      <c r="A442481" s="1">
        <v>40546</v>
      </c>
      <c r="B442481">
        <v>28830.78</v>
      </c>
    </row>
    <row r="442482" spans="1:2" x14ac:dyDescent="0.25">
      <c r="A442482" s="1">
        <v>40547</v>
      </c>
      <c r="B442482">
        <v>28933.58</v>
      </c>
    </row>
    <row r="442483" spans="1:2" x14ac:dyDescent="0.25">
      <c r="A442483" s="1">
        <v>40548</v>
      </c>
      <c r="B442483">
        <v>28502.97</v>
      </c>
    </row>
    <row r="442484" spans="1:2" x14ac:dyDescent="0.25">
      <c r="A442484" s="1">
        <v>40549</v>
      </c>
      <c r="B442484">
        <v>28608.82</v>
      </c>
    </row>
    <row r="442485" spans="1:2" x14ac:dyDescent="0.25">
      <c r="A442485" s="1">
        <v>40550</v>
      </c>
      <c r="B442485">
        <v>28415.54</v>
      </c>
    </row>
    <row r="442486" spans="1:2" x14ac:dyDescent="0.25">
      <c r="A442486" s="1">
        <v>40553</v>
      </c>
      <c r="B442486">
        <v>28220.69</v>
      </c>
    </row>
    <row r="442487" spans="1:2" x14ac:dyDescent="0.25">
      <c r="A442487" s="1">
        <v>40554</v>
      </c>
      <c r="B442487">
        <v>28700.04</v>
      </c>
    </row>
    <row r="442488" spans="1:2" x14ac:dyDescent="0.25">
      <c r="A442488" s="1">
        <v>40555</v>
      </c>
      <c r="B442488">
        <v>29038.720000000001</v>
      </c>
    </row>
    <row r="442489" spans="1:2" x14ac:dyDescent="0.25">
      <c r="A442489" s="1">
        <v>40556</v>
      </c>
      <c r="B442489">
        <v>29199.02</v>
      </c>
    </row>
    <row r="442490" spans="1:2" x14ac:dyDescent="0.25">
      <c r="A442490" s="1">
        <v>40557</v>
      </c>
      <c r="B442490">
        <v>29226.959999999999</v>
      </c>
    </row>
    <row r="442491" spans="1:2" x14ac:dyDescent="0.25">
      <c r="A442491" s="1">
        <v>40560</v>
      </c>
      <c r="B442491">
        <v>28893.16</v>
      </c>
    </row>
    <row r="442492" spans="1:2" x14ac:dyDescent="0.25">
      <c r="A442492" s="1">
        <v>40561</v>
      </c>
      <c r="B442492">
        <v>29192.55</v>
      </c>
    </row>
    <row r="442493" spans="1:2" x14ac:dyDescent="0.25">
      <c r="A442493" s="1">
        <v>40562</v>
      </c>
      <c r="B442493">
        <v>29013.19</v>
      </c>
    </row>
    <row r="442494" spans="1:2" x14ac:dyDescent="0.25">
      <c r="A442494" s="1">
        <v>40563</v>
      </c>
      <c r="B442494">
        <v>28514.94</v>
      </c>
    </row>
    <row r="442495" spans="1:2" x14ac:dyDescent="0.25">
      <c r="A442495" s="1">
        <v>40564</v>
      </c>
      <c r="B442495">
        <v>28808.74</v>
      </c>
    </row>
    <row r="442496" spans="1:2" x14ac:dyDescent="0.25">
      <c r="A442496" s="1">
        <v>40567</v>
      </c>
      <c r="B442496">
        <v>28545.01</v>
      </c>
    </row>
    <row r="442497" spans="1:2" x14ac:dyDescent="0.25">
      <c r="A442497" s="1">
        <v>40568</v>
      </c>
      <c r="B442497">
        <v>28334.12</v>
      </c>
    </row>
    <row r="442498" spans="1:2" x14ac:dyDescent="0.25">
      <c r="A442498" s="1">
        <v>40569</v>
      </c>
      <c r="B442498">
        <v>28647.4</v>
      </c>
    </row>
    <row r="442499" spans="1:2" x14ac:dyDescent="0.25">
      <c r="A442499" s="1">
        <v>40570</v>
      </c>
      <c r="B442499">
        <v>28812.39</v>
      </c>
    </row>
    <row r="442500" spans="1:2" x14ac:dyDescent="0.25">
      <c r="A442500" s="1">
        <v>40571</v>
      </c>
      <c r="B442500">
        <v>28232.1</v>
      </c>
    </row>
    <row r="442501" spans="1:2" x14ac:dyDescent="0.25">
      <c r="A442501" s="1">
        <v>40574</v>
      </c>
      <c r="B442501">
        <v>28145.34</v>
      </c>
    </row>
    <row r="442502" spans="1:2" x14ac:dyDescent="0.25">
      <c r="A442502" s="1">
        <v>40575</v>
      </c>
      <c r="B442502">
        <v>28625.33</v>
      </c>
    </row>
    <row r="442503" spans="1:2" x14ac:dyDescent="0.25">
      <c r="A442503" s="1">
        <v>40576</v>
      </c>
      <c r="B442503">
        <v>29274.22</v>
      </c>
    </row>
    <row r="442504" spans="1:2" x14ac:dyDescent="0.25">
      <c r="A442504" s="1">
        <v>40577</v>
      </c>
      <c r="B442504">
        <v>29609.47</v>
      </c>
    </row>
    <row r="442505" spans="1:2" x14ac:dyDescent="0.25">
      <c r="A442505" s="1">
        <v>40578</v>
      </c>
      <c r="B442505">
        <v>29718.959999999999</v>
      </c>
    </row>
    <row r="442506" spans="1:2" x14ac:dyDescent="0.25">
      <c r="A442506" s="1">
        <v>40581</v>
      </c>
      <c r="B442506">
        <v>29621.7</v>
      </c>
    </row>
    <row r="442507" spans="1:2" x14ac:dyDescent="0.25">
      <c r="A442507" s="1">
        <v>40582</v>
      </c>
      <c r="B442507">
        <v>29616.21</v>
      </c>
    </row>
    <row r="442508" spans="1:2" x14ac:dyDescent="0.25">
      <c r="A442508" s="1">
        <v>40583</v>
      </c>
      <c r="B442508">
        <v>29507.02</v>
      </c>
    </row>
    <row r="442509" spans="1:2" x14ac:dyDescent="0.25">
      <c r="A442509" s="1">
        <v>40584</v>
      </c>
      <c r="B442509">
        <v>29247.51</v>
      </c>
    </row>
    <row r="442510" spans="1:2" x14ac:dyDescent="0.25">
      <c r="A442510" s="1">
        <v>40585</v>
      </c>
      <c r="B442510">
        <v>29813.43</v>
      </c>
    </row>
    <row r="442511" spans="1:2" x14ac:dyDescent="0.25">
      <c r="A442511" s="1">
        <v>40588</v>
      </c>
      <c r="B442511">
        <v>29922.75</v>
      </c>
    </row>
    <row r="442512" spans="1:2" x14ac:dyDescent="0.25">
      <c r="A442512" s="1">
        <v>40589</v>
      </c>
      <c r="B442512">
        <v>29877.59</v>
      </c>
    </row>
    <row r="442513" spans="1:2" x14ac:dyDescent="0.25">
      <c r="A442513" s="1">
        <v>40590</v>
      </c>
      <c r="B442513">
        <v>29578.17</v>
      </c>
    </row>
    <row r="442514" spans="1:2" x14ac:dyDescent="0.25">
      <c r="A442514" s="1">
        <v>40591</v>
      </c>
      <c r="B442514">
        <v>29498.06</v>
      </c>
    </row>
    <row r="442515" spans="1:2" x14ac:dyDescent="0.25">
      <c r="A442515" s="1">
        <v>40592</v>
      </c>
      <c r="B442515">
        <v>29292.85</v>
      </c>
    </row>
    <row r="442516" spans="1:2" x14ac:dyDescent="0.25">
      <c r="A442516" s="1">
        <v>40595</v>
      </c>
      <c r="B442516">
        <v>29569.03</v>
      </c>
    </row>
    <row r="442517" spans="1:2" x14ac:dyDescent="0.25">
      <c r="A442517" s="1">
        <v>40596</v>
      </c>
      <c r="B442517">
        <v>29228.79</v>
      </c>
    </row>
    <row r="442518" spans="1:2" x14ac:dyDescent="0.25">
      <c r="A442518" s="1">
        <v>40597</v>
      </c>
      <c r="B442518">
        <v>28743.439999999999</v>
      </c>
    </row>
    <row r="442519" spans="1:2" x14ac:dyDescent="0.25">
      <c r="A442519" s="1">
        <v>40598</v>
      </c>
      <c r="B442519">
        <v>28571.23</v>
      </c>
    </row>
    <row r="442520" spans="1:2" x14ac:dyDescent="0.25">
      <c r="A442520" s="1">
        <v>40599</v>
      </c>
      <c r="B442520">
        <v>28803.79</v>
      </c>
    </row>
    <row r="442521" spans="1:2" x14ac:dyDescent="0.25">
      <c r="A442521" s="1">
        <v>40602</v>
      </c>
      <c r="B442521">
        <v>29077.83</v>
      </c>
    </row>
    <row r="442522" spans="1:2" x14ac:dyDescent="0.25">
      <c r="A442522" s="1">
        <v>40603</v>
      </c>
      <c r="B442522">
        <v>28871.79</v>
      </c>
    </row>
    <row r="442523" spans="1:2" x14ac:dyDescent="0.25">
      <c r="A442523" s="1">
        <v>40604</v>
      </c>
      <c r="B442523">
        <v>28826.44</v>
      </c>
    </row>
    <row r="442524" spans="1:2" x14ac:dyDescent="0.25">
      <c r="A442524" s="1">
        <v>40605</v>
      </c>
      <c r="B442524">
        <v>29211.84</v>
      </c>
    </row>
    <row r="442525" spans="1:2" x14ac:dyDescent="0.25">
      <c r="A442525" s="1">
        <v>40606</v>
      </c>
      <c r="B442525">
        <v>29178.12</v>
      </c>
    </row>
    <row r="442526" spans="1:2" x14ac:dyDescent="0.25">
      <c r="A442526" s="1">
        <v>40609</v>
      </c>
      <c r="B442526">
        <v>29168.45</v>
      </c>
    </row>
    <row r="442527" spans="1:2" x14ac:dyDescent="0.25">
      <c r="A442527" s="1">
        <v>40610</v>
      </c>
      <c r="B442527">
        <v>28701.4</v>
      </c>
    </row>
    <row r="442528" spans="1:2" x14ac:dyDescent="0.25">
      <c r="A442528" s="1">
        <v>40611</v>
      </c>
      <c r="B442528">
        <v>28677.65</v>
      </c>
    </row>
    <row r="442529" spans="1:2" x14ac:dyDescent="0.25">
      <c r="A442529" s="1">
        <v>40612</v>
      </c>
      <c r="B442529">
        <v>27762.48</v>
      </c>
    </row>
    <row r="442530" spans="1:2" x14ac:dyDescent="0.25">
      <c r="A442530" s="1">
        <v>40613</v>
      </c>
      <c r="B442530">
        <v>28070.66</v>
      </c>
    </row>
    <row r="442531" spans="1:2" x14ac:dyDescent="0.25">
      <c r="A442531" s="1">
        <v>40616</v>
      </c>
      <c r="B442531">
        <v>27784.85</v>
      </c>
    </row>
    <row r="442532" spans="1:2" x14ac:dyDescent="0.25">
      <c r="A442532" s="1">
        <v>40617</v>
      </c>
      <c r="B442532">
        <v>27128.85</v>
      </c>
    </row>
    <row r="442533" spans="1:2" x14ac:dyDescent="0.25">
      <c r="A442533" s="1">
        <v>40618</v>
      </c>
      <c r="B442533">
        <v>27534.99</v>
      </c>
    </row>
    <row r="442534" spans="1:2" x14ac:dyDescent="0.25">
      <c r="A442534" s="1">
        <v>40619</v>
      </c>
      <c r="B442534">
        <v>27660.83</v>
      </c>
    </row>
    <row r="442535" spans="1:2" x14ac:dyDescent="0.25">
      <c r="A442535" s="1">
        <v>40620</v>
      </c>
      <c r="B442535">
        <v>27612.91</v>
      </c>
    </row>
    <row r="442536" spans="1:2" x14ac:dyDescent="0.25">
      <c r="A442536" s="1">
        <v>40623</v>
      </c>
      <c r="B442536">
        <v>27612.91</v>
      </c>
    </row>
    <row r="442537" spans="1:2" x14ac:dyDescent="0.25">
      <c r="A442537" s="1">
        <v>40624</v>
      </c>
      <c r="B442537">
        <v>27790.799999999999</v>
      </c>
    </row>
    <row r="442538" spans="1:2" x14ac:dyDescent="0.25">
      <c r="A442538" s="1">
        <v>40625</v>
      </c>
      <c r="B442538">
        <v>28126.26</v>
      </c>
    </row>
    <row r="442539" spans="1:2" x14ac:dyDescent="0.25">
      <c r="A442539" s="1">
        <v>40626</v>
      </c>
      <c r="B442539">
        <v>28566.98</v>
      </c>
    </row>
    <row r="442540" spans="1:2" x14ac:dyDescent="0.25">
      <c r="A442540" s="1">
        <v>40627</v>
      </c>
      <c r="B442540">
        <v>28492.55</v>
      </c>
    </row>
    <row r="442541" spans="1:2" x14ac:dyDescent="0.25">
      <c r="A442541" s="1">
        <v>40630</v>
      </c>
      <c r="B442541">
        <v>28264.76</v>
      </c>
    </row>
    <row r="442542" spans="1:2" x14ac:dyDescent="0.25">
      <c r="A442542" s="1">
        <v>40631</v>
      </c>
      <c r="B442542">
        <v>28610.18</v>
      </c>
    </row>
    <row r="442543" spans="1:2" x14ac:dyDescent="0.25">
      <c r="A442543" s="1">
        <v>40632</v>
      </c>
      <c r="B442543">
        <v>29137.51</v>
      </c>
    </row>
    <row r="442544" spans="1:2" x14ac:dyDescent="0.25">
      <c r="A442544" s="1">
        <v>40633</v>
      </c>
      <c r="B442544">
        <v>29037.48</v>
      </c>
    </row>
    <row r="442545" spans="1:2" x14ac:dyDescent="0.25">
      <c r="A442545" s="1">
        <v>40634</v>
      </c>
      <c r="B442545">
        <v>29175.56</v>
      </c>
    </row>
    <row r="442546" spans="1:2" x14ac:dyDescent="0.25">
      <c r="A442546" s="1">
        <v>40637</v>
      </c>
      <c r="B442546">
        <v>29235.24</v>
      </c>
    </row>
    <row r="442547" spans="1:2" x14ac:dyDescent="0.25">
      <c r="A442547" s="1">
        <v>40638</v>
      </c>
      <c r="B442547">
        <v>29421.9</v>
      </c>
    </row>
    <row r="442548" spans="1:2" x14ac:dyDescent="0.25">
      <c r="A442548" s="1">
        <v>40639</v>
      </c>
      <c r="B442548">
        <v>29654.560000000001</v>
      </c>
    </row>
    <row r="442549" spans="1:2" x14ac:dyDescent="0.25">
      <c r="A442549" s="1">
        <v>40640</v>
      </c>
      <c r="B442549">
        <v>29389.94</v>
      </c>
    </row>
    <row r="442550" spans="1:2" x14ac:dyDescent="0.25">
      <c r="A442550" s="1">
        <v>40641</v>
      </c>
      <c r="B442550">
        <v>29561.08</v>
      </c>
    </row>
    <row r="442551" spans="1:2" x14ac:dyDescent="0.25">
      <c r="A442551" s="1">
        <v>40644</v>
      </c>
      <c r="B442551">
        <v>29594.79</v>
      </c>
    </row>
    <row r="442552" spans="1:2" x14ac:dyDescent="0.25">
      <c r="A442552" s="1">
        <v>40645</v>
      </c>
      <c r="B442552">
        <v>29025.16</v>
      </c>
    </row>
    <row r="442553" spans="1:2" x14ac:dyDescent="0.25">
      <c r="A442553" s="1">
        <v>40646</v>
      </c>
      <c r="B442553">
        <v>29140.53</v>
      </c>
    </row>
    <row r="442554" spans="1:2" x14ac:dyDescent="0.25">
      <c r="A442554" s="1">
        <v>40647</v>
      </c>
      <c r="B442554">
        <v>29207.48</v>
      </c>
    </row>
    <row r="442555" spans="1:2" x14ac:dyDescent="0.25">
      <c r="A442555" s="1">
        <v>40648</v>
      </c>
      <c r="B442555">
        <v>29003.69</v>
      </c>
    </row>
    <row r="442556" spans="1:2" x14ac:dyDescent="0.25">
      <c r="A442556" s="1">
        <v>40651</v>
      </c>
      <c r="B442556">
        <v>28163.42</v>
      </c>
    </row>
    <row r="442557" spans="1:2" x14ac:dyDescent="0.25">
      <c r="A442557" s="1">
        <v>40652</v>
      </c>
      <c r="B442557">
        <v>28631.37</v>
      </c>
    </row>
    <row r="442558" spans="1:2" x14ac:dyDescent="0.25">
      <c r="A442558" s="1">
        <v>40653</v>
      </c>
      <c r="B442558">
        <v>29337.05</v>
      </c>
    </row>
    <row r="442559" spans="1:2" x14ac:dyDescent="0.25">
      <c r="A442559" s="1">
        <v>40654</v>
      </c>
      <c r="B442559">
        <v>29457.17</v>
      </c>
    </row>
    <row r="442560" spans="1:2" x14ac:dyDescent="0.25">
      <c r="A442560" s="1">
        <v>40655</v>
      </c>
      <c r="B442560">
        <v>29457.17</v>
      </c>
    </row>
    <row r="442561" spans="1:2" x14ac:dyDescent="0.25">
      <c r="A442561" s="1">
        <v>40658</v>
      </c>
      <c r="B442561">
        <v>29457.17</v>
      </c>
    </row>
    <row r="442562" spans="1:2" x14ac:dyDescent="0.25">
      <c r="A442562" s="1">
        <v>40659</v>
      </c>
      <c r="B442562">
        <v>29456.82</v>
      </c>
    </row>
    <row r="442563" spans="1:2" x14ac:dyDescent="0.25">
      <c r="A442563" s="1">
        <v>40660</v>
      </c>
      <c r="B442563">
        <v>29456.82</v>
      </c>
    </row>
    <row r="442564" spans="1:2" x14ac:dyDescent="0.25">
      <c r="A442564" s="1">
        <v>40661</v>
      </c>
      <c r="B442564">
        <v>29402.14</v>
      </c>
    </row>
    <row r="442565" spans="1:2" x14ac:dyDescent="0.25">
      <c r="A442565" s="1">
        <v>40662</v>
      </c>
      <c r="B442565">
        <v>29564.28</v>
      </c>
    </row>
    <row r="442566" spans="1:2" x14ac:dyDescent="0.25">
      <c r="A442566" s="1">
        <v>40665</v>
      </c>
      <c r="B442566">
        <v>29564.28</v>
      </c>
    </row>
    <row r="442567" spans="1:2" x14ac:dyDescent="0.25">
      <c r="A442567" s="1">
        <v>40666</v>
      </c>
      <c r="B442567">
        <v>29049.59</v>
      </c>
    </row>
    <row r="442568" spans="1:2" x14ac:dyDescent="0.25">
      <c r="A442568" s="1">
        <v>40667</v>
      </c>
      <c r="B442568">
        <v>28576.27</v>
      </c>
    </row>
    <row r="442569" spans="1:2" x14ac:dyDescent="0.25">
      <c r="A442569" s="1">
        <v>40668</v>
      </c>
      <c r="B442569">
        <v>28324.46</v>
      </c>
    </row>
    <row r="442570" spans="1:2" x14ac:dyDescent="0.25">
      <c r="A442570" s="1">
        <v>40669</v>
      </c>
      <c r="B442570">
        <v>28626.86</v>
      </c>
    </row>
    <row r="442571" spans="1:2" x14ac:dyDescent="0.25">
      <c r="A442571" s="1">
        <v>40672</v>
      </c>
      <c r="B442571">
        <v>28369.46</v>
      </c>
    </row>
    <row r="442572" spans="1:2" x14ac:dyDescent="0.25">
      <c r="A442572" s="1">
        <v>40673</v>
      </c>
      <c r="B442572">
        <v>28845.18</v>
      </c>
    </row>
    <row r="442573" spans="1:2" x14ac:dyDescent="0.25">
      <c r="A442573" s="1">
        <v>40674</v>
      </c>
      <c r="B442573">
        <v>28810.240000000002</v>
      </c>
    </row>
    <row r="442574" spans="1:2" x14ac:dyDescent="0.25">
      <c r="A442574" s="1">
        <v>40675</v>
      </c>
      <c r="B442574">
        <v>28441.33</v>
      </c>
    </row>
    <row r="442575" spans="1:2" x14ac:dyDescent="0.25">
      <c r="A442575" s="1">
        <v>40676</v>
      </c>
      <c r="B442575">
        <v>28722.89</v>
      </c>
    </row>
    <row r="442576" spans="1:2" x14ac:dyDescent="0.25">
      <c r="A442576" s="1">
        <v>40679</v>
      </c>
      <c r="B442576">
        <v>28929.66</v>
      </c>
    </row>
    <row r="442577" spans="1:2" x14ac:dyDescent="0.25">
      <c r="A442577" s="1">
        <v>40680</v>
      </c>
      <c r="B442577">
        <v>28601.68</v>
      </c>
    </row>
    <row r="442578" spans="1:2" x14ac:dyDescent="0.25">
      <c r="A442578" s="1">
        <v>40681</v>
      </c>
      <c r="B442578">
        <v>28601.68</v>
      </c>
    </row>
    <row r="442579" spans="1:2" x14ac:dyDescent="0.25">
      <c r="A442579" s="1">
        <v>40682</v>
      </c>
      <c r="B442579">
        <v>28663.759999999998</v>
      </c>
    </row>
    <row r="442580" spans="1:2" x14ac:dyDescent="0.25">
      <c r="A442580" s="1">
        <v>40683</v>
      </c>
      <c r="B442580">
        <v>28552.45</v>
      </c>
    </row>
    <row r="442581" spans="1:2" x14ac:dyDescent="0.25">
      <c r="A442581" s="1">
        <v>40686</v>
      </c>
      <c r="B442581">
        <v>28123.95</v>
      </c>
    </row>
    <row r="442582" spans="1:2" x14ac:dyDescent="0.25">
      <c r="A442582" s="1">
        <v>40687</v>
      </c>
      <c r="B442582">
        <v>28484.19</v>
      </c>
    </row>
    <row r="442583" spans="1:2" x14ac:dyDescent="0.25">
      <c r="A442583" s="1">
        <v>40688</v>
      </c>
      <c r="B442583">
        <v>28563.32</v>
      </c>
    </row>
    <row r="442584" spans="1:2" x14ac:dyDescent="0.25">
      <c r="A442584" s="1">
        <v>40689</v>
      </c>
      <c r="B442584">
        <v>28743.53</v>
      </c>
    </row>
    <row r="442585" spans="1:2" x14ac:dyDescent="0.25">
      <c r="A442585" s="1">
        <v>40690</v>
      </c>
      <c r="B442585">
        <v>29141.21</v>
      </c>
    </row>
    <row r="442586" spans="1:2" x14ac:dyDescent="0.25">
      <c r="A442586" s="1">
        <v>40693</v>
      </c>
      <c r="B442586">
        <v>29127.06</v>
      </c>
    </row>
    <row r="442587" spans="1:2" x14ac:dyDescent="0.25">
      <c r="A442587" s="1">
        <v>40694</v>
      </c>
      <c r="B442587">
        <v>29274.06</v>
      </c>
    </row>
    <row r="442588" spans="1:2" x14ac:dyDescent="0.25">
      <c r="A442588" s="1">
        <v>40695</v>
      </c>
      <c r="B442588">
        <v>29033.83</v>
      </c>
    </row>
    <row r="442589" spans="1:2" x14ac:dyDescent="0.25">
      <c r="A442589" s="1">
        <v>40696</v>
      </c>
      <c r="B442589">
        <v>28572.67</v>
      </c>
    </row>
    <row r="442590" spans="1:2" x14ac:dyDescent="0.25">
      <c r="A442590" s="1">
        <v>40697</v>
      </c>
      <c r="B442590">
        <v>28258.28</v>
      </c>
    </row>
    <row r="442591" spans="1:2" x14ac:dyDescent="0.25">
      <c r="A442591" s="1">
        <v>40700</v>
      </c>
      <c r="B442591">
        <v>28277.1</v>
      </c>
    </row>
    <row r="442592" spans="1:2" x14ac:dyDescent="0.25">
      <c r="A442592" s="1">
        <v>40701</v>
      </c>
      <c r="B442592">
        <v>28494.9</v>
      </c>
    </row>
    <row r="442593" spans="1:2" x14ac:dyDescent="0.25">
      <c r="A442593" s="1">
        <v>40702</v>
      </c>
      <c r="B442593">
        <v>28186.66</v>
      </c>
    </row>
    <row r="442594" spans="1:2" x14ac:dyDescent="0.25">
      <c r="A442594" s="1">
        <v>40703</v>
      </c>
      <c r="B442594">
        <v>28307.1</v>
      </c>
    </row>
    <row r="442595" spans="1:2" x14ac:dyDescent="0.25">
      <c r="A442595" s="1">
        <v>40704</v>
      </c>
      <c r="B442595">
        <v>27809.9</v>
      </c>
    </row>
    <row r="442596" spans="1:2" x14ac:dyDescent="0.25">
      <c r="A442596" s="1">
        <v>40707</v>
      </c>
      <c r="B442596">
        <v>27840.38</v>
      </c>
    </row>
    <row r="442597" spans="1:2" x14ac:dyDescent="0.25">
      <c r="A442597" s="1">
        <v>40708</v>
      </c>
      <c r="B442597">
        <v>27897.919999999998</v>
      </c>
    </row>
    <row r="442598" spans="1:2" x14ac:dyDescent="0.25">
      <c r="A442598" s="1">
        <v>40709</v>
      </c>
      <c r="B442598">
        <v>27684.38</v>
      </c>
    </row>
    <row r="442599" spans="1:2" x14ac:dyDescent="0.25">
      <c r="A442599" s="1">
        <v>40710</v>
      </c>
      <c r="B442599">
        <v>27684.38</v>
      </c>
    </row>
    <row r="442600" spans="1:2" x14ac:dyDescent="0.25">
      <c r="A442600" s="1">
        <v>40711</v>
      </c>
      <c r="B442600">
        <v>27324.34</v>
      </c>
    </row>
    <row r="442601" spans="1:2" x14ac:dyDescent="0.25">
      <c r="A442601" s="1">
        <v>40714</v>
      </c>
      <c r="B442601">
        <v>27321.43</v>
      </c>
    </row>
    <row r="442602" spans="1:2" x14ac:dyDescent="0.25">
      <c r="A442602" s="1">
        <v>40715</v>
      </c>
      <c r="B442602">
        <v>27653.439999999999</v>
      </c>
    </row>
    <row r="442603" spans="1:2" x14ac:dyDescent="0.25">
      <c r="A442603" s="1">
        <v>40716</v>
      </c>
      <c r="B442603">
        <v>27475.4</v>
      </c>
    </row>
    <row r="442604" spans="1:2" x14ac:dyDescent="0.25">
      <c r="A442604" s="1">
        <v>40717</v>
      </c>
      <c r="B442604">
        <v>27026.92</v>
      </c>
    </row>
    <row r="442605" spans="1:2" x14ac:dyDescent="0.25">
      <c r="A442605" s="1">
        <v>40718</v>
      </c>
      <c r="B442605">
        <v>27391.89</v>
      </c>
    </row>
    <row r="442606" spans="1:2" x14ac:dyDescent="0.25">
      <c r="A442606" s="1">
        <v>40721</v>
      </c>
      <c r="B442606">
        <v>27624.57</v>
      </c>
    </row>
    <row r="442607" spans="1:2" x14ac:dyDescent="0.25">
      <c r="A442607" s="1">
        <v>40722</v>
      </c>
      <c r="B442607">
        <v>28002.02</v>
      </c>
    </row>
    <row r="442608" spans="1:2" x14ac:dyDescent="0.25">
      <c r="A442608" s="1">
        <v>40723</v>
      </c>
      <c r="B442608">
        <v>28428.720000000001</v>
      </c>
    </row>
    <row r="442609" spans="1:2" x14ac:dyDescent="0.25">
      <c r="A442609" s="1">
        <v>40724</v>
      </c>
      <c r="B442609">
        <v>28551.82</v>
      </c>
    </row>
    <row r="442610" spans="1:2" x14ac:dyDescent="0.25">
      <c r="A442610" s="1">
        <v>40725</v>
      </c>
      <c r="B442610">
        <v>28578.560000000001</v>
      </c>
    </row>
    <row r="442611" spans="1:2" x14ac:dyDescent="0.25">
      <c r="A442611" s="1">
        <v>40728</v>
      </c>
      <c r="B442611">
        <v>28736.97</v>
      </c>
    </row>
    <row r="442612" spans="1:2" x14ac:dyDescent="0.25">
      <c r="A442612" s="1">
        <v>40729</v>
      </c>
      <c r="B442612">
        <v>28899.23</v>
      </c>
    </row>
    <row r="442613" spans="1:2" x14ac:dyDescent="0.25">
      <c r="A442613" s="1">
        <v>40730</v>
      </c>
      <c r="B442613">
        <v>28775.1</v>
      </c>
    </row>
    <row r="442614" spans="1:2" x14ac:dyDescent="0.25">
      <c r="A442614" s="1">
        <v>40731</v>
      </c>
      <c r="B442614">
        <v>28928.73</v>
      </c>
    </row>
    <row r="442615" spans="1:2" x14ac:dyDescent="0.25">
      <c r="A442615" s="1">
        <v>40732</v>
      </c>
      <c r="B442615">
        <v>28623.01</v>
      </c>
    </row>
    <row r="442616" spans="1:2" x14ac:dyDescent="0.25">
      <c r="A442616" s="1">
        <v>40735</v>
      </c>
      <c r="B442616">
        <v>28478.46</v>
      </c>
    </row>
    <row r="442617" spans="1:2" x14ac:dyDescent="0.25">
      <c r="A442617" s="1">
        <v>40736</v>
      </c>
      <c r="B442617">
        <v>28575.72</v>
      </c>
    </row>
    <row r="442618" spans="1:2" x14ac:dyDescent="0.25">
      <c r="A442618" s="1">
        <v>40737</v>
      </c>
      <c r="B442618">
        <v>28954.57</v>
      </c>
    </row>
    <row r="442619" spans="1:2" x14ac:dyDescent="0.25">
      <c r="A442619" s="1">
        <v>40738</v>
      </c>
      <c r="B442619">
        <v>28847.47</v>
      </c>
    </row>
    <row r="442620" spans="1:2" x14ac:dyDescent="0.25">
      <c r="A442620" s="1">
        <v>40739</v>
      </c>
      <c r="B442620">
        <v>28915.93</v>
      </c>
    </row>
    <row r="442621" spans="1:2" x14ac:dyDescent="0.25">
      <c r="A442621" s="1">
        <v>40742</v>
      </c>
      <c r="B442621">
        <v>28530.22</v>
      </c>
    </row>
    <row r="442622" spans="1:2" x14ac:dyDescent="0.25">
      <c r="A442622" s="1">
        <v>40743</v>
      </c>
      <c r="B442622">
        <v>28707.360000000001</v>
      </c>
    </row>
    <row r="442623" spans="1:2" x14ac:dyDescent="0.25">
      <c r="A442623" s="1">
        <v>40744</v>
      </c>
      <c r="B442623">
        <v>28708.959999999999</v>
      </c>
    </row>
    <row r="442624" spans="1:2" x14ac:dyDescent="0.25">
      <c r="A442624" s="1">
        <v>40745</v>
      </c>
      <c r="B442624">
        <v>28767.58</v>
      </c>
    </row>
    <row r="442625" spans="1:2" x14ac:dyDescent="0.25">
      <c r="A442625" s="1">
        <v>40746</v>
      </c>
      <c r="B442625">
        <v>28664.52</v>
      </c>
    </row>
    <row r="442626" spans="1:2" x14ac:dyDescent="0.25">
      <c r="A442626" s="1">
        <v>40749</v>
      </c>
      <c r="B442626">
        <v>28720.98</v>
      </c>
    </row>
    <row r="442627" spans="1:2" x14ac:dyDescent="0.25">
      <c r="A442627" s="1">
        <v>40750</v>
      </c>
      <c r="B442627">
        <v>28519.46</v>
      </c>
    </row>
    <row r="442628" spans="1:2" x14ac:dyDescent="0.25">
      <c r="A442628" s="1">
        <v>40751</v>
      </c>
      <c r="B442628">
        <v>28247.49</v>
      </c>
    </row>
    <row r="442629" spans="1:2" x14ac:dyDescent="0.25">
      <c r="A442629" s="1">
        <v>40752</v>
      </c>
      <c r="B442629">
        <v>28099.81</v>
      </c>
    </row>
    <row r="442630" spans="1:2" x14ac:dyDescent="0.25">
      <c r="A442630" s="1">
        <v>40753</v>
      </c>
      <c r="B442630">
        <v>27857.91</v>
      </c>
    </row>
    <row r="442631" spans="1:2" x14ac:dyDescent="0.25">
      <c r="A442631" s="1">
        <v>40756</v>
      </c>
      <c r="B442631">
        <v>27905.27</v>
      </c>
    </row>
    <row r="442632" spans="1:2" x14ac:dyDescent="0.25">
      <c r="A442632" s="1">
        <v>40757</v>
      </c>
      <c r="B442632">
        <v>27523.75</v>
      </c>
    </row>
    <row r="442633" spans="1:2" x14ac:dyDescent="0.25">
      <c r="A442633" s="1">
        <v>40758</v>
      </c>
      <c r="B442633">
        <v>27189.81</v>
      </c>
    </row>
    <row r="442634" spans="1:2" x14ac:dyDescent="0.25">
      <c r="A442634" s="1">
        <v>40759</v>
      </c>
      <c r="B442634">
        <v>26278.37</v>
      </c>
    </row>
    <row r="442635" spans="1:2" x14ac:dyDescent="0.25">
      <c r="A442635" s="1">
        <v>40760</v>
      </c>
      <c r="B442635">
        <v>25993.94</v>
      </c>
    </row>
    <row r="442636" spans="1:2" x14ac:dyDescent="0.25">
      <c r="A442636" s="1">
        <v>40763</v>
      </c>
      <c r="B442636">
        <v>25180.59</v>
      </c>
    </row>
    <row r="442637" spans="1:2" x14ac:dyDescent="0.25">
      <c r="A442637" s="1">
        <v>40764</v>
      </c>
      <c r="B442637">
        <v>25180.59</v>
      </c>
    </row>
    <row r="442638" spans="1:2" x14ac:dyDescent="0.25">
      <c r="A442638" s="1">
        <v>40765</v>
      </c>
      <c r="B442638">
        <v>25453.22</v>
      </c>
    </row>
    <row r="442639" spans="1:2" x14ac:dyDescent="0.25">
      <c r="A442639" s="1">
        <v>40766</v>
      </c>
      <c r="B442639">
        <v>26297.69</v>
      </c>
    </row>
    <row r="442640" spans="1:2" x14ac:dyDescent="0.25">
      <c r="A442640" s="1">
        <v>40767</v>
      </c>
      <c r="B442640">
        <v>26626.27</v>
      </c>
    </row>
    <row r="442641" spans="1:2" x14ac:dyDescent="0.25">
      <c r="A442641" s="1">
        <v>40770</v>
      </c>
      <c r="B442641">
        <v>26947.78</v>
      </c>
    </row>
    <row r="442642" spans="1:2" x14ac:dyDescent="0.25">
      <c r="A442642" s="1">
        <v>40771</v>
      </c>
      <c r="B442642">
        <v>26743.29</v>
      </c>
    </row>
    <row r="442643" spans="1:2" x14ac:dyDescent="0.25">
      <c r="A442643" s="1">
        <v>40772</v>
      </c>
      <c r="B442643">
        <v>26938.76</v>
      </c>
    </row>
    <row r="442644" spans="1:2" x14ac:dyDescent="0.25">
      <c r="A442644" s="1">
        <v>40773</v>
      </c>
      <c r="B442644">
        <v>26030.31</v>
      </c>
    </row>
    <row r="442645" spans="1:2" x14ac:dyDescent="0.25">
      <c r="A442645" s="1">
        <v>40774</v>
      </c>
      <c r="B442645">
        <v>26145.279999999999</v>
      </c>
    </row>
    <row r="442646" spans="1:2" x14ac:dyDescent="0.25">
      <c r="A442646" s="1">
        <v>40777</v>
      </c>
      <c r="B442646">
        <v>26188.71</v>
      </c>
    </row>
    <row r="442647" spans="1:2" x14ac:dyDescent="0.25">
      <c r="A442647" s="1">
        <v>40778</v>
      </c>
      <c r="B442647">
        <v>26026.720000000001</v>
      </c>
    </row>
    <row r="442648" spans="1:2" x14ac:dyDescent="0.25">
      <c r="A442648" s="1">
        <v>40779</v>
      </c>
      <c r="B442648">
        <v>26381.14</v>
      </c>
    </row>
    <row r="442649" spans="1:2" x14ac:dyDescent="0.25">
      <c r="A442649" s="1">
        <v>40780</v>
      </c>
      <c r="B442649">
        <v>26122.52</v>
      </c>
    </row>
    <row r="442650" spans="1:2" x14ac:dyDescent="0.25">
      <c r="A442650" s="1">
        <v>40781</v>
      </c>
      <c r="B442650">
        <v>26200.73</v>
      </c>
    </row>
    <row r="442651" spans="1:2" x14ac:dyDescent="0.25">
      <c r="A442651" s="1">
        <v>40784</v>
      </c>
      <c r="B442651">
        <v>27049.24</v>
      </c>
    </row>
    <row r="442652" spans="1:2" x14ac:dyDescent="0.25">
      <c r="A442652" s="1">
        <v>40785</v>
      </c>
      <c r="B442652">
        <v>27097.75</v>
      </c>
    </row>
    <row r="442653" spans="1:2" x14ac:dyDescent="0.25">
      <c r="A442653" s="1">
        <v>40786</v>
      </c>
      <c r="B442653">
        <v>27682.28</v>
      </c>
    </row>
    <row r="442654" spans="1:2" x14ac:dyDescent="0.25">
      <c r="A442654" s="1">
        <v>40787</v>
      </c>
      <c r="B442654">
        <v>27753.42</v>
      </c>
    </row>
    <row r="442655" spans="1:2" x14ac:dyDescent="0.25">
      <c r="A442655" s="1">
        <v>40788</v>
      </c>
      <c r="B442655">
        <v>27179.73</v>
      </c>
    </row>
    <row r="442656" spans="1:2" x14ac:dyDescent="0.25">
      <c r="A442656" s="1">
        <v>40791</v>
      </c>
      <c r="B442656">
        <v>26554.09</v>
      </c>
    </row>
    <row r="442657" spans="1:2" x14ac:dyDescent="0.25">
      <c r="A442657" s="1">
        <v>40792</v>
      </c>
      <c r="B442657">
        <v>26184.5</v>
      </c>
    </row>
    <row r="442658" spans="1:2" x14ac:dyDescent="0.25">
      <c r="A442658" s="1">
        <v>40793</v>
      </c>
      <c r="B442658">
        <v>27202.81</v>
      </c>
    </row>
    <row r="442659" spans="1:2" x14ac:dyDescent="0.25">
      <c r="A442659" s="1">
        <v>40794</v>
      </c>
      <c r="B442659">
        <v>27607.75</v>
      </c>
    </row>
    <row r="442660" spans="1:2" x14ac:dyDescent="0.25">
      <c r="A442660" s="1">
        <v>40795</v>
      </c>
      <c r="B442660">
        <v>27114.18</v>
      </c>
    </row>
    <row r="442661" spans="1:2" x14ac:dyDescent="0.25">
      <c r="A442661" s="1">
        <v>40798</v>
      </c>
      <c r="B442661">
        <v>26536.28</v>
      </c>
    </row>
    <row r="442662" spans="1:2" x14ac:dyDescent="0.25">
      <c r="A442662" s="1">
        <v>40799</v>
      </c>
      <c r="B442662">
        <v>26735.39</v>
      </c>
    </row>
    <row r="442663" spans="1:2" x14ac:dyDescent="0.25">
      <c r="A442663" s="1">
        <v>40800</v>
      </c>
      <c r="B442663">
        <v>27153.95</v>
      </c>
    </row>
    <row r="442664" spans="1:2" x14ac:dyDescent="0.25">
      <c r="A442664" s="1">
        <v>40801</v>
      </c>
      <c r="B442664">
        <v>27689.51</v>
      </c>
    </row>
    <row r="442665" spans="1:2" x14ac:dyDescent="0.25">
      <c r="A442665" s="1">
        <v>40802</v>
      </c>
      <c r="B442665">
        <v>27726.22</v>
      </c>
    </row>
    <row r="442666" spans="1:2" x14ac:dyDescent="0.25">
      <c r="A442666" s="1">
        <v>40805</v>
      </c>
      <c r="B442666">
        <v>27653.67</v>
      </c>
    </row>
    <row r="442667" spans="1:2" x14ac:dyDescent="0.25">
      <c r="A442667" s="1">
        <v>40806</v>
      </c>
      <c r="B442667">
        <v>28043.66</v>
      </c>
    </row>
    <row r="442668" spans="1:2" x14ac:dyDescent="0.25">
      <c r="A442668" s="1">
        <v>40807</v>
      </c>
      <c r="B442668">
        <v>27996.23</v>
      </c>
    </row>
    <row r="442669" spans="1:2" x14ac:dyDescent="0.25">
      <c r="A442669" s="1">
        <v>40808</v>
      </c>
      <c r="B442669">
        <v>27050.66</v>
      </c>
    </row>
    <row r="442670" spans="1:2" x14ac:dyDescent="0.25">
      <c r="A442670" s="1">
        <v>40809</v>
      </c>
      <c r="B442670">
        <v>26834.39</v>
      </c>
    </row>
    <row r="442671" spans="1:2" x14ac:dyDescent="0.25">
      <c r="A442671" s="1">
        <v>40812</v>
      </c>
      <c r="B442671">
        <v>26461.37</v>
      </c>
    </row>
    <row r="442672" spans="1:2" x14ac:dyDescent="0.25">
      <c r="A442672" s="1">
        <v>40813</v>
      </c>
      <c r="B442672">
        <v>27493.63</v>
      </c>
    </row>
    <row r="442673" spans="1:2" x14ac:dyDescent="0.25">
      <c r="A442673" s="1">
        <v>40814</v>
      </c>
      <c r="B442673">
        <v>27053.23</v>
      </c>
    </row>
    <row r="442674" spans="1:2" x14ac:dyDescent="0.25">
      <c r="A442674" s="1">
        <v>40815</v>
      </c>
      <c r="B442674">
        <v>26405.63</v>
      </c>
    </row>
    <row r="442675" spans="1:2" x14ac:dyDescent="0.25">
      <c r="A442675" s="1">
        <v>40816</v>
      </c>
      <c r="B442675">
        <v>26375.82</v>
      </c>
    </row>
    <row r="442676" spans="1:2" x14ac:dyDescent="0.25">
      <c r="A442676" s="1">
        <v>40819</v>
      </c>
      <c r="B442676">
        <v>26611.95</v>
      </c>
    </row>
    <row r="442677" spans="1:2" x14ac:dyDescent="0.25">
      <c r="A442677" s="1">
        <v>40820</v>
      </c>
      <c r="B442677">
        <v>25919.58</v>
      </c>
    </row>
    <row r="442678" spans="1:2" x14ac:dyDescent="0.25">
      <c r="A442678" s="1">
        <v>40821</v>
      </c>
      <c r="B442678">
        <v>26233.8</v>
      </c>
    </row>
    <row r="442679" spans="1:2" x14ac:dyDescent="0.25">
      <c r="A442679" s="1">
        <v>40822</v>
      </c>
      <c r="B442679">
        <v>26674.15</v>
      </c>
    </row>
    <row r="442680" spans="1:2" x14ac:dyDescent="0.25">
      <c r="A442680" s="1">
        <v>40823</v>
      </c>
      <c r="B442680">
        <v>27001.46</v>
      </c>
    </row>
    <row r="442681" spans="1:2" x14ac:dyDescent="0.25">
      <c r="A442681" s="1">
        <v>40826</v>
      </c>
      <c r="B442681">
        <v>27654.48</v>
      </c>
    </row>
    <row r="442682" spans="1:2" x14ac:dyDescent="0.25">
      <c r="A442682" s="1">
        <v>40827</v>
      </c>
      <c r="B442682">
        <v>27546.18</v>
      </c>
    </row>
    <row r="442683" spans="1:2" x14ac:dyDescent="0.25">
      <c r="A442683" s="1">
        <v>40828</v>
      </c>
      <c r="B442683">
        <v>27861.58</v>
      </c>
    </row>
    <row r="442684" spans="1:2" x14ac:dyDescent="0.25">
      <c r="A442684" s="1">
        <v>40829</v>
      </c>
      <c r="B442684">
        <v>27540.79</v>
      </c>
    </row>
    <row r="442685" spans="1:2" x14ac:dyDescent="0.25">
      <c r="A442685" s="1">
        <v>40830</v>
      </c>
      <c r="B442685">
        <v>27839.759999999998</v>
      </c>
    </row>
    <row r="442686" spans="1:2" x14ac:dyDescent="0.25">
      <c r="A442686" s="1">
        <v>40833</v>
      </c>
      <c r="B442686">
        <v>27798.31</v>
      </c>
    </row>
    <row r="442687" spans="1:2" x14ac:dyDescent="0.25">
      <c r="A442687" s="1">
        <v>40834</v>
      </c>
      <c r="B442687">
        <v>27762.880000000001</v>
      </c>
    </row>
    <row r="442688" spans="1:2" x14ac:dyDescent="0.25">
      <c r="A442688" s="1">
        <v>40835</v>
      </c>
      <c r="B442688">
        <v>27901.1</v>
      </c>
    </row>
    <row r="442689" spans="1:2" x14ac:dyDescent="0.25">
      <c r="A442689" s="1">
        <v>40836</v>
      </c>
      <c r="B442689">
        <v>27546.58</v>
      </c>
    </row>
    <row r="442690" spans="1:2" x14ac:dyDescent="0.25">
      <c r="A442690" s="1">
        <v>40837</v>
      </c>
      <c r="B442690">
        <v>28165.61</v>
      </c>
    </row>
    <row r="442691" spans="1:2" x14ac:dyDescent="0.25">
      <c r="A442691" s="1">
        <v>40840</v>
      </c>
      <c r="B442691">
        <v>28370.97</v>
      </c>
    </row>
    <row r="442692" spans="1:2" x14ac:dyDescent="0.25">
      <c r="A442692" s="1">
        <v>40841</v>
      </c>
      <c r="B442692">
        <v>28361.74</v>
      </c>
    </row>
    <row r="442693" spans="1:2" x14ac:dyDescent="0.25">
      <c r="A442693" s="1">
        <v>40842</v>
      </c>
      <c r="B442693">
        <v>28436.37</v>
      </c>
    </row>
    <row r="442694" spans="1:2" x14ac:dyDescent="0.25">
      <c r="A442694" s="1">
        <v>40843</v>
      </c>
      <c r="B442694">
        <v>29159.47</v>
      </c>
    </row>
    <row r="442695" spans="1:2" x14ac:dyDescent="0.25">
      <c r="A442695" s="1">
        <v>40844</v>
      </c>
      <c r="B442695">
        <v>29566.799999999999</v>
      </c>
    </row>
    <row r="442696" spans="1:2" x14ac:dyDescent="0.25">
      <c r="A442696" s="1">
        <v>40847</v>
      </c>
      <c r="B442696">
        <v>29019.06</v>
      </c>
    </row>
    <row r="442697" spans="1:2" x14ac:dyDescent="0.25">
      <c r="A442697" s="1">
        <v>40848</v>
      </c>
      <c r="B442697">
        <v>28372.84</v>
      </c>
    </row>
    <row r="442698" spans="1:2" x14ac:dyDescent="0.25">
      <c r="A442698" s="1">
        <v>40849</v>
      </c>
      <c r="B442698">
        <v>28835.32</v>
      </c>
    </row>
    <row r="442699" spans="1:2" x14ac:dyDescent="0.25">
      <c r="A442699" s="1">
        <v>40850</v>
      </c>
      <c r="B442699">
        <v>28852</v>
      </c>
    </row>
    <row r="442700" spans="1:2" x14ac:dyDescent="0.25">
      <c r="A442700" s="1">
        <v>40851</v>
      </c>
      <c r="B442700">
        <v>28553.599999999999</v>
      </c>
    </row>
    <row r="442701" spans="1:2" x14ac:dyDescent="0.25">
      <c r="A442701" s="1">
        <v>40854</v>
      </c>
      <c r="B442701">
        <v>29178.13</v>
      </c>
    </row>
    <row r="442702" spans="1:2" x14ac:dyDescent="0.25">
      <c r="A442702" s="1">
        <v>40855</v>
      </c>
      <c r="B442702">
        <v>29320.720000000001</v>
      </c>
    </row>
    <row r="442703" spans="1:2" x14ac:dyDescent="0.25">
      <c r="A442703" s="1">
        <v>40856</v>
      </c>
      <c r="B442703">
        <v>28651.43</v>
      </c>
    </row>
    <row r="442704" spans="1:2" x14ac:dyDescent="0.25">
      <c r="A442704" s="1">
        <v>40857</v>
      </c>
      <c r="B442704">
        <v>28855.919999999998</v>
      </c>
    </row>
    <row r="442705" spans="1:2" x14ac:dyDescent="0.25">
      <c r="A442705" s="1">
        <v>40858</v>
      </c>
      <c r="B442705">
        <v>28888.5</v>
      </c>
    </row>
    <row r="442706" spans="1:2" x14ac:dyDescent="0.25">
      <c r="A442706" s="1">
        <v>40861</v>
      </c>
      <c r="B442706">
        <v>28968.93</v>
      </c>
    </row>
    <row r="442707" spans="1:2" x14ac:dyDescent="0.25">
      <c r="A442707" s="1">
        <v>40862</v>
      </c>
      <c r="B442707">
        <v>29305.64</v>
      </c>
    </row>
    <row r="442708" spans="1:2" x14ac:dyDescent="0.25">
      <c r="A442708" s="1">
        <v>40863</v>
      </c>
      <c r="B442708">
        <v>29308.49</v>
      </c>
    </row>
    <row r="442709" spans="1:2" x14ac:dyDescent="0.25">
      <c r="A442709" s="1">
        <v>40864</v>
      </c>
      <c r="B442709">
        <v>29057.13</v>
      </c>
    </row>
    <row r="442710" spans="1:2" x14ac:dyDescent="0.25">
      <c r="A442710" s="1">
        <v>40865</v>
      </c>
      <c r="B442710">
        <v>28431.41</v>
      </c>
    </row>
    <row r="442711" spans="1:2" x14ac:dyDescent="0.25">
      <c r="A442711" s="1">
        <v>40868</v>
      </c>
      <c r="B442711">
        <v>27732.14</v>
      </c>
    </row>
    <row r="442712" spans="1:2" x14ac:dyDescent="0.25">
      <c r="A442712" s="1">
        <v>40869</v>
      </c>
      <c r="B442712">
        <v>28002.1</v>
      </c>
    </row>
    <row r="442713" spans="1:2" x14ac:dyDescent="0.25">
      <c r="A442713" s="1">
        <v>40870</v>
      </c>
      <c r="B442713">
        <v>27608.68</v>
      </c>
    </row>
    <row r="442714" spans="1:2" x14ac:dyDescent="0.25">
      <c r="A442714" s="1">
        <v>40871</v>
      </c>
      <c r="B442714">
        <v>27848.75</v>
      </c>
    </row>
    <row r="442715" spans="1:2" x14ac:dyDescent="0.25">
      <c r="A442715" s="1">
        <v>40872</v>
      </c>
      <c r="B442715">
        <v>27770.91</v>
      </c>
    </row>
    <row r="442716" spans="1:2" x14ac:dyDescent="0.25">
      <c r="A442716" s="1">
        <v>40875</v>
      </c>
      <c r="B442716">
        <v>28472.34</v>
      </c>
    </row>
    <row r="442717" spans="1:2" x14ac:dyDescent="0.25">
      <c r="A442717" s="1">
        <v>40876</v>
      </c>
      <c r="B442717">
        <v>28260.59</v>
      </c>
    </row>
    <row r="442718" spans="1:2" x14ac:dyDescent="0.25">
      <c r="A442718" s="1">
        <v>40877</v>
      </c>
      <c r="B442718">
        <v>29429.88</v>
      </c>
    </row>
    <row r="442719" spans="1:2" x14ac:dyDescent="0.25">
      <c r="A442719" s="1">
        <v>40878</v>
      </c>
      <c r="B442719">
        <v>29361.03</v>
      </c>
    </row>
    <row r="442720" spans="1:2" x14ac:dyDescent="0.25">
      <c r="A442720" s="1">
        <v>40879</v>
      </c>
      <c r="B442720">
        <v>29187.83</v>
      </c>
    </row>
    <row r="442721" spans="1:2" x14ac:dyDescent="0.25">
      <c r="A442721" s="1">
        <v>40882</v>
      </c>
      <c r="B442721">
        <v>29407.9</v>
      </c>
    </row>
    <row r="442722" spans="1:2" x14ac:dyDescent="0.25">
      <c r="A442722" s="1">
        <v>40883</v>
      </c>
      <c r="B442722">
        <v>29283.81</v>
      </c>
    </row>
    <row r="442723" spans="1:2" x14ac:dyDescent="0.25">
      <c r="A442723" s="1">
        <v>40884</v>
      </c>
      <c r="B442723">
        <v>29308.05</v>
      </c>
    </row>
    <row r="442724" spans="1:2" x14ac:dyDescent="0.25">
      <c r="A442724" s="1">
        <v>40885</v>
      </c>
      <c r="B442724">
        <v>29283.57</v>
      </c>
    </row>
    <row r="442725" spans="1:2" x14ac:dyDescent="0.25">
      <c r="A442725" s="1">
        <v>40886</v>
      </c>
      <c r="B442725">
        <v>29169.61</v>
      </c>
    </row>
    <row r="442726" spans="1:2" x14ac:dyDescent="0.25">
      <c r="A442726" s="1">
        <v>40889</v>
      </c>
      <c r="B442726">
        <v>28772.86</v>
      </c>
    </row>
    <row r="442727" spans="1:2" x14ac:dyDescent="0.25">
      <c r="A442727" s="1">
        <v>40890</v>
      </c>
      <c r="B442727">
        <v>28710.99</v>
      </c>
    </row>
    <row r="442728" spans="1:2" x14ac:dyDescent="0.25">
      <c r="A442728" s="1">
        <v>40891</v>
      </c>
      <c r="B442728">
        <v>28252.84</v>
      </c>
    </row>
    <row r="442729" spans="1:2" x14ac:dyDescent="0.25">
      <c r="A442729" s="1">
        <v>40892</v>
      </c>
      <c r="B442729">
        <v>28556.63</v>
      </c>
    </row>
    <row r="442730" spans="1:2" x14ac:dyDescent="0.25">
      <c r="A442730" s="1">
        <v>40893</v>
      </c>
      <c r="B442730">
        <v>28556.63</v>
      </c>
    </row>
    <row r="442731" spans="1:2" x14ac:dyDescent="0.25">
      <c r="A442731" s="1">
        <v>40896</v>
      </c>
      <c r="B442731">
        <v>28261.83</v>
      </c>
    </row>
    <row r="442732" spans="1:2" x14ac:dyDescent="0.25">
      <c r="A442732" s="1">
        <v>40897</v>
      </c>
      <c r="B442732">
        <v>28330.77</v>
      </c>
    </row>
    <row r="442733" spans="1:2" x14ac:dyDescent="0.25">
      <c r="A442733" s="1">
        <v>40898</v>
      </c>
      <c r="B442733">
        <v>28169.25</v>
      </c>
    </row>
    <row r="442734" spans="1:2" x14ac:dyDescent="0.25">
      <c r="A442734" s="1">
        <v>40899</v>
      </c>
      <c r="B442734">
        <v>28413.03</v>
      </c>
    </row>
    <row r="442735" spans="1:2" x14ac:dyDescent="0.25">
      <c r="A442735" s="1">
        <v>40900</v>
      </c>
      <c r="B442735">
        <v>28641.11</v>
      </c>
    </row>
    <row r="442736" spans="1:2" x14ac:dyDescent="0.25">
      <c r="A442736" s="1">
        <v>40903</v>
      </c>
      <c r="B442736">
        <v>28641.11</v>
      </c>
    </row>
    <row r="442737" spans="1:2" x14ac:dyDescent="0.25">
      <c r="A442737" s="1">
        <v>40904</v>
      </c>
      <c r="B442737">
        <v>28641.11</v>
      </c>
    </row>
    <row r="442738" spans="1:2" x14ac:dyDescent="0.25">
      <c r="A442738" s="1">
        <v>40905</v>
      </c>
      <c r="B442738">
        <v>28600</v>
      </c>
    </row>
    <row r="442739" spans="1:2" x14ac:dyDescent="0.25">
      <c r="A442739" s="1">
        <v>40906</v>
      </c>
      <c r="B442739">
        <v>28486.53</v>
      </c>
    </row>
    <row r="442740" spans="1:2" x14ac:dyDescent="0.25">
      <c r="A442740" s="1">
        <v>40907</v>
      </c>
      <c r="B442740">
        <v>28469.81</v>
      </c>
    </row>
    <row r="442741" spans="1:2" x14ac:dyDescent="0.25">
      <c r="A442741" s="1">
        <v>40910</v>
      </c>
      <c r="B442741">
        <v>28469.81</v>
      </c>
    </row>
    <row r="442742" spans="1:2" x14ac:dyDescent="0.25">
      <c r="A442742" s="1">
        <v>40911</v>
      </c>
      <c r="B442742">
        <v>29263.24</v>
      </c>
    </row>
    <row r="442743" spans="1:2" x14ac:dyDescent="0.25">
      <c r="A442743" s="1">
        <v>40912</v>
      </c>
      <c r="B442743">
        <v>29366.92</v>
      </c>
    </row>
    <row r="442744" spans="1:2" x14ac:dyDescent="0.25">
      <c r="A442744" s="1">
        <v>40913</v>
      </c>
      <c r="B442744">
        <v>29058.39</v>
      </c>
    </row>
    <row r="442745" spans="1:2" x14ac:dyDescent="0.25">
      <c r="A442745" s="1">
        <v>40914</v>
      </c>
      <c r="B442745">
        <v>29209.599999999999</v>
      </c>
    </row>
    <row r="442746" spans="1:2" x14ac:dyDescent="0.25">
      <c r="A442746" s="1">
        <v>40917</v>
      </c>
      <c r="B442746">
        <v>29231.919999999998</v>
      </c>
    </row>
    <row r="442747" spans="1:2" x14ac:dyDescent="0.25">
      <c r="A442747" s="1">
        <v>40918</v>
      </c>
      <c r="B442747">
        <v>29481.51</v>
      </c>
    </row>
    <row r="442748" spans="1:2" x14ac:dyDescent="0.25">
      <c r="A442748" s="1">
        <v>40919</v>
      </c>
      <c r="B442748">
        <v>29276.38</v>
      </c>
    </row>
    <row r="442749" spans="1:2" x14ac:dyDescent="0.25">
      <c r="A442749" s="1">
        <v>40920</v>
      </c>
      <c r="B442749">
        <v>29434.13</v>
      </c>
    </row>
    <row r="442750" spans="1:2" x14ac:dyDescent="0.25">
      <c r="A442750" s="1">
        <v>40921</v>
      </c>
      <c r="B442750">
        <v>29333.57</v>
      </c>
    </row>
    <row r="442751" spans="1:2" x14ac:dyDescent="0.25">
      <c r="A442751" s="1">
        <v>40924</v>
      </c>
      <c r="B442751">
        <v>29639.19</v>
      </c>
    </row>
    <row r="442752" spans="1:2" x14ac:dyDescent="0.25">
      <c r="A442752" s="1">
        <v>40925</v>
      </c>
      <c r="B442752">
        <v>29843</v>
      </c>
    </row>
    <row r="442753" spans="1:2" x14ac:dyDescent="0.25">
      <c r="A442753" s="1">
        <v>40926</v>
      </c>
      <c r="B442753">
        <v>29969.31</v>
      </c>
    </row>
    <row r="442754" spans="1:2" x14ac:dyDescent="0.25">
      <c r="A442754" s="1">
        <v>40927</v>
      </c>
      <c r="B442754">
        <v>30007.86</v>
      </c>
    </row>
    <row r="442755" spans="1:2" x14ac:dyDescent="0.25">
      <c r="A442755" s="1">
        <v>40928</v>
      </c>
      <c r="B442755">
        <v>30116.400000000001</v>
      </c>
    </row>
    <row r="442756" spans="1:2" x14ac:dyDescent="0.25">
      <c r="A442756" s="1">
        <v>40931</v>
      </c>
      <c r="B442756">
        <v>30365.89</v>
      </c>
    </row>
    <row r="442757" spans="1:2" x14ac:dyDescent="0.25">
      <c r="A442757" s="1">
        <v>40932</v>
      </c>
      <c r="B442757">
        <v>30176.77</v>
      </c>
    </row>
    <row r="442758" spans="1:2" x14ac:dyDescent="0.25">
      <c r="A442758" s="1">
        <v>40933</v>
      </c>
      <c r="B442758">
        <v>30073.99</v>
      </c>
    </row>
    <row r="442759" spans="1:2" x14ac:dyDescent="0.25">
      <c r="A442759" s="1">
        <v>40934</v>
      </c>
      <c r="B442759">
        <v>30508.85</v>
      </c>
    </row>
    <row r="442760" spans="1:2" x14ac:dyDescent="0.25">
      <c r="A442760" s="1">
        <v>40935</v>
      </c>
      <c r="B442760">
        <v>30324.28</v>
      </c>
    </row>
    <row r="442761" spans="1:2" x14ac:dyDescent="0.25">
      <c r="A442761" s="1">
        <v>40938</v>
      </c>
      <c r="B442761">
        <v>30044.33</v>
      </c>
    </row>
    <row r="442762" spans="1:2" x14ac:dyDescent="0.25">
      <c r="A442762" s="1">
        <v>40939</v>
      </c>
      <c r="B442762">
        <v>30176.19</v>
      </c>
    </row>
    <row r="442763" spans="1:2" x14ac:dyDescent="0.25">
      <c r="A442763" s="1">
        <v>40940</v>
      </c>
      <c r="B442763">
        <v>30518.66</v>
      </c>
    </row>
    <row r="442764" spans="1:2" x14ac:dyDescent="0.25">
      <c r="A442764" s="1">
        <v>40941</v>
      </c>
      <c r="B442764">
        <v>30728.25</v>
      </c>
    </row>
    <row r="442765" spans="1:2" x14ac:dyDescent="0.25">
      <c r="A442765" s="1">
        <v>40942</v>
      </c>
      <c r="B442765">
        <v>30718.49</v>
      </c>
    </row>
    <row r="442766" spans="1:2" x14ac:dyDescent="0.25">
      <c r="A442766" s="1">
        <v>40945</v>
      </c>
      <c r="B442766">
        <v>30498.62</v>
      </c>
    </row>
    <row r="442767" spans="1:2" x14ac:dyDescent="0.25">
      <c r="A442767" s="1">
        <v>40946</v>
      </c>
      <c r="B442767">
        <v>30297.41</v>
      </c>
    </row>
    <row r="442768" spans="1:2" x14ac:dyDescent="0.25">
      <c r="A442768" s="1">
        <v>40947</v>
      </c>
      <c r="B442768">
        <v>30560.71</v>
      </c>
    </row>
    <row r="442769" spans="1:2" x14ac:dyDescent="0.25">
      <c r="A442769" s="1">
        <v>40948</v>
      </c>
      <c r="B442769">
        <v>30599.35</v>
      </c>
    </row>
    <row r="442770" spans="1:2" x14ac:dyDescent="0.25">
      <c r="A442770" s="1">
        <v>40949</v>
      </c>
      <c r="B442770">
        <v>30210.44</v>
      </c>
    </row>
    <row r="442771" spans="1:2" x14ac:dyDescent="0.25">
      <c r="A442771" s="1">
        <v>40952</v>
      </c>
      <c r="B442771">
        <v>30530.87</v>
      </c>
    </row>
    <row r="442772" spans="1:2" x14ac:dyDescent="0.25">
      <c r="A442772" s="1">
        <v>40953</v>
      </c>
      <c r="B442772">
        <v>30442.16</v>
      </c>
    </row>
    <row r="442773" spans="1:2" x14ac:dyDescent="0.25">
      <c r="A442773" s="1">
        <v>40954</v>
      </c>
      <c r="B442773">
        <v>30395.73</v>
      </c>
    </row>
    <row r="442774" spans="1:2" x14ac:dyDescent="0.25">
      <c r="A442774" s="1">
        <v>40955</v>
      </c>
      <c r="B442774">
        <v>30099.5</v>
      </c>
    </row>
    <row r="442775" spans="1:2" x14ac:dyDescent="0.25">
      <c r="A442775" s="1">
        <v>40956</v>
      </c>
      <c r="B442775">
        <v>30373.15</v>
      </c>
    </row>
    <row r="442776" spans="1:2" x14ac:dyDescent="0.25">
      <c r="A442776" s="1">
        <v>40959</v>
      </c>
      <c r="B442776">
        <v>30393.94</v>
      </c>
    </row>
    <row r="442777" spans="1:2" x14ac:dyDescent="0.25">
      <c r="A442777" s="1">
        <v>40960</v>
      </c>
      <c r="B442777">
        <v>30438.34</v>
      </c>
    </row>
    <row r="442778" spans="1:2" x14ac:dyDescent="0.25">
      <c r="A442778" s="1">
        <v>40961</v>
      </c>
      <c r="B442778">
        <v>30288.89</v>
      </c>
    </row>
    <row r="442779" spans="1:2" x14ac:dyDescent="0.25">
      <c r="A442779" s="1">
        <v>40962</v>
      </c>
      <c r="B442779">
        <v>30402.63</v>
      </c>
    </row>
    <row r="442780" spans="1:2" x14ac:dyDescent="0.25">
      <c r="A442780" s="1">
        <v>40963</v>
      </c>
      <c r="B442780">
        <v>30560.09</v>
      </c>
    </row>
    <row r="442781" spans="1:2" x14ac:dyDescent="0.25">
      <c r="A442781" s="1">
        <v>40966</v>
      </c>
      <c r="B442781">
        <v>30160.27</v>
      </c>
    </row>
    <row r="442782" spans="1:2" x14ac:dyDescent="0.25">
      <c r="A442782" s="1">
        <v>40967</v>
      </c>
      <c r="B442782">
        <v>30484.34</v>
      </c>
    </row>
    <row r="442783" spans="1:2" x14ac:dyDescent="0.25">
      <c r="A442783" s="1">
        <v>40968</v>
      </c>
      <c r="B442783">
        <v>30546.69</v>
      </c>
    </row>
    <row r="442784" spans="1:2" x14ac:dyDescent="0.25">
      <c r="A442784" s="1">
        <v>40969</v>
      </c>
      <c r="B442784">
        <v>30526.43</v>
      </c>
    </row>
    <row r="442785" spans="1:2" x14ac:dyDescent="0.25">
      <c r="A442785" s="1">
        <v>40970</v>
      </c>
      <c r="B442785">
        <v>30406.84</v>
      </c>
    </row>
    <row r="442786" spans="1:2" x14ac:dyDescent="0.25">
      <c r="A442786" s="1">
        <v>40973</v>
      </c>
      <c r="B442786">
        <v>30236.78</v>
      </c>
    </row>
    <row r="442787" spans="1:2" x14ac:dyDescent="0.25">
      <c r="A442787" s="1">
        <v>40974</v>
      </c>
      <c r="B442787">
        <v>29612.31</v>
      </c>
    </row>
    <row r="442788" spans="1:2" x14ac:dyDescent="0.25">
      <c r="A442788" s="1">
        <v>40975</v>
      </c>
      <c r="B442788">
        <v>29822.39</v>
      </c>
    </row>
    <row r="442789" spans="1:2" x14ac:dyDescent="0.25">
      <c r="A442789" s="1">
        <v>40976</v>
      </c>
      <c r="B442789">
        <v>29970.84</v>
      </c>
    </row>
    <row r="442790" spans="1:2" x14ac:dyDescent="0.25">
      <c r="A442790" s="1">
        <v>40977</v>
      </c>
      <c r="B442790">
        <v>30100.61</v>
      </c>
    </row>
    <row r="442791" spans="1:2" x14ac:dyDescent="0.25">
      <c r="A442791" s="1">
        <v>40980</v>
      </c>
      <c r="B442791">
        <v>30067.8</v>
      </c>
    </row>
    <row r="442792" spans="1:2" x14ac:dyDescent="0.25">
      <c r="A442792" s="1">
        <v>40981</v>
      </c>
      <c r="B442792">
        <v>30302.799999999999</v>
      </c>
    </row>
    <row r="442793" spans="1:2" x14ac:dyDescent="0.25">
      <c r="A442793" s="1">
        <v>40982</v>
      </c>
      <c r="B442793">
        <v>30521.67</v>
      </c>
    </row>
    <row r="442794" spans="1:2" x14ac:dyDescent="0.25">
      <c r="A442794" s="1">
        <v>40983</v>
      </c>
      <c r="B442794">
        <v>30334.04</v>
      </c>
    </row>
    <row r="442795" spans="1:2" x14ac:dyDescent="0.25">
      <c r="A442795" s="1">
        <v>40984</v>
      </c>
      <c r="B442795">
        <v>30398.29</v>
      </c>
    </row>
    <row r="442796" spans="1:2" x14ac:dyDescent="0.25">
      <c r="A442796" s="1">
        <v>40987</v>
      </c>
      <c r="B442796">
        <v>30395.53</v>
      </c>
    </row>
    <row r="442797" spans="1:2" x14ac:dyDescent="0.25">
      <c r="A442797" s="1">
        <v>40988</v>
      </c>
      <c r="B442797">
        <v>30026.43</v>
      </c>
    </row>
    <row r="442798" spans="1:2" x14ac:dyDescent="0.25">
      <c r="A442798" s="1">
        <v>40989</v>
      </c>
      <c r="B442798">
        <v>30026.43</v>
      </c>
    </row>
    <row r="442799" spans="1:2" x14ac:dyDescent="0.25">
      <c r="A442799" s="1">
        <v>40990</v>
      </c>
      <c r="B442799">
        <v>29697.66</v>
      </c>
    </row>
    <row r="442800" spans="1:2" x14ac:dyDescent="0.25">
      <c r="A442800" s="1">
        <v>40991</v>
      </c>
      <c r="B442800">
        <v>29716.93</v>
      </c>
    </row>
    <row r="442801" spans="1:2" x14ac:dyDescent="0.25">
      <c r="A442801" s="1">
        <v>40994</v>
      </c>
      <c r="B442801">
        <v>29796.560000000001</v>
      </c>
    </row>
    <row r="442802" spans="1:2" x14ac:dyDescent="0.25">
      <c r="A442802" s="1">
        <v>40995</v>
      </c>
      <c r="B442802">
        <v>29957.439999999999</v>
      </c>
    </row>
    <row r="442803" spans="1:2" x14ac:dyDescent="0.25">
      <c r="A442803" s="1">
        <v>40996</v>
      </c>
      <c r="B442803">
        <v>29715.14</v>
      </c>
    </row>
    <row r="442804" spans="1:2" x14ac:dyDescent="0.25">
      <c r="A442804" s="1">
        <v>40997</v>
      </c>
      <c r="B442804">
        <v>29566.9</v>
      </c>
    </row>
    <row r="442805" spans="1:2" x14ac:dyDescent="0.25">
      <c r="A442805" s="1">
        <v>40998</v>
      </c>
      <c r="B442805">
        <v>29603.42</v>
      </c>
    </row>
    <row r="442806" spans="1:2" x14ac:dyDescent="0.25">
      <c r="A442806" s="1">
        <v>41001</v>
      </c>
      <c r="B442806">
        <v>30013.52</v>
      </c>
    </row>
    <row r="442807" spans="1:2" x14ac:dyDescent="0.25">
      <c r="A442807" s="1">
        <v>41002</v>
      </c>
      <c r="B442807">
        <v>30214.74</v>
      </c>
    </row>
    <row r="442808" spans="1:2" x14ac:dyDescent="0.25">
      <c r="A442808" s="1">
        <v>41003</v>
      </c>
      <c r="B442808">
        <v>29425.97</v>
      </c>
    </row>
    <row r="442809" spans="1:2" x14ac:dyDescent="0.25">
      <c r="A442809" s="1">
        <v>41004</v>
      </c>
      <c r="B442809">
        <v>29754.87</v>
      </c>
    </row>
    <row r="442810" spans="1:2" x14ac:dyDescent="0.25">
      <c r="A442810" s="1">
        <v>41005</v>
      </c>
      <c r="B442810">
        <v>29754.87</v>
      </c>
    </row>
    <row r="442811" spans="1:2" x14ac:dyDescent="0.25">
      <c r="A442811" s="1">
        <v>41008</v>
      </c>
      <c r="B442811">
        <v>29754.87</v>
      </c>
    </row>
    <row r="442812" spans="1:2" x14ac:dyDescent="0.25">
      <c r="A442812" s="1">
        <v>41009</v>
      </c>
      <c r="B442812">
        <v>29636</v>
      </c>
    </row>
    <row r="442813" spans="1:2" x14ac:dyDescent="0.25">
      <c r="A442813" s="1">
        <v>41010</v>
      </c>
      <c r="B442813">
        <v>29669.84</v>
      </c>
    </row>
    <row r="442814" spans="1:2" x14ac:dyDescent="0.25">
      <c r="A442814" s="1">
        <v>41011</v>
      </c>
      <c r="B442814">
        <v>29864.84</v>
      </c>
    </row>
    <row r="442815" spans="1:2" x14ac:dyDescent="0.25">
      <c r="A442815" s="1">
        <v>41012</v>
      </c>
      <c r="B442815">
        <v>29721.32</v>
      </c>
    </row>
    <row r="442816" spans="1:2" x14ac:dyDescent="0.25">
      <c r="A442816" s="1">
        <v>41015</v>
      </c>
      <c r="B442816">
        <v>29684.54</v>
      </c>
    </row>
    <row r="442817" spans="1:2" x14ac:dyDescent="0.25">
      <c r="A442817" s="1">
        <v>41016</v>
      </c>
      <c r="B442817">
        <v>29787.599999999999</v>
      </c>
    </row>
    <row r="442818" spans="1:2" x14ac:dyDescent="0.25">
      <c r="A442818" s="1">
        <v>41017</v>
      </c>
      <c r="B442818">
        <v>30043.23</v>
      </c>
    </row>
    <row r="442819" spans="1:2" x14ac:dyDescent="0.25">
      <c r="A442819" s="1">
        <v>41018</v>
      </c>
      <c r="B442819">
        <v>30110.720000000001</v>
      </c>
    </row>
    <row r="442820" spans="1:2" x14ac:dyDescent="0.25">
      <c r="A442820" s="1">
        <v>41019</v>
      </c>
      <c r="B442820">
        <v>30185.77</v>
      </c>
    </row>
    <row r="442821" spans="1:2" x14ac:dyDescent="0.25">
      <c r="A442821" s="1">
        <v>41022</v>
      </c>
      <c r="B442821">
        <v>29686.12</v>
      </c>
    </row>
    <row r="442822" spans="1:2" x14ac:dyDescent="0.25">
      <c r="A442822" s="1">
        <v>41023</v>
      </c>
      <c r="B442822">
        <v>29823.88</v>
      </c>
    </row>
    <row r="442823" spans="1:2" x14ac:dyDescent="0.25">
      <c r="A442823" s="1">
        <v>41024</v>
      </c>
      <c r="B442823">
        <v>30021.05</v>
      </c>
    </row>
    <row r="442824" spans="1:2" x14ac:dyDescent="0.25">
      <c r="A442824" s="1">
        <v>41025</v>
      </c>
      <c r="B442824">
        <v>30247.51</v>
      </c>
    </row>
    <row r="442825" spans="1:2" x14ac:dyDescent="0.25">
      <c r="A442825" s="1">
        <v>41026</v>
      </c>
      <c r="B442825">
        <v>30247.51</v>
      </c>
    </row>
    <row r="442826" spans="1:2" x14ac:dyDescent="0.25">
      <c r="A442826" s="1">
        <v>41029</v>
      </c>
      <c r="B442826">
        <v>30364.59</v>
      </c>
    </row>
    <row r="442827" spans="1:2" x14ac:dyDescent="0.25">
      <c r="A442827" s="1">
        <v>41030</v>
      </c>
      <c r="B442827">
        <v>30364.59</v>
      </c>
    </row>
    <row r="442828" spans="1:2" x14ac:dyDescent="0.25">
      <c r="A442828" s="1">
        <v>41031</v>
      </c>
      <c r="B442828">
        <v>30446.28</v>
      </c>
    </row>
    <row r="442829" spans="1:2" x14ac:dyDescent="0.25">
      <c r="A442829" s="1">
        <v>41032</v>
      </c>
      <c r="B442829">
        <v>30338.560000000001</v>
      </c>
    </row>
    <row r="442830" spans="1:2" x14ac:dyDescent="0.25">
      <c r="A442830" s="1">
        <v>41033</v>
      </c>
      <c r="B442830">
        <v>30065.47</v>
      </c>
    </row>
    <row r="442831" spans="1:2" x14ac:dyDescent="0.25">
      <c r="A442831" s="1">
        <v>41036</v>
      </c>
      <c r="B442831">
        <v>29898.17</v>
      </c>
    </row>
    <row r="442832" spans="1:2" x14ac:dyDescent="0.25">
      <c r="A442832" s="1">
        <v>41037</v>
      </c>
      <c r="B442832">
        <v>29499.49</v>
      </c>
    </row>
    <row r="442833" spans="1:2" x14ac:dyDescent="0.25">
      <c r="A442833" s="1">
        <v>41038</v>
      </c>
      <c r="B442833">
        <v>29443.83</v>
      </c>
    </row>
    <row r="442834" spans="1:2" x14ac:dyDescent="0.25">
      <c r="A442834" s="1">
        <v>41039</v>
      </c>
      <c r="B442834">
        <v>29897.34</v>
      </c>
    </row>
    <row r="442835" spans="1:2" x14ac:dyDescent="0.25">
      <c r="A442835" s="1">
        <v>41040</v>
      </c>
      <c r="B442835">
        <v>30076.45</v>
      </c>
    </row>
    <row r="442836" spans="1:2" x14ac:dyDescent="0.25">
      <c r="A442836" s="1">
        <v>41043</v>
      </c>
      <c r="B442836">
        <v>29577.06</v>
      </c>
    </row>
    <row r="442837" spans="1:2" x14ac:dyDescent="0.25">
      <c r="A442837" s="1">
        <v>41044</v>
      </c>
      <c r="B442837">
        <v>29548.07</v>
      </c>
    </row>
    <row r="442838" spans="1:2" x14ac:dyDescent="0.25">
      <c r="A442838" s="1">
        <v>41045</v>
      </c>
      <c r="B442838">
        <v>29854.400000000001</v>
      </c>
    </row>
    <row r="442839" spans="1:2" x14ac:dyDescent="0.25">
      <c r="A442839" s="1">
        <v>41046</v>
      </c>
      <c r="B442839">
        <v>29580.86</v>
      </c>
    </row>
    <row r="442840" spans="1:2" x14ac:dyDescent="0.25">
      <c r="A442840" s="1">
        <v>41047</v>
      </c>
      <c r="B442840">
        <v>29212.42</v>
      </c>
    </row>
    <row r="442841" spans="1:2" x14ac:dyDescent="0.25">
      <c r="A442841" s="1">
        <v>41050</v>
      </c>
      <c r="B442841">
        <v>29144.92</v>
      </c>
    </row>
    <row r="442842" spans="1:2" x14ac:dyDescent="0.25">
      <c r="A442842" s="1">
        <v>41051</v>
      </c>
      <c r="B442842">
        <v>29538.240000000002</v>
      </c>
    </row>
    <row r="442843" spans="1:2" x14ac:dyDescent="0.25">
      <c r="A442843" s="1">
        <v>41052</v>
      </c>
      <c r="B442843">
        <v>28971.82</v>
      </c>
    </row>
    <row r="442844" spans="1:2" x14ac:dyDescent="0.25">
      <c r="A442844" s="1">
        <v>41053</v>
      </c>
      <c r="B442844">
        <v>29137.84</v>
      </c>
    </row>
    <row r="442845" spans="1:2" x14ac:dyDescent="0.25">
      <c r="A442845" s="1">
        <v>41054</v>
      </c>
      <c r="B442845">
        <v>29074.19</v>
      </c>
    </row>
    <row r="442846" spans="1:2" x14ac:dyDescent="0.25">
      <c r="A442846" s="1">
        <v>41057</v>
      </c>
      <c r="B442846">
        <v>29189.72</v>
      </c>
    </row>
    <row r="442847" spans="1:2" x14ac:dyDescent="0.25">
      <c r="A442847" s="1">
        <v>41058</v>
      </c>
      <c r="B442847">
        <v>29531.22</v>
      </c>
    </row>
    <row r="442848" spans="1:2" x14ac:dyDescent="0.25">
      <c r="A442848" s="1">
        <v>41059</v>
      </c>
      <c r="B442848">
        <v>29063.62</v>
      </c>
    </row>
    <row r="442849" spans="1:2" x14ac:dyDescent="0.25">
      <c r="A442849" s="1">
        <v>41060</v>
      </c>
      <c r="B442849">
        <v>29201.9</v>
      </c>
    </row>
    <row r="442850" spans="1:2" x14ac:dyDescent="0.25">
      <c r="A442850" s="1">
        <v>41061</v>
      </c>
      <c r="B442850">
        <v>29161</v>
      </c>
    </row>
    <row r="442851" spans="1:2" x14ac:dyDescent="0.25">
      <c r="A442851" s="1">
        <v>41064</v>
      </c>
      <c r="B442851">
        <v>29144.78</v>
      </c>
    </row>
    <row r="442852" spans="1:2" x14ac:dyDescent="0.25">
      <c r="A442852" s="1">
        <v>41065</v>
      </c>
      <c r="B442852">
        <v>29180.76</v>
      </c>
    </row>
    <row r="442853" spans="1:2" x14ac:dyDescent="0.25">
      <c r="A442853" s="1">
        <v>41066</v>
      </c>
      <c r="B442853">
        <v>29677.48</v>
      </c>
    </row>
    <row r="442854" spans="1:2" x14ac:dyDescent="0.25">
      <c r="A442854" s="1">
        <v>41067</v>
      </c>
      <c r="B442854">
        <v>29947.48</v>
      </c>
    </row>
    <row r="442855" spans="1:2" x14ac:dyDescent="0.25">
      <c r="A442855" s="1">
        <v>41068</v>
      </c>
      <c r="B442855">
        <v>29705.42</v>
      </c>
    </row>
    <row r="442856" spans="1:2" x14ac:dyDescent="0.25">
      <c r="A442856" s="1">
        <v>41071</v>
      </c>
      <c r="B442856">
        <v>29656.99</v>
      </c>
    </row>
    <row r="442857" spans="1:2" x14ac:dyDescent="0.25">
      <c r="A442857" s="1">
        <v>41072</v>
      </c>
      <c r="B442857">
        <v>29882.54</v>
      </c>
    </row>
    <row r="442858" spans="1:2" x14ac:dyDescent="0.25">
      <c r="A442858" s="1">
        <v>41073</v>
      </c>
      <c r="B442858">
        <v>30050.04</v>
      </c>
    </row>
    <row r="442859" spans="1:2" x14ac:dyDescent="0.25">
      <c r="A442859" s="1">
        <v>41074</v>
      </c>
      <c r="B442859">
        <v>29845.01</v>
      </c>
    </row>
    <row r="442860" spans="1:2" x14ac:dyDescent="0.25">
      <c r="A442860" s="1">
        <v>41075</v>
      </c>
      <c r="B442860">
        <v>29977.279999999999</v>
      </c>
    </row>
    <row r="442861" spans="1:2" x14ac:dyDescent="0.25">
      <c r="A442861" s="1">
        <v>41078</v>
      </c>
      <c r="B442861">
        <v>30453.02</v>
      </c>
    </row>
    <row r="442862" spans="1:2" x14ac:dyDescent="0.25">
      <c r="A442862" s="1">
        <v>41079</v>
      </c>
      <c r="B442862">
        <v>30707.43</v>
      </c>
    </row>
    <row r="442863" spans="1:2" x14ac:dyDescent="0.25">
      <c r="A442863" s="1">
        <v>41080</v>
      </c>
      <c r="B442863">
        <v>30764.32</v>
      </c>
    </row>
    <row r="442864" spans="1:2" x14ac:dyDescent="0.25">
      <c r="A442864" s="1">
        <v>41081</v>
      </c>
      <c r="B442864">
        <v>30517.83</v>
      </c>
    </row>
    <row r="442865" spans="1:2" x14ac:dyDescent="0.25">
      <c r="A442865" s="1">
        <v>41082</v>
      </c>
      <c r="B442865">
        <v>30025.43</v>
      </c>
    </row>
    <row r="442866" spans="1:2" x14ac:dyDescent="0.25">
      <c r="A442866" s="1">
        <v>41085</v>
      </c>
      <c r="B442866">
        <v>29770.45</v>
      </c>
    </row>
    <row r="442867" spans="1:2" x14ac:dyDescent="0.25">
      <c r="A442867" s="1">
        <v>41086</v>
      </c>
      <c r="B442867">
        <v>29793.54</v>
      </c>
    </row>
    <row r="442868" spans="1:2" x14ac:dyDescent="0.25">
      <c r="A442868" s="1">
        <v>41087</v>
      </c>
      <c r="B442868">
        <v>29683.360000000001</v>
      </c>
    </row>
    <row r="442869" spans="1:2" x14ac:dyDescent="0.25">
      <c r="A442869" s="1">
        <v>41088</v>
      </c>
      <c r="B442869">
        <v>29204.66</v>
      </c>
    </row>
    <row r="442870" spans="1:2" x14ac:dyDescent="0.25">
      <c r="A442870" s="1">
        <v>41089</v>
      </c>
      <c r="B442870">
        <v>29638.01</v>
      </c>
    </row>
    <row r="442871" spans="1:2" x14ac:dyDescent="0.25">
      <c r="A442871" s="1">
        <v>41092</v>
      </c>
      <c r="B442871">
        <v>29561.58</v>
      </c>
    </row>
    <row r="442872" spans="1:2" x14ac:dyDescent="0.25">
      <c r="A442872" s="1">
        <v>41093</v>
      </c>
      <c r="B442872">
        <v>29864.41</v>
      </c>
    </row>
    <row r="442873" spans="1:2" x14ac:dyDescent="0.25">
      <c r="A442873" s="1">
        <v>41094</v>
      </c>
      <c r="B442873">
        <v>29906.78</v>
      </c>
    </row>
    <row r="442874" spans="1:2" x14ac:dyDescent="0.25">
      <c r="A442874" s="1">
        <v>41095</v>
      </c>
      <c r="B442874">
        <v>30057.03</v>
      </c>
    </row>
    <row r="442875" spans="1:2" x14ac:dyDescent="0.25">
      <c r="A442875" s="1">
        <v>41096</v>
      </c>
      <c r="B442875">
        <v>30056.92</v>
      </c>
    </row>
    <row r="442876" spans="1:2" x14ac:dyDescent="0.25">
      <c r="A442876" s="1">
        <v>41099</v>
      </c>
      <c r="B442876">
        <v>29784.71</v>
      </c>
    </row>
    <row r="442877" spans="1:2" x14ac:dyDescent="0.25">
      <c r="A442877" s="1">
        <v>41100</v>
      </c>
      <c r="B442877">
        <v>29848.29</v>
      </c>
    </row>
    <row r="442878" spans="1:2" x14ac:dyDescent="0.25">
      <c r="A442878" s="1">
        <v>41101</v>
      </c>
      <c r="B442878">
        <v>29570.89</v>
      </c>
    </row>
    <row r="442879" spans="1:2" x14ac:dyDescent="0.25">
      <c r="A442879" s="1">
        <v>41102</v>
      </c>
      <c r="B442879">
        <v>29251.119999999999</v>
      </c>
    </row>
    <row r="442880" spans="1:2" x14ac:dyDescent="0.25">
      <c r="A442880" s="1">
        <v>41103</v>
      </c>
      <c r="B442880">
        <v>29663.61</v>
      </c>
    </row>
    <row r="442881" spans="1:2" x14ac:dyDescent="0.25">
      <c r="A442881" s="1">
        <v>41106</v>
      </c>
      <c r="B442881">
        <v>29585.39</v>
      </c>
    </row>
    <row r="442882" spans="1:2" x14ac:dyDescent="0.25">
      <c r="A442882" s="1">
        <v>41107</v>
      </c>
      <c r="B442882">
        <v>29558.23</v>
      </c>
    </row>
    <row r="442883" spans="1:2" x14ac:dyDescent="0.25">
      <c r="A442883" s="1">
        <v>41108</v>
      </c>
      <c r="B442883">
        <v>29925.599999999999</v>
      </c>
    </row>
    <row r="442884" spans="1:2" x14ac:dyDescent="0.25">
      <c r="A442884" s="1">
        <v>41109</v>
      </c>
      <c r="B442884">
        <v>30165.94</v>
      </c>
    </row>
    <row r="442885" spans="1:2" x14ac:dyDescent="0.25">
      <c r="A442885" s="1">
        <v>41110</v>
      </c>
      <c r="B442885">
        <v>30074.29</v>
      </c>
    </row>
    <row r="442886" spans="1:2" x14ac:dyDescent="0.25">
      <c r="A442886" s="1">
        <v>41113</v>
      </c>
      <c r="B442886">
        <v>29682.27</v>
      </c>
    </row>
    <row r="442887" spans="1:2" x14ac:dyDescent="0.25">
      <c r="A442887" s="1">
        <v>41114</v>
      </c>
      <c r="B442887">
        <v>29868.42</v>
      </c>
    </row>
    <row r="442888" spans="1:2" x14ac:dyDescent="0.25">
      <c r="A442888" s="1">
        <v>41115</v>
      </c>
      <c r="B442888">
        <v>29911.58</v>
      </c>
    </row>
    <row r="442889" spans="1:2" x14ac:dyDescent="0.25">
      <c r="A442889" s="1">
        <v>41116</v>
      </c>
      <c r="B442889">
        <v>30159.33</v>
      </c>
    </row>
    <row r="442890" spans="1:2" x14ac:dyDescent="0.25">
      <c r="A442890" s="1">
        <v>41117</v>
      </c>
      <c r="B442890">
        <v>30508.18</v>
      </c>
    </row>
    <row r="442891" spans="1:2" x14ac:dyDescent="0.25">
      <c r="A442891" s="1">
        <v>41120</v>
      </c>
      <c r="B442891">
        <v>30775.22</v>
      </c>
    </row>
    <row r="442892" spans="1:2" x14ac:dyDescent="0.25">
      <c r="A442892" s="1">
        <v>41121</v>
      </c>
      <c r="B442892">
        <v>30386.61</v>
      </c>
    </row>
    <row r="442893" spans="1:2" x14ac:dyDescent="0.25">
      <c r="A442893" s="1">
        <v>41122</v>
      </c>
      <c r="B442893">
        <v>30859.99</v>
      </c>
    </row>
    <row r="442894" spans="1:2" x14ac:dyDescent="0.25">
      <c r="A442894" s="1">
        <v>41123</v>
      </c>
      <c r="B442894">
        <v>30817.279999999999</v>
      </c>
    </row>
    <row r="442895" spans="1:2" x14ac:dyDescent="0.25">
      <c r="A442895" s="1">
        <v>41124</v>
      </c>
      <c r="B442895">
        <v>30981.21</v>
      </c>
    </row>
    <row r="442896" spans="1:2" x14ac:dyDescent="0.25">
      <c r="A442896" s="1">
        <v>41127</v>
      </c>
      <c r="B442896">
        <v>31192.18</v>
      </c>
    </row>
    <row r="442897" spans="1:2" x14ac:dyDescent="0.25">
      <c r="A442897" s="1">
        <v>41128</v>
      </c>
      <c r="B442897">
        <v>31224.75</v>
      </c>
    </row>
    <row r="442898" spans="1:2" x14ac:dyDescent="0.25">
      <c r="A442898" s="1">
        <v>41129</v>
      </c>
      <c r="B442898">
        <v>31251.68</v>
      </c>
    </row>
    <row r="442899" spans="1:2" x14ac:dyDescent="0.25">
      <c r="A442899" s="1">
        <v>41130</v>
      </c>
      <c r="B442899">
        <v>31251.68</v>
      </c>
    </row>
    <row r="442900" spans="1:2" x14ac:dyDescent="0.25">
      <c r="A442900" s="1">
        <v>41131</v>
      </c>
      <c r="B442900">
        <v>31330.12</v>
      </c>
    </row>
    <row r="442901" spans="1:2" x14ac:dyDescent="0.25">
      <c r="A442901" s="1">
        <v>41134</v>
      </c>
      <c r="B442901">
        <v>31194.25</v>
      </c>
    </row>
    <row r="442902" spans="1:2" x14ac:dyDescent="0.25">
      <c r="A442902" s="1">
        <v>41135</v>
      </c>
      <c r="B442902">
        <v>31340.639999999999</v>
      </c>
    </row>
    <row r="442903" spans="1:2" x14ac:dyDescent="0.25">
      <c r="A442903" s="1">
        <v>41136</v>
      </c>
      <c r="B442903">
        <v>31332.42</v>
      </c>
    </row>
    <row r="442904" spans="1:2" x14ac:dyDescent="0.25">
      <c r="A442904" s="1">
        <v>41137</v>
      </c>
      <c r="B442904">
        <v>31535.97</v>
      </c>
    </row>
    <row r="442905" spans="1:2" x14ac:dyDescent="0.25">
      <c r="A442905" s="1">
        <v>41138</v>
      </c>
      <c r="B442905">
        <v>31376.13</v>
      </c>
    </row>
    <row r="442906" spans="1:2" x14ac:dyDescent="0.25">
      <c r="A442906" s="1">
        <v>41141</v>
      </c>
      <c r="B442906">
        <v>31299.77</v>
      </c>
    </row>
    <row r="442907" spans="1:2" x14ac:dyDescent="0.25">
      <c r="A442907" s="1">
        <v>41142</v>
      </c>
      <c r="B442907">
        <v>31630.26</v>
      </c>
    </row>
    <row r="442908" spans="1:2" x14ac:dyDescent="0.25">
      <c r="A442908" s="1">
        <v>41143</v>
      </c>
      <c r="B442908">
        <v>31414.06</v>
      </c>
    </row>
    <row r="442909" spans="1:2" x14ac:dyDescent="0.25">
      <c r="A442909" s="1">
        <v>41144</v>
      </c>
      <c r="B442909">
        <v>31607.119999999999</v>
      </c>
    </row>
    <row r="442910" spans="1:2" x14ac:dyDescent="0.25">
      <c r="A442910" s="1">
        <v>41145</v>
      </c>
      <c r="B442910">
        <v>31567.19</v>
      </c>
    </row>
    <row r="442911" spans="1:2" x14ac:dyDescent="0.25">
      <c r="A442911" s="1">
        <v>41148</v>
      </c>
      <c r="B442911">
        <v>31650.49</v>
      </c>
    </row>
    <row r="442912" spans="1:2" x14ac:dyDescent="0.25">
      <c r="A442912" s="1">
        <v>41149</v>
      </c>
      <c r="B442912">
        <v>31521.84</v>
      </c>
    </row>
    <row r="442913" spans="1:2" x14ac:dyDescent="0.25">
      <c r="A442913" s="1">
        <v>41150</v>
      </c>
      <c r="B442913">
        <v>31492.04</v>
      </c>
    </row>
    <row r="442914" spans="1:2" x14ac:dyDescent="0.25">
      <c r="A442914" s="1">
        <v>41151</v>
      </c>
      <c r="B442914">
        <v>31088.76</v>
      </c>
    </row>
    <row r="442915" spans="1:2" x14ac:dyDescent="0.25">
      <c r="A442915" s="1">
        <v>41152</v>
      </c>
      <c r="B442915">
        <v>31172.74</v>
      </c>
    </row>
    <row r="442916" spans="1:2" x14ac:dyDescent="0.25">
      <c r="A442916" s="1">
        <v>41155</v>
      </c>
      <c r="B442916">
        <v>31227.59</v>
      </c>
    </row>
    <row r="442917" spans="1:2" x14ac:dyDescent="0.25">
      <c r="A442917" s="1">
        <v>41156</v>
      </c>
      <c r="B442917">
        <v>30884.69</v>
      </c>
    </row>
    <row r="442918" spans="1:2" x14ac:dyDescent="0.25">
      <c r="A442918" s="1">
        <v>41157</v>
      </c>
      <c r="B442918">
        <v>30797.759999999998</v>
      </c>
    </row>
    <row r="442919" spans="1:2" x14ac:dyDescent="0.25">
      <c r="A442919" s="1">
        <v>41158</v>
      </c>
      <c r="B442919">
        <v>31421.82</v>
      </c>
    </row>
    <row r="442920" spans="1:2" x14ac:dyDescent="0.25">
      <c r="A442920" s="1">
        <v>41159</v>
      </c>
      <c r="B442920">
        <v>31530.799999999999</v>
      </c>
    </row>
    <row r="442921" spans="1:2" x14ac:dyDescent="0.25">
      <c r="A442921" s="1">
        <v>41162</v>
      </c>
      <c r="B442921">
        <v>31343.21</v>
      </c>
    </row>
    <row r="442922" spans="1:2" x14ac:dyDescent="0.25">
      <c r="A442922" s="1">
        <v>41163</v>
      </c>
      <c r="B442922">
        <v>31264.38</v>
      </c>
    </row>
    <row r="442923" spans="1:2" x14ac:dyDescent="0.25">
      <c r="A442923" s="1">
        <v>41164</v>
      </c>
      <c r="B442923">
        <v>31533.63</v>
      </c>
    </row>
    <row r="442924" spans="1:2" x14ac:dyDescent="0.25">
      <c r="A442924" s="1">
        <v>41165</v>
      </c>
      <c r="B442924">
        <v>31650.080000000002</v>
      </c>
    </row>
    <row r="442925" spans="1:2" x14ac:dyDescent="0.25">
      <c r="A442925" s="1">
        <v>41166</v>
      </c>
      <c r="B442925">
        <v>32328.83</v>
      </c>
    </row>
    <row r="442926" spans="1:2" x14ac:dyDescent="0.25">
      <c r="A442926" s="1">
        <v>41169</v>
      </c>
      <c r="B442926">
        <v>32122.03</v>
      </c>
    </row>
    <row r="442927" spans="1:2" x14ac:dyDescent="0.25">
      <c r="A442927" s="1">
        <v>41170</v>
      </c>
      <c r="B442927">
        <v>32166.6</v>
      </c>
    </row>
    <row r="442928" spans="1:2" x14ac:dyDescent="0.25">
      <c r="A442928" s="1">
        <v>41171</v>
      </c>
      <c r="B442928">
        <v>32193.46</v>
      </c>
    </row>
    <row r="442929" spans="1:2" x14ac:dyDescent="0.25">
      <c r="A442929" s="1">
        <v>41172</v>
      </c>
      <c r="B442929">
        <v>32081.360000000001</v>
      </c>
    </row>
    <row r="442930" spans="1:2" x14ac:dyDescent="0.25">
      <c r="A442930" s="1">
        <v>41173</v>
      </c>
      <c r="B442930">
        <v>31934.87</v>
      </c>
    </row>
    <row r="442931" spans="1:2" x14ac:dyDescent="0.25">
      <c r="A442931" s="1">
        <v>41176</v>
      </c>
      <c r="B442931">
        <v>31934.87</v>
      </c>
    </row>
    <row r="442932" spans="1:2" x14ac:dyDescent="0.25">
      <c r="A442932" s="1">
        <v>41177</v>
      </c>
      <c r="B442932">
        <v>31776.31</v>
      </c>
    </row>
    <row r="442933" spans="1:2" x14ac:dyDescent="0.25">
      <c r="A442933" s="1">
        <v>41178</v>
      </c>
      <c r="B442933">
        <v>31163.599999999999</v>
      </c>
    </row>
    <row r="442934" spans="1:2" x14ac:dyDescent="0.25">
      <c r="A442934" s="1">
        <v>41179</v>
      </c>
      <c r="B442934">
        <v>31393.1</v>
      </c>
    </row>
    <row r="442935" spans="1:2" x14ac:dyDescent="0.25">
      <c r="A442935" s="1">
        <v>41180</v>
      </c>
      <c r="B442935">
        <v>31518.32</v>
      </c>
    </row>
    <row r="442936" spans="1:2" x14ac:dyDescent="0.25">
      <c r="A442936" s="1">
        <v>41183</v>
      </c>
      <c r="B442936">
        <v>32085.81</v>
      </c>
    </row>
    <row r="442937" spans="1:2" x14ac:dyDescent="0.25">
      <c r="A442937" s="1">
        <v>41184</v>
      </c>
      <c r="B442937">
        <v>32020.55</v>
      </c>
    </row>
    <row r="442938" spans="1:2" x14ac:dyDescent="0.25">
      <c r="A442938" s="1">
        <v>41185</v>
      </c>
      <c r="B442938">
        <v>31868.43</v>
      </c>
    </row>
    <row r="442939" spans="1:2" x14ac:dyDescent="0.25">
      <c r="A442939" s="1">
        <v>41186</v>
      </c>
      <c r="B442939">
        <v>32005.3</v>
      </c>
    </row>
    <row r="442940" spans="1:2" x14ac:dyDescent="0.25">
      <c r="A442940" s="1">
        <v>41187</v>
      </c>
      <c r="B442940">
        <v>32361.91</v>
      </c>
    </row>
    <row r="442941" spans="1:2" x14ac:dyDescent="0.25">
      <c r="A442941" s="1">
        <v>41190</v>
      </c>
      <c r="B442941">
        <v>32183.45</v>
      </c>
    </row>
    <row r="442942" spans="1:2" x14ac:dyDescent="0.25">
      <c r="A442942" s="1">
        <v>41191</v>
      </c>
      <c r="B442942">
        <v>31940.31</v>
      </c>
    </row>
    <row r="442943" spans="1:2" x14ac:dyDescent="0.25">
      <c r="A442943" s="1">
        <v>41192</v>
      </c>
      <c r="B442943">
        <v>32008.14</v>
      </c>
    </row>
    <row r="442944" spans="1:2" x14ac:dyDescent="0.25">
      <c r="A442944" s="1">
        <v>41193</v>
      </c>
      <c r="B442944">
        <v>32352.1</v>
      </c>
    </row>
    <row r="442945" spans="1:2" x14ac:dyDescent="0.25">
      <c r="A442945" s="1">
        <v>41194</v>
      </c>
      <c r="B442945">
        <v>32276.07</v>
      </c>
    </row>
    <row r="442946" spans="1:2" x14ac:dyDescent="0.25">
      <c r="A442946" s="1">
        <v>41197</v>
      </c>
      <c r="B442946">
        <v>32457.759999999998</v>
      </c>
    </row>
    <row r="442947" spans="1:2" x14ac:dyDescent="0.25">
      <c r="A442947" s="1">
        <v>41198</v>
      </c>
      <c r="B442947">
        <v>32767.23</v>
      </c>
    </row>
    <row r="442948" spans="1:2" x14ac:dyDescent="0.25">
      <c r="A442948" s="1">
        <v>41199</v>
      </c>
      <c r="B442948">
        <v>33037.18</v>
      </c>
    </row>
    <row r="442949" spans="1:2" x14ac:dyDescent="0.25">
      <c r="A442949" s="1">
        <v>41200</v>
      </c>
      <c r="B442949">
        <v>32820.97</v>
      </c>
    </row>
    <row r="442950" spans="1:2" x14ac:dyDescent="0.25">
      <c r="A442950" s="1">
        <v>41201</v>
      </c>
      <c r="B442950">
        <v>32609.75</v>
      </c>
    </row>
    <row r="442951" spans="1:2" x14ac:dyDescent="0.25">
      <c r="A442951" s="1">
        <v>41204</v>
      </c>
      <c r="B442951">
        <v>32784.480000000003</v>
      </c>
    </row>
    <row r="442952" spans="1:2" x14ac:dyDescent="0.25">
      <c r="A442952" s="1">
        <v>41205</v>
      </c>
      <c r="B442952">
        <v>32497.47</v>
      </c>
    </row>
    <row r="442953" spans="1:2" x14ac:dyDescent="0.25">
      <c r="A442953" s="1">
        <v>41206</v>
      </c>
      <c r="B442953">
        <v>32760.51</v>
      </c>
    </row>
    <row r="442954" spans="1:2" x14ac:dyDescent="0.25">
      <c r="A442954" s="1">
        <v>41207</v>
      </c>
      <c r="B442954">
        <v>32806.75</v>
      </c>
    </row>
    <row r="442955" spans="1:2" x14ac:dyDescent="0.25">
      <c r="A442955" s="1">
        <v>41208</v>
      </c>
      <c r="B442955">
        <v>32719.1</v>
      </c>
    </row>
    <row r="442956" spans="1:2" x14ac:dyDescent="0.25">
      <c r="A442956" s="1">
        <v>41211</v>
      </c>
      <c r="B442956">
        <v>32877.379999999997</v>
      </c>
    </row>
    <row r="442957" spans="1:2" x14ac:dyDescent="0.25">
      <c r="A442957" s="1">
        <v>41212</v>
      </c>
      <c r="B442957">
        <v>33003.14</v>
      </c>
    </row>
    <row r="442958" spans="1:2" x14ac:dyDescent="0.25">
      <c r="A442958" s="1">
        <v>41213</v>
      </c>
      <c r="B442958">
        <v>33008.199999999997</v>
      </c>
    </row>
    <row r="442959" spans="1:2" x14ac:dyDescent="0.25">
      <c r="A442959" s="1">
        <v>41214</v>
      </c>
      <c r="B442959">
        <v>33239.18</v>
      </c>
    </row>
    <row r="442960" spans="1:2" x14ac:dyDescent="0.25">
      <c r="A442960" s="1">
        <v>41215</v>
      </c>
      <c r="B442960">
        <v>33512.89</v>
      </c>
    </row>
    <row r="442961" spans="1:2" x14ac:dyDescent="0.25">
      <c r="A442961" s="1">
        <v>41218</v>
      </c>
      <c r="B442961">
        <v>33424.99</v>
      </c>
    </row>
    <row r="442962" spans="1:2" x14ac:dyDescent="0.25">
      <c r="A442962" s="1">
        <v>41219</v>
      </c>
      <c r="B442962">
        <v>33432.33</v>
      </c>
    </row>
    <row r="442963" spans="1:2" x14ac:dyDescent="0.25">
      <c r="A442963" s="1">
        <v>41220</v>
      </c>
      <c r="B442963">
        <v>33294.089999999997</v>
      </c>
    </row>
    <row r="442964" spans="1:2" x14ac:dyDescent="0.25">
      <c r="A442964" s="1">
        <v>41221</v>
      </c>
      <c r="B442964">
        <v>33404.86</v>
      </c>
    </row>
    <row r="442965" spans="1:2" x14ac:dyDescent="0.25">
      <c r="A442965" s="1">
        <v>41222</v>
      </c>
      <c r="B442965">
        <v>33122.46</v>
      </c>
    </row>
    <row r="442966" spans="1:2" x14ac:dyDescent="0.25">
      <c r="A442966" s="1">
        <v>41225</v>
      </c>
      <c r="B442966">
        <v>33244.660000000003</v>
      </c>
    </row>
    <row r="442967" spans="1:2" x14ac:dyDescent="0.25">
      <c r="A442967" s="1">
        <v>41226</v>
      </c>
      <c r="B442967">
        <v>33178.5</v>
      </c>
    </row>
    <row r="442968" spans="1:2" x14ac:dyDescent="0.25">
      <c r="A442968" s="1">
        <v>41227</v>
      </c>
      <c r="B442968">
        <v>33042.71</v>
      </c>
    </row>
    <row r="442969" spans="1:2" x14ac:dyDescent="0.25">
      <c r="A442969" s="1">
        <v>41228</v>
      </c>
      <c r="B442969">
        <v>32845.629999999997</v>
      </c>
    </row>
    <row r="442970" spans="1:2" x14ac:dyDescent="0.25">
      <c r="A442970" s="1">
        <v>41229</v>
      </c>
      <c r="B442970">
        <v>32612.45</v>
      </c>
    </row>
    <row r="442971" spans="1:2" x14ac:dyDescent="0.25">
      <c r="A442971" s="1">
        <v>41232</v>
      </c>
      <c r="B442971">
        <v>33020.129999999997</v>
      </c>
    </row>
    <row r="442972" spans="1:2" x14ac:dyDescent="0.25">
      <c r="A442972" s="1">
        <v>41233</v>
      </c>
      <c r="B442972">
        <v>33098.28</v>
      </c>
    </row>
    <row r="442973" spans="1:2" x14ac:dyDescent="0.25">
      <c r="A442973" s="1">
        <v>41234</v>
      </c>
      <c r="B442973">
        <v>33274.879999999997</v>
      </c>
    </row>
    <row r="442974" spans="1:2" x14ac:dyDescent="0.25">
      <c r="A442974" s="1">
        <v>41235</v>
      </c>
      <c r="B442974">
        <v>33613.24</v>
      </c>
    </row>
    <row r="442975" spans="1:2" x14ac:dyDescent="0.25">
      <c r="A442975" s="1">
        <v>41236</v>
      </c>
      <c r="B442975">
        <v>33634.44</v>
      </c>
    </row>
    <row r="442976" spans="1:2" x14ac:dyDescent="0.25">
      <c r="A442976" s="1">
        <v>41239</v>
      </c>
      <c r="B442976">
        <v>33531.879999999997</v>
      </c>
    </row>
    <row r="442977" spans="1:2" x14ac:dyDescent="0.25">
      <c r="A442977" s="1">
        <v>41240</v>
      </c>
      <c r="B442977">
        <v>33580.720000000001</v>
      </c>
    </row>
    <row r="442978" spans="1:2" x14ac:dyDescent="0.25">
      <c r="A442978" s="1">
        <v>41241</v>
      </c>
      <c r="B442978">
        <v>33225.910000000003</v>
      </c>
    </row>
    <row r="442979" spans="1:2" x14ac:dyDescent="0.25">
      <c r="A442979" s="1">
        <v>41242</v>
      </c>
      <c r="B442979">
        <v>33664.6</v>
      </c>
    </row>
    <row r="442980" spans="1:2" x14ac:dyDescent="0.25">
      <c r="A442980" s="1">
        <v>41243</v>
      </c>
      <c r="B442980">
        <v>33872.69</v>
      </c>
    </row>
    <row r="442981" spans="1:2" x14ac:dyDescent="0.25">
      <c r="A442981" s="1">
        <v>41246</v>
      </c>
      <c r="B442981">
        <v>33799.769999999997</v>
      </c>
    </row>
    <row r="442982" spans="1:2" x14ac:dyDescent="0.25">
      <c r="A442982" s="1">
        <v>41247</v>
      </c>
      <c r="B442982">
        <v>33721.919999999998</v>
      </c>
    </row>
    <row r="442983" spans="1:2" x14ac:dyDescent="0.25">
      <c r="A442983" s="1">
        <v>41248</v>
      </c>
      <c r="B442983">
        <v>33927.03</v>
      </c>
    </row>
    <row r="442984" spans="1:2" x14ac:dyDescent="0.25">
      <c r="A442984" s="1">
        <v>41249</v>
      </c>
      <c r="B442984">
        <v>34008.67</v>
      </c>
    </row>
    <row r="442985" spans="1:2" x14ac:dyDescent="0.25">
      <c r="A442985" s="1">
        <v>41250</v>
      </c>
      <c r="B442985">
        <v>33909.68</v>
      </c>
    </row>
    <row r="442986" spans="1:2" x14ac:dyDescent="0.25">
      <c r="A442986" s="1">
        <v>41253</v>
      </c>
      <c r="B442986">
        <v>34074.58</v>
      </c>
    </row>
    <row r="442987" spans="1:2" x14ac:dyDescent="0.25">
      <c r="A442987" s="1">
        <v>41254</v>
      </c>
      <c r="B442987">
        <v>34240.74</v>
      </c>
    </row>
    <row r="442988" spans="1:2" x14ac:dyDescent="0.25">
      <c r="A442988" s="1">
        <v>41255</v>
      </c>
      <c r="B442988">
        <v>34415.32</v>
      </c>
    </row>
    <row r="442989" spans="1:2" x14ac:dyDescent="0.25">
      <c r="A442989" s="1">
        <v>41256</v>
      </c>
      <c r="B442989">
        <v>34287.11</v>
      </c>
    </row>
    <row r="442990" spans="1:2" x14ac:dyDescent="0.25">
      <c r="A442990" s="1">
        <v>41257</v>
      </c>
      <c r="B442990">
        <v>34277.21</v>
      </c>
    </row>
    <row r="442991" spans="1:2" x14ac:dyDescent="0.25">
      <c r="A442991" s="1">
        <v>41260</v>
      </c>
      <c r="B442991">
        <v>34277.21</v>
      </c>
    </row>
    <row r="442992" spans="1:2" x14ac:dyDescent="0.25">
      <c r="A442992" s="1">
        <v>41261</v>
      </c>
      <c r="B442992">
        <v>34464.75</v>
      </c>
    </row>
    <row r="442993" spans="1:2" x14ac:dyDescent="0.25">
      <c r="A442993" s="1">
        <v>41262</v>
      </c>
      <c r="B442993">
        <v>34724.82</v>
      </c>
    </row>
    <row r="442994" spans="1:2" x14ac:dyDescent="0.25">
      <c r="A442994" s="1">
        <v>41263</v>
      </c>
      <c r="B442994">
        <v>34797.93</v>
      </c>
    </row>
    <row r="442995" spans="1:2" x14ac:dyDescent="0.25">
      <c r="A442995" s="1">
        <v>41264</v>
      </c>
      <c r="B442995">
        <v>34727.300000000003</v>
      </c>
    </row>
    <row r="442996" spans="1:2" x14ac:dyDescent="0.25">
      <c r="A442996" s="1">
        <v>41267</v>
      </c>
      <c r="B442996">
        <v>34765.26</v>
      </c>
    </row>
    <row r="442997" spans="1:2" x14ac:dyDescent="0.25">
      <c r="A442997" s="1">
        <v>41268</v>
      </c>
      <c r="B442997">
        <v>34765.26</v>
      </c>
    </row>
    <row r="442998" spans="1:2" x14ac:dyDescent="0.25">
      <c r="A442998" s="1">
        <v>41269</v>
      </c>
      <c r="B442998">
        <v>34765.26</v>
      </c>
    </row>
    <row r="442999" spans="1:2" x14ac:dyDescent="0.25">
      <c r="A442999" s="1">
        <v>41270</v>
      </c>
      <c r="B442999">
        <v>34980.339999999997</v>
      </c>
    </row>
    <row r="443000" spans="1:2" x14ac:dyDescent="0.25">
      <c r="A443000" s="1">
        <v>41271</v>
      </c>
      <c r="B443000">
        <v>34930.61</v>
      </c>
    </row>
    <row r="443001" spans="1:2" x14ac:dyDescent="0.25">
      <c r="A443001" s="1">
        <v>41274</v>
      </c>
      <c r="B443001">
        <v>34795.5</v>
      </c>
    </row>
    <row r="443002" spans="1:2" x14ac:dyDescent="0.25">
      <c r="A443002" s="1">
        <v>41275</v>
      </c>
      <c r="B443002">
        <v>34795.5</v>
      </c>
    </row>
    <row r="443003" spans="1:2" x14ac:dyDescent="0.25">
      <c r="A443003" s="1">
        <v>41276</v>
      </c>
      <c r="B443003">
        <v>35630.85</v>
      </c>
    </row>
    <row r="443004" spans="1:2" x14ac:dyDescent="0.25">
      <c r="A443004" s="1">
        <v>41277</v>
      </c>
      <c r="B443004">
        <v>35784.44</v>
      </c>
    </row>
    <row r="443005" spans="1:2" x14ac:dyDescent="0.25">
      <c r="A443005" s="1">
        <v>41278</v>
      </c>
      <c r="B443005">
        <v>35775.9</v>
      </c>
    </row>
    <row r="443006" spans="1:2" x14ac:dyDescent="0.25">
      <c r="A443006" s="1">
        <v>41281</v>
      </c>
      <c r="B443006">
        <v>35641.67</v>
      </c>
    </row>
    <row r="443007" spans="1:2" x14ac:dyDescent="0.25">
      <c r="A443007" s="1">
        <v>41282</v>
      </c>
      <c r="B443007">
        <v>35632.410000000003</v>
      </c>
    </row>
    <row r="443008" spans="1:2" x14ac:dyDescent="0.25">
      <c r="A443008" s="1">
        <v>41283</v>
      </c>
      <c r="B443008">
        <v>35808.5</v>
      </c>
    </row>
    <row r="443009" spans="1:2" x14ac:dyDescent="0.25">
      <c r="A443009" s="1">
        <v>41284</v>
      </c>
      <c r="B443009">
        <v>35813.24</v>
      </c>
    </row>
    <row r="443010" spans="1:2" x14ac:dyDescent="0.25">
      <c r="A443010" s="1">
        <v>41285</v>
      </c>
      <c r="B443010">
        <v>35792.519999999997</v>
      </c>
    </row>
    <row r="443011" spans="1:2" x14ac:dyDescent="0.25">
      <c r="A443011" s="1">
        <v>41288</v>
      </c>
      <c r="B443011">
        <v>35673.42</v>
      </c>
    </row>
    <row r="443012" spans="1:2" x14ac:dyDescent="0.25">
      <c r="A443012" s="1">
        <v>41289</v>
      </c>
      <c r="B443012">
        <v>35508.120000000003</v>
      </c>
    </row>
    <row r="443013" spans="1:2" x14ac:dyDescent="0.25">
      <c r="A443013" s="1">
        <v>41290</v>
      </c>
      <c r="B443013">
        <v>35479.5</v>
      </c>
    </row>
    <row r="443014" spans="1:2" x14ac:dyDescent="0.25">
      <c r="A443014" s="1">
        <v>41291</v>
      </c>
      <c r="B443014">
        <v>35562.83</v>
      </c>
    </row>
    <row r="443015" spans="1:2" x14ac:dyDescent="0.25">
      <c r="A443015" s="1">
        <v>41292</v>
      </c>
      <c r="B443015">
        <v>35723.78</v>
      </c>
    </row>
    <row r="443016" spans="1:2" x14ac:dyDescent="0.25">
      <c r="A443016" s="1">
        <v>41295</v>
      </c>
      <c r="B443016">
        <v>35567.129999999997</v>
      </c>
    </row>
    <row r="443017" spans="1:2" x14ac:dyDescent="0.25">
      <c r="A443017" s="1">
        <v>41296</v>
      </c>
      <c r="B443017">
        <v>35487.519999999997</v>
      </c>
    </row>
    <row r="443018" spans="1:2" x14ac:dyDescent="0.25">
      <c r="A443018" s="1">
        <v>41297</v>
      </c>
      <c r="B443018">
        <v>35739.51</v>
      </c>
    </row>
    <row r="443019" spans="1:2" x14ac:dyDescent="0.25">
      <c r="A443019" s="1">
        <v>41298</v>
      </c>
      <c r="B443019">
        <v>36151</v>
      </c>
    </row>
    <row r="443020" spans="1:2" x14ac:dyDescent="0.25">
      <c r="A443020" s="1">
        <v>41299</v>
      </c>
      <c r="B443020">
        <v>36064.379999999997</v>
      </c>
    </row>
    <row r="443021" spans="1:2" x14ac:dyDescent="0.25">
      <c r="A443021" s="1">
        <v>41302</v>
      </c>
      <c r="B443021">
        <v>36157.58</v>
      </c>
    </row>
    <row r="443022" spans="1:2" x14ac:dyDescent="0.25">
      <c r="A443022" s="1">
        <v>41303</v>
      </c>
      <c r="B443022">
        <v>36238.550000000003</v>
      </c>
    </row>
    <row r="443023" spans="1:2" x14ac:dyDescent="0.25">
      <c r="A443023" s="1">
        <v>41304</v>
      </c>
      <c r="B443023">
        <v>36082.03</v>
      </c>
    </row>
    <row r="443024" spans="1:2" x14ac:dyDescent="0.25">
      <c r="A443024" s="1">
        <v>41305</v>
      </c>
      <c r="B443024">
        <v>36103.449999999997</v>
      </c>
    </row>
    <row r="443025" spans="1:2" x14ac:dyDescent="0.25">
      <c r="A443025" s="1">
        <v>41306</v>
      </c>
      <c r="B443025">
        <v>36219.07</v>
      </c>
    </row>
    <row r="443026" spans="1:2" x14ac:dyDescent="0.25">
      <c r="A443026" s="1">
        <v>41309</v>
      </c>
      <c r="B443026">
        <v>36225.21</v>
      </c>
    </row>
    <row r="443027" spans="1:2" x14ac:dyDescent="0.25">
      <c r="A443027" s="1">
        <v>41310</v>
      </c>
      <c r="B443027">
        <v>36279.1</v>
      </c>
    </row>
    <row r="443028" spans="1:2" x14ac:dyDescent="0.25">
      <c r="A443028" s="1">
        <v>41311</v>
      </c>
      <c r="B443028">
        <v>36156.660000000003</v>
      </c>
    </row>
    <row r="443029" spans="1:2" x14ac:dyDescent="0.25">
      <c r="A443029" s="1">
        <v>41312</v>
      </c>
      <c r="B443029">
        <v>36269.660000000003</v>
      </c>
    </row>
    <row r="443030" spans="1:2" x14ac:dyDescent="0.25">
      <c r="A443030" s="1">
        <v>41313</v>
      </c>
      <c r="B443030">
        <v>36477.46</v>
      </c>
    </row>
    <row r="443031" spans="1:2" x14ac:dyDescent="0.25">
      <c r="A443031" s="1">
        <v>41316</v>
      </c>
      <c r="B443031">
        <v>36410.730000000003</v>
      </c>
    </row>
    <row r="443032" spans="1:2" x14ac:dyDescent="0.25">
      <c r="A443032" s="1">
        <v>41317</v>
      </c>
      <c r="B443032">
        <v>36286.980000000003</v>
      </c>
    </row>
    <row r="443033" spans="1:2" x14ac:dyDescent="0.25">
      <c r="A443033" s="1">
        <v>41318</v>
      </c>
      <c r="B443033">
        <v>36387.71</v>
      </c>
    </row>
    <row r="443034" spans="1:2" x14ac:dyDescent="0.25">
      <c r="A443034" s="1">
        <v>41319</v>
      </c>
      <c r="B443034">
        <v>36285.089999999997</v>
      </c>
    </row>
    <row r="443035" spans="1:2" x14ac:dyDescent="0.25">
      <c r="A443035" s="1">
        <v>41320</v>
      </c>
      <c r="B443035">
        <v>36242.86</v>
      </c>
    </row>
    <row r="443036" spans="1:2" x14ac:dyDescent="0.25">
      <c r="A443036" s="1">
        <v>41323</v>
      </c>
      <c r="B443036">
        <v>36093.43</v>
      </c>
    </row>
    <row r="443037" spans="1:2" x14ac:dyDescent="0.25">
      <c r="A443037" s="1">
        <v>41324</v>
      </c>
      <c r="B443037">
        <v>36328.85</v>
      </c>
    </row>
    <row r="443038" spans="1:2" x14ac:dyDescent="0.25">
      <c r="A443038" s="1">
        <v>41325</v>
      </c>
      <c r="B443038">
        <v>36022.449999999997</v>
      </c>
    </row>
    <row r="443039" spans="1:2" x14ac:dyDescent="0.25">
      <c r="A443039" s="1">
        <v>41326</v>
      </c>
      <c r="B443039">
        <v>35278.230000000003</v>
      </c>
    </row>
    <row r="443040" spans="1:2" x14ac:dyDescent="0.25">
      <c r="A443040" s="1">
        <v>41327</v>
      </c>
      <c r="B443040">
        <v>35249.89</v>
      </c>
    </row>
    <row r="443041" spans="1:2" x14ac:dyDescent="0.25">
      <c r="A443041" s="1">
        <v>41330</v>
      </c>
      <c r="B443041">
        <v>35359.19</v>
      </c>
    </row>
    <row r="443042" spans="1:2" x14ac:dyDescent="0.25">
      <c r="A443042" s="1">
        <v>41331</v>
      </c>
      <c r="B443042">
        <v>35143.65</v>
      </c>
    </row>
    <row r="443043" spans="1:2" x14ac:dyDescent="0.25">
      <c r="A443043" s="1">
        <v>41332</v>
      </c>
      <c r="B443043">
        <v>34854.04</v>
      </c>
    </row>
    <row r="443044" spans="1:2" x14ac:dyDescent="0.25">
      <c r="A443044" s="1">
        <v>41333</v>
      </c>
      <c r="B443044">
        <v>35254.76</v>
      </c>
    </row>
    <row r="443045" spans="1:2" x14ac:dyDescent="0.25">
      <c r="A443045" s="1">
        <v>41334</v>
      </c>
      <c r="B443045">
        <v>35653.81</v>
      </c>
    </row>
    <row r="443046" spans="1:2" x14ac:dyDescent="0.25">
      <c r="A443046" s="1">
        <v>41337</v>
      </c>
      <c r="B443046">
        <v>35368.46</v>
      </c>
    </row>
    <row r="443047" spans="1:2" x14ac:dyDescent="0.25">
      <c r="A443047" s="1">
        <v>41338</v>
      </c>
      <c r="B443047">
        <v>36064.120000000003</v>
      </c>
    </row>
    <row r="443048" spans="1:2" x14ac:dyDescent="0.25">
      <c r="A443048" s="1">
        <v>41339</v>
      </c>
      <c r="B443048">
        <v>35928.339999999997</v>
      </c>
    </row>
    <row r="443049" spans="1:2" x14ac:dyDescent="0.25">
      <c r="A443049" s="1">
        <v>41340</v>
      </c>
      <c r="B443049">
        <v>36192.370000000003</v>
      </c>
    </row>
    <row r="443050" spans="1:2" x14ac:dyDescent="0.25">
      <c r="A443050" s="1">
        <v>41341</v>
      </c>
      <c r="B443050">
        <v>36168.65</v>
      </c>
    </row>
    <row r="443051" spans="1:2" x14ac:dyDescent="0.25">
      <c r="A443051" s="1">
        <v>41344</v>
      </c>
      <c r="B443051">
        <v>36391.699999999997</v>
      </c>
    </row>
    <row r="443052" spans="1:2" x14ac:dyDescent="0.25">
      <c r="A443052" s="1">
        <v>41345</v>
      </c>
      <c r="B443052">
        <v>36374.35</v>
      </c>
    </row>
    <row r="443053" spans="1:2" x14ac:dyDescent="0.25">
      <c r="A443053" s="1">
        <v>41346</v>
      </c>
      <c r="B443053">
        <v>36328.32</v>
      </c>
    </row>
    <row r="443054" spans="1:2" x14ac:dyDescent="0.25">
      <c r="A443054" s="1">
        <v>41347</v>
      </c>
      <c r="B443054">
        <v>36372.089999999997</v>
      </c>
    </row>
    <row r="443055" spans="1:2" x14ac:dyDescent="0.25">
      <c r="A443055" s="1">
        <v>41348</v>
      </c>
      <c r="B443055">
        <v>36226.720000000001</v>
      </c>
    </row>
    <row r="443056" spans="1:2" x14ac:dyDescent="0.25">
      <c r="A443056" s="1">
        <v>41351</v>
      </c>
      <c r="B443056">
        <v>35954.1</v>
      </c>
    </row>
    <row r="443057" spans="1:2" x14ac:dyDescent="0.25">
      <c r="A443057" s="1">
        <v>41352</v>
      </c>
      <c r="B443057">
        <v>35809.56</v>
      </c>
    </row>
    <row r="443058" spans="1:2" x14ac:dyDescent="0.25">
      <c r="A443058" s="1">
        <v>41353</v>
      </c>
      <c r="B443058">
        <v>35786.07</v>
      </c>
    </row>
    <row r="443059" spans="1:2" x14ac:dyDescent="0.25">
      <c r="A443059" s="1">
        <v>41354</v>
      </c>
      <c r="B443059">
        <v>35786.07</v>
      </c>
    </row>
    <row r="443060" spans="1:2" x14ac:dyDescent="0.25">
      <c r="A443060" s="1">
        <v>41355</v>
      </c>
      <c r="B443060">
        <v>35493.620000000003</v>
      </c>
    </row>
    <row r="443061" spans="1:2" x14ac:dyDescent="0.25">
      <c r="A443061" s="1">
        <v>41358</v>
      </c>
      <c r="B443061">
        <v>35415.29</v>
      </c>
    </row>
    <row r="443062" spans="1:2" x14ac:dyDescent="0.25">
      <c r="A443062" s="1">
        <v>41359</v>
      </c>
      <c r="B443062">
        <v>35631.5</v>
      </c>
    </row>
    <row r="443063" spans="1:2" x14ac:dyDescent="0.25">
      <c r="A443063" s="1">
        <v>41360</v>
      </c>
      <c r="B443063">
        <v>35288.06</v>
      </c>
    </row>
    <row r="443064" spans="1:2" x14ac:dyDescent="0.25">
      <c r="A443064" s="1">
        <v>41361</v>
      </c>
      <c r="B443064">
        <v>35259.1</v>
      </c>
    </row>
    <row r="443065" spans="1:2" x14ac:dyDescent="0.25">
      <c r="A443065" s="1">
        <v>41362</v>
      </c>
      <c r="B443065">
        <v>35259.1</v>
      </c>
    </row>
    <row r="443066" spans="1:2" x14ac:dyDescent="0.25">
      <c r="A443066" s="1">
        <v>41365</v>
      </c>
      <c r="B443066">
        <v>35259.1</v>
      </c>
    </row>
    <row r="443067" spans="1:2" x14ac:dyDescent="0.25">
      <c r="A443067" s="1">
        <v>41366</v>
      </c>
      <c r="B443067">
        <v>35393.26</v>
      </c>
    </row>
    <row r="443068" spans="1:2" x14ac:dyDescent="0.25">
      <c r="A443068" s="1">
        <v>41367</v>
      </c>
      <c r="B443068">
        <v>34782.839999999997</v>
      </c>
    </row>
    <row r="443069" spans="1:2" x14ac:dyDescent="0.25">
      <c r="A443069" s="1">
        <v>41368</v>
      </c>
      <c r="B443069">
        <v>34464.129999999997</v>
      </c>
    </row>
    <row r="443070" spans="1:2" x14ac:dyDescent="0.25">
      <c r="A443070" s="1">
        <v>41369</v>
      </c>
      <c r="B443070">
        <v>33920.57</v>
      </c>
    </row>
    <row r="443071" spans="1:2" x14ac:dyDescent="0.25">
      <c r="A443071" s="1">
        <v>41372</v>
      </c>
      <c r="B443071">
        <v>33984.32</v>
      </c>
    </row>
    <row r="443072" spans="1:2" x14ac:dyDescent="0.25">
      <c r="A443072" s="1">
        <v>41373</v>
      </c>
      <c r="B443072">
        <v>33930.949999999997</v>
      </c>
    </row>
    <row r="443073" spans="1:2" x14ac:dyDescent="0.25">
      <c r="A443073" s="1">
        <v>41374</v>
      </c>
      <c r="B443073">
        <v>34429.040000000001</v>
      </c>
    </row>
    <row r="443074" spans="1:2" x14ac:dyDescent="0.25">
      <c r="A443074" s="1">
        <v>41375</v>
      </c>
      <c r="B443074">
        <v>34462.33</v>
      </c>
    </row>
    <row r="443075" spans="1:2" x14ac:dyDescent="0.25">
      <c r="A443075" s="1">
        <v>41376</v>
      </c>
      <c r="B443075">
        <v>33990.33</v>
      </c>
    </row>
    <row r="443076" spans="1:2" x14ac:dyDescent="0.25">
      <c r="A443076" s="1">
        <v>41379</v>
      </c>
      <c r="B443076">
        <v>33465.699999999997</v>
      </c>
    </row>
    <row r="443077" spans="1:2" x14ac:dyDescent="0.25">
      <c r="A443077" s="1">
        <v>41380</v>
      </c>
      <c r="B443077">
        <v>33861.43</v>
      </c>
    </row>
    <row r="443078" spans="1:2" x14ac:dyDescent="0.25">
      <c r="A443078" s="1">
        <v>41381</v>
      </c>
      <c r="B443078">
        <v>33230.97</v>
      </c>
    </row>
    <row r="443079" spans="1:2" x14ac:dyDescent="0.25">
      <c r="A443079" s="1">
        <v>41382</v>
      </c>
      <c r="B443079">
        <v>33305.410000000003</v>
      </c>
    </row>
    <row r="443080" spans="1:2" x14ac:dyDescent="0.25">
      <c r="A443080" s="1">
        <v>41383</v>
      </c>
      <c r="B443080">
        <v>33842.230000000003</v>
      </c>
    </row>
    <row r="443081" spans="1:2" x14ac:dyDescent="0.25">
      <c r="A443081" s="1">
        <v>41386</v>
      </c>
      <c r="B443081">
        <v>33584.25</v>
      </c>
    </row>
    <row r="443082" spans="1:2" x14ac:dyDescent="0.25">
      <c r="A443082" s="1">
        <v>41387</v>
      </c>
      <c r="B443082">
        <v>34166.269999999997</v>
      </c>
    </row>
    <row r="443083" spans="1:2" x14ac:dyDescent="0.25">
      <c r="A443083" s="1">
        <v>41388</v>
      </c>
      <c r="B443083">
        <v>34191.83</v>
      </c>
    </row>
    <row r="443084" spans="1:2" x14ac:dyDescent="0.25">
      <c r="A443084" s="1">
        <v>41389</v>
      </c>
      <c r="B443084">
        <v>34485.760000000002</v>
      </c>
    </row>
    <row r="443085" spans="1:2" x14ac:dyDescent="0.25">
      <c r="A443085" s="1">
        <v>41390</v>
      </c>
      <c r="B443085">
        <v>34427.08</v>
      </c>
    </row>
    <row r="443086" spans="1:2" x14ac:dyDescent="0.25">
      <c r="A443086" s="1">
        <v>41393</v>
      </c>
      <c r="B443086">
        <v>34363.9</v>
      </c>
    </row>
    <row r="443087" spans="1:2" x14ac:dyDescent="0.25">
      <c r="A443087" s="1">
        <v>41394</v>
      </c>
      <c r="B443087">
        <v>34068</v>
      </c>
    </row>
    <row r="443088" spans="1:2" x14ac:dyDescent="0.25">
      <c r="A443088" s="1">
        <v>41395</v>
      </c>
      <c r="B443088">
        <v>34068</v>
      </c>
    </row>
    <row r="443089" spans="1:2" x14ac:dyDescent="0.25">
      <c r="A443089" s="1">
        <v>41396</v>
      </c>
      <c r="B443089">
        <v>34363.82</v>
      </c>
    </row>
    <row r="443090" spans="1:2" x14ac:dyDescent="0.25">
      <c r="A443090" s="1">
        <v>41397</v>
      </c>
      <c r="B443090">
        <v>34963.97</v>
      </c>
    </row>
    <row r="443091" spans="1:2" x14ac:dyDescent="0.25">
      <c r="A443091" s="1">
        <v>41400</v>
      </c>
      <c r="B443091">
        <v>35199.18</v>
      </c>
    </row>
    <row r="443092" spans="1:2" x14ac:dyDescent="0.25">
      <c r="A443092" s="1">
        <v>41401</v>
      </c>
      <c r="B443092">
        <v>35214.019999999997</v>
      </c>
    </row>
    <row r="443093" spans="1:2" x14ac:dyDescent="0.25">
      <c r="A443093" s="1">
        <v>41402</v>
      </c>
      <c r="B443093">
        <v>35827.46</v>
      </c>
    </row>
    <row r="443094" spans="1:2" x14ac:dyDescent="0.25">
      <c r="A443094" s="1">
        <v>41403</v>
      </c>
      <c r="B443094">
        <v>35679.33</v>
      </c>
    </row>
    <row r="443095" spans="1:2" x14ac:dyDescent="0.25">
      <c r="A443095" s="1">
        <v>41404</v>
      </c>
      <c r="B443095">
        <v>35579.82</v>
      </c>
    </row>
    <row r="443096" spans="1:2" x14ac:dyDescent="0.25">
      <c r="A443096" s="1">
        <v>41407</v>
      </c>
      <c r="B443096">
        <v>35740.300000000003</v>
      </c>
    </row>
    <row r="443097" spans="1:2" x14ac:dyDescent="0.25">
      <c r="A443097" s="1">
        <v>41408</v>
      </c>
      <c r="B443097">
        <v>36053.370000000003</v>
      </c>
    </row>
    <row r="443098" spans="1:2" x14ac:dyDescent="0.25">
      <c r="A443098" s="1">
        <v>41409</v>
      </c>
      <c r="B443098">
        <v>36322.199999999997</v>
      </c>
    </row>
    <row r="443099" spans="1:2" x14ac:dyDescent="0.25">
      <c r="A443099" s="1">
        <v>41410</v>
      </c>
      <c r="B443099">
        <v>36785.06</v>
      </c>
    </row>
    <row r="443100" spans="1:2" x14ac:dyDescent="0.25">
      <c r="A443100" s="1">
        <v>41411</v>
      </c>
      <c r="B443100">
        <v>36771.800000000003</v>
      </c>
    </row>
    <row r="443101" spans="1:2" x14ac:dyDescent="0.25">
      <c r="A443101" s="1">
        <v>41414</v>
      </c>
      <c r="B443101">
        <v>36545.18</v>
      </c>
    </row>
    <row r="443102" spans="1:2" x14ac:dyDescent="0.25">
      <c r="A443102" s="1">
        <v>41415</v>
      </c>
      <c r="B443102">
        <v>37302.58</v>
      </c>
    </row>
    <row r="443103" spans="1:2" x14ac:dyDescent="0.25">
      <c r="A443103" s="1">
        <v>41416</v>
      </c>
      <c r="B443103">
        <v>37309.67</v>
      </c>
    </row>
    <row r="443104" spans="1:2" x14ac:dyDescent="0.25">
      <c r="A443104" s="1">
        <v>41417</v>
      </c>
      <c r="B443104">
        <v>36312.44</v>
      </c>
    </row>
    <row r="443105" spans="1:2" x14ac:dyDescent="0.25">
      <c r="A443105" s="1">
        <v>41418</v>
      </c>
      <c r="B443105">
        <v>36444.22</v>
      </c>
    </row>
    <row r="443106" spans="1:2" x14ac:dyDescent="0.25">
      <c r="A443106" s="1">
        <v>41421</v>
      </c>
      <c r="B443106">
        <v>36915.269999999997</v>
      </c>
    </row>
    <row r="443107" spans="1:2" x14ac:dyDescent="0.25">
      <c r="A443107" s="1">
        <v>41422</v>
      </c>
      <c r="B443107">
        <v>37445.94</v>
      </c>
    </row>
    <row r="443108" spans="1:2" x14ac:dyDescent="0.25">
      <c r="A443108" s="1">
        <v>41423</v>
      </c>
      <c r="B443108">
        <v>36739.42</v>
      </c>
    </row>
    <row r="443109" spans="1:2" x14ac:dyDescent="0.25">
      <c r="A443109" s="1">
        <v>41424</v>
      </c>
      <c r="B443109">
        <v>37500.78</v>
      </c>
    </row>
    <row r="443110" spans="1:2" x14ac:dyDescent="0.25">
      <c r="A443110" s="1">
        <v>41425</v>
      </c>
      <c r="B443110">
        <v>37599.86</v>
      </c>
    </row>
    <row r="443111" spans="1:2" x14ac:dyDescent="0.25">
      <c r="A443111" s="1">
        <v>41428</v>
      </c>
      <c r="B443111">
        <v>36561.35</v>
      </c>
    </row>
    <row r="443112" spans="1:2" x14ac:dyDescent="0.25">
      <c r="A443112" s="1">
        <v>41429</v>
      </c>
      <c r="B443112">
        <v>36387.96</v>
      </c>
    </row>
    <row r="443113" spans="1:2" x14ac:dyDescent="0.25">
      <c r="A443113" s="1">
        <v>41430</v>
      </c>
      <c r="B443113">
        <v>36294.26</v>
      </c>
    </row>
    <row r="443114" spans="1:2" x14ac:dyDescent="0.25">
      <c r="A443114" s="1">
        <v>41431</v>
      </c>
      <c r="B443114">
        <v>35869.25</v>
      </c>
    </row>
    <row r="443115" spans="1:2" x14ac:dyDescent="0.25">
      <c r="A443115" s="1">
        <v>41432</v>
      </c>
      <c r="B443115">
        <v>36345.72</v>
      </c>
    </row>
    <row r="443116" spans="1:2" x14ac:dyDescent="0.25">
      <c r="A443116" s="1">
        <v>41435</v>
      </c>
      <c r="B443116">
        <v>36485.769999999997</v>
      </c>
    </row>
    <row r="443117" spans="1:2" x14ac:dyDescent="0.25">
      <c r="A443117" s="1">
        <v>41436</v>
      </c>
      <c r="B443117">
        <v>35256.400000000001</v>
      </c>
    </row>
    <row r="443118" spans="1:2" x14ac:dyDescent="0.25">
      <c r="A443118" s="1">
        <v>41437</v>
      </c>
      <c r="B443118">
        <v>35401.32</v>
      </c>
    </row>
    <row r="443119" spans="1:2" x14ac:dyDescent="0.25">
      <c r="A443119" s="1">
        <v>41438</v>
      </c>
      <c r="B443119">
        <v>35453.21</v>
      </c>
    </row>
    <row r="443120" spans="1:2" x14ac:dyDescent="0.25">
      <c r="A443120" s="1">
        <v>41439</v>
      </c>
      <c r="B443120">
        <v>35937.440000000002</v>
      </c>
    </row>
    <row r="443121" spans="1:2" x14ac:dyDescent="0.25">
      <c r="A443121" s="1">
        <v>41442</v>
      </c>
      <c r="B443121">
        <v>35937.440000000002</v>
      </c>
    </row>
    <row r="443122" spans="1:2" x14ac:dyDescent="0.25">
      <c r="A443122" s="1">
        <v>41443</v>
      </c>
      <c r="B443122">
        <v>36599.39</v>
      </c>
    </row>
    <row r="443123" spans="1:2" x14ac:dyDescent="0.25">
      <c r="A443123" s="1">
        <v>41444</v>
      </c>
      <c r="B443123">
        <v>36391.61</v>
      </c>
    </row>
    <row r="443124" spans="1:2" x14ac:dyDescent="0.25">
      <c r="A443124" s="1">
        <v>41445</v>
      </c>
      <c r="B443124">
        <v>35199.29</v>
      </c>
    </row>
    <row r="443125" spans="1:2" x14ac:dyDescent="0.25">
      <c r="A443125" s="1">
        <v>41446</v>
      </c>
      <c r="B443125">
        <v>34670.339999999997</v>
      </c>
    </row>
    <row r="443126" spans="1:2" x14ac:dyDescent="0.25">
      <c r="A443126" s="1">
        <v>41449</v>
      </c>
      <c r="B443126">
        <v>33793.129999999997</v>
      </c>
    </row>
    <row r="443127" spans="1:2" x14ac:dyDescent="0.25">
      <c r="A443127" s="1">
        <v>41450</v>
      </c>
      <c r="B443127">
        <v>34187.43</v>
      </c>
    </row>
    <row r="443128" spans="1:2" x14ac:dyDescent="0.25">
      <c r="A443128" s="1">
        <v>41451</v>
      </c>
      <c r="B443128">
        <v>34577.97</v>
      </c>
    </row>
    <row r="443129" spans="1:2" x14ac:dyDescent="0.25">
      <c r="A443129" s="1">
        <v>41452</v>
      </c>
      <c r="B443129">
        <v>34655.32</v>
      </c>
    </row>
    <row r="443130" spans="1:2" x14ac:dyDescent="0.25">
      <c r="A443130" s="1">
        <v>41453</v>
      </c>
      <c r="B443130">
        <v>35051.49</v>
      </c>
    </row>
    <row r="443131" spans="1:2" x14ac:dyDescent="0.25">
      <c r="A443131" s="1">
        <v>41456</v>
      </c>
      <c r="B443131">
        <v>35365.269999999997</v>
      </c>
    </row>
    <row r="443132" spans="1:2" x14ac:dyDescent="0.25">
      <c r="A443132" s="1">
        <v>41457</v>
      </c>
      <c r="B443132">
        <v>35252.129999999997</v>
      </c>
    </row>
    <row r="443133" spans="1:2" x14ac:dyDescent="0.25">
      <c r="A443133" s="1">
        <v>41458</v>
      </c>
      <c r="B443133">
        <v>34826.19</v>
      </c>
    </row>
    <row r="443134" spans="1:2" x14ac:dyDescent="0.25">
      <c r="A443134" s="1">
        <v>41459</v>
      </c>
      <c r="B443134">
        <v>35518.730000000003</v>
      </c>
    </row>
    <row r="443135" spans="1:2" x14ac:dyDescent="0.25">
      <c r="A443135" s="1">
        <v>41460</v>
      </c>
      <c r="B443135">
        <v>34684.53</v>
      </c>
    </row>
    <row r="443136" spans="1:2" x14ac:dyDescent="0.25">
      <c r="A443136" s="1">
        <v>41463</v>
      </c>
      <c r="B443136">
        <v>35370.67</v>
      </c>
    </row>
    <row r="443137" spans="1:2" x14ac:dyDescent="0.25">
      <c r="A443137" s="1">
        <v>41464</v>
      </c>
      <c r="B443137">
        <v>35301.39</v>
      </c>
    </row>
    <row r="443138" spans="1:2" x14ac:dyDescent="0.25">
      <c r="A443138" s="1">
        <v>41465</v>
      </c>
      <c r="B443138">
        <v>35181.339999999997</v>
      </c>
    </row>
    <row r="443139" spans="1:2" x14ac:dyDescent="0.25">
      <c r="A443139" s="1">
        <v>41466</v>
      </c>
      <c r="B443139">
        <v>36082.58</v>
      </c>
    </row>
    <row r="443140" spans="1:2" x14ac:dyDescent="0.25">
      <c r="A443140" s="1">
        <v>41467</v>
      </c>
      <c r="B443140">
        <v>36227.269999999997</v>
      </c>
    </row>
    <row r="443141" spans="1:2" x14ac:dyDescent="0.25">
      <c r="A443141" s="1">
        <v>41470</v>
      </c>
      <c r="B443141">
        <v>36206.75</v>
      </c>
    </row>
    <row r="443142" spans="1:2" x14ac:dyDescent="0.25">
      <c r="A443142" s="1">
        <v>41471</v>
      </c>
      <c r="B443142">
        <v>35855.07</v>
      </c>
    </row>
    <row r="443143" spans="1:2" x14ac:dyDescent="0.25">
      <c r="A443143" s="1">
        <v>41472</v>
      </c>
      <c r="B443143">
        <v>36409.47</v>
      </c>
    </row>
    <row r="443144" spans="1:2" x14ac:dyDescent="0.25">
      <c r="A443144" s="1">
        <v>41473</v>
      </c>
      <c r="B443144">
        <v>36593.29</v>
      </c>
    </row>
    <row r="443145" spans="1:2" x14ac:dyDescent="0.25">
      <c r="A443145" s="1">
        <v>41474</v>
      </c>
      <c r="B443145">
        <v>36029.71</v>
      </c>
    </row>
    <row r="443146" spans="1:2" x14ac:dyDescent="0.25">
      <c r="A443146" s="1">
        <v>41477</v>
      </c>
      <c r="B443146">
        <v>36394.28</v>
      </c>
    </row>
    <row r="443147" spans="1:2" x14ac:dyDescent="0.25">
      <c r="A443147" s="1">
        <v>41478</v>
      </c>
      <c r="B443147">
        <v>36652.71</v>
      </c>
    </row>
    <row r="443148" spans="1:2" x14ac:dyDescent="0.25">
      <c r="A443148" s="1">
        <v>41479</v>
      </c>
      <c r="B443148">
        <v>36373.269999999997</v>
      </c>
    </row>
    <row r="443149" spans="1:2" x14ac:dyDescent="0.25">
      <c r="A443149" s="1">
        <v>41480</v>
      </c>
      <c r="B443149">
        <v>36244.58</v>
      </c>
    </row>
    <row r="443150" spans="1:2" x14ac:dyDescent="0.25">
      <c r="A443150" s="1">
        <v>41481</v>
      </c>
      <c r="B443150">
        <v>36026.19</v>
      </c>
    </row>
    <row r="443151" spans="1:2" x14ac:dyDescent="0.25">
      <c r="A443151" s="1">
        <v>41484</v>
      </c>
      <c r="B443151">
        <v>36368.559999999998</v>
      </c>
    </row>
    <row r="443152" spans="1:2" x14ac:dyDescent="0.25">
      <c r="A443152" s="1">
        <v>41485</v>
      </c>
      <c r="B443152">
        <v>36516.92</v>
      </c>
    </row>
    <row r="443153" spans="1:2" x14ac:dyDescent="0.25">
      <c r="A443153" s="1">
        <v>41486</v>
      </c>
      <c r="B443153">
        <v>36843.050000000003</v>
      </c>
    </row>
    <row r="443154" spans="1:2" x14ac:dyDescent="0.25">
      <c r="A443154" s="1">
        <v>41487</v>
      </c>
      <c r="B443154">
        <v>37473.94</v>
      </c>
    </row>
    <row r="443155" spans="1:2" x14ac:dyDescent="0.25">
      <c r="A443155" s="1">
        <v>41488</v>
      </c>
      <c r="B443155">
        <v>37218.32</v>
      </c>
    </row>
    <row r="443156" spans="1:2" x14ac:dyDescent="0.25">
      <c r="A443156" s="1">
        <v>41491</v>
      </c>
      <c r="B443156">
        <v>37334.82</v>
      </c>
    </row>
    <row r="443157" spans="1:2" x14ac:dyDescent="0.25">
      <c r="A443157" s="1">
        <v>41492</v>
      </c>
      <c r="B443157">
        <v>37129.660000000003</v>
      </c>
    </row>
    <row r="443158" spans="1:2" x14ac:dyDescent="0.25">
      <c r="A443158" s="1">
        <v>41493</v>
      </c>
      <c r="B443158">
        <v>37177.279999999999</v>
      </c>
    </row>
    <row r="443159" spans="1:2" x14ac:dyDescent="0.25">
      <c r="A443159" s="1">
        <v>41494</v>
      </c>
      <c r="B443159">
        <v>37314.01</v>
      </c>
    </row>
    <row r="443160" spans="1:2" x14ac:dyDescent="0.25">
      <c r="A443160" s="1">
        <v>41495</v>
      </c>
      <c r="B443160">
        <v>37314.01</v>
      </c>
    </row>
    <row r="443161" spans="1:2" x14ac:dyDescent="0.25">
      <c r="A443161" s="1">
        <v>41498</v>
      </c>
      <c r="B443161">
        <v>38072.480000000003</v>
      </c>
    </row>
    <row r="443162" spans="1:2" x14ac:dyDescent="0.25">
      <c r="A443162" s="1">
        <v>41499</v>
      </c>
      <c r="B443162">
        <v>38235.449999999997</v>
      </c>
    </row>
    <row r="443163" spans="1:2" x14ac:dyDescent="0.25">
      <c r="A443163" s="1">
        <v>41500</v>
      </c>
      <c r="B443163">
        <v>38564.99</v>
      </c>
    </row>
    <row r="443164" spans="1:2" x14ac:dyDescent="0.25">
      <c r="A443164" s="1">
        <v>41501</v>
      </c>
      <c r="B443164">
        <v>38089.21</v>
      </c>
    </row>
    <row r="443165" spans="1:2" x14ac:dyDescent="0.25">
      <c r="A443165" s="1">
        <v>41502</v>
      </c>
      <c r="B443165">
        <v>38623.629999999997</v>
      </c>
    </row>
    <row r="443166" spans="1:2" x14ac:dyDescent="0.25">
      <c r="A443166" s="1">
        <v>41505</v>
      </c>
      <c r="B443166">
        <v>38493.919999999998</v>
      </c>
    </row>
    <row r="443167" spans="1:2" x14ac:dyDescent="0.25">
      <c r="A443167" s="1">
        <v>41506</v>
      </c>
      <c r="B443167">
        <v>38384.01</v>
      </c>
    </row>
    <row r="443168" spans="1:2" x14ac:dyDescent="0.25">
      <c r="A443168" s="1">
        <v>41507</v>
      </c>
      <c r="B443168">
        <v>38386.76</v>
      </c>
    </row>
    <row r="443169" spans="1:2" x14ac:dyDescent="0.25">
      <c r="A443169" s="1">
        <v>41508</v>
      </c>
      <c r="B443169">
        <v>38676.949999999997</v>
      </c>
    </row>
    <row r="443170" spans="1:2" x14ac:dyDescent="0.25">
      <c r="A443170" s="1">
        <v>41509</v>
      </c>
      <c r="B443170">
        <v>38652.120000000003</v>
      </c>
    </row>
    <row r="443171" spans="1:2" x14ac:dyDescent="0.25">
      <c r="A443171" s="1">
        <v>41512</v>
      </c>
      <c r="B443171">
        <v>38903.32</v>
      </c>
    </row>
    <row r="443172" spans="1:2" x14ac:dyDescent="0.25">
      <c r="A443172" s="1">
        <v>41513</v>
      </c>
      <c r="B443172">
        <v>38720.33</v>
      </c>
    </row>
    <row r="443173" spans="1:2" x14ac:dyDescent="0.25">
      <c r="A443173" s="1">
        <v>41514</v>
      </c>
      <c r="B443173">
        <v>38001.03</v>
      </c>
    </row>
    <row r="443174" spans="1:2" x14ac:dyDescent="0.25">
      <c r="A443174" s="1">
        <v>41515</v>
      </c>
      <c r="B443174">
        <v>38115.67</v>
      </c>
    </row>
    <row r="443175" spans="1:2" x14ac:dyDescent="0.25">
      <c r="A443175" s="1">
        <v>41516</v>
      </c>
      <c r="B443175">
        <v>37863.93</v>
      </c>
    </row>
    <row r="443176" spans="1:2" x14ac:dyDescent="0.25">
      <c r="A443176" s="1">
        <v>41519</v>
      </c>
      <c r="B443176">
        <v>38346.25</v>
      </c>
    </row>
    <row r="443177" spans="1:2" x14ac:dyDescent="0.25">
      <c r="A443177" s="1">
        <v>41520</v>
      </c>
      <c r="B443177">
        <v>38513.85</v>
      </c>
    </row>
    <row r="443178" spans="1:2" x14ac:dyDescent="0.25">
      <c r="A443178" s="1">
        <v>41521</v>
      </c>
      <c r="B443178">
        <v>38166.67</v>
      </c>
    </row>
    <row r="443179" spans="1:2" x14ac:dyDescent="0.25">
      <c r="A443179" s="1">
        <v>41522</v>
      </c>
      <c r="B443179">
        <v>38399.42</v>
      </c>
    </row>
    <row r="443180" spans="1:2" x14ac:dyDescent="0.25">
      <c r="A443180" s="1">
        <v>41523</v>
      </c>
      <c r="B443180">
        <v>38422.11</v>
      </c>
    </row>
    <row r="443181" spans="1:2" x14ac:dyDescent="0.25">
      <c r="A443181" s="1">
        <v>41526</v>
      </c>
      <c r="B443181">
        <v>38306.879999999997</v>
      </c>
    </row>
    <row r="443182" spans="1:2" x14ac:dyDescent="0.25">
      <c r="A443182" s="1">
        <v>41527</v>
      </c>
      <c r="B443182">
        <v>39087.019999999997</v>
      </c>
    </row>
    <row r="443183" spans="1:2" x14ac:dyDescent="0.25">
      <c r="A443183" s="1">
        <v>41528</v>
      </c>
      <c r="B443183">
        <v>38933.58</v>
      </c>
    </row>
    <row r="443184" spans="1:2" x14ac:dyDescent="0.25">
      <c r="A443184" s="1">
        <v>41529</v>
      </c>
      <c r="B443184">
        <v>39207.300000000003</v>
      </c>
    </row>
    <row r="443185" spans="1:2" x14ac:dyDescent="0.25">
      <c r="A443185" s="1">
        <v>41530</v>
      </c>
      <c r="B443185">
        <v>39071.51</v>
      </c>
    </row>
    <row r="443186" spans="1:2" x14ac:dyDescent="0.25">
      <c r="A443186" s="1">
        <v>41533</v>
      </c>
      <c r="B443186">
        <v>39060.230000000003</v>
      </c>
    </row>
    <row r="443187" spans="1:2" x14ac:dyDescent="0.25">
      <c r="A443187" s="1">
        <v>41534</v>
      </c>
      <c r="B443187">
        <v>39174.83</v>
      </c>
    </row>
    <row r="443188" spans="1:2" x14ac:dyDescent="0.25">
      <c r="A443188" s="1">
        <v>41535</v>
      </c>
      <c r="B443188">
        <v>38832.74</v>
      </c>
    </row>
    <row r="443189" spans="1:2" x14ac:dyDescent="0.25">
      <c r="A443189" s="1">
        <v>41536</v>
      </c>
      <c r="B443189">
        <v>39701.11</v>
      </c>
    </row>
    <row r="443190" spans="1:2" x14ac:dyDescent="0.25">
      <c r="A443190" s="1">
        <v>41537</v>
      </c>
      <c r="B443190">
        <v>39542.400000000001</v>
      </c>
    </row>
    <row r="443191" spans="1:2" x14ac:dyDescent="0.25">
      <c r="A443191" s="1">
        <v>41540</v>
      </c>
      <c r="B443191">
        <v>39444.06</v>
      </c>
    </row>
    <row r="443192" spans="1:2" x14ac:dyDescent="0.25">
      <c r="A443192" s="1">
        <v>41541</v>
      </c>
      <c r="B443192">
        <v>39444.06</v>
      </c>
    </row>
    <row r="443193" spans="1:2" x14ac:dyDescent="0.25">
      <c r="A443193" s="1">
        <v>41542</v>
      </c>
      <c r="B443193">
        <v>39824.79</v>
      </c>
    </row>
    <row r="443194" spans="1:2" x14ac:dyDescent="0.25">
      <c r="A443194" s="1">
        <v>41543</v>
      </c>
      <c r="B443194">
        <v>39755.230000000003</v>
      </c>
    </row>
    <row r="443195" spans="1:2" x14ac:dyDescent="0.25">
      <c r="A443195" s="1">
        <v>41544</v>
      </c>
      <c r="B443195">
        <v>39774.18</v>
      </c>
    </row>
    <row r="443196" spans="1:2" x14ac:dyDescent="0.25">
      <c r="A443196" s="1">
        <v>41547</v>
      </c>
      <c r="B443196">
        <v>39449.839999999997</v>
      </c>
    </row>
    <row r="443197" spans="1:2" x14ac:dyDescent="0.25">
      <c r="A443197" s="1">
        <v>41548</v>
      </c>
      <c r="B443197">
        <v>39371.269999999997</v>
      </c>
    </row>
    <row r="443198" spans="1:2" x14ac:dyDescent="0.25">
      <c r="A443198" s="1">
        <v>41549</v>
      </c>
      <c r="B443198">
        <v>39362.080000000002</v>
      </c>
    </row>
    <row r="443199" spans="1:2" x14ac:dyDescent="0.25">
      <c r="A443199" s="1">
        <v>41550</v>
      </c>
      <c r="B443199">
        <v>39370.629999999997</v>
      </c>
    </row>
    <row r="443200" spans="1:2" x14ac:dyDescent="0.25">
      <c r="A443200" s="1">
        <v>41551</v>
      </c>
      <c r="B443200">
        <v>39285.17</v>
      </c>
    </row>
    <row r="443201" spans="1:2" x14ac:dyDescent="0.25">
      <c r="A443201" s="1">
        <v>41554</v>
      </c>
      <c r="B443201">
        <v>39050.879999999997</v>
      </c>
    </row>
    <row r="443202" spans="1:2" x14ac:dyDescent="0.25">
      <c r="A443202" s="1">
        <v>41555</v>
      </c>
      <c r="B443202">
        <v>38578.53</v>
      </c>
    </row>
    <row r="443203" spans="1:2" x14ac:dyDescent="0.25">
      <c r="A443203" s="1">
        <v>41556</v>
      </c>
      <c r="B443203">
        <v>38106.699999999997</v>
      </c>
    </row>
    <row r="443204" spans="1:2" x14ac:dyDescent="0.25">
      <c r="A443204" s="1">
        <v>41557</v>
      </c>
      <c r="B443204">
        <v>38614.68</v>
      </c>
    </row>
    <row r="443205" spans="1:2" x14ac:dyDescent="0.25">
      <c r="A443205" s="1">
        <v>41558</v>
      </c>
      <c r="B443205">
        <v>38903.51</v>
      </c>
    </row>
    <row r="443206" spans="1:2" x14ac:dyDescent="0.25">
      <c r="A443206" s="1">
        <v>41561</v>
      </c>
      <c r="B443206">
        <v>39020.17</v>
      </c>
    </row>
    <row r="443207" spans="1:2" x14ac:dyDescent="0.25">
      <c r="A443207" s="1">
        <v>41562</v>
      </c>
      <c r="B443207">
        <v>39592.959999999999</v>
      </c>
    </row>
    <row r="443208" spans="1:2" x14ac:dyDescent="0.25">
      <c r="A443208" s="1">
        <v>41563</v>
      </c>
      <c r="B443208">
        <v>39674.699999999997</v>
      </c>
    </row>
    <row r="443209" spans="1:2" x14ac:dyDescent="0.25">
      <c r="A443209" s="1">
        <v>41564</v>
      </c>
      <c r="B443209">
        <v>39787.24</v>
      </c>
    </row>
    <row r="443210" spans="1:2" x14ac:dyDescent="0.25">
      <c r="A443210" s="1">
        <v>41565</v>
      </c>
      <c r="B443210">
        <v>39894.47</v>
      </c>
    </row>
    <row r="443211" spans="1:2" x14ac:dyDescent="0.25">
      <c r="A443211" s="1">
        <v>41568</v>
      </c>
      <c r="B443211">
        <v>40096.58</v>
      </c>
    </row>
    <row r="443212" spans="1:2" x14ac:dyDescent="0.25">
      <c r="A443212" s="1">
        <v>41569</v>
      </c>
      <c r="B443212">
        <v>40544.230000000003</v>
      </c>
    </row>
    <row r="443213" spans="1:2" x14ac:dyDescent="0.25">
      <c r="A443213" s="1">
        <v>41570</v>
      </c>
      <c r="B443213">
        <v>40230.51</v>
      </c>
    </row>
    <row r="443214" spans="1:2" x14ac:dyDescent="0.25">
      <c r="A443214" s="1">
        <v>41571</v>
      </c>
      <c r="B443214">
        <v>40242.28</v>
      </c>
    </row>
    <row r="443215" spans="1:2" x14ac:dyDescent="0.25">
      <c r="A443215" s="1">
        <v>41572</v>
      </c>
      <c r="B443215">
        <v>40314.879999999997</v>
      </c>
    </row>
    <row r="443216" spans="1:2" x14ac:dyDescent="0.25">
      <c r="A443216" s="1">
        <v>41575</v>
      </c>
      <c r="B443216">
        <v>40555.279999999999</v>
      </c>
    </row>
    <row r="443217" spans="1:2" x14ac:dyDescent="0.25">
      <c r="A443217" s="1">
        <v>41576</v>
      </c>
      <c r="B443217">
        <v>40596.239999999998</v>
      </c>
    </row>
    <row r="443218" spans="1:2" x14ac:dyDescent="0.25">
      <c r="A443218" s="1">
        <v>41577</v>
      </c>
      <c r="B443218">
        <v>40740.089999999997</v>
      </c>
    </row>
    <row r="443219" spans="1:2" x14ac:dyDescent="0.25">
      <c r="A443219" s="1">
        <v>41578</v>
      </c>
      <c r="B443219">
        <v>40658.550000000003</v>
      </c>
    </row>
    <row r="443220" spans="1:2" x14ac:dyDescent="0.25">
      <c r="A443220" s="1">
        <v>41579</v>
      </c>
      <c r="B443220">
        <v>40729.18</v>
      </c>
    </row>
    <row r="443221" spans="1:2" x14ac:dyDescent="0.25">
      <c r="A443221" s="1">
        <v>41582</v>
      </c>
      <c r="B443221">
        <v>40863.339999999997</v>
      </c>
    </row>
    <row r="443222" spans="1:2" x14ac:dyDescent="0.25">
      <c r="A443222" s="1">
        <v>41583</v>
      </c>
      <c r="B443222">
        <v>40929.699999999997</v>
      </c>
    </row>
    <row r="443223" spans="1:2" x14ac:dyDescent="0.25">
      <c r="A443223" s="1">
        <v>41584</v>
      </c>
      <c r="B443223">
        <v>41367.230000000003</v>
      </c>
    </row>
    <row r="443224" spans="1:2" x14ac:dyDescent="0.25">
      <c r="A443224" s="1">
        <v>41585</v>
      </c>
      <c r="B443224">
        <v>41246.57</v>
      </c>
    </row>
    <row r="443225" spans="1:2" x14ac:dyDescent="0.25">
      <c r="A443225" s="1">
        <v>41586</v>
      </c>
      <c r="B443225">
        <v>40698.57</v>
      </c>
    </row>
    <row r="443226" spans="1:2" x14ac:dyDescent="0.25">
      <c r="A443226" s="1">
        <v>41589</v>
      </c>
      <c r="B443226">
        <v>40758.33</v>
      </c>
    </row>
    <row r="443227" spans="1:2" x14ac:dyDescent="0.25">
      <c r="A443227" s="1">
        <v>41590</v>
      </c>
      <c r="B443227">
        <v>40727.800000000003</v>
      </c>
    </row>
    <row r="443228" spans="1:2" x14ac:dyDescent="0.25">
      <c r="A443228" s="1">
        <v>41591</v>
      </c>
      <c r="B443228">
        <v>39903.26</v>
      </c>
    </row>
    <row r="443229" spans="1:2" x14ac:dyDescent="0.25">
      <c r="A443229" s="1">
        <v>41592</v>
      </c>
      <c r="B443229">
        <v>40163.83</v>
      </c>
    </row>
    <row r="443230" spans="1:2" x14ac:dyDescent="0.25">
      <c r="A443230" s="1">
        <v>41593</v>
      </c>
      <c r="B443230">
        <v>40394.379999999997</v>
      </c>
    </row>
    <row r="443231" spans="1:2" x14ac:dyDescent="0.25">
      <c r="A443231" s="1">
        <v>41596</v>
      </c>
      <c r="B443231">
        <v>40593.96</v>
      </c>
    </row>
    <row r="443232" spans="1:2" x14ac:dyDescent="0.25">
      <c r="A443232" s="1">
        <v>41597</v>
      </c>
      <c r="B443232">
        <v>40337.43</v>
      </c>
    </row>
    <row r="443233" spans="1:2" x14ac:dyDescent="0.25">
      <c r="A443233" s="1">
        <v>41598</v>
      </c>
      <c r="B443233">
        <v>40408.949999999997</v>
      </c>
    </row>
    <row r="443234" spans="1:2" x14ac:dyDescent="0.25">
      <c r="A443234" s="1">
        <v>41599</v>
      </c>
      <c r="B443234">
        <v>39941.17</v>
      </c>
    </row>
    <row r="443235" spans="1:2" x14ac:dyDescent="0.25">
      <c r="A443235" s="1">
        <v>41600</v>
      </c>
      <c r="B443235">
        <v>39642.74</v>
      </c>
    </row>
    <row r="443236" spans="1:2" x14ac:dyDescent="0.25">
      <c r="A443236" s="1">
        <v>41603</v>
      </c>
      <c r="B443236">
        <v>39767.980000000003</v>
      </c>
    </row>
    <row r="443237" spans="1:2" x14ac:dyDescent="0.25">
      <c r="A443237" s="1">
        <v>41604</v>
      </c>
      <c r="B443237">
        <v>39194.33</v>
      </c>
    </row>
    <row r="443238" spans="1:2" x14ac:dyDescent="0.25">
      <c r="A443238" s="1">
        <v>41605</v>
      </c>
      <c r="B443238">
        <v>39768.86</v>
      </c>
    </row>
    <row r="443239" spans="1:2" x14ac:dyDescent="0.25">
      <c r="A443239" s="1">
        <v>41606</v>
      </c>
      <c r="B443239">
        <v>40284.949999999997</v>
      </c>
    </row>
    <row r="443240" spans="1:2" x14ac:dyDescent="0.25">
      <c r="A443240" s="1">
        <v>41607</v>
      </c>
      <c r="B443240">
        <v>40169.32</v>
      </c>
    </row>
    <row r="443241" spans="1:2" x14ac:dyDescent="0.25">
      <c r="A443241" s="1">
        <v>41610</v>
      </c>
      <c r="B443241">
        <v>39871.53</v>
      </c>
    </row>
    <row r="443242" spans="1:2" x14ac:dyDescent="0.25">
      <c r="A443242" s="1">
        <v>41611</v>
      </c>
      <c r="B443242">
        <v>39194.660000000003</v>
      </c>
    </row>
    <row r="443243" spans="1:2" x14ac:dyDescent="0.25">
      <c r="A443243" s="1">
        <v>41612</v>
      </c>
      <c r="B443243">
        <v>39258.76</v>
      </c>
    </row>
    <row r="443244" spans="1:2" x14ac:dyDescent="0.25">
      <c r="A443244" s="1">
        <v>41613</v>
      </c>
      <c r="B443244">
        <v>39587.660000000003</v>
      </c>
    </row>
    <row r="443245" spans="1:2" x14ac:dyDescent="0.25">
      <c r="A443245" s="1">
        <v>41614</v>
      </c>
      <c r="B443245">
        <v>39905.22</v>
      </c>
    </row>
    <row r="443246" spans="1:2" x14ac:dyDescent="0.25">
      <c r="A443246" s="1">
        <v>41617</v>
      </c>
      <c r="B443246">
        <v>40028.410000000003</v>
      </c>
    </row>
    <row r="443247" spans="1:2" x14ac:dyDescent="0.25">
      <c r="A443247" s="1">
        <v>41618</v>
      </c>
      <c r="B443247">
        <v>39934.74</v>
      </c>
    </row>
    <row r="443248" spans="1:2" x14ac:dyDescent="0.25">
      <c r="A443248" s="1">
        <v>41619</v>
      </c>
      <c r="B443248">
        <v>39736.78</v>
      </c>
    </row>
    <row r="443249" spans="1:2" x14ac:dyDescent="0.25">
      <c r="A443249" s="1">
        <v>41620</v>
      </c>
      <c r="B443249">
        <v>38575.26</v>
      </c>
    </row>
    <row r="443250" spans="1:2" x14ac:dyDescent="0.25">
      <c r="A443250" s="1">
        <v>41621</v>
      </c>
      <c r="B443250">
        <v>38537.550000000003</v>
      </c>
    </row>
    <row r="443251" spans="1:2" x14ac:dyDescent="0.25">
      <c r="A443251" s="1">
        <v>41624</v>
      </c>
      <c r="B443251">
        <v>38537.550000000003</v>
      </c>
    </row>
    <row r="443252" spans="1:2" x14ac:dyDescent="0.25">
      <c r="A443252" s="1">
        <v>41625</v>
      </c>
      <c r="B443252">
        <v>39149.01</v>
      </c>
    </row>
    <row r="443253" spans="1:2" x14ac:dyDescent="0.25">
      <c r="A443253" s="1">
        <v>41626</v>
      </c>
      <c r="B443253">
        <v>39205.040000000001</v>
      </c>
    </row>
    <row r="443254" spans="1:2" x14ac:dyDescent="0.25">
      <c r="A443254" s="1">
        <v>41627</v>
      </c>
      <c r="B443254">
        <v>39607.300000000003</v>
      </c>
    </row>
    <row r="443255" spans="1:2" x14ac:dyDescent="0.25">
      <c r="A443255" s="1">
        <v>41628</v>
      </c>
      <c r="B443255">
        <v>39833.69</v>
      </c>
    </row>
    <row r="443256" spans="1:2" x14ac:dyDescent="0.25">
      <c r="A443256" s="1">
        <v>41631</v>
      </c>
      <c r="B443256">
        <v>39997.51</v>
      </c>
    </row>
    <row r="443257" spans="1:2" x14ac:dyDescent="0.25">
      <c r="A443257" s="1">
        <v>41632</v>
      </c>
      <c r="B443257">
        <v>40163.56</v>
      </c>
    </row>
    <row r="443258" spans="1:2" x14ac:dyDescent="0.25">
      <c r="A443258" s="1">
        <v>41633</v>
      </c>
      <c r="B443258">
        <v>40163.56</v>
      </c>
    </row>
    <row r="443259" spans="1:2" x14ac:dyDescent="0.25">
      <c r="A443259" s="1">
        <v>41634</v>
      </c>
      <c r="B443259">
        <v>40163.56</v>
      </c>
    </row>
    <row r="443260" spans="1:2" x14ac:dyDescent="0.25">
      <c r="A443260" s="1">
        <v>41635</v>
      </c>
      <c r="B443260">
        <v>40974.730000000003</v>
      </c>
    </row>
    <row r="443261" spans="1:2" x14ac:dyDescent="0.25">
      <c r="A443261" s="1">
        <v>41638</v>
      </c>
      <c r="B443261">
        <v>41348.03</v>
      </c>
    </row>
    <row r="443262" spans="1:2" x14ac:dyDescent="0.25">
      <c r="A443262" s="1">
        <v>41639</v>
      </c>
      <c r="B443262">
        <v>41482.39</v>
      </c>
    </row>
    <row r="443263" spans="1:2" x14ac:dyDescent="0.25">
      <c r="A443263" s="1">
        <v>41640</v>
      </c>
      <c r="B443263">
        <v>41482.39</v>
      </c>
    </row>
    <row r="443264" spans="1:2" x14ac:dyDescent="0.25">
      <c r="A443264" s="1">
        <v>41641</v>
      </c>
      <c r="B443264">
        <v>41785.980000000003</v>
      </c>
    </row>
    <row r="443265" spans="1:2" x14ac:dyDescent="0.25">
      <c r="A443265" s="1">
        <v>41642</v>
      </c>
      <c r="B443265">
        <v>41418.25</v>
      </c>
    </row>
    <row r="443266" spans="1:2" x14ac:dyDescent="0.25">
      <c r="A443266" s="1">
        <v>41645</v>
      </c>
      <c r="B443266">
        <v>41164.449999999997</v>
      </c>
    </row>
    <row r="443267" spans="1:2" x14ac:dyDescent="0.25">
      <c r="A443267" s="1">
        <v>41646</v>
      </c>
      <c r="B443267">
        <v>41132.699999999997</v>
      </c>
    </row>
    <row r="443268" spans="1:2" x14ac:dyDescent="0.25">
      <c r="A443268" s="1">
        <v>41647</v>
      </c>
      <c r="B443268">
        <v>40962.550000000003</v>
      </c>
    </row>
    <row r="443269" spans="1:2" x14ac:dyDescent="0.25">
      <c r="A443269" s="1">
        <v>41648</v>
      </c>
      <c r="B443269">
        <v>40719.11</v>
      </c>
    </row>
    <row r="443270" spans="1:2" x14ac:dyDescent="0.25">
      <c r="A443270" s="1">
        <v>41649</v>
      </c>
      <c r="B443270">
        <v>40834.33</v>
      </c>
    </row>
    <row r="443271" spans="1:2" x14ac:dyDescent="0.25">
      <c r="A443271" s="1">
        <v>41652</v>
      </c>
      <c r="B443271">
        <v>41269.29</v>
      </c>
    </row>
    <row r="443272" spans="1:2" x14ac:dyDescent="0.25">
      <c r="A443272" s="1">
        <v>41653</v>
      </c>
      <c r="B443272">
        <v>41203.32</v>
      </c>
    </row>
    <row r="443273" spans="1:2" x14ac:dyDescent="0.25">
      <c r="A443273" s="1">
        <v>41654</v>
      </c>
      <c r="B443273">
        <v>41657.519999999997</v>
      </c>
    </row>
    <row r="443274" spans="1:2" x14ac:dyDescent="0.25">
      <c r="A443274" s="1">
        <v>41655</v>
      </c>
      <c r="B443274">
        <v>41951.93</v>
      </c>
    </row>
    <row r="443275" spans="1:2" x14ac:dyDescent="0.25">
      <c r="A443275" s="1">
        <v>41656</v>
      </c>
      <c r="B443275">
        <v>41976.36</v>
      </c>
    </row>
    <row r="443276" spans="1:2" x14ac:dyDescent="0.25">
      <c r="A443276" s="1">
        <v>41659</v>
      </c>
      <c r="B443276">
        <v>42240.94</v>
      </c>
    </row>
    <row r="443277" spans="1:2" x14ac:dyDescent="0.25">
      <c r="A443277" s="1">
        <v>41660</v>
      </c>
      <c r="B443277">
        <v>42195.76</v>
      </c>
    </row>
    <row r="443278" spans="1:2" x14ac:dyDescent="0.25">
      <c r="A443278" s="1">
        <v>41661</v>
      </c>
      <c r="B443278">
        <v>42262.16</v>
      </c>
    </row>
    <row r="443279" spans="1:2" x14ac:dyDescent="0.25">
      <c r="A443279" s="1">
        <v>41662</v>
      </c>
      <c r="B443279">
        <v>42313.97</v>
      </c>
    </row>
    <row r="443280" spans="1:2" x14ac:dyDescent="0.25">
      <c r="A443280" s="1">
        <v>41663</v>
      </c>
      <c r="B443280">
        <v>41739.019999999997</v>
      </c>
    </row>
    <row r="443281" spans="1:2" x14ac:dyDescent="0.25">
      <c r="A443281" s="1">
        <v>41666</v>
      </c>
      <c r="B443281">
        <v>41090.639999999999</v>
      </c>
    </row>
    <row r="443282" spans="1:2" x14ac:dyDescent="0.25">
      <c r="A443282" s="1">
        <v>41667</v>
      </c>
      <c r="B443282">
        <v>41085.1</v>
      </c>
    </row>
    <row r="443283" spans="1:2" x14ac:dyDescent="0.25">
      <c r="A443283" s="1">
        <v>41668</v>
      </c>
      <c r="B443283">
        <v>40974.519999999997</v>
      </c>
    </row>
    <row r="443284" spans="1:2" x14ac:dyDescent="0.25">
      <c r="A443284" s="1">
        <v>41669</v>
      </c>
      <c r="B443284">
        <v>40687.21</v>
      </c>
    </row>
    <row r="443285" spans="1:2" x14ac:dyDescent="0.25">
      <c r="A443285" s="1">
        <v>41670</v>
      </c>
      <c r="B443285">
        <v>40586.730000000003</v>
      </c>
    </row>
    <row r="443286" spans="1:2" x14ac:dyDescent="0.25">
      <c r="A443286" s="1">
        <v>41673</v>
      </c>
      <c r="B443286">
        <v>40431.550000000003</v>
      </c>
    </row>
    <row r="443287" spans="1:2" x14ac:dyDescent="0.25">
      <c r="A443287" s="1">
        <v>41674</v>
      </c>
      <c r="B443287">
        <v>39945.440000000002</v>
      </c>
    </row>
    <row r="443288" spans="1:2" x14ac:dyDescent="0.25">
      <c r="A443288" s="1">
        <v>41675</v>
      </c>
      <c r="B443288">
        <v>39967.589999999997</v>
      </c>
    </row>
    <row r="443289" spans="1:2" x14ac:dyDescent="0.25">
      <c r="A443289" s="1">
        <v>41676</v>
      </c>
      <c r="B443289">
        <v>40465</v>
      </c>
    </row>
    <row r="443290" spans="1:2" x14ac:dyDescent="0.25">
      <c r="A443290" s="1">
        <v>41677</v>
      </c>
      <c r="B443290">
        <v>40777.599999999999</v>
      </c>
    </row>
    <row r="443291" spans="1:2" x14ac:dyDescent="0.25">
      <c r="A443291" s="1">
        <v>41680</v>
      </c>
      <c r="B443291">
        <v>41321.019999999997</v>
      </c>
    </row>
    <row r="443292" spans="1:2" x14ac:dyDescent="0.25">
      <c r="A443292" s="1">
        <v>41681</v>
      </c>
      <c r="B443292">
        <v>41299.94</v>
      </c>
    </row>
    <row r="443293" spans="1:2" x14ac:dyDescent="0.25">
      <c r="A443293" s="1">
        <v>41682</v>
      </c>
      <c r="B443293">
        <v>41848.910000000003</v>
      </c>
    </row>
    <row r="443294" spans="1:2" x14ac:dyDescent="0.25">
      <c r="A443294" s="1">
        <v>41683</v>
      </c>
      <c r="B443294">
        <v>41730.089999999997</v>
      </c>
    </row>
    <row r="443295" spans="1:2" x14ac:dyDescent="0.25">
      <c r="A443295" s="1">
        <v>41684</v>
      </c>
      <c r="B443295">
        <v>42093.15</v>
      </c>
    </row>
    <row r="443296" spans="1:2" x14ac:dyDescent="0.25">
      <c r="A443296" s="1">
        <v>41687</v>
      </c>
      <c r="B443296">
        <v>42478.879999999997</v>
      </c>
    </row>
    <row r="443297" spans="1:2" x14ac:dyDescent="0.25">
      <c r="A443297" s="1">
        <v>41688</v>
      </c>
      <c r="B443297">
        <v>42575.61</v>
      </c>
    </row>
    <row r="443298" spans="1:2" x14ac:dyDescent="0.25">
      <c r="A443298" s="1">
        <v>41689</v>
      </c>
      <c r="B443298">
        <v>42909.69</v>
      </c>
    </row>
    <row r="443299" spans="1:2" x14ac:dyDescent="0.25">
      <c r="A443299" s="1">
        <v>41690</v>
      </c>
      <c r="B443299">
        <v>42660.52</v>
      </c>
    </row>
    <row r="443300" spans="1:2" x14ac:dyDescent="0.25">
      <c r="A443300" s="1">
        <v>41691</v>
      </c>
      <c r="B443300">
        <v>42952.99</v>
      </c>
    </row>
    <row r="443301" spans="1:2" x14ac:dyDescent="0.25">
      <c r="A443301" s="1">
        <v>41694</v>
      </c>
      <c r="B443301">
        <v>42880.77</v>
      </c>
    </row>
    <row r="443302" spans="1:2" x14ac:dyDescent="0.25">
      <c r="A443302" s="1">
        <v>41695</v>
      </c>
      <c r="B443302">
        <v>42442.55</v>
      </c>
    </row>
    <row r="443303" spans="1:2" x14ac:dyDescent="0.25">
      <c r="A443303" s="1">
        <v>41696</v>
      </c>
      <c r="B443303">
        <v>42535.95</v>
      </c>
    </row>
    <row r="443304" spans="1:2" x14ac:dyDescent="0.25">
      <c r="A443304" s="1">
        <v>41697</v>
      </c>
      <c r="B443304">
        <v>42544.63</v>
      </c>
    </row>
    <row r="443305" spans="1:2" x14ac:dyDescent="0.25">
      <c r="A443305" s="1">
        <v>41698</v>
      </c>
      <c r="B443305">
        <v>42771.61</v>
      </c>
    </row>
    <row r="443306" spans="1:2" x14ac:dyDescent="0.25">
      <c r="A443306" s="1">
        <v>41701</v>
      </c>
      <c r="B443306">
        <v>42577.64</v>
      </c>
    </row>
    <row r="443307" spans="1:2" x14ac:dyDescent="0.25">
      <c r="A443307" s="1">
        <v>41702</v>
      </c>
      <c r="B443307">
        <v>43064.97</v>
      </c>
    </row>
    <row r="443308" spans="1:2" x14ac:dyDescent="0.25">
      <c r="A443308" s="1">
        <v>41703</v>
      </c>
      <c r="B443308">
        <v>42952.98</v>
      </c>
    </row>
    <row r="443309" spans="1:2" x14ac:dyDescent="0.25">
      <c r="A443309" s="1">
        <v>41704</v>
      </c>
      <c r="B443309">
        <v>43236.13</v>
      </c>
    </row>
    <row r="443310" spans="1:2" x14ac:dyDescent="0.25">
      <c r="A443310" s="1">
        <v>41705</v>
      </c>
      <c r="B443310">
        <v>43206.26</v>
      </c>
    </row>
    <row r="443311" spans="1:2" x14ac:dyDescent="0.25">
      <c r="A443311" s="1">
        <v>41708</v>
      </c>
      <c r="B443311">
        <v>42735.38</v>
      </c>
    </row>
    <row r="443312" spans="1:2" x14ac:dyDescent="0.25">
      <c r="A443312" s="1">
        <v>41709</v>
      </c>
      <c r="B443312">
        <v>43055.99</v>
      </c>
    </row>
    <row r="443313" spans="1:2" x14ac:dyDescent="0.25">
      <c r="A443313" s="1">
        <v>41710</v>
      </c>
      <c r="B443313">
        <v>42607.46</v>
      </c>
    </row>
    <row r="443314" spans="1:2" x14ac:dyDescent="0.25">
      <c r="A443314" s="1">
        <v>41711</v>
      </c>
      <c r="B443314">
        <v>42213.03</v>
      </c>
    </row>
    <row r="443315" spans="1:2" x14ac:dyDescent="0.25">
      <c r="A443315" s="1">
        <v>41712</v>
      </c>
      <c r="B443315">
        <v>41761.01</v>
      </c>
    </row>
    <row r="443316" spans="1:2" x14ac:dyDescent="0.25">
      <c r="A443316" s="1">
        <v>41715</v>
      </c>
      <c r="B443316">
        <v>42156.24</v>
      </c>
    </row>
    <row r="443317" spans="1:2" x14ac:dyDescent="0.25">
      <c r="A443317" s="1">
        <v>41716</v>
      </c>
      <c r="B443317">
        <v>42393.08</v>
      </c>
    </row>
    <row r="443318" spans="1:2" x14ac:dyDescent="0.25">
      <c r="A443318" s="1">
        <v>41717</v>
      </c>
      <c r="B443318">
        <v>42006.91</v>
      </c>
    </row>
    <row r="443319" spans="1:2" x14ac:dyDescent="0.25">
      <c r="A443319" s="1">
        <v>41718</v>
      </c>
      <c r="B443319">
        <v>41885.370000000003</v>
      </c>
    </row>
    <row r="443320" spans="1:2" x14ac:dyDescent="0.25">
      <c r="A443320" s="1">
        <v>41719</v>
      </c>
      <c r="B443320">
        <v>41885.370000000003</v>
      </c>
    </row>
    <row r="443321" spans="1:2" x14ac:dyDescent="0.25">
      <c r="A443321" s="1">
        <v>41722</v>
      </c>
      <c r="B443321">
        <v>42226.83</v>
      </c>
    </row>
    <row r="443322" spans="1:2" x14ac:dyDescent="0.25">
      <c r="A443322" s="1">
        <v>41723</v>
      </c>
      <c r="B443322">
        <v>42721.29</v>
      </c>
    </row>
    <row r="443323" spans="1:2" x14ac:dyDescent="0.25">
      <c r="A443323" s="1">
        <v>41724</v>
      </c>
      <c r="B443323">
        <v>42943.040000000001</v>
      </c>
    </row>
    <row r="443324" spans="1:2" x14ac:dyDescent="0.25">
      <c r="A443324" s="1">
        <v>41725</v>
      </c>
      <c r="B443324">
        <v>42663.18</v>
      </c>
    </row>
    <row r="443325" spans="1:2" x14ac:dyDescent="0.25">
      <c r="A443325" s="1">
        <v>41726</v>
      </c>
      <c r="B443325">
        <v>43167.6</v>
      </c>
    </row>
    <row r="443326" spans="1:2" x14ac:dyDescent="0.25">
      <c r="A443326" s="1">
        <v>41729</v>
      </c>
      <c r="B443326">
        <v>42996.63</v>
      </c>
    </row>
    <row r="443327" spans="1:2" x14ac:dyDescent="0.25">
      <c r="A443327" s="1">
        <v>41730</v>
      </c>
      <c r="B443327">
        <v>43320.65</v>
      </c>
    </row>
    <row r="443328" spans="1:2" x14ac:dyDescent="0.25">
      <c r="A443328" s="1">
        <v>41731</v>
      </c>
      <c r="B443328">
        <v>43631.7</v>
      </c>
    </row>
    <row r="443329" spans="1:2" x14ac:dyDescent="0.25">
      <c r="A443329" s="1">
        <v>41732</v>
      </c>
      <c r="B443329">
        <v>43439.95</v>
      </c>
    </row>
    <row r="443330" spans="1:2" x14ac:dyDescent="0.25">
      <c r="A443330" s="1">
        <v>41733</v>
      </c>
      <c r="B443330">
        <v>43537.43</v>
      </c>
    </row>
    <row r="443331" spans="1:2" x14ac:dyDescent="0.25">
      <c r="A443331" s="1">
        <v>41736</v>
      </c>
      <c r="B443331">
        <v>43020.05</v>
      </c>
    </row>
    <row r="443332" spans="1:2" x14ac:dyDescent="0.25">
      <c r="A443332" s="1">
        <v>41737</v>
      </c>
      <c r="B443332">
        <v>43230.33</v>
      </c>
    </row>
    <row r="443333" spans="1:2" x14ac:dyDescent="0.25">
      <c r="A443333" s="1">
        <v>41738</v>
      </c>
      <c r="B443333">
        <v>43436.29</v>
      </c>
    </row>
    <row r="443334" spans="1:2" x14ac:dyDescent="0.25">
      <c r="A443334" s="1">
        <v>41739</v>
      </c>
      <c r="B443334">
        <v>43609.39</v>
      </c>
    </row>
    <row r="443335" spans="1:2" x14ac:dyDescent="0.25">
      <c r="A443335" s="1">
        <v>41740</v>
      </c>
      <c r="B443335">
        <v>43116.91</v>
      </c>
    </row>
    <row r="443336" spans="1:2" x14ac:dyDescent="0.25">
      <c r="A443336" s="1">
        <v>41743</v>
      </c>
      <c r="B443336">
        <v>43265.04</v>
      </c>
    </row>
    <row r="443337" spans="1:2" x14ac:dyDescent="0.25">
      <c r="A443337" s="1">
        <v>41744</v>
      </c>
      <c r="B443337">
        <v>42905.65</v>
      </c>
    </row>
    <row r="443338" spans="1:2" x14ac:dyDescent="0.25">
      <c r="A443338" s="1">
        <v>41745</v>
      </c>
      <c r="B443338">
        <v>43242.25</v>
      </c>
    </row>
    <row r="443339" spans="1:2" x14ac:dyDescent="0.25">
      <c r="A443339" s="1">
        <v>41746</v>
      </c>
      <c r="B443339">
        <v>43446.52</v>
      </c>
    </row>
    <row r="443340" spans="1:2" x14ac:dyDescent="0.25">
      <c r="A443340" s="1">
        <v>41747</v>
      </c>
      <c r="B443340">
        <v>43446.52</v>
      </c>
    </row>
    <row r="443341" spans="1:2" x14ac:dyDescent="0.25">
      <c r="A443341" s="1">
        <v>41750</v>
      </c>
      <c r="B443341">
        <v>43446.52</v>
      </c>
    </row>
    <row r="443342" spans="1:2" x14ac:dyDescent="0.25">
      <c r="A443342" s="1">
        <v>41751</v>
      </c>
      <c r="B443342">
        <v>43711.360000000001</v>
      </c>
    </row>
    <row r="443343" spans="1:2" x14ac:dyDescent="0.25">
      <c r="A443343" s="1">
        <v>41752</v>
      </c>
      <c r="B443343">
        <v>43648.41</v>
      </c>
    </row>
    <row r="443344" spans="1:2" x14ac:dyDescent="0.25">
      <c r="A443344" s="1">
        <v>41753</v>
      </c>
      <c r="B443344">
        <v>43900.89</v>
      </c>
    </row>
    <row r="443345" spans="1:2" x14ac:dyDescent="0.25">
      <c r="A443345" s="1">
        <v>41754</v>
      </c>
      <c r="B443345">
        <v>43851.17</v>
      </c>
    </row>
    <row r="443346" spans="1:2" x14ac:dyDescent="0.25">
      <c r="A443346" s="1">
        <v>41757</v>
      </c>
      <c r="B443346">
        <v>43851.17</v>
      </c>
    </row>
    <row r="443347" spans="1:2" x14ac:dyDescent="0.25">
      <c r="A443347" s="1">
        <v>41758</v>
      </c>
      <c r="B443347">
        <v>43875.77</v>
      </c>
    </row>
    <row r="443348" spans="1:2" x14ac:dyDescent="0.25">
      <c r="A443348" s="1">
        <v>41759</v>
      </c>
      <c r="B443348">
        <v>43804.68</v>
      </c>
    </row>
    <row r="443349" spans="1:2" x14ac:dyDescent="0.25">
      <c r="A443349" s="1">
        <v>41760</v>
      </c>
      <c r="B443349">
        <v>43804.68</v>
      </c>
    </row>
    <row r="443350" spans="1:2" x14ac:dyDescent="0.25">
      <c r="A443350" s="1">
        <v>41761</v>
      </c>
      <c r="B443350">
        <v>44015.07</v>
      </c>
    </row>
    <row r="443351" spans="1:2" x14ac:dyDescent="0.25">
      <c r="A443351" s="1">
        <v>41764</v>
      </c>
      <c r="B443351">
        <v>43776.73</v>
      </c>
    </row>
    <row r="443352" spans="1:2" x14ac:dyDescent="0.25">
      <c r="A443352" s="1">
        <v>41765</v>
      </c>
      <c r="B443352">
        <v>43847.58</v>
      </c>
    </row>
    <row r="443353" spans="1:2" x14ac:dyDescent="0.25">
      <c r="A443353" s="1">
        <v>41766</v>
      </c>
      <c r="B443353">
        <v>43847.58</v>
      </c>
    </row>
    <row r="443354" spans="1:2" x14ac:dyDescent="0.25">
      <c r="A443354" s="1">
        <v>41767</v>
      </c>
      <c r="B443354">
        <v>43900.72</v>
      </c>
    </row>
    <row r="443355" spans="1:2" x14ac:dyDescent="0.25">
      <c r="A443355" s="1">
        <v>41768</v>
      </c>
      <c r="B443355">
        <v>43741.1</v>
      </c>
    </row>
    <row r="443356" spans="1:2" x14ac:dyDescent="0.25">
      <c r="A443356" s="1">
        <v>41771</v>
      </c>
      <c r="B443356">
        <v>44135.65</v>
      </c>
    </row>
    <row r="443357" spans="1:2" x14ac:dyDescent="0.25">
      <c r="A443357" s="1">
        <v>41772</v>
      </c>
      <c r="B443357">
        <v>44086.05</v>
      </c>
    </row>
    <row r="443358" spans="1:2" x14ac:dyDescent="0.25">
      <c r="A443358" s="1">
        <v>41773</v>
      </c>
      <c r="B443358">
        <v>44526.2</v>
      </c>
    </row>
    <row r="443359" spans="1:2" x14ac:dyDescent="0.25">
      <c r="A443359" s="1">
        <v>41774</v>
      </c>
      <c r="B443359">
        <v>44388.19</v>
      </c>
    </row>
    <row r="443360" spans="1:2" x14ac:dyDescent="0.25">
      <c r="A443360" s="1">
        <v>41775</v>
      </c>
      <c r="B443360">
        <v>44078.03</v>
      </c>
    </row>
    <row r="443361" spans="1:2" x14ac:dyDescent="0.25">
      <c r="A443361" s="1">
        <v>41778</v>
      </c>
      <c r="B443361">
        <v>44413.84</v>
      </c>
    </row>
    <row r="443362" spans="1:2" x14ac:dyDescent="0.25">
      <c r="A443362" s="1">
        <v>41779</v>
      </c>
      <c r="B443362">
        <v>44559.13</v>
      </c>
    </row>
    <row r="443363" spans="1:2" x14ac:dyDescent="0.25">
      <c r="A443363" s="1">
        <v>41780</v>
      </c>
      <c r="B443363">
        <v>44629.81</v>
      </c>
    </row>
    <row r="443364" spans="1:2" x14ac:dyDescent="0.25">
      <c r="A443364" s="1">
        <v>41781</v>
      </c>
      <c r="B443364">
        <v>44840.03</v>
      </c>
    </row>
    <row r="443365" spans="1:2" x14ac:dyDescent="0.25">
      <c r="A443365" s="1">
        <v>41782</v>
      </c>
      <c r="B443365">
        <v>44894.82</v>
      </c>
    </row>
    <row r="443366" spans="1:2" x14ac:dyDescent="0.25">
      <c r="A443366" s="1">
        <v>41785</v>
      </c>
      <c r="B443366">
        <v>45005.88</v>
      </c>
    </row>
    <row r="443367" spans="1:2" x14ac:dyDescent="0.25">
      <c r="A443367" s="1">
        <v>41786</v>
      </c>
      <c r="B443367">
        <v>44859.43</v>
      </c>
    </row>
    <row r="443368" spans="1:2" x14ac:dyDescent="0.25">
      <c r="A443368" s="1">
        <v>41787</v>
      </c>
      <c r="B443368">
        <v>44732.26</v>
      </c>
    </row>
    <row r="443369" spans="1:2" x14ac:dyDescent="0.25">
      <c r="A443369" s="1">
        <v>41788</v>
      </c>
      <c r="B443369">
        <v>44744.800000000003</v>
      </c>
    </row>
    <row r="443370" spans="1:2" x14ac:dyDescent="0.25">
      <c r="A443370" s="1">
        <v>41789</v>
      </c>
      <c r="B443370">
        <v>44641.55</v>
      </c>
    </row>
    <row r="443371" spans="1:2" x14ac:dyDescent="0.25">
      <c r="A443371" s="1">
        <v>41792</v>
      </c>
      <c r="B443371">
        <v>44852.57</v>
      </c>
    </row>
    <row r="443372" spans="1:2" x14ac:dyDescent="0.25">
      <c r="A443372" s="1">
        <v>41793</v>
      </c>
      <c r="B443372">
        <v>44975.7</v>
      </c>
    </row>
    <row r="443373" spans="1:2" x14ac:dyDescent="0.25">
      <c r="A443373" s="1">
        <v>41794</v>
      </c>
      <c r="B443373">
        <v>44985.86</v>
      </c>
    </row>
    <row r="443374" spans="1:2" x14ac:dyDescent="0.25">
      <c r="A443374" s="1">
        <v>41795</v>
      </c>
      <c r="B443374">
        <v>44984.76</v>
      </c>
    </row>
    <row r="443375" spans="1:2" x14ac:dyDescent="0.25">
      <c r="A443375" s="1">
        <v>41796</v>
      </c>
      <c r="B443375">
        <v>44929.1</v>
      </c>
    </row>
    <row r="443376" spans="1:2" x14ac:dyDescent="0.25">
      <c r="A443376" s="1">
        <v>41799</v>
      </c>
      <c r="B443376">
        <v>45137.07</v>
      </c>
    </row>
    <row r="443377" spans="1:2" x14ac:dyDescent="0.25">
      <c r="A443377" s="1">
        <v>41800</v>
      </c>
      <c r="B443377">
        <v>45730.62</v>
      </c>
    </row>
    <row r="443378" spans="1:2" x14ac:dyDescent="0.25">
      <c r="A443378" s="1">
        <v>41801</v>
      </c>
      <c r="B443378">
        <v>45644.26</v>
      </c>
    </row>
    <row r="443379" spans="1:2" x14ac:dyDescent="0.25">
      <c r="A443379" s="1">
        <v>41802</v>
      </c>
      <c r="B443379">
        <v>45587.81</v>
      </c>
    </row>
    <row r="443380" spans="1:2" x14ac:dyDescent="0.25">
      <c r="A443380" s="1">
        <v>41803</v>
      </c>
      <c r="B443380">
        <v>45803.040000000001</v>
      </c>
    </row>
    <row r="443381" spans="1:2" x14ac:dyDescent="0.25">
      <c r="A443381" s="1">
        <v>41806</v>
      </c>
      <c r="B443381">
        <v>45803.040000000001</v>
      </c>
    </row>
    <row r="443382" spans="1:2" x14ac:dyDescent="0.25">
      <c r="A443382" s="1">
        <v>41807</v>
      </c>
      <c r="B443382">
        <v>45902.25</v>
      </c>
    </row>
    <row r="443383" spans="1:2" x14ac:dyDescent="0.25">
      <c r="A443383" s="1">
        <v>41808</v>
      </c>
      <c r="B443383">
        <v>45723.15</v>
      </c>
    </row>
    <row r="443384" spans="1:2" x14ac:dyDescent="0.25">
      <c r="A443384" s="1">
        <v>41809</v>
      </c>
      <c r="B443384">
        <v>46273.97</v>
      </c>
    </row>
    <row r="443385" spans="1:2" x14ac:dyDescent="0.25">
      <c r="A443385" s="1">
        <v>41810</v>
      </c>
      <c r="B443385">
        <v>46336.08</v>
      </c>
    </row>
    <row r="443386" spans="1:2" x14ac:dyDescent="0.25">
      <c r="A443386" s="1">
        <v>41813</v>
      </c>
      <c r="B443386">
        <v>46054.04</v>
      </c>
    </row>
    <row r="443387" spans="1:2" x14ac:dyDescent="0.25">
      <c r="A443387" s="1">
        <v>41814</v>
      </c>
      <c r="B443387">
        <v>45871.57</v>
      </c>
    </row>
    <row r="443388" spans="1:2" x14ac:dyDescent="0.25">
      <c r="A443388" s="1">
        <v>41815</v>
      </c>
      <c r="B443388">
        <v>45383.07</v>
      </c>
    </row>
    <row r="443389" spans="1:2" x14ac:dyDescent="0.25">
      <c r="A443389" s="1">
        <v>41816</v>
      </c>
      <c r="B443389">
        <v>45787.33</v>
      </c>
    </row>
    <row r="443390" spans="1:2" x14ac:dyDescent="0.25">
      <c r="A443390" s="1">
        <v>41817</v>
      </c>
      <c r="B443390">
        <v>45651.85</v>
      </c>
    </row>
    <row r="443391" spans="1:2" x14ac:dyDescent="0.25">
      <c r="A443391" s="1">
        <v>41820</v>
      </c>
      <c r="B443391">
        <v>45969.81</v>
      </c>
    </row>
    <row r="443392" spans="1:2" x14ac:dyDescent="0.25">
      <c r="A443392" s="1">
        <v>41821</v>
      </c>
      <c r="B443392">
        <v>46481.440000000002</v>
      </c>
    </row>
    <row r="443393" spans="1:2" x14ac:dyDescent="0.25">
      <c r="A443393" s="1">
        <v>41822</v>
      </c>
      <c r="B443393">
        <v>46888.12</v>
      </c>
    </row>
    <row r="443394" spans="1:2" x14ac:dyDescent="0.25">
      <c r="A443394" s="1">
        <v>41823</v>
      </c>
      <c r="B443394">
        <v>46951.4</v>
      </c>
    </row>
    <row r="443395" spans="1:2" x14ac:dyDescent="0.25">
      <c r="A443395" s="1">
        <v>41824</v>
      </c>
      <c r="B443395">
        <v>47080.38</v>
      </c>
    </row>
    <row r="443396" spans="1:2" x14ac:dyDescent="0.25">
      <c r="A443396" s="1">
        <v>41827</v>
      </c>
      <c r="B443396">
        <v>46873.42</v>
      </c>
    </row>
    <row r="443397" spans="1:2" x14ac:dyDescent="0.25">
      <c r="A443397" s="1">
        <v>41828</v>
      </c>
      <c r="B443397">
        <v>46573.52</v>
      </c>
    </row>
    <row r="443398" spans="1:2" x14ac:dyDescent="0.25">
      <c r="A443398" s="1">
        <v>41829</v>
      </c>
      <c r="B443398">
        <v>46343.02</v>
      </c>
    </row>
    <row r="443399" spans="1:2" x14ac:dyDescent="0.25">
      <c r="A443399" s="1">
        <v>41830</v>
      </c>
      <c r="B443399">
        <v>45937.86</v>
      </c>
    </row>
    <row r="443400" spans="1:2" x14ac:dyDescent="0.25">
      <c r="A443400" s="1">
        <v>41831</v>
      </c>
      <c r="B443400">
        <v>46071.09</v>
      </c>
    </row>
    <row r="443401" spans="1:2" x14ac:dyDescent="0.25">
      <c r="A443401" s="1">
        <v>41834</v>
      </c>
      <c r="B443401">
        <v>46433.66</v>
      </c>
    </row>
    <row r="443402" spans="1:2" x14ac:dyDescent="0.25">
      <c r="A443402" s="1">
        <v>41835</v>
      </c>
      <c r="B443402">
        <v>46627.33</v>
      </c>
    </row>
    <row r="443403" spans="1:2" x14ac:dyDescent="0.25">
      <c r="A443403" s="1">
        <v>41836</v>
      </c>
      <c r="B443403">
        <v>46946.26</v>
      </c>
    </row>
    <row r="443404" spans="1:2" x14ac:dyDescent="0.25">
      <c r="A443404" s="1">
        <v>41837</v>
      </c>
      <c r="B443404">
        <v>46642.080000000002</v>
      </c>
    </row>
    <row r="443405" spans="1:2" x14ac:dyDescent="0.25">
      <c r="A443405" s="1">
        <v>41838</v>
      </c>
      <c r="B443405">
        <v>46558.12</v>
      </c>
    </row>
    <row r="443406" spans="1:2" x14ac:dyDescent="0.25">
      <c r="A443406" s="1">
        <v>41841</v>
      </c>
      <c r="B443406">
        <v>46279.7</v>
      </c>
    </row>
    <row r="443407" spans="1:2" x14ac:dyDescent="0.25">
      <c r="A443407" s="1">
        <v>41842</v>
      </c>
      <c r="B443407">
        <v>46789.06</v>
      </c>
    </row>
    <row r="443408" spans="1:2" x14ac:dyDescent="0.25">
      <c r="A443408" s="1">
        <v>41843</v>
      </c>
      <c r="B443408">
        <v>46743.31</v>
      </c>
    </row>
    <row r="443409" spans="1:2" x14ac:dyDescent="0.25">
      <c r="A443409" s="1">
        <v>41844</v>
      </c>
      <c r="B443409">
        <v>46448.36</v>
      </c>
    </row>
    <row r="443410" spans="1:2" x14ac:dyDescent="0.25">
      <c r="A443410" s="1">
        <v>41845</v>
      </c>
      <c r="B443410">
        <v>46384.92</v>
      </c>
    </row>
    <row r="443411" spans="1:2" x14ac:dyDescent="0.25">
      <c r="A443411" s="1">
        <v>41848</v>
      </c>
      <c r="B443411">
        <v>46738.7</v>
      </c>
    </row>
    <row r="443412" spans="1:2" x14ac:dyDescent="0.25">
      <c r="A443412" s="1">
        <v>41849</v>
      </c>
      <c r="B443412">
        <v>47056.26</v>
      </c>
    </row>
    <row r="443413" spans="1:2" x14ac:dyDescent="0.25">
      <c r="A443413" s="1">
        <v>41850</v>
      </c>
      <c r="B443413">
        <v>46591.35</v>
      </c>
    </row>
    <row r="443414" spans="1:2" x14ac:dyDescent="0.25">
      <c r="A443414" s="1">
        <v>41851</v>
      </c>
      <c r="B443414">
        <v>46222.43</v>
      </c>
    </row>
    <row r="443415" spans="1:2" x14ac:dyDescent="0.25">
      <c r="A443415" s="1">
        <v>41852</v>
      </c>
      <c r="B443415">
        <v>45733.69</v>
      </c>
    </row>
    <row r="443416" spans="1:2" x14ac:dyDescent="0.25">
      <c r="A443416" s="1">
        <v>41855</v>
      </c>
      <c r="B443416">
        <v>45998.59</v>
      </c>
    </row>
    <row r="443417" spans="1:2" x14ac:dyDescent="0.25">
      <c r="A443417" s="1">
        <v>41856</v>
      </c>
      <c r="B443417">
        <v>46110.16</v>
      </c>
    </row>
    <row r="443418" spans="1:2" x14ac:dyDescent="0.25">
      <c r="A443418" s="1">
        <v>41857</v>
      </c>
      <c r="B443418">
        <v>45916.68</v>
      </c>
    </row>
    <row r="443419" spans="1:2" x14ac:dyDescent="0.25">
      <c r="A443419" s="1">
        <v>41858</v>
      </c>
      <c r="B443419">
        <v>45533.2</v>
      </c>
    </row>
    <row r="443420" spans="1:2" x14ac:dyDescent="0.25">
      <c r="A443420" s="1">
        <v>41859</v>
      </c>
      <c r="B443420">
        <v>45560.82</v>
      </c>
    </row>
    <row r="443421" spans="1:2" x14ac:dyDescent="0.25">
      <c r="A443421" s="1">
        <v>41862</v>
      </c>
      <c r="B443421">
        <v>46377.49</v>
      </c>
    </row>
    <row r="443422" spans="1:2" x14ac:dyDescent="0.25">
      <c r="A443422" s="1">
        <v>41863</v>
      </c>
      <c r="B443422">
        <v>46288.21</v>
      </c>
    </row>
    <row r="443423" spans="1:2" x14ac:dyDescent="0.25">
      <c r="A443423" s="1">
        <v>41864</v>
      </c>
      <c r="B443423">
        <v>46114.26</v>
      </c>
    </row>
    <row r="443424" spans="1:2" x14ac:dyDescent="0.25">
      <c r="A443424" s="1">
        <v>41865</v>
      </c>
      <c r="B443424">
        <v>45920.9</v>
      </c>
    </row>
    <row r="443425" spans="1:2" x14ac:dyDescent="0.25">
      <c r="A443425" s="1">
        <v>41866</v>
      </c>
      <c r="B443425">
        <v>46112.03</v>
      </c>
    </row>
    <row r="443426" spans="1:2" x14ac:dyDescent="0.25">
      <c r="A443426" s="1">
        <v>41869</v>
      </c>
      <c r="B443426">
        <v>46424.77</v>
      </c>
    </row>
    <row r="443427" spans="1:2" x14ac:dyDescent="0.25">
      <c r="A443427" s="1">
        <v>41870</v>
      </c>
      <c r="B443427">
        <v>46195.61</v>
      </c>
    </row>
    <row r="443428" spans="1:2" x14ac:dyDescent="0.25">
      <c r="A443428" s="1">
        <v>41871</v>
      </c>
      <c r="B443428">
        <v>46313.2</v>
      </c>
    </row>
    <row r="443429" spans="1:2" x14ac:dyDescent="0.25">
      <c r="A443429" s="1">
        <v>41872</v>
      </c>
      <c r="B443429">
        <v>46283.21</v>
      </c>
    </row>
    <row r="443430" spans="1:2" x14ac:dyDescent="0.25">
      <c r="A443430" s="1">
        <v>41873</v>
      </c>
      <c r="B443430">
        <v>45982.92</v>
      </c>
    </row>
    <row r="443431" spans="1:2" x14ac:dyDescent="0.25">
      <c r="A443431" s="1">
        <v>41876</v>
      </c>
      <c r="B443431">
        <v>46209.07</v>
      </c>
    </row>
    <row r="443432" spans="1:2" x14ac:dyDescent="0.25">
      <c r="A443432" s="1">
        <v>41877</v>
      </c>
      <c r="B443432">
        <v>46478.78</v>
      </c>
    </row>
    <row r="443433" spans="1:2" x14ac:dyDescent="0.25">
      <c r="A443433" s="1">
        <v>41878</v>
      </c>
      <c r="B443433">
        <v>46351.64</v>
      </c>
    </row>
    <row r="443434" spans="1:2" x14ac:dyDescent="0.25">
      <c r="A443434" s="1">
        <v>41879</v>
      </c>
      <c r="B443434">
        <v>45840.07</v>
      </c>
    </row>
    <row r="443435" spans="1:2" x14ac:dyDescent="0.25">
      <c r="A443435" s="1">
        <v>41880</v>
      </c>
      <c r="B443435">
        <v>45630.44</v>
      </c>
    </row>
    <row r="443436" spans="1:2" x14ac:dyDescent="0.25">
      <c r="A443436" s="1">
        <v>41883</v>
      </c>
      <c r="B443436">
        <v>45752.53</v>
      </c>
    </row>
    <row r="443437" spans="1:2" x14ac:dyDescent="0.25">
      <c r="A443437" s="1">
        <v>41884</v>
      </c>
      <c r="B443437">
        <v>46076.97</v>
      </c>
    </row>
    <row r="443438" spans="1:2" x14ac:dyDescent="0.25">
      <c r="A443438" s="1">
        <v>41885</v>
      </c>
      <c r="B443438">
        <v>46387.06</v>
      </c>
    </row>
    <row r="443439" spans="1:2" x14ac:dyDescent="0.25">
      <c r="A443439" s="1">
        <v>41886</v>
      </c>
      <c r="B443439">
        <v>46674.59</v>
      </c>
    </row>
    <row r="443440" spans="1:2" x14ac:dyDescent="0.25">
      <c r="A443440" s="1">
        <v>41887</v>
      </c>
      <c r="B443440">
        <v>46388.800000000003</v>
      </c>
    </row>
    <row r="443441" spans="1:2" x14ac:dyDescent="0.25">
      <c r="A443441" s="1">
        <v>41890</v>
      </c>
      <c r="B443441">
        <v>46204.85</v>
      </c>
    </row>
    <row r="443442" spans="1:2" x14ac:dyDescent="0.25">
      <c r="A443442" s="1">
        <v>41891</v>
      </c>
      <c r="B443442">
        <v>46344.02</v>
      </c>
    </row>
    <row r="443443" spans="1:2" x14ac:dyDescent="0.25">
      <c r="A443443" s="1">
        <v>41892</v>
      </c>
      <c r="B443443">
        <v>45879.83</v>
      </c>
    </row>
    <row r="443444" spans="1:2" x14ac:dyDescent="0.25">
      <c r="A443444" s="1">
        <v>41893</v>
      </c>
      <c r="B443444">
        <v>45830.54</v>
      </c>
    </row>
    <row r="443445" spans="1:2" x14ac:dyDescent="0.25">
      <c r="A443445" s="1">
        <v>41894</v>
      </c>
      <c r="B443445">
        <v>45865.2</v>
      </c>
    </row>
    <row r="443446" spans="1:2" x14ac:dyDescent="0.25">
      <c r="A443446" s="1">
        <v>41897</v>
      </c>
      <c r="B443446">
        <v>46032.07</v>
      </c>
    </row>
    <row r="443447" spans="1:2" x14ac:dyDescent="0.25">
      <c r="A443447" s="1">
        <v>41898</v>
      </c>
      <c r="B443447">
        <v>45884.73</v>
      </c>
    </row>
    <row r="443448" spans="1:2" x14ac:dyDescent="0.25">
      <c r="A443448" s="1">
        <v>41899</v>
      </c>
      <c r="B443448">
        <v>45814.29</v>
      </c>
    </row>
    <row r="443449" spans="1:2" x14ac:dyDescent="0.25">
      <c r="A443449" s="1">
        <v>41900</v>
      </c>
      <c r="B443449">
        <v>46226.2</v>
      </c>
    </row>
    <row r="443450" spans="1:2" x14ac:dyDescent="0.25">
      <c r="A443450" s="1">
        <v>41901</v>
      </c>
      <c r="B443450">
        <v>46162.81</v>
      </c>
    </row>
    <row r="443451" spans="1:2" x14ac:dyDescent="0.25">
      <c r="A443451" s="1">
        <v>41904</v>
      </c>
      <c r="B443451">
        <v>45244.57</v>
      </c>
    </row>
    <row r="443452" spans="1:2" x14ac:dyDescent="0.25">
      <c r="A443452" s="1">
        <v>41905</v>
      </c>
      <c r="B443452">
        <v>44873.06</v>
      </c>
    </row>
    <row r="443453" spans="1:2" x14ac:dyDescent="0.25">
      <c r="A443453" s="1">
        <v>41906</v>
      </c>
      <c r="B443453">
        <v>44873.06</v>
      </c>
    </row>
    <row r="443454" spans="1:2" x14ac:dyDescent="0.25">
      <c r="A443454" s="1">
        <v>41907</v>
      </c>
      <c r="B443454">
        <v>44345.760000000002</v>
      </c>
    </row>
    <row r="443455" spans="1:2" x14ac:dyDescent="0.25">
      <c r="A443455" s="1">
        <v>41908</v>
      </c>
      <c r="B443455">
        <v>44507.63</v>
      </c>
    </row>
    <row r="443456" spans="1:2" x14ac:dyDescent="0.25">
      <c r="A443456" s="1">
        <v>41911</v>
      </c>
      <c r="B443456">
        <v>44209.56</v>
      </c>
    </row>
    <row r="443457" spans="1:2" x14ac:dyDescent="0.25">
      <c r="A443457" s="1">
        <v>41912</v>
      </c>
      <c r="B443457">
        <v>44160.31</v>
      </c>
    </row>
    <row r="443458" spans="1:2" x14ac:dyDescent="0.25">
      <c r="A443458" s="1">
        <v>41913</v>
      </c>
      <c r="B443458">
        <v>43679.72</v>
      </c>
    </row>
    <row r="443459" spans="1:2" x14ac:dyDescent="0.25">
      <c r="A443459" s="1">
        <v>41914</v>
      </c>
      <c r="B443459">
        <v>42956.68</v>
      </c>
    </row>
    <row r="443460" spans="1:2" x14ac:dyDescent="0.25">
      <c r="A443460" s="1">
        <v>41915</v>
      </c>
      <c r="B443460">
        <v>43383.519999999997</v>
      </c>
    </row>
    <row r="443461" spans="1:2" x14ac:dyDescent="0.25">
      <c r="A443461" s="1">
        <v>41918</v>
      </c>
      <c r="B443461">
        <v>43932.97</v>
      </c>
    </row>
    <row r="443462" spans="1:2" x14ac:dyDescent="0.25">
      <c r="A443462" s="1">
        <v>41919</v>
      </c>
      <c r="B443462">
        <v>43500.25</v>
      </c>
    </row>
    <row r="443463" spans="1:2" x14ac:dyDescent="0.25">
      <c r="A443463" s="1">
        <v>41920</v>
      </c>
      <c r="B443463">
        <v>42846.54</v>
      </c>
    </row>
    <row r="443464" spans="1:2" x14ac:dyDescent="0.25">
      <c r="A443464" s="1">
        <v>41921</v>
      </c>
      <c r="B443464">
        <v>42913.11</v>
      </c>
    </row>
    <row r="443465" spans="1:2" x14ac:dyDescent="0.25">
      <c r="A443465" s="1">
        <v>41922</v>
      </c>
      <c r="B443465">
        <v>41911.800000000003</v>
      </c>
    </row>
    <row r="443466" spans="1:2" x14ac:dyDescent="0.25">
      <c r="A443466" s="1">
        <v>41925</v>
      </c>
      <c r="B443466">
        <v>42181.15</v>
      </c>
    </row>
    <row r="443467" spans="1:2" x14ac:dyDescent="0.25">
      <c r="A443467" s="1">
        <v>41926</v>
      </c>
      <c r="B443467">
        <v>42500.95</v>
      </c>
    </row>
    <row r="443468" spans="1:2" x14ac:dyDescent="0.25">
      <c r="A443468" s="1">
        <v>41927</v>
      </c>
      <c r="B443468">
        <v>41572.080000000002</v>
      </c>
    </row>
    <row r="443469" spans="1:2" x14ac:dyDescent="0.25">
      <c r="A443469" s="1">
        <v>41928</v>
      </c>
      <c r="B443469">
        <v>41793.53</v>
      </c>
    </row>
    <row r="443470" spans="1:2" x14ac:dyDescent="0.25">
      <c r="A443470" s="1">
        <v>41929</v>
      </c>
      <c r="B443470">
        <v>42735.98</v>
      </c>
    </row>
    <row r="443471" spans="1:2" x14ac:dyDescent="0.25">
      <c r="A443471" s="1">
        <v>41932</v>
      </c>
      <c r="B443471">
        <v>42479.53</v>
      </c>
    </row>
    <row r="443472" spans="1:2" x14ac:dyDescent="0.25">
      <c r="A443472" s="1">
        <v>41933</v>
      </c>
      <c r="B443472">
        <v>43385.89</v>
      </c>
    </row>
    <row r="443473" spans="1:2" x14ac:dyDescent="0.25">
      <c r="A443473" s="1">
        <v>41934</v>
      </c>
      <c r="B443473">
        <v>43035.34</v>
      </c>
    </row>
    <row r="443474" spans="1:2" x14ac:dyDescent="0.25">
      <c r="A443474" s="1">
        <v>41935</v>
      </c>
      <c r="B443474">
        <v>42921.33</v>
      </c>
    </row>
    <row r="443475" spans="1:2" x14ac:dyDescent="0.25">
      <c r="A443475" s="1">
        <v>41936</v>
      </c>
      <c r="B443475">
        <v>42676.13</v>
      </c>
    </row>
    <row r="443476" spans="1:2" x14ac:dyDescent="0.25">
      <c r="A443476" s="1">
        <v>41939</v>
      </c>
      <c r="B443476">
        <v>42816.160000000003</v>
      </c>
    </row>
    <row r="443477" spans="1:2" x14ac:dyDescent="0.25">
      <c r="A443477" s="1">
        <v>41940</v>
      </c>
      <c r="B443477">
        <v>43181.63</v>
      </c>
    </row>
    <row r="443478" spans="1:2" x14ac:dyDescent="0.25">
      <c r="A443478" s="1">
        <v>41941</v>
      </c>
      <c r="B443478">
        <v>43797.39</v>
      </c>
    </row>
    <row r="443479" spans="1:2" x14ac:dyDescent="0.25">
      <c r="A443479" s="1">
        <v>41942</v>
      </c>
      <c r="B443479">
        <v>43335.67</v>
      </c>
    </row>
    <row r="443480" spans="1:2" x14ac:dyDescent="0.25">
      <c r="A443480" s="1">
        <v>41943</v>
      </c>
      <c r="B443480">
        <v>44384.99</v>
      </c>
    </row>
    <row r="443481" spans="1:2" x14ac:dyDescent="0.25">
      <c r="A443481" s="1">
        <v>41946</v>
      </c>
      <c r="B443481">
        <v>44705.91</v>
      </c>
    </row>
    <row r="443482" spans="1:2" x14ac:dyDescent="0.25">
      <c r="A443482" s="1">
        <v>41947</v>
      </c>
      <c r="B443482">
        <v>44451.72</v>
      </c>
    </row>
    <row r="443483" spans="1:2" x14ac:dyDescent="0.25">
      <c r="A443483" s="1">
        <v>41948</v>
      </c>
      <c r="B443483">
        <v>44395.88</v>
      </c>
    </row>
    <row r="443484" spans="1:2" x14ac:dyDescent="0.25">
      <c r="A443484" s="1">
        <v>41949</v>
      </c>
      <c r="B443484">
        <v>44306.55</v>
      </c>
    </row>
    <row r="443485" spans="1:2" x14ac:dyDescent="0.25">
      <c r="A443485" s="1">
        <v>41950</v>
      </c>
      <c r="B443485">
        <v>44814.63</v>
      </c>
    </row>
    <row r="443486" spans="1:2" x14ac:dyDescent="0.25">
      <c r="A443486" s="1">
        <v>41953</v>
      </c>
      <c r="B443486">
        <v>45161.14</v>
      </c>
    </row>
    <row r="443487" spans="1:2" x14ac:dyDescent="0.25">
      <c r="A443487" s="1">
        <v>41954</v>
      </c>
      <c r="B443487">
        <v>44980.97</v>
      </c>
    </row>
    <row r="443488" spans="1:2" x14ac:dyDescent="0.25">
      <c r="A443488" s="1">
        <v>41955</v>
      </c>
      <c r="B443488">
        <v>44935.48</v>
      </c>
    </row>
    <row r="443489" spans="1:2" x14ac:dyDescent="0.25">
      <c r="A443489" s="1">
        <v>41956</v>
      </c>
      <c r="B443489">
        <v>45120.73</v>
      </c>
    </row>
    <row r="443490" spans="1:2" x14ac:dyDescent="0.25">
      <c r="A443490" s="1">
        <v>41957</v>
      </c>
      <c r="B443490">
        <v>45134.15</v>
      </c>
    </row>
    <row r="443491" spans="1:2" x14ac:dyDescent="0.25">
      <c r="A443491" s="1">
        <v>41960</v>
      </c>
      <c r="B443491">
        <v>45031.48</v>
      </c>
    </row>
    <row r="443492" spans="1:2" x14ac:dyDescent="0.25">
      <c r="A443492" s="1">
        <v>41961</v>
      </c>
      <c r="B443492">
        <v>44802.6</v>
      </c>
    </row>
    <row r="443493" spans="1:2" x14ac:dyDescent="0.25">
      <c r="A443493" s="1">
        <v>41962</v>
      </c>
      <c r="B443493">
        <v>44523.09</v>
      </c>
    </row>
    <row r="443494" spans="1:2" x14ac:dyDescent="0.25">
      <c r="A443494" s="1">
        <v>41963</v>
      </c>
      <c r="B443494">
        <v>43676.11</v>
      </c>
    </row>
    <row r="443495" spans="1:2" x14ac:dyDescent="0.25">
      <c r="A443495" s="1">
        <v>41964</v>
      </c>
      <c r="B443495">
        <v>45250.63</v>
      </c>
    </row>
    <row r="443496" spans="1:2" x14ac:dyDescent="0.25">
      <c r="A443496" s="1">
        <v>41967</v>
      </c>
      <c r="B443496">
        <v>45082.77</v>
      </c>
    </row>
    <row r="443497" spans="1:2" x14ac:dyDescent="0.25">
      <c r="A443497" s="1">
        <v>41968</v>
      </c>
      <c r="B443497">
        <v>44909.52</v>
      </c>
    </row>
    <row r="443498" spans="1:2" x14ac:dyDescent="0.25">
      <c r="A443498" s="1">
        <v>41969</v>
      </c>
      <c r="B443498">
        <v>44751.51</v>
      </c>
    </row>
    <row r="443499" spans="1:2" x14ac:dyDescent="0.25">
      <c r="A443499" s="1">
        <v>41970</v>
      </c>
      <c r="B443499">
        <v>44910.17</v>
      </c>
    </row>
    <row r="443500" spans="1:2" x14ac:dyDescent="0.25">
      <c r="A443500" s="1">
        <v>41971</v>
      </c>
      <c r="B443500">
        <v>44205.760000000002</v>
      </c>
    </row>
    <row r="443501" spans="1:2" x14ac:dyDescent="0.25">
      <c r="A443501" s="1">
        <v>41974</v>
      </c>
      <c r="B443501">
        <v>43236.37</v>
      </c>
    </row>
    <row r="443502" spans="1:2" x14ac:dyDescent="0.25">
      <c r="A443502" s="1">
        <v>41975</v>
      </c>
      <c r="B443502">
        <v>43973.78</v>
      </c>
    </row>
    <row r="443503" spans="1:2" x14ac:dyDescent="0.25">
      <c r="A443503" s="1">
        <v>41976</v>
      </c>
      <c r="B443503">
        <v>44230.75</v>
      </c>
    </row>
    <row r="443504" spans="1:2" x14ac:dyDescent="0.25">
      <c r="A443504" s="1">
        <v>41977</v>
      </c>
      <c r="B443504">
        <v>43767.55</v>
      </c>
    </row>
    <row r="443505" spans="1:2" x14ac:dyDescent="0.25">
      <c r="A443505" s="1">
        <v>41978</v>
      </c>
      <c r="B443505">
        <v>43876.25</v>
      </c>
    </row>
    <row r="443506" spans="1:2" x14ac:dyDescent="0.25">
      <c r="A443506" s="1">
        <v>41981</v>
      </c>
      <c r="B443506">
        <v>43972.33</v>
      </c>
    </row>
    <row r="443507" spans="1:2" x14ac:dyDescent="0.25">
      <c r="A443507" s="1">
        <v>41982</v>
      </c>
      <c r="B443507">
        <v>42911.27</v>
      </c>
    </row>
    <row r="443508" spans="1:2" x14ac:dyDescent="0.25">
      <c r="A443508" s="1">
        <v>41983</v>
      </c>
      <c r="B443508">
        <v>43062.01</v>
      </c>
    </row>
    <row r="443509" spans="1:2" x14ac:dyDescent="0.25">
      <c r="A443509" s="1">
        <v>41984</v>
      </c>
      <c r="B443509">
        <v>42438.05</v>
      </c>
    </row>
    <row r="443510" spans="1:2" x14ac:dyDescent="0.25">
      <c r="A443510" s="1">
        <v>41985</v>
      </c>
      <c r="B443510">
        <v>42400</v>
      </c>
    </row>
    <row r="443511" spans="1:2" x14ac:dyDescent="0.25">
      <c r="A443511" s="1">
        <v>41988</v>
      </c>
      <c r="B443511">
        <v>41755.14</v>
      </c>
    </row>
    <row r="443512" spans="1:2" x14ac:dyDescent="0.25">
      <c r="A443512" s="1">
        <v>41989</v>
      </c>
      <c r="B443512">
        <v>41755.14</v>
      </c>
    </row>
    <row r="443513" spans="1:2" x14ac:dyDescent="0.25">
      <c r="A443513" s="1">
        <v>41990</v>
      </c>
      <c r="B443513">
        <v>41616.58</v>
      </c>
    </row>
    <row r="443514" spans="1:2" x14ac:dyDescent="0.25">
      <c r="A443514" s="1">
        <v>41991</v>
      </c>
      <c r="B443514">
        <v>43609.9</v>
      </c>
    </row>
    <row r="443515" spans="1:2" x14ac:dyDescent="0.25">
      <c r="A443515" s="1">
        <v>41992</v>
      </c>
      <c r="B443515">
        <v>43655.86</v>
      </c>
    </row>
    <row r="443516" spans="1:2" x14ac:dyDescent="0.25">
      <c r="A443516" s="1">
        <v>41995</v>
      </c>
      <c r="B443516">
        <v>43583.199999999997</v>
      </c>
    </row>
    <row r="443517" spans="1:2" x14ac:dyDescent="0.25">
      <c r="A443517" s="1">
        <v>41996</v>
      </c>
      <c r="B443517">
        <v>43820.45</v>
      </c>
    </row>
    <row r="443518" spans="1:2" x14ac:dyDescent="0.25">
      <c r="A443518" s="1">
        <v>41997</v>
      </c>
      <c r="B443518">
        <v>43746.86</v>
      </c>
    </row>
    <row r="443519" spans="1:2" x14ac:dyDescent="0.25">
      <c r="A443519" s="1">
        <v>41998</v>
      </c>
      <c r="B443519">
        <v>43746.86</v>
      </c>
    </row>
    <row r="443520" spans="1:2" x14ac:dyDescent="0.25">
      <c r="A443520" s="1">
        <v>41999</v>
      </c>
      <c r="B443520">
        <v>43746.86</v>
      </c>
    </row>
    <row r="443521" spans="1:2" x14ac:dyDescent="0.25">
      <c r="A443521" s="1">
        <v>42002</v>
      </c>
      <c r="B443521">
        <v>44477.47</v>
      </c>
    </row>
    <row r="443522" spans="1:2" x14ac:dyDescent="0.25">
      <c r="A443522" s="1">
        <v>42003</v>
      </c>
      <c r="B443522">
        <v>43949.89</v>
      </c>
    </row>
    <row r="443523" spans="1:2" x14ac:dyDescent="0.25">
      <c r="A443523" s="1">
        <v>42004</v>
      </c>
      <c r="B443523">
        <v>43969.96</v>
      </c>
    </row>
    <row r="443524" spans="1:2" x14ac:dyDescent="0.25">
      <c r="A443524" s="1">
        <v>42005</v>
      </c>
      <c r="B443524">
        <v>43969.96</v>
      </c>
    </row>
    <row r="443525" spans="1:2" x14ac:dyDescent="0.25">
      <c r="A443525" s="1">
        <v>42006</v>
      </c>
      <c r="B443525">
        <v>43696.74</v>
      </c>
    </row>
    <row r="443526" spans="1:2" x14ac:dyDescent="0.25">
      <c r="A443526" s="1">
        <v>42009</v>
      </c>
      <c r="B443526">
        <v>41990.239999999998</v>
      </c>
    </row>
    <row r="443527" spans="1:2" x14ac:dyDescent="0.25">
      <c r="A443527" s="1">
        <v>42010</v>
      </c>
      <c r="B443527">
        <v>42747.37</v>
      </c>
    </row>
    <row r="443528" spans="1:2" x14ac:dyDescent="0.25">
      <c r="A443528" s="1">
        <v>42011</v>
      </c>
      <c r="B443528">
        <v>43086.35</v>
      </c>
    </row>
    <row r="443529" spans="1:2" x14ac:dyDescent="0.25">
      <c r="A443529" s="1">
        <v>42012</v>
      </c>
      <c r="B443529">
        <v>43670.79</v>
      </c>
    </row>
    <row r="443530" spans="1:2" x14ac:dyDescent="0.25">
      <c r="A443530" s="1">
        <v>42013</v>
      </c>
      <c r="B443530">
        <v>42994.58</v>
      </c>
    </row>
    <row r="443531" spans="1:2" x14ac:dyDescent="0.25">
      <c r="A443531" s="1">
        <v>42016</v>
      </c>
      <c r="B443531">
        <v>42478.59</v>
      </c>
    </row>
    <row r="443532" spans="1:2" x14ac:dyDescent="0.25">
      <c r="A443532" s="1">
        <v>42017</v>
      </c>
      <c r="B443532">
        <v>43428.83</v>
      </c>
    </row>
    <row r="443533" spans="1:2" x14ac:dyDescent="0.25">
      <c r="A443533" s="1">
        <v>42018</v>
      </c>
      <c r="B443533">
        <v>42038.080000000002</v>
      </c>
    </row>
    <row r="443534" spans="1:2" x14ac:dyDescent="0.25">
      <c r="A443534" s="1">
        <v>42019</v>
      </c>
      <c r="B443534">
        <v>42533.81</v>
      </c>
    </row>
    <row r="443535" spans="1:2" x14ac:dyDescent="0.25">
      <c r="A443535" s="1">
        <v>42020</v>
      </c>
      <c r="B443535">
        <v>42455.42</v>
      </c>
    </row>
    <row r="443536" spans="1:2" x14ac:dyDescent="0.25">
      <c r="A443536" s="1">
        <v>42023</v>
      </c>
      <c r="B443536">
        <v>42989.54</v>
      </c>
    </row>
    <row r="443537" spans="1:2" x14ac:dyDescent="0.25">
      <c r="A443537" s="1">
        <v>42024</v>
      </c>
      <c r="B443537">
        <v>43074.85</v>
      </c>
    </row>
    <row r="443538" spans="1:2" x14ac:dyDescent="0.25">
      <c r="A443538" s="1">
        <v>42025</v>
      </c>
      <c r="B443538">
        <v>43480.800000000003</v>
      </c>
    </row>
    <row r="443539" spans="1:2" x14ac:dyDescent="0.25">
      <c r="A443539" s="1">
        <v>42026</v>
      </c>
      <c r="B443539">
        <v>43725.2</v>
      </c>
    </row>
    <row r="443540" spans="1:2" x14ac:dyDescent="0.25">
      <c r="A443540" s="1">
        <v>42027</v>
      </c>
      <c r="B443540">
        <v>43647.44</v>
      </c>
    </row>
    <row r="443541" spans="1:2" x14ac:dyDescent="0.25">
      <c r="A443541" s="1">
        <v>42030</v>
      </c>
      <c r="B443541">
        <v>44197.55</v>
      </c>
    </row>
    <row r="443542" spans="1:2" x14ac:dyDescent="0.25">
      <c r="A443542" s="1">
        <v>42031</v>
      </c>
      <c r="B443542">
        <v>44531.76</v>
      </c>
    </row>
    <row r="443543" spans="1:2" x14ac:dyDescent="0.25">
      <c r="A443543" s="1">
        <v>42032</v>
      </c>
      <c r="B443543">
        <v>45002.400000000001</v>
      </c>
    </row>
    <row r="443544" spans="1:2" x14ac:dyDescent="0.25">
      <c r="A443544" s="1">
        <v>42033</v>
      </c>
      <c r="B443544">
        <v>44768.68</v>
      </c>
    </row>
    <row r="443545" spans="1:2" x14ac:dyDescent="0.25">
      <c r="A443545" s="1">
        <v>42034</v>
      </c>
      <c r="B443545">
        <v>45111.03</v>
      </c>
    </row>
    <row r="443546" spans="1:2" x14ac:dyDescent="0.25">
      <c r="A443546" s="1">
        <v>42037</v>
      </c>
      <c r="B443546">
        <v>45188.36</v>
      </c>
    </row>
    <row r="443547" spans="1:2" x14ac:dyDescent="0.25">
      <c r="A443547" s="1">
        <v>42038</v>
      </c>
      <c r="B443547">
        <v>45708.71</v>
      </c>
    </row>
    <row r="443548" spans="1:2" x14ac:dyDescent="0.25">
      <c r="A443548" s="1">
        <v>42039</v>
      </c>
      <c r="B443548">
        <v>45412.12</v>
      </c>
    </row>
    <row r="443549" spans="1:2" x14ac:dyDescent="0.25">
      <c r="A443549" s="1">
        <v>42040</v>
      </c>
      <c r="B443549">
        <v>45450.89</v>
      </c>
    </row>
    <row r="443550" spans="1:2" x14ac:dyDescent="0.25">
      <c r="A443550" s="1">
        <v>42041</v>
      </c>
      <c r="B443550">
        <v>45744.27</v>
      </c>
    </row>
    <row r="443551" spans="1:2" x14ac:dyDescent="0.25">
      <c r="A443551" s="1">
        <v>42044</v>
      </c>
      <c r="B443551">
        <v>45875.33</v>
      </c>
    </row>
    <row r="443552" spans="1:2" x14ac:dyDescent="0.25">
      <c r="A443552" s="1">
        <v>42045</v>
      </c>
      <c r="B443552">
        <v>45916.4</v>
      </c>
    </row>
    <row r="443553" spans="1:2" x14ac:dyDescent="0.25">
      <c r="A443553" s="1">
        <v>42046</v>
      </c>
      <c r="B443553">
        <v>45891.46</v>
      </c>
    </row>
    <row r="443554" spans="1:2" x14ac:dyDescent="0.25">
      <c r="A443554" s="1">
        <v>42047</v>
      </c>
      <c r="B443554">
        <v>46289.79</v>
      </c>
    </row>
    <row r="443555" spans="1:2" x14ac:dyDescent="0.25">
      <c r="A443555" s="1">
        <v>42048</v>
      </c>
      <c r="B443555">
        <v>46739.97</v>
      </c>
    </row>
    <row r="443556" spans="1:2" x14ac:dyDescent="0.25">
      <c r="A443556" s="1">
        <v>42051</v>
      </c>
      <c r="B443556">
        <v>46822.44</v>
      </c>
    </row>
    <row r="443557" spans="1:2" x14ac:dyDescent="0.25">
      <c r="A443557" s="1">
        <v>42052</v>
      </c>
      <c r="B443557">
        <v>46714.3</v>
      </c>
    </row>
    <row r="443558" spans="1:2" x14ac:dyDescent="0.25">
      <c r="A443558" s="1">
        <v>42053</v>
      </c>
      <c r="B443558">
        <v>46465.08</v>
      </c>
    </row>
    <row r="443559" spans="1:2" x14ac:dyDescent="0.25">
      <c r="A443559" s="1">
        <v>42054</v>
      </c>
      <c r="B443559">
        <v>46716.65</v>
      </c>
    </row>
    <row r="443560" spans="1:2" x14ac:dyDescent="0.25">
      <c r="A443560" s="1">
        <v>42055</v>
      </c>
      <c r="B443560">
        <v>46880.639999999999</v>
      </c>
    </row>
    <row r="443561" spans="1:2" x14ac:dyDescent="0.25">
      <c r="A443561" s="1">
        <v>42058</v>
      </c>
      <c r="B443561">
        <v>47163.1</v>
      </c>
    </row>
    <row r="443562" spans="1:2" x14ac:dyDescent="0.25">
      <c r="A443562" s="1">
        <v>42059</v>
      </c>
      <c r="B443562">
        <v>47178.36</v>
      </c>
    </row>
    <row r="443563" spans="1:2" x14ac:dyDescent="0.25">
      <c r="A443563" s="1">
        <v>42060</v>
      </c>
      <c r="B443563">
        <v>47029.95</v>
      </c>
    </row>
    <row r="443564" spans="1:2" x14ac:dyDescent="0.25">
      <c r="A443564" s="1">
        <v>42061</v>
      </c>
      <c r="B443564">
        <v>47161.17</v>
      </c>
    </row>
    <row r="443565" spans="1:2" x14ac:dyDescent="0.25">
      <c r="A443565" s="1">
        <v>42062</v>
      </c>
      <c r="B443565">
        <v>47161.83</v>
      </c>
    </row>
    <row r="443566" spans="1:2" x14ac:dyDescent="0.25">
      <c r="A443566" s="1">
        <v>42065</v>
      </c>
      <c r="B443566">
        <v>46773.81</v>
      </c>
    </row>
    <row r="443567" spans="1:2" x14ac:dyDescent="0.25">
      <c r="A443567" s="1">
        <v>42066</v>
      </c>
      <c r="B443567">
        <v>46976.08</v>
      </c>
    </row>
    <row r="443568" spans="1:2" x14ac:dyDescent="0.25">
      <c r="A443568" s="1">
        <v>42067</v>
      </c>
      <c r="B443568">
        <v>46744.23</v>
      </c>
    </row>
    <row r="443569" spans="1:2" x14ac:dyDescent="0.25">
      <c r="A443569" s="1">
        <v>42068</v>
      </c>
      <c r="B443569">
        <v>47105.87</v>
      </c>
    </row>
    <row r="443570" spans="1:2" x14ac:dyDescent="0.25">
      <c r="A443570" s="1">
        <v>42069</v>
      </c>
      <c r="B443570">
        <v>47236.4</v>
      </c>
    </row>
    <row r="443571" spans="1:2" x14ac:dyDescent="0.25">
      <c r="A443571" s="1">
        <v>42072</v>
      </c>
      <c r="B443571">
        <v>46644.35</v>
      </c>
    </row>
    <row r="443572" spans="1:2" x14ac:dyDescent="0.25">
      <c r="A443572" s="1">
        <v>42073</v>
      </c>
      <c r="B443572">
        <v>46148.91</v>
      </c>
    </row>
    <row r="443573" spans="1:2" x14ac:dyDescent="0.25">
      <c r="A443573" s="1">
        <v>42074</v>
      </c>
      <c r="B443573">
        <v>45825.87</v>
      </c>
    </row>
    <row r="443574" spans="1:2" x14ac:dyDescent="0.25">
      <c r="A443574" s="1">
        <v>42075</v>
      </c>
      <c r="B443574">
        <v>46303.16</v>
      </c>
    </row>
    <row r="443575" spans="1:2" x14ac:dyDescent="0.25">
      <c r="A443575" s="1">
        <v>42076</v>
      </c>
      <c r="B443575">
        <v>45872.93</v>
      </c>
    </row>
    <row r="443576" spans="1:2" x14ac:dyDescent="0.25">
      <c r="A443576" s="1">
        <v>42079</v>
      </c>
      <c r="B443576">
        <v>46202.57</v>
      </c>
    </row>
    <row r="443577" spans="1:2" x14ac:dyDescent="0.25">
      <c r="A443577" s="1">
        <v>42080</v>
      </c>
      <c r="B443577">
        <v>46269.27</v>
      </c>
    </row>
    <row r="443578" spans="1:2" x14ac:dyDescent="0.25">
      <c r="A443578" s="1">
        <v>42081</v>
      </c>
      <c r="B443578">
        <v>46181.04</v>
      </c>
    </row>
    <row r="443579" spans="1:2" x14ac:dyDescent="0.25">
      <c r="A443579" s="1">
        <v>42082</v>
      </c>
      <c r="B443579">
        <v>46699.35</v>
      </c>
    </row>
    <row r="443580" spans="1:2" x14ac:dyDescent="0.25">
      <c r="A443580" s="1">
        <v>42083</v>
      </c>
      <c r="B443580">
        <v>46592.78</v>
      </c>
    </row>
    <row r="443581" spans="1:2" x14ac:dyDescent="0.25">
      <c r="A443581" s="1">
        <v>42086</v>
      </c>
      <c r="B443581">
        <v>46480.63</v>
      </c>
    </row>
    <row r="443582" spans="1:2" x14ac:dyDescent="0.25">
      <c r="A443582" s="1">
        <v>42087</v>
      </c>
      <c r="B443582">
        <v>46735.06</v>
      </c>
    </row>
    <row r="443583" spans="1:2" x14ac:dyDescent="0.25">
      <c r="A443583" s="1">
        <v>42088</v>
      </c>
      <c r="B443583">
        <v>46182.11</v>
      </c>
    </row>
    <row r="443584" spans="1:2" x14ac:dyDescent="0.25">
      <c r="A443584" s="1">
        <v>42089</v>
      </c>
      <c r="B443584">
        <v>45467.39</v>
      </c>
    </row>
    <row r="443585" spans="1:2" x14ac:dyDescent="0.25">
      <c r="A443585" s="1">
        <v>42090</v>
      </c>
      <c r="B443585">
        <v>45678.97</v>
      </c>
    </row>
    <row r="443586" spans="1:2" x14ac:dyDescent="0.25">
      <c r="A443586" s="1">
        <v>42093</v>
      </c>
      <c r="B443586">
        <v>46293.05</v>
      </c>
    </row>
    <row r="443587" spans="1:2" x14ac:dyDescent="0.25">
      <c r="A443587" s="1">
        <v>42094</v>
      </c>
      <c r="B443587">
        <v>46016.98</v>
      </c>
    </row>
    <row r="443588" spans="1:2" x14ac:dyDescent="0.25">
      <c r="A443588" s="1">
        <v>42095</v>
      </c>
      <c r="B443588">
        <v>46128.41</v>
      </c>
    </row>
    <row r="443589" spans="1:2" x14ac:dyDescent="0.25">
      <c r="A443589" s="1">
        <v>42096</v>
      </c>
      <c r="B443589">
        <v>46048.959999999999</v>
      </c>
    </row>
    <row r="443590" spans="1:2" x14ac:dyDescent="0.25">
      <c r="A443590" s="1">
        <v>42097</v>
      </c>
      <c r="B443590">
        <v>46048.959999999999</v>
      </c>
    </row>
    <row r="443591" spans="1:2" x14ac:dyDescent="0.25">
      <c r="A443591" s="1">
        <v>42100</v>
      </c>
      <c r="B443591">
        <v>46048.959999999999</v>
      </c>
    </row>
    <row r="443592" spans="1:2" x14ac:dyDescent="0.25">
      <c r="A443592" s="1">
        <v>42101</v>
      </c>
      <c r="B443592">
        <v>46418.9</v>
      </c>
    </row>
    <row r="443593" spans="1:2" x14ac:dyDescent="0.25">
      <c r="A443593" s="1">
        <v>42102</v>
      </c>
      <c r="B443593">
        <v>46630.69</v>
      </c>
    </row>
    <row r="443594" spans="1:2" x14ac:dyDescent="0.25">
      <c r="A443594" s="1">
        <v>42103</v>
      </c>
      <c r="B443594">
        <v>46779.77</v>
      </c>
    </row>
    <row r="443595" spans="1:2" x14ac:dyDescent="0.25">
      <c r="A443595" s="1">
        <v>42104</v>
      </c>
      <c r="B443595">
        <v>47134.400000000001</v>
      </c>
    </row>
    <row r="443596" spans="1:2" x14ac:dyDescent="0.25">
      <c r="A443596" s="1">
        <v>42107</v>
      </c>
      <c r="B443596">
        <v>47307.74</v>
      </c>
    </row>
    <row r="443597" spans="1:2" x14ac:dyDescent="0.25">
      <c r="A443597" s="1">
        <v>42108</v>
      </c>
      <c r="B443597">
        <v>47039.79</v>
      </c>
    </row>
    <row r="443598" spans="1:2" x14ac:dyDescent="0.25">
      <c r="A443598" s="1">
        <v>42109</v>
      </c>
      <c r="B443598">
        <v>47452.93</v>
      </c>
    </row>
    <row r="443599" spans="1:2" x14ac:dyDescent="0.25">
      <c r="A443599" s="1">
        <v>42110</v>
      </c>
      <c r="B443599">
        <v>48003.519999999997</v>
      </c>
    </row>
    <row r="443600" spans="1:2" x14ac:dyDescent="0.25">
      <c r="A443600" s="1">
        <v>42111</v>
      </c>
      <c r="B443600">
        <v>47491.87</v>
      </c>
    </row>
    <row r="443601" spans="1:2" x14ac:dyDescent="0.25">
      <c r="A443601" s="1">
        <v>42114</v>
      </c>
      <c r="B443601">
        <v>47572.87</v>
      </c>
    </row>
    <row r="443602" spans="1:2" x14ac:dyDescent="0.25">
      <c r="A443602" s="1">
        <v>42115</v>
      </c>
      <c r="B443602">
        <v>47827.43</v>
      </c>
    </row>
    <row r="443603" spans="1:2" x14ac:dyDescent="0.25">
      <c r="A443603" s="1">
        <v>42116</v>
      </c>
      <c r="B443603">
        <v>47997.8</v>
      </c>
    </row>
    <row r="443604" spans="1:2" x14ac:dyDescent="0.25">
      <c r="A443604" s="1">
        <v>42117</v>
      </c>
      <c r="B443604">
        <v>48411.02</v>
      </c>
    </row>
    <row r="443605" spans="1:2" x14ac:dyDescent="0.25">
      <c r="A443605" s="1">
        <v>42118</v>
      </c>
      <c r="B443605">
        <v>48965.36</v>
      </c>
    </row>
    <row r="443606" spans="1:2" x14ac:dyDescent="0.25">
      <c r="A443606" s="1">
        <v>42121</v>
      </c>
      <c r="B443606">
        <v>48965.36</v>
      </c>
    </row>
    <row r="443607" spans="1:2" x14ac:dyDescent="0.25">
      <c r="A443607" s="1">
        <v>42122</v>
      </c>
      <c r="B443607">
        <v>48758.27</v>
      </c>
    </row>
    <row r="443608" spans="1:2" x14ac:dyDescent="0.25">
      <c r="A443608" s="1">
        <v>42123</v>
      </c>
      <c r="B443608">
        <v>48296.08</v>
      </c>
    </row>
    <row r="443609" spans="1:2" x14ac:dyDescent="0.25">
      <c r="A443609" s="1">
        <v>42124</v>
      </c>
      <c r="B443609">
        <v>48195.48</v>
      </c>
    </row>
    <row r="443610" spans="1:2" x14ac:dyDescent="0.25">
      <c r="A443610" s="1">
        <v>42125</v>
      </c>
      <c r="B443610">
        <v>48195.48</v>
      </c>
    </row>
    <row r="443611" spans="1:2" x14ac:dyDescent="0.25">
      <c r="A443611" s="1">
        <v>42128</v>
      </c>
      <c r="B443611">
        <v>48443.21</v>
      </c>
    </row>
    <row r="443612" spans="1:2" x14ac:dyDescent="0.25">
      <c r="A443612" s="1">
        <v>42129</v>
      </c>
      <c r="B443612">
        <v>48312.41</v>
      </c>
    </row>
    <row r="443613" spans="1:2" x14ac:dyDescent="0.25">
      <c r="A443613" s="1">
        <v>42130</v>
      </c>
      <c r="B443613">
        <v>47707.62</v>
      </c>
    </row>
    <row r="443614" spans="1:2" x14ac:dyDescent="0.25">
      <c r="A443614" s="1">
        <v>42131</v>
      </c>
      <c r="B443614">
        <v>47198.02</v>
      </c>
    </row>
    <row r="443615" spans="1:2" x14ac:dyDescent="0.25">
      <c r="A443615" s="1">
        <v>42132</v>
      </c>
      <c r="B443615">
        <v>47716.53</v>
      </c>
    </row>
    <row r="443616" spans="1:2" x14ac:dyDescent="0.25">
      <c r="A443616" s="1">
        <v>42135</v>
      </c>
      <c r="B443616">
        <v>48098.25</v>
      </c>
    </row>
    <row r="443617" spans="1:2" x14ac:dyDescent="0.25">
      <c r="A443617" s="1">
        <v>42136</v>
      </c>
      <c r="B443617">
        <v>47868.91</v>
      </c>
    </row>
    <row r="443618" spans="1:2" x14ac:dyDescent="0.25">
      <c r="A443618" s="1">
        <v>42137</v>
      </c>
      <c r="B443618">
        <v>47993.01</v>
      </c>
    </row>
    <row r="443619" spans="1:2" x14ac:dyDescent="0.25">
      <c r="A443619" s="1">
        <v>42138</v>
      </c>
      <c r="B443619">
        <v>47821.65</v>
      </c>
    </row>
    <row r="443620" spans="1:2" x14ac:dyDescent="0.25">
      <c r="A443620" s="1">
        <v>42139</v>
      </c>
      <c r="B443620">
        <v>47935.39</v>
      </c>
    </row>
    <row r="443621" spans="1:2" x14ac:dyDescent="0.25">
      <c r="A443621" s="1">
        <v>42142</v>
      </c>
      <c r="B443621">
        <v>48262</v>
      </c>
    </row>
    <row r="443622" spans="1:2" x14ac:dyDescent="0.25">
      <c r="A443622" s="1">
        <v>42143</v>
      </c>
      <c r="B443622">
        <v>48143.09</v>
      </c>
    </row>
    <row r="443623" spans="1:2" x14ac:dyDescent="0.25">
      <c r="A443623" s="1">
        <v>42144</v>
      </c>
      <c r="B443623">
        <v>47994.239999999998</v>
      </c>
    </row>
    <row r="443624" spans="1:2" x14ac:dyDescent="0.25">
      <c r="A443624" s="1">
        <v>42145</v>
      </c>
      <c r="B443624">
        <v>47915.05</v>
      </c>
    </row>
    <row r="443625" spans="1:2" x14ac:dyDescent="0.25">
      <c r="A443625" s="1">
        <v>42146</v>
      </c>
      <c r="B443625">
        <v>47885.27</v>
      </c>
    </row>
    <row r="443626" spans="1:2" x14ac:dyDescent="0.25">
      <c r="A443626" s="1">
        <v>42149</v>
      </c>
      <c r="B443626">
        <v>47844.77</v>
      </c>
    </row>
    <row r="443627" spans="1:2" x14ac:dyDescent="0.25">
      <c r="A443627" s="1">
        <v>42150</v>
      </c>
      <c r="B443627">
        <v>46916.480000000003</v>
      </c>
    </row>
    <row r="443628" spans="1:2" x14ac:dyDescent="0.25">
      <c r="A443628" s="1">
        <v>42151</v>
      </c>
      <c r="B443628">
        <v>46885.86</v>
      </c>
    </row>
    <row r="443629" spans="1:2" x14ac:dyDescent="0.25">
      <c r="A443629" s="1">
        <v>42152</v>
      </c>
      <c r="B443629">
        <v>46815.09</v>
      </c>
    </row>
    <row r="443630" spans="1:2" x14ac:dyDescent="0.25">
      <c r="A443630" s="1">
        <v>42153</v>
      </c>
      <c r="B443630">
        <v>46285.65</v>
      </c>
    </row>
    <row r="443631" spans="1:2" x14ac:dyDescent="0.25">
      <c r="A443631" s="1">
        <v>42156</v>
      </c>
      <c r="B443631">
        <v>46180.49</v>
      </c>
    </row>
    <row r="443632" spans="1:2" x14ac:dyDescent="0.25">
      <c r="A443632" s="1">
        <v>42157</v>
      </c>
      <c r="B443632">
        <v>46377.77</v>
      </c>
    </row>
    <row r="443633" spans="1:2" x14ac:dyDescent="0.25">
      <c r="A443633" s="1">
        <v>42158</v>
      </c>
      <c r="B443633">
        <v>46083.96</v>
      </c>
    </row>
    <row r="443634" spans="1:2" x14ac:dyDescent="0.25">
      <c r="A443634" s="1">
        <v>42159</v>
      </c>
      <c r="B443634">
        <v>45585.39</v>
      </c>
    </row>
    <row r="443635" spans="1:2" x14ac:dyDescent="0.25">
      <c r="A443635" s="1">
        <v>42160</v>
      </c>
      <c r="B443635">
        <v>45993.24</v>
      </c>
    </row>
    <row r="443636" spans="1:2" x14ac:dyDescent="0.25">
      <c r="A443636" s="1">
        <v>42163</v>
      </c>
      <c r="B443636">
        <v>45942.67</v>
      </c>
    </row>
    <row r="443637" spans="1:2" x14ac:dyDescent="0.25">
      <c r="A443637" s="1">
        <v>42164</v>
      </c>
      <c r="B443637">
        <v>45395.91</v>
      </c>
    </row>
    <row r="443638" spans="1:2" x14ac:dyDescent="0.25">
      <c r="A443638" s="1">
        <v>42165</v>
      </c>
      <c r="B443638">
        <v>46252.639999999999</v>
      </c>
    </row>
    <row r="443639" spans="1:2" x14ac:dyDescent="0.25">
      <c r="A443639" s="1">
        <v>42166</v>
      </c>
      <c r="B443639">
        <v>46149.59</v>
      </c>
    </row>
    <row r="443640" spans="1:2" x14ac:dyDescent="0.25">
      <c r="A443640" s="1">
        <v>42167</v>
      </c>
      <c r="B443640">
        <v>46129.91</v>
      </c>
    </row>
    <row r="443641" spans="1:2" x14ac:dyDescent="0.25">
      <c r="A443641" s="1">
        <v>42170</v>
      </c>
      <c r="B443641">
        <v>45608.63</v>
      </c>
    </row>
    <row r="443642" spans="1:2" x14ac:dyDescent="0.25">
      <c r="A443642" s="1">
        <v>42171</v>
      </c>
      <c r="B443642">
        <v>45608.63</v>
      </c>
    </row>
    <row r="443643" spans="1:2" x14ac:dyDescent="0.25">
      <c r="A443643" s="1">
        <v>42172</v>
      </c>
      <c r="B443643">
        <v>45914.43</v>
      </c>
    </row>
    <row r="443644" spans="1:2" x14ac:dyDescent="0.25">
      <c r="A443644" s="1">
        <v>42173</v>
      </c>
      <c r="B443644">
        <v>46213.88</v>
      </c>
    </row>
    <row r="443645" spans="1:2" x14ac:dyDescent="0.25">
      <c r="A443645" s="1">
        <v>42174</v>
      </c>
      <c r="B443645">
        <v>46170.57</v>
      </c>
    </row>
    <row r="443646" spans="1:2" x14ac:dyDescent="0.25">
      <c r="A443646" s="1">
        <v>42177</v>
      </c>
      <c r="B443646">
        <v>46593</v>
      </c>
    </row>
    <row r="443647" spans="1:2" x14ac:dyDescent="0.25">
      <c r="A443647" s="1">
        <v>42178</v>
      </c>
      <c r="B443647">
        <v>47002.3</v>
      </c>
    </row>
    <row r="443648" spans="1:2" x14ac:dyDescent="0.25">
      <c r="A443648" s="1">
        <v>42179</v>
      </c>
      <c r="B443648">
        <v>47231.9</v>
      </c>
    </row>
    <row r="443649" spans="1:2" x14ac:dyDescent="0.25">
      <c r="A443649" s="1">
        <v>42180</v>
      </c>
      <c r="B443649">
        <v>47259.66</v>
      </c>
    </row>
    <row r="443650" spans="1:2" x14ac:dyDescent="0.25">
      <c r="A443650" s="1">
        <v>42181</v>
      </c>
      <c r="B443650">
        <v>47054.51</v>
      </c>
    </row>
    <row r="443651" spans="1:2" x14ac:dyDescent="0.25">
      <c r="A443651" s="1">
        <v>42184</v>
      </c>
      <c r="B443651">
        <v>46395.06</v>
      </c>
    </row>
    <row r="443652" spans="1:2" x14ac:dyDescent="0.25">
      <c r="A443652" s="1">
        <v>42185</v>
      </c>
      <c r="B443652">
        <v>46141.59</v>
      </c>
    </row>
    <row r="443653" spans="1:2" x14ac:dyDescent="0.25">
      <c r="A443653" s="1">
        <v>42186</v>
      </c>
      <c r="B443653">
        <v>46313.36</v>
      </c>
    </row>
    <row r="443654" spans="1:2" x14ac:dyDescent="0.25">
      <c r="A443654" s="1">
        <v>42187</v>
      </c>
      <c r="B443654">
        <v>46627.77</v>
      </c>
    </row>
    <row r="443655" spans="1:2" x14ac:dyDescent="0.25">
      <c r="A443655" s="1">
        <v>42188</v>
      </c>
      <c r="B443655">
        <v>46355.6</v>
      </c>
    </row>
    <row r="443656" spans="1:2" x14ac:dyDescent="0.25">
      <c r="A443656" s="1">
        <v>42191</v>
      </c>
      <c r="B443656">
        <v>45732.42</v>
      </c>
    </row>
    <row r="443657" spans="1:2" x14ac:dyDescent="0.25">
      <c r="A443657" s="1">
        <v>42192</v>
      </c>
      <c r="B443657">
        <v>44377</v>
      </c>
    </row>
    <row r="443658" spans="1:2" x14ac:dyDescent="0.25">
      <c r="A443658" s="1">
        <v>42193</v>
      </c>
      <c r="B443658">
        <v>44678.82</v>
      </c>
    </row>
    <row r="443659" spans="1:2" x14ac:dyDescent="0.25">
      <c r="A443659" s="1">
        <v>42194</v>
      </c>
      <c r="B443659">
        <v>45872.43</v>
      </c>
    </row>
    <row r="443660" spans="1:2" x14ac:dyDescent="0.25">
      <c r="A443660" s="1">
        <v>42195</v>
      </c>
      <c r="B443660">
        <v>46216.22</v>
      </c>
    </row>
    <row r="443661" spans="1:2" x14ac:dyDescent="0.25">
      <c r="A443661" s="1">
        <v>42198</v>
      </c>
      <c r="B443661">
        <v>46907.9</v>
      </c>
    </row>
    <row r="443662" spans="1:2" x14ac:dyDescent="0.25">
      <c r="A443662" s="1">
        <v>42199</v>
      </c>
      <c r="B443662">
        <v>46571.3</v>
      </c>
    </row>
    <row r="443663" spans="1:2" x14ac:dyDescent="0.25">
      <c r="A443663" s="1">
        <v>42200</v>
      </c>
      <c r="B443663">
        <v>46942.19</v>
      </c>
    </row>
    <row r="443664" spans="1:2" x14ac:dyDescent="0.25">
      <c r="A443664" s="1">
        <v>42201</v>
      </c>
      <c r="B443664">
        <v>47228.09</v>
      </c>
    </row>
    <row r="443665" spans="1:2" x14ac:dyDescent="0.25">
      <c r="A443665" s="1">
        <v>42202</v>
      </c>
      <c r="B443665">
        <v>47052.58</v>
      </c>
    </row>
    <row r="443666" spans="1:2" x14ac:dyDescent="0.25">
      <c r="A443666" s="1">
        <v>42205</v>
      </c>
      <c r="B443666">
        <v>47388.67</v>
      </c>
    </row>
    <row r="443667" spans="1:2" x14ac:dyDescent="0.25">
      <c r="A443667" s="1">
        <v>42206</v>
      </c>
      <c r="B443667">
        <v>47256.32</v>
      </c>
    </row>
    <row r="443668" spans="1:2" x14ac:dyDescent="0.25">
      <c r="A443668" s="1">
        <v>42207</v>
      </c>
      <c r="B443668">
        <v>46370.97</v>
      </c>
    </row>
    <row r="443669" spans="1:2" x14ac:dyDescent="0.25">
      <c r="A443669" s="1">
        <v>42208</v>
      </c>
      <c r="B443669">
        <v>46649.23</v>
      </c>
    </row>
    <row r="443670" spans="1:2" x14ac:dyDescent="0.25">
      <c r="A443670" s="1">
        <v>42209</v>
      </c>
      <c r="B443670">
        <v>45858.45</v>
      </c>
    </row>
    <row r="443671" spans="1:2" x14ac:dyDescent="0.25">
      <c r="A443671" s="1">
        <v>42212</v>
      </c>
      <c r="B443671">
        <v>45768.94</v>
      </c>
    </row>
    <row r="443672" spans="1:2" x14ac:dyDescent="0.25">
      <c r="A443672" s="1">
        <v>42213</v>
      </c>
      <c r="B443672">
        <v>45290.17</v>
      </c>
    </row>
    <row r="443673" spans="1:2" x14ac:dyDescent="0.25">
      <c r="A443673" s="1">
        <v>42214</v>
      </c>
      <c r="B443673">
        <v>46108.87</v>
      </c>
    </row>
    <row r="443674" spans="1:2" x14ac:dyDescent="0.25">
      <c r="A443674" s="1">
        <v>42215</v>
      </c>
      <c r="B443674">
        <v>46302.48</v>
      </c>
    </row>
    <row r="443675" spans="1:2" x14ac:dyDescent="0.25">
      <c r="A443675" s="1">
        <v>42216</v>
      </c>
      <c r="B443675">
        <v>46557.26</v>
      </c>
    </row>
    <row r="443676" spans="1:2" x14ac:dyDescent="0.25">
      <c r="A443676" s="1">
        <v>42219</v>
      </c>
      <c r="B443676">
        <v>46120.82</v>
      </c>
    </row>
    <row r="443677" spans="1:2" x14ac:dyDescent="0.25">
      <c r="A443677" s="1">
        <v>42220</v>
      </c>
      <c r="B443677">
        <v>46917.54</v>
      </c>
    </row>
    <row r="443678" spans="1:2" x14ac:dyDescent="0.25">
      <c r="A443678" s="1">
        <v>42221</v>
      </c>
      <c r="B443678">
        <v>47259.06</v>
      </c>
    </row>
    <row r="443679" spans="1:2" x14ac:dyDescent="0.25">
      <c r="A443679" s="1">
        <v>42222</v>
      </c>
      <c r="B443679">
        <v>46930.67</v>
      </c>
    </row>
    <row r="443680" spans="1:2" x14ac:dyDescent="0.25">
      <c r="A443680" s="1">
        <v>42223</v>
      </c>
      <c r="B443680">
        <v>46431.99</v>
      </c>
    </row>
    <row r="443681" spans="1:2" x14ac:dyDescent="0.25">
      <c r="A443681" s="1">
        <v>42226</v>
      </c>
      <c r="B443681">
        <v>46431.99</v>
      </c>
    </row>
    <row r="443682" spans="1:2" x14ac:dyDescent="0.25">
      <c r="A443682" s="1">
        <v>42227</v>
      </c>
      <c r="B443682">
        <v>46622.58</v>
      </c>
    </row>
    <row r="443683" spans="1:2" x14ac:dyDescent="0.25">
      <c r="A443683" s="1">
        <v>42228</v>
      </c>
      <c r="B443683">
        <v>44980.35</v>
      </c>
    </row>
    <row r="443684" spans="1:2" x14ac:dyDescent="0.25">
      <c r="A443684" s="1">
        <v>42229</v>
      </c>
      <c r="B443684">
        <v>45877.71</v>
      </c>
    </row>
    <row r="443685" spans="1:2" x14ac:dyDescent="0.25">
      <c r="A443685" s="1">
        <v>42230</v>
      </c>
      <c r="B443685">
        <v>45341.19</v>
      </c>
    </row>
    <row r="443686" spans="1:2" x14ac:dyDescent="0.25">
      <c r="A443686" s="1">
        <v>42233</v>
      </c>
      <c r="B443686">
        <v>45287.519999999997</v>
      </c>
    </row>
    <row r="443687" spans="1:2" x14ac:dyDescent="0.25">
      <c r="A443687" s="1">
        <v>42234</v>
      </c>
      <c r="B443687">
        <v>45467.35</v>
      </c>
    </row>
    <row r="443688" spans="1:2" x14ac:dyDescent="0.25">
      <c r="A443688" s="1">
        <v>42235</v>
      </c>
      <c r="B443688">
        <v>44686.47</v>
      </c>
    </row>
    <row r="443689" spans="1:2" x14ac:dyDescent="0.25">
      <c r="A443689" s="1">
        <v>42236</v>
      </c>
      <c r="B443689">
        <v>44149.39</v>
      </c>
    </row>
    <row r="443690" spans="1:2" x14ac:dyDescent="0.25">
      <c r="A443690" s="1">
        <v>42237</v>
      </c>
      <c r="B443690">
        <v>43404.56</v>
      </c>
    </row>
    <row r="443691" spans="1:2" x14ac:dyDescent="0.25">
      <c r="A443691" s="1">
        <v>42240</v>
      </c>
      <c r="B443691">
        <v>42149.24</v>
      </c>
    </row>
    <row r="443692" spans="1:2" x14ac:dyDescent="0.25">
      <c r="A443692" s="1">
        <v>42241</v>
      </c>
      <c r="B443692">
        <v>43439.05</v>
      </c>
    </row>
    <row r="443693" spans="1:2" x14ac:dyDescent="0.25">
      <c r="A443693" s="1">
        <v>42242</v>
      </c>
      <c r="B443693">
        <v>42854.06</v>
      </c>
    </row>
    <row r="443694" spans="1:2" x14ac:dyDescent="0.25">
      <c r="A443694" s="1">
        <v>42243</v>
      </c>
      <c r="B443694">
        <v>43624.98</v>
      </c>
    </row>
    <row r="443695" spans="1:2" x14ac:dyDescent="0.25">
      <c r="A443695" s="1">
        <v>42244</v>
      </c>
      <c r="B443695">
        <v>44383.74</v>
      </c>
    </row>
    <row r="443696" spans="1:2" x14ac:dyDescent="0.25">
      <c r="A443696" s="1">
        <v>42247</v>
      </c>
      <c r="B443696">
        <v>44350.11</v>
      </c>
    </row>
    <row r="443697" spans="1:2" x14ac:dyDescent="0.25">
      <c r="A443697" s="1">
        <v>42248</v>
      </c>
      <c r="B443697">
        <v>42979.77</v>
      </c>
    </row>
    <row r="443698" spans="1:2" x14ac:dyDescent="0.25">
      <c r="A443698" s="1">
        <v>42249</v>
      </c>
      <c r="B443698">
        <v>43699.53</v>
      </c>
    </row>
    <row r="443699" spans="1:2" x14ac:dyDescent="0.25">
      <c r="A443699" s="1">
        <v>42250</v>
      </c>
      <c r="B443699">
        <v>44838.96</v>
      </c>
    </row>
    <row r="443700" spans="1:2" x14ac:dyDescent="0.25">
      <c r="A443700" s="1">
        <v>42251</v>
      </c>
      <c r="B443700">
        <v>43547.16</v>
      </c>
    </row>
    <row r="443701" spans="1:2" x14ac:dyDescent="0.25">
      <c r="A443701" s="1">
        <v>42254</v>
      </c>
      <c r="B443701">
        <v>43389.01</v>
      </c>
    </row>
    <row r="443702" spans="1:2" x14ac:dyDescent="0.25">
      <c r="A443702" s="1">
        <v>42255</v>
      </c>
      <c r="B443702">
        <v>44107.18</v>
      </c>
    </row>
    <row r="443703" spans="1:2" x14ac:dyDescent="0.25">
      <c r="A443703" s="1">
        <v>42256</v>
      </c>
      <c r="B443703">
        <v>44249.39</v>
      </c>
    </row>
    <row r="443704" spans="1:2" x14ac:dyDescent="0.25">
      <c r="A443704" s="1">
        <v>42257</v>
      </c>
      <c r="B443704">
        <v>44025.81</v>
      </c>
    </row>
    <row r="443705" spans="1:2" x14ac:dyDescent="0.25">
      <c r="A443705" s="1">
        <v>42258</v>
      </c>
      <c r="B443705">
        <v>43450.42</v>
      </c>
    </row>
    <row r="443706" spans="1:2" x14ac:dyDescent="0.25">
      <c r="A443706" s="1">
        <v>42261</v>
      </c>
      <c r="B443706">
        <v>43813.06</v>
      </c>
    </row>
    <row r="443707" spans="1:2" x14ac:dyDescent="0.25">
      <c r="A443707" s="1">
        <v>42262</v>
      </c>
      <c r="B443707">
        <v>43985.37</v>
      </c>
    </row>
    <row r="443708" spans="1:2" x14ac:dyDescent="0.25">
      <c r="A443708" s="1">
        <v>42263</v>
      </c>
      <c r="B443708">
        <v>45588.01</v>
      </c>
    </row>
    <row r="443709" spans="1:2" x14ac:dyDescent="0.25">
      <c r="A443709" s="1">
        <v>42264</v>
      </c>
      <c r="B443709">
        <v>46137.53</v>
      </c>
    </row>
    <row r="443710" spans="1:2" x14ac:dyDescent="0.25">
      <c r="A443710" s="1">
        <v>42265</v>
      </c>
      <c r="B443710">
        <v>45616.07</v>
      </c>
    </row>
    <row r="443711" spans="1:2" x14ac:dyDescent="0.25">
      <c r="A443711" s="1">
        <v>42268</v>
      </c>
      <c r="B443711">
        <v>45379.92</v>
      </c>
    </row>
    <row r="443712" spans="1:2" x14ac:dyDescent="0.25">
      <c r="A443712" s="1">
        <v>42269</v>
      </c>
      <c r="B443712">
        <v>44523.72</v>
      </c>
    </row>
    <row r="443713" spans="1:2" x14ac:dyDescent="0.25">
      <c r="A443713" s="1">
        <v>42270</v>
      </c>
      <c r="B443713">
        <v>45062.05</v>
      </c>
    </row>
    <row r="443714" spans="1:2" x14ac:dyDescent="0.25">
      <c r="A443714" s="1">
        <v>42271</v>
      </c>
      <c r="B443714">
        <v>45062.05</v>
      </c>
    </row>
    <row r="443715" spans="1:2" x14ac:dyDescent="0.25">
      <c r="A443715" s="1">
        <v>42272</v>
      </c>
      <c r="B443715">
        <v>44963.24</v>
      </c>
    </row>
    <row r="443716" spans="1:2" x14ac:dyDescent="0.25">
      <c r="A443716" s="1">
        <v>42275</v>
      </c>
      <c r="B443716">
        <v>44242.32</v>
      </c>
    </row>
    <row r="443717" spans="1:2" x14ac:dyDescent="0.25">
      <c r="A443717" s="1">
        <v>42276</v>
      </c>
      <c r="B443717">
        <v>44159.46</v>
      </c>
    </row>
    <row r="443718" spans="1:2" x14ac:dyDescent="0.25">
      <c r="A443718" s="1">
        <v>42277</v>
      </c>
      <c r="B443718">
        <v>44881.18</v>
      </c>
    </row>
    <row r="443719" spans="1:2" x14ac:dyDescent="0.25">
      <c r="A443719" s="1">
        <v>42278</v>
      </c>
      <c r="B443719">
        <v>45252.77</v>
      </c>
    </row>
    <row r="443720" spans="1:2" x14ac:dyDescent="0.25">
      <c r="A443720" s="1">
        <v>42279</v>
      </c>
      <c r="B443720">
        <v>45668.35</v>
      </c>
    </row>
    <row r="443721" spans="1:2" x14ac:dyDescent="0.25">
      <c r="A443721" s="1">
        <v>42282</v>
      </c>
      <c r="B443721">
        <v>46693.26</v>
      </c>
    </row>
    <row r="443722" spans="1:2" x14ac:dyDescent="0.25">
      <c r="A443722" s="1">
        <v>42283</v>
      </c>
      <c r="B443722">
        <v>46624.38</v>
      </c>
    </row>
    <row r="443723" spans="1:2" x14ac:dyDescent="0.25">
      <c r="A443723" s="1">
        <v>42284</v>
      </c>
      <c r="B443723">
        <v>47162.94</v>
      </c>
    </row>
    <row r="443724" spans="1:2" x14ac:dyDescent="0.25">
      <c r="A443724" s="1">
        <v>42285</v>
      </c>
      <c r="B443724">
        <v>47293.81</v>
      </c>
    </row>
    <row r="443725" spans="1:2" x14ac:dyDescent="0.25">
      <c r="A443725" s="1">
        <v>42286</v>
      </c>
      <c r="B443725">
        <v>47809.88</v>
      </c>
    </row>
    <row r="443726" spans="1:2" x14ac:dyDescent="0.25">
      <c r="A443726" s="1">
        <v>42289</v>
      </c>
      <c r="B443726">
        <v>47241.760000000002</v>
      </c>
    </row>
    <row r="443727" spans="1:2" x14ac:dyDescent="0.25">
      <c r="A443727" s="1">
        <v>42290</v>
      </c>
      <c r="B443727">
        <v>47643.86</v>
      </c>
    </row>
    <row r="443728" spans="1:2" x14ac:dyDescent="0.25">
      <c r="A443728" s="1">
        <v>42291</v>
      </c>
      <c r="B443728">
        <v>47612.14</v>
      </c>
    </row>
    <row r="443729" spans="1:2" x14ac:dyDescent="0.25">
      <c r="A443729" s="1">
        <v>42292</v>
      </c>
      <c r="B443729">
        <v>47462.98</v>
      </c>
    </row>
    <row r="443730" spans="1:2" x14ac:dyDescent="0.25">
      <c r="A443730" s="1">
        <v>42293</v>
      </c>
      <c r="B443730">
        <v>47459.95</v>
      </c>
    </row>
    <row r="443731" spans="1:2" x14ac:dyDescent="0.25">
      <c r="A443731" s="1">
        <v>42296</v>
      </c>
      <c r="B443731">
        <v>47720.17</v>
      </c>
    </row>
    <row r="443732" spans="1:2" x14ac:dyDescent="0.25">
      <c r="A443732" s="1">
        <v>42297</v>
      </c>
      <c r="B443732">
        <v>47410.34</v>
      </c>
    </row>
    <row r="443733" spans="1:2" x14ac:dyDescent="0.25">
      <c r="A443733" s="1">
        <v>42298</v>
      </c>
      <c r="B443733">
        <v>47594.59</v>
      </c>
    </row>
    <row r="443734" spans="1:2" x14ac:dyDescent="0.25">
      <c r="A443734" s="1">
        <v>42299</v>
      </c>
      <c r="B443734">
        <v>47814.720000000001</v>
      </c>
    </row>
    <row r="443735" spans="1:2" x14ac:dyDescent="0.25">
      <c r="A443735" s="1">
        <v>42300</v>
      </c>
      <c r="B443735">
        <v>48799.45</v>
      </c>
    </row>
    <row r="443736" spans="1:2" x14ac:dyDescent="0.25">
      <c r="A443736" s="1">
        <v>42303</v>
      </c>
      <c r="B443736">
        <v>48569.26</v>
      </c>
    </row>
    <row r="443737" spans="1:2" x14ac:dyDescent="0.25">
      <c r="A443737" s="1">
        <v>42304</v>
      </c>
      <c r="B443737">
        <v>48231.26</v>
      </c>
    </row>
    <row r="443738" spans="1:2" x14ac:dyDescent="0.25">
      <c r="A443738" s="1">
        <v>42305</v>
      </c>
      <c r="B443738">
        <v>48189.15</v>
      </c>
    </row>
    <row r="443739" spans="1:2" x14ac:dyDescent="0.25">
      <c r="A443739" s="1">
        <v>42306</v>
      </c>
      <c r="B443739">
        <v>47941.01</v>
      </c>
    </row>
    <row r="443740" spans="1:2" x14ac:dyDescent="0.25">
      <c r="A443740" s="1">
        <v>42307</v>
      </c>
      <c r="B443740">
        <v>48317.45</v>
      </c>
    </row>
    <row r="443741" spans="1:2" x14ac:dyDescent="0.25">
      <c r="A443741" s="1">
        <v>42310</v>
      </c>
      <c r="B443741">
        <v>48349.52</v>
      </c>
    </row>
    <row r="443742" spans="1:2" x14ac:dyDescent="0.25">
      <c r="A443742" s="1">
        <v>42311</v>
      </c>
      <c r="B443742">
        <v>48548.21</v>
      </c>
    </row>
    <row r="443743" spans="1:2" x14ac:dyDescent="0.25">
      <c r="A443743" s="1">
        <v>42312</v>
      </c>
      <c r="B443743">
        <v>49081.01</v>
      </c>
    </row>
    <row r="443744" spans="1:2" x14ac:dyDescent="0.25">
      <c r="A443744" s="1">
        <v>42313</v>
      </c>
      <c r="B443744">
        <v>48553.57</v>
      </c>
    </row>
    <row r="443745" spans="1:2" x14ac:dyDescent="0.25">
      <c r="A443745" s="1">
        <v>42314</v>
      </c>
      <c r="B443745">
        <v>47540.77</v>
      </c>
    </row>
    <row r="443746" spans="1:2" x14ac:dyDescent="0.25">
      <c r="A443746" s="1">
        <v>42317</v>
      </c>
      <c r="B443746">
        <v>47964.959999999999</v>
      </c>
    </row>
    <row r="443747" spans="1:2" x14ac:dyDescent="0.25">
      <c r="A443747" s="1">
        <v>42318</v>
      </c>
      <c r="B443747">
        <v>47201.94</v>
      </c>
    </row>
    <row r="443748" spans="1:2" x14ac:dyDescent="0.25">
      <c r="A443748" s="1">
        <v>42319</v>
      </c>
      <c r="B443748">
        <v>47265.83</v>
      </c>
    </row>
    <row r="443749" spans="1:2" x14ac:dyDescent="0.25">
      <c r="A443749" s="1">
        <v>42320</v>
      </c>
      <c r="B443749">
        <v>46787.5</v>
      </c>
    </row>
    <row r="443750" spans="1:2" x14ac:dyDescent="0.25">
      <c r="A443750" s="1">
        <v>42321</v>
      </c>
      <c r="B443750">
        <v>45979.37</v>
      </c>
    </row>
    <row r="443751" spans="1:2" x14ac:dyDescent="0.25">
      <c r="A443751" s="1">
        <v>42324</v>
      </c>
      <c r="B443751">
        <v>46330.67</v>
      </c>
    </row>
    <row r="443752" spans="1:2" x14ac:dyDescent="0.25">
      <c r="A443752" s="1">
        <v>42325</v>
      </c>
      <c r="B443752">
        <v>46751.1</v>
      </c>
    </row>
    <row r="443753" spans="1:2" x14ac:dyDescent="0.25">
      <c r="A443753" s="1">
        <v>42326</v>
      </c>
      <c r="B443753">
        <v>46464.28</v>
      </c>
    </row>
    <row r="443754" spans="1:2" x14ac:dyDescent="0.25">
      <c r="A443754" s="1">
        <v>42327</v>
      </c>
      <c r="B443754">
        <v>46851.6</v>
      </c>
    </row>
    <row r="443755" spans="1:2" x14ac:dyDescent="0.25">
      <c r="A443755" s="1">
        <v>42328</v>
      </c>
      <c r="B443755">
        <v>46963.11</v>
      </c>
    </row>
    <row r="443756" spans="1:2" x14ac:dyDescent="0.25">
      <c r="A443756" s="1">
        <v>42331</v>
      </c>
      <c r="B443756">
        <v>46920.95</v>
      </c>
    </row>
    <row r="443757" spans="1:2" x14ac:dyDescent="0.25">
      <c r="A443757" s="1">
        <v>42332</v>
      </c>
      <c r="B443757">
        <v>46569.63</v>
      </c>
    </row>
    <row r="443758" spans="1:2" x14ac:dyDescent="0.25">
      <c r="A443758" s="1">
        <v>42333</v>
      </c>
      <c r="B443758">
        <v>46672.23</v>
      </c>
    </row>
    <row r="443759" spans="1:2" x14ac:dyDescent="0.25">
      <c r="A443759" s="1">
        <v>42334</v>
      </c>
      <c r="B443759">
        <v>46877.4</v>
      </c>
    </row>
    <row r="443760" spans="1:2" x14ac:dyDescent="0.25">
      <c r="A443760" s="1">
        <v>42335</v>
      </c>
      <c r="B443760">
        <v>46327.67</v>
      </c>
    </row>
    <row r="443761" spans="1:2" x14ac:dyDescent="0.25">
      <c r="A443761" s="1">
        <v>42338</v>
      </c>
      <c r="B443761">
        <v>46329.56</v>
      </c>
    </row>
    <row r="443762" spans="1:2" x14ac:dyDescent="0.25">
      <c r="A443762" s="1">
        <v>42339</v>
      </c>
      <c r="B443762">
        <v>46295.25</v>
      </c>
    </row>
    <row r="443763" spans="1:2" x14ac:dyDescent="0.25">
      <c r="A443763" s="1">
        <v>42340</v>
      </c>
      <c r="B443763">
        <v>46024.24</v>
      </c>
    </row>
    <row r="443764" spans="1:2" x14ac:dyDescent="0.25">
      <c r="A443764" s="1">
        <v>42341</v>
      </c>
      <c r="B443764">
        <v>45371.37</v>
      </c>
    </row>
    <row r="443765" spans="1:2" x14ac:dyDescent="0.25">
      <c r="A443765" s="1">
        <v>42342</v>
      </c>
      <c r="B443765">
        <v>44347.44</v>
      </c>
    </row>
    <row r="443766" spans="1:2" x14ac:dyDescent="0.25">
      <c r="A443766" s="1">
        <v>42345</v>
      </c>
      <c r="B443766">
        <v>44898.68</v>
      </c>
    </row>
    <row r="443767" spans="1:2" x14ac:dyDescent="0.25">
      <c r="A443767" s="1">
        <v>42346</v>
      </c>
      <c r="B443767">
        <v>44151.26</v>
      </c>
    </row>
    <row r="443768" spans="1:2" x14ac:dyDescent="0.25">
      <c r="A443768" s="1">
        <v>42347</v>
      </c>
      <c r="B443768">
        <v>44545.49</v>
      </c>
    </row>
    <row r="443769" spans="1:2" x14ac:dyDescent="0.25">
      <c r="A443769" s="1">
        <v>42348</v>
      </c>
      <c r="B443769">
        <v>44250.7</v>
      </c>
    </row>
    <row r="443770" spans="1:2" x14ac:dyDescent="0.25">
      <c r="A443770" s="1">
        <v>42349</v>
      </c>
      <c r="B443770">
        <v>43558.35</v>
      </c>
    </row>
    <row r="443771" spans="1:2" x14ac:dyDescent="0.25">
      <c r="A443771" s="1">
        <v>42352</v>
      </c>
      <c r="B443771">
        <v>43415.47</v>
      </c>
    </row>
    <row r="443772" spans="1:2" x14ac:dyDescent="0.25">
      <c r="A443772" s="1">
        <v>42353</v>
      </c>
      <c r="B443772">
        <v>43701.61</v>
      </c>
    </row>
    <row r="443773" spans="1:2" x14ac:dyDescent="0.25">
      <c r="A443773" s="1">
        <v>42354</v>
      </c>
      <c r="B443773">
        <v>43701.61</v>
      </c>
    </row>
    <row r="443774" spans="1:2" x14ac:dyDescent="0.25">
      <c r="A443774" s="1">
        <v>42355</v>
      </c>
      <c r="B443774">
        <v>44927.07</v>
      </c>
    </row>
    <row r="443775" spans="1:2" x14ac:dyDescent="0.25">
      <c r="A443775" s="1">
        <v>42356</v>
      </c>
      <c r="B443775">
        <v>43978.57</v>
      </c>
    </row>
    <row r="443776" spans="1:2" x14ac:dyDescent="0.25">
      <c r="A443776" s="1">
        <v>42359</v>
      </c>
      <c r="B443776">
        <v>44368.53</v>
      </c>
    </row>
    <row r="443777" spans="1:2" x14ac:dyDescent="0.25">
      <c r="A443777" s="1">
        <v>42360</v>
      </c>
      <c r="B443777">
        <v>44900.59</v>
      </c>
    </row>
    <row r="443778" spans="1:2" x14ac:dyDescent="0.25">
      <c r="A443778" s="1">
        <v>42361</v>
      </c>
      <c r="B443778">
        <v>45865.58</v>
      </c>
    </row>
    <row r="443779" spans="1:2" x14ac:dyDescent="0.25">
      <c r="A443779" s="1">
        <v>42362</v>
      </c>
      <c r="B443779">
        <v>46355.040000000001</v>
      </c>
    </row>
    <row r="443780" spans="1:2" x14ac:dyDescent="0.25">
      <c r="A443780" s="1">
        <v>42363</v>
      </c>
      <c r="B443780">
        <v>46355.040000000001</v>
      </c>
    </row>
    <row r="443781" spans="1:2" x14ac:dyDescent="0.25">
      <c r="A443781" s="1">
        <v>42366</v>
      </c>
      <c r="B443781">
        <v>46243.42</v>
      </c>
    </row>
    <row r="443782" spans="1:2" x14ac:dyDescent="0.25">
      <c r="A443782" s="1">
        <v>42367</v>
      </c>
      <c r="B443782">
        <v>45996.54</v>
      </c>
    </row>
    <row r="443783" spans="1:2" x14ac:dyDescent="0.25">
      <c r="A443783" s="1">
        <v>42368</v>
      </c>
      <c r="B443783">
        <v>45900.83</v>
      </c>
    </row>
    <row r="443784" spans="1:2" x14ac:dyDescent="0.25">
      <c r="A443784" s="1">
        <v>42369</v>
      </c>
      <c r="B443784">
        <v>45797.3</v>
      </c>
    </row>
    <row r="443785" spans="1:2" x14ac:dyDescent="0.25">
      <c r="A443785" s="1">
        <v>42370</v>
      </c>
      <c r="B443785">
        <v>45797.3</v>
      </c>
    </row>
    <row r="443786" spans="1:2" x14ac:dyDescent="0.25">
      <c r="A443786" s="1">
        <v>42373</v>
      </c>
      <c r="B443786">
        <v>44459.75</v>
      </c>
    </row>
    <row r="443787" spans="1:2" x14ac:dyDescent="0.25">
      <c r="A443787" s="1">
        <v>42374</v>
      </c>
      <c r="B443787">
        <v>44673.09</v>
      </c>
    </row>
    <row r="443788" spans="1:2" x14ac:dyDescent="0.25">
      <c r="A443788" s="1">
        <v>42375</v>
      </c>
      <c r="B443788">
        <v>44150.46</v>
      </c>
    </row>
    <row r="443789" spans="1:2" x14ac:dyDescent="0.25">
      <c r="A443789" s="1">
        <v>42376</v>
      </c>
      <c r="B443789">
        <v>43186.36</v>
      </c>
    </row>
    <row r="443790" spans="1:2" x14ac:dyDescent="0.25">
      <c r="A443790" s="1">
        <v>42377</v>
      </c>
      <c r="B443790">
        <v>43253.3</v>
      </c>
    </row>
    <row r="443791" spans="1:2" x14ac:dyDescent="0.25">
      <c r="A443791" s="1">
        <v>42380</v>
      </c>
      <c r="B443791">
        <v>43482.54</v>
      </c>
    </row>
    <row r="443792" spans="1:2" x14ac:dyDescent="0.25">
      <c r="A443792" s="1">
        <v>42381</v>
      </c>
      <c r="B443792">
        <v>43489.37</v>
      </c>
    </row>
    <row r="443793" spans="1:2" x14ac:dyDescent="0.25">
      <c r="A443793" s="1">
        <v>42382</v>
      </c>
      <c r="B443793">
        <v>43422.42</v>
      </c>
    </row>
    <row r="443794" spans="1:2" x14ac:dyDescent="0.25">
      <c r="A443794" s="1">
        <v>42383</v>
      </c>
      <c r="B443794">
        <v>42741.46</v>
      </c>
    </row>
    <row r="443795" spans="1:2" x14ac:dyDescent="0.25">
      <c r="A443795" s="1">
        <v>42384</v>
      </c>
      <c r="B443795">
        <v>42105</v>
      </c>
    </row>
    <row r="443796" spans="1:2" x14ac:dyDescent="0.25">
      <c r="A443796" s="1">
        <v>42387</v>
      </c>
      <c r="B443796">
        <v>42093.4</v>
      </c>
    </row>
    <row r="443797" spans="1:2" x14ac:dyDescent="0.25">
      <c r="A443797" s="1">
        <v>42388</v>
      </c>
      <c r="B443797">
        <v>42872.39</v>
      </c>
    </row>
    <row r="443798" spans="1:2" x14ac:dyDescent="0.25">
      <c r="A443798" s="1">
        <v>42389</v>
      </c>
      <c r="B443798">
        <v>41610.78</v>
      </c>
    </row>
    <row r="443799" spans="1:2" x14ac:dyDescent="0.25">
      <c r="A443799" s="1">
        <v>42390</v>
      </c>
      <c r="B443799">
        <v>41543.660000000003</v>
      </c>
    </row>
    <row r="443800" spans="1:2" x14ac:dyDescent="0.25">
      <c r="A443800" s="1">
        <v>42391</v>
      </c>
      <c r="B443800">
        <v>42952.57</v>
      </c>
    </row>
    <row r="443801" spans="1:2" x14ac:dyDescent="0.25">
      <c r="A443801" s="1">
        <v>42394</v>
      </c>
      <c r="B443801">
        <v>42413.33</v>
      </c>
    </row>
    <row r="443802" spans="1:2" x14ac:dyDescent="0.25">
      <c r="A443802" s="1">
        <v>42395</v>
      </c>
      <c r="B443802">
        <v>42625.8</v>
      </c>
    </row>
    <row r="443803" spans="1:2" x14ac:dyDescent="0.25">
      <c r="A443803" s="1">
        <v>42396</v>
      </c>
      <c r="B443803">
        <v>42938.94</v>
      </c>
    </row>
    <row r="443804" spans="1:2" x14ac:dyDescent="0.25">
      <c r="A443804" s="1">
        <v>42397</v>
      </c>
      <c r="B443804">
        <v>43746.33</v>
      </c>
    </row>
    <row r="443805" spans="1:2" x14ac:dyDescent="0.25">
      <c r="A443805" s="1">
        <v>42398</v>
      </c>
      <c r="B443805">
        <v>44065.55</v>
      </c>
    </row>
    <row r="443806" spans="1:2" x14ac:dyDescent="0.25">
      <c r="A443806" s="1">
        <v>42401</v>
      </c>
      <c r="B443806">
        <v>43881.35</v>
      </c>
    </row>
    <row r="443807" spans="1:2" x14ac:dyDescent="0.25">
      <c r="A443807" s="1">
        <v>42402</v>
      </c>
      <c r="B443807">
        <v>42972.08</v>
      </c>
    </row>
    <row r="443808" spans="1:2" x14ac:dyDescent="0.25">
      <c r="A443808" s="1">
        <v>42403</v>
      </c>
      <c r="B443808">
        <v>43447.44</v>
      </c>
    </row>
    <row r="443809" spans="1:2" x14ac:dyDescent="0.25">
      <c r="A443809" s="1">
        <v>42404</v>
      </c>
      <c r="B443809">
        <v>44292.35</v>
      </c>
    </row>
    <row r="443810" spans="1:2" x14ac:dyDescent="0.25">
      <c r="A443810" s="1">
        <v>42405</v>
      </c>
      <c r="B443810">
        <v>44453.51</v>
      </c>
    </row>
    <row r="443811" spans="1:2" x14ac:dyDescent="0.25">
      <c r="A443811" s="1">
        <v>42408</v>
      </c>
      <c r="B443811">
        <v>43998.31</v>
      </c>
    </row>
    <row r="443812" spans="1:2" x14ac:dyDescent="0.25">
      <c r="A443812" s="1">
        <v>42409</v>
      </c>
      <c r="B443812">
        <v>42975.42</v>
      </c>
    </row>
    <row r="443813" spans="1:2" x14ac:dyDescent="0.25">
      <c r="A443813" s="1">
        <v>42410</v>
      </c>
      <c r="B443813">
        <v>43007.47</v>
      </c>
    </row>
    <row r="443814" spans="1:2" x14ac:dyDescent="0.25">
      <c r="A443814" s="1">
        <v>42411</v>
      </c>
      <c r="B443814">
        <v>42054.18</v>
      </c>
    </row>
    <row r="443815" spans="1:2" x14ac:dyDescent="0.25">
      <c r="A443815" s="1">
        <v>42412</v>
      </c>
      <c r="B443815">
        <v>43119.66</v>
      </c>
    </row>
    <row r="443816" spans="1:2" x14ac:dyDescent="0.25">
      <c r="A443816" s="1">
        <v>42415</v>
      </c>
      <c r="B443816">
        <v>44379.1</v>
      </c>
    </row>
    <row r="443817" spans="1:2" x14ac:dyDescent="0.25">
      <c r="A443817" s="1">
        <v>42416</v>
      </c>
      <c r="B443817">
        <v>43951.37</v>
      </c>
    </row>
    <row r="443818" spans="1:2" x14ac:dyDescent="0.25">
      <c r="A443818" s="1">
        <v>42417</v>
      </c>
      <c r="B443818">
        <v>44591.74</v>
      </c>
    </row>
    <row r="443819" spans="1:2" x14ac:dyDescent="0.25">
      <c r="A443819" s="1">
        <v>42418</v>
      </c>
      <c r="B443819">
        <v>44461.24</v>
      </c>
    </row>
    <row r="443820" spans="1:2" x14ac:dyDescent="0.25">
      <c r="A443820" s="1">
        <v>42419</v>
      </c>
      <c r="B443820">
        <v>43474.46</v>
      </c>
    </row>
    <row r="443821" spans="1:2" x14ac:dyDescent="0.25">
      <c r="A443821" s="1">
        <v>42422</v>
      </c>
      <c r="B443821">
        <v>43694.03</v>
      </c>
    </row>
    <row r="443822" spans="1:2" x14ac:dyDescent="0.25">
      <c r="A443822" s="1">
        <v>42423</v>
      </c>
      <c r="B443822">
        <v>42949.32</v>
      </c>
    </row>
    <row r="443823" spans="1:2" x14ac:dyDescent="0.25">
      <c r="A443823" s="1">
        <v>42424</v>
      </c>
      <c r="B443823">
        <v>42452.61</v>
      </c>
    </row>
    <row r="443824" spans="1:2" x14ac:dyDescent="0.25">
      <c r="A443824" s="1">
        <v>42425</v>
      </c>
      <c r="B443824">
        <v>42742.91</v>
      </c>
    </row>
    <row r="443825" spans="1:2" x14ac:dyDescent="0.25">
      <c r="A443825" s="1">
        <v>42426</v>
      </c>
      <c r="B443825">
        <v>43857.79</v>
      </c>
    </row>
    <row r="443826" spans="1:2" x14ac:dyDescent="0.25">
      <c r="A443826" s="1">
        <v>42429</v>
      </c>
      <c r="B443826">
        <v>43802.559999999998</v>
      </c>
    </row>
    <row r="443827" spans="1:2" x14ac:dyDescent="0.25">
      <c r="A443827" s="1">
        <v>42430</v>
      </c>
      <c r="B443827">
        <v>44620.53</v>
      </c>
    </row>
    <row r="443828" spans="1:2" x14ac:dyDescent="0.25">
      <c r="A443828" s="1">
        <v>42431</v>
      </c>
      <c r="B443828">
        <v>45266.3</v>
      </c>
    </row>
    <row r="443829" spans="1:2" x14ac:dyDescent="0.25">
      <c r="A443829" s="1">
        <v>42432</v>
      </c>
      <c r="B443829">
        <v>45946.02</v>
      </c>
    </row>
    <row r="443830" spans="1:2" x14ac:dyDescent="0.25">
      <c r="A443830" s="1">
        <v>42433</v>
      </c>
      <c r="B443830">
        <v>46224.71</v>
      </c>
    </row>
    <row r="443831" spans="1:2" x14ac:dyDescent="0.25">
      <c r="A443831" s="1">
        <v>42436</v>
      </c>
      <c r="B443831">
        <v>46601.06</v>
      </c>
    </row>
    <row r="443832" spans="1:2" x14ac:dyDescent="0.25">
      <c r="A443832" s="1">
        <v>42437</v>
      </c>
      <c r="B443832">
        <v>46229.48</v>
      </c>
    </row>
    <row r="443833" spans="1:2" x14ac:dyDescent="0.25">
      <c r="A443833" s="1">
        <v>42438</v>
      </c>
      <c r="B443833">
        <v>45617.97</v>
      </c>
    </row>
    <row r="443834" spans="1:2" x14ac:dyDescent="0.25">
      <c r="A443834" s="1">
        <v>42439</v>
      </c>
      <c r="B443834">
        <v>45548.160000000003</v>
      </c>
    </row>
    <row r="443835" spans="1:2" x14ac:dyDescent="0.25">
      <c r="A443835" s="1">
        <v>42440</v>
      </c>
      <c r="B443835">
        <v>45761.25</v>
      </c>
    </row>
    <row r="443836" spans="1:2" x14ac:dyDescent="0.25">
      <c r="A443836" s="1">
        <v>42443</v>
      </c>
      <c r="B443836">
        <v>46555.55</v>
      </c>
    </row>
    <row r="443837" spans="1:2" x14ac:dyDescent="0.25">
      <c r="A443837" s="1">
        <v>42444</v>
      </c>
      <c r="B443837">
        <v>46393.77</v>
      </c>
    </row>
    <row r="443838" spans="1:2" x14ac:dyDescent="0.25">
      <c r="A443838" s="1">
        <v>42445</v>
      </c>
      <c r="B443838">
        <v>46825.9</v>
      </c>
    </row>
    <row r="443839" spans="1:2" x14ac:dyDescent="0.25">
      <c r="A443839" s="1">
        <v>42446</v>
      </c>
      <c r="B443839">
        <v>47169.67</v>
      </c>
    </row>
    <row r="443840" spans="1:2" x14ac:dyDescent="0.25">
      <c r="A443840" s="1">
        <v>42447</v>
      </c>
      <c r="B443840">
        <v>47812.41</v>
      </c>
    </row>
    <row r="443841" spans="1:2" x14ac:dyDescent="0.25">
      <c r="A443841" s="1">
        <v>42450</v>
      </c>
      <c r="B443841">
        <v>47812.41</v>
      </c>
    </row>
    <row r="443842" spans="1:2" x14ac:dyDescent="0.25">
      <c r="A443842" s="1">
        <v>42451</v>
      </c>
      <c r="B443842">
        <v>47319.37</v>
      </c>
    </row>
    <row r="443843" spans="1:2" x14ac:dyDescent="0.25">
      <c r="A443843" s="1">
        <v>42452</v>
      </c>
      <c r="B443843">
        <v>46613.13</v>
      </c>
    </row>
    <row r="443844" spans="1:2" x14ac:dyDescent="0.25">
      <c r="A443844" s="1">
        <v>42453</v>
      </c>
      <c r="B443844">
        <v>46349.01</v>
      </c>
    </row>
    <row r="443845" spans="1:2" x14ac:dyDescent="0.25">
      <c r="A443845" s="1">
        <v>42454</v>
      </c>
      <c r="B443845">
        <v>46349.01</v>
      </c>
    </row>
    <row r="443846" spans="1:2" x14ac:dyDescent="0.25">
      <c r="A443846" s="1">
        <v>42457</v>
      </c>
      <c r="B443846">
        <v>46349.01</v>
      </c>
    </row>
    <row r="443847" spans="1:2" x14ac:dyDescent="0.25">
      <c r="A443847" s="1">
        <v>42458</v>
      </c>
      <c r="B443847">
        <v>45819.28</v>
      </c>
    </row>
    <row r="443848" spans="1:2" x14ac:dyDescent="0.25">
      <c r="A443848" s="1">
        <v>42459</v>
      </c>
      <c r="B443848">
        <v>46422.66</v>
      </c>
    </row>
    <row r="443849" spans="1:2" x14ac:dyDescent="0.25">
      <c r="A443849" s="1">
        <v>42460</v>
      </c>
      <c r="B443849">
        <v>46139.99</v>
      </c>
    </row>
    <row r="443850" spans="1:2" x14ac:dyDescent="0.25">
      <c r="A443850" s="1">
        <v>42461</v>
      </c>
      <c r="B443850">
        <v>45485.3</v>
      </c>
    </row>
    <row r="443851" spans="1:2" x14ac:dyDescent="0.25">
      <c r="A443851" s="1">
        <v>42464</v>
      </c>
      <c r="B443851">
        <v>45772.49</v>
      </c>
    </row>
    <row r="443852" spans="1:2" x14ac:dyDescent="0.25">
      <c r="A443852" s="1">
        <v>42465</v>
      </c>
      <c r="B443852">
        <v>45112.97</v>
      </c>
    </row>
    <row r="443853" spans="1:2" x14ac:dyDescent="0.25">
      <c r="A443853" s="1">
        <v>42466</v>
      </c>
      <c r="B443853">
        <v>45084.42</v>
      </c>
    </row>
    <row r="443854" spans="1:2" x14ac:dyDescent="0.25">
      <c r="A443854" s="1">
        <v>42467</v>
      </c>
      <c r="B443854">
        <v>45024.17</v>
      </c>
    </row>
    <row r="443855" spans="1:2" x14ac:dyDescent="0.25">
      <c r="A443855" s="1">
        <v>42468</v>
      </c>
      <c r="B443855">
        <v>45252.36</v>
      </c>
    </row>
    <row r="443856" spans="1:2" x14ac:dyDescent="0.25">
      <c r="A443856" s="1">
        <v>42471</v>
      </c>
      <c r="B443856">
        <v>45206.33</v>
      </c>
    </row>
    <row r="443857" spans="1:2" x14ac:dyDescent="0.25">
      <c r="A443857" s="1">
        <v>42472</v>
      </c>
      <c r="B443857">
        <v>45751.08</v>
      </c>
    </row>
    <row r="443858" spans="1:2" x14ac:dyDescent="0.25">
      <c r="A443858" s="1">
        <v>42473</v>
      </c>
      <c r="B443858">
        <v>46617.72</v>
      </c>
    </row>
    <row r="443859" spans="1:2" x14ac:dyDescent="0.25">
      <c r="A443859" s="1">
        <v>42474</v>
      </c>
      <c r="B443859">
        <v>46551.55</v>
      </c>
    </row>
    <row r="443860" spans="1:2" x14ac:dyDescent="0.25">
      <c r="A443860" s="1">
        <v>42475</v>
      </c>
      <c r="B443860">
        <v>46763.08</v>
      </c>
    </row>
    <row r="443861" spans="1:2" x14ac:dyDescent="0.25">
      <c r="A443861" s="1">
        <v>42478</v>
      </c>
      <c r="B443861">
        <v>46879.92</v>
      </c>
    </row>
    <row r="443862" spans="1:2" x14ac:dyDescent="0.25">
      <c r="A443862" s="1">
        <v>42479</v>
      </c>
      <c r="B443862">
        <v>47025.18</v>
      </c>
    </row>
    <row r="443863" spans="1:2" x14ac:dyDescent="0.25">
      <c r="A443863" s="1">
        <v>42480</v>
      </c>
      <c r="B443863">
        <v>47271.51</v>
      </c>
    </row>
    <row r="443864" spans="1:2" x14ac:dyDescent="0.25">
      <c r="A443864" s="1">
        <v>42481</v>
      </c>
      <c r="B443864">
        <v>46845.77</v>
      </c>
    </row>
    <row r="443865" spans="1:2" x14ac:dyDescent="0.25">
      <c r="A443865" s="1">
        <v>42482</v>
      </c>
      <c r="B443865">
        <v>46505.48</v>
      </c>
    </row>
    <row r="443866" spans="1:2" x14ac:dyDescent="0.25">
      <c r="A443866" s="1">
        <v>42485</v>
      </c>
      <c r="B443866">
        <v>46582.73</v>
      </c>
    </row>
    <row r="443867" spans="1:2" x14ac:dyDescent="0.25">
      <c r="A443867" s="1">
        <v>42486</v>
      </c>
      <c r="B443867">
        <v>46695.33</v>
      </c>
    </row>
    <row r="443868" spans="1:2" x14ac:dyDescent="0.25">
      <c r="A443868" s="1">
        <v>42487</v>
      </c>
      <c r="B443868">
        <v>46695.33</v>
      </c>
    </row>
    <row r="443869" spans="1:2" x14ac:dyDescent="0.25">
      <c r="A443869" s="1">
        <v>42488</v>
      </c>
      <c r="B443869">
        <v>46793.34</v>
      </c>
    </row>
    <row r="443870" spans="1:2" x14ac:dyDescent="0.25">
      <c r="A443870" s="1">
        <v>42489</v>
      </c>
      <c r="B443870">
        <v>46471</v>
      </c>
    </row>
    <row r="443871" spans="1:2" x14ac:dyDescent="0.25">
      <c r="A443871" s="1">
        <v>42492</v>
      </c>
      <c r="B443871">
        <v>46471</v>
      </c>
    </row>
    <row r="443872" spans="1:2" x14ac:dyDescent="0.25">
      <c r="A443872" s="1">
        <v>42493</v>
      </c>
      <c r="B443872">
        <v>45548.97</v>
      </c>
    </row>
    <row r="443873" spans="1:2" x14ac:dyDescent="0.25">
      <c r="A443873" s="1">
        <v>42494</v>
      </c>
      <c r="B443873">
        <v>45559.49</v>
      </c>
    </row>
    <row r="443874" spans="1:2" x14ac:dyDescent="0.25">
      <c r="A443874" s="1">
        <v>42495</v>
      </c>
      <c r="B443874">
        <v>45623.48</v>
      </c>
    </row>
    <row r="443875" spans="1:2" x14ac:dyDescent="0.25">
      <c r="A443875" s="1">
        <v>42496</v>
      </c>
      <c r="B443875">
        <v>45101.87</v>
      </c>
    </row>
    <row r="443876" spans="1:2" x14ac:dyDescent="0.25">
      <c r="A443876" s="1">
        <v>42499</v>
      </c>
      <c r="B443876">
        <v>45136.68</v>
      </c>
    </row>
    <row r="443877" spans="1:2" x14ac:dyDescent="0.25">
      <c r="A443877" s="1">
        <v>42500</v>
      </c>
      <c r="B443877">
        <v>45707.25</v>
      </c>
    </row>
    <row r="443878" spans="1:2" x14ac:dyDescent="0.25">
      <c r="A443878" s="1">
        <v>42501</v>
      </c>
      <c r="B443878">
        <v>45839.69</v>
      </c>
    </row>
    <row r="443879" spans="1:2" x14ac:dyDescent="0.25">
      <c r="A443879" s="1">
        <v>42502</v>
      </c>
      <c r="B443879">
        <v>45190.3</v>
      </c>
    </row>
    <row r="443880" spans="1:2" x14ac:dyDescent="0.25">
      <c r="A443880" s="1">
        <v>42503</v>
      </c>
      <c r="B443880">
        <v>45403.15</v>
      </c>
    </row>
    <row r="443881" spans="1:2" x14ac:dyDescent="0.25">
      <c r="A443881" s="1">
        <v>42506</v>
      </c>
      <c r="B443881">
        <v>46258.34</v>
      </c>
    </row>
    <row r="443882" spans="1:2" x14ac:dyDescent="0.25">
      <c r="A443882" s="1">
        <v>42507</v>
      </c>
      <c r="B443882">
        <v>46393.38</v>
      </c>
    </row>
    <row r="443883" spans="1:2" x14ac:dyDescent="0.25">
      <c r="A443883" s="1">
        <v>42508</v>
      </c>
      <c r="B443883">
        <v>46636.41</v>
      </c>
    </row>
    <row r="443884" spans="1:2" x14ac:dyDescent="0.25">
      <c r="A443884" s="1">
        <v>42509</v>
      </c>
      <c r="B443884">
        <v>46312.800000000003</v>
      </c>
    </row>
    <row r="443885" spans="1:2" x14ac:dyDescent="0.25">
      <c r="A443885" s="1">
        <v>42510</v>
      </c>
      <c r="B443885">
        <v>46531.45</v>
      </c>
    </row>
    <row r="443886" spans="1:2" x14ac:dyDescent="0.25">
      <c r="A443886" s="1">
        <v>42513</v>
      </c>
      <c r="B443886">
        <v>46537.93</v>
      </c>
    </row>
    <row r="443887" spans="1:2" x14ac:dyDescent="0.25">
      <c r="A443887" s="1">
        <v>42514</v>
      </c>
      <c r="B443887">
        <v>47033.77</v>
      </c>
    </row>
    <row r="443888" spans="1:2" x14ac:dyDescent="0.25">
      <c r="A443888" s="1">
        <v>42515</v>
      </c>
      <c r="B443888">
        <v>47727.26</v>
      </c>
    </row>
    <row r="443889" spans="1:2" x14ac:dyDescent="0.25">
      <c r="A443889" s="1">
        <v>42516</v>
      </c>
      <c r="B443889">
        <v>47835.75</v>
      </c>
    </row>
    <row r="443890" spans="1:2" x14ac:dyDescent="0.25">
      <c r="A443890" s="1">
        <v>42517</v>
      </c>
      <c r="B443890">
        <v>48069.78</v>
      </c>
    </row>
    <row r="443891" spans="1:2" x14ac:dyDescent="0.25">
      <c r="A443891" s="1">
        <v>42520</v>
      </c>
      <c r="B443891">
        <v>48447.6</v>
      </c>
    </row>
    <row r="443892" spans="1:2" x14ac:dyDescent="0.25">
      <c r="A443892" s="1">
        <v>42521</v>
      </c>
      <c r="B443892">
        <v>47974.09</v>
      </c>
    </row>
    <row r="443893" spans="1:2" x14ac:dyDescent="0.25">
      <c r="A443893" s="1">
        <v>42522</v>
      </c>
      <c r="B443893">
        <v>47510.07</v>
      </c>
    </row>
    <row r="443894" spans="1:2" x14ac:dyDescent="0.25">
      <c r="A443894" s="1">
        <v>42523</v>
      </c>
      <c r="B443894">
        <v>47677.99</v>
      </c>
    </row>
    <row r="443895" spans="1:2" x14ac:dyDescent="0.25">
      <c r="A443895" s="1">
        <v>42524</v>
      </c>
      <c r="B443895">
        <v>48083.54</v>
      </c>
    </row>
    <row r="443896" spans="1:2" x14ac:dyDescent="0.25">
      <c r="A443896" s="1">
        <v>42527</v>
      </c>
      <c r="B443896">
        <v>47822.38</v>
      </c>
    </row>
    <row r="443897" spans="1:2" x14ac:dyDescent="0.25">
      <c r="A443897" s="1">
        <v>42528</v>
      </c>
      <c r="B443897">
        <v>48053.2</v>
      </c>
    </row>
    <row r="443898" spans="1:2" x14ac:dyDescent="0.25">
      <c r="A443898" s="1">
        <v>42529</v>
      </c>
      <c r="B443898">
        <v>47716.2</v>
      </c>
    </row>
    <row r="443899" spans="1:2" x14ac:dyDescent="0.25">
      <c r="A443899" s="1">
        <v>42530</v>
      </c>
      <c r="B443899">
        <v>47176.52</v>
      </c>
    </row>
    <row r="443900" spans="1:2" x14ac:dyDescent="0.25">
      <c r="A443900" s="1">
        <v>42531</v>
      </c>
      <c r="B443900">
        <v>47028.08</v>
      </c>
    </row>
    <row r="443901" spans="1:2" x14ac:dyDescent="0.25">
      <c r="A443901" s="1">
        <v>42534</v>
      </c>
      <c r="B443901">
        <v>46431.51</v>
      </c>
    </row>
    <row r="443902" spans="1:2" x14ac:dyDescent="0.25">
      <c r="A443902" s="1">
        <v>42535</v>
      </c>
      <c r="B443902">
        <v>45396.9</v>
      </c>
    </row>
    <row r="443903" spans="1:2" x14ac:dyDescent="0.25">
      <c r="A443903" s="1">
        <v>42536</v>
      </c>
      <c r="B443903">
        <v>46050.02</v>
      </c>
    </row>
    <row r="443904" spans="1:2" x14ac:dyDescent="0.25">
      <c r="A443904" s="1">
        <v>42537</v>
      </c>
      <c r="B443904">
        <v>46050.02</v>
      </c>
    </row>
    <row r="443905" spans="1:2" x14ac:dyDescent="0.25">
      <c r="A443905" s="1">
        <v>42538</v>
      </c>
      <c r="B443905">
        <v>46136.89</v>
      </c>
    </row>
    <row r="443906" spans="1:2" x14ac:dyDescent="0.25">
      <c r="A443906" s="1">
        <v>42541</v>
      </c>
      <c r="B443906">
        <v>47015.519999999997</v>
      </c>
    </row>
    <row r="443907" spans="1:2" x14ac:dyDescent="0.25">
      <c r="A443907" s="1">
        <v>42542</v>
      </c>
      <c r="B443907">
        <v>46912.03</v>
      </c>
    </row>
    <row r="443908" spans="1:2" x14ac:dyDescent="0.25">
      <c r="A443908" s="1">
        <v>42543</v>
      </c>
      <c r="B443908">
        <v>47475.23</v>
      </c>
    </row>
    <row r="443909" spans="1:2" x14ac:dyDescent="0.25">
      <c r="A443909" s="1">
        <v>42544</v>
      </c>
      <c r="B443909">
        <v>47453.53</v>
      </c>
    </row>
    <row r="443910" spans="1:2" x14ac:dyDescent="0.25">
      <c r="A443910" s="1">
        <v>42545</v>
      </c>
      <c r="B443910">
        <v>45570.39</v>
      </c>
    </row>
    <row r="443911" spans="1:2" x14ac:dyDescent="0.25">
      <c r="A443911" s="1">
        <v>42548</v>
      </c>
      <c r="B443911">
        <v>44142.75</v>
      </c>
    </row>
    <row r="443912" spans="1:2" x14ac:dyDescent="0.25">
      <c r="A443912" s="1">
        <v>42549</v>
      </c>
      <c r="B443912">
        <v>45107.14</v>
      </c>
    </row>
    <row r="443913" spans="1:2" x14ac:dyDescent="0.25">
      <c r="A443913" s="1">
        <v>42550</v>
      </c>
      <c r="B443913">
        <v>45732.46</v>
      </c>
    </row>
    <row r="443914" spans="1:2" x14ac:dyDescent="0.25">
      <c r="A443914" s="1">
        <v>42551</v>
      </c>
      <c r="B443914">
        <v>45974.31</v>
      </c>
    </row>
    <row r="443915" spans="1:2" x14ac:dyDescent="0.25">
      <c r="A443915" s="1">
        <v>42552</v>
      </c>
      <c r="B443915">
        <v>46015.54</v>
      </c>
    </row>
    <row r="443916" spans="1:2" x14ac:dyDescent="0.25">
      <c r="A443916" s="1">
        <v>42555</v>
      </c>
      <c r="B443916">
        <v>46027.48</v>
      </c>
    </row>
    <row r="443917" spans="1:2" x14ac:dyDescent="0.25">
      <c r="A443917" s="1">
        <v>42556</v>
      </c>
      <c r="B443917">
        <v>45330.93</v>
      </c>
    </row>
    <row r="443918" spans="1:2" x14ac:dyDescent="0.25">
      <c r="A443918" s="1">
        <v>42557</v>
      </c>
      <c r="B443918">
        <v>44501.22</v>
      </c>
    </row>
    <row r="443919" spans="1:2" x14ac:dyDescent="0.25">
      <c r="A443919" s="1">
        <v>42558</v>
      </c>
      <c r="B443919">
        <v>44802.53</v>
      </c>
    </row>
    <row r="443920" spans="1:2" x14ac:dyDescent="0.25">
      <c r="A443920" s="1">
        <v>42559</v>
      </c>
      <c r="B443920">
        <v>44920.65</v>
      </c>
    </row>
    <row r="443921" spans="1:2" x14ac:dyDescent="0.25">
      <c r="A443921" s="1">
        <v>42562</v>
      </c>
      <c r="B443921">
        <v>45683.33</v>
      </c>
    </row>
    <row r="443922" spans="1:2" x14ac:dyDescent="0.25">
      <c r="A443922" s="1">
        <v>42563</v>
      </c>
      <c r="B443922">
        <v>46056.81</v>
      </c>
    </row>
    <row r="443923" spans="1:2" x14ac:dyDescent="0.25">
      <c r="A443923" s="1">
        <v>42564</v>
      </c>
      <c r="B443923">
        <v>46288.18</v>
      </c>
    </row>
    <row r="443924" spans="1:2" x14ac:dyDescent="0.25">
      <c r="A443924" s="1">
        <v>42565</v>
      </c>
      <c r="B443924">
        <v>46273.49</v>
      </c>
    </row>
    <row r="443925" spans="1:2" x14ac:dyDescent="0.25">
      <c r="A443925" s="1">
        <v>42566</v>
      </c>
      <c r="B443925">
        <v>46454.35</v>
      </c>
    </row>
    <row r="443926" spans="1:2" x14ac:dyDescent="0.25">
      <c r="A443926" s="1">
        <v>42569</v>
      </c>
      <c r="B443926">
        <v>46431.44</v>
      </c>
    </row>
    <row r="443927" spans="1:2" x14ac:dyDescent="0.25">
      <c r="A443927" s="1">
        <v>42570</v>
      </c>
      <c r="B443927">
        <v>46214.28</v>
      </c>
    </row>
    <row r="443928" spans="1:2" x14ac:dyDescent="0.25">
      <c r="A443928" s="1">
        <v>42571</v>
      </c>
      <c r="B443928">
        <v>46200.63</v>
      </c>
    </row>
    <row r="443929" spans="1:2" x14ac:dyDescent="0.25">
      <c r="A443929" s="1">
        <v>42572</v>
      </c>
      <c r="B443929">
        <v>46272.66</v>
      </c>
    </row>
    <row r="443930" spans="1:2" x14ac:dyDescent="0.25">
      <c r="A443930" s="1">
        <v>42573</v>
      </c>
      <c r="B443930">
        <v>46285.24</v>
      </c>
    </row>
    <row r="443931" spans="1:2" x14ac:dyDescent="0.25">
      <c r="A443931" s="1">
        <v>42576</v>
      </c>
      <c r="B443931">
        <v>46544.67</v>
      </c>
    </row>
    <row r="443932" spans="1:2" x14ac:dyDescent="0.25">
      <c r="A443932" s="1">
        <v>42577</v>
      </c>
      <c r="B443932">
        <v>46788.32</v>
      </c>
    </row>
    <row r="443933" spans="1:2" x14ac:dyDescent="0.25">
      <c r="A443933" s="1">
        <v>42578</v>
      </c>
      <c r="B443933">
        <v>46874.05</v>
      </c>
    </row>
    <row r="443934" spans="1:2" x14ac:dyDescent="0.25">
      <c r="A443934" s="1">
        <v>42579</v>
      </c>
      <c r="B443934">
        <v>46390</v>
      </c>
    </row>
    <row r="443935" spans="1:2" x14ac:dyDescent="0.25">
      <c r="A443935" s="1">
        <v>42580</v>
      </c>
      <c r="B443935">
        <v>45916.480000000003</v>
      </c>
    </row>
    <row r="443936" spans="1:2" x14ac:dyDescent="0.25">
      <c r="A443936" s="1">
        <v>42583</v>
      </c>
      <c r="B443936">
        <v>46149.8</v>
      </c>
    </row>
    <row r="443937" spans="1:2" x14ac:dyDescent="0.25">
      <c r="A443937" s="1">
        <v>42584</v>
      </c>
      <c r="B443937">
        <v>45559.57</v>
      </c>
    </row>
    <row r="443938" spans="1:2" x14ac:dyDescent="0.25">
      <c r="A443938" s="1">
        <v>42585</v>
      </c>
      <c r="B443938">
        <v>45559.57</v>
      </c>
    </row>
    <row r="443939" spans="1:2" x14ac:dyDescent="0.25">
      <c r="A443939" s="1">
        <v>42586</v>
      </c>
      <c r="B443939">
        <v>45533.22</v>
      </c>
    </row>
    <row r="443940" spans="1:2" x14ac:dyDescent="0.25">
      <c r="A443940" s="1">
        <v>42587</v>
      </c>
      <c r="B443940">
        <v>45385.74</v>
      </c>
    </row>
    <row r="443941" spans="1:2" x14ac:dyDescent="0.25">
      <c r="A443941" s="1">
        <v>42590</v>
      </c>
      <c r="B443941">
        <v>45510.65</v>
      </c>
    </row>
    <row r="443942" spans="1:2" x14ac:dyDescent="0.25">
      <c r="A443942" s="1">
        <v>42591</v>
      </c>
      <c r="B443942">
        <v>45510.65</v>
      </c>
    </row>
    <row r="443943" spans="1:2" x14ac:dyDescent="0.25">
      <c r="A443943" s="1">
        <v>42592</v>
      </c>
      <c r="B443943">
        <v>45132.06</v>
      </c>
    </row>
    <row r="443944" spans="1:2" x14ac:dyDescent="0.25">
      <c r="A443944" s="1">
        <v>42593</v>
      </c>
      <c r="B443944">
        <v>45205.64</v>
      </c>
    </row>
    <row r="443945" spans="1:2" x14ac:dyDescent="0.25">
      <c r="A443945" s="1">
        <v>42594</v>
      </c>
      <c r="B443945">
        <v>45703.18</v>
      </c>
    </row>
    <row r="443946" spans="1:2" x14ac:dyDescent="0.25">
      <c r="A443946" s="1">
        <v>42597</v>
      </c>
      <c r="B443946">
        <v>45303.88</v>
      </c>
    </row>
    <row r="443947" spans="1:2" x14ac:dyDescent="0.25">
      <c r="A443947" s="1">
        <v>42598</v>
      </c>
      <c r="B443947">
        <v>45392.84</v>
      </c>
    </row>
    <row r="443948" spans="1:2" x14ac:dyDescent="0.25">
      <c r="A443948" s="1">
        <v>42599</v>
      </c>
      <c r="B443948">
        <v>45386.78</v>
      </c>
    </row>
    <row r="443949" spans="1:2" x14ac:dyDescent="0.25">
      <c r="A443949" s="1">
        <v>42600</v>
      </c>
      <c r="B443949">
        <v>46063.63</v>
      </c>
    </row>
    <row r="443950" spans="1:2" x14ac:dyDescent="0.25">
      <c r="A443950" s="1">
        <v>42601</v>
      </c>
      <c r="B443950">
        <v>45877.01</v>
      </c>
    </row>
    <row r="443951" spans="1:2" x14ac:dyDescent="0.25">
      <c r="A443951" s="1">
        <v>42604</v>
      </c>
      <c r="B443951">
        <v>45994.96</v>
      </c>
    </row>
    <row r="443952" spans="1:2" x14ac:dyDescent="0.25">
      <c r="A443952" s="1">
        <v>42605</v>
      </c>
      <c r="B443952">
        <v>46139.33</v>
      </c>
    </row>
    <row r="443953" spans="1:2" x14ac:dyDescent="0.25">
      <c r="A443953" s="1">
        <v>42606</v>
      </c>
      <c r="B443953">
        <v>46858.57</v>
      </c>
    </row>
    <row r="443954" spans="1:2" x14ac:dyDescent="0.25">
      <c r="A443954" s="1">
        <v>42607</v>
      </c>
      <c r="B443954">
        <v>46759.58</v>
      </c>
    </row>
    <row r="443955" spans="1:2" x14ac:dyDescent="0.25">
      <c r="A443955" s="1">
        <v>42608</v>
      </c>
      <c r="B443955">
        <v>46806.74</v>
      </c>
    </row>
    <row r="443956" spans="1:2" x14ac:dyDescent="0.25">
      <c r="A443956" s="1">
        <v>42611</v>
      </c>
      <c r="B443956">
        <v>46912.46</v>
      </c>
    </row>
    <row r="443957" spans="1:2" x14ac:dyDescent="0.25">
      <c r="A443957" s="1">
        <v>42612</v>
      </c>
      <c r="B443957">
        <v>46819.15</v>
      </c>
    </row>
    <row r="443958" spans="1:2" x14ac:dyDescent="0.25">
      <c r="A443958" s="1">
        <v>42613</v>
      </c>
      <c r="B443958">
        <v>46261.02</v>
      </c>
    </row>
    <row r="443959" spans="1:2" x14ac:dyDescent="0.25">
      <c r="A443959" s="1">
        <v>42614</v>
      </c>
      <c r="B443959">
        <v>46168.9</v>
      </c>
    </row>
    <row r="443960" spans="1:2" x14ac:dyDescent="0.25">
      <c r="A443960" s="1">
        <v>42615</v>
      </c>
      <c r="B443960">
        <v>46972.62</v>
      </c>
    </row>
    <row r="443961" spans="1:2" x14ac:dyDescent="0.25">
      <c r="A443961" s="1">
        <v>42618</v>
      </c>
      <c r="B443961">
        <v>47078.69</v>
      </c>
    </row>
    <row r="443962" spans="1:2" x14ac:dyDescent="0.25">
      <c r="A443962" s="1">
        <v>42619</v>
      </c>
      <c r="B443962">
        <v>47008.42</v>
      </c>
    </row>
    <row r="443963" spans="1:2" x14ac:dyDescent="0.25">
      <c r="A443963" s="1">
        <v>42620</v>
      </c>
      <c r="B443963">
        <v>46777.09</v>
      </c>
    </row>
    <row r="443964" spans="1:2" x14ac:dyDescent="0.25">
      <c r="A443964" s="1">
        <v>42621</v>
      </c>
      <c r="B443964">
        <v>46588.71</v>
      </c>
    </row>
    <row r="443965" spans="1:2" x14ac:dyDescent="0.25">
      <c r="A443965" s="1">
        <v>42622</v>
      </c>
      <c r="B443965">
        <v>46734.92</v>
      </c>
    </row>
    <row r="443966" spans="1:2" x14ac:dyDescent="0.25">
      <c r="A443966" s="1">
        <v>42625</v>
      </c>
      <c r="B443966">
        <v>46294.07</v>
      </c>
    </row>
    <row r="443967" spans="1:2" x14ac:dyDescent="0.25">
      <c r="A443967" s="1">
        <v>42626</v>
      </c>
      <c r="B443967">
        <v>46274.97</v>
      </c>
    </row>
    <row r="443968" spans="1:2" x14ac:dyDescent="0.25">
      <c r="A443968" s="1">
        <v>42627</v>
      </c>
      <c r="B443968">
        <v>45985.07</v>
      </c>
    </row>
    <row r="443969" spans="1:2" x14ac:dyDescent="0.25">
      <c r="A443969" s="1">
        <v>42628</v>
      </c>
      <c r="B443969">
        <v>45713.440000000002</v>
      </c>
    </row>
    <row r="443970" spans="1:2" x14ac:dyDescent="0.25">
      <c r="A443970" s="1">
        <v>42629</v>
      </c>
      <c r="B443970">
        <v>45430.38</v>
      </c>
    </row>
    <row r="443971" spans="1:2" x14ac:dyDescent="0.25">
      <c r="A443971" s="1">
        <v>42632</v>
      </c>
      <c r="B443971">
        <v>45496.21</v>
      </c>
    </row>
    <row r="443972" spans="1:2" x14ac:dyDescent="0.25">
      <c r="A443972" s="1">
        <v>42633</v>
      </c>
      <c r="B443972">
        <v>44864.62</v>
      </c>
    </row>
    <row r="443973" spans="1:2" x14ac:dyDescent="0.25">
      <c r="A443973" s="1">
        <v>42634</v>
      </c>
      <c r="B443973">
        <v>44284.63</v>
      </c>
    </row>
    <row r="443974" spans="1:2" x14ac:dyDescent="0.25">
      <c r="A443974" s="1">
        <v>42635</v>
      </c>
      <c r="B443974">
        <v>45307.58</v>
      </c>
    </row>
    <row r="443975" spans="1:2" x14ac:dyDescent="0.25">
      <c r="A443975" s="1">
        <v>42636</v>
      </c>
      <c r="B443975">
        <v>45440.23</v>
      </c>
    </row>
    <row r="443976" spans="1:2" x14ac:dyDescent="0.25">
      <c r="A443976" s="1">
        <v>42639</v>
      </c>
      <c r="B443976">
        <v>44963.91</v>
      </c>
    </row>
    <row r="443977" spans="1:2" x14ac:dyDescent="0.25">
      <c r="A443977" s="1">
        <v>42640</v>
      </c>
      <c r="B443977">
        <v>44397.13</v>
      </c>
    </row>
    <row r="443978" spans="1:2" x14ac:dyDescent="0.25">
      <c r="A443978" s="1">
        <v>42641</v>
      </c>
      <c r="B443978">
        <v>45234.26</v>
      </c>
    </row>
    <row r="443979" spans="1:2" x14ac:dyDescent="0.25">
      <c r="A443979" s="1">
        <v>42642</v>
      </c>
      <c r="B443979">
        <v>46095.38</v>
      </c>
    </row>
    <row r="443980" spans="1:2" x14ac:dyDescent="0.25">
      <c r="A443980" s="1">
        <v>42643</v>
      </c>
      <c r="B443980">
        <v>45425.59</v>
      </c>
    </row>
    <row r="443981" spans="1:2" x14ac:dyDescent="0.25">
      <c r="A443981" s="1">
        <v>42646</v>
      </c>
      <c r="B443981">
        <v>45107.14</v>
      </c>
    </row>
    <row r="443982" spans="1:2" x14ac:dyDescent="0.25">
      <c r="A443982" s="1">
        <v>42647</v>
      </c>
      <c r="B443982">
        <v>45473.03</v>
      </c>
    </row>
    <row r="443983" spans="1:2" x14ac:dyDescent="0.25">
      <c r="A443983" s="1">
        <v>42648</v>
      </c>
      <c r="B443983">
        <v>45308.480000000003</v>
      </c>
    </row>
    <row r="443984" spans="1:2" x14ac:dyDescent="0.25">
      <c r="A443984" s="1">
        <v>42649</v>
      </c>
      <c r="B443984">
        <v>45051.08</v>
      </c>
    </row>
    <row r="443985" spans="1:2" x14ac:dyDescent="0.25">
      <c r="A443985" s="1">
        <v>42650</v>
      </c>
      <c r="B443985">
        <v>45112.11</v>
      </c>
    </row>
    <row r="443986" spans="1:2" x14ac:dyDescent="0.25">
      <c r="A443986" s="1">
        <v>42653</v>
      </c>
      <c r="B443986">
        <v>45118.12</v>
      </c>
    </row>
    <row r="443987" spans="1:2" x14ac:dyDescent="0.25">
      <c r="A443987" s="1">
        <v>42654</v>
      </c>
      <c r="B443987">
        <v>45395.72</v>
      </c>
    </row>
    <row r="443988" spans="1:2" x14ac:dyDescent="0.25">
      <c r="A443988" s="1">
        <v>42655</v>
      </c>
      <c r="B443988">
        <v>45048.57</v>
      </c>
    </row>
    <row r="443989" spans="1:2" x14ac:dyDescent="0.25">
      <c r="A443989" s="1">
        <v>42656</v>
      </c>
      <c r="B443989">
        <v>44005.78</v>
      </c>
    </row>
    <row r="443990" spans="1:2" x14ac:dyDescent="0.25">
      <c r="A443990" s="1">
        <v>42657</v>
      </c>
      <c r="B443990">
        <v>44658.61</v>
      </c>
    </row>
    <row r="443991" spans="1:2" x14ac:dyDescent="0.25">
      <c r="A443991" s="1">
        <v>42660</v>
      </c>
      <c r="B443991">
        <v>44253.15</v>
      </c>
    </row>
    <row r="443992" spans="1:2" x14ac:dyDescent="0.25">
      <c r="A443992" s="1">
        <v>42661</v>
      </c>
      <c r="B443992">
        <v>44543.12</v>
      </c>
    </row>
    <row r="443993" spans="1:2" x14ac:dyDescent="0.25">
      <c r="A443993" s="1">
        <v>42662</v>
      </c>
      <c r="B443993">
        <v>44939.76</v>
      </c>
    </row>
    <row r="443994" spans="1:2" x14ac:dyDescent="0.25">
      <c r="A443994" s="1">
        <v>42663</v>
      </c>
      <c r="B443994">
        <v>44865.96</v>
      </c>
    </row>
    <row r="443995" spans="1:2" x14ac:dyDescent="0.25">
      <c r="A443995" s="1">
        <v>42664</v>
      </c>
      <c r="B443995">
        <v>45069.02</v>
      </c>
    </row>
    <row r="443996" spans="1:2" x14ac:dyDescent="0.25">
      <c r="A443996" s="1">
        <v>42667</v>
      </c>
      <c r="B443996">
        <v>45134.28</v>
      </c>
    </row>
    <row r="443997" spans="1:2" x14ac:dyDescent="0.25">
      <c r="A443997" s="1">
        <v>42668</v>
      </c>
      <c r="B443997">
        <v>45201.599999999999</v>
      </c>
    </row>
    <row r="443998" spans="1:2" x14ac:dyDescent="0.25">
      <c r="A443998" s="1">
        <v>42669</v>
      </c>
      <c r="B443998">
        <v>45011.09</v>
      </c>
    </row>
    <row r="443999" spans="1:2" x14ac:dyDescent="0.25">
      <c r="A443999" s="1">
        <v>42670</v>
      </c>
      <c r="B443999">
        <v>44591.05</v>
      </c>
    </row>
    <row r="444000" spans="1:2" x14ac:dyDescent="0.25">
      <c r="A444000" s="1">
        <v>42671</v>
      </c>
      <c r="B444000">
        <v>44308.17</v>
      </c>
    </row>
    <row r="444001" spans="1:2" x14ac:dyDescent="0.25">
      <c r="A444001" s="1">
        <v>42674</v>
      </c>
      <c r="B444001">
        <v>44019.39</v>
      </c>
    </row>
    <row r="444002" spans="1:2" x14ac:dyDescent="0.25">
      <c r="A444002" s="1">
        <v>42675</v>
      </c>
      <c r="B444002">
        <v>44444.480000000003</v>
      </c>
    </row>
    <row r="444003" spans="1:2" x14ac:dyDescent="0.25">
      <c r="A444003" s="1">
        <v>42676</v>
      </c>
      <c r="B444003">
        <v>43835.34</v>
      </c>
    </row>
    <row r="444004" spans="1:2" x14ac:dyDescent="0.25">
      <c r="A444004" s="1">
        <v>42677</v>
      </c>
      <c r="B444004">
        <v>43712.31</v>
      </c>
    </row>
    <row r="444005" spans="1:2" x14ac:dyDescent="0.25">
      <c r="A444005" s="1">
        <v>42678</v>
      </c>
      <c r="B444005">
        <v>43229.65</v>
      </c>
    </row>
    <row r="444006" spans="1:2" x14ac:dyDescent="0.25">
      <c r="A444006" s="1">
        <v>42681</v>
      </c>
      <c r="B444006">
        <v>43842.82</v>
      </c>
    </row>
    <row r="444007" spans="1:2" x14ac:dyDescent="0.25">
      <c r="A444007" s="1">
        <v>42682</v>
      </c>
      <c r="B444007">
        <v>44199.79</v>
      </c>
    </row>
    <row r="444008" spans="1:2" x14ac:dyDescent="0.25">
      <c r="A444008" s="1">
        <v>42683</v>
      </c>
      <c r="B444008">
        <v>44494.27</v>
      </c>
    </row>
    <row r="444009" spans="1:2" x14ac:dyDescent="0.25">
      <c r="A444009" s="1">
        <v>42684</v>
      </c>
      <c r="B444009">
        <v>45022.99</v>
      </c>
    </row>
    <row r="444010" spans="1:2" x14ac:dyDescent="0.25">
      <c r="A444010" s="1">
        <v>42685</v>
      </c>
      <c r="B444010">
        <v>43995.65</v>
      </c>
    </row>
    <row r="444011" spans="1:2" x14ac:dyDescent="0.25">
      <c r="A444011" s="1">
        <v>42688</v>
      </c>
      <c r="B444011">
        <v>43466.18</v>
      </c>
    </row>
    <row r="444012" spans="1:2" x14ac:dyDescent="0.25">
      <c r="A444012" s="1">
        <v>42689</v>
      </c>
      <c r="B444012">
        <v>43088.09</v>
      </c>
    </row>
    <row r="444013" spans="1:2" x14ac:dyDescent="0.25">
      <c r="A444013" s="1">
        <v>42690</v>
      </c>
      <c r="B444013">
        <v>43592.38</v>
      </c>
    </row>
    <row r="444014" spans="1:2" x14ac:dyDescent="0.25">
      <c r="A444014" s="1">
        <v>42691</v>
      </c>
      <c r="B444014">
        <v>44171.47</v>
      </c>
    </row>
    <row r="444015" spans="1:2" x14ac:dyDescent="0.25">
      <c r="A444015" s="1">
        <v>42692</v>
      </c>
      <c r="B444015">
        <v>44216.56</v>
      </c>
    </row>
    <row r="444016" spans="1:2" x14ac:dyDescent="0.25">
      <c r="A444016" s="1">
        <v>42695</v>
      </c>
      <c r="B444016">
        <v>44169.8</v>
      </c>
    </row>
    <row r="444017" spans="1:2" x14ac:dyDescent="0.25">
      <c r="A444017" s="1">
        <v>42696</v>
      </c>
      <c r="B444017">
        <v>44575.06</v>
      </c>
    </row>
    <row r="444018" spans="1:2" x14ac:dyDescent="0.25">
      <c r="A444018" s="1">
        <v>42697</v>
      </c>
      <c r="B444018">
        <v>44076.88</v>
      </c>
    </row>
    <row r="444019" spans="1:2" x14ac:dyDescent="0.25">
      <c r="A444019" s="1">
        <v>42698</v>
      </c>
      <c r="B444019">
        <v>44082.2</v>
      </c>
    </row>
    <row r="444020" spans="1:2" x14ac:dyDescent="0.25">
      <c r="A444020" s="1">
        <v>42699</v>
      </c>
      <c r="B444020">
        <v>44208.66</v>
      </c>
    </row>
    <row r="444021" spans="1:2" x14ac:dyDescent="0.25">
      <c r="A444021" s="1">
        <v>42702</v>
      </c>
      <c r="B444021">
        <v>43616.91</v>
      </c>
    </row>
    <row r="444022" spans="1:2" x14ac:dyDescent="0.25">
      <c r="A444022" s="1">
        <v>42703</v>
      </c>
      <c r="B444022">
        <v>43602.720000000001</v>
      </c>
    </row>
    <row r="444023" spans="1:2" x14ac:dyDescent="0.25">
      <c r="A444023" s="1">
        <v>42704</v>
      </c>
      <c r="B444023">
        <v>43691.42</v>
      </c>
    </row>
    <row r="444024" spans="1:2" x14ac:dyDescent="0.25">
      <c r="A444024" s="1">
        <v>42705</v>
      </c>
      <c r="B444024">
        <v>43412.41</v>
      </c>
    </row>
    <row r="444025" spans="1:2" x14ac:dyDescent="0.25">
      <c r="A444025" s="1">
        <v>42706</v>
      </c>
      <c r="B444025">
        <v>42822.16</v>
      </c>
    </row>
    <row r="444026" spans="1:2" x14ac:dyDescent="0.25">
      <c r="A444026" s="1">
        <v>42709</v>
      </c>
      <c r="B444026">
        <v>43192.44</v>
      </c>
    </row>
    <row r="444027" spans="1:2" x14ac:dyDescent="0.25">
      <c r="A444027" s="1">
        <v>42710</v>
      </c>
      <c r="B444027">
        <v>42422.36</v>
      </c>
    </row>
    <row r="444028" spans="1:2" x14ac:dyDescent="0.25">
      <c r="A444028" s="1">
        <v>42711</v>
      </c>
      <c r="B444028">
        <v>42927.17</v>
      </c>
    </row>
    <row r="444029" spans="1:2" x14ac:dyDescent="0.25">
      <c r="A444029" s="1">
        <v>42712</v>
      </c>
      <c r="B444029">
        <v>43891.07</v>
      </c>
    </row>
    <row r="444030" spans="1:2" x14ac:dyDescent="0.25">
      <c r="A444030" s="1">
        <v>42713</v>
      </c>
      <c r="B444030">
        <v>44220.24</v>
      </c>
    </row>
    <row r="444031" spans="1:2" x14ac:dyDescent="0.25">
      <c r="A444031" s="1">
        <v>42716</v>
      </c>
      <c r="B444031">
        <v>43892.51</v>
      </c>
    </row>
    <row r="444032" spans="1:2" x14ac:dyDescent="0.25">
      <c r="A444032" s="1">
        <v>42717</v>
      </c>
      <c r="B444032">
        <v>44170.66</v>
      </c>
    </row>
    <row r="444033" spans="1:2" x14ac:dyDescent="0.25">
      <c r="A444033" s="1">
        <v>42718</v>
      </c>
      <c r="B444033">
        <v>44051.7</v>
      </c>
    </row>
    <row r="444034" spans="1:2" x14ac:dyDescent="0.25">
      <c r="A444034" s="1">
        <v>42719</v>
      </c>
      <c r="B444034">
        <v>43165.26</v>
      </c>
    </row>
    <row r="444035" spans="1:2" x14ac:dyDescent="0.25">
      <c r="A444035" s="1">
        <v>42720</v>
      </c>
      <c r="B444035">
        <v>43165.26</v>
      </c>
    </row>
    <row r="444036" spans="1:2" x14ac:dyDescent="0.25">
      <c r="A444036" s="1">
        <v>42723</v>
      </c>
      <c r="B444036">
        <v>43332.17</v>
      </c>
    </row>
    <row r="444037" spans="1:2" x14ac:dyDescent="0.25">
      <c r="A444037" s="1">
        <v>42724</v>
      </c>
      <c r="B444037">
        <v>43755.03</v>
      </c>
    </row>
    <row r="444038" spans="1:2" x14ac:dyDescent="0.25">
      <c r="A444038" s="1">
        <v>42725</v>
      </c>
      <c r="B444038">
        <v>43563.99</v>
      </c>
    </row>
    <row r="444039" spans="1:2" x14ac:dyDescent="0.25">
      <c r="A444039" s="1">
        <v>42726</v>
      </c>
      <c r="B444039">
        <v>43284.11</v>
      </c>
    </row>
    <row r="444040" spans="1:2" x14ac:dyDescent="0.25">
      <c r="A444040" s="1">
        <v>42727</v>
      </c>
      <c r="B444040">
        <v>42860.5</v>
      </c>
    </row>
    <row r="444041" spans="1:2" x14ac:dyDescent="0.25">
      <c r="A444041" s="1">
        <v>42730</v>
      </c>
      <c r="B444041">
        <v>42860.5</v>
      </c>
    </row>
    <row r="444042" spans="1:2" x14ac:dyDescent="0.25">
      <c r="A444042" s="1">
        <v>42731</v>
      </c>
      <c r="B444042">
        <v>42860.5</v>
      </c>
    </row>
    <row r="444043" spans="1:2" x14ac:dyDescent="0.25">
      <c r="A444043" s="1">
        <v>42732</v>
      </c>
      <c r="B444043">
        <v>43682.37</v>
      </c>
    </row>
    <row r="444044" spans="1:2" x14ac:dyDescent="0.25">
      <c r="A444044" s="1">
        <v>42733</v>
      </c>
      <c r="B444044">
        <v>43977.34</v>
      </c>
    </row>
    <row r="444045" spans="1:2" x14ac:dyDescent="0.25">
      <c r="A444045" s="1">
        <v>42734</v>
      </c>
      <c r="B444045">
        <v>43901.99</v>
      </c>
    </row>
    <row r="444046" spans="1:2" x14ac:dyDescent="0.25">
      <c r="A444046" s="1">
        <v>42737</v>
      </c>
      <c r="B444046">
        <v>43901.99</v>
      </c>
    </row>
    <row r="444047" spans="1:2" x14ac:dyDescent="0.25">
      <c r="A444047" s="1">
        <v>42738</v>
      </c>
      <c r="B444047">
        <v>44261.26</v>
      </c>
    </row>
    <row r="444048" spans="1:2" x14ac:dyDescent="0.25">
      <c r="A444048" s="1">
        <v>42739</v>
      </c>
      <c r="B444048">
        <v>43963.22</v>
      </c>
    </row>
    <row r="444049" spans="1:2" x14ac:dyDescent="0.25">
      <c r="A444049" s="1">
        <v>42740</v>
      </c>
      <c r="B444049">
        <v>43681.89</v>
      </c>
    </row>
    <row r="444050" spans="1:2" x14ac:dyDescent="0.25">
      <c r="A444050" s="1">
        <v>42741</v>
      </c>
      <c r="B444050">
        <v>44456.49</v>
      </c>
    </row>
    <row r="444051" spans="1:2" x14ac:dyDescent="0.25">
      <c r="A444051" s="1">
        <v>42744</v>
      </c>
      <c r="B444051">
        <v>44306.47</v>
      </c>
    </row>
    <row r="444052" spans="1:2" x14ac:dyDescent="0.25">
      <c r="A444052" s="1">
        <v>42745</v>
      </c>
      <c r="B444052">
        <v>45019.8</v>
      </c>
    </row>
    <row r="444053" spans="1:2" x14ac:dyDescent="0.25">
      <c r="A444053" s="1">
        <v>42746</v>
      </c>
      <c r="B444053">
        <v>45745.62</v>
      </c>
    </row>
    <row r="444054" spans="1:2" x14ac:dyDescent="0.25">
      <c r="A444054" s="1">
        <v>42747</v>
      </c>
      <c r="B444054">
        <v>45720.2</v>
      </c>
    </row>
    <row r="444055" spans="1:2" x14ac:dyDescent="0.25">
      <c r="A444055" s="1">
        <v>42748</v>
      </c>
      <c r="B444055">
        <v>46067.199999999997</v>
      </c>
    </row>
    <row r="444056" spans="1:2" x14ac:dyDescent="0.25">
      <c r="A444056" s="1">
        <v>42751</v>
      </c>
      <c r="B444056">
        <v>46333.08</v>
      </c>
    </row>
    <row r="444057" spans="1:2" x14ac:dyDescent="0.25">
      <c r="A444057" s="1">
        <v>42752</v>
      </c>
      <c r="B444057">
        <v>46045.01</v>
      </c>
    </row>
    <row r="444058" spans="1:2" x14ac:dyDescent="0.25">
      <c r="A444058" s="1">
        <v>42753</v>
      </c>
      <c r="B444058">
        <v>46113.55</v>
      </c>
    </row>
    <row r="444059" spans="1:2" x14ac:dyDescent="0.25">
      <c r="A444059" s="1">
        <v>42754</v>
      </c>
      <c r="B444059">
        <v>46102.45</v>
      </c>
    </row>
    <row r="444060" spans="1:2" x14ac:dyDescent="0.25">
      <c r="A444060" s="1">
        <v>42755</v>
      </c>
      <c r="B444060">
        <v>45780.79</v>
      </c>
    </row>
    <row r="444061" spans="1:2" x14ac:dyDescent="0.25">
      <c r="A444061" s="1">
        <v>42758</v>
      </c>
      <c r="B444061">
        <v>46237.18</v>
      </c>
    </row>
    <row r="444062" spans="1:2" x14ac:dyDescent="0.25">
      <c r="A444062" s="1">
        <v>42759</v>
      </c>
      <c r="B444062">
        <v>46461.91</v>
      </c>
    </row>
    <row r="444063" spans="1:2" x14ac:dyDescent="0.25">
      <c r="A444063" s="1">
        <v>42760</v>
      </c>
      <c r="B444063">
        <v>46365.74</v>
      </c>
    </row>
    <row r="444064" spans="1:2" x14ac:dyDescent="0.25">
      <c r="A444064" s="1">
        <v>42761</v>
      </c>
      <c r="B444064">
        <v>46497.5</v>
      </c>
    </row>
    <row r="444065" spans="1:2" x14ac:dyDescent="0.25">
      <c r="A444065" s="1">
        <v>42762</v>
      </c>
      <c r="B444065">
        <v>46146.76</v>
      </c>
    </row>
    <row r="444066" spans="1:2" x14ac:dyDescent="0.25">
      <c r="A444066" s="1">
        <v>42765</v>
      </c>
      <c r="B444066">
        <v>45851.78</v>
      </c>
    </row>
    <row r="444067" spans="1:2" x14ac:dyDescent="0.25">
      <c r="A444067" s="1">
        <v>42766</v>
      </c>
      <c r="B444067">
        <v>45928.7</v>
      </c>
    </row>
    <row r="444068" spans="1:2" x14ac:dyDescent="0.25">
      <c r="A444068" s="1">
        <v>42767</v>
      </c>
      <c r="B444068">
        <v>46212.83</v>
      </c>
    </row>
    <row r="444069" spans="1:2" x14ac:dyDescent="0.25">
      <c r="A444069" s="1">
        <v>42768</v>
      </c>
      <c r="B444069">
        <v>45861.98</v>
      </c>
    </row>
    <row r="444070" spans="1:2" x14ac:dyDescent="0.25">
      <c r="A444070" s="1">
        <v>42769</v>
      </c>
      <c r="B444070">
        <v>45417.57</v>
      </c>
    </row>
    <row r="444071" spans="1:2" x14ac:dyDescent="0.25">
      <c r="A444071" s="1">
        <v>42772</v>
      </c>
      <c r="B444071">
        <v>45353.95</v>
      </c>
    </row>
    <row r="444072" spans="1:2" x14ac:dyDescent="0.25">
      <c r="A444072" s="1">
        <v>42773</v>
      </c>
      <c r="B444072">
        <v>45366.879999999997</v>
      </c>
    </row>
    <row r="444073" spans="1:2" x14ac:dyDescent="0.25">
      <c r="A444073" s="1">
        <v>42774</v>
      </c>
      <c r="B444073">
        <v>44922.93</v>
      </c>
    </row>
    <row r="444074" spans="1:2" x14ac:dyDescent="0.25">
      <c r="A444074" s="1">
        <v>42775</v>
      </c>
      <c r="B444074">
        <v>45013.25</v>
      </c>
    </row>
    <row r="444075" spans="1:2" x14ac:dyDescent="0.25">
      <c r="A444075" s="1">
        <v>42776</v>
      </c>
      <c r="B444075">
        <v>45756.81</v>
      </c>
    </row>
    <row r="444076" spans="1:2" x14ac:dyDescent="0.25">
      <c r="A444076" s="1">
        <v>42779</v>
      </c>
      <c r="B444076">
        <v>45941.81</v>
      </c>
    </row>
    <row r="444077" spans="1:2" x14ac:dyDescent="0.25">
      <c r="A444077" s="1">
        <v>42780</v>
      </c>
      <c r="B444077">
        <v>45437.279999999999</v>
      </c>
    </row>
    <row r="444078" spans="1:2" x14ac:dyDescent="0.25">
      <c r="A444078" s="1">
        <v>42781</v>
      </c>
      <c r="B444078">
        <v>45410.71</v>
      </c>
    </row>
    <row r="444079" spans="1:2" x14ac:dyDescent="0.25">
      <c r="A444079" s="1">
        <v>42782</v>
      </c>
      <c r="B444079">
        <v>45485.46</v>
      </c>
    </row>
    <row r="444080" spans="1:2" x14ac:dyDescent="0.25">
      <c r="A444080" s="1">
        <v>42783</v>
      </c>
      <c r="B444080">
        <v>45074.63</v>
      </c>
    </row>
    <row r="444081" spans="1:2" x14ac:dyDescent="0.25">
      <c r="A444081" s="1">
        <v>42786</v>
      </c>
      <c r="B444081">
        <v>45506.2</v>
      </c>
    </row>
    <row r="444082" spans="1:2" x14ac:dyDescent="0.25">
      <c r="A444082" s="1">
        <v>42787</v>
      </c>
      <c r="B444082">
        <v>45555.98</v>
      </c>
    </row>
    <row r="444083" spans="1:2" x14ac:dyDescent="0.25">
      <c r="A444083" s="1">
        <v>42788</v>
      </c>
      <c r="B444083">
        <v>45073.61</v>
      </c>
    </row>
    <row r="444084" spans="1:2" x14ac:dyDescent="0.25">
      <c r="A444084" s="1">
        <v>42789</v>
      </c>
      <c r="B444084">
        <v>45105.98</v>
      </c>
    </row>
    <row r="444085" spans="1:2" x14ac:dyDescent="0.25">
      <c r="A444085" s="1">
        <v>42790</v>
      </c>
      <c r="B444085">
        <v>44580.51</v>
      </c>
    </row>
    <row r="444086" spans="1:2" x14ac:dyDescent="0.25">
      <c r="A444086" s="1">
        <v>42793</v>
      </c>
      <c r="B444086">
        <v>44462.75</v>
      </c>
    </row>
    <row r="444087" spans="1:2" x14ac:dyDescent="0.25">
      <c r="A444087" s="1">
        <v>42794</v>
      </c>
      <c r="B444087">
        <v>44131.37</v>
      </c>
    </row>
    <row r="444088" spans="1:2" x14ac:dyDescent="0.25">
      <c r="A444088" s="1">
        <v>42795</v>
      </c>
      <c r="B444088">
        <v>44676.91</v>
      </c>
    </row>
    <row r="444089" spans="1:2" x14ac:dyDescent="0.25">
      <c r="A444089" s="1">
        <v>42796</v>
      </c>
      <c r="B444089">
        <v>44836.9</v>
      </c>
    </row>
    <row r="444090" spans="1:2" x14ac:dyDescent="0.25">
      <c r="A444090" s="1">
        <v>42797</v>
      </c>
      <c r="B444090">
        <v>44636.3</v>
      </c>
    </row>
    <row r="444091" spans="1:2" x14ac:dyDescent="0.25">
      <c r="A444091" s="1">
        <v>42800</v>
      </c>
      <c r="B444091">
        <v>44425.26</v>
      </c>
    </row>
    <row r="444092" spans="1:2" x14ac:dyDescent="0.25">
      <c r="A444092" s="1">
        <v>42801</v>
      </c>
      <c r="B444092">
        <v>44340.33</v>
      </c>
    </row>
    <row r="444093" spans="1:2" x14ac:dyDescent="0.25">
      <c r="A444093" s="1">
        <v>42802</v>
      </c>
      <c r="B444093">
        <v>44326.35</v>
      </c>
    </row>
    <row r="444094" spans="1:2" x14ac:dyDescent="0.25">
      <c r="A444094" s="1">
        <v>42803</v>
      </c>
      <c r="B444094">
        <v>43953.15</v>
      </c>
    </row>
    <row r="444095" spans="1:2" x14ac:dyDescent="0.25">
      <c r="A444095" s="1">
        <v>42804</v>
      </c>
      <c r="B444095">
        <v>44304.31</v>
      </c>
    </row>
    <row r="444096" spans="1:2" x14ac:dyDescent="0.25">
      <c r="A444096" s="1">
        <v>42807</v>
      </c>
      <c r="B444096">
        <v>44846.34</v>
      </c>
    </row>
    <row r="444097" spans="1:2" x14ac:dyDescent="0.25">
      <c r="A444097" s="1">
        <v>42808</v>
      </c>
      <c r="B444097">
        <v>44652.55</v>
      </c>
    </row>
    <row r="444098" spans="1:2" x14ac:dyDescent="0.25">
      <c r="A444098" s="1">
        <v>42809</v>
      </c>
      <c r="B444098">
        <v>44655.55</v>
      </c>
    </row>
    <row r="444099" spans="1:2" x14ac:dyDescent="0.25">
      <c r="A444099" s="1">
        <v>42810</v>
      </c>
      <c r="B444099">
        <v>45523.12</v>
      </c>
    </row>
    <row r="444100" spans="1:2" x14ac:dyDescent="0.25">
      <c r="A444100" s="1">
        <v>42811</v>
      </c>
      <c r="B444100">
        <v>45309.36</v>
      </c>
    </row>
    <row r="444101" spans="1:2" x14ac:dyDescent="0.25">
      <c r="A444101" s="1">
        <v>42814</v>
      </c>
      <c r="B444101">
        <v>45507.67</v>
      </c>
    </row>
    <row r="444102" spans="1:2" x14ac:dyDescent="0.25">
      <c r="A444102" s="1">
        <v>42815</v>
      </c>
      <c r="B444102">
        <v>45507.67</v>
      </c>
    </row>
    <row r="444103" spans="1:2" x14ac:dyDescent="0.25">
      <c r="A444103" s="1">
        <v>42816</v>
      </c>
      <c r="B444103">
        <v>44855.72</v>
      </c>
    </row>
    <row r="444104" spans="1:2" x14ac:dyDescent="0.25">
      <c r="A444104" s="1">
        <v>42817</v>
      </c>
      <c r="B444104">
        <v>44845.23</v>
      </c>
    </row>
    <row r="444105" spans="1:2" x14ac:dyDescent="0.25">
      <c r="A444105" s="1">
        <v>42818</v>
      </c>
      <c r="B444105">
        <v>44662.6</v>
      </c>
    </row>
    <row r="444106" spans="1:2" x14ac:dyDescent="0.25">
      <c r="A444106" s="1">
        <v>42821</v>
      </c>
      <c r="B444106">
        <v>44660.9</v>
      </c>
    </row>
    <row r="444107" spans="1:2" x14ac:dyDescent="0.25">
      <c r="A444107" s="1">
        <v>42822</v>
      </c>
      <c r="B444107">
        <v>45215.360000000001</v>
      </c>
    </row>
    <row r="444108" spans="1:2" x14ac:dyDescent="0.25">
      <c r="A444108" s="1">
        <v>42823</v>
      </c>
      <c r="B444108">
        <v>45404.69</v>
      </c>
    </row>
    <row r="444109" spans="1:2" x14ac:dyDescent="0.25">
      <c r="A444109" s="1">
        <v>42824</v>
      </c>
      <c r="B444109">
        <v>45220.39</v>
      </c>
    </row>
    <row r="444110" spans="1:2" x14ac:dyDescent="0.25">
      <c r="A444110" s="1">
        <v>42825</v>
      </c>
      <c r="B444110">
        <v>45167.15</v>
      </c>
    </row>
    <row r="444111" spans="1:2" x14ac:dyDescent="0.25">
      <c r="A444111" s="1">
        <v>42828</v>
      </c>
      <c r="B444111">
        <v>45561.09</v>
      </c>
    </row>
    <row r="444112" spans="1:2" x14ac:dyDescent="0.25">
      <c r="A444112" s="1">
        <v>42829</v>
      </c>
      <c r="B444112">
        <v>45746.93</v>
      </c>
    </row>
    <row r="444113" spans="1:2" x14ac:dyDescent="0.25">
      <c r="A444113" s="1">
        <v>42830</v>
      </c>
      <c r="B444113">
        <v>46149.85</v>
      </c>
    </row>
    <row r="444114" spans="1:2" x14ac:dyDescent="0.25">
      <c r="A444114" s="1">
        <v>42831</v>
      </c>
      <c r="B444114">
        <v>46170.1</v>
      </c>
    </row>
    <row r="444115" spans="1:2" x14ac:dyDescent="0.25">
      <c r="A444115" s="1">
        <v>42832</v>
      </c>
      <c r="B444115">
        <v>46085.03</v>
      </c>
    </row>
    <row r="444116" spans="1:2" x14ac:dyDescent="0.25">
      <c r="A444116" s="1">
        <v>42835</v>
      </c>
      <c r="B444116">
        <v>46422.49</v>
      </c>
    </row>
    <row r="444117" spans="1:2" x14ac:dyDescent="0.25">
      <c r="A444117" s="1">
        <v>42836</v>
      </c>
      <c r="B444117">
        <v>46757.54</v>
      </c>
    </row>
    <row r="444118" spans="1:2" x14ac:dyDescent="0.25">
      <c r="A444118" s="1">
        <v>42837</v>
      </c>
      <c r="B444118">
        <v>46747.19</v>
      </c>
    </row>
    <row r="444119" spans="1:2" x14ac:dyDescent="0.25">
      <c r="A444119" s="1">
        <v>42838</v>
      </c>
      <c r="B444119">
        <v>46644.49</v>
      </c>
    </row>
    <row r="444120" spans="1:2" x14ac:dyDescent="0.25">
      <c r="A444120" s="1">
        <v>42839</v>
      </c>
      <c r="B444120">
        <v>46644.49</v>
      </c>
    </row>
    <row r="444121" spans="1:2" x14ac:dyDescent="0.25">
      <c r="A444121" s="1">
        <v>42842</v>
      </c>
      <c r="B444121">
        <v>46644.49</v>
      </c>
    </row>
    <row r="444122" spans="1:2" x14ac:dyDescent="0.25">
      <c r="A444122" s="1">
        <v>42843</v>
      </c>
      <c r="B444122">
        <v>45873.22</v>
      </c>
    </row>
    <row r="444123" spans="1:2" x14ac:dyDescent="0.25">
      <c r="A444123" s="1">
        <v>42844</v>
      </c>
      <c r="B444123">
        <v>45771.96</v>
      </c>
    </row>
    <row r="444124" spans="1:2" x14ac:dyDescent="0.25">
      <c r="A444124" s="1">
        <v>42845</v>
      </c>
      <c r="B444124">
        <v>45735.57</v>
      </c>
    </row>
    <row r="444125" spans="1:2" x14ac:dyDescent="0.25">
      <c r="A444125" s="1">
        <v>42846</v>
      </c>
      <c r="B444125">
        <v>45500.98</v>
      </c>
    </row>
    <row r="444126" spans="1:2" x14ac:dyDescent="0.25">
      <c r="A444126" s="1">
        <v>42849</v>
      </c>
      <c r="B444126">
        <v>46187.93</v>
      </c>
    </row>
    <row r="444127" spans="1:2" x14ac:dyDescent="0.25">
      <c r="A444127" s="1">
        <v>42850</v>
      </c>
      <c r="B444127">
        <v>46524.76</v>
      </c>
    </row>
    <row r="444128" spans="1:2" x14ac:dyDescent="0.25">
      <c r="A444128" s="1">
        <v>42851</v>
      </c>
      <c r="B444128">
        <v>46984.45</v>
      </c>
    </row>
    <row r="444129" spans="1:2" x14ac:dyDescent="0.25">
      <c r="A444129" s="1">
        <v>42852</v>
      </c>
      <c r="B444129">
        <v>46984.45</v>
      </c>
    </row>
    <row r="444130" spans="1:2" x14ac:dyDescent="0.25">
      <c r="A444130" s="1">
        <v>42853</v>
      </c>
      <c r="B444130">
        <v>47071.73</v>
      </c>
    </row>
    <row r="444131" spans="1:2" x14ac:dyDescent="0.25">
      <c r="A444131" s="1">
        <v>42856</v>
      </c>
      <c r="B444131">
        <v>47071.73</v>
      </c>
    </row>
    <row r="444132" spans="1:2" x14ac:dyDescent="0.25">
      <c r="A444132" s="1">
        <v>42857</v>
      </c>
      <c r="B444132">
        <v>47138.85</v>
      </c>
    </row>
    <row r="444133" spans="1:2" x14ac:dyDescent="0.25">
      <c r="A444133" s="1">
        <v>42858</v>
      </c>
      <c r="B444133">
        <v>46917.89</v>
      </c>
    </row>
    <row r="444134" spans="1:2" x14ac:dyDescent="0.25">
      <c r="A444134" s="1">
        <v>42859</v>
      </c>
      <c r="B444134">
        <v>46747.06</v>
      </c>
    </row>
    <row r="444135" spans="1:2" x14ac:dyDescent="0.25">
      <c r="A444135" s="1">
        <v>42860</v>
      </c>
      <c r="B444135">
        <v>47009.79</v>
      </c>
    </row>
    <row r="444136" spans="1:2" x14ac:dyDescent="0.25">
      <c r="A444136" s="1">
        <v>42863</v>
      </c>
      <c r="B444136">
        <v>47076.82</v>
      </c>
    </row>
    <row r="444137" spans="1:2" x14ac:dyDescent="0.25">
      <c r="A444137" s="1">
        <v>42864</v>
      </c>
      <c r="B444137">
        <v>47561.08</v>
      </c>
    </row>
    <row r="444138" spans="1:2" x14ac:dyDescent="0.25">
      <c r="A444138" s="1">
        <v>42865</v>
      </c>
      <c r="B444138">
        <v>47635.58</v>
      </c>
    </row>
    <row r="444139" spans="1:2" x14ac:dyDescent="0.25">
      <c r="A444139" s="1">
        <v>42866</v>
      </c>
      <c r="B444139">
        <v>47488.45</v>
      </c>
    </row>
    <row r="444140" spans="1:2" x14ac:dyDescent="0.25">
      <c r="A444140" s="1">
        <v>42867</v>
      </c>
      <c r="B444140">
        <v>47430.43</v>
      </c>
    </row>
    <row r="444141" spans="1:2" x14ac:dyDescent="0.25">
      <c r="A444141" s="1">
        <v>42870</v>
      </c>
      <c r="B444141">
        <v>47436.82</v>
      </c>
    </row>
    <row r="444142" spans="1:2" x14ac:dyDescent="0.25">
      <c r="A444142" s="1">
        <v>42871</v>
      </c>
      <c r="B444142">
        <v>47426.96</v>
      </c>
    </row>
    <row r="444143" spans="1:2" x14ac:dyDescent="0.25">
      <c r="A444143" s="1">
        <v>42872</v>
      </c>
      <c r="B444143">
        <v>47504.07</v>
      </c>
    </row>
    <row r="444144" spans="1:2" x14ac:dyDescent="0.25">
      <c r="A444144" s="1">
        <v>42873</v>
      </c>
      <c r="B444144">
        <v>47769.43</v>
      </c>
    </row>
    <row r="444145" spans="1:2" x14ac:dyDescent="0.25">
      <c r="A444145" s="1">
        <v>42874</v>
      </c>
      <c r="B444145">
        <v>47962.6</v>
      </c>
    </row>
    <row r="444146" spans="1:2" x14ac:dyDescent="0.25">
      <c r="A444146" s="1">
        <v>42877</v>
      </c>
      <c r="B444146">
        <v>48005.19</v>
      </c>
    </row>
    <row r="444147" spans="1:2" x14ac:dyDescent="0.25">
      <c r="A444147" s="1">
        <v>42878</v>
      </c>
      <c r="B444147">
        <v>48046.16</v>
      </c>
    </row>
    <row r="444148" spans="1:2" x14ac:dyDescent="0.25">
      <c r="A444148" s="1">
        <v>42879</v>
      </c>
      <c r="B444148">
        <v>47822.12</v>
      </c>
    </row>
    <row r="444149" spans="1:2" x14ac:dyDescent="0.25">
      <c r="A444149" s="1">
        <v>42880</v>
      </c>
      <c r="B444149">
        <v>47572.160000000003</v>
      </c>
    </row>
    <row r="444150" spans="1:2" x14ac:dyDescent="0.25">
      <c r="A444150" s="1">
        <v>42881</v>
      </c>
      <c r="B444150">
        <v>47535.43</v>
      </c>
    </row>
    <row r="444151" spans="1:2" x14ac:dyDescent="0.25">
      <c r="A444151" s="1">
        <v>42884</v>
      </c>
      <c r="B444151">
        <v>47533.5</v>
      </c>
    </row>
    <row r="444152" spans="1:2" x14ac:dyDescent="0.25">
      <c r="A444152" s="1">
        <v>42885</v>
      </c>
      <c r="B444152">
        <v>47699.35</v>
      </c>
    </row>
    <row r="444153" spans="1:2" x14ac:dyDescent="0.25">
      <c r="A444153" s="1">
        <v>42886</v>
      </c>
      <c r="B444153">
        <v>47153.91</v>
      </c>
    </row>
    <row r="444154" spans="1:2" x14ac:dyDescent="0.25">
      <c r="A444154" s="1">
        <v>42887</v>
      </c>
      <c r="B444154">
        <v>46487.5</v>
      </c>
    </row>
    <row r="444155" spans="1:2" x14ac:dyDescent="0.25">
      <c r="A444155" s="1">
        <v>42888</v>
      </c>
      <c r="B444155">
        <v>46522.53</v>
      </c>
    </row>
    <row r="444156" spans="1:2" x14ac:dyDescent="0.25">
      <c r="A444156" s="1">
        <v>42891</v>
      </c>
      <c r="B444156">
        <v>46442.07</v>
      </c>
    </row>
    <row r="444157" spans="1:2" x14ac:dyDescent="0.25">
      <c r="A444157" s="1">
        <v>42892</v>
      </c>
      <c r="B444157">
        <v>45889.51</v>
      </c>
    </row>
    <row r="444158" spans="1:2" x14ac:dyDescent="0.25">
      <c r="A444158" s="1">
        <v>42893</v>
      </c>
      <c r="B444158">
        <v>45809.08</v>
      </c>
    </row>
    <row r="444159" spans="1:2" x14ac:dyDescent="0.25">
      <c r="A444159" s="1">
        <v>42894</v>
      </c>
      <c r="B444159">
        <v>45733.78</v>
      </c>
    </row>
    <row r="444160" spans="1:2" x14ac:dyDescent="0.25">
      <c r="A444160" s="1">
        <v>42895</v>
      </c>
      <c r="B444160">
        <v>45874.22</v>
      </c>
    </row>
    <row r="444161" spans="1:2" x14ac:dyDescent="0.25">
      <c r="A444161" s="1">
        <v>42898</v>
      </c>
      <c r="B444161">
        <v>45168.67</v>
      </c>
    </row>
    <row r="444162" spans="1:2" x14ac:dyDescent="0.25">
      <c r="A444162" s="1">
        <v>42899</v>
      </c>
      <c r="B444162">
        <v>45264.87</v>
      </c>
    </row>
    <row r="444163" spans="1:2" x14ac:dyDescent="0.25">
      <c r="A444163" s="1">
        <v>42900</v>
      </c>
      <c r="B444163">
        <v>45084.86</v>
      </c>
    </row>
    <row r="444164" spans="1:2" x14ac:dyDescent="0.25">
      <c r="A444164" s="1">
        <v>42901</v>
      </c>
      <c r="B444164">
        <v>44512.15</v>
      </c>
    </row>
    <row r="444165" spans="1:2" x14ac:dyDescent="0.25">
      <c r="A444165" s="1">
        <v>42902</v>
      </c>
      <c r="B444165">
        <v>44512.15</v>
      </c>
    </row>
    <row r="444166" spans="1:2" x14ac:dyDescent="0.25">
      <c r="A444166" s="1">
        <v>42905</v>
      </c>
      <c r="B444166">
        <v>45381.2</v>
      </c>
    </row>
    <row r="444167" spans="1:2" x14ac:dyDescent="0.25">
      <c r="A444167" s="1">
        <v>42906</v>
      </c>
      <c r="B444167">
        <v>44970.49</v>
      </c>
    </row>
    <row r="444168" spans="1:2" x14ac:dyDescent="0.25">
      <c r="A444168" s="1">
        <v>42907</v>
      </c>
      <c r="B444168">
        <v>45213.45</v>
      </c>
    </row>
    <row r="444169" spans="1:2" x14ac:dyDescent="0.25">
      <c r="A444169" s="1">
        <v>42908</v>
      </c>
      <c r="B444169">
        <v>44944.65</v>
      </c>
    </row>
    <row r="444170" spans="1:2" x14ac:dyDescent="0.25">
      <c r="A444170" s="1">
        <v>42909</v>
      </c>
      <c r="B444170">
        <v>45358.66</v>
      </c>
    </row>
    <row r="444171" spans="1:2" x14ac:dyDescent="0.25">
      <c r="A444171" s="1">
        <v>42912</v>
      </c>
      <c r="B444171">
        <v>45113.21</v>
      </c>
    </row>
    <row r="444172" spans="1:2" x14ac:dyDescent="0.25">
      <c r="A444172" s="1">
        <v>42913</v>
      </c>
      <c r="B444172">
        <v>45288.38</v>
      </c>
    </row>
    <row r="444173" spans="1:2" x14ac:dyDescent="0.25">
      <c r="A444173" s="1">
        <v>42914</v>
      </c>
      <c r="B444173">
        <v>45504.55</v>
      </c>
    </row>
    <row r="444174" spans="1:2" x14ac:dyDescent="0.25">
      <c r="A444174" s="1">
        <v>42915</v>
      </c>
      <c r="B444174">
        <v>45211.74</v>
      </c>
    </row>
    <row r="444175" spans="1:2" x14ac:dyDescent="0.25">
      <c r="A444175" s="1">
        <v>42916</v>
      </c>
      <c r="B444175">
        <v>45421.760000000002</v>
      </c>
    </row>
    <row r="444176" spans="1:2" x14ac:dyDescent="0.25">
      <c r="A444176" s="1">
        <v>42919</v>
      </c>
      <c r="B444176">
        <v>45994.44</v>
      </c>
    </row>
    <row r="444177" spans="1:2" x14ac:dyDescent="0.25">
      <c r="A444177" s="1">
        <v>42920</v>
      </c>
      <c r="B444177">
        <v>45819.88</v>
      </c>
    </row>
    <row r="444178" spans="1:2" x14ac:dyDescent="0.25">
      <c r="A444178" s="1">
        <v>42921</v>
      </c>
      <c r="B444178">
        <v>46241.440000000002</v>
      </c>
    </row>
    <row r="444179" spans="1:2" x14ac:dyDescent="0.25">
      <c r="A444179" s="1">
        <v>42922</v>
      </c>
      <c r="B444179">
        <v>46000.77</v>
      </c>
    </row>
    <row r="444180" spans="1:2" x14ac:dyDescent="0.25">
      <c r="A444180" s="1">
        <v>42923</v>
      </c>
      <c r="B444180">
        <v>45670.49</v>
      </c>
    </row>
    <row r="444181" spans="1:2" x14ac:dyDescent="0.25">
      <c r="A444181" s="1">
        <v>42926</v>
      </c>
      <c r="B444181">
        <v>45976.56</v>
      </c>
    </row>
    <row r="444182" spans="1:2" x14ac:dyDescent="0.25">
      <c r="A444182" s="1">
        <v>42927</v>
      </c>
      <c r="B444182">
        <v>46192.63</v>
      </c>
    </row>
    <row r="444183" spans="1:2" x14ac:dyDescent="0.25">
      <c r="A444183" s="1">
        <v>42928</v>
      </c>
      <c r="B444183">
        <v>46674.35</v>
      </c>
    </row>
    <row r="444184" spans="1:2" x14ac:dyDescent="0.25">
      <c r="A444184" s="1">
        <v>42929</v>
      </c>
      <c r="B444184">
        <v>47056.02</v>
      </c>
    </row>
    <row r="444185" spans="1:2" x14ac:dyDescent="0.25">
      <c r="A444185" s="1">
        <v>42930</v>
      </c>
      <c r="B444185">
        <v>47309.26</v>
      </c>
    </row>
    <row r="444186" spans="1:2" x14ac:dyDescent="0.25">
      <c r="A444186" s="1">
        <v>42933</v>
      </c>
      <c r="B444186">
        <v>47499.6</v>
      </c>
    </row>
    <row r="444187" spans="1:2" x14ac:dyDescent="0.25">
      <c r="A444187" s="1">
        <v>42934</v>
      </c>
      <c r="B444187">
        <v>46927.839999999997</v>
      </c>
    </row>
    <row r="444188" spans="1:2" x14ac:dyDescent="0.25">
      <c r="A444188" s="1">
        <v>42935</v>
      </c>
      <c r="B444188">
        <v>47748.68</v>
      </c>
    </row>
    <row r="444189" spans="1:2" x14ac:dyDescent="0.25">
      <c r="A444189" s="1">
        <v>42936</v>
      </c>
      <c r="B444189">
        <v>47909.93</v>
      </c>
    </row>
    <row r="444190" spans="1:2" x14ac:dyDescent="0.25">
      <c r="A444190" s="1">
        <v>42937</v>
      </c>
      <c r="B444190">
        <v>47801.91</v>
      </c>
    </row>
    <row r="444191" spans="1:2" x14ac:dyDescent="0.25">
      <c r="A444191" s="1">
        <v>42940</v>
      </c>
      <c r="B444191">
        <v>48058.35</v>
      </c>
    </row>
    <row r="444192" spans="1:2" x14ac:dyDescent="0.25">
      <c r="A444192" s="1">
        <v>42941</v>
      </c>
      <c r="B444192">
        <v>48223.29</v>
      </c>
    </row>
    <row r="444193" spans="1:2" x14ac:dyDescent="0.25">
      <c r="A444193" s="1">
        <v>42942</v>
      </c>
      <c r="B444193">
        <v>48563.79</v>
      </c>
    </row>
    <row r="444194" spans="1:2" x14ac:dyDescent="0.25">
      <c r="A444194" s="1">
        <v>42943</v>
      </c>
      <c r="B444194">
        <v>48569.42</v>
      </c>
    </row>
    <row r="444195" spans="1:2" x14ac:dyDescent="0.25">
      <c r="A444195" s="1">
        <v>42944</v>
      </c>
      <c r="B444195">
        <v>48551.29</v>
      </c>
    </row>
    <row r="444196" spans="1:2" x14ac:dyDescent="0.25">
      <c r="A444196" s="1">
        <v>42947</v>
      </c>
      <c r="B444196">
        <v>48873.13</v>
      </c>
    </row>
    <row r="458753" spans="1:2" x14ac:dyDescent="0.25">
      <c r="B458753" t="s">
        <v>0</v>
      </c>
    </row>
    <row r="458754" spans="1:2" x14ac:dyDescent="0.25">
      <c r="A458754" s="1">
        <v>40389</v>
      </c>
      <c r="B458754">
        <v>25224.6</v>
      </c>
    </row>
    <row r="458755" spans="1:2" x14ac:dyDescent="0.25">
      <c r="A458755" s="1">
        <v>40392</v>
      </c>
      <c r="B458755">
        <v>25751.57</v>
      </c>
    </row>
    <row r="458756" spans="1:2" x14ac:dyDescent="0.25">
      <c r="A458756" s="1">
        <v>40393</v>
      </c>
      <c r="B458756">
        <v>25513.06</v>
      </c>
    </row>
    <row r="458757" spans="1:2" x14ac:dyDescent="0.25">
      <c r="A458757" s="1">
        <v>40394</v>
      </c>
      <c r="B458757">
        <v>25447.47</v>
      </c>
    </row>
    <row r="458758" spans="1:2" x14ac:dyDescent="0.25">
      <c r="A458758" s="1">
        <v>40395</v>
      </c>
      <c r="B458758">
        <v>25427.89</v>
      </c>
    </row>
    <row r="458759" spans="1:2" x14ac:dyDescent="0.25">
      <c r="A458759" s="1">
        <v>40396</v>
      </c>
      <c r="B458759">
        <v>25172.71</v>
      </c>
    </row>
    <row r="458760" spans="1:2" x14ac:dyDescent="0.25">
      <c r="A458760" s="1">
        <v>40399</v>
      </c>
      <c r="B458760">
        <v>25172.71</v>
      </c>
    </row>
    <row r="458761" spans="1:2" x14ac:dyDescent="0.25">
      <c r="A458761" s="1">
        <v>40400</v>
      </c>
      <c r="B458761">
        <v>24818.47</v>
      </c>
    </row>
    <row r="458762" spans="1:2" x14ac:dyDescent="0.25">
      <c r="A458762" s="1">
        <v>40401</v>
      </c>
      <c r="B458762">
        <v>24369.37</v>
      </c>
    </row>
    <row r="458763" spans="1:2" x14ac:dyDescent="0.25">
      <c r="A458763" s="1">
        <v>40402</v>
      </c>
      <c r="B458763">
        <v>24376.1</v>
      </c>
    </row>
    <row r="458764" spans="1:2" x14ac:dyDescent="0.25">
      <c r="A458764" s="1">
        <v>40403</v>
      </c>
      <c r="B458764">
        <v>24424.34</v>
      </c>
    </row>
    <row r="458765" spans="1:2" x14ac:dyDescent="0.25">
      <c r="A458765" s="1">
        <v>40406</v>
      </c>
      <c r="B458765">
        <v>24489.89</v>
      </c>
    </row>
    <row r="458766" spans="1:2" x14ac:dyDescent="0.25">
      <c r="A458766" s="1">
        <v>40407</v>
      </c>
      <c r="B458766">
        <v>24585.51</v>
      </c>
    </row>
    <row r="458767" spans="1:2" x14ac:dyDescent="0.25">
      <c r="A458767" s="1">
        <v>40408</v>
      </c>
      <c r="B458767">
        <v>24205.87</v>
      </c>
    </row>
    <row r="458768" spans="1:2" x14ac:dyDescent="0.25">
      <c r="A458768" s="1">
        <v>40409</v>
      </c>
      <c r="B458768">
        <v>24063.35</v>
      </c>
    </row>
    <row r="458769" spans="1:2" x14ac:dyDescent="0.25">
      <c r="A458769" s="1">
        <v>40410</v>
      </c>
      <c r="B458769">
        <v>23921.25</v>
      </c>
    </row>
    <row r="458770" spans="1:2" x14ac:dyDescent="0.25">
      <c r="A458770" s="1">
        <v>40413</v>
      </c>
      <c r="B458770">
        <v>24298.57</v>
      </c>
    </row>
    <row r="458771" spans="1:2" x14ac:dyDescent="0.25">
      <c r="A458771" s="1">
        <v>40414</v>
      </c>
      <c r="B458771">
        <v>24008.42</v>
      </c>
    </row>
    <row r="458772" spans="1:2" x14ac:dyDescent="0.25">
      <c r="A458772" s="1">
        <v>40415</v>
      </c>
      <c r="B458772">
        <v>23410.06</v>
      </c>
    </row>
    <row r="458773" spans="1:2" x14ac:dyDescent="0.25">
      <c r="A458773" s="1">
        <v>40416</v>
      </c>
      <c r="B458773">
        <v>23801.53</v>
      </c>
    </row>
    <row r="458774" spans="1:2" x14ac:dyDescent="0.25">
      <c r="A458774" s="1">
        <v>40417</v>
      </c>
      <c r="B458774">
        <v>23644.46</v>
      </c>
    </row>
    <row r="458775" spans="1:2" x14ac:dyDescent="0.25">
      <c r="A458775" s="1">
        <v>40420</v>
      </c>
      <c r="B458775">
        <v>24051.89</v>
      </c>
    </row>
    <row r="458776" spans="1:2" x14ac:dyDescent="0.25">
      <c r="A458776" s="1">
        <v>40421</v>
      </c>
      <c r="B458776">
        <v>24127.05</v>
      </c>
    </row>
    <row r="458777" spans="1:2" x14ac:dyDescent="0.25">
      <c r="A458777" s="1">
        <v>40422</v>
      </c>
      <c r="B458777">
        <v>24860.28</v>
      </c>
    </row>
    <row r="458778" spans="1:2" x14ac:dyDescent="0.25">
      <c r="A458778" s="1">
        <v>40423</v>
      </c>
      <c r="B458778">
        <v>24718.080000000002</v>
      </c>
    </row>
    <row r="458779" spans="1:2" x14ac:dyDescent="0.25">
      <c r="A458779" s="1">
        <v>40424</v>
      </c>
      <c r="B458779">
        <v>24825.46</v>
      </c>
    </row>
    <row r="458780" spans="1:2" x14ac:dyDescent="0.25">
      <c r="A458780" s="1">
        <v>40427</v>
      </c>
      <c r="B458780">
        <v>24864.12</v>
      </c>
    </row>
    <row r="458781" spans="1:2" x14ac:dyDescent="0.25">
      <c r="A458781" s="1">
        <v>40428</v>
      </c>
      <c r="B458781">
        <v>24550.18</v>
      </c>
    </row>
    <row r="458782" spans="1:2" x14ac:dyDescent="0.25">
      <c r="A458782" s="1">
        <v>40429</v>
      </c>
      <c r="B458782">
        <v>24827.88</v>
      </c>
    </row>
    <row r="458783" spans="1:2" x14ac:dyDescent="0.25">
      <c r="A458783" s="1">
        <v>40430</v>
      </c>
      <c r="B458783">
        <v>24873.98</v>
      </c>
    </row>
    <row r="458784" spans="1:2" x14ac:dyDescent="0.25">
      <c r="A458784" s="1">
        <v>40431</v>
      </c>
      <c r="B458784">
        <v>24966.81</v>
      </c>
    </row>
    <row r="458785" spans="1:2" x14ac:dyDescent="0.25">
      <c r="A458785" s="1">
        <v>40434</v>
      </c>
      <c r="B458785">
        <v>25355.17</v>
      </c>
    </row>
    <row r="458786" spans="1:2" x14ac:dyDescent="0.25">
      <c r="A458786" s="1">
        <v>40435</v>
      </c>
      <c r="B458786">
        <v>25359.43</v>
      </c>
    </row>
    <row r="458787" spans="1:2" x14ac:dyDescent="0.25">
      <c r="A458787" s="1">
        <v>40436</v>
      </c>
      <c r="B458787">
        <v>25356.77</v>
      </c>
    </row>
    <row r="458788" spans="1:2" x14ac:dyDescent="0.25">
      <c r="A458788" s="1">
        <v>40437</v>
      </c>
      <c r="B458788">
        <v>25323.57</v>
      </c>
    </row>
    <row r="458789" spans="1:2" x14ac:dyDescent="0.25">
      <c r="A458789" s="1">
        <v>40438</v>
      </c>
      <c r="B458789">
        <v>25258.33</v>
      </c>
    </row>
    <row r="458790" spans="1:2" x14ac:dyDescent="0.25">
      <c r="A458790" s="1">
        <v>40441</v>
      </c>
      <c r="B458790">
        <v>25549.75</v>
      </c>
    </row>
    <row r="458791" spans="1:2" x14ac:dyDescent="0.25">
      <c r="A458791" s="1">
        <v>40442</v>
      </c>
      <c r="B458791">
        <v>25534.47</v>
      </c>
    </row>
    <row r="458792" spans="1:2" x14ac:dyDescent="0.25">
      <c r="A458792" s="1">
        <v>40443</v>
      </c>
      <c r="B458792">
        <v>25543.759999999998</v>
      </c>
    </row>
    <row r="458793" spans="1:2" x14ac:dyDescent="0.25">
      <c r="A458793" s="1">
        <v>40444</v>
      </c>
      <c r="B458793">
        <v>25521.119999999999</v>
      </c>
    </row>
    <row r="458794" spans="1:2" x14ac:dyDescent="0.25">
      <c r="A458794" s="1">
        <v>40445</v>
      </c>
      <c r="B458794">
        <v>25521.119999999999</v>
      </c>
    </row>
    <row r="458795" spans="1:2" x14ac:dyDescent="0.25">
      <c r="A458795" s="1">
        <v>40448</v>
      </c>
      <c r="B458795">
        <v>25740.17</v>
      </c>
    </row>
    <row r="458796" spans="1:2" x14ac:dyDescent="0.25">
      <c r="A458796" s="1">
        <v>40449</v>
      </c>
      <c r="B458796">
        <v>25756.12</v>
      </c>
    </row>
    <row r="458797" spans="1:2" x14ac:dyDescent="0.25">
      <c r="A458797" s="1">
        <v>40450</v>
      </c>
      <c r="B458797">
        <v>25808.91</v>
      </c>
    </row>
    <row r="458798" spans="1:2" x14ac:dyDescent="0.25">
      <c r="A458798" s="1">
        <v>40451</v>
      </c>
      <c r="B458798">
        <v>26154.31</v>
      </c>
    </row>
    <row r="458799" spans="1:2" x14ac:dyDescent="0.25">
      <c r="A458799" s="1">
        <v>40452</v>
      </c>
      <c r="B458799">
        <v>25982.05</v>
      </c>
    </row>
    <row r="458800" spans="1:2" x14ac:dyDescent="0.25">
      <c r="A458800" s="1">
        <v>40455</v>
      </c>
      <c r="B458800">
        <v>26023.49</v>
      </c>
    </row>
    <row r="458801" spans="1:2" x14ac:dyDescent="0.25">
      <c r="A458801" s="1">
        <v>40456</v>
      </c>
      <c r="B458801">
        <v>26300.74</v>
      </c>
    </row>
    <row r="458802" spans="1:2" x14ac:dyDescent="0.25">
      <c r="A458802" s="1">
        <v>40457</v>
      </c>
      <c r="B458802">
        <v>26437</v>
      </c>
    </row>
    <row r="458803" spans="1:2" x14ac:dyDescent="0.25">
      <c r="A458803" s="1">
        <v>40458</v>
      </c>
      <c r="B458803">
        <v>26265.37</v>
      </c>
    </row>
    <row r="458804" spans="1:2" x14ac:dyDescent="0.25">
      <c r="A458804" s="1">
        <v>40459</v>
      </c>
      <c r="B458804">
        <v>26393.16</v>
      </c>
    </row>
    <row r="458805" spans="1:2" x14ac:dyDescent="0.25">
      <c r="A458805" s="1">
        <v>40462</v>
      </c>
      <c r="B458805">
        <v>26491.8</v>
      </c>
    </row>
    <row r="458806" spans="1:2" x14ac:dyDescent="0.25">
      <c r="A458806" s="1">
        <v>40463</v>
      </c>
      <c r="B458806">
        <v>26517.35</v>
      </c>
    </row>
    <row r="458807" spans="1:2" x14ac:dyDescent="0.25">
      <c r="A458807" s="1">
        <v>40464</v>
      </c>
      <c r="B458807">
        <v>26990.02</v>
      </c>
    </row>
    <row r="458808" spans="1:2" x14ac:dyDescent="0.25">
      <c r="A458808" s="1">
        <v>40465</v>
      </c>
      <c r="B458808">
        <v>26962.01</v>
      </c>
    </row>
    <row r="458809" spans="1:2" x14ac:dyDescent="0.25">
      <c r="A458809" s="1">
        <v>40466</v>
      </c>
      <c r="B458809">
        <v>26772.720000000001</v>
      </c>
    </row>
    <row r="458810" spans="1:2" x14ac:dyDescent="0.25">
      <c r="A458810" s="1">
        <v>40469</v>
      </c>
      <c r="B458810">
        <v>26864.85</v>
      </c>
    </row>
    <row r="458811" spans="1:2" x14ac:dyDescent="0.25">
      <c r="A458811" s="1">
        <v>40470</v>
      </c>
      <c r="B458811">
        <v>26662.37</v>
      </c>
    </row>
    <row r="458812" spans="1:2" x14ac:dyDescent="0.25">
      <c r="A458812" s="1">
        <v>40471</v>
      </c>
      <c r="B458812">
        <v>26735.26</v>
      </c>
    </row>
    <row r="458813" spans="1:2" x14ac:dyDescent="0.25">
      <c r="A458813" s="1">
        <v>40472</v>
      </c>
      <c r="B458813">
        <v>27083.279999999999</v>
      </c>
    </row>
    <row r="458814" spans="1:2" x14ac:dyDescent="0.25">
      <c r="A458814" s="1">
        <v>40473</v>
      </c>
      <c r="B458814">
        <v>26763.73</v>
      </c>
    </row>
    <row r="458815" spans="1:2" x14ac:dyDescent="0.25">
      <c r="A458815" s="1">
        <v>40476</v>
      </c>
      <c r="B458815">
        <v>26912.58</v>
      </c>
    </row>
    <row r="458816" spans="1:2" x14ac:dyDescent="0.25">
      <c r="A458816" s="1">
        <v>40477</v>
      </c>
      <c r="B458816">
        <v>26780.32</v>
      </c>
    </row>
    <row r="458817" spans="1:2" x14ac:dyDescent="0.25">
      <c r="A458817" s="1">
        <v>40478</v>
      </c>
      <c r="B458817">
        <v>26599.03</v>
      </c>
    </row>
    <row r="458818" spans="1:2" x14ac:dyDescent="0.25">
      <c r="A458818" s="1">
        <v>40479</v>
      </c>
      <c r="B458818">
        <v>26831.43</v>
      </c>
    </row>
    <row r="458819" spans="1:2" x14ac:dyDescent="0.25">
      <c r="A458819" s="1">
        <v>40480</v>
      </c>
      <c r="B458819">
        <v>27053.68</v>
      </c>
    </row>
    <row r="458820" spans="1:2" x14ac:dyDescent="0.25">
      <c r="A458820" s="1">
        <v>40483</v>
      </c>
      <c r="B458820">
        <v>27241.02</v>
      </c>
    </row>
    <row r="458821" spans="1:2" x14ac:dyDescent="0.25">
      <c r="A458821" s="1">
        <v>40484</v>
      </c>
      <c r="B458821">
        <v>27198.21</v>
      </c>
    </row>
    <row r="458822" spans="1:2" x14ac:dyDescent="0.25">
      <c r="A458822" s="1">
        <v>40485</v>
      </c>
      <c r="B458822">
        <v>27378.81</v>
      </c>
    </row>
    <row r="458823" spans="1:2" x14ac:dyDescent="0.25">
      <c r="A458823" s="1">
        <v>40486</v>
      </c>
      <c r="B458823">
        <v>27892.84</v>
      </c>
    </row>
    <row r="458824" spans="1:2" x14ac:dyDescent="0.25">
      <c r="A458824" s="1">
        <v>40487</v>
      </c>
      <c r="B458824">
        <v>28048.91</v>
      </c>
    </row>
    <row r="458825" spans="1:2" x14ac:dyDescent="0.25">
      <c r="A458825" s="1">
        <v>40490</v>
      </c>
      <c r="B458825">
        <v>27958.87</v>
      </c>
    </row>
    <row r="458826" spans="1:2" x14ac:dyDescent="0.25">
      <c r="A458826" s="1">
        <v>40491</v>
      </c>
      <c r="B458826">
        <v>28227.93</v>
      </c>
    </row>
    <row r="458827" spans="1:2" x14ac:dyDescent="0.25">
      <c r="A458827" s="1">
        <v>40492</v>
      </c>
      <c r="B458827">
        <v>28050.65</v>
      </c>
    </row>
    <row r="458828" spans="1:2" x14ac:dyDescent="0.25">
      <c r="A458828" s="1">
        <v>40493</v>
      </c>
      <c r="B458828">
        <v>28107.5</v>
      </c>
    </row>
    <row r="458829" spans="1:2" x14ac:dyDescent="0.25">
      <c r="A458829" s="1">
        <v>40494</v>
      </c>
      <c r="B458829">
        <v>28253.759999999998</v>
      </c>
    </row>
    <row r="458830" spans="1:2" x14ac:dyDescent="0.25">
      <c r="A458830" s="1">
        <v>40497</v>
      </c>
      <c r="B458830">
        <v>28369.13</v>
      </c>
    </row>
    <row r="458831" spans="1:2" x14ac:dyDescent="0.25">
      <c r="A458831" s="1">
        <v>40498</v>
      </c>
      <c r="B458831">
        <v>27972.35</v>
      </c>
    </row>
    <row r="458832" spans="1:2" x14ac:dyDescent="0.25">
      <c r="A458832" s="1">
        <v>40499</v>
      </c>
      <c r="B458832">
        <v>27902.68</v>
      </c>
    </row>
    <row r="458833" spans="1:2" x14ac:dyDescent="0.25">
      <c r="A458833" s="1">
        <v>40500</v>
      </c>
      <c r="B458833">
        <v>28114.84</v>
      </c>
    </row>
    <row r="458834" spans="1:2" x14ac:dyDescent="0.25">
      <c r="A458834" s="1">
        <v>40501</v>
      </c>
      <c r="B458834">
        <v>27930.33</v>
      </c>
    </row>
    <row r="458835" spans="1:2" x14ac:dyDescent="0.25">
      <c r="A458835" s="1">
        <v>40504</v>
      </c>
      <c r="B458835">
        <v>27941.48</v>
      </c>
    </row>
    <row r="458836" spans="1:2" x14ac:dyDescent="0.25">
      <c r="A458836" s="1">
        <v>40505</v>
      </c>
      <c r="B458836">
        <v>27453.42</v>
      </c>
    </row>
    <row r="458837" spans="1:2" x14ac:dyDescent="0.25">
      <c r="A458837" s="1">
        <v>40506</v>
      </c>
      <c r="B458837">
        <v>27665.75</v>
      </c>
    </row>
    <row r="458838" spans="1:2" x14ac:dyDescent="0.25">
      <c r="A458838" s="1">
        <v>40507</v>
      </c>
      <c r="B458838">
        <v>27834.55</v>
      </c>
    </row>
    <row r="458839" spans="1:2" x14ac:dyDescent="0.25">
      <c r="A458839" s="1">
        <v>40508</v>
      </c>
      <c r="B458839">
        <v>27730.43</v>
      </c>
    </row>
    <row r="458840" spans="1:2" x14ac:dyDescent="0.25">
      <c r="A458840" s="1">
        <v>40511</v>
      </c>
      <c r="B458840">
        <v>27279.1</v>
      </c>
    </row>
    <row r="458841" spans="1:2" x14ac:dyDescent="0.25">
      <c r="A458841" s="1">
        <v>40512</v>
      </c>
      <c r="B458841">
        <v>26844.52</v>
      </c>
    </row>
    <row r="458842" spans="1:2" x14ac:dyDescent="0.25">
      <c r="A458842" s="1">
        <v>40513</v>
      </c>
      <c r="B458842">
        <v>27354.92</v>
      </c>
    </row>
    <row r="458843" spans="1:2" x14ac:dyDescent="0.25">
      <c r="A458843" s="1">
        <v>40514</v>
      </c>
      <c r="B458843">
        <v>27693.41</v>
      </c>
    </row>
    <row r="458844" spans="1:2" x14ac:dyDescent="0.25">
      <c r="A458844" s="1">
        <v>40515</v>
      </c>
      <c r="B458844">
        <v>27933.41</v>
      </c>
    </row>
    <row r="458845" spans="1:2" x14ac:dyDescent="0.25">
      <c r="A458845" s="1">
        <v>40518</v>
      </c>
      <c r="B458845">
        <v>28191.09</v>
      </c>
    </row>
    <row r="458846" spans="1:2" x14ac:dyDescent="0.25">
      <c r="A458846" s="1">
        <v>40519</v>
      </c>
      <c r="B458846">
        <v>28317.919999999998</v>
      </c>
    </row>
    <row r="458847" spans="1:2" x14ac:dyDescent="0.25">
      <c r="A458847" s="1">
        <v>40520</v>
      </c>
      <c r="B458847">
        <v>28338.17</v>
      </c>
    </row>
    <row r="458848" spans="1:2" x14ac:dyDescent="0.25">
      <c r="A458848" s="1">
        <v>40521</v>
      </c>
      <c r="B458848">
        <v>28173.79</v>
      </c>
    </row>
    <row r="458849" spans="1:2" x14ac:dyDescent="0.25">
      <c r="A458849" s="1">
        <v>40522</v>
      </c>
      <c r="B458849">
        <v>28050.46</v>
      </c>
    </row>
    <row r="458850" spans="1:2" x14ac:dyDescent="0.25">
      <c r="A458850" s="1">
        <v>40525</v>
      </c>
      <c r="B458850">
        <v>28128.29</v>
      </c>
    </row>
    <row r="458851" spans="1:2" x14ac:dyDescent="0.25">
      <c r="A458851" s="1">
        <v>40526</v>
      </c>
      <c r="B458851">
        <v>28227.83</v>
      </c>
    </row>
    <row r="458852" spans="1:2" x14ac:dyDescent="0.25">
      <c r="A458852" s="1">
        <v>40527</v>
      </c>
      <c r="B458852">
        <v>28280.73</v>
      </c>
    </row>
    <row r="458853" spans="1:2" x14ac:dyDescent="0.25">
      <c r="A458853" s="1">
        <v>40528</v>
      </c>
      <c r="B458853">
        <v>28280.73</v>
      </c>
    </row>
    <row r="458854" spans="1:2" x14ac:dyDescent="0.25">
      <c r="A458854" s="1">
        <v>40529</v>
      </c>
      <c r="B458854">
        <v>28215.48</v>
      </c>
    </row>
    <row r="458855" spans="1:2" x14ac:dyDescent="0.25">
      <c r="A458855" s="1">
        <v>40532</v>
      </c>
      <c r="B458855">
        <v>28316.93</v>
      </c>
    </row>
    <row r="458856" spans="1:2" x14ac:dyDescent="0.25">
      <c r="A458856" s="1">
        <v>40533</v>
      </c>
      <c r="B458856">
        <v>28642.11</v>
      </c>
    </row>
    <row r="458857" spans="1:2" x14ac:dyDescent="0.25">
      <c r="A458857" s="1">
        <v>40534</v>
      </c>
      <c r="B458857">
        <v>28609.91</v>
      </c>
    </row>
    <row r="458858" spans="1:2" x14ac:dyDescent="0.25">
      <c r="A458858" s="1">
        <v>40535</v>
      </c>
      <c r="B458858">
        <v>28675.08</v>
      </c>
    </row>
    <row r="458859" spans="1:2" x14ac:dyDescent="0.25">
      <c r="A458859" s="1">
        <v>40536</v>
      </c>
      <c r="B458859">
        <v>28582.68</v>
      </c>
    </row>
    <row r="458860" spans="1:2" x14ac:dyDescent="0.25">
      <c r="A458860" s="1">
        <v>40539</v>
      </c>
      <c r="B458860">
        <v>28582.68</v>
      </c>
    </row>
    <row r="458861" spans="1:2" x14ac:dyDescent="0.25">
      <c r="A458861" s="1">
        <v>40540</v>
      </c>
      <c r="B458861">
        <v>28558.3</v>
      </c>
    </row>
    <row r="458862" spans="1:2" x14ac:dyDescent="0.25">
      <c r="A458862" s="1">
        <v>40541</v>
      </c>
      <c r="B458862">
        <v>28665.71</v>
      </c>
    </row>
    <row r="458863" spans="1:2" x14ac:dyDescent="0.25">
      <c r="A458863" s="1">
        <v>40542</v>
      </c>
      <c r="B458863">
        <v>28753.85</v>
      </c>
    </row>
    <row r="458864" spans="1:2" x14ac:dyDescent="0.25">
      <c r="A458864" s="1">
        <v>40543</v>
      </c>
      <c r="B458864">
        <v>28639.4</v>
      </c>
    </row>
    <row r="458865" spans="1:2" x14ac:dyDescent="0.25">
      <c r="A458865" s="1">
        <v>40546</v>
      </c>
      <c r="B458865">
        <v>28830.78</v>
      </c>
    </row>
    <row r="458866" spans="1:2" x14ac:dyDescent="0.25">
      <c r="A458866" s="1">
        <v>40547</v>
      </c>
      <c r="B458866">
        <v>28933.58</v>
      </c>
    </row>
    <row r="458867" spans="1:2" x14ac:dyDescent="0.25">
      <c r="A458867" s="1">
        <v>40548</v>
      </c>
      <c r="B458867">
        <v>28502.97</v>
      </c>
    </row>
    <row r="458868" spans="1:2" x14ac:dyDescent="0.25">
      <c r="A458868" s="1">
        <v>40549</v>
      </c>
      <c r="B458868">
        <v>28608.82</v>
      </c>
    </row>
    <row r="458869" spans="1:2" x14ac:dyDescent="0.25">
      <c r="A458869" s="1">
        <v>40550</v>
      </c>
      <c r="B458869">
        <v>28415.54</v>
      </c>
    </row>
    <row r="458870" spans="1:2" x14ac:dyDescent="0.25">
      <c r="A458870" s="1">
        <v>40553</v>
      </c>
      <c r="B458870">
        <v>28220.69</v>
      </c>
    </row>
    <row r="458871" spans="1:2" x14ac:dyDescent="0.25">
      <c r="A458871" s="1">
        <v>40554</v>
      </c>
      <c r="B458871">
        <v>28700.04</v>
      </c>
    </row>
    <row r="458872" spans="1:2" x14ac:dyDescent="0.25">
      <c r="A458872" s="1">
        <v>40555</v>
      </c>
      <c r="B458872">
        <v>29038.720000000001</v>
      </c>
    </row>
    <row r="458873" spans="1:2" x14ac:dyDescent="0.25">
      <c r="A458873" s="1">
        <v>40556</v>
      </c>
      <c r="B458873">
        <v>29199.02</v>
      </c>
    </row>
    <row r="458874" spans="1:2" x14ac:dyDescent="0.25">
      <c r="A458874" s="1">
        <v>40557</v>
      </c>
      <c r="B458874">
        <v>29226.959999999999</v>
      </c>
    </row>
    <row r="458875" spans="1:2" x14ac:dyDescent="0.25">
      <c r="A458875" s="1">
        <v>40560</v>
      </c>
      <c r="B458875">
        <v>28893.16</v>
      </c>
    </row>
    <row r="458876" spans="1:2" x14ac:dyDescent="0.25">
      <c r="A458876" s="1">
        <v>40561</v>
      </c>
      <c r="B458876">
        <v>29192.55</v>
      </c>
    </row>
    <row r="458877" spans="1:2" x14ac:dyDescent="0.25">
      <c r="A458877" s="1">
        <v>40562</v>
      </c>
      <c r="B458877">
        <v>29013.19</v>
      </c>
    </row>
    <row r="458878" spans="1:2" x14ac:dyDescent="0.25">
      <c r="A458878" s="1">
        <v>40563</v>
      </c>
      <c r="B458878">
        <v>28514.94</v>
      </c>
    </row>
    <row r="458879" spans="1:2" x14ac:dyDescent="0.25">
      <c r="A458879" s="1">
        <v>40564</v>
      </c>
      <c r="B458879">
        <v>28808.74</v>
      </c>
    </row>
    <row r="458880" spans="1:2" x14ac:dyDescent="0.25">
      <c r="A458880" s="1">
        <v>40567</v>
      </c>
      <c r="B458880">
        <v>28545.01</v>
      </c>
    </row>
    <row r="458881" spans="1:2" x14ac:dyDescent="0.25">
      <c r="A458881" s="1">
        <v>40568</v>
      </c>
      <c r="B458881">
        <v>28334.12</v>
      </c>
    </row>
    <row r="458882" spans="1:2" x14ac:dyDescent="0.25">
      <c r="A458882" s="1">
        <v>40569</v>
      </c>
      <c r="B458882">
        <v>28647.4</v>
      </c>
    </row>
    <row r="458883" spans="1:2" x14ac:dyDescent="0.25">
      <c r="A458883" s="1">
        <v>40570</v>
      </c>
      <c r="B458883">
        <v>28812.39</v>
      </c>
    </row>
    <row r="458884" spans="1:2" x14ac:dyDescent="0.25">
      <c r="A458884" s="1">
        <v>40571</v>
      </c>
      <c r="B458884">
        <v>28232.1</v>
      </c>
    </row>
    <row r="458885" spans="1:2" x14ac:dyDescent="0.25">
      <c r="A458885" s="1">
        <v>40574</v>
      </c>
      <c r="B458885">
        <v>28145.34</v>
      </c>
    </row>
    <row r="458886" spans="1:2" x14ac:dyDescent="0.25">
      <c r="A458886" s="1">
        <v>40575</v>
      </c>
      <c r="B458886">
        <v>28625.33</v>
      </c>
    </row>
    <row r="458887" spans="1:2" x14ac:dyDescent="0.25">
      <c r="A458887" s="1">
        <v>40576</v>
      </c>
      <c r="B458887">
        <v>29274.22</v>
      </c>
    </row>
    <row r="458888" spans="1:2" x14ac:dyDescent="0.25">
      <c r="A458888" s="1">
        <v>40577</v>
      </c>
      <c r="B458888">
        <v>29609.47</v>
      </c>
    </row>
    <row r="458889" spans="1:2" x14ac:dyDescent="0.25">
      <c r="A458889" s="1">
        <v>40578</v>
      </c>
      <c r="B458889">
        <v>29718.959999999999</v>
      </c>
    </row>
    <row r="458890" spans="1:2" x14ac:dyDescent="0.25">
      <c r="A458890" s="1">
        <v>40581</v>
      </c>
      <c r="B458890">
        <v>29621.7</v>
      </c>
    </row>
    <row r="458891" spans="1:2" x14ac:dyDescent="0.25">
      <c r="A458891" s="1">
        <v>40582</v>
      </c>
      <c r="B458891">
        <v>29616.21</v>
      </c>
    </row>
    <row r="458892" spans="1:2" x14ac:dyDescent="0.25">
      <c r="A458892" s="1">
        <v>40583</v>
      </c>
      <c r="B458892">
        <v>29507.02</v>
      </c>
    </row>
    <row r="458893" spans="1:2" x14ac:dyDescent="0.25">
      <c r="A458893" s="1">
        <v>40584</v>
      </c>
      <c r="B458893">
        <v>29247.51</v>
      </c>
    </row>
    <row r="458894" spans="1:2" x14ac:dyDescent="0.25">
      <c r="A458894" s="1">
        <v>40585</v>
      </c>
      <c r="B458894">
        <v>29813.43</v>
      </c>
    </row>
    <row r="458895" spans="1:2" x14ac:dyDescent="0.25">
      <c r="A458895" s="1">
        <v>40588</v>
      </c>
      <c r="B458895">
        <v>29922.75</v>
      </c>
    </row>
    <row r="458896" spans="1:2" x14ac:dyDescent="0.25">
      <c r="A458896" s="1">
        <v>40589</v>
      </c>
      <c r="B458896">
        <v>29877.59</v>
      </c>
    </row>
    <row r="458897" spans="1:2" x14ac:dyDescent="0.25">
      <c r="A458897" s="1">
        <v>40590</v>
      </c>
      <c r="B458897">
        <v>29578.17</v>
      </c>
    </row>
    <row r="458898" spans="1:2" x14ac:dyDescent="0.25">
      <c r="A458898" s="1">
        <v>40591</v>
      </c>
      <c r="B458898">
        <v>29498.06</v>
      </c>
    </row>
    <row r="458899" spans="1:2" x14ac:dyDescent="0.25">
      <c r="A458899" s="1">
        <v>40592</v>
      </c>
      <c r="B458899">
        <v>29292.85</v>
      </c>
    </row>
    <row r="458900" spans="1:2" x14ac:dyDescent="0.25">
      <c r="A458900" s="1">
        <v>40595</v>
      </c>
      <c r="B458900">
        <v>29569.03</v>
      </c>
    </row>
    <row r="458901" spans="1:2" x14ac:dyDescent="0.25">
      <c r="A458901" s="1">
        <v>40596</v>
      </c>
      <c r="B458901">
        <v>29228.79</v>
      </c>
    </row>
    <row r="458902" spans="1:2" x14ac:dyDescent="0.25">
      <c r="A458902" s="1">
        <v>40597</v>
      </c>
      <c r="B458902">
        <v>28743.439999999999</v>
      </c>
    </row>
    <row r="458903" spans="1:2" x14ac:dyDescent="0.25">
      <c r="A458903" s="1">
        <v>40598</v>
      </c>
      <c r="B458903">
        <v>28571.23</v>
      </c>
    </row>
    <row r="458904" spans="1:2" x14ac:dyDescent="0.25">
      <c r="A458904" s="1">
        <v>40599</v>
      </c>
      <c r="B458904">
        <v>28803.79</v>
      </c>
    </row>
    <row r="458905" spans="1:2" x14ac:dyDescent="0.25">
      <c r="A458905" s="1">
        <v>40602</v>
      </c>
      <c r="B458905">
        <v>29077.83</v>
      </c>
    </row>
    <row r="458906" spans="1:2" x14ac:dyDescent="0.25">
      <c r="A458906" s="1">
        <v>40603</v>
      </c>
      <c r="B458906">
        <v>28871.79</v>
      </c>
    </row>
    <row r="458907" spans="1:2" x14ac:dyDescent="0.25">
      <c r="A458907" s="1">
        <v>40604</v>
      </c>
      <c r="B458907">
        <v>28826.44</v>
      </c>
    </row>
    <row r="458908" spans="1:2" x14ac:dyDescent="0.25">
      <c r="A458908" s="1">
        <v>40605</v>
      </c>
      <c r="B458908">
        <v>29211.84</v>
      </c>
    </row>
    <row r="458909" spans="1:2" x14ac:dyDescent="0.25">
      <c r="A458909" s="1">
        <v>40606</v>
      </c>
      <c r="B458909">
        <v>29178.12</v>
      </c>
    </row>
    <row r="458910" spans="1:2" x14ac:dyDescent="0.25">
      <c r="A458910" s="1">
        <v>40609</v>
      </c>
      <c r="B458910">
        <v>29168.45</v>
      </c>
    </row>
    <row r="458911" spans="1:2" x14ac:dyDescent="0.25">
      <c r="A458911" s="1">
        <v>40610</v>
      </c>
      <c r="B458911">
        <v>28701.4</v>
      </c>
    </row>
    <row r="458912" spans="1:2" x14ac:dyDescent="0.25">
      <c r="A458912" s="1">
        <v>40611</v>
      </c>
      <c r="B458912">
        <v>28677.65</v>
      </c>
    </row>
    <row r="458913" spans="1:2" x14ac:dyDescent="0.25">
      <c r="A458913" s="1">
        <v>40612</v>
      </c>
      <c r="B458913">
        <v>27762.48</v>
      </c>
    </row>
    <row r="458914" spans="1:2" x14ac:dyDescent="0.25">
      <c r="A458914" s="1">
        <v>40613</v>
      </c>
      <c r="B458914">
        <v>28070.66</v>
      </c>
    </row>
    <row r="458915" spans="1:2" x14ac:dyDescent="0.25">
      <c r="A458915" s="1">
        <v>40616</v>
      </c>
      <c r="B458915">
        <v>27784.85</v>
      </c>
    </row>
    <row r="458916" spans="1:2" x14ac:dyDescent="0.25">
      <c r="A458916" s="1">
        <v>40617</v>
      </c>
      <c r="B458916">
        <v>27128.85</v>
      </c>
    </row>
    <row r="458917" spans="1:2" x14ac:dyDescent="0.25">
      <c r="A458917" s="1">
        <v>40618</v>
      </c>
      <c r="B458917">
        <v>27534.99</v>
      </c>
    </row>
    <row r="458918" spans="1:2" x14ac:dyDescent="0.25">
      <c r="A458918" s="1">
        <v>40619</v>
      </c>
      <c r="B458918">
        <v>27660.83</v>
      </c>
    </row>
    <row r="458919" spans="1:2" x14ac:dyDescent="0.25">
      <c r="A458919" s="1">
        <v>40620</v>
      </c>
      <c r="B458919">
        <v>27612.91</v>
      </c>
    </row>
    <row r="458920" spans="1:2" x14ac:dyDescent="0.25">
      <c r="A458920" s="1">
        <v>40623</v>
      </c>
      <c r="B458920">
        <v>27612.91</v>
      </c>
    </row>
    <row r="458921" spans="1:2" x14ac:dyDescent="0.25">
      <c r="A458921" s="1">
        <v>40624</v>
      </c>
      <c r="B458921">
        <v>27790.799999999999</v>
      </c>
    </row>
    <row r="458922" spans="1:2" x14ac:dyDescent="0.25">
      <c r="A458922" s="1">
        <v>40625</v>
      </c>
      <c r="B458922">
        <v>28126.26</v>
      </c>
    </row>
    <row r="458923" spans="1:2" x14ac:dyDescent="0.25">
      <c r="A458923" s="1">
        <v>40626</v>
      </c>
      <c r="B458923">
        <v>28566.98</v>
      </c>
    </row>
    <row r="458924" spans="1:2" x14ac:dyDescent="0.25">
      <c r="A458924" s="1">
        <v>40627</v>
      </c>
      <c r="B458924">
        <v>28492.55</v>
      </c>
    </row>
    <row r="458925" spans="1:2" x14ac:dyDescent="0.25">
      <c r="A458925" s="1">
        <v>40630</v>
      </c>
      <c r="B458925">
        <v>28264.76</v>
      </c>
    </row>
    <row r="458926" spans="1:2" x14ac:dyDescent="0.25">
      <c r="A458926" s="1">
        <v>40631</v>
      </c>
      <c r="B458926">
        <v>28610.18</v>
      </c>
    </row>
    <row r="458927" spans="1:2" x14ac:dyDescent="0.25">
      <c r="A458927" s="1">
        <v>40632</v>
      </c>
      <c r="B458927">
        <v>29137.51</v>
      </c>
    </row>
    <row r="458928" spans="1:2" x14ac:dyDescent="0.25">
      <c r="A458928" s="1">
        <v>40633</v>
      </c>
      <c r="B458928">
        <v>29037.48</v>
      </c>
    </row>
    <row r="458929" spans="1:2" x14ac:dyDescent="0.25">
      <c r="A458929" s="1">
        <v>40634</v>
      </c>
      <c r="B458929">
        <v>29175.56</v>
      </c>
    </row>
    <row r="458930" spans="1:2" x14ac:dyDescent="0.25">
      <c r="A458930" s="1">
        <v>40637</v>
      </c>
      <c r="B458930">
        <v>29235.24</v>
      </c>
    </row>
    <row r="458931" spans="1:2" x14ac:dyDescent="0.25">
      <c r="A458931" s="1">
        <v>40638</v>
      </c>
      <c r="B458931">
        <v>29421.9</v>
      </c>
    </row>
    <row r="458932" spans="1:2" x14ac:dyDescent="0.25">
      <c r="A458932" s="1">
        <v>40639</v>
      </c>
      <c r="B458932">
        <v>29654.560000000001</v>
      </c>
    </row>
    <row r="458933" spans="1:2" x14ac:dyDescent="0.25">
      <c r="A458933" s="1">
        <v>40640</v>
      </c>
      <c r="B458933">
        <v>29389.94</v>
      </c>
    </row>
    <row r="458934" spans="1:2" x14ac:dyDescent="0.25">
      <c r="A458934" s="1">
        <v>40641</v>
      </c>
      <c r="B458934">
        <v>29561.08</v>
      </c>
    </row>
    <row r="458935" spans="1:2" x14ac:dyDescent="0.25">
      <c r="A458935" s="1">
        <v>40644</v>
      </c>
      <c r="B458935">
        <v>29594.79</v>
      </c>
    </row>
    <row r="458936" spans="1:2" x14ac:dyDescent="0.25">
      <c r="A458936" s="1">
        <v>40645</v>
      </c>
      <c r="B458936">
        <v>29025.16</v>
      </c>
    </row>
    <row r="458937" spans="1:2" x14ac:dyDescent="0.25">
      <c r="A458937" s="1">
        <v>40646</v>
      </c>
      <c r="B458937">
        <v>29140.53</v>
      </c>
    </row>
    <row r="458938" spans="1:2" x14ac:dyDescent="0.25">
      <c r="A458938" s="1">
        <v>40647</v>
      </c>
      <c r="B458938">
        <v>29207.48</v>
      </c>
    </row>
    <row r="458939" spans="1:2" x14ac:dyDescent="0.25">
      <c r="A458939" s="1">
        <v>40648</v>
      </c>
      <c r="B458939">
        <v>29003.69</v>
      </c>
    </row>
    <row r="458940" spans="1:2" x14ac:dyDescent="0.25">
      <c r="A458940" s="1">
        <v>40651</v>
      </c>
      <c r="B458940">
        <v>28163.42</v>
      </c>
    </row>
    <row r="458941" spans="1:2" x14ac:dyDescent="0.25">
      <c r="A458941" s="1">
        <v>40652</v>
      </c>
      <c r="B458941">
        <v>28631.37</v>
      </c>
    </row>
    <row r="458942" spans="1:2" x14ac:dyDescent="0.25">
      <c r="A458942" s="1">
        <v>40653</v>
      </c>
      <c r="B458942">
        <v>29337.05</v>
      </c>
    </row>
    <row r="458943" spans="1:2" x14ac:dyDescent="0.25">
      <c r="A458943" s="1">
        <v>40654</v>
      </c>
      <c r="B458943">
        <v>29457.17</v>
      </c>
    </row>
    <row r="458944" spans="1:2" x14ac:dyDescent="0.25">
      <c r="A458944" s="1">
        <v>40655</v>
      </c>
      <c r="B458944">
        <v>29457.17</v>
      </c>
    </row>
    <row r="458945" spans="1:2" x14ac:dyDescent="0.25">
      <c r="A458945" s="1">
        <v>40658</v>
      </c>
      <c r="B458945">
        <v>29457.17</v>
      </c>
    </row>
    <row r="458946" spans="1:2" x14ac:dyDescent="0.25">
      <c r="A458946" s="1">
        <v>40659</v>
      </c>
      <c r="B458946">
        <v>29456.82</v>
      </c>
    </row>
    <row r="458947" spans="1:2" x14ac:dyDescent="0.25">
      <c r="A458947" s="1">
        <v>40660</v>
      </c>
      <c r="B458947">
        <v>29456.82</v>
      </c>
    </row>
    <row r="458948" spans="1:2" x14ac:dyDescent="0.25">
      <c r="A458948" s="1">
        <v>40661</v>
      </c>
      <c r="B458948">
        <v>29402.14</v>
      </c>
    </row>
    <row r="458949" spans="1:2" x14ac:dyDescent="0.25">
      <c r="A458949" s="1">
        <v>40662</v>
      </c>
      <c r="B458949">
        <v>29564.28</v>
      </c>
    </row>
    <row r="458950" spans="1:2" x14ac:dyDescent="0.25">
      <c r="A458950" s="1">
        <v>40665</v>
      </c>
      <c r="B458950">
        <v>29564.28</v>
      </c>
    </row>
    <row r="458951" spans="1:2" x14ac:dyDescent="0.25">
      <c r="A458951" s="1">
        <v>40666</v>
      </c>
      <c r="B458951">
        <v>29049.59</v>
      </c>
    </row>
    <row r="458952" spans="1:2" x14ac:dyDescent="0.25">
      <c r="A458952" s="1">
        <v>40667</v>
      </c>
      <c r="B458952">
        <v>28576.27</v>
      </c>
    </row>
    <row r="458953" spans="1:2" x14ac:dyDescent="0.25">
      <c r="A458953" s="1">
        <v>40668</v>
      </c>
      <c r="B458953">
        <v>28324.46</v>
      </c>
    </row>
    <row r="458954" spans="1:2" x14ac:dyDescent="0.25">
      <c r="A458954" s="1">
        <v>40669</v>
      </c>
      <c r="B458954">
        <v>28626.86</v>
      </c>
    </row>
    <row r="458955" spans="1:2" x14ac:dyDescent="0.25">
      <c r="A458955" s="1">
        <v>40672</v>
      </c>
      <c r="B458955">
        <v>28369.46</v>
      </c>
    </row>
    <row r="458956" spans="1:2" x14ac:dyDescent="0.25">
      <c r="A458956" s="1">
        <v>40673</v>
      </c>
      <c r="B458956">
        <v>28845.18</v>
      </c>
    </row>
    <row r="458957" spans="1:2" x14ac:dyDescent="0.25">
      <c r="A458957" s="1">
        <v>40674</v>
      </c>
      <c r="B458957">
        <v>28810.240000000002</v>
      </c>
    </row>
    <row r="458958" spans="1:2" x14ac:dyDescent="0.25">
      <c r="A458958" s="1">
        <v>40675</v>
      </c>
      <c r="B458958">
        <v>28441.33</v>
      </c>
    </row>
    <row r="458959" spans="1:2" x14ac:dyDescent="0.25">
      <c r="A458959" s="1">
        <v>40676</v>
      </c>
      <c r="B458959">
        <v>28722.89</v>
      </c>
    </row>
    <row r="458960" spans="1:2" x14ac:dyDescent="0.25">
      <c r="A458960" s="1">
        <v>40679</v>
      </c>
      <c r="B458960">
        <v>28929.66</v>
      </c>
    </row>
    <row r="458961" spans="1:2" x14ac:dyDescent="0.25">
      <c r="A458961" s="1">
        <v>40680</v>
      </c>
      <c r="B458961">
        <v>28601.68</v>
      </c>
    </row>
    <row r="458962" spans="1:2" x14ac:dyDescent="0.25">
      <c r="A458962" s="1">
        <v>40681</v>
      </c>
      <c r="B458962">
        <v>28601.68</v>
      </c>
    </row>
    <row r="458963" spans="1:2" x14ac:dyDescent="0.25">
      <c r="A458963" s="1">
        <v>40682</v>
      </c>
      <c r="B458963">
        <v>28663.759999999998</v>
      </c>
    </row>
    <row r="458964" spans="1:2" x14ac:dyDescent="0.25">
      <c r="A458964" s="1">
        <v>40683</v>
      </c>
      <c r="B458964">
        <v>28552.45</v>
      </c>
    </row>
    <row r="458965" spans="1:2" x14ac:dyDescent="0.25">
      <c r="A458965" s="1">
        <v>40686</v>
      </c>
      <c r="B458965">
        <v>28123.95</v>
      </c>
    </row>
    <row r="458966" spans="1:2" x14ac:dyDescent="0.25">
      <c r="A458966" s="1">
        <v>40687</v>
      </c>
      <c r="B458966">
        <v>28484.19</v>
      </c>
    </row>
    <row r="458967" spans="1:2" x14ac:dyDescent="0.25">
      <c r="A458967" s="1">
        <v>40688</v>
      </c>
      <c r="B458967">
        <v>28563.32</v>
      </c>
    </row>
    <row r="458968" spans="1:2" x14ac:dyDescent="0.25">
      <c r="A458968" s="1">
        <v>40689</v>
      </c>
      <c r="B458968">
        <v>28743.53</v>
      </c>
    </row>
    <row r="458969" spans="1:2" x14ac:dyDescent="0.25">
      <c r="A458969" s="1">
        <v>40690</v>
      </c>
      <c r="B458969">
        <v>29141.21</v>
      </c>
    </row>
    <row r="458970" spans="1:2" x14ac:dyDescent="0.25">
      <c r="A458970" s="1">
        <v>40693</v>
      </c>
      <c r="B458970">
        <v>29127.06</v>
      </c>
    </row>
    <row r="458971" spans="1:2" x14ac:dyDescent="0.25">
      <c r="A458971" s="1">
        <v>40694</v>
      </c>
      <c r="B458971">
        <v>29274.06</v>
      </c>
    </row>
    <row r="458972" spans="1:2" x14ac:dyDescent="0.25">
      <c r="A458972" s="1">
        <v>40695</v>
      </c>
      <c r="B458972">
        <v>29033.83</v>
      </c>
    </row>
    <row r="458973" spans="1:2" x14ac:dyDescent="0.25">
      <c r="A458973" s="1">
        <v>40696</v>
      </c>
      <c r="B458973">
        <v>28572.67</v>
      </c>
    </row>
    <row r="458974" spans="1:2" x14ac:dyDescent="0.25">
      <c r="A458974" s="1">
        <v>40697</v>
      </c>
      <c r="B458974">
        <v>28258.28</v>
      </c>
    </row>
    <row r="458975" spans="1:2" x14ac:dyDescent="0.25">
      <c r="A458975" s="1">
        <v>40700</v>
      </c>
      <c r="B458975">
        <v>28277.1</v>
      </c>
    </row>
    <row r="458976" spans="1:2" x14ac:dyDescent="0.25">
      <c r="A458976" s="1">
        <v>40701</v>
      </c>
      <c r="B458976">
        <v>28494.9</v>
      </c>
    </row>
    <row r="458977" spans="1:2" x14ac:dyDescent="0.25">
      <c r="A458977" s="1">
        <v>40702</v>
      </c>
      <c r="B458977">
        <v>28186.66</v>
      </c>
    </row>
    <row r="458978" spans="1:2" x14ac:dyDescent="0.25">
      <c r="A458978" s="1">
        <v>40703</v>
      </c>
      <c r="B458978">
        <v>28307.1</v>
      </c>
    </row>
    <row r="458979" spans="1:2" x14ac:dyDescent="0.25">
      <c r="A458979" s="1">
        <v>40704</v>
      </c>
      <c r="B458979">
        <v>27809.9</v>
      </c>
    </row>
    <row r="458980" spans="1:2" x14ac:dyDescent="0.25">
      <c r="A458980" s="1">
        <v>40707</v>
      </c>
      <c r="B458980">
        <v>27840.38</v>
      </c>
    </row>
    <row r="458981" spans="1:2" x14ac:dyDescent="0.25">
      <c r="A458981" s="1">
        <v>40708</v>
      </c>
      <c r="B458981">
        <v>27897.919999999998</v>
      </c>
    </row>
    <row r="458982" spans="1:2" x14ac:dyDescent="0.25">
      <c r="A458982" s="1">
        <v>40709</v>
      </c>
      <c r="B458982">
        <v>27684.38</v>
      </c>
    </row>
    <row r="458983" spans="1:2" x14ac:dyDescent="0.25">
      <c r="A458983" s="1">
        <v>40710</v>
      </c>
      <c r="B458983">
        <v>27684.38</v>
      </c>
    </row>
    <row r="458984" spans="1:2" x14ac:dyDescent="0.25">
      <c r="A458984" s="1">
        <v>40711</v>
      </c>
      <c r="B458984">
        <v>27324.34</v>
      </c>
    </row>
    <row r="458985" spans="1:2" x14ac:dyDescent="0.25">
      <c r="A458985" s="1">
        <v>40714</v>
      </c>
      <c r="B458985">
        <v>27321.43</v>
      </c>
    </row>
    <row r="458986" spans="1:2" x14ac:dyDescent="0.25">
      <c r="A458986" s="1">
        <v>40715</v>
      </c>
      <c r="B458986">
        <v>27653.439999999999</v>
      </c>
    </row>
    <row r="458987" spans="1:2" x14ac:dyDescent="0.25">
      <c r="A458987" s="1">
        <v>40716</v>
      </c>
      <c r="B458987">
        <v>27475.4</v>
      </c>
    </row>
    <row r="458988" spans="1:2" x14ac:dyDescent="0.25">
      <c r="A458988" s="1">
        <v>40717</v>
      </c>
      <c r="B458988">
        <v>27026.92</v>
      </c>
    </row>
    <row r="458989" spans="1:2" x14ac:dyDescent="0.25">
      <c r="A458989" s="1">
        <v>40718</v>
      </c>
      <c r="B458989">
        <v>27391.89</v>
      </c>
    </row>
    <row r="458990" spans="1:2" x14ac:dyDescent="0.25">
      <c r="A458990" s="1">
        <v>40721</v>
      </c>
      <c r="B458990">
        <v>27624.57</v>
      </c>
    </row>
    <row r="458991" spans="1:2" x14ac:dyDescent="0.25">
      <c r="A458991" s="1">
        <v>40722</v>
      </c>
      <c r="B458991">
        <v>28002.02</v>
      </c>
    </row>
    <row r="458992" spans="1:2" x14ac:dyDescent="0.25">
      <c r="A458992" s="1">
        <v>40723</v>
      </c>
      <c r="B458992">
        <v>28428.720000000001</v>
      </c>
    </row>
    <row r="458993" spans="1:2" x14ac:dyDescent="0.25">
      <c r="A458993" s="1">
        <v>40724</v>
      </c>
      <c r="B458993">
        <v>28551.82</v>
      </c>
    </row>
    <row r="458994" spans="1:2" x14ac:dyDescent="0.25">
      <c r="A458994" s="1">
        <v>40725</v>
      </c>
      <c r="B458994">
        <v>28578.560000000001</v>
      </c>
    </row>
    <row r="458995" spans="1:2" x14ac:dyDescent="0.25">
      <c r="A458995" s="1">
        <v>40728</v>
      </c>
      <c r="B458995">
        <v>28736.97</v>
      </c>
    </row>
    <row r="458996" spans="1:2" x14ac:dyDescent="0.25">
      <c r="A458996" s="1">
        <v>40729</v>
      </c>
      <c r="B458996">
        <v>28899.23</v>
      </c>
    </row>
    <row r="458997" spans="1:2" x14ac:dyDescent="0.25">
      <c r="A458997" s="1">
        <v>40730</v>
      </c>
      <c r="B458997">
        <v>28775.1</v>
      </c>
    </row>
    <row r="458998" spans="1:2" x14ac:dyDescent="0.25">
      <c r="A458998" s="1">
        <v>40731</v>
      </c>
      <c r="B458998">
        <v>28928.73</v>
      </c>
    </row>
    <row r="458999" spans="1:2" x14ac:dyDescent="0.25">
      <c r="A458999" s="1">
        <v>40732</v>
      </c>
      <c r="B458999">
        <v>28623.01</v>
      </c>
    </row>
    <row r="459000" spans="1:2" x14ac:dyDescent="0.25">
      <c r="A459000" s="1">
        <v>40735</v>
      </c>
      <c r="B459000">
        <v>28478.46</v>
      </c>
    </row>
    <row r="459001" spans="1:2" x14ac:dyDescent="0.25">
      <c r="A459001" s="1">
        <v>40736</v>
      </c>
      <c r="B459001">
        <v>28575.72</v>
      </c>
    </row>
    <row r="459002" spans="1:2" x14ac:dyDescent="0.25">
      <c r="A459002" s="1">
        <v>40737</v>
      </c>
      <c r="B459002">
        <v>28954.57</v>
      </c>
    </row>
    <row r="459003" spans="1:2" x14ac:dyDescent="0.25">
      <c r="A459003" s="1">
        <v>40738</v>
      </c>
      <c r="B459003">
        <v>28847.47</v>
      </c>
    </row>
    <row r="459004" spans="1:2" x14ac:dyDescent="0.25">
      <c r="A459004" s="1">
        <v>40739</v>
      </c>
      <c r="B459004">
        <v>28915.93</v>
      </c>
    </row>
    <row r="459005" spans="1:2" x14ac:dyDescent="0.25">
      <c r="A459005" s="1">
        <v>40742</v>
      </c>
      <c r="B459005">
        <v>28530.22</v>
      </c>
    </row>
    <row r="459006" spans="1:2" x14ac:dyDescent="0.25">
      <c r="A459006" s="1">
        <v>40743</v>
      </c>
      <c r="B459006">
        <v>28707.360000000001</v>
      </c>
    </row>
    <row r="459007" spans="1:2" x14ac:dyDescent="0.25">
      <c r="A459007" s="1">
        <v>40744</v>
      </c>
      <c r="B459007">
        <v>28708.959999999999</v>
      </c>
    </row>
    <row r="459008" spans="1:2" x14ac:dyDescent="0.25">
      <c r="A459008" s="1">
        <v>40745</v>
      </c>
      <c r="B459008">
        <v>28767.58</v>
      </c>
    </row>
    <row r="459009" spans="1:2" x14ac:dyDescent="0.25">
      <c r="A459009" s="1">
        <v>40746</v>
      </c>
      <c r="B459009">
        <v>28664.52</v>
      </c>
    </row>
    <row r="459010" spans="1:2" x14ac:dyDescent="0.25">
      <c r="A459010" s="1">
        <v>40749</v>
      </c>
      <c r="B459010">
        <v>28720.98</v>
      </c>
    </row>
    <row r="459011" spans="1:2" x14ac:dyDescent="0.25">
      <c r="A459011" s="1">
        <v>40750</v>
      </c>
      <c r="B459011">
        <v>28519.46</v>
      </c>
    </row>
    <row r="459012" spans="1:2" x14ac:dyDescent="0.25">
      <c r="A459012" s="1">
        <v>40751</v>
      </c>
      <c r="B459012">
        <v>28247.49</v>
      </c>
    </row>
    <row r="459013" spans="1:2" x14ac:dyDescent="0.25">
      <c r="A459013" s="1">
        <v>40752</v>
      </c>
      <c r="B459013">
        <v>28099.81</v>
      </c>
    </row>
    <row r="459014" spans="1:2" x14ac:dyDescent="0.25">
      <c r="A459014" s="1">
        <v>40753</v>
      </c>
      <c r="B459014">
        <v>27857.91</v>
      </c>
    </row>
    <row r="459015" spans="1:2" x14ac:dyDescent="0.25">
      <c r="A459015" s="1">
        <v>40756</v>
      </c>
      <c r="B459015">
        <v>27905.27</v>
      </c>
    </row>
    <row r="459016" spans="1:2" x14ac:dyDescent="0.25">
      <c r="A459016" s="1">
        <v>40757</v>
      </c>
      <c r="B459016">
        <v>27523.75</v>
      </c>
    </row>
    <row r="459017" spans="1:2" x14ac:dyDescent="0.25">
      <c r="A459017" s="1">
        <v>40758</v>
      </c>
      <c r="B459017">
        <v>27189.81</v>
      </c>
    </row>
    <row r="459018" spans="1:2" x14ac:dyDescent="0.25">
      <c r="A459018" s="1">
        <v>40759</v>
      </c>
      <c r="B459018">
        <v>26278.37</v>
      </c>
    </row>
    <row r="459019" spans="1:2" x14ac:dyDescent="0.25">
      <c r="A459019" s="1">
        <v>40760</v>
      </c>
      <c r="B459019">
        <v>25993.94</v>
      </c>
    </row>
    <row r="459020" spans="1:2" x14ac:dyDescent="0.25">
      <c r="A459020" s="1">
        <v>40763</v>
      </c>
      <c r="B459020">
        <v>25180.59</v>
      </c>
    </row>
    <row r="459021" spans="1:2" x14ac:dyDescent="0.25">
      <c r="A459021" s="1">
        <v>40764</v>
      </c>
      <c r="B459021">
        <v>25180.59</v>
      </c>
    </row>
    <row r="459022" spans="1:2" x14ac:dyDescent="0.25">
      <c r="A459022" s="1">
        <v>40765</v>
      </c>
      <c r="B459022">
        <v>25453.22</v>
      </c>
    </row>
    <row r="459023" spans="1:2" x14ac:dyDescent="0.25">
      <c r="A459023" s="1">
        <v>40766</v>
      </c>
      <c r="B459023">
        <v>26297.69</v>
      </c>
    </row>
    <row r="459024" spans="1:2" x14ac:dyDescent="0.25">
      <c r="A459024" s="1">
        <v>40767</v>
      </c>
      <c r="B459024">
        <v>26626.27</v>
      </c>
    </row>
    <row r="459025" spans="1:2" x14ac:dyDescent="0.25">
      <c r="A459025" s="1">
        <v>40770</v>
      </c>
      <c r="B459025">
        <v>26947.78</v>
      </c>
    </row>
    <row r="459026" spans="1:2" x14ac:dyDescent="0.25">
      <c r="A459026" s="1">
        <v>40771</v>
      </c>
      <c r="B459026">
        <v>26743.29</v>
      </c>
    </row>
    <row r="459027" spans="1:2" x14ac:dyDescent="0.25">
      <c r="A459027" s="1">
        <v>40772</v>
      </c>
      <c r="B459027">
        <v>26938.76</v>
      </c>
    </row>
    <row r="459028" spans="1:2" x14ac:dyDescent="0.25">
      <c r="A459028" s="1">
        <v>40773</v>
      </c>
      <c r="B459028">
        <v>26030.31</v>
      </c>
    </row>
    <row r="459029" spans="1:2" x14ac:dyDescent="0.25">
      <c r="A459029" s="1">
        <v>40774</v>
      </c>
      <c r="B459029">
        <v>26145.279999999999</v>
      </c>
    </row>
    <row r="459030" spans="1:2" x14ac:dyDescent="0.25">
      <c r="A459030" s="1">
        <v>40777</v>
      </c>
      <c r="B459030">
        <v>26188.71</v>
      </c>
    </row>
    <row r="459031" spans="1:2" x14ac:dyDescent="0.25">
      <c r="A459031" s="1">
        <v>40778</v>
      </c>
      <c r="B459031">
        <v>26026.720000000001</v>
      </c>
    </row>
    <row r="459032" spans="1:2" x14ac:dyDescent="0.25">
      <c r="A459032" s="1">
        <v>40779</v>
      </c>
      <c r="B459032">
        <v>26381.14</v>
      </c>
    </row>
    <row r="459033" spans="1:2" x14ac:dyDescent="0.25">
      <c r="A459033" s="1">
        <v>40780</v>
      </c>
      <c r="B459033">
        <v>26122.52</v>
      </c>
    </row>
    <row r="459034" spans="1:2" x14ac:dyDescent="0.25">
      <c r="A459034" s="1">
        <v>40781</v>
      </c>
      <c r="B459034">
        <v>26200.73</v>
      </c>
    </row>
    <row r="459035" spans="1:2" x14ac:dyDescent="0.25">
      <c r="A459035" s="1">
        <v>40784</v>
      </c>
      <c r="B459035">
        <v>27049.24</v>
      </c>
    </row>
    <row r="459036" spans="1:2" x14ac:dyDescent="0.25">
      <c r="A459036" s="1">
        <v>40785</v>
      </c>
      <c r="B459036">
        <v>27097.75</v>
      </c>
    </row>
    <row r="459037" spans="1:2" x14ac:dyDescent="0.25">
      <c r="A459037" s="1">
        <v>40786</v>
      </c>
      <c r="B459037">
        <v>27682.28</v>
      </c>
    </row>
    <row r="459038" spans="1:2" x14ac:dyDescent="0.25">
      <c r="A459038" s="1">
        <v>40787</v>
      </c>
      <c r="B459038">
        <v>27753.42</v>
      </c>
    </row>
    <row r="459039" spans="1:2" x14ac:dyDescent="0.25">
      <c r="A459039" s="1">
        <v>40788</v>
      </c>
      <c r="B459039">
        <v>27179.73</v>
      </c>
    </row>
    <row r="459040" spans="1:2" x14ac:dyDescent="0.25">
      <c r="A459040" s="1">
        <v>40791</v>
      </c>
      <c r="B459040">
        <v>26554.09</v>
      </c>
    </row>
    <row r="459041" spans="1:2" x14ac:dyDescent="0.25">
      <c r="A459041" s="1">
        <v>40792</v>
      </c>
      <c r="B459041">
        <v>26184.5</v>
      </c>
    </row>
    <row r="459042" spans="1:2" x14ac:dyDescent="0.25">
      <c r="A459042" s="1">
        <v>40793</v>
      </c>
      <c r="B459042">
        <v>27202.81</v>
      </c>
    </row>
    <row r="459043" spans="1:2" x14ac:dyDescent="0.25">
      <c r="A459043" s="1">
        <v>40794</v>
      </c>
      <c r="B459043">
        <v>27607.75</v>
      </c>
    </row>
    <row r="459044" spans="1:2" x14ac:dyDescent="0.25">
      <c r="A459044" s="1">
        <v>40795</v>
      </c>
      <c r="B459044">
        <v>27114.18</v>
      </c>
    </row>
    <row r="459045" spans="1:2" x14ac:dyDescent="0.25">
      <c r="A459045" s="1">
        <v>40798</v>
      </c>
      <c r="B459045">
        <v>26536.28</v>
      </c>
    </row>
    <row r="459046" spans="1:2" x14ac:dyDescent="0.25">
      <c r="A459046" s="1">
        <v>40799</v>
      </c>
      <c r="B459046">
        <v>26735.39</v>
      </c>
    </row>
    <row r="459047" spans="1:2" x14ac:dyDescent="0.25">
      <c r="A459047" s="1">
        <v>40800</v>
      </c>
      <c r="B459047">
        <v>27153.95</v>
      </c>
    </row>
    <row r="459048" spans="1:2" x14ac:dyDescent="0.25">
      <c r="A459048" s="1">
        <v>40801</v>
      </c>
      <c r="B459048">
        <v>27689.51</v>
      </c>
    </row>
    <row r="459049" spans="1:2" x14ac:dyDescent="0.25">
      <c r="A459049" s="1">
        <v>40802</v>
      </c>
      <c r="B459049">
        <v>27726.22</v>
      </c>
    </row>
    <row r="459050" spans="1:2" x14ac:dyDescent="0.25">
      <c r="A459050" s="1">
        <v>40805</v>
      </c>
      <c r="B459050">
        <v>27653.67</v>
      </c>
    </row>
    <row r="459051" spans="1:2" x14ac:dyDescent="0.25">
      <c r="A459051" s="1">
        <v>40806</v>
      </c>
      <c r="B459051">
        <v>28043.66</v>
      </c>
    </row>
    <row r="459052" spans="1:2" x14ac:dyDescent="0.25">
      <c r="A459052" s="1">
        <v>40807</v>
      </c>
      <c r="B459052">
        <v>27996.23</v>
      </c>
    </row>
    <row r="459053" spans="1:2" x14ac:dyDescent="0.25">
      <c r="A459053" s="1">
        <v>40808</v>
      </c>
      <c r="B459053">
        <v>27050.66</v>
      </c>
    </row>
    <row r="459054" spans="1:2" x14ac:dyDescent="0.25">
      <c r="A459054" s="1">
        <v>40809</v>
      </c>
      <c r="B459054">
        <v>26834.39</v>
      </c>
    </row>
    <row r="459055" spans="1:2" x14ac:dyDescent="0.25">
      <c r="A459055" s="1">
        <v>40812</v>
      </c>
      <c r="B459055">
        <v>26461.37</v>
      </c>
    </row>
    <row r="459056" spans="1:2" x14ac:dyDescent="0.25">
      <c r="A459056" s="1">
        <v>40813</v>
      </c>
      <c r="B459056">
        <v>27493.63</v>
      </c>
    </row>
    <row r="459057" spans="1:2" x14ac:dyDescent="0.25">
      <c r="A459057" s="1">
        <v>40814</v>
      </c>
      <c r="B459057">
        <v>27053.23</v>
      </c>
    </row>
    <row r="459058" spans="1:2" x14ac:dyDescent="0.25">
      <c r="A459058" s="1">
        <v>40815</v>
      </c>
      <c r="B459058">
        <v>26405.63</v>
      </c>
    </row>
    <row r="459059" spans="1:2" x14ac:dyDescent="0.25">
      <c r="A459059" s="1">
        <v>40816</v>
      </c>
      <c r="B459059">
        <v>26375.82</v>
      </c>
    </row>
    <row r="459060" spans="1:2" x14ac:dyDescent="0.25">
      <c r="A459060" s="1">
        <v>40819</v>
      </c>
      <c r="B459060">
        <v>26611.95</v>
      </c>
    </row>
    <row r="459061" spans="1:2" x14ac:dyDescent="0.25">
      <c r="A459061" s="1">
        <v>40820</v>
      </c>
      <c r="B459061">
        <v>25919.58</v>
      </c>
    </row>
    <row r="459062" spans="1:2" x14ac:dyDescent="0.25">
      <c r="A459062" s="1">
        <v>40821</v>
      </c>
      <c r="B459062">
        <v>26233.8</v>
      </c>
    </row>
    <row r="459063" spans="1:2" x14ac:dyDescent="0.25">
      <c r="A459063" s="1">
        <v>40822</v>
      </c>
      <c r="B459063">
        <v>26674.15</v>
      </c>
    </row>
    <row r="459064" spans="1:2" x14ac:dyDescent="0.25">
      <c r="A459064" s="1">
        <v>40823</v>
      </c>
      <c r="B459064">
        <v>27001.46</v>
      </c>
    </row>
    <row r="459065" spans="1:2" x14ac:dyDescent="0.25">
      <c r="A459065" s="1">
        <v>40826</v>
      </c>
      <c r="B459065">
        <v>27654.48</v>
      </c>
    </row>
    <row r="459066" spans="1:2" x14ac:dyDescent="0.25">
      <c r="A459066" s="1">
        <v>40827</v>
      </c>
      <c r="B459066">
        <v>27546.18</v>
      </c>
    </row>
    <row r="459067" spans="1:2" x14ac:dyDescent="0.25">
      <c r="A459067" s="1">
        <v>40828</v>
      </c>
      <c r="B459067">
        <v>27861.58</v>
      </c>
    </row>
    <row r="459068" spans="1:2" x14ac:dyDescent="0.25">
      <c r="A459068" s="1">
        <v>40829</v>
      </c>
      <c r="B459068">
        <v>27540.79</v>
      </c>
    </row>
    <row r="459069" spans="1:2" x14ac:dyDescent="0.25">
      <c r="A459069" s="1">
        <v>40830</v>
      </c>
      <c r="B459069">
        <v>27839.759999999998</v>
      </c>
    </row>
    <row r="459070" spans="1:2" x14ac:dyDescent="0.25">
      <c r="A459070" s="1">
        <v>40833</v>
      </c>
      <c r="B459070">
        <v>27798.31</v>
      </c>
    </row>
    <row r="459071" spans="1:2" x14ac:dyDescent="0.25">
      <c r="A459071" s="1">
        <v>40834</v>
      </c>
      <c r="B459071">
        <v>27762.880000000001</v>
      </c>
    </row>
    <row r="459072" spans="1:2" x14ac:dyDescent="0.25">
      <c r="A459072" s="1">
        <v>40835</v>
      </c>
      <c r="B459072">
        <v>27901.1</v>
      </c>
    </row>
    <row r="459073" spans="1:2" x14ac:dyDescent="0.25">
      <c r="A459073" s="1">
        <v>40836</v>
      </c>
      <c r="B459073">
        <v>27546.58</v>
      </c>
    </row>
    <row r="459074" spans="1:2" x14ac:dyDescent="0.25">
      <c r="A459074" s="1">
        <v>40837</v>
      </c>
      <c r="B459074">
        <v>28165.61</v>
      </c>
    </row>
    <row r="459075" spans="1:2" x14ac:dyDescent="0.25">
      <c r="A459075" s="1">
        <v>40840</v>
      </c>
      <c r="B459075">
        <v>28370.97</v>
      </c>
    </row>
    <row r="459076" spans="1:2" x14ac:dyDescent="0.25">
      <c r="A459076" s="1">
        <v>40841</v>
      </c>
      <c r="B459076">
        <v>28361.74</v>
      </c>
    </row>
    <row r="459077" spans="1:2" x14ac:dyDescent="0.25">
      <c r="A459077" s="1">
        <v>40842</v>
      </c>
      <c r="B459077">
        <v>28436.37</v>
      </c>
    </row>
    <row r="459078" spans="1:2" x14ac:dyDescent="0.25">
      <c r="A459078" s="1">
        <v>40843</v>
      </c>
      <c r="B459078">
        <v>29159.47</v>
      </c>
    </row>
    <row r="459079" spans="1:2" x14ac:dyDescent="0.25">
      <c r="A459079" s="1">
        <v>40844</v>
      </c>
      <c r="B459079">
        <v>29566.799999999999</v>
      </c>
    </row>
    <row r="459080" spans="1:2" x14ac:dyDescent="0.25">
      <c r="A459080" s="1">
        <v>40847</v>
      </c>
      <c r="B459080">
        <v>29019.06</v>
      </c>
    </row>
    <row r="459081" spans="1:2" x14ac:dyDescent="0.25">
      <c r="A459081" s="1">
        <v>40848</v>
      </c>
      <c r="B459081">
        <v>28372.84</v>
      </c>
    </row>
    <row r="459082" spans="1:2" x14ac:dyDescent="0.25">
      <c r="A459082" s="1">
        <v>40849</v>
      </c>
      <c r="B459082">
        <v>28835.32</v>
      </c>
    </row>
    <row r="459083" spans="1:2" x14ac:dyDescent="0.25">
      <c r="A459083" s="1">
        <v>40850</v>
      </c>
      <c r="B459083">
        <v>28852</v>
      </c>
    </row>
    <row r="459084" spans="1:2" x14ac:dyDescent="0.25">
      <c r="A459084" s="1">
        <v>40851</v>
      </c>
      <c r="B459084">
        <v>28553.599999999999</v>
      </c>
    </row>
    <row r="459085" spans="1:2" x14ac:dyDescent="0.25">
      <c r="A459085" s="1">
        <v>40854</v>
      </c>
      <c r="B459085">
        <v>29178.13</v>
      </c>
    </row>
    <row r="459086" spans="1:2" x14ac:dyDescent="0.25">
      <c r="A459086" s="1">
        <v>40855</v>
      </c>
      <c r="B459086">
        <v>29320.720000000001</v>
      </c>
    </row>
    <row r="459087" spans="1:2" x14ac:dyDescent="0.25">
      <c r="A459087" s="1">
        <v>40856</v>
      </c>
      <c r="B459087">
        <v>28651.43</v>
      </c>
    </row>
    <row r="459088" spans="1:2" x14ac:dyDescent="0.25">
      <c r="A459088" s="1">
        <v>40857</v>
      </c>
      <c r="B459088">
        <v>28855.919999999998</v>
      </c>
    </row>
    <row r="459089" spans="1:2" x14ac:dyDescent="0.25">
      <c r="A459089" s="1">
        <v>40858</v>
      </c>
      <c r="B459089">
        <v>28888.5</v>
      </c>
    </row>
    <row r="459090" spans="1:2" x14ac:dyDescent="0.25">
      <c r="A459090" s="1">
        <v>40861</v>
      </c>
      <c r="B459090">
        <v>28968.93</v>
      </c>
    </row>
    <row r="459091" spans="1:2" x14ac:dyDescent="0.25">
      <c r="A459091" s="1">
        <v>40862</v>
      </c>
      <c r="B459091">
        <v>29305.64</v>
      </c>
    </row>
    <row r="459092" spans="1:2" x14ac:dyDescent="0.25">
      <c r="A459092" s="1">
        <v>40863</v>
      </c>
      <c r="B459092">
        <v>29308.49</v>
      </c>
    </row>
    <row r="459093" spans="1:2" x14ac:dyDescent="0.25">
      <c r="A459093" s="1">
        <v>40864</v>
      </c>
      <c r="B459093">
        <v>29057.13</v>
      </c>
    </row>
    <row r="459094" spans="1:2" x14ac:dyDescent="0.25">
      <c r="A459094" s="1">
        <v>40865</v>
      </c>
      <c r="B459094">
        <v>28431.41</v>
      </c>
    </row>
    <row r="459095" spans="1:2" x14ac:dyDescent="0.25">
      <c r="A459095" s="1">
        <v>40868</v>
      </c>
      <c r="B459095">
        <v>27732.14</v>
      </c>
    </row>
    <row r="459096" spans="1:2" x14ac:dyDescent="0.25">
      <c r="A459096" s="1">
        <v>40869</v>
      </c>
      <c r="B459096">
        <v>28002.1</v>
      </c>
    </row>
    <row r="459097" spans="1:2" x14ac:dyDescent="0.25">
      <c r="A459097" s="1">
        <v>40870</v>
      </c>
      <c r="B459097">
        <v>27608.68</v>
      </c>
    </row>
    <row r="459098" spans="1:2" x14ac:dyDescent="0.25">
      <c r="A459098" s="1">
        <v>40871</v>
      </c>
      <c r="B459098">
        <v>27848.75</v>
      </c>
    </row>
    <row r="459099" spans="1:2" x14ac:dyDescent="0.25">
      <c r="A459099" s="1">
        <v>40872</v>
      </c>
      <c r="B459099">
        <v>27770.91</v>
      </c>
    </row>
    <row r="459100" spans="1:2" x14ac:dyDescent="0.25">
      <c r="A459100" s="1">
        <v>40875</v>
      </c>
      <c r="B459100">
        <v>28472.34</v>
      </c>
    </row>
    <row r="459101" spans="1:2" x14ac:dyDescent="0.25">
      <c r="A459101" s="1">
        <v>40876</v>
      </c>
      <c r="B459101">
        <v>28260.59</v>
      </c>
    </row>
    <row r="459102" spans="1:2" x14ac:dyDescent="0.25">
      <c r="A459102" s="1">
        <v>40877</v>
      </c>
      <c r="B459102">
        <v>29429.88</v>
      </c>
    </row>
    <row r="459103" spans="1:2" x14ac:dyDescent="0.25">
      <c r="A459103" s="1">
        <v>40878</v>
      </c>
      <c r="B459103">
        <v>29361.03</v>
      </c>
    </row>
    <row r="459104" spans="1:2" x14ac:dyDescent="0.25">
      <c r="A459104" s="1">
        <v>40879</v>
      </c>
      <c r="B459104">
        <v>29187.83</v>
      </c>
    </row>
    <row r="459105" spans="1:2" x14ac:dyDescent="0.25">
      <c r="A459105" s="1">
        <v>40882</v>
      </c>
      <c r="B459105">
        <v>29407.9</v>
      </c>
    </row>
    <row r="459106" spans="1:2" x14ac:dyDescent="0.25">
      <c r="A459106" s="1">
        <v>40883</v>
      </c>
      <c r="B459106">
        <v>29283.81</v>
      </c>
    </row>
    <row r="459107" spans="1:2" x14ac:dyDescent="0.25">
      <c r="A459107" s="1">
        <v>40884</v>
      </c>
      <c r="B459107">
        <v>29308.05</v>
      </c>
    </row>
    <row r="459108" spans="1:2" x14ac:dyDescent="0.25">
      <c r="A459108" s="1">
        <v>40885</v>
      </c>
      <c r="B459108">
        <v>29283.57</v>
      </c>
    </row>
    <row r="459109" spans="1:2" x14ac:dyDescent="0.25">
      <c r="A459109" s="1">
        <v>40886</v>
      </c>
      <c r="B459109">
        <v>29169.61</v>
      </c>
    </row>
    <row r="459110" spans="1:2" x14ac:dyDescent="0.25">
      <c r="A459110" s="1">
        <v>40889</v>
      </c>
      <c r="B459110">
        <v>28772.86</v>
      </c>
    </row>
    <row r="459111" spans="1:2" x14ac:dyDescent="0.25">
      <c r="A459111" s="1">
        <v>40890</v>
      </c>
      <c r="B459111">
        <v>28710.99</v>
      </c>
    </row>
    <row r="459112" spans="1:2" x14ac:dyDescent="0.25">
      <c r="A459112" s="1">
        <v>40891</v>
      </c>
      <c r="B459112">
        <v>28252.84</v>
      </c>
    </row>
    <row r="459113" spans="1:2" x14ac:dyDescent="0.25">
      <c r="A459113" s="1">
        <v>40892</v>
      </c>
      <c r="B459113">
        <v>28556.63</v>
      </c>
    </row>
    <row r="459114" spans="1:2" x14ac:dyDescent="0.25">
      <c r="A459114" s="1">
        <v>40893</v>
      </c>
      <c r="B459114">
        <v>28556.63</v>
      </c>
    </row>
    <row r="459115" spans="1:2" x14ac:dyDescent="0.25">
      <c r="A459115" s="1">
        <v>40896</v>
      </c>
      <c r="B459115">
        <v>28261.83</v>
      </c>
    </row>
    <row r="459116" spans="1:2" x14ac:dyDescent="0.25">
      <c r="A459116" s="1">
        <v>40897</v>
      </c>
      <c r="B459116">
        <v>28330.77</v>
      </c>
    </row>
    <row r="459117" spans="1:2" x14ac:dyDescent="0.25">
      <c r="A459117" s="1">
        <v>40898</v>
      </c>
      <c r="B459117">
        <v>28169.25</v>
      </c>
    </row>
    <row r="459118" spans="1:2" x14ac:dyDescent="0.25">
      <c r="A459118" s="1">
        <v>40899</v>
      </c>
      <c r="B459118">
        <v>28413.03</v>
      </c>
    </row>
    <row r="459119" spans="1:2" x14ac:dyDescent="0.25">
      <c r="A459119" s="1">
        <v>40900</v>
      </c>
      <c r="B459119">
        <v>28641.11</v>
      </c>
    </row>
    <row r="459120" spans="1:2" x14ac:dyDescent="0.25">
      <c r="A459120" s="1">
        <v>40903</v>
      </c>
      <c r="B459120">
        <v>28641.11</v>
      </c>
    </row>
    <row r="459121" spans="1:2" x14ac:dyDescent="0.25">
      <c r="A459121" s="1">
        <v>40904</v>
      </c>
      <c r="B459121">
        <v>28641.11</v>
      </c>
    </row>
    <row r="459122" spans="1:2" x14ac:dyDescent="0.25">
      <c r="A459122" s="1">
        <v>40905</v>
      </c>
      <c r="B459122">
        <v>28600</v>
      </c>
    </row>
    <row r="459123" spans="1:2" x14ac:dyDescent="0.25">
      <c r="A459123" s="1">
        <v>40906</v>
      </c>
      <c r="B459123">
        <v>28486.53</v>
      </c>
    </row>
    <row r="459124" spans="1:2" x14ac:dyDescent="0.25">
      <c r="A459124" s="1">
        <v>40907</v>
      </c>
      <c r="B459124">
        <v>28469.81</v>
      </c>
    </row>
    <row r="459125" spans="1:2" x14ac:dyDescent="0.25">
      <c r="A459125" s="1">
        <v>40910</v>
      </c>
      <c r="B459125">
        <v>28469.81</v>
      </c>
    </row>
    <row r="459126" spans="1:2" x14ac:dyDescent="0.25">
      <c r="A459126" s="1">
        <v>40911</v>
      </c>
      <c r="B459126">
        <v>29263.24</v>
      </c>
    </row>
    <row r="459127" spans="1:2" x14ac:dyDescent="0.25">
      <c r="A459127" s="1">
        <v>40912</v>
      </c>
      <c r="B459127">
        <v>29366.92</v>
      </c>
    </row>
    <row r="459128" spans="1:2" x14ac:dyDescent="0.25">
      <c r="A459128" s="1">
        <v>40913</v>
      </c>
      <c r="B459128">
        <v>29058.39</v>
      </c>
    </row>
    <row r="459129" spans="1:2" x14ac:dyDescent="0.25">
      <c r="A459129" s="1">
        <v>40914</v>
      </c>
      <c r="B459129">
        <v>29209.599999999999</v>
      </c>
    </row>
    <row r="459130" spans="1:2" x14ac:dyDescent="0.25">
      <c r="A459130" s="1">
        <v>40917</v>
      </c>
      <c r="B459130">
        <v>29231.919999999998</v>
      </c>
    </row>
    <row r="459131" spans="1:2" x14ac:dyDescent="0.25">
      <c r="A459131" s="1">
        <v>40918</v>
      </c>
      <c r="B459131">
        <v>29481.51</v>
      </c>
    </row>
    <row r="459132" spans="1:2" x14ac:dyDescent="0.25">
      <c r="A459132" s="1">
        <v>40919</v>
      </c>
      <c r="B459132">
        <v>29276.38</v>
      </c>
    </row>
    <row r="459133" spans="1:2" x14ac:dyDescent="0.25">
      <c r="A459133" s="1">
        <v>40920</v>
      </c>
      <c r="B459133">
        <v>29434.13</v>
      </c>
    </row>
    <row r="459134" spans="1:2" x14ac:dyDescent="0.25">
      <c r="A459134" s="1">
        <v>40921</v>
      </c>
      <c r="B459134">
        <v>29333.57</v>
      </c>
    </row>
    <row r="459135" spans="1:2" x14ac:dyDescent="0.25">
      <c r="A459135" s="1">
        <v>40924</v>
      </c>
      <c r="B459135">
        <v>29639.19</v>
      </c>
    </row>
    <row r="459136" spans="1:2" x14ac:dyDescent="0.25">
      <c r="A459136" s="1">
        <v>40925</v>
      </c>
      <c r="B459136">
        <v>29843</v>
      </c>
    </row>
    <row r="459137" spans="1:2" x14ac:dyDescent="0.25">
      <c r="A459137" s="1">
        <v>40926</v>
      </c>
      <c r="B459137">
        <v>29969.31</v>
      </c>
    </row>
    <row r="459138" spans="1:2" x14ac:dyDescent="0.25">
      <c r="A459138" s="1">
        <v>40927</v>
      </c>
      <c r="B459138">
        <v>30007.86</v>
      </c>
    </row>
    <row r="459139" spans="1:2" x14ac:dyDescent="0.25">
      <c r="A459139" s="1">
        <v>40928</v>
      </c>
      <c r="B459139">
        <v>30116.400000000001</v>
      </c>
    </row>
    <row r="459140" spans="1:2" x14ac:dyDescent="0.25">
      <c r="A459140" s="1">
        <v>40931</v>
      </c>
      <c r="B459140">
        <v>30365.89</v>
      </c>
    </row>
    <row r="459141" spans="1:2" x14ac:dyDescent="0.25">
      <c r="A459141" s="1">
        <v>40932</v>
      </c>
      <c r="B459141">
        <v>30176.77</v>
      </c>
    </row>
    <row r="459142" spans="1:2" x14ac:dyDescent="0.25">
      <c r="A459142" s="1">
        <v>40933</v>
      </c>
      <c r="B459142">
        <v>30073.99</v>
      </c>
    </row>
    <row r="459143" spans="1:2" x14ac:dyDescent="0.25">
      <c r="A459143" s="1">
        <v>40934</v>
      </c>
      <c r="B459143">
        <v>30508.85</v>
      </c>
    </row>
    <row r="459144" spans="1:2" x14ac:dyDescent="0.25">
      <c r="A459144" s="1">
        <v>40935</v>
      </c>
      <c r="B459144">
        <v>30324.28</v>
      </c>
    </row>
    <row r="459145" spans="1:2" x14ac:dyDescent="0.25">
      <c r="A459145" s="1">
        <v>40938</v>
      </c>
      <c r="B459145">
        <v>30044.33</v>
      </c>
    </row>
    <row r="459146" spans="1:2" x14ac:dyDescent="0.25">
      <c r="A459146" s="1">
        <v>40939</v>
      </c>
      <c r="B459146">
        <v>30176.19</v>
      </c>
    </row>
    <row r="459147" spans="1:2" x14ac:dyDescent="0.25">
      <c r="A459147" s="1">
        <v>40940</v>
      </c>
      <c r="B459147">
        <v>30518.66</v>
      </c>
    </row>
    <row r="459148" spans="1:2" x14ac:dyDescent="0.25">
      <c r="A459148" s="1">
        <v>40941</v>
      </c>
      <c r="B459148">
        <v>30728.25</v>
      </c>
    </row>
    <row r="459149" spans="1:2" x14ac:dyDescent="0.25">
      <c r="A459149" s="1">
        <v>40942</v>
      </c>
      <c r="B459149">
        <v>30718.49</v>
      </c>
    </row>
    <row r="459150" spans="1:2" x14ac:dyDescent="0.25">
      <c r="A459150" s="1">
        <v>40945</v>
      </c>
      <c r="B459150">
        <v>30498.62</v>
      </c>
    </row>
    <row r="459151" spans="1:2" x14ac:dyDescent="0.25">
      <c r="A459151" s="1">
        <v>40946</v>
      </c>
      <c r="B459151">
        <v>30297.41</v>
      </c>
    </row>
    <row r="459152" spans="1:2" x14ac:dyDescent="0.25">
      <c r="A459152" s="1">
        <v>40947</v>
      </c>
      <c r="B459152">
        <v>30560.71</v>
      </c>
    </row>
    <row r="459153" spans="1:2" x14ac:dyDescent="0.25">
      <c r="A459153" s="1">
        <v>40948</v>
      </c>
      <c r="B459153">
        <v>30599.35</v>
      </c>
    </row>
    <row r="459154" spans="1:2" x14ac:dyDescent="0.25">
      <c r="A459154" s="1">
        <v>40949</v>
      </c>
      <c r="B459154">
        <v>30210.44</v>
      </c>
    </row>
    <row r="459155" spans="1:2" x14ac:dyDescent="0.25">
      <c r="A459155" s="1">
        <v>40952</v>
      </c>
      <c r="B459155">
        <v>30530.87</v>
      </c>
    </row>
    <row r="459156" spans="1:2" x14ac:dyDescent="0.25">
      <c r="A459156" s="1">
        <v>40953</v>
      </c>
      <c r="B459156">
        <v>30442.16</v>
      </c>
    </row>
    <row r="459157" spans="1:2" x14ac:dyDescent="0.25">
      <c r="A459157" s="1">
        <v>40954</v>
      </c>
      <c r="B459157">
        <v>30395.73</v>
      </c>
    </row>
    <row r="459158" spans="1:2" x14ac:dyDescent="0.25">
      <c r="A459158" s="1">
        <v>40955</v>
      </c>
      <c r="B459158">
        <v>30099.5</v>
      </c>
    </row>
    <row r="459159" spans="1:2" x14ac:dyDescent="0.25">
      <c r="A459159" s="1">
        <v>40956</v>
      </c>
      <c r="B459159">
        <v>30373.15</v>
      </c>
    </row>
    <row r="459160" spans="1:2" x14ac:dyDescent="0.25">
      <c r="A459160" s="1">
        <v>40959</v>
      </c>
      <c r="B459160">
        <v>30393.94</v>
      </c>
    </row>
    <row r="459161" spans="1:2" x14ac:dyDescent="0.25">
      <c r="A459161" s="1">
        <v>40960</v>
      </c>
      <c r="B459161">
        <v>30438.34</v>
      </c>
    </row>
    <row r="459162" spans="1:2" x14ac:dyDescent="0.25">
      <c r="A459162" s="1">
        <v>40961</v>
      </c>
      <c r="B459162">
        <v>30288.89</v>
      </c>
    </row>
    <row r="459163" spans="1:2" x14ac:dyDescent="0.25">
      <c r="A459163" s="1">
        <v>40962</v>
      </c>
      <c r="B459163">
        <v>30402.63</v>
      </c>
    </row>
    <row r="459164" spans="1:2" x14ac:dyDescent="0.25">
      <c r="A459164" s="1">
        <v>40963</v>
      </c>
      <c r="B459164">
        <v>30560.09</v>
      </c>
    </row>
    <row r="459165" spans="1:2" x14ac:dyDescent="0.25">
      <c r="A459165" s="1">
        <v>40966</v>
      </c>
      <c r="B459165">
        <v>30160.27</v>
      </c>
    </row>
    <row r="459166" spans="1:2" x14ac:dyDescent="0.25">
      <c r="A459166" s="1">
        <v>40967</v>
      </c>
      <c r="B459166">
        <v>30484.34</v>
      </c>
    </row>
    <row r="459167" spans="1:2" x14ac:dyDescent="0.25">
      <c r="A459167" s="1">
        <v>40968</v>
      </c>
      <c r="B459167">
        <v>30546.69</v>
      </c>
    </row>
    <row r="459168" spans="1:2" x14ac:dyDescent="0.25">
      <c r="A459168" s="1">
        <v>40969</v>
      </c>
      <c r="B459168">
        <v>30526.43</v>
      </c>
    </row>
    <row r="459169" spans="1:2" x14ac:dyDescent="0.25">
      <c r="A459169" s="1">
        <v>40970</v>
      </c>
      <c r="B459169">
        <v>30406.84</v>
      </c>
    </row>
    <row r="459170" spans="1:2" x14ac:dyDescent="0.25">
      <c r="A459170" s="1">
        <v>40973</v>
      </c>
      <c r="B459170">
        <v>30236.78</v>
      </c>
    </row>
    <row r="459171" spans="1:2" x14ac:dyDescent="0.25">
      <c r="A459171" s="1">
        <v>40974</v>
      </c>
      <c r="B459171">
        <v>29612.31</v>
      </c>
    </row>
    <row r="459172" spans="1:2" x14ac:dyDescent="0.25">
      <c r="A459172" s="1">
        <v>40975</v>
      </c>
      <c r="B459172">
        <v>29822.39</v>
      </c>
    </row>
    <row r="459173" spans="1:2" x14ac:dyDescent="0.25">
      <c r="A459173" s="1">
        <v>40976</v>
      </c>
      <c r="B459173">
        <v>29970.84</v>
      </c>
    </row>
    <row r="459174" spans="1:2" x14ac:dyDescent="0.25">
      <c r="A459174" s="1">
        <v>40977</v>
      </c>
      <c r="B459174">
        <v>30100.61</v>
      </c>
    </row>
    <row r="459175" spans="1:2" x14ac:dyDescent="0.25">
      <c r="A459175" s="1">
        <v>40980</v>
      </c>
      <c r="B459175">
        <v>30067.8</v>
      </c>
    </row>
    <row r="459176" spans="1:2" x14ac:dyDescent="0.25">
      <c r="A459176" s="1">
        <v>40981</v>
      </c>
      <c r="B459176">
        <v>30302.799999999999</v>
      </c>
    </row>
    <row r="459177" spans="1:2" x14ac:dyDescent="0.25">
      <c r="A459177" s="1">
        <v>40982</v>
      </c>
      <c r="B459177">
        <v>30521.67</v>
      </c>
    </row>
    <row r="459178" spans="1:2" x14ac:dyDescent="0.25">
      <c r="A459178" s="1">
        <v>40983</v>
      </c>
      <c r="B459178">
        <v>30334.04</v>
      </c>
    </row>
    <row r="459179" spans="1:2" x14ac:dyDescent="0.25">
      <c r="A459179" s="1">
        <v>40984</v>
      </c>
      <c r="B459179">
        <v>30398.29</v>
      </c>
    </row>
    <row r="459180" spans="1:2" x14ac:dyDescent="0.25">
      <c r="A459180" s="1">
        <v>40987</v>
      </c>
      <c r="B459180">
        <v>30395.53</v>
      </c>
    </row>
    <row r="459181" spans="1:2" x14ac:dyDescent="0.25">
      <c r="A459181" s="1">
        <v>40988</v>
      </c>
      <c r="B459181">
        <v>30026.43</v>
      </c>
    </row>
    <row r="459182" spans="1:2" x14ac:dyDescent="0.25">
      <c r="A459182" s="1">
        <v>40989</v>
      </c>
      <c r="B459182">
        <v>30026.43</v>
      </c>
    </row>
    <row r="459183" spans="1:2" x14ac:dyDescent="0.25">
      <c r="A459183" s="1">
        <v>40990</v>
      </c>
      <c r="B459183">
        <v>29697.66</v>
      </c>
    </row>
    <row r="459184" spans="1:2" x14ac:dyDescent="0.25">
      <c r="A459184" s="1">
        <v>40991</v>
      </c>
      <c r="B459184">
        <v>29716.93</v>
      </c>
    </row>
    <row r="459185" spans="1:2" x14ac:dyDescent="0.25">
      <c r="A459185" s="1">
        <v>40994</v>
      </c>
      <c r="B459185">
        <v>29796.560000000001</v>
      </c>
    </row>
    <row r="459186" spans="1:2" x14ac:dyDescent="0.25">
      <c r="A459186" s="1">
        <v>40995</v>
      </c>
      <c r="B459186">
        <v>29957.439999999999</v>
      </c>
    </row>
    <row r="459187" spans="1:2" x14ac:dyDescent="0.25">
      <c r="A459187" s="1">
        <v>40996</v>
      </c>
      <c r="B459187">
        <v>29715.14</v>
      </c>
    </row>
    <row r="459188" spans="1:2" x14ac:dyDescent="0.25">
      <c r="A459188" s="1">
        <v>40997</v>
      </c>
      <c r="B459188">
        <v>29566.9</v>
      </c>
    </row>
    <row r="459189" spans="1:2" x14ac:dyDescent="0.25">
      <c r="A459189" s="1">
        <v>40998</v>
      </c>
      <c r="B459189">
        <v>29603.42</v>
      </c>
    </row>
    <row r="459190" spans="1:2" x14ac:dyDescent="0.25">
      <c r="A459190" s="1">
        <v>41001</v>
      </c>
      <c r="B459190">
        <v>30013.52</v>
      </c>
    </row>
    <row r="459191" spans="1:2" x14ac:dyDescent="0.25">
      <c r="A459191" s="1">
        <v>41002</v>
      </c>
      <c r="B459191">
        <v>30214.74</v>
      </c>
    </row>
    <row r="459192" spans="1:2" x14ac:dyDescent="0.25">
      <c r="A459192" s="1">
        <v>41003</v>
      </c>
      <c r="B459192">
        <v>29425.97</v>
      </c>
    </row>
    <row r="459193" spans="1:2" x14ac:dyDescent="0.25">
      <c r="A459193" s="1">
        <v>41004</v>
      </c>
      <c r="B459193">
        <v>29754.87</v>
      </c>
    </row>
    <row r="459194" spans="1:2" x14ac:dyDescent="0.25">
      <c r="A459194" s="1">
        <v>41005</v>
      </c>
      <c r="B459194">
        <v>29754.87</v>
      </c>
    </row>
    <row r="459195" spans="1:2" x14ac:dyDescent="0.25">
      <c r="A459195" s="1">
        <v>41008</v>
      </c>
      <c r="B459195">
        <v>29754.87</v>
      </c>
    </row>
    <row r="459196" spans="1:2" x14ac:dyDescent="0.25">
      <c r="A459196" s="1">
        <v>41009</v>
      </c>
      <c r="B459196">
        <v>29636</v>
      </c>
    </row>
    <row r="459197" spans="1:2" x14ac:dyDescent="0.25">
      <c r="A459197" s="1">
        <v>41010</v>
      </c>
      <c r="B459197">
        <v>29669.84</v>
      </c>
    </row>
    <row r="459198" spans="1:2" x14ac:dyDescent="0.25">
      <c r="A459198" s="1">
        <v>41011</v>
      </c>
      <c r="B459198">
        <v>29864.84</v>
      </c>
    </row>
    <row r="459199" spans="1:2" x14ac:dyDescent="0.25">
      <c r="A459199" s="1">
        <v>41012</v>
      </c>
      <c r="B459199">
        <v>29721.32</v>
      </c>
    </row>
    <row r="459200" spans="1:2" x14ac:dyDescent="0.25">
      <c r="A459200" s="1">
        <v>41015</v>
      </c>
      <c r="B459200">
        <v>29684.54</v>
      </c>
    </row>
    <row r="459201" spans="1:2" x14ac:dyDescent="0.25">
      <c r="A459201" s="1">
        <v>41016</v>
      </c>
      <c r="B459201">
        <v>29787.599999999999</v>
      </c>
    </row>
    <row r="459202" spans="1:2" x14ac:dyDescent="0.25">
      <c r="A459202" s="1">
        <v>41017</v>
      </c>
      <c r="B459202">
        <v>30043.23</v>
      </c>
    </row>
    <row r="459203" spans="1:2" x14ac:dyDescent="0.25">
      <c r="A459203" s="1">
        <v>41018</v>
      </c>
      <c r="B459203">
        <v>30110.720000000001</v>
      </c>
    </row>
    <row r="459204" spans="1:2" x14ac:dyDescent="0.25">
      <c r="A459204" s="1">
        <v>41019</v>
      </c>
      <c r="B459204">
        <v>30185.77</v>
      </c>
    </row>
    <row r="459205" spans="1:2" x14ac:dyDescent="0.25">
      <c r="A459205" s="1">
        <v>41022</v>
      </c>
      <c r="B459205">
        <v>29686.12</v>
      </c>
    </row>
    <row r="459206" spans="1:2" x14ac:dyDescent="0.25">
      <c r="A459206" s="1">
        <v>41023</v>
      </c>
      <c r="B459206">
        <v>29823.88</v>
      </c>
    </row>
    <row r="459207" spans="1:2" x14ac:dyDescent="0.25">
      <c r="A459207" s="1">
        <v>41024</v>
      </c>
      <c r="B459207">
        <v>30021.05</v>
      </c>
    </row>
    <row r="459208" spans="1:2" x14ac:dyDescent="0.25">
      <c r="A459208" s="1">
        <v>41025</v>
      </c>
      <c r="B459208">
        <v>30247.51</v>
      </c>
    </row>
    <row r="459209" spans="1:2" x14ac:dyDescent="0.25">
      <c r="A459209" s="1">
        <v>41026</v>
      </c>
      <c r="B459209">
        <v>30247.51</v>
      </c>
    </row>
    <row r="459210" spans="1:2" x14ac:dyDescent="0.25">
      <c r="A459210" s="1">
        <v>41029</v>
      </c>
      <c r="B459210">
        <v>30364.59</v>
      </c>
    </row>
    <row r="459211" spans="1:2" x14ac:dyDescent="0.25">
      <c r="A459211" s="1">
        <v>41030</v>
      </c>
      <c r="B459211">
        <v>30364.59</v>
      </c>
    </row>
    <row r="459212" spans="1:2" x14ac:dyDescent="0.25">
      <c r="A459212" s="1">
        <v>41031</v>
      </c>
      <c r="B459212">
        <v>30446.28</v>
      </c>
    </row>
    <row r="459213" spans="1:2" x14ac:dyDescent="0.25">
      <c r="A459213" s="1">
        <v>41032</v>
      </c>
      <c r="B459213">
        <v>30338.560000000001</v>
      </c>
    </row>
    <row r="459214" spans="1:2" x14ac:dyDescent="0.25">
      <c r="A459214" s="1">
        <v>41033</v>
      </c>
      <c r="B459214">
        <v>30065.47</v>
      </c>
    </row>
    <row r="459215" spans="1:2" x14ac:dyDescent="0.25">
      <c r="A459215" s="1">
        <v>41036</v>
      </c>
      <c r="B459215">
        <v>29898.17</v>
      </c>
    </row>
    <row r="459216" spans="1:2" x14ac:dyDescent="0.25">
      <c r="A459216" s="1">
        <v>41037</v>
      </c>
      <c r="B459216">
        <v>29499.49</v>
      </c>
    </row>
    <row r="459217" spans="1:2" x14ac:dyDescent="0.25">
      <c r="A459217" s="1">
        <v>41038</v>
      </c>
      <c r="B459217">
        <v>29443.83</v>
      </c>
    </row>
    <row r="459218" spans="1:2" x14ac:dyDescent="0.25">
      <c r="A459218" s="1">
        <v>41039</v>
      </c>
      <c r="B459218">
        <v>29897.34</v>
      </c>
    </row>
    <row r="459219" spans="1:2" x14ac:dyDescent="0.25">
      <c r="A459219" s="1">
        <v>41040</v>
      </c>
      <c r="B459219">
        <v>30076.45</v>
      </c>
    </row>
    <row r="459220" spans="1:2" x14ac:dyDescent="0.25">
      <c r="A459220" s="1">
        <v>41043</v>
      </c>
      <c r="B459220">
        <v>29577.06</v>
      </c>
    </row>
    <row r="459221" spans="1:2" x14ac:dyDescent="0.25">
      <c r="A459221" s="1">
        <v>41044</v>
      </c>
      <c r="B459221">
        <v>29548.07</v>
      </c>
    </row>
    <row r="459222" spans="1:2" x14ac:dyDescent="0.25">
      <c r="A459222" s="1">
        <v>41045</v>
      </c>
      <c r="B459222">
        <v>29854.400000000001</v>
      </c>
    </row>
    <row r="459223" spans="1:2" x14ac:dyDescent="0.25">
      <c r="A459223" s="1">
        <v>41046</v>
      </c>
      <c r="B459223">
        <v>29580.86</v>
      </c>
    </row>
    <row r="459224" spans="1:2" x14ac:dyDescent="0.25">
      <c r="A459224" s="1">
        <v>41047</v>
      </c>
      <c r="B459224">
        <v>29212.42</v>
      </c>
    </row>
    <row r="459225" spans="1:2" x14ac:dyDescent="0.25">
      <c r="A459225" s="1">
        <v>41050</v>
      </c>
      <c r="B459225">
        <v>29144.92</v>
      </c>
    </row>
    <row r="459226" spans="1:2" x14ac:dyDescent="0.25">
      <c r="A459226" s="1">
        <v>41051</v>
      </c>
      <c r="B459226">
        <v>29538.240000000002</v>
      </c>
    </row>
    <row r="459227" spans="1:2" x14ac:dyDescent="0.25">
      <c r="A459227" s="1">
        <v>41052</v>
      </c>
      <c r="B459227">
        <v>28971.82</v>
      </c>
    </row>
    <row r="459228" spans="1:2" x14ac:dyDescent="0.25">
      <c r="A459228" s="1">
        <v>41053</v>
      </c>
      <c r="B459228">
        <v>29137.84</v>
      </c>
    </row>
    <row r="459229" spans="1:2" x14ac:dyDescent="0.25">
      <c r="A459229" s="1">
        <v>41054</v>
      </c>
      <c r="B459229">
        <v>29074.19</v>
      </c>
    </row>
    <row r="459230" spans="1:2" x14ac:dyDescent="0.25">
      <c r="A459230" s="1">
        <v>41057</v>
      </c>
      <c r="B459230">
        <v>29189.72</v>
      </c>
    </row>
    <row r="459231" spans="1:2" x14ac:dyDescent="0.25">
      <c r="A459231" s="1">
        <v>41058</v>
      </c>
      <c r="B459231">
        <v>29531.22</v>
      </c>
    </row>
    <row r="459232" spans="1:2" x14ac:dyDescent="0.25">
      <c r="A459232" s="1">
        <v>41059</v>
      </c>
      <c r="B459232">
        <v>29063.62</v>
      </c>
    </row>
    <row r="459233" spans="1:2" x14ac:dyDescent="0.25">
      <c r="A459233" s="1">
        <v>41060</v>
      </c>
      <c r="B459233">
        <v>29201.9</v>
      </c>
    </row>
    <row r="459234" spans="1:2" x14ac:dyDescent="0.25">
      <c r="A459234" s="1">
        <v>41061</v>
      </c>
      <c r="B459234">
        <v>29161</v>
      </c>
    </row>
    <row r="459235" spans="1:2" x14ac:dyDescent="0.25">
      <c r="A459235" s="1">
        <v>41064</v>
      </c>
      <c r="B459235">
        <v>29144.78</v>
      </c>
    </row>
    <row r="459236" spans="1:2" x14ac:dyDescent="0.25">
      <c r="A459236" s="1">
        <v>41065</v>
      </c>
      <c r="B459236">
        <v>29180.76</v>
      </c>
    </row>
    <row r="459237" spans="1:2" x14ac:dyDescent="0.25">
      <c r="A459237" s="1">
        <v>41066</v>
      </c>
      <c r="B459237">
        <v>29677.48</v>
      </c>
    </row>
    <row r="459238" spans="1:2" x14ac:dyDescent="0.25">
      <c r="A459238" s="1">
        <v>41067</v>
      </c>
      <c r="B459238">
        <v>29947.48</v>
      </c>
    </row>
    <row r="459239" spans="1:2" x14ac:dyDescent="0.25">
      <c r="A459239" s="1">
        <v>41068</v>
      </c>
      <c r="B459239">
        <v>29705.42</v>
      </c>
    </row>
    <row r="459240" spans="1:2" x14ac:dyDescent="0.25">
      <c r="A459240" s="1">
        <v>41071</v>
      </c>
      <c r="B459240">
        <v>29656.99</v>
      </c>
    </row>
    <row r="459241" spans="1:2" x14ac:dyDescent="0.25">
      <c r="A459241" s="1">
        <v>41072</v>
      </c>
      <c r="B459241">
        <v>29882.54</v>
      </c>
    </row>
    <row r="459242" spans="1:2" x14ac:dyDescent="0.25">
      <c r="A459242" s="1">
        <v>41073</v>
      </c>
      <c r="B459242">
        <v>30050.04</v>
      </c>
    </row>
    <row r="459243" spans="1:2" x14ac:dyDescent="0.25">
      <c r="A459243" s="1">
        <v>41074</v>
      </c>
      <c r="B459243">
        <v>29845.01</v>
      </c>
    </row>
    <row r="459244" spans="1:2" x14ac:dyDescent="0.25">
      <c r="A459244" s="1">
        <v>41075</v>
      </c>
      <c r="B459244">
        <v>29977.279999999999</v>
      </c>
    </row>
    <row r="459245" spans="1:2" x14ac:dyDescent="0.25">
      <c r="A459245" s="1">
        <v>41078</v>
      </c>
      <c r="B459245">
        <v>30453.02</v>
      </c>
    </row>
    <row r="459246" spans="1:2" x14ac:dyDescent="0.25">
      <c r="A459246" s="1">
        <v>41079</v>
      </c>
      <c r="B459246">
        <v>30707.43</v>
      </c>
    </row>
    <row r="459247" spans="1:2" x14ac:dyDescent="0.25">
      <c r="A459247" s="1">
        <v>41080</v>
      </c>
      <c r="B459247">
        <v>30764.32</v>
      </c>
    </row>
    <row r="459248" spans="1:2" x14ac:dyDescent="0.25">
      <c r="A459248" s="1">
        <v>41081</v>
      </c>
      <c r="B459248">
        <v>30517.83</v>
      </c>
    </row>
    <row r="459249" spans="1:2" x14ac:dyDescent="0.25">
      <c r="A459249" s="1">
        <v>41082</v>
      </c>
      <c r="B459249">
        <v>30025.43</v>
      </c>
    </row>
    <row r="459250" spans="1:2" x14ac:dyDescent="0.25">
      <c r="A459250" s="1">
        <v>41085</v>
      </c>
      <c r="B459250">
        <v>29770.45</v>
      </c>
    </row>
    <row r="459251" spans="1:2" x14ac:dyDescent="0.25">
      <c r="A459251" s="1">
        <v>41086</v>
      </c>
      <c r="B459251">
        <v>29793.54</v>
      </c>
    </row>
    <row r="459252" spans="1:2" x14ac:dyDescent="0.25">
      <c r="A459252" s="1">
        <v>41087</v>
      </c>
      <c r="B459252">
        <v>29683.360000000001</v>
      </c>
    </row>
    <row r="459253" spans="1:2" x14ac:dyDescent="0.25">
      <c r="A459253" s="1">
        <v>41088</v>
      </c>
      <c r="B459253">
        <v>29204.66</v>
      </c>
    </row>
    <row r="459254" spans="1:2" x14ac:dyDescent="0.25">
      <c r="A459254" s="1">
        <v>41089</v>
      </c>
      <c r="B459254">
        <v>29638.01</v>
      </c>
    </row>
    <row r="459255" spans="1:2" x14ac:dyDescent="0.25">
      <c r="A459255" s="1">
        <v>41092</v>
      </c>
      <c r="B459255">
        <v>29561.58</v>
      </c>
    </row>
    <row r="459256" spans="1:2" x14ac:dyDescent="0.25">
      <c r="A459256" s="1">
        <v>41093</v>
      </c>
      <c r="B459256">
        <v>29864.41</v>
      </c>
    </row>
    <row r="459257" spans="1:2" x14ac:dyDescent="0.25">
      <c r="A459257" s="1">
        <v>41094</v>
      </c>
      <c r="B459257">
        <v>29906.78</v>
      </c>
    </row>
    <row r="459258" spans="1:2" x14ac:dyDescent="0.25">
      <c r="A459258" s="1">
        <v>41095</v>
      </c>
      <c r="B459258">
        <v>30057.03</v>
      </c>
    </row>
    <row r="459259" spans="1:2" x14ac:dyDescent="0.25">
      <c r="A459259" s="1">
        <v>41096</v>
      </c>
      <c r="B459259">
        <v>30056.92</v>
      </c>
    </row>
    <row r="459260" spans="1:2" x14ac:dyDescent="0.25">
      <c r="A459260" s="1">
        <v>41099</v>
      </c>
      <c r="B459260">
        <v>29784.71</v>
      </c>
    </row>
    <row r="459261" spans="1:2" x14ac:dyDescent="0.25">
      <c r="A459261" s="1">
        <v>41100</v>
      </c>
      <c r="B459261">
        <v>29848.29</v>
      </c>
    </row>
    <row r="459262" spans="1:2" x14ac:dyDescent="0.25">
      <c r="A459262" s="1">
        <v>41101</v>
      </c>
      <c r="B459262">
        <v>29570.89</v>
      </c>
    </row>
    <row r="459263" spans="1:2" x14ac:dyDescent="0.25">
      <c r="A459263" s="1">
        <v>41102</v>
      </c>
      <c r="B459263">
        <v>29251.119999999999</v>
      </c>
    </row>
    <row r="459264" spans="1:2" x14ac:dyDescent="0.25">
      <c r="A459264" s="1">
        <v>41103</v>
      </c>
      <c r="B459264">
        <v>29663.61</v>
      </c>
    </row>
    <row r="459265" spans="1:2" x14ac:dyDescent="0.25">
      <c r="A459265" s="1">
        <v>41106</v>
      </c>
      <c r="B459265">
        <v>29585.39</v>
      </c>
    </row>
    <row r="459266" spans="1:2" x14ac:dyDescent="0.25">
      <c r="A459266" s="1">
        <v>41107</v>
      </c>
      <c r="B459266">
        <v>29558.23</v>
      </c>
    </row>
    <row r="459267" spans="1:2" x14ac:dyDescent="0.25">
      <c r="A459267" s="1">
        <v>41108</v>
      </c>
      <c r="B459267">
        <v>29925.599999999999</v>
      </c>
    </row>
    <row r="459268" spans="1:2" x14ac:dyDescent="0.25">
      <c r="A459268" s="1">
        <v>41109</v>
      </c>
      <c r="B459268">
        <v>30165.94</v>
      </c>
    </row>
    <row r="459269" spans="1:2" x14ac:dyDescent="0.25">
      <c r="A459269" s="1">
        <v>41110</v>
      </c>
      <c r="B459269">
        <v>30074.29</v>
      </c>
    </row>
    <row r="459270" spans="1:2" x14ac:dyDescent="0.25">
      <c r="A459270" s="1">
        <v>41113</v>
      </c>
      <c r="B459270">
        <v>29682.27</v>
      </c>
    </row>
    <row r="459271" spans="1:2" x14ac:dyDescent="0.25">
      <c r="A459271" s="1">
        <v>41114</v>
      </c>
      <c r="B459271">
        <v>29868.42</v>
      </c>
    </row>
    <row r="459272" spans="1:2" x14ac:dyDescent="0.25">
      <c r="A459272" s="1">
        <v>41115</v>
      </c>
      <c r="B459272">
        <v>29911.58</v>
      </c>
    </row>
    <row r="459273" spans="1:2" x14ac:dyDescent="0.25">
      <c r="A459273" s="1">
        <v>41116</v>
      </c>
      <c r="B459273">
        <v>30159.33</v>
      </c>
    </row>
    <row r="459274" spans="1:2" x14ac:dyDescent="0.25">
      <c r="A459274" s="1">
        <v>41117</v>
      </c>
      <c r="B459274">
        <v>30508.18</v>
      </c>
    </row>
    <row r="459275" spans="1:2" x14ac:dyDescent="0.25">
      <c r="A459275" s="1">
        <v>41120</v>
      </c>
      <c r="B459275">
        <v>30775.22</v>
      </c>
    </row>
    <row r="459276" spans="1:2" x14ac:dyDescent="0.25">
      <c r="A459276" s="1">
        <v>41121</v>
      </c>
      <c r="B459276">
        <v>30386.61</v>
      </c>
    </row>
    <row r="459277" spans="1:2" x14ac:dyDescent="0.25">
      <c r="A459277" s="1">
        <v>41122</v>
      </c>
      <c r="B459277">
        <v>30859.99</v>
      </c>
    </row>
    <row r="459278" spans="1:2" x14ac:dyDescent="0.25">
      <c r="A459278" s="1">
        <v>41123</v>
      </c>
      <c r="B459278">
        <v>30817.279999999999</v>
      </c>
    </row>
    <row r="459279" spans="1:2" x14ac:dyDescent="0.25">
      <c r="A459279" s="1">
        <v>41124</v>
      </c>
      <c r="B459279">
        <v>30981.21</v>
      </c>
    </row>
    <row r="459280" spans="1:2" x14ac:dyDescent="0.25">
      <c r="A459280" s="1">
        <v>41127</v>
      </c>
      <c r="B459280">
        <v>31192.18</v>
      </c>
    </row>
    <row r="459281" spans="1:2" x14ac:dyDescent="0.25">
      <c r="A459281" s="1">
        <v>41128</v>
      </c>
      <c r="B459281">
        <v>31224.75</v>
      </c>
    </row>
    <row r="459282" spans="1:2" x14ac:dyDescent="0.25">
      <c r="A459282" s="1">
        <v>41129</v>
      </c>
      <c r="B459282">
        <v>31251.68</v>
      </c>
    </row>
    <row r="459283" spans="1:2" x14ac:dyDescent="0.25">
      <c r="A459283" s="1">
        <v>41130</v>
      </c>
      <c r="B459283">
        <v>31251.68</v>
      </c>
    </row>
    <row r="459284" spans="1:2" x14ac:dyDescent="0.25">
      <c r="A459284" s="1">
        <v>41131</v>
      </c>
      <c r="B459284">
        <v>31330.12</v>
      </c>
    </row>
    <row r="459285" spans="1:2" x14ac:dyDescent="0.25">
      <c r="A459285" s="1">
        <v>41134</v>
      </c>
      <c r="B459285">
        <v>31194.25</v>
      </c>
    </row>
    <row r="459286" spans="1:2" x14ac:dyDescent="0.25">
      <c r="A459286" s="1">
        <v>41135</v>
      </c>
      <c r="B459286">
        <v>31340.639999999999</v>
      </c>
    </row>
    <row r="459287" spans="1:2" x14ac:dyDescent="0.25">
      <c r="A459287" s="1">
        <v>41136</v>
      </c>
      <c r="B459287">
        <v>31332.42</v>
      </c>
    </row>
    <row r="459288" spans="1:2" x14ac:dyDescent="0.25">
      <c r="A459288" s="1">
        <v>41137</v>
      </c>
      <c r="B459288">
        <v>31535.97</v>
      </c>
    </row>
    <row r="459289" spans="1:2" x14ac:dyDescent="0.25">
      <c r="A459289" s="1">
        <v>41138</v>
      </c>
      <c r="B459289">
        <v>31376.13</v>
      </c>
    </row>
    <row r="459290" spans="1:2" x14ac:dyDescent="0.25">
      <c r="A459290" s="1">
        <v>41141</v>
      </c>
      <c r="B459290">
        <v>31299.77</v>
      </c>
    </row>
    <row r="459291" spans="1:2" x14ac:dyDescent="0.25">
      <c r="A459291" s="1">
        <v>41142</v>
      </c>
      <c r="B459291">
        <v>31630.26</v>
      </c>
    </row>
    <row r="459292" spans="1:2" x14ac:dyDescent="0.25">
      <c r="A459292" s="1">
        <v>41143</v>
      </c>
      <c r="B459292">
        <v>31414.06</v>
      </c>
    </row>
    <row r="459293" spans="1:2" x14ac:dyDescent="0.25">
      <c r="A459293" s="1">
        <v>41144</v>
      </c>
      <c r="B459293">
        <v>31607.119999999999</v>
      </c>
    </row>
    <row r="459294" spans="1:2" x14ac:dyDescent="0.25">
      <c r="A459294" s="1">
        <v>41145</v>
      </c>
      <c r="B459294">
        <v>31567.19</v>
      </c>
    </row>
    <row r="459295" spans="1:2" x14ac:dyDescent="0.25">
      <c r="A459295" s="1">
        <v>41148</v>
      </c>
      <c r="B459295">
        <v>31650.49</v>
      </c>
    </row>
    <row r="459296" spans="1:2" x14ac:dyDescent="0.25">
      <c r="A459296" s="1">
        <v>41149</v>
      </c>
      <c r="B459296">
        <v>31521.84</v>
      </c>
    </row>
    <row r="459297" spans="1:2" x14ac:dyDescent="0.25">
      <c r="A459297" s="1">
        <v>41150</v>
      </c>
      <c r="B459297">
        <v>31492.04</v>
      </c>
    </row>
    <row r="459298" spans="1:2" x14ac:dyDescent="0.25">
      <c r="A459298" s="1">
        <v>41151</v>
      </c>
      <c r="B459298">
        <v>31088.76</v>
      </c>
    </row>
    <row r="459299" spans="1:2" x14ac:dyDescent="0.25">
      <c r="A459299" s="1">
        <v>41152</v>
      </c>
      <c r="B459299">
        <v>31172.74</v>
      </c>
    </row>
    <row r="459300" spans="1:2" x14ac:dyDescent="0.25">
      <c r="A459300" s="1">
        <v>41155</v>
      </c>
      <c r="B459300">
        <v>31227.59</v>
      </c>
    </row>
    <row r="459301" spans="1:2" x14ac:dyDescent="0.25">
      <c r="A459301" s="1">
        <v>41156</v>
      </c>
      <c r="B459301">
        <v>30884.69</v>
      </c>
    </row>
    <row r="459302" spans="1:2" x14ac:dyDescent="0.25">
      <c r="A459302" s="1">
        <v>41157</v>
      </c>
      <c r="B459302">
        <v>30797.759999999998</v>
      </c>
    </row>
    <row r="459303" spans="1:2" x14ac:dyDescent="0.25">
      <c r="A459303" s="1">
        <v>41158</v>
      </c>
      <c r="B459303">
        <v>31421.82</v>
      </c>
    </row>
    <row r="459304" spans="1:2" x14ac:dyDescent="0.25">
      <c r="A459304" s="1">
        <v>41159</v>
      </c>
      <c r="B459304">
        <v>31530.799999999999</v>
      </c>
    </row>
    <row r="459305" spans="1:2" x14ac:dyDescent="0.25">
      <c r="A459305" s="1">
        <v>41162</v>
      </c>
      <c r="B459305">
        <v>31343.21</v>
      </c>
    </row>
    <row r="459306" spans="1:2" x14ac:dyDescent="0.25">
      <c r="A459306" s="1">
        <v>41163</v>
      </c>
      <c r="B459306">
        <v>31264.38</v>
      </c>
    </row>
    <row r="459307" spans="1:2" x14ac:dyDescent="0.25">
      <c r="A459307" s="1">
        <v>41164</v>
      </c>
      <c r="B459307">
        <v>31533.63</v>
      </c>
    </row>
    <row r="459308" spans="1:2" x14ac:dyDescent="0.25">
      <c r="A459308" s="1">
        <v>41165</v>
      </c>
      <c r="B459308">
        <v>31650.080000000002</v>
      </c>
    </row>
    <row r="459309" spans="1:2" x14ac:dyDescent="0.25">
      <c r="A459309" s="1">
        <v>41166</v>
      </c>
      <c r="B459309">
        <v>32328.83</v>
      </c>
    </row>
    <row r="459310" spans="1:2" x14ac:dyDescent="0.25">
      <c r="A459310" s="1">
        <v>41169</v>
      </c>
      <c r="B459310">
        <v>32122.03</v>
      </c>
    </row>
    <row r="459311" spans="1:2" x14ac:dyDescent="0.25">
      <c r="A459311" s="1">
        <v>41170</v>
      </c>
      <c r="B459311">
        <v>32166.6</v>
      </c>
    </row>
    <row r="459312" spans="1:2" x14ac:dyDescent="0.25">
      <c r="A459312" s="1">
        <v>41171</v>
      </c>
      <c r="B459312">
        <v>32193.46</v>
      </c>
    </row>
    <row r="459313" spans="1:2" x14ac:dyDescent="0.25">
      <c r="A459313" s="1">
        <v>41172</v>
      </c>
      <c r="B459313">
        <v>32081.360000000001</v>
      </c>
    </row>
    <row r="459314" spans="1:2" x14ac:dyDescent="0.25">
      <c r="A459314" s="1">
        <v>41173</v>
      </c>
      <c r="B459314">
        <v>31934.87</v>
      </c>
    </row>
    <row r="459315" spans="1:2" x14ac:dyDescent="0.25">
      <c r="A459315" s="1">
        <v>41176</v>
      </c>
      <c r="B459315">
        <v>31934.87</v>
      </c>
    </row>
    <row r="459316" spans="1:2" x14ac:dyDescent="0.25">
      <c r="A459316" s="1">
        <v>41177</v>
      </c>
      <c r="B459316">
        <v>31776.31</v>
      </c>
    </row>
    <row r="459317" spans="1:2" x14ac:dyDescent="0.25">
      <c r="A459317" s="1">
        <v>41178</v>
      </c>
      <c r="B459317">
        <v>31163.599999999999</v>
      </c>
    </row>
    <row r="459318" spans="1:2" x14ac:dyDescent="0.25">
      <c r="A459318" s="1">
        <v>41179</v>
      </c>
      <c r="B459318">
        <v>31393.1</v>
      </c>
    </row>
    <row r="459319" spans="1:2" x14ac:dyDescent="0.25">
      <c r="A459319" s="1">
        <v>41180</v>
      </c>
      <c r="B459319">
        <v>31518.32</v>
      </c>
    </row>
    <row r="459320" spans="1:2" x14ac:dyDescent="0.25">
      <c r="A459320" s="1">
        <v>41183</v>
      </c>
      <c r="B459320">
        <v>32085.81</v>
      </c>
    </row>
    <row r="459321" spans="1:2" x14ac:dyDescent="0.25">
      <c r="A459321" s="1">
        <v>41184</v>
      </c>
      <c r="B459321">
        <v>32020.55</v>
      </c>
    </row>
    <row r="459322" spans="1:2" x14ac:dyDescent="0.25">
      <c r="A459322" s="1">
        <v>41185</v>
      </c>
      <c r="B459322">
        <v>31868.43</v>
      </c>
    </row>
    <row r="459323" spans="1:2" x14ac:dyDescent="0.25">
      <c r="A459323" s="1">
        <v>41186</v>
      </c>
      <c r="B459323">
        <v>32005.3</v>
      </c>
    </row>
    <row r="459324" spans="1:2" x14ac:dyDescent="0.25">
      <c r="A459324" s="1">
        <v>41187</v>
      </c>
      <c r="B459324">
        <v>32361.91</v>
      </c>
    </row>
    <row r="459325" spans="1:2" x14ac:dyDescent="0.25">
      <c r="A459325" s="1">
        <v>41190</v>
      </c>
      <c r="B459325">
        <v>32183.45</v>
      </c>
    </row>
    <row r="459326" spans="1:2" x14ac:dyDescent="0.25">
      <c r="A459326" s="1">
        <v>41191</v>
      </c>
      <c r="B459326">
        <v>31940.31</v>
      </c>
    </row>
    <row r="459327" spans="1:2" x14ac:dyDescent="0.25">
      <c r="A459327" s="1">
        <v>41192</v>
      </c>
      <c r="B459327">
        <v>32008.14</v>
      </c>
    </row>
    <row r="459328" spans="1:2" x14ac:dyDescent="0.25">
      <c r="A459328" s="1">
        <v>41193</v>
      </c>
      <c r="B459328">
        <v>32352.1</v>
      </c>
    </row>
    <row r="459329" spans="1:2" x14ac:dyDescent="0.25">
      <c r="A459329" s="1">
        <v>41194</v>
      </c>
      <c r="B459329">
        <v>32276.07</v>
      </c>
    </row>
    <row r="459330" spans="1:2" x14ac:dyDescent="0.25">
      <c r="A459330" s="1">
        <v>41197</v>
      </c>
      <c r="B459330">
        <v>32457.759999999998</v>
      </c>
    </row>
    <row r="459331" spans="1:2" x14ac:dyDescent="0.25">
      <c r="A459331" s="1">
        <v>41198</v>
      </c>
      <c r="B459331">
        <v>32767.23</v>
      </c>
    </row>
    <row r="459332" spans="1:2" x14ac:dyDescent="0.25">
      <c r="A459332" s="1">
        <v>41199</v>
      </c>
      <c r="B459332">
        <v>33037.18</v>
      </c>
    </row>
    <row r="459333" spans="1:2" x14ac:dyDescent="0.25">
      <c r="A459333" s="1">
        <v>41200</v>
      </c>
      <c r="B459333">
        <v>32820.97</v>
      </c>
    </row>
    <row r="459334" spans="1:2" x14ac:dyDescent="0.25">
      <c r="A459334" s="1">
        <v>41201</v>
      </c>
      <c r="B459334">
        <v>32609.75</v>
      </c>
    </row>
    <row r="459335" spans="1:2" x14ac:dyDescent="0.25">
      <c r="A459335" s="1">
        <v>41204</v>
      </c>
      <c r="B459335">
        <v>32784.480000000003</v>
      </c>
    </row>
    <row r="459336" spans="1:2" x14ac:dyDescent="0.25">
      <c r="A459336" s="1">
        <v>41205</v>
      </c>
      <c r="B459336">
        <v>32497.47</v>
      </c>
    </row>
    <row r="459337" spans="1:2" x14ac:dyDescent="0.25">
      <c r="A459337" s="1">
        <v>41206</v>
      </c>
      <c r="B459337">
        <v>32760.51</v>
      </c>
    </row>
    <row r="459338" spans="1:2" x14ac:dyDescent="0.25">
      <c r="A459338" s="1">
        <v>41207</v>
      </c>
      <c r="B459338">
        <v>32806.75</v>
      </c>
    </row>
    <row r="459339" spans="1:2" x14ac:dyDescent="0.25">
      <c r="A459339" s="1">
        <v>41208</v>
      </c>
      <c r="B459339">
        <v>32719.1</v>
      </c>
    </row>
    <row r="459340" spans="1:2" x14ac:dyDescent="0.25">
      <c r="A459340" s="1">
        <v>41211</v>
      </c>
      <c r="B459340">
        <v>32877.379999999997</v>
      </c>
    </row>
    <row r="459341" spans="1:2" x14ac:dyDescent="0.25">
      <c r="A459341" s="1">
        <v>41212</v>
      </c>
      <c r="B459341">
        <v>33003.14</v>
      </c>
    </row>
    <row r="459342" spans="1:2" x14ac:dyDescent="0.25">
      <c r="A459342" s="1">
        <v>41213</v>
      </c>
      <c r="B459342">
        <v>33008.199999999997</v>
      </c>
    </row>
    <row r="459343" spans="1:2" x14ac:dyDescent="0.25">
      <c r="A459343" s="1">
        <v>41214</v>
      </c>
      <c r="B459343">
        <v>33239.18</v>
      </c>
    </row>
    <row r="459344" spans="1:2" x14ac:dyDescent="0.25">
      <c r="A459344" s="1">
        <v>41215</v>
      </c>
      <c r="B459344">
        <v>33512.89</v>
      </c>
    </row>
    <row r="459345" spans="1:2" x14ac:dyDescent="0.25">
      <c r="A459345" s="1">
        <v>41218</v>
      </c>
      <c r="B459345">
        <v>33424.99</v>
      </c>
    </row>
    <row r="459346" spans="1:2" x14ac:dyDescent="0.25">
      <c r="A459346" s="1">
        <v>41219</v>
      </c>
      <c r="B459346">
        <v>33432.33</v>
      </c>
    </row>
    <row r="459347" spans="1:2" x14ac:dyDescent="0.25">
      <c r="A459347" s="1">
        <v>41220</v>
      </c>
      <c r="B459347">
        <v>33294.089999999997</v>
      </c>
    </row>
    <row r="459348" spans="1:2" x14ac:dyDescent="0.25">
      <c r="A459348" s="1">
        <v>41221</v>
      </c>
      <c r="B459348">
        <v>33404.86</v>
      </c>
    </row>
    <row r="459349" spans="1:2" x14ac:dyDescent="0.25">
      <c r="A459349" s="1">
        <v>41222</v>
      </c>
      <c r="B459349">
        <v>33122.46</v>
      </c>
    </row>
    <row r="459350" spans="1:2" x14ac:dyDescent="0.25">
      <c r="A459350" s="1">
        <v>41225</v>
      </c>
      <c r="B459350">
        <v>33244.660000000003</v>
      </c>
    </row>
    <row r="459351" spans="1:2" x14ac:dyDescent="0.25">
      <c r="A459351" s="1">
        <v>41226</v>
      </c>
      <c r="B459351">
        <v>33178.5</v>
      </c>
    </row>
    <row r="459352" spans="1:2" x14ac:dyDescent="0.25">
      <c r="A459352" s="1">
        <v>41227</v>
      </c>
      <c r="B459352">
        <v>33042.71</v>
      </c>
    </row>
    <row r="459353" spans="1:2" x14ac:dyDescent="0.25">
      <c r="A459353" s="1">
        <v>41228</v>
      </c>
      <c r="B459353">
        <v>32845.629999999997</v>
      </c>
    </row>
    <row r="459354" spans="1:2" x14ac:dyDescent="0.25">
      <c r="A459354" s="1">
        <v>41229</v>
      </c>
      <c r="B459354">
        <v>32612.45</v>
      </c>
    </row>
    <row r="459355" spans="1:2" x14ac:dyDescent="0.25">
      <c r="A459355" s="1">
        <v>41232</v>
      </c>
      <c r="B459355">
        <v>33020.129999999997</v>
      </c>
    </row>
    <row r="459356" spans="1:2" x14ac:dyDescent="0.25">
      <c r="A459356" s="1">
        <v>41233</v>
      </c>
      <c r="B459356">
        <v>33098.28</v>
      </c>
    </row>
    <row r="459357" spans="1:2" x14ac:dyDescent="0.25">
      <c r="A459357" s="1">
        <v>41234</v>
      </c>
      <c r="B459357">
        <v>33274.879999999997</v>
      </c>
    </row>
    <row r="459358" spans="1:2" x14ac:dyDescent="0.25">
      <c r="A459358" s="1">
        <v>41235</v>
      </c>
      <c r="B459358">
        <v>33613.24</v>
      </c>
    </row>
    <row r="459359" spans="1:2" x14ac:dyDescent="0.25">
      <c r="A459359" s="1">
        <v>41236</v>
      </c>
      <c r="B459359">
        <v>33634.44</v>
      </c>
    </row>
    <row r="459360" spans="1:2" x14ac:dyDescent="0.25">
      <c r="A459360" s="1">
        <v>41239</v>
      </c>
      <c r="B459360">
        <v>33531.879999999997</v>
      </c>
    </row>
    <row r="459361" spans="1:2" x14ac:dyDescent="0.25">
      <c r="A459361" s="1">
        <v>41240</v>
      </c>
      <c r="B459361">
        <v>33580.720000000001</v>
      </c>
    </row>
    <row r="459362" spans="1:2" x14ac:dyDescent="0.25">
      <c r="A459362" s="1">
        <v>41241</v>
      </c>
      <c r="B459362">
        <v>33225.910000000003</v>
      </c>
    </row>
    <row r="459363" spans="1:2" x14ac:dyDescent="0.25">
      <c r="A459363" s="1">
        <v>41242</v>
      </c>
      <c r="B459363">
        <v>33664.6</v>
      </c>
    </row>
    <row r="459364" spans="1:2" x14ac:dyDescent="0.25">
      <c r="A459364" s="1">
        <v>41243</v>
      </c>
      <c r="B459364">
        <v>33872.69</v>
      </c>
    </row>
    <row r="459365" spans="1:2" x14ac:dyDescent="0.25">
      <c r="A459365" s="1">
        <v>41246</v>
      </c>
      <c r="B459365">
        <v>33799.769999999997</v>
      </c>
    </row>
    <row r="459366" spans="1:2" x14ac:dyDescent="0.25">
      <c r="A459366" s="1">
        <v>41247</v>
      </c>
      <c r="B459366">
        <v>33721.919999999998</v>
      </c>
    </row>
    <row r="459367" spans="1:2" x14ac:dyDescent="0.25">
      <c r="A459367" s="1">
        <v>41248</v>
      </c>
      <c r="B459367">
        <v>33927.03</v>
      </c>
    </row>
    <row r="459368" spans="1:2" x14ac:dyDescent="0.25">
      <c r="A459368" s="1">
        <v>41249</v>
      </c>
      <c r="B459368">
        <v>34008.67</v>
      </c>
    </row>
    <row r="459369" spans="1:2" x14ac:dyDescent="0.25">
      <c r="A459369" s="1">
        <v>41250</v>
      </c>
      <c r="B459369">
        <v>33909.68</v>
      </c>
    </row>
    <row r="459370" spans="1:2" x14ac:dyDescent="0.25">
      <c r="A459370" s="1">
        <v>41253</v>
      </c>
      <c r="B459370">
        <v>34074.58</v>
      </c>
    </row>
    <row r="459371" spans="1:2" x14ac:dyDescent="0.25">
      <c r="A459371" s="1">
        <v>41254</v>
      </c>
      <c r="B459371">
        <v>34240.74</v>
      </c>
    </row>
    <row r="459372" spans="1:2" x14ac:dyDescent="0.25">
      <c r="A459372" s="1">
        <v>41255</v>
      </c>
      <c r="B459372">
        <v>34415.32</v>
      </c>
    </row>
    <row r="459373" spans="1:2" x14ac:dyDescent="0.25">
      <c r="A459373" s="1">
        <v>41256</v>
      </c>
      <c r="B459373">
        <v>34287.11</v>
      </c>
    </row>
    <row r="459374" spans="1:2" x14ac:dyDescent="0.25">
      <c r="A459374" s="1">
        <v>41257</v>
      </c>
      <c r="B459374">
        <v>34277.21</v>
      </c>
    </row>
    <row r="459375" spans="1:2" x14ac:dyDescent="0.25">
      <c r="A459375" s="1">
        <v>41260</v>
      </c>
      <c r="B459375">
        <v>34277.21</v>
      </c>
    </row>
    <row r="459376" spans="1:2" x14ac:dyDescent="0.25">
      <c r="A459376" s="1">
        <v>41261</v>
      </c>
      <c r="B459376">
        <v>34464.75</v>
      </c>
    </row>
    <row r="459377" spans="1:2" x14ac:dyDescent="0.25">
      <c r="A459377" s="1">
        <v>41262</v>
      </c>
      <c r="B459377">
        <v>34724.82</v>
      </c>
    </row>
    <row r="459378" spans="1:2" x14ac:dyDescent="0.25">
      <c r="A459378" s="1">
        <v>41263</v>
      </c>
      <c r="B459378">
        <v>34797.93</v>
      </c>
    </row>
    <row r="459379" spans="1:2" x14ac:dyDescent="0.25">
      <c r="A459379" s="1">
        <v>41264</v>
      </c>
      <c r="B459379">
        <v>34727.300000000003</v>
      </c>
    </row>
    <row r="459380" spans="1:2" x14ac:dyDescent="0.25">
      <c r="A459380" s="1">
        <v>41267</v>
      </c>
      <c r="B459380">
        <v>34765.26</v>
      </c>
    </row>
    <row r="459381" spans="1:2" x14ac:dyDescent="0.25">
      <c r="A459381" s="1">
        <v>41268</v>
      </c>
      <c r="B459381">
        <v>34765.26</v>
      </c>
    </row>
    <row r="459382" spans="1:2" x14ac:dyDescent="0.25">
      <c r="A459382" s="1">
        <v>41269</v>
      </c>
      <c r="B459382">
        <v>34765.26</v>
      </c>
    </row>
    <row r="459383" spans="1:2" x14ac:dyDescent="0.25">
      <c r="A459383" s="1">
        <v>41270</v>
      </c>
      <c r="B459383">
        <v>34980.339999999997</v>
      </c>
    </row>
    <row r="459384" spans="1:2" x14ac:dyDescent="0.25">
      <c r="A459384" s="1">
        <v>41271</v>
      </c>
      <c r="B459384">
        <v>34930.61</v>
      </c>
    </row>
    <row r="459385" spans="1:2" x14ac:dyDescent="0.25">
      <c r="A459385" s="1">
        <v>41274</v>
      </c>
      <c r="B459385">
        <v>34795.5</v>
      </c>
    </row>
    <row r="459386" spans="1:2" x14ac:dyDescent="0.25">
      <c r="A459386" s="1">
        <v>41275</v>
      </c>
      <c r="B459386">
        <v>34795.5</v>
      </c>
    </row>
    <row r="459387" spans="1:2" x14ac:dyDescent="0.25">
      <c r="A459387" s="1">
        <v>41276</v>
      </c>
      <c r="B459387">
        <v>35630.85</v>
      </c>
    </row>
    <row r="459388" spans="1:2" x14ac:dyDescent="0.25">
      <c r="A459388" s="1">
        <v>41277</v>
      </c>
      <c r="B459388">
        <v>35784.44</v>
      </c>
    </row>
    <row r="459389" spans="1:2" x14ac:dyDescent="0.25">
      <c r="A459389" s="1">
        <v>41278</v>
      </c>
      <c r="B459389">
        <v>35775.9</v>
      </c>
    </row>
    <row r="459390" spans="1:2" x14ac:dyDescent="0.25">
      <c r="A459390" s="1">
        <v>41281</v>
      </c>
      <c r="B459390">
        <v>35641.67</v>
      </c>
    </row>
    <row r="459391" spans="1:2" x14ac:dyDescent="0.25">
      <c r="A459391" s="1">
        <v>41282</v>
      </c>
      <c r="B459391">
        <v>35632.410000000003</v>
      </c>
    </row>
    <row r="459392" spans="1:2" x14ac:dyDescent="0.25">
      <c r="A459392" s="1">
        <v>41283</v>
      </c>
      <c r="B459392">
        <v>35808.5</v>
      </c>
    </row>
    <row r="459393" spans="1:2" x14ac:dyDescent="0.25">
      <c r="A459393" s="1">
        <v>41284</v>
      </c>
      <c r="B459393">
        <v>35813.24</v>
      </c>
    </row>
    <row r="459394" spans="1:2" x14ac:dyDescent="0.25">
      <c r="A459394" s="1">
        <v>41285</v>
      </c>
      <c r="B459394">
        <v>35792.519999999997</v>
      </c>
    </row>
    <row r="459395" spans="1:2" x14ac:dyDescent="0.25">
      <c r="A459395" s="1">
        <v>41288</v>
      </c>
      <c r="B459395">
        <v>35673.42</v>
      </c>
    </row>
    <row r="459396" spans="1:2" x14ac:dyDescent="0.25">
      <c r="A459396" s="1">
        <v>41289</v>
      </c>
      <c r="B459396">
        <v>35508.120000000003</v>
      </c>
    </row>
    <row r="459397" spans="1:2" x14ac:dyDescent="0.25">
      <c r="A459397" s="1">
        <v>41290</v>
      </c>
      <c r="B459397">
        <v>35479.5</v>
      </c>
    </row>
    <row r="459398" spans="1:2" x14ac:dyDescent="0.25">
      <c r="A459398" s="1">
        <v>41291</v>
      </c>
      <c r="B459398">
        <v>35562.83</v>
      </c>
    </row>
    <row r="459399" spans="1:2" x14ac:dyDescent="0.25">
      <c r="A459399" s="1">
        <v>41292</v>
      </c>
      <c r="B459399">
        <v>35723.78</v>
      </c>
    </row>
    <row r="459400" spans="1:2" x14ac:dyDescent="0.25">
      <c r="A459400" s="1">
        <v>41295</v>
      </c>
      <c r="B459400">
        <v>35567.129999999997</v>
      </c>
    </row>
    <row r="459401" spans="1:2" x14ac:dyDescent="0.25">
      <c r="A459401" s="1">
        <v>41296</v>
      </c>
      <c r="B459401">
        <v>35487.519999999997</v>
      </c>
    </row>
    <row r="459402" spans="1:2" x14ac:dyDescent="0.25">
      <c r="A459402" s="1">
        <v>41297</v>
      </c>
      <c r="B459402">
        <v>35739.51</v>
      </c>
    </row>
    <row r="459403" spans="1:2" x14ac:dyDescent="0.25">
      <c r="A459403" s="1">
        <v>41298</v>
      </c>
      <c r="B459403">
        <v>36151</v>
      </c>
    </row>
    <row r="459404" spans="1:2" x14ac:dyDescent="0.25">
      <c r="A459404" s="1">
        <v>41299</v>
      </c>
      <c r="B459404">
        <v>36064.379999999997</v>
      </c>
    </row>
    <row r="459405" spans="1:2" x14ac:dyDescent="0.25">
      <c r="A459405" s="1">
        <v>41302</v>
      </c>
      <c r="B459405">
        <v>36157.58</v>
      </c>
    </row>
    <row r="459406" spans="1:2" x14ac:dyDescent="0.25">
      <c r="A459406" s="1">
        <v>41303</v>
      </c>
      <c r="B459406">
        <v>36238.550000000003</v>
      </c>
    </row>
    <row r="459407" spans="1:2" x14ac:dyDescent="0.25">
      <c r="A459407" s="1">
        <v>41304</v>
      </c>
      <c r="B459407">
        <v>36082.03</v>
      </c>
    </row>
    <row r="459408" spans="1:2" x14ac:dyDescent="0.25">
      <c r="A459408" s="1">
        <v>41305</v>
      </c>
      <c r="B459408">
        <v>36103.449999999997</v>
      </c>
    </row>
    <row r="459409" spans="1:2" x14ac:dyDescent="0.25">
      <c r="A459409" s="1">
        <v>41306</v>
      </c>
      <c r="B459409">
        <v>36219.07</v>
      </c>
    </row>
    <row r="459410" spans="1:2" x14ac:dyDescent="0.25">
      <c r="A459410" s="1">
        <v>41309</v>
      </c>
      <c r="B459410">
        <v>36225.21</v>
      </c>
    </row>
    <row r="459411" spans="1:2" x14ac:dyDescent="0.25">
      <c r="A459411" s="1">
        <v>41310</v>
      </c>
      <c r="B459411">
        <v>36279.1</v>
      </c>
    </row>
    <row r="459412" spans="1:2" x14ac:dyDescent="0.25">
      <c r="A459412" s="1">
        <v>41311</v>
      </c>
      <c r="B459412">
        <v>36156.660000000003</v>
      </c>
    </row>
    <row r="459413" spans="1:2" x14ac:dyDescent="0.25">
      <c r="A459413" s="1">
        <v>41312</v>
      </c>
      <c r="B459413">
        <v>36269.660000000003</v>
      </c>
    </row>
    <row r="459414" spans="1:2" x14ac:dyDescent="0.25">
      <c r="A459414" s="1">
        <v>41313</v>
      </c>
      <c r="B459414">
        <v>36477.46</v>
      </c>
    </row>
    <row r="459415" spans="1:2" x14ac:dyDescent="0.25">
      <c r="A459415" s="1">
        <v>41316</v>
      </c>
      <c r="B459415">
        <v>36410.730000000003</v>
      </c>
    </row>
    <row r="459416" spans="1:2" x14ac:dyDescent="0.25">
      <c r="A459416" s="1">
        <v>41317</v>
      </c>
      <c r="B459416">
        <v>36286.980000000003</v>
      </c>
    </row>
    <row r="459417" spans="1:2" x14ac:dyDescent="0.25">
      <c r="A459417" s="1">
        <v>41318</v>
      </c>
      <c r="B459417">
        <v>36387.71</v>
      </c>
    </row>
    <row r="459418" spans="1:2" x14ac:dyDescent="0.25">
      <c r="A459418" s="1">
        <v>41319</v>
      </c>
      <c r="B459418">
        <v>36285.089999999997</v>
      </c>
    </row>
    <row r="459419" spans="1:2" x14ac:dyDescent="0.25">
      <c r="A459419" s="1">
        <v>41320</v>
      </c>
      <c r="B459419">
        <v>36242.86</v>
      </c>
    </row>
    <row r="459420" spans="1:2" x14ac:dyDescent="0.25">
      <c r="A459420" s="1">
        <v>41323</v>
      </c>
      <c r="B459420">
        <v>36093.43</v>
      </c>
    </row>
    <row r="459421" spans="1:2" x14ac:dyDescent="0.25">
      <c r="A459421" s="1">
        <v>41324</v>
      </c>
      <c r="B459421">
        <v>36328.85</v>
      </c>
    </row>
    <row r="459422" spans="1:2" x14ac:dyDescent="0.25">
      <c r="A459422" s="1">
        <v>41325</v>
      </c>
      <c r="B459422">
        <v>36022.449999999997</v>
      </c>
    </row>
    <row r="459423" spans="1:2" x14ac:dyDescent="0.25">
      <c r="A459423" s="1">
        <v>41326</v>
      </c>
      <c r="B459423">
        <v>35278.230000000003</v>
      </c>
    </row>
    <row r="459424" spans="1:2" x14ac:dyDescent="0.25">
      <c r="A459424" s="1">
        <v>41327</v>
      </c>
      <c r="B459424">
        <v>35249.89</v>
      </c>
    </row>
    <row r="459425" spans="1:2" x14ac:dyDescent="0.25">
      <c r="A459425" s="1">
        <v>41330</v>
      </c>
      <c r="B459425">
        <v>35359.19</v>
      </c>
    </row>
    <row r="459426" spans="1:2" x14ac:dyDescent="0.25">
      <c r="A459426" s="1">
        <v>41331</v>
      </c>
      <c r="B459426">
        <v>35143.65</v>
      </c>
    </row>
    <row r="459427" spans="1:2" x14ac:dyDescent="0.25">
      <c r="A459427" s="1">
        <v>41332</v>
      </c>
      <c r="B459427">
        <v>34854.04</v>
      </c>
    </row>
    <row r="459428" spans="1:2" x14ac:dyDescent="0.25">
      <c r="A459428" s="1">
        <v>41333</v>
      </c>
      <c r="B459428">
        <v>35254.76</v>
      </c>
    </row>
    <row r="459429" spans="1:2" x14ac:dyDescent="0.25">
      <c r="A459429" s="1">
        <v>41334</v>
      </c>
      <c r="B459429">
        <v>35653.81</v>
      </c>
    </row>
    <row r="459430" spans="1:2" x14ac:dyDescent="0.25">
      <c r="A459430" s="1">
        <v>41337</v>
      </c>
      <c r="B459430">
        <v>35368.46</v>
      </c>
    </row>
    <row r="459431" spans="1:2" x14ac:dyDescent="0.25">
      <c r="A459431" s="1">
        <v>41338</v>
      </c>
      <c r="B459431">
        <v>36064.120000000003</v>
      </c>
    </row>
    <row r="459432" spans="1:2" x14ac:dyDescent="0.25">
      <c r="A459432" s="1">
        <v>41339</v>
      </c>
      <c r="B459432">
        <v>35928.339999999997</v>
      </c>
    </row>
    <row r="459433" spans="1:2" x14ac:dyDescent="0.25">
      <c r="A459433" s="1">
        <v>41340</v>
      </c>
      <c r="B459433">
        <v>36192.370000000003</v>
      </c>
    </row>
    <row r="459434" spans="1:2" x14ac:dyDescent="0.25">
      <c r="A459434" s="1">
        <v>41341</v>
      </c>
      <c r="B459434">
        <v>36168.65</v>
      </c>
    </row>
    <row r="459435" spans="1:2" x14ac:dyDescent="0.25">
      <c r="A459435" s="1">
        <v>41344</v>
      </c>
      <c r="B459435">
        <v>36391.699999999997</v>
      </c>
    </row>
    <row r="459436" spans="1:2" x14ac:dyDescent="0.25">
      <c r="A459436" s="1">
        <v>41345</v>
      </c>
      <c r="B459436">
        <v>36374.35</v>
      </c>
    </row>
    <row r="459437" spans="1:2" x14ac:dyDescent="0.25">
      <c r="A459437" s="1">
        <v>41346</v>
      </c>
      <c r="B459437">
        <v>36328.32</v>
      </c>
    </row>
    <row r="459438" spans="1:2" x14ac:dyDescent="0.25">
      <c r="A459438" s="1">
        <v>41347</v>
      </c>
      <c r="B459438">
        <v>36372.089999999997</v>
      </c>
    </row>
    <row r="459439" spans="1:2" x14ac:dyDescent="0.25">
      <c r="A459439" s="1">
        <v>41348</v>
      </c>
      <c r="B459439">
        <v>36226.720000000001</v>
      </c>
    </row>
    <row r="459440" spans="1:2" x14ac:dyDescent="0.25">
      <c r="A459440" s="1">
        <v>41351</v>
      </c>
      <c r="B459440">
        <v>35954.1</v>
      </c>
    </row>
    <row r="459441" spans="1:2" x14ac:dyDescent="0.25">
      <c r="A459441" s="1">
        <v>41352</v>
      </c>
      <c r="B459441">
        <v>35809.56</v>
      </c>
    </row>
    <row r="459442" spans="1:2" x14ac:dyDescent="0.25">
      <c r="A459442" s="1">
        <v>41353</v>
      </c>
      <c r="B459442">
        <v>35786.07</v>
      </c>
    </row>
    <row r="459443" spans="1:2" x14ac:dyDescent="0.25">
      <c r="A459443" s="1">
        <v>41354</v>
      </c>
      <c r="B459443">
        <v>35786.07</v>
      </c>
    </row>
    <row r="459444" spans="1:2" x14ac:dyDescent="0.25">
      <c r="A459444" s="1">
        <v>41355</v>
      </c>
      <c r="B459444">
        <v>35493.620000000003</v>
      </c>
    </row>
    <row r="459445" spans="1:2" x14ac:dyDescent="0.25">
      <c r="A459445" s="1">
        <v>41358</v>
      </c>
      <c r="B459445">
        <v>35415.29</v>
      </c>
    </row>
    <row r="459446" spans="1:2" x14ac:dyDescent="0.25">
      <c r="A459446" s="1">
        <v>41359</v>
      </c>
      <c r="B459446">
        <v>35631.5</v>
      </c>
    </row>
    <row r="459447" spans="1:2" x14ac:dyDescent="0.25">
      <c r="A459447" s="1">
        <v>41360</v>
      </c>
      <c r="B459447">
        <v>35288.06</v>
      </c>
    </row>
    <row r="459448" spans="1:2" x14ac:dyDescent="0.25">
      <c r="A459448" s="1">
        <v>41361</v>
      </c>
      <c r="B459448">
        <v>35259.1</v>
      </c>
    </row>
    <row r="459449" spans="1:2" x14ac:dyDescent="0.25">
      <c r="A459449" s="1">
        <v>41362</v>
      </c>
      <c r="B459449">
        <v>35259.1</v>
      </c>
    </row>
    <row r="459450" spans="1:2" x14ac:dyDescent="0.25">
      <c r="A459450" s="1">
        <v>41365</v>
      </c>
      <c r="B459450">
        <v>35259.1</v>
      </c>
    </row>
    <row r="459451" spans="1:2" x14ac:dyDescent="0.25">
      <c r="A459451" s="1">
        <v>41366</v>
      </c>
      <c r="B459451">
        <v>35393.26</v>
      </c>
    </row>
    <row r="459452" spans="1:2" x14ac:dyDescent="0.25">
      <c r="A459452" s="1">
        <v>41367</v>
      </c>
      <c r="B459452">
        <v>34782.839999999997</v>
      </c>
    </row>
    <row r="459453" spans="1:2" x14ac:dyDescent="0.25">
      <c r="A459453" s="1">
        <v>41368</v>
      </c>
      <c r="B459453">
        <v>34464.129999999997</v>
      </c>
    </row>
    <row r="459454" spans="1:2" x14ac:dyDescent="0.25">
      <c r="A459454" s="1">
        <v>41369</v>
      </c>
      <c r="B459454">
        <v>33920.57</v>
      </c>
    </row>
    <row r="459455" spans="1:2" x14ac:dyDescent="0.25">
      <c r="A459455" s="1">
        <v>41372</v>
      </c>
      <c r="B459455">
        <v>33984.32</v>
      </c>
    </row>
    <row r="459456" spans="1:2" x14ac:dyDescent="0.25">
      <c r="A459456" s="1">
        <v>41373</v>
      </c>
      <c r="B459456">
        <v>33930.949999999997</v>
      </c>
    </row>
    <row r="459457" spans="1:2" x14ac:dyDescent="0.25">
      <c r="A459457" s="1">
        <v>41374</v>
      </c>
      <c r="B459457">
        <v>34429.040000000001</v>
      </c>
    </row>
    <row r="459458" spans="1:2" x14ac:dyDescent="0.25">
      <c r="A459458" s="1">
        <v>41375</v>
      </c>
      <c r="B459458">
        <v>34462.33</v>
      </c>
    </row>
    <row r="459459" spans="1:2" x14ac:dyDescent="0.25">
      <c r="A459459" s="1">
        <v>41376</v>
      </c>
      <c r="B459459">
        <v>33990.33</v>
      </c>
    </row>
    <row r="459460" spans="1:2" x14ac:dyDescent="0.25">
      <c r="A459460" s="1">
        <v>41379</v>
      </c>
      <c r="B459460">
        <v>33465.699999999997</v>
      </c>
    </row>
    <row r="459461" spans="1:2" x14ac:dyDescent="0.25">
      <c r="A459461" s="1">
        <v>41380</v>
      </c>
      <c r="B459461">
        <v>33861.43</v>
      </c>
    </row>
    <row r="459462" spans="1:2" x14ac:dyDescent="0.25">
      <c r="A459462" s="1">
        <v>41381</v>
      </c>
      <c r="B459462">
        <v>33230.97</v>
      </c>
    </row>
    <row r="459463" spans="1:2" x14ac:dyDescent="0.25">
      <c r="A459463" s="1">
        <v>41382</v>
      </c>
      <c r="B459463">
        <v>33305.410000000003</v>
      </c>
    </row>
    <row r="459464" spans="1:2" x14ac:dyDescent="0.25">
      <c r="A459464" s="1">
        <v>41383</v>
      </c>
      <c r="B459464">
        <v>33842.230000000003</v>
      </c>
    </row>
    <row r="459465" spans="1:2" x14ac:dyDescent="0.25">
      <c r="A459465" s="1">
        <v>41386</v>
      </c>
      <c r="B459465">
        <v>33584.25</v>
      </c>
    </row>
    <row r="459466" spans="1:2" x14ac:dyDescent="0.25">
      <c r="A459466" s="1">
        <v>41387</v>
      </c>
      <c r="B459466">
        <v>34166.269999999997</v>
      </c>
    </row>
    <row r="459467" spans="1:2" x14ac:dyDescent="0.25">
      <c r="A459467" s="1">
        <v>41388</v>
      </c>
      <c r="B459467">
        <v>34191.83</v>
      </c>
    </row>
    <row r="459468" spans="1:2" x14ac:dyDescent="0.25">
      <c r="A459468" s="1">
        <v>41389</v>
      </c>
      <c r="B459468">
        <v>34485.760000000002</v>
      </c>
    </row>
    <row r="459469" spans="1:2" x14ac:dyDescent="0.25">
      <c r="A459469" s="1">
        <v>41390</v>
      </c>
      <c r="B459469">
        <v>34427.08</v>
      </c>
    </row>
    <row r="459470" spans="1:2" x14ac:dyDescent="0.25">
      <c r="A459470" s="1">
        <v>41393</v>
      </c>
      <c r="B459470">
        <v>34363.9</v>
      </c>
    </row>
    <row r="459471" spans="1:2" x14ac:dyDescent="0.25">
      <c r="A459471" s="1">
        <v>41394</v>
      </c>
      <c r="B459471">
        <v>34068</v>
      </c>
    </row>
    <row r="459472" spans="1:2" x14ac:dyDescent="0.25">
      <c r="A459472" s="1">
        <v>41395</v>
      </c>
      <c r="B459472">
        <v>34068</v>
      </c>
    </row>
    <row r="459473" spans="1:2" x14ac:dyDescent="0.25">
      <c r="A459473" s="1">
        <v>41396</v>
      </c>
      <c r="B459473">
        <v>34363.82</v>
      </c>
    </row>
    <row r="459474" spans="1:2" x14ac:dyDescent="0.25">
      <c r="A459474" s="1">
        <v>41397</v>
      </c>
      <c r="B459474">
        <v>34963.97</v>
      </c>
    </row>
    <row r="459475" spans="1:2" x14ac:dyDescent="0.25">
      <c r="A459475" s="1">
        <v>41400</v>
      </c>
      <c r="B459475">
        <v>35199.18</v>
      </c>
    </row>
    <row r="459476" spans="1:2" x14ac:dyDescent="0.25">
      <c r="A459476" s="1">
        <v>41401</v>
      </c>
      <c r="B459476">
        <v>35214.019999999997</v>
      </c>
    </row>
    <row r="459477" spans="1:2" x14ac:dyDescent="0.25">
      <c r="A459477" s="1">
        <v>41402</v>
      </c>
      <c r="B459477">
        <v>35827.46</v>
      </c>
    </row>
    <row r="459478" spans="1:2" x14ac:dyDescent="0.25">
      <c r="A459478" s="1">
        <v>41403</v>
      </c>
      <c r="B459478">
        <v>35679.33</v>
      </c>
    </row>
    <row r="459479" spans="1:2" x14ac:dyDescent="0.25">
      <c r="A459479" s="1">
        <v>41404</v>
      </c>
      <c r="B459479">
        <v>35579.82</v>
      </c>
    </row>
    <row r="459480" spans="1:2" x14ac:dyDescent="0.25">
      <c r="A459480" s="1">
        <v>41407</v>
      </c>
      <c r="B459480">
        <v>35740.300000000003</v>
      </c>
    </row>
    <row r="459481" spans="1:2" x14ac:dyDescent="0.25">
      <c r="A459481" s="1">
        <v>41408</v>
      </c>
      <c r="B459481">
        <v>36053.370000000003</v>
      </c>
    </row>
    <row r="459482" spans="1:2" x14ac:dyDescent="0.25">
      <c r="A459482" s="1">
        <v>41409</v>
      </c>
      <c r="B459482">
        <v>36322.199999999997</v>
      </c>
    </row>
    <row r="459483" spans="1:2" x14ac:dyDescent="0.25">
      <c r="A459483" s="1">
        <v>41410</v>
      </c>
      <c r="B459483">
        <v>36785.06</v>
      </c>
    </row>
    <row r="459484" spans="1:2" x14ac:dyDescent="0.25">
      <c r="A459484" s="1">
        <v>41411</v>
      </c>
      <c r="B459484">
        <v>36771.800000000003</v>
      </c>
    </row>
    <row r="459485" spans="1:2" x14ac:dyDescent="0.25">
      <c r="A459485" s="1">
        <v>41414</v>
      </c>
      <c r="B459485">
        <v>36545.18</v>
      </c>
    </row>
    <row r="459486" spans="1:2" x14ac:dyDescent="0.25">
      <c r="A459486" s="1">
        <v>41415</v>
      </c>
      <c r="B459486">
        <v>37302.58</v>
      </c>
    </row>
    <row r="459487" spans="1:2" x14ac:dyDescent="0.25">
      <c r="A459487" s="1">
        <v>41416</v>
      </c>
      <c r="B459487">
        <v>37309.67</v>
      </c>
    </row>
    <row r="459488" spans="1:2" x14ac:dyDescent="0.25">
      <c r="A459488" s="1">
        <v>41417</v>
      </c>
      <c r="B459488">
        <v>36312.44</v>
      </c>
    </row>
    <row r="459489" spans="1:2" x14ac:dyDescent="0.25">
      <c r="A459489" s="1">
        <v>41418</v>
      </c>
      <c r="B459489">
        <v>36444.22</v>
      </c>
    </row>
    <row r="459490" spans="1:2" x14ac:dyDescent="0.25">
      <c r="A459490" s="1">
        <v>41421</v>
      </c>
      <c r="B459490">
        <v>36915.269999999997</v>
      </c>
    </row>
    <row r="459491" spans="1:2" x14ac:dyDescent="0.25">
      <c r="A459491" s="1">
        <v>41422</v>
      </c>
      <c r="B459491">
        <v>37445.94</v>
      </c>
    </row>
    <row r="459492" spans="1:2" x14ac:dyDescent="0.25">
      <c r="A459492" s="1">
        <v>41423</v>
      </c>
      <c r="B459492">
        <v>36739.42</v>
      </c>
    </row>
    <row r="459493" spans="1:2" x14ac:dyDescent="0.25">
      <c r="A459493" s="1">
        <v>41424</v>
      </c>
      <c r="B459493">
        <v>37500.78</v>
      </c>
    </row>
    <row r="459494" spans="1:2" x14ac:dyDescent="0.25">
      <c r="A459494" s="1">
        <v>41425</v>
      </c>
      <c r="B459494">
        <v>37599.86</v>
      </c>
    </row>
    <row r="459495" spans="1:2" x14ac:dyDescent="0.25">
      <c r="A459495" s="1">
        <v>41428</v>
      </c>
      <c r="B459495">
        <v>36561.35</v>
      </c>
    </row>
    <row r="459496" spans="1:2" x14ac:dyDescent="0.25">
      <c r="A459496" s="1">
        <v>41429</v>
      </c>
      <c r="B459496">
        <v>36387.96</v>
      </c>
    </row>
    <row r="459497" spans="1:2" x14ac:dyDescent="0.25">
      <c r="A459497" s="1">
        <v>41430</v>
      </c>
      <c r="B459497">
        <v>36294.26</v>
      </c>
    </row>
    <row r="459498" spans="1:2" x14ac:dyDescent="0.25">
      <c r="A459498" s="1">
        <v>41431</v>
      </c>
      <c r="B459498">
        <v>35869.25</v>
      </c>
    </row>
    <row r="459499" spans="1:2" x14ac:dyDescent="0.25">
      <c r="A459499" s="1">
        <v>41432</v>
      </c>
      <c r="B459499">
        <v>36345.72</v>
      </c>
    </row>
    <row r="459500" spans="1:2" x14ac:dyDescent="0.25">
      <c r="A459500" s="1">
        <v>41435</v>
      </c>
      <c r="B459500">
        <v>36485.769999999997</v>
      </c>
    </row>
    <row r="459501" spans="1:2" x14ac:dyDescent="0.25">
      <c r="A459501" s="1">
        <v>41436</v>
      </c>
      <c r="B459501">
        <v>35256.400000000001</v>
      </c>
    </row>
    <row r="459502" spans="1:2" x14ac:dyDescent="0.25">
      <c r="A459502" s="1">
        <v>41437</v>
      </c>
      <c r="B459502">
        <v>35401.32</v>
      </c>
    </row>
    <row r="459503" spans="1:2" x14ac:dyDescent="0.25">
      <c r="A459503" s="1">
        <v>41438</v>
      </c>
      <c r="B459503">
        <v>35453.21</v>
      </c>
    </row>
    <row r="459504" spans="1:2" x14ac:dyDescent="0.25">
      <c r="A459504" s="1">
        <v>41439</v>
      </c>
      <c r="B459504">
        <v>35937.440000000002</v>
      </c>
    </row>
    <row r="459505" spans="1:2" x14ac:dyDescent="0.25">
      <c r="A459505" s="1">
        <v>41442</v>
      </c>
      <c r="B459505">
        <v>35937.440000000002</v>
      </c>
    </row>
    <row r="459506" spans="1:2" x14ac:dyDescent="0.25">
      <c r="A459506" s="1">
        <v>41443</v>
      </c>
      <c r="B459506">
        <v>36599.39</v>
      </c>
    </row>
    <row r="459507" spans="1:2" x14ac:dyDescent="0.25">
      <c r="A459507" s="1">
        <v>41444</v>
      </c>
      <c r="B459507">
        <v>36391.61</v>
      </c>
    </row>
    <row r="459508" spans="1:2" x14ac:dyDescent="0.25">
      <c r="A459508" s="1">
        <v>41445</v>
      </c>
      <c r="B459508">
        <v>35199.29</v>
      </c>
    </row>
    <row r="459509" spans="1:2" x14ac:dyDescent="0.25">
      <c r="A459509" s="1">
        <v>41446</v>
      </c>
      <c r="B459509">
        <v>34670.339999999997</v>
      </c>
    </row>
    <row r="459510" spans="1:2" x14ac:dyDescent="0.25">
      <c r="A459510" s="1">
        <v>41449</v>
      </c>
      <c r="B459510">
        <v>33793.129999999997</v>
      </c>
    </row>
    <row r="459511" spans="1:2" x14ac:dyDescent="0.25">
      <c r="A459511" s="1">
        <v>41450</v>
      </c>
      <c r="B459511">
        <v>34187.43</v>
      </c>
    </row>
    <row r="459512" spans="1:2" x14ac:dyDescent="0.25">
      <c r="A459512" s="1">
        <v>41451</v>
      </c>
      <c r="B459512">
        <v>34577.97</v>
      </c>
    </row>
    <row r="459513" spans="1:2" x14ac:dyDescent="0.25">
      <c r="A459513" s="1">
        <v>41452</v>
      </c>
      <c r="B459513">
        <v>34655.32</v>
      </c>
    </row>
    <row r="459514" spans="1:2" x14ac:dyDescent="0.25">
      <c r="A459514" s="1">
        <v>41453</v>
      </c>
      <c r="B459514">
        <v>35051.49</v>
      </c>
    </row>
    <row r="459515" spans="1:2" x14ac:dyDescent="0.25">
      <c r="A459515" s="1">
        <v>41456</v>
      </c>
      <c r="B459515">
        <v>35365.269999999997</v>
      </c>
    </row>
    <row r="459516" spans="1:2" x14ac:dyDescent="0.25">
      <c r="A459516" s="1">
        <v>41457</v>
      </c>
      <c r="B459516">
        <v>35252.129999999997</v>
      </c>
    </row>
    <row r="459517" spans="1:2" x14ac:dyDescent="0.25">
      <c r="A459517" s="1">
        <v>41458</v>
      </c>
      <c r="B459517">
        <v>34826.19</v>
      </c>
    </row>
    <row r="459518" spans="1:2" x14ac:dyDescent="0.25">
      <c r="A459518" s="1">
        <v>41459</v>
      </c>
      <c r="B459518">
        <v>35518.730000000003</v>
      </c>
    </row>
    <row r="459519" spans="1:2" x14ac:dyDescent="0.25">
      <c r="A459519" s="1">
        <v>41460</v>
      </c>
      <c r="B459519">
        <v>34684.53</v>
      </c>
    </row>
    <row r="459520" spans="1:2" x14ac:dyDescent="0.25">
      <c r="A459520" s="1">
        <v>41463</v>
      </c>
      <c r="B459520">
        <v>35370.67</v>
      </c>
    </row>
    <row r="459521" spans="1:2" x14ac:dyDescent="0.25">
      <c r="A459521" s="1">
        <v>41464</v>
      </c>
      <c r="B459521">
        <v>35301.39</v>
      </c>
    </row>
    <row r="459522" spans="1:2" x14ac:dyDescent="0.25">
      <c r="A459522" s="1">
        <v>41465</v>
      </c>
      <c r="B459522">
        <v>35181.339999999997</v>
      </c>
    </row>
    <row r="459523" spans="1:2" x14ac:dyDescent="0.25">
      <c r="A459523" s="1">
        <v>41466</v>
      </c>
      <c r="B459523">
        <v>36082.58</v>
      </c>
    </row>
    <row r="459524" spans="1:2" x14ac:dyDescent="0.25">
      <c r="A459524" s="1">
        <v>41467</v>
      </c>
      <c r="B459524">
        <v>36227.269999999997</v>
      </c>
    </row>
    <row r="459525" spans="1:2" x14ac:dyDescent="0.25">
      <c r="A459525" s="1">
        <v>41470</v>
      </c>
      <c r="B459525">
        <v>36206.75</v>
      </c>
    </row>
    <row r="459526" spans="1:2" x14ac:dyDescent="0.25">
      <c r="A459526" s="1">
        <v>41471</v>
      </c>
      <c r="B459526">
        <v>35855.07</v>
      </c>
    </row>
    <row r="459527" spans="1:2" x14ac:dyDescent="0.25">
      <c r="A459527" s="1">
        <v>41472</v>
      </c>
      <c r="B459527">
        <v>36409.47</v>
      </c>
    </row>
    <row r="459528" spans="1:2" x14ac:dyDescent="0.25">
      <c r="A459528" s="1">
        <v>41473</v>
      </c>
      <c r="B459528">
        <v>36593.29</v>
      </c>
    </row>
    <row r="459529" spans="1:2" x14ac:dyDescent="0.25">
      <c r="A459529" s="1">
        <v>41474</v>
      </c>
      <c r="B459529">
        <v>36029.71</v>
      </c>
    </row>
    <row r="459530" spans="1:2" x14ac:dyDescent="0.25">
      <c r="A459530" s="1">
        <v>41477</v>
      </c>
      <c r="B459530">
        <v>36394.28</v>
      </c>
    </row>
    <row r="459531" spans="1:2" x14ac:dyDescent="0.25">
      <c r="A459531" s="1">
        <v>41478</v>
      </c>
      <c r="B459531">
        <v>36652.71</v>
      </c>
    </row>
    <row r="459532" spans="1:2" x14ac:dyDescent="0.25">
      <c r="A459532" s="1">
        <v>41479</v>
      </c>
      <c r="B459532">
        <v>36373.269999999997</v>
      </c>
    </row>
    <row r="459533" spans="1:2" x14ac:dyDescent="0.25">
      <c r="A459533" s="1">
        <v>41480</v>
      </c>
      <c r="B459533">
        <v>36244.58</v>
      </c>
    </row>
    <row r="459534" spans="1:2" x14ac:dyDescent="0.25">
      <c r="A459534" s="1">
        <v>41481</v>
      </c>
      <c r="B459534">
        <v>36026.19</v>
      </c>
    </row>
    <row r="459535" spans="1:2" x14ac:dyDescent="0.25">
      <c r="A459535" s="1">
        <v>41484</v>
      </c>
      <c r="B459535">
        <v>36368.559999999998</v>
      </c>
    </row>
    <row r="459536" spans="1:2" x14ac:dyDescent="0.25">
      <c r="A459536" s="1">
        <v>41485</v>
      </c>
      <c r="B459536">
        <v>36516.92</v>
      </c>
    </row>
    <row r="459537" spans="1:2" x14ac:dyDescent="0.25">
      <c r="A459537" s="1">
        <v>41486</v>
      </c>
      <c r="B459537">
        <v>36843.050000000003</v>
      </c>
    </row>
    <row r="459538" spans="1:2" x14ac:dyDescent="0.25">
      <c r="A459538" s="1">
        <v>41487</v>
      </c>
      <c r="B459538">
        <v>37473.94</v>
      </c>
    </row>
    <row r="459539" spans="1:2" x14ac:dyDescent="0.25">
      <c r="A459539" s="1">
        <v>41488</v>
      </c>
      <c r="B459539">
        <v>37218.32</v>
      </c>
    </row>
    <row r="459540" spans="1:2" x14ac:dyDescent="0.25">
      <c r="A459540" s="1">
        <v>41491</v>
      </c>
      <c r="B459540">
        <v>37334.82</v>
      </c>
    </row>
    <row r="459541" spans="1:2" x14ac:dyDescent="0.25">
      <c r="A459541" s="1">
        <v>41492</v>
      </c>
      <c r="B459541">
        <v>37129.660000000003</v>
      </c>
    </row>
    <row r="459542" spans="1:2" x14ac:dyDescent="0.25">
      <c r="A459542" s="1">
        <v>41493</v>
      </c>
      <c r="B459542">
        <v>37177.279999999999</v>
      </c>
    </row>
    <row r="459543" spans="1:2" x14ac:dyDescent="0.25">
      <c r="A459543" s="1">
        <v>41494</v>
      </c>
      <c r="B459543">
        <v>37314.01</v>
      </c>
    </row>
    <row r="459544" spans="1:2" x14ac:dyDescent="0.25">
      <c r="A459544" s="1">
        <v>41495</v>
      </c>
      <c r="B459544">
        <v>37314.01</v>
      </c>
    </row>
    <row r="459545" spans="1:2" x14ac:dyDescent="0.25">
      <c r="A459545" s="1">
        <v>41498</v>
      </c>
      <c r="B459545">
        <v>38072.480000000003</v>
      </c>
    </row>
    <row r="459546" spans="1:2" x14ac:dyDescent="0.25">
      <c r="A459546" s="1">
        <v>41499</v>
      </c>
      <c r="B459546">
        <v>38235.449999999997</v>
      </c>
    </row>
    <row r="459547" spans="1:2" x14ac:dyDescent="0.25">
      <c r="A459547" s="1">
        <v>41500</v>
      </c>
      <c r="B459547">
        <v>38564.99</v>
      </c>
    </row>
    <row r="459548" spans="1:2" x14ac:dyDescent="0.25">
      <c r="A459548" s="1">
        <v>41501</v>
      </c>
      <c r="B459548">
        <v>38089.21</v>
      </c>
    </row>
    <row r="459549" spans="1:2" x14ac:dyDescent="0.25">
      <c r="A459549" s="1">
        <v>41502</v>
      </c>
      <c r="B459549">
        <v>38623.629999999997</v>
      </c>
    </row>
    <row r="459550" spans="1:2" x14ac:dyDescent="0.25">
      <c r="A459550" s="1">
        <v>41505</v>
      </c>
      <c r="B459550">
        <v>38493.919999999998</v>
      </c>
    </row>
    <row r="459551" spans="1:2" x14ac:dyDescent="0.25">
      <c r="A459551" s="1">
        <v>41506</v>
      </c>
      <c r="B459551">
        <v>38384.01</v>
      </c>
    </row>
    <row r="459552" spans="1:2" x14ac:dyDescent="0.25">
      <c r="A459552" s="1">
        <v>41507</v>
      </c>
      <c r="B459552">
        <v>38386.76</v>
      </c>
    </row>
    <row r="459553" spans="1:2" x14ac:dyDescent="0.25">
      <c r="A459553" s="1">
        <v>41508</v>
      </c>
      <c r="B459553">
        <v>38676.949999999997</v>
      </c>
    </row>
    <row r="459554" spans="1:2" x14ac:dyDescent="0.25">
      <c r="A459554" s="1">
        <v>41509</v>
      </c>
      <c r="B459554">
        <v>38652.120000000003</v>
      </c>
    </row>
    <row r="459555" spans="1:2" x14ac:dyDescent="0.25">
      <c r="A459555" s="1">
        <v>41512</v>
      </c>
      <c r="B459555">
        <v>38903.32</v>
      </c>
    </row>
    <row r="459556" spans="1:2" x14ac:dyDescent="0.25">
      <c r="A459556" s="1">
        <v>41513</v>
      </c>
      <c r="B459556">
        <v>38720.33</v>
      </c>
    </row>
    <row r="459557" spans="1:2" x14ac:dyDescent="0.25">
      <c r="A459557" s="1">
        <v>41514</v>
      </c>
      <c r="B459557">
        <v>38001.03</v>
      </c>
    </row>
    <row r="459558" spans="1:2" x14ac:dyDescent="0.25">
      <c r="A459558" s="1">
        <v>41515</v>
      </c>
      <c r="B459558">
        <v>38115.67</v>
      </c>
    </row>
    <row r="459559" spans="1:2" x14ac:dyDescent="0.25">
      <c r="A459559" s="1">
        <v>41516</v>
      </c>
      <c r="B459559">
        <v>37863.93</v>
      </c>
    </row>
    <row r="459560" spans="1:2" x14ac:dyDescent="0.25">
      <c r="A459560" s="1">
        <v>41519</v>
      </c>
      <c r="B459560">
        <v>38346.25</v>
      </c>
    </row>
    <row r="459561" spans="1:2" x14ac:dyDescent="0.25">
      <c r="A459561" s="1">
        <v>41520</v>
      </c>
      <c r="B459561">
        <v>38513.85</v>
      </c>
    </row>
    <row r="459562" spans="1:2" x14ac:dyDescent="0.25">
      <c r="A459562" s="1">
        <v>41521</v>
      </c>
      <c r="B459562">
        <v>38166.67</v>
      </c>
    </row>
    <row r="459563" spans="1:2" x14ac:dyDescent="0.25">
      <c r="A459563" s="1">
        <v>41522</v>
      </c>
      <c r="B459563">
        <v>38399.42</v>
      </c>
    </row>
    <row r="459564" spans="1:2" x14ac:dyDescent="0.25">
      <c r="A459564" s="1">
        <v>41523</v>
      </c>
      <c r="B459564">
        <v>38422.11</v>
      </c>
    </row>
    <row r="459565" spans="1:2" x14ac:dyDescent="0.25">
      <c r="A459565" s="1">
        <v>41526</v>
      </c>
      <c r="B459565">
        <v>38306.879999999997</v>
      </c>
    </row>
    <row r="459566" spans="1:2" x14ac:dyDescent="0.25">
      <c r="A459566" s="1">
        <v>41527</v>
      </c>
      <c r="B459566">
        <v>39087.019999999997</v>
      </c>
    </row>
    <row r="459567" spans="1:2" x14ac:dyDescent="0.25">
      <c r="A459567" s="1">
        <v>41528</v>
      </c>
      <c r="B459567">
        <v>38933.58</v>
      </c>
    </row>
    <row r="459568" spans="1:2" x14ac:dyDescent="0.25">
      <c r="A459568" s="1">
        <v>41529</v>
      </c>
      <c r="B459568">
        <v>39207.300000000003</v>
      </c>
    </row>
    <row r="459569" spans="1:2" x14ac:dyDescent="0.25">
      <c r="A459569" s="1">
        <v>41530</v>
      </c>
      <c r="B459569">
        <v>39071.51</v>
      </c>
    </row>
    <row r="459570" spans="1:2" x14ac:dyDescent="0.25">
      <c r="A459570" s="1">
        <v>41533</v>
      </c>
      <c r="B459570">
        <v>39060.230000000003</v>
      </c>
    </row>
    <row r="459571" spans="1:2" x14ac:dyDescent="0.25">
      <c r="A459571" s="1">
        <v>41534</v>
      </c>
      <c r="B459571">
        <v>39174.83</v>
      </c>
    </row>
    <row r="459572" spans="1:2" x14ac:dyDescent="0.25">
      <c r="A459572" s="1">
        <v>41535</v>
      </c>
      <c r="B459572">
        <v>38832.74</v>
      </c>
    </row>
    <row r="459573" spans="1:2" x14ac:dyDescent="0.25">
      <c r="A459573" s="1">
        <v>41536</v>
      </c>
      <c r="B459573">
        <v>39701.11</v>
      </c>
    </row>
    <row r="459574" spans="1:2" x14ac:dyDescent="0.25">
      <c r="A459574" s="1">
        <v>41537</v>
      </c>
      <c r="B459574">
        <v>39542.400000000001</v>
      </c>
    </row>
    <row r="459575" spans="1:2" x14ac:dyDescent="0.25">
      <c r="A459575" s="1">
        <v>41540</v>
      </c>
      <c r="B459575">
        <v>39444.06</v>
      </c>
    </row>
    <row r="459576" spans="1:2" x14ac:dyDescent="0.25">
      <c r="A459576" s="1">
        <v>41541</v>
      </c>
      <c r="B459576">
        <v>39444.06</v>
      </c>
    </row>
    <row r="459577" spans="1:2" x14ac:dyDescent="0.25">
      <c r="A459577" s="1">
        <v>41542</v>
      </c>
      <c r="B459577">
        <v>39824.79</v>
      </c>
    </row>
    <row r="459578" spans="1:2" x14ac:dyDescent="0.25">
      <c r="A459578" s="1">
        <v>41543</v>
      </c>
      <c r="B459578">
        <v>39755.230000000003</v>
      </c>
    </row>
    <row r="459579" spans="1:2" x14ac:dyDescent="0.25">
      <c r="A459579" s="1">
        <v>41544</v>
      </c>
      <c r="B459579">
        <v>39774.18</v>
      </c>
    </row>
    <row r="459580" spans="1:2" x14ac:dyDescent="0.25">
      <c r="A459580" s="1">
        <v>41547</v>
      </c>
      <c r="B459580">
        <v>39449.839999999997</v>
      </c>
    </row>
    <row r="459581" spans="1:2" x14ac:dyDescent="0.25">
      <c r="A459581" s="1">
        <v>41548</v>
      </c>
      <c r="B459581">
        <v>39371.269999999997</v>
      </c>
    </row>
    <row r="459582" spans="1:2" x14ac:dyDescent="0.25">
      <c r="A459582" s="1">
        <v>41549</v>
      </c>
      <c r="B459582">
        <v>39362.080000000002</v>
      </c>
    </row>
    <row r="459583" spans="1:2" x14ac:dyDescent="0.25">
      <c r="A459583" s="1">
        <v>41550</v>
      </c>
      <c r="B459583">
        <v>39370.629999999997</v>
      </c>
    </row>
    <row r="459584" spans="1:2" x14ac:dyDescent="0.25">
      <c r="A459584" s="1">
        <v>41551</v>
      </c>
      <c r="B459584">
        <v>39285.17</v>
      </c>
    </row>
    <row r="459585" spans="1:2" x14ac:dyDescent="0.25">
      <c r="A459585" s="1">
        <v>41554</v>
      </c>
      <c r="B459585">
        <v>39050.879999999997</v>
      </c>
    </row>
    <row r="459586" spans="1:2" x14ac:dyDescent="0.25">
      <c r="A459586" s="1">
        <v>41555</v>
      </c>
      <c r="B459586">
        <v>38578.53</v>
      </c>
    </row>
    <row r="459587" spans="1:2" x14ac:dyDescent="0.25">
      <c r="A459587" s="1">
        <v>41556</v>
      </c>
      <c r="B459587">
        <v>38106.699999999997</v>
      </c>
    </row>
    <row r="459588" spans="1:2" x14ac:dyDescent="0.25">
      <c r="A459588" s="1">
        <v>41557</v>
      </c>
      <c r="B459588">
        <v>38614.68</v>
      </c>
    </row>
    <row r="459589" spans="1:2" x14ac:dyDescent="0.25">
      <c r="A459589" s="1">
        <v>41558</v>
      </c>
      <c r="B459589">
        <v>38903.51</v>
      </c>
    </row>
    <row r="459590" spans="1:2" x14ac:dyDescent="0.25">
      <c r="A459590" s="1">
        <v>41561</v>
      </c>
      <c r="B459590">
        <v>39020.17</v>
      </c>
    </row>
    <row r="459591" spans="1:2" x14ac:dyDescent="0.25">
      <c r="A459591" s="1">
        <v>41562</v>
      </c>
      <c r="B459591">
        <v>39592.959999999999</v>
      </c>
    </row>
    <row r="459592" spans="1:2" x14ac:dyDescent="0.25">
      <c r="A459592" s="1">
        <v>41563</v>
      </c>
      <c r="B459592">
        <v>39674.699999999997</v>
      </c>
    </row>
    <row r="459593" spans="1:2" x14ac:dyDescent="0.25">
      <c r="A459593" s="1">
        <v>41564</v>
      </c>
      <c r="B459593">
        <v>39787.24</v>
      </c>
    </row>
    <row r="459594" spans="1:2" x14ac:dyDescent="0.25">
      <c r="A459594" s="1">
        <v>41565</v>
      </c>
      <c r="B459594">
        <v>39894.47</v>
      </c>
    </row>
    <row r="459595" spans="1:2" x14ac:dyDescent="0.25">
      <c r="A459595" s="1">
        <v>41568</v>
      </c>
      <c r="B459595">
        <v>40096.58</v>
      </c>
    </row>
    <row r="459596" spans="1:2" x14ac:dyDescent="0.25">
      <c r="A459596" s="1">
        <v>41569</v>
      </c>
      <c r="B459596">
        <v>40544.230000000003</v>
      </c>
    </row>
    <row r="459597" spans="1:2" x14ac:dyDescent="0.25">
      <c r="A459597" s="1">
        <v>41570</v>
      </c>
      <c r="B459597">
        <v>40230.51</v>
      </c>
    </row>
    <row r="459598" spans="1:2" x14ac:dyDescent="0.25">
      <c r="A459598" s="1">
        <v>41571</v>
      </c>
      <c r="B459598">
        <v>40242.28</v>
      </c>
    </row>
    <row r="459599" spans="1:2" x14ac:dyDescent="0.25">
      <c r="A459599" s="1">
        <v>41572</v>
      </c>
      <c r="B459599">
        <v>40314.879999999997</v>
      </c>
    </row>
    <row r="459600" spans="1:2" x14ac:dyDescent="0.25">
      <c r="A459600" s="1">
        <v>41575</v>
      </c>
      <c r="B459600">
        <v>40555.279999999999</v>
      </c>
    </row>
    <row r="459601" spans="1:2" x14ac:dyDescent="0.25">
      <c r="A459601" s="1">
        <v>41576</v>
      </c>
      <c r="B459601">
        <v>40596.239999999998</v>
      </c>
    </row>
    <row r="459602" spans="1:2" x14ac:dyDescent="0.25">
      <c r="A459602" s="1">
        <v>41577</v>
      </c>
      <c r="B459602">
        <v>40740.089999999997</v>
      </c>
    </row>
    <row r="459603" spans="1:2" x14ac:dyDescent="0.25">
      <c r="A459603" s="1">
        <v>41578</v>
      </c>
      <c r="B459603">
        <v>40658.550000000003</v>
      </c>
    </row>
    <row r="459604" spans="1:2" x14ac:dyDescent="0.25">
      <c r="A459604" s="1">
        <v>41579</v>
      </c>
      <c r="B459604">
        <v>40729.18</v>
      </c>
    </row>
    <row r="459605" spans="1:2" x14ac:dyDescent="0.25">
      <c r="A459605" s="1">
        <v>41582</v>
      </c>
      <c r="B459605">
        <v>40863.339999999997</v>
      </c>
    </row>
    <row r="459606" spans="1:2" x14ac:dyDescent="0.25">
      <c r="A459606" s="1">
        <v>41583</v>
      </c>
      <c r="B459606">
        <v>40929.699999999997</v>
      </c>
    </row>
    <row r="459607" spans="1:2" x14ac:dyDescent="0.25">
      <c r="A459607" s="1">
        <v>41584</v>
      </c>
      <c r="B459607">
        <v>41367.230000000003</v>
      </c>
    </row>
    <row r="459608" spans="1:2" x14ac:dyDescent="0.25">
      <c r="A459608" s="1">
        <v>41585</v>
      </c>
      <c r="B459608">
        <v>41246.57</v>
      </c>
    </row>
    <row r="459609" spans="1:2" x14ac:dyDescent="0.25">
      <c r="A459609" s="1">
        <v>41586</v>
      </c>
      <c r="B459609">
        <v>40698.57</v>
      </c>
    </row>
    <row r="459610" spans="1:2" x14ac:dyDescent="0.25">
      <c r="A459610" s="1">
        <v>41589</v>
      </c>
      <c r="B459610">
        <v>40758.33</v>
      </c>
    </row>
    <row r="459611" spans="1:2" x14ac:dyDescent="0.25">
      <c r="A459611" s="1">
        <v>41590</v>
      </c>
      <c r="B459611">
        <v>40727.800000000003</v>
      </c>
    </row>
    <row r="459612" spans="1:2" x14ac:dyDescent="0.25">
      <c r="A459612" s="1">
        <v>41591</v>
      </c>
      <c r="B459612">
        <v>39903.26</v>
      </c>
    </row>
    <row r="459613" spans="1:2" x14ac:dyDescent="0.25">
      <c r="A459613" s="1">
        <v>41592</v>
      </c>
      <c r="B459613">
        <v>40163.83</v>
      </c>
    </row>
    <row r="459614" spans="1:2" x14ac:dyDescent="0.25">
      <c r="A459614" s="1">
        <v>41593</v>
      </c>
      <c r="B459614">
        <v>40394.379999999997</v>
      </c>
    </row>
    <row r="459615" spans="1:2" x14ac:dyDescent="0.25">
      <c r="A459615" s="1">
        <v>41596</v>
      </c>
      <c r="B459615">
        <v>40593.96</v>
      </c>
    </row>
    <row r="459616" spans="1:2" x14ac:dyDescent="0.25">
      <c r="A459616" s="1">
        <v>41597</v>
      </c>
      <c r="B459616">
        <v>40337.43</v>
      </c>
    </row>
    <row r="459617" spans="1:2" x14ac:dyDescent="0.25">
      <c r="A459617" s="1">
        <v>41598</v>
      </c>
      <c r="B459617">
        <v>40408.949999999997</v>
      </c>
    </row>
    <row r="459618" spans="1:2" x14ac:dyDescent="0.25">
      <c r="A459618" s="1">
        <v>41599</v>
      </c>
      <c r="B459618">
        <v>39941.17</v>
      </c>
    </row>
    <row r="459619" spans="1:2" x14ac:dyDescent="0.25">
      <c r="A459619" s="1">
        <v>41600</v>
      </c>
      <c r="B459619">
        <v>39642.74</v>
      </c>
    </row>
    <row r="459620" spans="1:2" x14ac:dyDescent="0.25">
      <c r="A459620" s="1">
        <v>41603</v>
      </c>
      <c r="B459620">
        <v>39767.980000000003</v>
      </c>
    </row>
    <row r="459621" spans="1:2" x14ac:dyDescent="0.25">
      <c r="A459621" s="1">
        <v>41604</v>
      </c>
      <c r="B459621">
        <v>39194.33</v>
      </c>
    </row>
    <row r="459622" spans="1:2" x14ac:dyDescent="0.25">
      <c r="A459622" s="1">
        <v>41605</v>
      </c>
      <c r="B459622">
        <v>39768.86</v>
      </c>
    </row>
    <row r="459623" spans="1:2" x14ac:dyDescent="0.25">
      <c r="A459623" s="1">
        <v>41606</v>
      </c>
      <c r="B459623">
        <v>40284.949999999997</v>
      </c>
    </row>
    <row r="459624" spans="1:2" x14ac:dyDescent="0.25">
      <c r="A459624" s="1">
        <v>41607</v>
      </c>
      <c r="B459624">
        <v>40169.32</v>
      </c>
    </row>
    <row r="459625" spans="1:2" x14ac:dyDescent="0.25">
      <c r="A459625" s="1">
        <v>41610</v>
      </c>
      <c r="B459625">
        <v>39871.53</v>
      </c>
    </row>
    <row r="459626" spans="1:2" x14ac:dyDescent="0.25">
      <c r="A459626" s="1">
        <v>41611</v>
      </c>
      <c r="B459626">
        <v>39194.660000000003</v>
      </c>
    </row>
    <row r="459627" spans="1:2" x14ac:dyDescent="0.25">
      <c r="A459627" s="1">
        <v>41612</v>
      </c>
      <c r="B459627">
        <v>39258.76</v>
      </c>
    </row>
    <row r="459628" spans="1:2" x14ac:dyDescent="0.25">
      <c r="A459628" s="1">
        <v>41613</v>
      </c>
      <c r="B459628">
        <v>39587.660000000003</v>
      </c>
    </row>
    <row r="459629" spans="1:2" x14ac:dyDescent="0.25">
      <c r="A459629" s="1">
        <v>41614</v>
      </c>
      <c r="B459629">
        <v>39905.22</v>
      </c>
    </row>
    <row r="459630" spans="1:2" x14ac:dyDescent="0.25">
      <c r="A459630" s="1">
        <v>41617</v>
      </c>
      <c r="B459630">
        <v>40028.410000000003</v>
      </c>
    </row>
    <row r="459631" spans="1:2" x14ac:dyDescent="0.25">
      <c r="A459631" s="1">
        <v>41618</v>
      </c>
      <c r="B459631">
        <v>39934.74</v>
      </c>
    </row>
    <row r="459632" spans="1:2" x14ac:dyDescent="0.25">
      <c r="A459632" s="1">
        <v>41619</v>
      </c>
      <c r="B459632">
        <v>39736.78</v>
      </c>
    </row>
    <row r="459633" spans="1:2" x14ac:dyDescent="0.25">
      <c r="A459633" s="1">
        <v>41620</v>
      </c>
      <c r="B459633">
        <v>38575.26</v>
      </c>
    </row>
    <row r="459634" spans="1:2" x14ac:dyDescent="0.25">
      <c r="A459634" s="1">
        <v>41621</v>
      </c>
      <c r="B459634">
        <v>38537.550000000003</v>
      </c>
    </row>
    <row r="459635" spans="1:2" x14ac:dyDescent="0.25">
      <c r="A459635" s="1">
        <v>41624</v>
      </c>
      <c r="B459635">
        <v>38537.550000000003</v>
      </c>
    </row>
    <row r="459636" spans="1:2" x14ac:dyDescent="0.25">
      <c r="A459636" s="1">
        <v>41625</v>
      </c>
      <c r="B459636">
        <v>39149.01</v>
      </c>
    </row>
    <row r="459637" spans="1:2" x14ac:dyDescent="0.25">
      <c r="A459637" s="1">
        <v>41626</v>
      </c>
      <c r="B459637">
        <v>39205.040000000001</v>
      </c>
    </row>
    <row r="459638" spans="1:2" x14ac:dyDescent="0.25">
      <c r="A459638" s="1">
        <v>41627</v>
      </c>
      <c r="B459638">
        <v>39607.300000000003</v>
      </c>
    </row>
    <row r="459639" spans="1:2" x14ac:dyDescent="0.25">
      <c r="A459639" s="1">
        <v>41628</v>
      </c>
      <c r="B459639">
        <v>39833.69</v>
      </c>
    </row>
    <row r="459640" spans="1:2" x14ac:dyDescent="0.25">
      <c r="A459640" s="1">
        <v>41631</v>
      </c>
      <c r="B459640">
        <v>39997.51</v>
      </c>
    </row>
    <row r="459641" spans="1:2" x14ac:dyDescent="0.25">
      <c r="A459641" s="1">
        <v>41632</v>
      </c>
      <c r="B459641">
        <v>40163.56</v>
      </c>
    </row>
    <row r="459642" spans="1:2" x14ac:dyDescent="0.25">
      <c r="A459642" s="1">
        <v>41633</v>
      </c>
      <c r="B459642">
        <v>40163.56</v>
      </c>
    </row>
    <row r="459643" spans="1:2" x14ac:dyDescent="0.25">
      <c r="A459643" s="1">
        <v>41634</v>
      </c>
      <c r="B459643">
        <v>40163.56</v>
      </c>
    </row>
    <row r="459644" spans="1:2" x14ac:dyDescent="0.25">
      <c r="A459644" s="1">
        <v>41635</v>
      </c>
      <c r="B459644">
        <v>40974.730000000003</v>
      </c>
    </row>
    <row r="459645" spans="1:2" x14ac:dyDescent="0.25">
      <c r="A459645" s="1">
        <v>41638</v>
      </c>
      <c r="B459645">
        <v>41348.03</v>
      </c>
    </row>
    <row r="459646" spans="1:2" x14ac:dyDescent="0.25">
      <c r="A459646" s="1">
        <v>41639</v>
      </c>
      <c r="B459646">
        <v>41482.39</v>
      </c>
    </row>
    <row r="459647" spans="1:2" x14ac:dyDescent="0.25">
      <c r="A459647" s="1">
        <v>41640</v>
      </c>
      <c r="B459647">
        <v>41482.39</v>
      </c>
    </row>
    <row r="459648" spans="1:2" x14ac:dyDescent="0.25">
      <c r="A459648" s="1">
        <v>41641</v>
      </c>
      <c r="B459648">
        <v>41785.980000000003</v>
      </c>
    </row>
    <row r="459649" spans="1:2" x14ac:dyDescent="0.25">
      <c r="A459649" s="1">
        <v>41642</v>
      </c>
      <c r="B459649">
        <v>41418.25</v>
      </c>
    </row>
    <row r="459650" spans="1:2" x14ac:dyDescent="0.25">
      <c r="A459650" s="1">
        <v>41645</v>
      </c>
      <c r="B459650">
        <v>41164.449999999997</v>
      </c>
    </row>
    <row r="459651" spans="1:2" x14ac:dyDescent="0.25">
      <c r="A459651" s="1">
        <v>41646</v>
      </c>
      <c r="B459651">
        <v>41132.699999999997</v>
      </c>
    </row>
    <row r="459652" spans="1:2" x14ac:dyDescent="0.25">
      <c r="A459652" s="1">
        <v>41647</v>
      </c>
      <c r="B459652">
        <v>40962.550000000003</v>
      </c>
    </row>
    <row r="459653" spans="1:2" x14ac:dyDescent="0.25">
      <c r="A459653" s="1">
        <v>41648</v>
      </c>
      <c r="B459653">
        <v>40719.11</v>
      </c>
    </row>
    <row r="459654" spans="1:2" x14ac:dyDescent="0.25">
      <c r="A459654" s="1">
        <v>41649</v>
      </c>
      <c r="B459654">
        <v>40834.33</v>
      </c>
    </row>
    <row r="459655" spans="1:2" x14ac:dyDescent="0.25">
      <c r="A459655" s="1">
        <v>41652</v>
      </c>
      <c r="B459655">
        <v>41269.29</v>
      </c>
    </row>
    <row r="459656" spans="1:2" x14ac:dyDescent="0.25">
      <c r="A459656" s="1">
        <v>41653</v>
      </c>
      <c r="B459656">
        <v>41203.32</v>
      </c>
    </row>
    <row r="459657" spans="1:2" x14ac:dyDescent="0.25">
      <c r="A459657" s="1">
        <v>41654</v>
      </c>
      <c r="B459657">
        <v>41657.519999999997</v>
      </c>
    </row>
    <row r="459658" spans="1:2" x14ac:dyDescent="0.25">
      <c r="A459658" s="1">
        <v>41655</v>
      </c>
      <c r="B459658">
        <v>41951.93</v>
      </c>
    </row>
    <row r="459659" spans="1:2" x14ac:dyDescent="0.25">
      <c r="A459659" s="1">
        <v>41656</v>
      </c>
      <c r="B459659">
        <v>41976.36</v>
      </c>
    </row>
    <row r="459660" spans="1:2" x14ac:dyDescent="0.25">
      <c r="A459660" s="1">
        <v>41659</v>
      </c>
      <c r="B459660">
        <v>42240.94</v>
      </c>
    </row>
    <row r="459661" spans="1:2" x14ac:dyDescent="0.25">
      <c r="A459661" s="1">
        <v>41660</v>
      </c>
      <c r="B459661">
        <v>42195.76</v>
      </c>
    </row>
    <row r="459662" spans="1:2" x14ac:dyDescent="0.25">
      <c r="A459662" s="1">
        <v>41661</v>
      </c>
      <c r="B459662">
        <v>42262.16</v>
      </c>
    </row>
    <row r="459663" spans="1:2" x14ac:dyDescent="0.25">
      <c r="A459663" s="1">
        <v>41662</v>
      </c>
      <c r="B459663">
        <v>42313.97</v>
      </c>
    </row>
    <row r="459664" spans="1:2" x14ac:dyDescent="0.25">
      <c r="A459664" s="1">
        <v>41663</v>
      </c>
      <c r="B459664">
        <v>41739.019999999997</v>
      </c>
    </row>
    <row r="459665" spans="1:2" x14ac:dyDescent="0.25">
      <c r="A459665" s="1">
        <v>41666</v>
      </c>
      <c r="B459665">
        <v>41090.639999999999</v>
      </c>
    </row>
    <row r="459666" spans="1:2" x14ac:dyDescent="0.25">
      <c r="A459666" s="1">
        <v>41667</v>
      </c>
      <c r="B459666">
        <v>41085.1</v>
      </c>
    </row>
    <row r="459667" spans="1:2" x14ac:dyDescent="0.25">
      <c r="A459667" s="1">
        <v>41668</v>
      </c>
      <c r="B459667">
        <v>40974.519999999997</v>
      </c>
    </row>
    <row r="459668" spans="1:2" x14ac:dyDescent="0.25">
      <c r="A459668" s="1">
        <v>41669</v>
      </c>
      <c r="B459668">
        <v>40687.21</v>
      </c>
    </row>
    <row r="459669" spans="1:2" x14ac:dyDescent="0.25">
      <c r="A459669" s="1">
        <v>41670</v>
      </c>
      <c r="B459669">
        <v>40586.730000000003</v>
      </c>
    </row>
    <row r="459670" spans="1:2" x14ac:dyDescent="0.25">
      <c r="A459670" s="1">
        <v>41673</v>
      </c>
      <c r="B459670">
        <v>40431.550000000003</v>
      </c>
    </row>
    <row r="459671" spans="1:2" x14ac:dyDescent="0.25">
      <c r="A459671" s="1">
        <v>41674</v>
      </c>
      <c r="B459671">
        <v>39945.440000000002</v>
      </c>
    </row>
    <row r="459672" spans="1:2" x14ac:dyDescent="0.25">
      <c r="A459672" s="1">
        <v>41675</v>
      </c>
      <c r="B459672">
        <v>39967.589999999997</v>
      </c>
    </row>
    <row r="459673" spans="1:2" x14ac:dyDescent="0.25">
      <c r="A459673" s="1">
        <v>41676</v>
      </c>
      <c r="B459673">
        <v>40465</v>
      </c>
    </row>
    <row r="459674" spans="1:2" x14ac:dyDescent="0.25">
      <c r="A459674" s="1">
        <v>41677</v>
      </c>
      <c r="B459674">
        <v>40777.599999999999</v>
      </c>
    </row>
    <row r="459675" spans="1:2" x14ac:dyDescent="0.25">
      <c r="A459675" s="1">
        <v>41680</v>
      </c>
      <c r="B459675">
        <v>41321.019999999997</v>
      </c>
    </row>
    <row r="459676" spans="1:2" x14ac:dyDescent="0.25">
      <c r="A459676" s="1">
        <v>41681</v>
      </c>
      <c r="B459676">
        <v>41299.94</v>
      </c>
    </row>
    <row r="459677" spans="1:2" x14ac:dyDescent="0.25">
      <c r="A459677" s="1">
        <v>41682</v>
      </c>
      <c r="B459677">
        <v>41848.910000000003</v>
      </c>
    </row>
    <row r="459678" spans="1:2" x14ac:dyDescent="0.25">
      <c r="A459678" s="1">
        <v>41683</v>
      </c>
      <c r="B459678">
        <v>41730.089999999997</v>
      </c>
    </row>
    <row r="459679" spans="1:2" x14ac:dyDescent="0.25">
      <c r="A459679" s="1">
        <v>41684</v>
      </c>
      <c r="B459679">
        <v>42093.15</v>
      </c>
    </row>
    <row r="459680" spans="1:2" x14ac:dyDescent="0.25">
      <c r="A459680" s="1">
        <v>41687</v>
      </c>
      <c r="B459680">
        <v>42478.879999999997</v>
      </c>
    </row>
    <row r="459681" spans="1:2" x14ac:dyDescent="0.25">
      <c r="A459681" s="1">
        <v>41688</v>
      </c>
      <c r="B459681">
        <v>42575.61</v>
      </c>
    </row>
    <row r="459682" spans="1:2" x14ac:dyDescent="0.25">
      <c r="A459682" s="1">
        <v>41689</v>
      </c>
      <c r="B459682">
        <v>42909.69</v>
      </c>
    </row>
    <row r="459683" spans="1:2" x14ac:dyDescent="0.25">
      <c r="A459683" s="1">
        <v>41690</v>
      </c>
      <c r="B459683">
        <v>42660.52</v>
      </c>
    </row>
    <row r="459684" spans="1:2" x14ac:dyDescent="0.25">
      <c r="A459684" s="1">
        <v>41691</v>
      </c>
      <c r="B459684">
        <v>42952.99</v>
      </c>
    </row>
    <row r="459685" spans="1:2" x14ac:dyDescent="0.25">
      <c r="A459685" s="1">
        <v>41694</v>
      </c>
      <c r="B459685">
        <v>42880.77</v>
      </c>
    </row>
    <row r="459686" spans="1:2" x14ac:dyDescent="0.25">
      <c r="A459686" s="1">
        <v>41695</v>
      </c>
      <c r="B459686">
        <v>42442.55</v>
      </c>
    </row>
    <row r="459687" spans="1:2" x14ac:dyDescent="0.25">
      <c r="A459687" s="1">
        <v>41696</v>
      </c>
      <c r="B459687">
        <v>42535.95</v>
      </c>
    </row>
    <row r="459688" spans="1:2" x14ac:dyDescent="0.25">
      <c r="A459688" s="1">
        <v>41697</v>
      </c>
      <c r="B459688">
        <v>42544.63</v>
      </c>
    </row>
    <row r="459689" spans="1:2" x14ac:dyDescent="0.25">
      <c r="A459689" s="1">
        <v>41698</v>
      </c>
      <c r="B459689">
        <v>42771.61</v>
      </c>
    </row>
    <row r="459690" spans="1:2" x14ac:dyDescent="0.25">
      <c r="A459690" s="1">
        <v>41701</v>
      </c>
      <c r="B459690">
        <v>42577.64</v>
      </c>
    </row>
    <row r="459691" spans="1:2" x14ac:dyDescent="0.25">
      <c r="A459691" s="1">
        <v>41702</v>
      </c>
      <c r="B459691">
        <v>43064.97</v>
      </c>
    </row>
    <row r="459692" spans="1:2" x14ac:dyDescent="0.25">
      <c r="A459692" s="1">
        <v>41703</v>
      </c>
      <c r="B459692">
        <v>42952.98</v>
      </c>
    </row>
    <row r="459693" spans="1:2" x14ac:dyDescent="0.25">
      <c r="A459693" s="1">
        <v>41704</v>
      </c>
      <c r="B459693">
        <v>43236.13</v>
      </c>
    </row>
    <row r="459694" spans="1:2" x14ac:dyDescent="0.25">
      <c r="A459694" s="1">
        <v>41705</v>
      </c>
      <c r="B459694">
        <v>43206.26</v>
      </c>
    </row>
    <row r="459695" spans="1:2" x14ac:dyDescent="0.25">
      <c r="A459695" s="1">
        <v>41708</v>
      </c>
      <c r="B459695">
        <v>42735.38</v>
      </c>
    </row>
    <row r="459696" spans="1:2" x14ac:dyDescent="0.25">
      <c r="A459696" s="1">
        <v>41709</v>
      </c>
      <c r="B459696">
        <v>43055.99</v>
      </c>
    </row>
    <row r="459697" spans="1:2" x14ac:dyDescent="0.25">
      <c r="A459697" s="1">
        <v>41710</v>
      </c>
      <c r="B459697">
        <v>42607.46</v>
      </c>
    </row>
    <row r="459698" spans="1:2" x14ac:dyDescent="0.25">
      <c r="A459698" s="1">
        <v>41711</v>
      </c>
      <c r="B459698">
        <v>42213.03</v>
      </c>
    </row>
    <row r="459699" spans="1:2" x14ac:dyDescent="0.25">
      <c r="A459699" s="1">
        <v>41712</v>
      </c>
      <c r="B459699">
        <v>41761.01</v>
      </c>
    </row>
    <row r="459700" spans="1:2" x14ac:dyDescent="0.25">
      <c r="A459700" s="1">
        <v>41715</v>
      </c>
      <c r="B459700">
        <v>42156.24</v>
      </c>
    </row>
    <row r="459701" spans="1:2" x14ac:dyDescent="0.25">
      <c r="A459701" s="1">
        <v>41716</v>
      </c>
      <c r="B459701">
        <v>42393.08</v>
      </c>
    </row>
    <row r="459702" spans="1:2" x14ac:dyDescent="0.25">
      <c r="A459702" s="1">
        <v>41717</v>
      </c>
      <c r="B459702">
        <v>42006.91</v>
      </c>
    </row>
    <row r="459703" spans="1:2" x14ac:dyDescent="0.25">
      <c r="A459703" s="1">
        <v>41718</v>
      </c>
      <c r="B459703">
        <v>41885.370000000003</v>
      </c>
    </row>
    <row r="459704" spans="1:2" x14ac:dyDescent="0.25">
      <c r="A459704" s="1">
        <v>41719</v>
      </c>
      <c r="B459704">
        <v>41885.370000000003</v>
      </c>
    </row>
    <row r="459705" spans="1:2" x14ac:dyDescent="0.25">
      <c r="A459705" s="1">
        <v>41722</v>
      </c>
      <c r="B459705">
        <v>42226.83</v>
      </c>
    </row>
    <row r="459706" spans="1:2" x14ac:dyDescent="0.25">
      <c r="A459706" s="1">
        <v>41723</v>
      </c>
      <c r="B459706">
        <v>42721.29</v>
      </c>
    </row>
    <row r="459707" spans="1:2" x14ac:dyDescent="0.25">
      <c r="A459707" s="1">
        <v>41724</v>
      </c>
      <c r="B459707">
        <v>42943.040000000001</v>
      </c>
    </row>
    <row r="459708" spans="1:2" x14ac:dyDescent="0.25">
      <c r="A459708" s="1">
        <v>41725</v>
      </c>
      <c r="B459708">
        <v>42663.18</v>
      </c>
    </row>
    <row r="459709" spans="1:2" x14ac:dyDescent="0.25">
      <c r="A459709" s="1">
        <v>41726</v>
      </c>
      <c r="B459709">
        <v>43167.6</v>
      </c>
    </row>
    <row r="459710" spans="1:2" x14ac:dyDescent="0.25">
      <c r="A459710" s="1">
        <v>41729</v>
      </c>
      <c r="B459710">
        <v>42996.63</v>
      </c>
    </row>
    <row r="459711" spans="1:2" x14ac:dyDescent="0.25">
      <c r="A459711" s="1">
        <v>41730</v>
      </c>
      <c r="B459711">
        <v>43320.65</v>
      </c>
    </row>
    <row r="459712" spans="1:2" x14ac:dyDescent="0.25">
      <c r="A459712" s="1">
        <v>41731</v>
      </c>
      <c r="B459712">
        <v>43631.7</v>
      </c>
    </row>
    <row r="459713" spans="1:2" x14ac:dyDescent="0.25">
      <c r="A459713" s="1">
        <v>41732</v>
      </c>
      <c r="B459713">
        <v>43439.95</v>
      </c>
    </row>
    <row r="459714" spans="1:2" x14ac:dyDescent="0.25">
      <c r="A459714" s="1">
        <v>41733</v>
      </c>
      <c r="B459714">
        <v>43537.43</v>
      </c>
    </row>
    <row r="459715" spans="1:2" x14ac:dyDescent="0.25">
      <c r="A459715" s="1">
        <v>41736</v>
      </c>
      <c r="B459715">
        <v>43020.05</v>
      </c>
    </row>
    <row r="459716" spans="1:2" x14ac:dyDescent="0.25">
      <c r="A459716" s="1">
        <v>41737</v>
      </c>
      <c r="B459716">
        <v>43230.33</v>
      </c>
    </row>
    <row r="459717" spans="1:2" x14ac:dyDescent="0.25">
      <c r="A459717" s="1">
        <v>41738</v>
      </c>
      <c r="B459717">
        <v>43436.29</v>
      </c>
    </row>
    <row r="459718" spans="1:2" x14ac:dyDescent="0.25">
      <c r="A459718" s="1">
        <v>41739</v>
      </c>
      <c r="B459718">
        <v>43609.39</v>
      </c>
    </row>
    <row r="459719" spans="1:2" x14ac:dyDescent="0.25">
      <c r="A459719" s="1">
        <v>41740</v>
      </c>
      <c r="B459719">
        <v>43116.91</v>
      </c>
    </row>
    <row r="459720" spans="1:2" x14ac:dyDescent="0.25">
      <c r="A459720" s="1">
        <v>41743</v>
      </c>
      <c r="B459720">
        <v>43265.04</v>
      </c>
    </row>
    <row r="459721" spans="1:2" x14ac:dyDescent="0.25">
      <c r="A459721" s="1">
        <v>41744</v>
      </c>
      <c r="B459721">
        <v>42905.65</v>
      </c>
    </row>
    <row r="459722" spans="1:2" x14ac:dyDescent="0.25">
      <c r="A459722" s="1">
        <v>41745</v>
      </c>
      <c r="B459722">
        <v>43242.25</v>
      </c>
    </row>
    <row r="459723" spans="1:2" x14ac:dyDescent="0.25">
      <c r="A459723" s="1">
        <v>41746</v>
      </c>
      <c r="B459723">
        <v>43446.52</v>
      </c>
    </row>
    <row r="459724" spans="1:2" x14ac:dyDescent="0.25">
      <c r="A459724" s="1">
        <v>41747</v>
      </c>
      <c r="B459724">
        <v>43446.52</v>
      </c>
    </row>
    <row r="459725" spans="1:2" x14ac:dyDescent="0.25">
      <c r="A459725" s="1">
        <v>41750</v>
      </c>
      <c r="B459725">
        <v>43446.52</v>
      </c>
    </row>
    <row r="459726" spans="1:2" x14ac:dyDescent="0.25">
      <c r="A459726" s="1">
        <v>41751</v>
      </c>
      <c r="B459726">
        <v>43711.360000000001</v>
      </c>
    </row>
    <row r="459727" spans="1:2" x14ac:dyDescent="0.25">
      <c r="A459727" s="1">
        <v>41752</v>
      </c>
      <c r="B459727">
        <v>43648.41</v>
      </c>
    </row>
    <row r="459728" spans="1:2" x14ac:dyDescent="0.25">
      <c r="A459728" s="1">
        <v>41753</v>
      </c>
      <c r="B459728">
        <v>43900.89</v>
      </c>
    </row>
    <row r="459729" spans="1:2" x14ac:dyDescent="0.25">
      <c r="A459729" s="1">
        <v>41754</v>
      </c>
      <c r="B459729">
        <v>43851.17</v>
      </c>
    </row>
    <row r="459730" spans="1:2" x14ac:dyDescent="0.25">
      <c r="A459730" s="1">
        <v>41757</v>
      </c>
      <c r="B459730">
        <v>43851.17</v>
      </c>
    </row>
    <row r="459731" spans="1:2" x14ac:dyDescent="0.25">
      <c r="A459731" s="1">
        <v>41758</v>
      </c>
      <c r="B459731">
        <v>43875.77</v>
      </c>
    </row>
    <row r="459732" spans="1:2" x14ac:dyDescent="0.25">
      <c r="A459732" s="1">
        <v>41759</v>
      </c>
      <c r="B459732">
        <v>43804.68</v>
      </c>
    </row>
    <row r="459733" spans="1:2" x14ac:dyDescent="0.25">
      <c r="A459733" s="1">
        <v>41760</v>
      </c>
      <c r="B459733">
        <v>43804.68</v>
      </c>
    </row>
    <row r="459734" spans="1:2" x14ac:dyDescent="0.25">
      <c r="A459734" s="1">
        <v>41761</v>
      </c>
      <c r="B459734">
        <v>44015.07</v>
      </c>
    </row>
    <row r="459735" spans="1:2" x14ac:dyDescent="0.25">
      <c r="A459735" s="1">
        <v>41764</v>
      </c>
      <c r="B459735">
        <v>43776.73</v>
      </c>
    </row>
    <row r="459736" spans="1:2" x14ac:dyDescent="0.25">
      <c r="A459736" s="1">
        <v>41765</v>
      </c>
      <c r="B459736">
        <v>43847.58</v>
      </c>
    </row>
    <row r="459737" spans="1:2" x14ac:dyDescent="0.25">
      <c r="A459737" s="1">
        <v>41766</v>
      </c>
      <c r="B459737">
        <v>43847.58</v>
      </c>
    </row>
    <row r="459738" spans="1:2" x14ac:dyDescent="0.25">
      <c r="A459738" s="1">
        <v>41767</v>
      </c>
      <c r="B459738">
        <v>43900.72</v>
      </c>
    </row>
    <row r="459739" spans="1:2" x14ac:dyDescent="0.25">
      <c r="A459739" s="1">
        <v>41768</v>
      </c>
      <c r="B459739">
        <v>43741.1</v>
      </c>
    </row>
    <row r="459740" spans="1:2" x14ac:dyDescent="0.25">
      <c r="A459740" s="1">
        <v>41771</v>
      </c>
      <c r="B459740">
        <v>44135.65</v>
      </c>
    </row>
    <row r="459741" spans="1:2" x14ac:dyDescent="0.25">
      <c r="A459741" s="1">
        <v>41772</v>
      </c>
      <c r="B459741">
        <v>44086.05</v>
      </c>
    </row>
    <row r="459742" spans="1:2" x14ac:dyDescent="0.25">
      <c r="A459742" s="1">
        <v>41773</v>
      </c>
      <c r="B459742">
        <v>44526.2</v>
      </c>
    </row>
    <row r="459743" spans="1:2" x14ac:dyDescent="0.25">
      <c r="A459743" s="1">
        <v>41774</v>
      </c>
      <c r="B459743">
        <v>44388.19</v>
      </c>
    </row>
    <row r="459744" spans="1:2" x14ac:dyDescent="0.25">
      <c r="A459744" s="1">
        <v>41775</v>
      </c>
      <c r="B459744">
        <v>44078.03</v>
      </c>
    </row>
    <row r="459745" spans="1:2" x14ac:dyDescent="0.25">
      <c r="A459745" s="1">
        <v>41778</v>
      </c>
      <c r="B459745">
        <v>44413.84</v>
      </c>
    </row>
    <row r="459746" spans="1:2" x14ac:dyDescent="0.25">
      <c r="A459746" s="1">
        <v>41779</v>
      </c>
      <c r="B459746">
        <v>44559.13</v>
      </c>
    </row>
    <row r="459747" spans="1:2" x14ac:dyDescent="0.25">
      <c r="A459747" s="1">
        <v>41780</v>
      </c>
      <c r="B459747">
        <v>44629.81</v>
      </c>
    </row>
    <row r="459748" spans="1:2" x14ac:dyDescent="0.25">
      <c r="A459748" s="1">
        <v>41781</v>
      </c>
      <c r="B459748">
        <v>44840.03</v>
      </c>
    </row>
    <row r="459749" spans="1:2" x14ac:dyDescent="0.25">
      <c r="A459749" s="1">
        <v>41782</v>
      </c>
      <c r="B459749">
        <v>44894.82</v>
      </c>
    </row>
    <row r="459750" spans="1:2" x14ac:dyDescent="0.25">
      <c r="A459750" s="1">
        <v>41785</v>
      </c>
      <c r="B459750">
        <v>45005.88</v>
      </c>
    </row>
    <row r="459751" spans="1:2" x14ac:dyDescent="0.25">
      <c r="A459751" s="1">
        <v>41786</v>
      </c>
      <c r="B459751">
        <v>44859.43</v>
      </c>
    </row>
    <row r="459752" spans="1:2" x14ac:dyDescent="0.25">
      <c r="A459752" s="1">
        <v>41787</v>
      </c>
      <c r="B459752">
        <v>44732.26</v>
      </c>
    </row>
    <row r="459753" spans="1:2" x14ac:dyDescent="0.25">
      <c r="A459753" s="1">
        <v>41788</v>
      </c>
      <c r="B459753">
        <v>44744.800000000003</v>
      </c>
    </row>
    <row r="459754" spans="1:2" x14ac:dyDescent="0.25">
      <c r="A459754" s="1">
        <v>41789</v>
      </c>
      <c r="B459754">
        <v>44641.55</v>
      </c>
    </row>
    <row r="459755" spans="1:2" x14ac:dyDescent="0.25">
      <c r="A459755" s="1">
        <v>41792</v>
      </c>
      <c r="B459755">
        <v>44852.57</v>
      </c>
    </row>
    <row r="459756" spans="1:2" x14ac:dyDescent="0.25">
      <c r="A459756" s="1">
        <v>41793</v>
      </c>
      <c r="B459756">
        <v>44975.7</v>
      </c>
    </row>
    <row r="459757" spans="1:2" x14ac:dyDescent="0.25">
      <c r="A459757" s="1">
        <v>41794</v>
      </c>
      <c r="B459757">
        <v>44985.86</v>
      </c>
    </row>
    <row r="459758" spans="1:2" x14ac:dyDescent="0.25">
      <c r="A459758" s="1">
        <v>41795</v>
      </c>
      <c r="B459758">
        <v>44984.76</v>
      </c>
    </row>
    <row r="459759" spans="1:2" x14ac:dyDescent="0.25">
      <c r="A459759" s="1">
        <v>41796</v>
      </c>
      <c r="B459759">
        <v>44929.1</v>
      </c>
    </row>
    <row r="459760" spans="1:2" x14ac:dyDescent="0.25">
      <c r="A459760" s="1">
        <v>41799</v>
      </c>
      <c r="B459760">
        <v>45137.07</v>
      </c>
    </row>
    <row r="459761" spans="1:2" x14ac:dyDescent="0.25">
      <c r="A459761" s="1">
        <v>41800</v>
      </c>
      <c r="B459761">
        <v>45730.62</v>
      </c>
    </row>
    <row r="459762" spans="1:2" x14ac:dyDescent="0.25">
      <c r="A459762" s="1">
        <v>41801</v>
      </c>
      <c r="B459762">
        <v>45644.26</v>
      </c>
    </row>
    <row r="459763" spans="1:2" x14ac:dyDescent="0.25">
      <c r="A459763" s="1">
        <v>41802</v>
      </c>
      <c r="B459763">
        <v>45587.81</v>
      </c>
    </row>
    <row r="459764" spans="1:2" x14ac:dyDescent="0.25">
      <c r="A459764" s="1">
        <v>41803</v>
      </c>
      <c r="B459764">
        <v>45803.040000000001</v>
      </c>
    </row>
    <row r="459765" spans="1:2" x14ac:dyDescent="0.25">
      <c r="A459765" s="1">
        <v>41806</v>
      </c>
      <c r="B459765">
        <v>45803.040000000001</v>
      </c>
    </row>
    <row r="459766" spans="1:2" x14ac:dyDescent="0.25">
      <c r="A459766" s="1">
        <v>41807</v>
      </c>
      <c r="B459766">
        <v>45902.25</v>
      </c>
    </row>
    <row r="459767" spans="1:2" x14ac:dyDescent="0.25">
      <c r="A459767" s="1">
        <v>41808</v>
      </c>
      <c r="B459767">
        <v>45723.15</v>
      </c>
    </row>
    <row r="459768" spans="1:2" x14ac:dyDescent="0.25">
      <c r="A459768" s="1">
        <v>41809</v>
      </c>
      <c r="B459768">
        <v>46273.97</v>
      </c>
    </row>
    <row r="459769" spans="1:2" x14ac:dyDescent="0.25">
      <c r="A459769" s="1">
        <v>41810</v>
      </c>
      <c r="B459769">
        <v>46336.08</v>
      </c>
    </row>
    <row r="459770" spans="1:2" x14ac:dyDescent="0.25">
      <c r="A459770" s="1">
        <v>41813</v>
      </c>
      <c r="B459770">
        <v>46054.04</v>
      </c>
    </row>
    <row r="459771" spans="1:2" x14ac:dyDescent="0.25">
      <c r="A459771" s="1">
        <v>41814</v>
      </c>
      <c r="B459771">
        <v>45871.57</v>
      </c>
    </row>
    <row r="459772" spans="1:2" x14ac:dyDescent="0.25">
      <c r="A459772" s="1">
        <v>41815</v>
      </c>
      <c r="B459772">
        <v>45383.07</v>
      </c>
    </row>
    <row r="459773" spans="1:2" x14ac:dyDescent="0.25">
      <c r="A459773" s="1">
        <v>41816</v>
      </c>
      <c r="B459773">
        <v>45787.33</v>
      </c>
    </row>
    <row r="459774" spans="1:2" x14ac:dyDescent="0.25">
      <c r="A459774" s="1">
        <v>41817</v>
      </c>
      <c r="B459774">
        <v>45651.85</v>
      </c>
    </row>
    <row r="459775" spans="1:2" x14ac:dyDescent="0.25">
      <c r="A459775" s="1">
        <v>41820</v>
      </c>
      <c r="B459775">
        <v>45969.81</v>
      </c>
    </row>
    <row r="459776" spans="1:2" x14ac:dyDescent="0.25">
      <c r="A459776" s="1">
        <v>41821</v>
      </c>
      <c r="B459776">
        <v>46481.440000000002</v>
      </c>
    </row>
    <row r="459777" spans="1:2" x14ac:dyDescent="0.25">
      <c r="A459777" s="1">
        <v>41822</v>
      </c>
      <c r="B459777">
        <v>46888.12</v>
      </c>
    </row>
    <row r="459778" spans="1:2" x14ac:dyDescent="0.25">
      <c r="A459778" s="1">
        <v>41823</v>
      </c>
      <c r="B459778">
        <v>46951.4</v>
      </c>
    </row>
    <row r="459779" spans="1:2" x14ac:dyDescent="0.25">
      <c r="A459779" s="1">
        <v>41824</v>
      </c>
      <c r="B459779">
        <v>47080.38</v>
      </c>
    </row>
    <row r="459780" spans="1:2" x14ac:dyDescent="0.25">
      <c r="A459780" s="1">
        <v>41827</v>
      </c>
      <c r="B459780">
        <v>46873.42</v>
      </c>
    </row>
    <row r="459781" spans="1:2" x14ac:dyDescent="0.25">
      <c r="A459781" s="1">
        <v>41828</v>
      </c>
      <c r="B459781">
        <v>46573.52</v>
      </c>
    </row>
    <row r="459782" spans="1:2" x14ac:dyDescent="0.25">
      <c r="A459782" s="1">
        <v>41829</v>
      </c>
      <c r="B459782">
        <v>46343.02</v>
      </c>
    </row>
    <row r="459783" spans="1:2" x14ac:dyDescent="0.25">
      <c r="A459783" s="1">
        <v>41830</v>
      </c>
      <c r="B459783">
        <v>45937.86</v>
      </c>
    </row>
    <row r="459784" spans="1:2" x14ac:dyDescent="0.25">
      <c r="A459784" s="1">
        <v>41831</v>
      </c>
      <c r="B459784">
        <v>46071.09</v>
      </c>
    </row>
    <row r="459785" spans="1:2" x14ac:dyDescent="0.25">
      <c r="A459785" s="1">
        <v>41834</v>
      </c>
      <c r="B459785">
        <v>46433.66</v>
      </c>
    </row>
    <row r="459786" spans="1:2" x14ac:dyDescent="0.25">
      <c r="A459786" s="1">
        <v>41835</v>
      </c>
      <c r="B459786">
        <v>46627.33</v>
      </c>
    </row>
    <row r="459787" spans="1:2" x14ac:dyDescent="0.25">
      <c r="A459787" s="1">
        <v>41836</v>
      </c>
      <c r="B459787">
        <v>46946.26</v>
      </c>
    </row>
    <row r="459788" spans="1:2" x14ac:dyDescent="0.25">
      <c r="A459788" s="1">
        <v>41837</v>
      </c>
      <c r="B459788">
        <v>46642.080000000002</v>
      </c>
    </row>
    <row r="459789" spans="1:2" x14ac:dyDescent="0.25">
      <c r="A459789" s="1">
        <v>41838</v>
      </c>
      <c r="B459789">
        <v>46558.12</v>
      </c>
    </row>
    <row r="459790" spans="1:2" x14ac:dyDescent="0.25">
      <c r="A459790" s="1">
        <v>41841</v>
      </c>
      <c r="B459790">
        <v>46279.7</v>
      </c>
    </row>
    <row r="459791" spans="1:2" x14ac:dyDescent="0.25">
      <c r="A459791" s="1">
        <v>41842</v>
      </c>
      <c r="B459791">
        <v>46789.06</v>
      </c>
    </row>
    <row r="459792" spans="1:2" x14ac:dyDescent="0.25">
      <c r="A459792" s="1">
        <v>41843</v>
      </c>
      <c r="B459792">
        <v>46743.31</v>
      </c>
    </row>
    <row r="459793" spans="1:2" x14ac:dyDescent="0.25">
      <c r="A459793" s="1">
        <v>41844</v>
      </c>
      <c r="B459793">
        <v>46448.36</v>
      </c>
    </row>
    <row r="459794" spans="1:2" x14ac:dyDescent="0.25">
      <c r="A459794" s="1">
        <v>41845</v>
      </c>
      <c r="B459794">
        <v>46384.92</v>
      </c>
    </row>
    <row r="459795" spans="1:2" x14ac:dyDescent="0.25">
      <c r="A459795" s="1">
        <v>41848</v>
      </c>
      <c r="B459795">
        <v>46738.7</v>
      </c>
    </row>
    <row r="459796" spans="1:2" x14ac:dyDescent="0.25">
      <c r="A459796" s="1">
        <v>41849</v>
      </c>
      <c r="B459796">
        <v>47056.26</v>
      </c>
    </row>
    <row r="459797" spans="1:2" x14ac:dyDescent="0.25">
      <c r="A459797" s="1">
        <v>41850</v>
      </c>
      <c r="B459797">
        <v>46591.35</v>
      </c>
    </row>
    <row r="459798" spans="1:2" x14ac:dyDescent="0.25">
      <c r="A459798" s="1">
        <v>41851</v>
      </c>
      <c r="B459798">
        <v>46222.43</v>
      </c>
    </row>
    <row r="459799" spans="1:2" x14ac:dyDescent="0.25">
      <c r="A459799" s="1">
        <v>41852</v>
      </c>
      <c r="B459799">
        <v>45733.69</v>
      </c>
    </row>
    <row r="459800" spans="1:2" x14ac:dyDescent="0.25">
      <c r="A459800" s="1">
        <v>41855</v>
      </c>
      <c r="B459800">
        <v>45998.59</v>
      </c>
    </row>
    <row r="459801" spans="1:2" x14ac:dyDescent="0.25">
      <c r="A459801" s="1">
        <v>41856</v>
      </c>
      <c r="B459801">
        <v>46110.16</v>
      </c>
    </row>
    <row r="459802" spans="1:2" x14ac:dyDescent="0.25">
      <c r="A459802" s="1">
        <v>41857</v>
      </c>
      <c r="B459802">
        <v>45916.68</v>
      </c>
    </row>
    <row r="459803" spans="1:2" x14ac:dyDescent="0.25">
      <c r="A459803" s="1">
        <v>41858</v>
      </c>
      <c r="B459803">
        <v>45533.2</v>
      </c>
    </row>
    <row r="459804" spans="1:2" x14ac:dyDescent="0.25">
      <c r="A459804" s="1">
        <v>41859</v>
      </c>
      <c r="B459804">
        <v>45560.82</v>
      </c>
    </row>
    <row r="459805" spans="1:2" x14ac:dyDescent="0.25">
      <c r="A459805" s="1">
        <v>41862</v>
      </c>
      <c r="B459805">
        <v>46377.49</v>
      </c>
    </row>
    <row r="459806" spans="1:2" x14ac:dyDescent="0.25">
      <c r="A459806" s="1">
        <v>41863</v>
      </c>
      <c r="B459806">
        <v>46288.21</v>
      </c>
    </row>
    <row r="459807" spans="1:2" x14ac:dyDescent="0.25">
      <c r="A459807" s="1">
        <v>41864</v>
      </c>
      <c r="B459807">
        <v>46114.26</v>
      </c>
    </row>
    <row r="459808" spans="1:2" x14ac:dyDescent="0.25">
      <c r="A459808" s="1">
        <v>41865</v>
      </c>
      <c r="B459808">
        <v>45920.9</v>
      </c>
    </row>
    <row r="459809" spans="1:2" x14ac:dyDescent="0.25">
      <c r="A459809" s="1">
        <v>41866</v>
      </c>
      <c r="B459809">
        <v>46112.03</v>
      </c>
    </row>
    <row r="459810" spans="1:2" x14ac:dyDescent="0.25">
      <c r="A459810" s="1">
        <v>41869</v>
      </c>
      <c r="B459810">
        <v>46424.77</v>
      </c>
    </row>
    <row r="459811" spans="1:2" x14ac:dyDescent="0.25">
      <c r="A459811" s="1">
        <v>41870</v>
      </c>
      <c r="B459811">
        <v>46195.61</v>
      </c>
    </row>
    <row r="459812" spans="1:2" x14ac:dyDescent="0.25">
      <c r="A459812" s="1">
        <v>41871</v>
      </c>
      <c r="B459812">
        <v>46313.2</v>
      </c>
    </row>
    <row r="459813" spans="1:2" x14ac:dyDescent="0.25">
      <c r="A459813" s="1">
        <v>41872</v>
      </c>
      <c r="B459813">
        <v>46283.21</v>
      </c>
    </row>
    <row r="459814" spans="1:2" x14ac:dyDescent="0.25">
      <c r="A459814" s="1">
        <v>41873</v>
      </c>
      <c r="B459814">
        <v>45982.92</v>
      </c>
    </row>
    <row r="459815" spans="1:2" x14ac:dyDescent="0.25">
      <c r="A459815" s="1">
        <v>41876</v>
      </c>
      <c r="B459815">
        <v>46209.07</v>
      </c>
    </row>
    <row r="459816" spans="1:2" x14ac:dyDescent="0.25">
      <c r="A459816" s="1">
        <v>41877</v>
      </c>
      <c r="B459816">
        <v>46478.78</v>
      </c>
    </row>
    <row r="459817" spans="1:2" x14ac:dyDescent="0.25">
      <c r="A459817" s="1">
        <v>41878</v>
      </c>
      <c r="B459817">
        <v>46351.64</v>
      </c>
    </row>
    <row r="459818" spans="1:2" x14ac:dyDescent="0.25">
      <c r="A459818" s="1">
        <v>41879</v>
      </c>
      <c r="B459818">
        <v>45840.07</v>
      </c>
    </row>
    <row r="459819" spans="1:2" x14ac:dyDescent="0.25">
      <c r="A459819" s="1">
        <v>41880</v>
      </c>
      <c r="B459819">
        <v>45630.44</v>
      </c>
    </row>
    <row r="459820" spans="1:2" x14ac:dyDescent="0.25">
      <c r="A459820" s="1">
        <v>41883</v>
      </c>
      <c r="B459820">
        <v>45752.53</v>
      </c>
    </row>
    <row r="459821" spans="1:2" x14ac:dyDescent="0.25">
      <c r="A459821" s="1">
        <v>41884</v>
      </c>
      <c r="B459821">
        <v>46076.97</v>
      </c>
    </row>
    <row r="459822" spans="1:2" x14ac:dyDescent="0.25">
      <c r="A459822" s="1">
        <v>41885</v>
      </c>
      <c r="B459822">
        <v>46387.06</v>
      </c>
    </row>
    <row r="459823" spans="1:2" x14ac:dyDescent="0.25">
      <c r="A459823" s="1">
        <v>41886</v>
      </c>
      <c r="B459823">
        <v>46674.59</v>
      </c>
    </row>
    <row r="459824" spans="1:2" x14ac:dyDescent="0.25">
      <c r="A459824" s="1">
        <v>41887</v>
      </c>
      <c r="B459824">
        <v>46388.800000000003</v>
      </c>
    </row>
    <row r="459825" spans="1:2" x14ac:dyDescent="0.25">
      <c r="A459825" s="1">
        <v>41890</v>
      </c>
      <c r="B459825">
        <v>46204.85</v>
      </c>
    </row>
    <row r="459826" spans="1:2" x14ac:dyDescent="0.25">
      <c r="A459826" s="1">
        <v>41891</v>
      </c>
      <c r="B459826">
        <v>46344.02</v>
      </c>
    </row>
    <row r="459827" spans="1:2" x14ac:dyDescent="0.25">
      <c r="A459827" s="1">
        <v>41892</v>
      </c>
      <c r="B459827">
        <v>45879.83</v>
      </c>
    </row>
    <row r="459828" spans="1:2" x14ac:dyDescent="0.25">
      <c r="A459828" s="1">
        <v>41893</v>
      </c>
      <c r="B459828">
        <v>45830.54</v>
      </c>
    </row>
    <row r="459829" spans="1:2" x14ac:dyDescent="0.25">
      <c r="A459829" s="1">
        <v>41894</v>
      </c>
      <c r="B459829">
        <v>45865.2</v>
      </c>
    </row>
    <row r="459830" spans="1:2" x14ac:dyDescent="0.25">
      <c r="A459830" s="1">
        <v>41897</v>
      </c>
      <c r="B459830">
        <v>46032.07</v>
      </c>
    </row>
    <row r="459831" spans="1:2" x14ac:dyDescent="0.25">
      <c r="A459831" s="1">
        <v>41898</v>
      </c>
      <c r="B459831">
        <v>45884.73</v>
      </c>
    </row>
    <row r="459832" spans="1:2" x14ac:dyDescent="0.25">
      <c r="A459832" s="1">
        <v>41899</v>
      </c>
      <c r="B459832">
        <v>45814.29</v>
      </c>
    </row>
    <row r="459833" spans="1:2" x14ac:dyDescent="0.25">
      <c r="A459833" s="1">
        <v>41900</v>
      </c>
      <c r="B459833">
        <v>46226.2</v>
      </c>
    </row>
    <row r="459834" spans="1:2" x14ac:dyDescent="0.25">
      <c r="A459834" s="1">
        <v>41901</v>
      </c>
      <c r="B459834">
        <v>46162.81</v>
      </c>
    </row>
    <row r="459835" spans="1:2" x14ac:dyDescent="0.25">
      <c r="A459835" s="1">
        <v>41904</v>
      </c>
      <c r="B459835">
        <v>45244.57</v>
      </c>
    </row>
    <row r="459836" spans="1:2" x14ac:dyDescent="0.25">
      <c r="A459836" s="1">
        <v>41905</v>
      </c>
      <c r="B459836">
        <v>44873.06</v>
      </c>
    </row>
    <row r="459837" spans="1:2" x14ac:dyDescent="0.25">
      <c r="A459837" s="1">
        <v>41906</v>
      </c>
      <c r="B459837">
        <v>44873.06</v>
      </c>
    </row>
    <row r="459838" spans="1:2" x14ac:dyDescent="0.25">
      <c r="A459838" s="1">
        <v>41907</v>
      </c>
      <c r="B459838">
        <v>44345.760000000002</v>
      </c>
    </row>
    <row r="459839" spans="1:2" x14ac:dyDescent="0.25">
      <c r="A459839" s="1">
        <v>41908</v>
      </c>
      <c r="B459839">
        <v>44507.63</v>
      </c>
    </row>
    <row r="459840" spans="1:2" x14ac:dyDescent="0.25">
      <c r="A459840" s="1">
        <v>41911</v>
      </c>
      <c r="B459840">
        <v>44209.56</v>
      </c>
    </row>
    <row r="459841" spans="1:2" x14ac:dyDescent="0.25">
      <c r="A459841" s="1">
        <v>41912</v>
      </c>
      <c r="B459841">
        <v>44160.31</v>
      </c>
    </row>
    <row r="459842" spans="1:2" x14ac:dyDescent="0.25">
      <c r="A459842" s="1">
        <v>41913</v>
      </c>
      <c r="B459842">
        <v>43679.72</v>
      </c>
    </row>
    <row r="459843" spans="1:2" x14ac:dyDescent="0.25">
      <c r="A459843" s="1">
        <v>41914</v>
      </c>
      <c r="B459843">
        <v>42956.68</v>
      </c>
    </row>
    <row r="459844" spans="1:2" x14ac:dyDescent="0.25">
      <c r="A459844" s="1">
        <v>41915</v>
      </c>
      <c r="B459844">
        <v>43383.519999999997</v>
      </c>
    </row>
    <row r="459845" spans="1:2" x14ac:dyDescent="0.25">
      <c r="A459845" s="1">
        <v>41918</v>
      </c>
      <c r="B459845">
        <v>43932.97</v>
      </c>
    </row>
    <row r="459846" spans="1:2" x14ac:dyDescent="0.25">
      <c r="A459846" s="1">
        <v>41919</v>
      </c>
      <c r="B459846">
        <v>43500.25</v>
      </c>
    </row>
    <row r="459847" spans="1:2" x14ac:dyDescent="0.25">
      <c r="A459847" s="1">
        <v>41920</v>
      </c>
      <c r="B459847">
        <v>42846.54</v>
      </c>
    </row>
    <row r="459848" spans="1:2" x14ac:dyDescent="0.25">
      <c r="A459848" s="1">
        <v>41921</v>
      </c>
      <c r="B459848">
        <v>42913.11</v>
      </c>
    </row>
    <row r="459849" spans="1:2" x14ac:dyDescent="0.25">
      <c r="A459849" s="1">
        <v>41922</v>
      </c>
      <c r="B459849">
        <v>41911.800000000003</v>
      </c>
    </row>
    <row r="459850" spans="1:2" x14ac:dyDescent="0.25">
      <c r="A459850" s="1">
        <v>41925</v>
      </c>
      <c r="B459850">
        <v>42181.15</v>
      </c>
    </row>
    <row r="459851" spans="1:2" x14ac:dyDescent="0.25">
      <c r="A459851" s="1">
        <v>41926</v>
      </c>
      <c r="B459851">
        <v>42500.95</v>
      </c>
    </row>
    <row r="459852" spans="1:2" x14ac:dyDescent="0.25">
      <c r="A459852" s="1">
        <v>41927</v>
      </c>
      <c r="B459852">
        <v>41572.080000000002</v>
      </c>
    </row>
    <row r="459853" spans="1:2" x14ac:dyDescent="0.25">
      <c r="A459853" s="1">
        <v>41928</v>
      </c>
      <c r="B459853">
        <v>41793.53</v>
      </c>
    </row>
    <row r="459854" spans="1:2" x14ac:dyDescent="0.25">
      <c r="A459854" s="1">
        <v>41929</v>
      </c>
      <c r="B459854">
        <v>42735.98</v>
      </c>
    </row>
    <row r="459855" spans="1:2" x14ac:dyDescent="0.25">
      <c r="A459855" s="1">
        <v>41932</v>
      </c>
      <c r="B459855">
        <v>42479.53</v>
      </c>
    </row>
    <row r="459856" spans="1:2" x14ac:dyDescent="0.25">
      <c r="A459856" s="1">
        <v>41933</v>
      </c>
      <c r="B459856">
        <v>43385.89</v>
      </c>
    </row>
    <row r="459857" spans="1:2" x14ac:dyDescent="0.25">
      <c r="A459857" s="1">
        <v>41934</v>
      </c>
      <c r="B459857">
        <v>43035.34</v>
      </c>
    </row>
    <row r="459858" spans="1:2" x14ac:dyDescent="0.25">
      <c r="A459858" s="1">
        <v>41935</v>
      </c>
      <c r="B459858">
        <v>42921.33</v>
      </c>
    </row>
    <row r="459859" spans="1:2" x14ac:dyDescent="0.25">
      <c r="A459859" s="1">
        <v>41936</v>
      </c>
      <c r="B459859">
        <v>42676.13</v>
      </c>
    </row>
    <row r="459860" spans="1:2" x14ac:dyDescent="0.25">
      <c r="A459860" s="1">
        <v>41939</v>
      </c>
      <c r="B459860">
        <v>42816.160000000003</v>
      </c>
    </row>
    <row r="459861" spans="1:2" x14ac:dyDescent="0.25">
      <c r="A459861" s="1">
        <v>41940</v>
      </c>
      <c r="B459861">
        <v>43181.63</v>
      </c>
    </row>
    <row r="459862" spans="1:2" x14ac:dyDescent="0.25">
      <c r="A459862" s="1">
        <v>41941</v>
      </c>
      <c r="B459862">
        <v>43797.39</v>
      </c>
    </row>
    <row r="459863" spans="1:2" x14ac:dyDescent="0.25">
      <c r="A459863" s="1">
        <v>41942</v>
      </c>
      <c r="B459863">
        <v>43335.67</v>
      </c>
    </row>
    <row r="459864" spans="1:2" x14ac:dyDescent="0.25">
      <c r="A459864" s="1">
        <v>41943</v>
      </c>
      <c r="B459864">
        <v>44384.99</v>
      </c>
    </row>
    <row r="459865" spans="1:2" x14ac:dyDescent="0.25">
      <c r="A459865" s="1">
        <v>41946</v>
      </c>
      <c r="B459865">
        <v>44705.91</v>
      </c>
    </row>
    <row r="459866" spans="1:2" x14ac:dyDescent="0.25">
      <c r="A459866" s="1">
        <v>41947</v>
      </c>
      <c r="B459866">
        <v>44451.72</v>
      </c>
    </row>
    <row r="459867" spans="1:2" x14ac:dyDescent="0.25">
      <c r="A459867" s="1">
        <v>41948</v>
      </c>
      <c r="B459867">
        <v>44395.88</v>
      </c>
    </row>
    <row r="459868" spans="1:2" x14ac:dyDescent="0.25">
      <c r="A459868" s="1">
        <v>41949</v>
      </c>
      <c r="B459868">
        <v>44306.55</v>
      </c>
    </row>
    <row r="459869" spans="1:2" x14ac:dyDescent="0.25">
      <c r="A459869" s="1">
        <v>41950</v>
      </c>
      <c r="B459869">
        <v>44814.63</v>
      </c>
    </row>
    <row r="459870" spans="1:2" x14ac:dyDescent="0.25">
      <c r="A459870" s="1">
        <v>41953</v>
      </c>
      <c r="B459870">
        <v>45161.14</v>
      </c>
    </row>
    <row r="459871" spans="1:2" x14ac:dyDescent="0.25">
      <c r="A459871" s="1">
        <v>41954</v>
      </c>
      <c r="B459871">
        <v>44980.97</v>
      </c>
    </row>
    <row r="459872" spans="1:2" x14ac:dyDescent="0.25">
      <c r="A459872" s="1">
        <v>41955</v>
      </c>
      <c r="B459872">
        <v>44935.48</v>
      </c>
    </row>
    <row r="459873" spans="1:2" x14ac:dyDescent="0.25">
      <c r="A459873" s="1">
        <v>41956</v>
      </c>
      <c r="B459873">
        <v>45120.73</v>
      </c>
    </row>
    <row r="459874" spans="1:2" x14ac:dyDescent="0.25">
      <c r="A459874" s="1">
        <v>41957</v>
      </c>
      <c r="B459874">
        <v>45134.15</v>
      </c>
    </row>
    <row r="459875" spans="1:2" x14ac:dyDescent="0.25">
      <c r="A459875" s="1">
        <v>41960</v>
      </c>
      <c r="B459875">
        <v>45031.48</v>
      </c>
    </row>
    <row r="459876" spans="1:2" x14ac:dyDescent="0.25">
      <c r="A459876" s="1">
        <v>41961</v>
      </c>
      <c r="B459876">
        <v>44802.6</v>
      </c>
    </row>
    <row r="459877" spans="1:2" x14ac:dyDescent="0.25">
      <c r="A459877" s="1">
        <v>41962</v>
      </c>
      <c r="B459877">
        <v>44523.09</v>
      </c>
    </row>
    <row r="459878" spans="1:2" x14ac:dyDescent="0.25">
      <c r="A459878" s="1">
        <v>41963</v>
      </c>
      <c r="B459878">
        <v>43676.11</v>
      </c>
    </row>
    <row r="459879" spans="1:2" x14ac:dyDescent="0.25">
      <c r="A459879" s="1">
        <v>41964</v>
      </c>
      <c r="B459879">
        <v>45250.63</v>
      </c>
    </row>
    <row r="459880" spans="1:2" x14ac:dyDescent="0.25">
      <c r="A459880" s="1">
        <v>41967</v>
      </c>
      <c r="B459880">
        <v>45082.77</v>
      </c>
    </row>
    <row r="459881" spans="1:2" x14ac:dyDescent="0.25">
      <c r="A459881" s="1">
        <v>41968</v>
      </c>
      <c r="B459881">
        <v>44909.52</v>
      </c>
    </row>
    <row r="459882" spans="1:2" x14ac:dyDescent="0.25">
      <c r="A459882" s="1">
        <v>41969</v>
      </c>
      <c r="B459882">
        <v>44751.51</v>
      </c>
    </row>
    <row r="459883" spans="1:2" x14ac:dyDescent="0.25">
      <c r="A459883" s="1">
        <v>41970</v>
      </c>
      <c r="B459883">
        <v>44910.17</v>
      </c>
    </row>
    <row r="459884" spans="1:2" x14ac:dyDescent="0.25">
      <c r="A459884" s="1">
        <v>41971</v>
      </c>
      <c r="B459884">
        <v>44205.760000000002</v>
      </c>
    </row>
    <row r="459885" spans="1:2" x14ac:dyDescent="0.25">
      <c r="A459885" s="1">
        <v>41974</v>
      </c>
      <c r="B459885">
        <v>43236.37</v>
      </c>
    </row>
    <row r="459886" spans="1:2" x14ac:dyDescent="0.25">
      <c r="A459886" s="1">
        <v>41975</v>
      </c>
      <c r="B459886">
        <v>43973.78</v>
      </c>
    </row>
    <row r="459887" spans="1:2" x14ac:dyDescent="0.25">
      <c r="A459887" s="1">
        <v>41976</v>
      </c>
      <c r="B459887">
        <v>44230.75</v>
      </c>
    </row>
    <row r="459888" spans="1:2" x14ac:dyDescent="0.25">
      <c r="A459888" s="1">
        <v>41977</v>
      </c>
      <c r="B459888">
        <v>43767.55</v>
      </c>
    </row>
    <row r="459889" spans="1:2" x14ac:dyDescent="0.25">
      <c r="A459889" s="1">
        <v>41978</v>
      </c>
      <c r="B459889">
        <v>43876.25</v>
      </c>
    </row>
    <row r="459890" spans="1:2" x14ac:dyDescent="0.25">
      <c r="A459890" s="1">
        <v>41981</v>
      </c>
      <c r="B459890">
        <v>43972.33</v>
      </c>
    </row>
    <row r="459891" spans="1:2" x14ac:dyDescent="0.25">
      <c r="A459891" s="1">
        <v>41982</v>
      </c>
      <c r="B459891">
        <v>42911.27</v>
      </c>
    </row>
    <row r="459892" spans="1:2" x14ac:dyDescent="0.25">
      <c r="A459892" s="1">
        <v>41983</v>
      </c>
      <c r="B459892">
        <v>43062.01</v>
      </c>
    </row>
    <row r="459893" spans="1:2" x14ac:dyDescent="0.25">
      <c r="A459893" s="1">
        <v>41984</v>
      </c>
      <c r="B459893">
        <v>42438.05</v>
      </c>
    </row>
    <row r="459894" spans="1:2" x14ac:dyDescent="0.25">
      <c r="A459894" s="1">
        <v>41985</v>
      </c>
      <c r="B459894">
        <v>42400</v>
      </c>
    </row>
    <row r="459895" spans="1:2" x14ac:dyDescent="0.25">
      <c r="A459895" s="1">
        <v>41988</v>
      </c>
      <c r="B459895">
        <v>41755.14</v>
      </c>
    </row>
    <row r="459896" spans="1:2" x14ac:dyDescent="0.25">
      <c r="A459896" s="1">
        <v>41989</v>
      </c>
      <c r="B459896">
        <v>41755.14</v>
      </c>
    </row>
    <row r="459897" spans="1:2" x14ac:dyDescent="0.25">
      <c r="A459897" s="1">
        <v>41990</v>
      </c>
      <c r="B459897">
        <v>41616.58</v>
      </c>
    </row>
    <row r="459898" spans="1:2" x14ac:dyDescent="0.25">
      <c r="A459898" s="1">
        <v>41991</v>
      </c>
      <c r="B459898">
        <v>43609.9</v>
      </c>
    </row>
    <row r="459899" spans="1:2" x14ac:dyDescent="0.25">
      <c r="A459899" s="1">
        <v>41992</v>
      </c>
      <c r="B459899">
        <v>43655.86</v>
      </c>
    </row>
    <row r="459900" spans="1:2" x14ac:dyDescent="0.25">
      <c r="A459900" s="1">
        <v>41995</v>
      </c>
      <c r="B459900">
        <v>43583.199999999997</v>
      </c>
    </row>
    <row r="459901" spans="1:2" x14ac:dyDescent="0.25">
      <c r="A459901" s="1">
        <v>41996</v>
      </c>
      <c r="B459901">
        <v>43820.45</v>
      </c>
    </row>
    <row r="459902" spans="1:2" x14ac:dyDescent="0.25">
      <c r="A459902" s="1">
        <v>41997</v>
      </c>
      <c r="B459902">
        <v>43746.86</v>
      </c>
    </row>
    <row r="459903" spans="1:2" x14ac:dyDescent="0.25">
      <c r="A459903" s="1">
        <v>41998</v>
      </c>
      <c r="B459903">
        <v>43746.86</v>
      </c>
    </row>
    <row r="459904" spans="1:2" x14ac:dyDescent="0.25">
      <c r="A459904" s="1">
        <v>41999</v>
      </c>
      <c r="B459904">
        <v>43746.86</v>
      </c>
    </row>
    <row r="459905" spans="1:2" x14ac:dyDescent="0.25">
      <c r="A459905" s="1">
        <v>42002</v>
      </c>
      <c r="B459905">
        <v>44477.47</v>
      </c>
    </row>
    <row r="459906" spans="1:2" x14ac:dyDescent="0.25">
      <c r="A459906" s="1">
        <v>42003</v>
      </c>
      <c r="B459906">
        <v>43949.89</v>
      </c>
    </row>
    <row r="459907" spans="1:2" x14ac:dyDescent="0.25">
      <c r="A459907" s="1">
        <v>42004</v>
      </c>
      <c r="B459907">
        <v>43969.96</v>
      </c>
    </row>
    <row r="459908" spans="1:2" x14ac:dyDescent="0.25">
      <c r="A459908" s="1">
        <v>42005</v>
      </c>
      <c r="B459908">
        <v>43969.96</v>
      </c>
    </row>
    <row r="459909" spans="1:2" x14ac:dyDescent="0.25">
      <c r="A459909" s="1">
        <v>42006</v>
      </c>
      <c r="B459909">
        <v>43696.74</v>
      </c>
    </row>
    <row r="459910" spans="1:2" x14ac:dyDescent="0.25">
      <c r="A459910" s="1">
        <v>42009</v>
      </c>
      <c r="B459910">
        <v>41990.239999999998</v>
      </c>
    </row>
    <row r="459911" spans="1:2" x14ac:dyDescent="0.25">
      <c r="A459911" s="1">
        <v>42010</v>
      </c>
      <c r="B459911">
        <v>42747.37</v>
      </c>
    </row>
    <row r="459912" spans="1:2" x14ac:dyDescent="0.25">
      <c r="A459912" s="1">
        <v>42011</v>
      </c>
      <c r="B459912">
        <v>43086.35</v>
      </c>
    </row>
    <row r="459913" spans="1:2" x14ac:dyDescent="0.25">
      <c r="A459913" s="1">
        <v>42012</v>
      </c>
      <c r="B459913">
        <v>43670.79</v>
      </c>
    </row>
    <row r="459914" spans="1:2" x14ac:dyDescent="0.25">
      <c r="A459914" s="1">
        <v>42013</v>
      </c>
      <c r="B459914">
        <v>42994.58</v>
      </c>
    </row>
    <row r="459915" spans="1:2" x14ac:dyDescent="0.25">
      <c r="A459915" s="1">
        <v>42016</v>
      </c>
      <c r="B459915">
        <v>42478.59</v>
      </c>
    </row>
    <row r="459916" spans="1:2" x14ac:dyDescent="0.25">
      <c r="A459916" s="1">
        <v>42017</v>
      </c>
      <c r="B459916">
        <v>43428.83</v>
      </c>
    </row>
    <row r="459917" spans="1:2" x14ac:dyDescent="0.25">
      <c r="A459917" s="1">
        <v>42018</v>
      </c>
      <c r="B459917">
        <v>42038.080000000002</v>
      </c>
    </row>
    <row r="459918" spans="1:2" x14ac:dyDescent="0.25">
      <c r="A459918" s="1">
        <v>42019</v>
      </c>
      <c r="B459918">
        <v>42533.81</v>
      </c>
    </row>
    <row r="459919" spans="1:2" x14ac:dyDescent="0.25">
      <c r="A459919" s="1">
        <v>42020</v>
      </c>
      <c r="B459919">
        <v>42455.42</v>
      </c>
    </row>
    <row r="459920" spans="1:2" x14ac:dyDescent="0.25">
      <c r="A459920" s="1">
        <v>42023</v>
      </c>
      <c r="B459920">
        <v>42989.54</v>
      </c>
    </row>
    <row r="459921" spans="1:2" x14ac:dyDescent="0.25">
      <c r="A459921" s="1">
        <v>42024</v>
      </c>
      <c r="B459921">
        <v>43074.85</v>
      </c>
    </row>
    <row r="459922" spans="1:2" x14ac:dyDescent="0.25">
      <c r="A459922" s="1">
        <v>42025</v>
      </c>
      <c r="B459922">
        <v>43480.800000000003</v>
      </c>
    </row>
    <row r="459923" spans="1:2" x14ac:dyDescent="0.25">
      <c r="A459923" s="1">
        <v>42026</v>
      </c>
      <c r="B459923">
        <v>43725.2</v>
      </c>
    </row>
    <row r="459924" spans="1:2" x14ac:dyDescent="0.25">
      <c r="A459924" s="1">
        <v>42027</v>
      </c>
      <c r="B459924">
        <v>43647.44</v>
      </c>
    </row>
    <row r="459925" spans="1:2" x14ac:dyDescent="0.25">
      <c r="A459925" s="1">
        <v>42030</v>
      </c>
      <c r="B459925">
        <v>44197.55</v>
      </c>
    </row>
    <row r="459926" spans="1:2" x14ac:dyDescent="0.25">
      <c r="A459926" s="1">
        <v>42031</v>
      </c>
      <c r="B459926">
        <v>44531.76</v>
      </c>
    </row>
    <row r="459927" spans="1:2" x14ac:dyDescent="0.25">
      <c r="A459927" s="1">
        <v>42032</v>
      </c>
      <c r="B459927">
        <v>45002.400000000001</v>
      </c>
    </row>
    <row r="459928" spans="1:2" x14ac:dyDescent="0.25">
      <c r="A459928" s="1">
        <v>42033</v>
      </c>
      <c r="B459928">
        <v>44768.68</v>
      </c>
    </row>
    <row r="459929" spans="1:2" x14ac:dyDescent="0.25">
      <c r="A459929" s="1">
        <v>42034</v>
      </c>
      <c r="B459929">
        <v>45111.03</v>
      </c>
    </row>
    <row r="459930" spans="1:2" x14ac:dyDescent="0.25">
      <c r="A459930" s="1">
        <v>42037</v>
      </c>
      <c r="B459930">
        <v>45188.36</v>
      </c>
    </row>
    <row r="459931" spans="1:2" x14ac:dyDescent="0.25">
      <c r="A459931" s="1">
        <v>42038</v>
      </c>
      <c r="B459931">
        <v>45708.71</v>
      </c>
    </row>
    <row r="459932" spans="1:2" x14ac:dyDescent="0.25">
      <c r="A459932" s="1">
        <v>42039</v>
      </c>
      <c r="B459932">
        <v>45412.12</v>
      </c>
    </row>
    <row r="459933" spans="1:2" x14ac:dyDescent="0.25">
      <c r="A459933" s="1">
        <v>42040</v>
      </c>
      <c r="B459933">
        <v>45450.89</v>
      </c>
    </row>
    <row r="459934" spans="1:2" x14ac:dyDescent="0.25">
      <c r="A459934" s="1">
        <v>42041</v>
      </c>
      <c r="B459934">
        <v>45744.27</v>
      </c>
    </row>
    <row r="459935" spans="1:2" x14ac:dyDescent="0.25">
      <c r="A459935" s="1">
        <v>42044</v>
      </c>
      <c r="B459935">
        <v>45875.33</v>
      </c>
    </row>
    <row r="459936" spans="1:2" x14ac:dyDescent="0.25">
      <c r="A459936" s="1">
        <v>42045</v>
      </c>
      <c r="B459936">
        <v>45916.4</v>
      </c>
    </row>
    <row r="459937" spans="1:2" x14ac:dyDescent="0.25">
      <c r="A459937" s="1">
        <v>42046</v>
      </c>
      <c r="B459937">
        <v>45891.46</v>
      </c>
    </row>
    <row r="459938" spans="1:2" x14ac:dyDescent="0.25">
      <c r="A459938" s="1">
        <v>42047</v>
      </c>
      <c r="B459938">
        <v>46289.79</v>
      </c>
    </row>
    <row r="459939" spans="1:2" x14ac:dyDescent="0.25">
      <c r="A459939" s="1">
        <v>42048</v>
      </c>
      <c r="B459939">
        <v>46739.97</v>
      </c>
    </row>
    <row r="459940" spans="1:2" x14ac:dyDescent="0.25">
      <c r="A459940" s="1">
        <v>42051</v>
      </c>
      <c r="B459940">
        <v>46822.44</v>
      </c>
    </row>
    <row r="459941" spans="1:2" x14ac:dyDescent="0.25">
      <c r="A459941" s="1">
        <v>42052</v>
      </c>
      <c r="B459941">
        <v>46714.3</v>
      </c>
    </row>
    <row r="459942" spans="1:2" x14ac:dyDescent="0.25">
      <c r="A459942" s="1">
        <v>42053</v>
      </c>
      <c r="B459942">
        <v>46465.08</v>
      </c>
    </row>
    <row r="459943" spans="1:2" x14ac:dyDescent="0.25">
      <c r="A459943" s="1">
        <v>42054</v>
      </c>
      <c r="B459943">
        <v>46716.65</v>
      </c>
    </row>
    <row r="459944" spans="1:2" x14ac:dyDescent="0.25">
      <c r="A459944" s="1">
        <v>42055</v>
      </c>
      <c r="B459944">
        <v>46880.639999999999</v>
      </c>
    </row>
    <row r="459945" spans="1:2" x14ac:dyDescent="0.25">
      <c r="A459945" s="1">
        <v>42058</v>
      </c>
      <c r="B459945">
        <v>47163.1</v>
      </c>
    </row>
    <row r="459946" spans="1:2" x14ac:dyDescent="0.25">
      <c r="A459946" s="1">
        <v>42059</v>
      </c>
      <c r="B459946">
        <v>47178.36</v>
      </c>
    </row>
    <row r="459947" spans="1:2" x14ac:dyDescent="0.25">
      <c r="A459947" s="1">
        <v>42060</v>
      </c>
      <c r="B459947">
        <v>47029.95</v>
      </c>
    </row>
    <row r="459948" spans="1:2" x14ac:dyDescent="0.25">
      <c r="A459948" s="1">
        <v>42061</v>
      </c>
      <c r="B459948">
        <v>47161.17</v>
      </c>
    </row>
    <row r="459949" spans="1:2" x14ac:dyDescent="0.25">
      <c r="A459949" s="1">
        <v>42062</v>
      </c>
      <c r="B459949">
        <v>47161.83</v>
      </c>
    </row>
    <row r="459950" spans="1:2" x14ac:dyDescent="0.25">
      <c r="A459950" s="1">
        <v>42065</v>
      </c>
      <c r="B459950">
        <v>46773.81</v>
      </c>
    </row>
    <row r="459951" spans="1:2" x14ac:dyDescent="0.25">
      <c r="A459951" s="1">
        <v>42066</v>
      </c>
      <c r="B459951">
        <v>46976.08</v>
      </c>
    </row>
    <row r="459952" spans="1:2" x14ac:dyDescent="0.25">
      <c r="A459952" s="1">
        <v>42067</v>
      </c>
      <c r="B459952">
        <v>46744.23</v>
      </c>
    </row>
    <row r="459953" spans="1:2" x14ac:dyDescent="0.25">
      <c r="A459953" s="1">
        <v>42068</v>
      </c>
      <c r="B459953">
        <v>47105.87</v>
      </c>
    </row>
    <row r="459954" spans="1:2" x14ac:dyDescent="0.25">
      <c r="A459954" s="1">
        <v>42069</v>
      </c>
      <c r="B459954">
        <v>47236.4</v>
      </c>
    </row>
    <row r="459955" spans="1:2" x14ac:dyDescent="0.25">
      <c r="A459955" s="1">
        <v>42072</v>
      </c>
      <c r="B459955">
        <v>46644.35</v>
      </c>
    </row>
    <row r="459956" spans="1:2" x14ac:dyDescent="0.25">
      <c r="A459956" s="1">
        <v>42073</v>
      </c>
      <c r="B459956">
        <v>46148.91</v>
      </c>
    </row>
    <row r="459957" spans="1:2" x14ac:dyDescent="0.25">
      <c r="A459957" s="1">
        <v>42074</v>
      </c>
      <c r="B459957">
        <v>45825.87</v>
      </c>
    </row>
    <row r="459958" spans="1:2" x14ac:dyDescent="0.25">
      <c r="A459958" s="1">
        <v>42075</v>
      </c>
      <c r="B459958">
        <v>46303.16</v>
      </c>
    </row>
    <row r="459959" spans="1:2" x14ac:dyDescent="0.25">
      <c r="A459959" s="1">
        <v>42076</v>
      </c>
      <c r="B459959">
        <v>45872.93</v>
      </c>
    </row>
    <row r="459960" spans="1:2" x14ac:dyDescent="0.25">
      <c r="A459960" s="1">
        <v>42079</v>
      </c>
      <c r="B459960">
        <v>46202.57</v>
      </c>
    </row>
    <row r="459961" spans="1:2" x14ac:dyDescent="0.25">
      <c r="A459961" s="1">
        <v>42080</v>
      </c>
      <c r="B459961">
        <v>46269.27</v>
      </c>
    </row>
    <row r="459962" spans="1:2" x14ac:dyDescent="0.25">
      <c r="A459962" s="1">
        <v>42081</v>
      </c>
      <c r="B459962">
        <v>46181.04</v>
      </c>
    </row>
    <row r="459963" spans="1:2" x14ac:dyDescent="0.25">
      <c r="A459963" s="1">
        <v>42082</v>
      </c>
      <c r="B459963">
        <v>46699.35</v>
      </c>
    </row>
    <row r="459964" spans="1:2" x14ac:dyDescent="0.25">
      <c r="A459964" s="1">
        <v>42083</v>
      </c>
      <c r="B459964">
        <v>46592.78</v>
      </c>
    </row>
    <row r="459965" spans="1:2" x14ac:dyDescent="0.25">
      <c r="A459965" s="1">
        <v>42086</v>
      </c>
      <c r="B459965">
        <v>46480.63</v>
      </c>
    </row>
    <row r="459966" spans="1:2" x14ac:dyDescent="0.25">
      <c r="A459966" s="1">
        <v>42087</v>
      </c>
      <c r="B459966">
        <v>46735.06</v>
      </c>
    </row>
    <row r="459967" spans="1:2" x14ac:dyDescent="0.25">
      <c r="A459967" s="1">
        <v>42088</v>
      </c>
      <c r="B459967">
        <v>46182.11</v>
      </c>
    </row>
    <row r="459968" spans="1:2" x14ac:dyDescent="0.25">
      <c r="A459968" s="1">
        <v>42089</v>
      </c>
      <c r="B459968">
        <v>45467.39</v>
      </c>
    </row>
    <row r="459969" spans="1:2" x14ac:dyDescent="0.25">
      <c r="A459969" s="1">
        <v>42090</v>
      </c>
      <c r="B459969">
        <v>45678.97</v>
      </c>
    </row>
    <row r="459970" spans="1:2" x14ac:dyDescent="0.25">
      <c r="A459970" s="1">
        <v>42093</v>
      </c>
      <c r="B459970">
        <v>46293.05</v>
      </c>
    </row>
    <row r="459971" spans="1:2" x14ac:dyDescent="0.25">
      <c r="A459971" s="1">
        <v>42094</v>
      </c>
      <c r="B459971">
        <v>46016.98</v>
      </c>
    </row>
    <row r="459972" spans="1:2" x14ac:dyDescent="0.25">
      <c r="A459972" s="1">
        <v>42095</v>
      </c>
      <c r="B459972">
        <v>46128.41</v>
      </c>
    </row>
    <row r="459973" spans="1:2" x14ac:dyDescent="0.25">
      <c r="A459973" s="1">
        <v>42096</v>
      </c>
      <c r="B459973">
        <v>46048.959999999999</v>
      </c>
    </row>
    <row r="459974" spans="1:2" x14ac:dyDescent="0.25">
      <c r="A459974" s="1">
        <v>42097</v>
      </c>
      <c r="B459974">
        <v>46048.959999999999</v>
      </c>
    </row>
    <row r="459975" spans="1:2" x14ac:dyDescent="0.25">
      <c r="A459975" s="1">
        <v>42100</v>
      </c>
      <c r="B459975">
        <v>46048.959999999999</v>
      </c>
    </row>
    <row r="459976" spans="1:2" x14ac:dyDescent="0.25">
      <c r="A459976" s="1">
        <v>42101</v>
      </c>
      <c r="B459976">
        <v>46418.9</v>
      </c>
    </row>
    <row r="459977" spans="1:2" x14ac:dyDescent="0.25">
      <c r="A459977" s="1">
        <v>42102</v>
      </c>
      <c r="B459977">
        <v>46630.69</v>
      </c>
    </row>
    <row r="459978" spans="1:2" x14ac:dyDescent="0.25">
      <c r="A459978" s="1">
        <v>42103</v>
      </c>
      <c r="B459978">
        <v>46779.77</v>
      </c>
    </row>
    <row r="459979" spans="1:2" x14ac:dyDescent="0.25">
      <c r="A459979" s="1">
        <v>42104</v>
      </c>
      <c r="B459979">
        <v>47134.400000000001</v>
      </c>
    </row>
    <row r="459980" spans="1:2" x14ac:dyDescent="0.25">
      <c r="A459980" s="1">
        <v>42107</v>
      </c>
      <c r="B459980">
        <v>47307.74</v>
      </c>
    </row>
    <row r="459981" spans="1:2" x14ac:dyDescent="0.25">
      <c r="A459981" s="1">
        <v>42108</v>
      </c>
      <c r="B459981">
        <v>47039.79</v>
      </c>
    </row>
    <row r="459982" spans="1:2" x14ac:dyDescent="0.25">
      <c r="A459982" s="1">
        <v>42109</v>
      </c>
      <c r="B459982">
        <v>47452.93</v>
      </c>
    </row>
    <row r="459983" spans="1:2" x14ac:dyDescent="0.25">
      <c r="A459983" s="1">
        <v>42110</v>
      </c>
      <c r="B459983">
        <v>48003.519999999997</v>
      </c>
    </row>
    <row r="459984" spans="1:2" x14ac:dyDescent="0.25">
      <c r="A459984" s="1">
        <v>42111</v>
      </c>
      <c r="B459984">
        <v>47491.87</v>
      </c>
    </row>
    <row r="459985" spans="1:2" x14ac:dyDescent="0.25">
      <c r="A459985" s="1">
        <v>42114</v>
      </c>
      <c r="B459985">
        <v>47572.87</v>
      </c>
    </row>
    <row r="459986" spans="1:2" x14ac:dyDescent="0.25">
      <c r="A459986" s="1">
        <v>42115</v>
      </c>
      <c r="B459986">
        <v>47827.43</v>
      </c>
    </row>
    <row r="459987" spans="1:2" x14ac:dyDescent="0.25">
      <c r="A459987" s="1">
        <v>42116</v>
      </c>
      <c r="B459987">
        <v>47997.8</v>
      </c>
    </row>
    <row r="459988" spans="1:2" x14ac:dyDescent="0.25">
      <c r="A459988" s="1">
        <v>42117</v>
      </c>
      <c r="B459988">
        <v>48411.02</v>
      </c>
    </row>
    <row r="459989" spans="1:2" x14ac:dyDescent="0.25">
      <c r="A459989" s="1">
        <v>42118</v>
      </c>
      <c r="B459989">
        <v>48965.36</v>
      </c>
    </row>
    <row r="459990" spans="1:2" x14ac:dyDescent="0.25">
      <c r="A459990" s="1">
        <v>42121</v>
      </c>
      <c r="B459990">
        <v>48965.36</v>
      </c>
    </row>
    <row r="459991" spans="1:2" x14ac:dyDescent="0.25">
      <c r="A459991" s="1">
        <v>42122</v>
      </c>
      <c r="B459991">
        <v>48758.27</v>
      </c>
    </row>
    <row r="459992" spans="1:2" x14ac:dyDescent="0.25">
      <c r="A459992" s="1">
        <v>42123</v>
      </c>
      <c r="B459992">
        <v>48296.08</v>
      </c>
    </row>
    <row r="459993" spans="1:2" x14ac:dyDescent="0.25">
      <c r="A459993" s="1">
        <v>42124</v>
      </c>
      <c r="B459993">
        <v>48195.48</v>
      </c>
    </row>
    <row r="459994" spans="1:2" x14ac:dyDescent="0.25">
      <c r="A459994" s="1">
        <v>42125</v>
      </c>
      <c r="B459994">
        <v>48195.48</v>
      </c>
    </row>
    <row r="459995" spans="1:2" x14ac:dyDescent="0.25">
      <c r="A459995" s="1">
        <v>42128</v>
      </c>
      <c r="B459995">
        <v>48443.21</v>
      </c>
    </row>
    <row r="459996" spans="1:2" x14ac:dyDescent="0.25">
      <c r="A459996" s="1">
        <v>42129</v>
      </c>
      <c r="B459996">
        <v>48312.41</v>
      </c>
    </row>
    <row r="459997" spans="1:2" x14ac:dyDescent="0.25">
      <c r="A459997" s="1">
        <v>42130</v>
      </c>
      <c r="B459997">
        <v>47707.62</v>
      </c>
    </row>
    <row r="459998" spans="1:2" x14ac:dyDescent="0.25">
      <c r="A459998" s="1">
        <v>42131</v>
      </c>
      <c r="B459998">
        <v>47198.02</v>
      </c>
    </row>
    <row r="459999" spans="1:2" x14ac:dyDescent="0.25">
      <c r="A459999" s="1">
        <v>42132</v>
      </c>
      <c r="B459999">
        <v>47716.53</v>
      </c>
    </row>
    <row r="460000" spans="1:2" x14ac:dyDescent="0.25">
      <c r="A460000" s="1">
        <v>42135</v>
      </c>
      <c r="B460000">
        <v>48098.25</v>
      </c>
    </row>
    <row r="460001" spans="1:2" x14ac:dyDescent="0.25">
      <c r="A460001" s="1">
        <v>42136</v>
      </c>
      <c r="B460001">
        <v>47868.91</v>
      </c>
    </row>
    <row r="460002" spans="1:2" x14ac:dyDescent="0.25">
      <c r="A460002" s="1">
        <v>42137</v>
      </c>
      <c r="B460002">
        <v>47993.01</v>
      </c>
    </row>
    <row r="460003" spans="1:2" x14ac:dyDescent="0.25">
      <c r="A460003" s="1">
        <v>42138</v>
      </c>
      <c r="B460003">
        <v>47821.65</v>
      </c>
    </row>
    <row r="460004" spans="1:2" x14ac:dyDescent="0.25">
      <c r="A460004" s="1">
        <v>42139</v>
      </c>
      <c r="B460004">
        <v>47935.39</v>
      </c>
    </row>
    <row r="460005" spans="1:2" x14ac:dyDescent="0.25">
      <c r="A460005" s="1">
        <v>42142</v>
      </c>
      <c r="B460005">
        <v>48262</v>
      </c>
    </row>
    <row r="460006" spans="1:2" x14ac:dyDescent="0.25">
      <c r="A460006" s="1">
        <v>42143</v>
      </c>
      <c r="B460006">
        <v>48143.09</v>
      </c>
    </row>
    <row r="460007" spans="1:2" x14ac:dyDescent="0.25">
      <c r="A460007" s="1">
        <v>42144</v>
      </c>
      <c r="B460007">
        <v>47994.239999999998</v>
      </c>
    </row>
    <row r="460008" spans="1:2" x14ac:dyDescent="0.25">
      <c r="A460008" s="1">
        <v>42145</v>
      </c>
      <c r="B460008">
        <v>47915.05</v>
      </c>
    </row>
    <row r="460009" spans="1:2" x14ac:dyDescent="0.25">
      <c r="A460009" s="1">
        <v>42146</v>
      </c>
      <c r="B460009">
        <v>47885.27</v>
      </c>
    </row>
    <row r="460010" spans="1:2" x14ac:dyDescent="0.25">
      <c r="A460010" s="1">
        <v>42149</v>
      </c>
      <c r="B460010">
        <v>47844.77</v>
      </c>
    </row>
    <row r="460011" spans="1:2" x14ac:dyDescent="0.25">
      <c r="A460011" s="1">
        <v>42150</v>
      </c>
      <c r="B460011">
        <v>46916.480000000003</v>
      </c>
    </row>
    <row r="460012" spans="1:2" x14ac:dyDescent="0.25">
      <c r="A460012" s="1">
        <v>42151</v>
      </c>
      <c r="B460012">
        <v>46885.86</v>
      </c>
    </row>
    <row r="460013" spans="1:2" x14ac:dyDescent="0.25">
      <c r="A460013" s="1">
        <v>42152</v>
      </c>
      <c r="B460013">
        <v>46815.09</v>
      </c>
    </row>
    <row r="460014" spans="1:2" x14ac:dyDescent="0.25">
      <c r="A460014" s="1">
        <v>42153</v>
      </c>
      <c r="B460014">
        <v>46285.65</v>
      </c>
    </row>
    <row r="460015" spans="1:2" x14ac:dyDescent="0.25">
      <c r="A460015" s="1">
        <v>42156</v>
      </c>
      <c r="B460015">
        <v>46180.49</v>
      </c>
    </row>
    <row r="460016" spans="1:2" x14ac:dyDescent="0.25">
      <c r="A460016" s="1">
        <v>42157</v>
      </c>
      <c r="B460016">
        <v>46377.77</v>
      </c>
    </row>
    <row r="460017" spans="1:2" x14ac:dyDescent="0.25">
      <c r="A460017" s="1">
        <v>42158</v>
      </c>
      <c r="B460017">
        <v>46083.96</v>
      </c>
    </row>
    <row r="460018" spans="1:2" x14ac:dyDescent="0.25">
      <c r="A460018" s="1">
        <v>42159</v>
      </c>
      <c r="B460018">
        <v>45585.39</v>
      </c>
    </row>
    <row r="460019" spans="1:2" x14ac:dyDescent="0.25">
      <c r="A460019" s="1">
        <v>42160</v>
      </c>
      <c r="B460019">
        <v>45993.24</v>
      </c>
    </row>
    <row r="460020" spans="1:2" x14ac:dyDescent="0.25">
      <c r="A460020" s="1">
        <v>42163</v>
      </c>
      <c r="B460020">
        <v>45942.67</v>
      </c>
    </row>
    <row r="460021" spans="1:2" x14ac:dyDescent="0.25">
      <c r="A460021" s="1">
        <v>42164</v>
      </c>
      <c r="B460021">
        <v>45395.91</v>
      </c>
    </row>
    <row r="460022" spans="1:2" x14ac:dyDescent="0.25">
      <c r="A460022" s="1">
        <v>42165</v>
      </c>
      <c r="B460022">
        <v>46252.639999999999</v>
      </c>
    </row>
    <row r="460023" spans="1:2" x14ac:dyDescent="0.25">
      <c r="A460023" s="1">
        <v>42166</v>
      </c>
      <c r="B460023">
        <v>46149.59</v>
      </c>
    </row>
    <row r="460024" spans="1:2" x14ac:dyDescent="0.25">
      <c r="A460024" s="1">
        <v>42167</v>
      </c>
      <c r="B460024">
        <v>46129.91</v>
      </c>
    </row>
    <row r="460025" spans="1:2" x14ac:dyDescent="0.25">
      <c r="A460025" s="1">
        <v>42170</v>
      </c>
      <c r="B460025">
        <v>45608.63</v>
      </c>
    </row>
    <row r="460026" spans="1:2" x14ac:dyDescent="0.25">
      <c r="A460026" s="1">
        <v>42171</v>
      </c>
      <c r="B460026">
        <v>45608.63</v>
      </c>
    </row>
    <row r="460027" spans="1:2" x14ac:dyDescent="0.25">
      <c r="A460027" s="1">
        <v>42172</v>
      </c>
      <c r="B460027">
        <v>45914.43</v>
      </c>
    </row>
    <row r="460028" spans="1:2" x14ac:dyDescent="0.25">
      <c r="A460028" s="1">
        <v>42173</v>
      </c>
      <c r="B460028">
        <v>46213.88</v>
      </c>
    </row>
    <row r="460029" spans="1:2" x14ac:dyDescent="0.25">
      <c r="A460029" s="1">
        <v>42174</v>
      </c>
      <c r="B460029">
        <v>46170.57</v>
      </c>
    </row>
    <row r="460030" spans="1:2" x14ac:dyDescent="0.25">
      <c r="A460030" s="1">
        <v>42177</v>
      </c>
      <c r="B460030">
        <v>46593</v>
      </c>
    </row>
    <row r="460031" spans="1:2" x14ac:dyDescent="0.25">
      <c r="A460031" s="1">
        <v>42178</v>
      </c>
      <c r="B460031">
        <v>47002.3</v>
      </c>
    </row>
    <row r="460032" spans="1:2" x14ac:dyDescent="0.25">
      <c r="A460032" s="1">
        <v>42179</v>
      </c>
      <c r="B460032">
        <v>47231.9</v>
      </c>
    </row>
    <row r="460033" spans="1:2" x14ac:dyDescent="0.25">
      <c r="A460033" s="1">
        <v>42180</v>
      </c>
      <c r="B460033">
        <v>47259.66</v>
      </c>
    </row>
    <row r="460034" spans="1:2" x14ac:dyDescent="0.25">
      <c r="A460034" s="1">
        <v>42181</v>
      </c>
      <c r="B460034">
        <v>47054.51</v>
      </c>
    </row>
    <row r="460035" spans="1:2" x14ac:dyDescent="0.25">
      <c r="A460035" s="1">
        <v>42184</v>
      </c>
      <c r="B460035">
        <v>46395.06</v>
      </c>
    </row>
    <row r="460036" spans="1:2" x14ac:dyDescent="0.25">
      <c r="A460036" s="1">
        <v>42185</v>
      </c>
      <c r="B460036">
        <v>46141.59</v>
      </c>
    </row>
    <row r="460037" spans="1:2" x14ac:dyDescent="0.25">
      <c r="A460037" s="1">
        <v>42186</v>
      </c>
      <c r="B460037">
        <v>46313.36</v>
      </c>
    </row>
    <row r="460038" spans="1:2" x14ac:dyDescent="0.25">
      <c r="A460038" s="1">
        <v>42187</v>
      </c>
      <c r="B460038">
        <v>46627.77</v>
      </c>
    </row>
    <row r="460039" spans="1:2" x14ac:dyDescent="0.25">
      <c r="A460039" s="1">
        <v>42188</v>
      </c>
      <c r="B460039">
        <v>46355.6</v>
      </c>
    </row>
    <row r="460040" spans="1:2" x14ac:dyDescent="0.25">
      <c r="A460040" s="1">
        <v>42191</v>
      </c>
      <c r="B460040">
        <v>45732.42</v>
      </c>
    </row>
    <row r="460041" spans="1:2" x14ac:dyDescent="0.25">
      <c r="A460041" s="1">
        <v>42192</v>
      </c>
      <c r="B460041">
        <v>44377</v>
      </c>
    </row>
    <row r="460042" spans="1:2" x14ac:dyDescent="0.25">
      <c r="A460042" s="1">
        <v>42193</v>
      </c>
      <c r="B460042">
        <v>44678.82</v>
      </c>
    </row>
    <row r="460043" spans="1:2" x14ac:dyDescent="0.25">
      <c r="A460043" s="1">
        <v>42194</v>
      </c>
      <c r="B460043">
        <v>45872.43</v>
      </c>
    </row>
    <row r="460044" spans="1:2" x14ac:dyDescent="0.25">
      <c r="A460044" s="1">
        <v>42195</v>
      </c>
      <c r="B460044">
        <v>46216.22</v>
      </c>
    </row>
    <row r="460045" spans="1:2" x14ac:dyDescent="0.25">
      <c r="A460045" s="1">
        <v>42198</v>
      </c>
      <c r="B460045">
        <v>46907.9</v>
      </c>
    </row>
    <row r="460046" spans="1:2" x14ac:dyDescent="0.25">
      <c r="A460046" s="1">
        <v>42199</v>
      </c>
      <c r="B460046">
        <v>46571.3</v>
      </c>
    </row>
    <row r="460047" spans="1:2" x14ac:dyDescent="0.25">
      <c r="A460047" s="1">
        <v>42200</v>
      </c>
      <c r="B460047">
        <v>46942.19</v>
      </c>
    </row>
    <row r="460048" spans="1:2" x14ac:dyDescent="0.25">
      <c r="A460048" s="1">
        <v>42201</v>
      </c>
      <c r="B460048">
        <v>47228.09</v>
      </c>
    </row>
    <row r="460049" spans="1:2" x14ac:dyDescent="0.25">
      <c r="A460049" s="1">
        <v>42202</v>
      </c>
      <c r="B460049">
        <v>47052.58</v>
      </c>
    </row>
    <row r="460050" spans="1:2" x14ac:dyDescent="0.25">
      <c r="A460050" s="1">
        <v>42205</v>
      </c>
      <c r="B460050">
        <v>47388.67</v>
      </c>
    </row>
    <row r="460051" spans="1:2" x14ac:dyDescent="0.25">
      <c r="A460051" s="1">
        <v>42206</v>
      </c>
      <c r="B460051">
        <v>47256.32</v>
      </c>
    </row>
    <row r="460052" spans="1:2" x14ac:dyDescent="0.25">
      <c r="A460052" s="1">
        <v>42207</v>
      </c>
      <c r="B460052">
        <v>46370.97</v>
      </c>
    </row>
    <row r="460053" spans="1:2" x14ac:dyDescent="0.25">
      <c r="A460053" s="1">
        <v>42208</v>
      </c>
      <c r="B460053">
        <v>46649.23</v>
      </c>
    </row>
    <row r="460054" spans="1:2" x14ac:dyDescent="0.25">
      <c r="A460054" s="1">
        <v>42209</v>
      </c>
      <c r="B460054">
        <v>45858.45</v>
      </c>
    </row>
    <row r="460055" spans="1:2" x14ac:dyDescent="0.25">
      <c r="A460055" s="1">
        <v>42212</v>
      </c>
      <c r="B460055">
        <v>45768.94</v>
      </c>
    </row>
    <row r="460056" spans="1:2" x14ac:dyDescent="0.25">
      <c r="A460056" s="1">
        <v>42213</v>
      </c>
      <c r="B460056">
        <v>45290.17</v>
      </c>
    </row>
    <row r="460057" spans="1:2" x14ac:dyDescent="0.25">
      <c r="A460057" s="1">
        <v>42214</v>
      </c>
      <c r="B460057">
        <v>46108.87</v>
      </c>
    </row>
    <row r="460058" spans="1:2" x14ac:dyDescent="0.25">
      <c r="A460058" s="1">
        <v>42215</v>
      </c>
      <c r="B460058">
        <v>46302.48</v>
      </c>
    </row>
    <row r="460059" spans="1:2" x14ac:dyDescent="0.25">
      <c r="A460059" s="1">
        <v>42216</v>
      </c>
      <c r="B460059">
        <v>46557.26</v>
      </c>
    </row>
    <row r="460060" spans="1:2" x14ac:dyDescent="0.25">
      <c r="A460060" s="1">
        <v>42219</v>
      </c>
      <c r="B460060">
        <v>46120.82</v>
      </c>
    </row>
    <row r="460061" spans="1:2" x14ac:dyDescent="0.25">
      <c r="A460061" s="1">
        <v>42220</v>
      </c>
      <c r="B460061">
        <v>46917.54</v>
      </c>
    </row>
    <row r="460062" spans="1:2" x14ac:dyDescent="0.25">
      <c r="A460062" s="1">
        <v>42221</v>
      </c>
      <c r="B460062">
        <v>47259.06</v>
      </c>
    </row>
    <row r="460063" spans="1:2" x14ac:dyDescent="0.25">
      <c r="A460063" s="1">
        <v>42222</v>
      </c>
      <c r="B460063">
        <v>46930.67</v>
      </c>
    </row>
    <row r="460064" spans="1:2" x14ac:dyDescent="0.25">
      <c r="A460064" s="1">
        <v>42223</v>
      </c>
      <c r="B460064">
        <v>46431.99</v>
      </c>
    </row>
    <row r="460065" spans="1:2" x14ac:dyDescent="0.25">
      <c r="A460065" s="1">
        <v>42226</v>
      </c>
      <c r="B460065">
        <v>46431.99</v>
      </c>
    </row>
    <row r="460066" spans="1:2" x14ac:dyDescent="0.25">
      <c r="A460066" s="1">
        <v>42227</v>
      </c>
      <c r="B460066">
        <v>46622.58</v>
      </c>
    </row>
    <row r="460067" spans="1:2" x14ac:dyDescent="0.25">
      <c r="A460067" s="1">
        <v>42228</v>
      </c>
      <c r="B460067">
        <v>44980.35</v>
      </c>
    </row>
    <row r="460068" spans="1:2" x14ac:dyDescent="0.25">
      <c r="A460068" s="1">
        <v>42229</v>
      </c>
      <c r="B460068">
        <v>45877.71</v>
      </c>
    </row>
    <row r="460069" spans="1:2" x14ac:dyDescent="0.25">
      <c r="A460069" s="1">
        <v>42230</v>
      </c>
      <c r="B460069">
        <v>45341.19</v>
      </c>
    </row>
    <row r="460070" spans="1:2" x14ac:dyDescent="0.25">
      <c r="A460070" s="1">
        <v>42233</v>
      </c>
      <c r="B460070">
        <v>45287.519999999997</v>
      </c>
    </row>
    <row r="460071" spans="1:2" x14ac:dyDescent="0.25">
      <c r="A460071" s="1">
        <v>42234</v>
      </c>
      <c r="B460071">
        <v>45467.35</v>
      </c>
    </row>
    <row r="460072" spans="1:2" x14ac:dyDescent="0.25">
      <c r="A460072" s="1">
        <v>42235</v>
      </c>
      <c r="B460072">
        <v>44686.47</v>
      </c>
    </row>
    <row r="460073" spans="1:2" x14ac:dyDescent="0.25">
      <c r="A460073" s="1">
        <v>42236</v>
      </c>
      <c r="B460073">
        <v>44149.39</v>
      </c>
    </row>
    <row r="460074" spans="1:2" x14ac:dyDescent="0.25">
      <c r="A460074" s="1">
        <v>42237</v>
      </c>
      <c r="B460074">
        <v>43404.56</v>
      </c>
    </row>
    <row r="460075" spans="1:2" x14ac:dyDescent="0.25">
      <c r="A460075" s="1">
        <v>42240</v>
      </c>
      <c r="B460075">
        <v>42149.24</v>
      </c>
    </row>
    <row r="460076" spans="1:2" x14ac:dyDescent="0.25">
      <c r="A460076" s="1">
        <v>42241</v>
      </c>
      <c r="B460076">
        <v>43439.05</v>
      </c>
    </row>
    <row r="460077" spans="1:2" x14ac:dyDescent="0.25">
      <c r="A460077" s="1">
        <v>42242</v>
      </c>
      <c r="B460077">
        <v>42854.06</v>
      </c>
    </row>
    <row r="460078" spans="1:2" x14ac:dyDescent="0.25">
      <c r="A460078" s="1">
        <v>42243</v>
      </c>
      <c r="B460078">
        <v>43624.98</v>
      </c>
    </row>
    <row r="460079" spans="1:2" x14ac:dyDescent="0.25">
      <c r="A460079" s="1">
        <v>42244</v>
      </c>
      <c r="B460079">
        <v>44383.74</v>
      </c>
    </row>
    <row r="460080" spans="1:2" x14ac:dyDescent="0.25">
      <c r="A460080" s="1">
        <v>42247</v>
      </c>
      <c r="B460080">
        <v>44350.11</v>
      </c>
    </row>
    <row r="460081" spans="1:2" x14ac:dyDescent="0.25">
      <c r="A460081" s="1">
        <v>42248</v>
      </c>
      <c r="B460081">
        <v>42979.77</v>
      </c>
    </row>
    <row r="460082" spans="1:2" x14ac:dyDescent="0.25">
      <c r="A460082" s="1">
        <v>42249</v>
      </c>
      <c r="B460082">
        <v>43699.53</v>
      </c>
    </row>
    <row r="460083" spans="1:2" x14ac:dyDescent="0.25">
      <c r="A460083" s="1">
        <v>42250</v>
      </c>
      <c r="B460083">
        <v>44838.96</v>
      </c>
    </row>
    <row r="460084" spans="1:2" x14ac:dyDescent="0.25">
      <c r="A460084" s="1">
        <v>42251</v>
      </c>
      <c r="B460084">
        <v>43547.16</v>
      </c>
    </row>
    <row r="460085" spans="1:2" x14ac:dyDescent="0.25">
      <c r="A460085" s="1">
        <v>42254</v>
      </c>
      <c r="B460085">
        <v>43389.01</v>
      </c>
    </row>
    <row r="460086" spans="1:2" x14ac:dyDescent="0.25">
      <c r="A460086" s="1">
        <v>42255</v>
      </c>
      <c r="B460086">
        <v>44107.18</v>
      </c>
    </row>
    <row r="460087" spans="1:2" x14ac:dyDescent="0.25">
      <c r="A460087" s="1">
        <v>42256</v>
      </c>
      <c r="B460087">
        <v>44249.39</v>
      </c>
    </row>
    <row r="460088" spans="1:2" x14ac:dyDescent="0.25">
      <c r="A460088" s="1">
        <v>42257</v>
      </c>
      <c r="B460088">
        <v>44025.81</v>
      </c>
    </row>
    <row r="460089" spans="1:2" x14ac:dyDescent="0.25">
      <c r="A460089" s="1">
        <v>42258</v>
      </c>
      <c r="B460089">
        <v>43450.42</v>
      </c>
    </row>
    <row r="460090" spans="1:2" x14ac:dyDescent="0.25">
      <c r="A460090" s="1">
        <v>42261</v>
      </c>
      <c r="B460090">
        <v>43813.06</v>
      </c>
    </row>
    <row r="460091" spans="1:2" x14ac:dyDescent="0.25">
      <c r="A460091" s="1">
        <v>42262</v>
      </c>
      <c r="B460091">
        <v>43985.37</v>
      </c>
    </row>
    <row r="460092" spans="1:2" x14ac:dyDescent="0.25">
      <c r="A460092" s="1">
        <v>42263</v>
      </c>
      <c r="B460092">
        <v>45588.01</v>
      </c>
    </row>
    <row r="460093" spans="1:2" x14ac:dyDescent="0.25">
      <c r="A460093" s="1">
        <v>42264</v>
      </c>
      <c r="B460093">
        <v>46137.53</v>
      </c>
    </row>
    <row r="460094" spans="1:2" x14ac:dyDescent="0.25">
      <c r="A460094" s="1">
        <v>42265</v>
      </c>
      <c r="B460094">
        <v>45616.07</v>
      </c>
    </row>
    <row r="460095" spans="1:2" x14ac:dyDescent="0.25">
      <c r="A460095" s="1">
        <v>42268</v>
      </c>
      <c r="B460095">
        <v>45379.92</v>
      </c>
    </row>
    <row r="460096" spans="1:2" x14ac:dyDescent="0.25">
      <c r="A460096" s="1">
        <v>42269</v>
      </c>
      <c r="B460096">
        <v>44523.72</v>
      </c>
    </row>
    <row r="460097" spans="1:2" x14ac:dyDescent="0.25">
      <c r="A460097" s="1">
        <v>42270</v>
      </c>
      <c r="B460097">
        <v>45062.05</v>
      </c>
    </row>
    <row r="460098" spans="1:2" x14ac:dyDescent="0.25">
      <c r="A460098" s="1">
        <v>42271</v>
      </c>
      <c r="B460098">
        <v>45062.05</v>
      </c>
    </row>
    <row r="460099" spans="1:2" x14ac:dyDescent="0.25">
      <c r="A460099" s="1">
        <v>42272</v>
      </c>
      <c r="B460099">
        <v>44963.24</v>
      </c>
    </row>
    <row r="460100" spans="1:2" x14ac:dyDescent="0.25">
      <c r="A460100" s="1">
        <v>42275</v>
      </c>
      <c r="B460100">
        <v>44242.32</v>
      </c>
    </row>
    <row r="460101" spans="1:2" x14ac:dyDescent="0.25">
      <c r="A460101" s="1">
        <v>42276</v>
      </c>
      <c r="B460101">
        <v>44159.46</v>
      </c>
    </row>
    <row r="460102" spans="1:2" x14ac:dyDescent="0.25">
      <c r="A460102" s="1">
        <v>42277</v>
      </c>
      <c r="B460102">
        <v>44881.18</v>
      </c>
    </row>
    <row r="460103" spans="1:2" x14ac:dyDescent="0.25">
      <c r="A460103" s="1">
        <v>42278</v>
      </c>
      <c r="B460103">
        <v>45252.77</v>
      </c>
    </row>
    <row r="460104" spans="1:2" x14ac:dyDescent="0.25">
      <c r="A460104" s="1">
        <v>42279</v>
      </c>
      <c r="B460104">
        <v>45668.35</v>
      </c>
    </row>
    <row r="460105" spans="1:2" x14ac:dyDescent="0.25">
      <c r="A460105" s="1">
        <v>42282</v>
      </c>
      <c r="B460105">
        <v>46693.26</v>
      </c>
    </row>
    <row r="460106" spans="1:2" x14ac:dyDescent="0.25">
      <c r="A460106" s="1">
        <v>42283</v>
      </c>
      <c r="B460106">
        <v>46624.38</v>
      </c>
    </row>
    <row r="460107" spans="1:2" x14ac:dyDescent="0.25">
      <c r="A460107" s="1">
        <v>42284</v>
      </c>
      <c r="B460107">
        <v>47162.94</v>
      </c>
    </row>
    <row r="460108" spans="1:2" x14ac:dyDescent="0.25">
      <c r="A460108" s="1">
        <v>42285</v>
      </c>
      <c r="B460108">
        <v>47293.81</v>
      </c>
    </row>
    <row r="460109" spans="1:2" x14ac:dyDescent="0.25">
      <c r="A460109" s="1">
        <v>42286</v>
      </c>
      <c r="B460109">
        <v>47809.88</v>
      </c>
    </row>
    <row r="460110" spans="1:2" x14ac:dyDescent="0.25">
      <c r="A460110" s="1">
        <v>42289</v>
      </c>
      <c r="B460110">
        <v>47241.760000000002</v>
      </c>
    </row>
    <row r="460111" spans="1:2" x14ac:dyDescent="0.25">
      <c r="A460111" s="1">
        <v>42290</v>
      </c>
      <c r="B460111">
        <v>47643.86</v>
      </c>
    </row>
    <row r="460112" spans="1:2" x14ac:dyDescent="0.25">
      <c r="A460112" s="1">
        <v>42291</v>
      </c>
      <c r="B460112">
        <v>47612.14</v>
      </c>
    </row>
    <row r="460113" spans="1:2" x14ac:dyDescent="0.25">
      <c r="A460113" s="1">
        <v>42292</v>
      </c>
      <c r="B460113">
        <v>47462.98</v>
      </c>
    </row>
    <row r="460114" spans="1:2" x14ac:dyDescent="0.25">
      <c r="A460114" s="1">
        <v>42293</v>
      </c>
      <c r="B460114">
        <v>47459.95</v>
      </c>
    </row>
    <row r="460115" spans="1:2" x14ac:dyDescent="0.25">
      <c r="A460115" s="1">
        <v>42296</v>
      </c>
      <c r="B460115">
        <v>47720.17</v>
      </c>
    </row>
    <row r="460116" spans="1:2" x14ac:dyDescent="0.25">
      <c r="A460116" s="1">
        <v>42297</v>
      </c>
      <c r="B460116">
        <v>47410.34</v>
      </c>
    </row>
    <row r="460117" spans="1:2" x14ac:dyDescent="0.25">
      <c r="A460117" s="1">
        <v>42298</v>
      </c>
      <c r="B460117">
        <v>47594.59</v>
      </c>
    </row>
    <row r="460118" spans="1:2" x14ac:dyDescent="0.25">
      <c r="A460118" s="1">
        <v>42299</v>
      </c>
      <c r="B460118">
        <v>47814.720000000001</v>
      </c>
    </row>
    <row r="460119" spans="1:2" x14ac:dyDescent="0.25">
      <c r="A460119" s="1">
        <v>42300</v>
      </c>
      <c r="B460119">
        <v>48799.45</v>
      </c>
    </row>
    <row r="460120" spans="1:2" x14ac:dyDescent="0.25">
      <c r="A460120" s="1">
        <v>42303</v>
      </c>
      <c r="B460120">
        <v>48569.26</v>
      </c>
    </row>
    <row r="460121" spans="1:2" x14ac:dyDescent="0.25">
      <c r="A460121" s="1">
        <v>42304</v>
      </c>
      <c r="B460121">
        <v>48231.26</v>
      </c>
    </row>
    <row r="460122" spans="1:2" x14ac:dyDescent="0.25">
      <c r="A460122" s="1">
        <v>42305</v>
      </c>
      <c r="B460122">
        <v>48189.15</v>
      </c>
    </row>
    <row r="460123" spans="1:2" x14ac:dyDescent="0.25">
      <c r="A460123" s="1">
        <v>42306</v>
      </c>
      <c r="B460123">
        <v>47941.01</v>
      </c>
    </row>
    <row r="460124" spans="1:2" x14ac:dyDescent="0.25">
      <c r="A460124" s="1">
        <v>42307</v>
      </c>
      <c r="B460124">
        <v>48317.45</v>
      </c>
    </row>
    <row r="460125" spans="1:2" x14ac:dyDescent="0.25">
      <c r="A460125" s="1">
        <v>42310</v>
      </c>
      <c r="B460125">
        <v>48349.52</v>
      </c>
    </row>
    <row r="460126" spans="1:2" x14ac:dyDescent="0.25">
      <c r="A460126" s="1">
        <v>42311</v>
      </c>
      <c r="B460126">
        <v>48548.21</v>
      </c>
    </row>
    <row r="460127" spans="1:2" x14ac:dyDescent="0.25">
      <c r="A460127" s="1">
        <v>42312</v>
      </c>
      <c r="B460127">
        <v>49081.01</v>
      </c>
    </row>
    <row r="460128" spans="1:2" x14ac:dyDescent="0.25">
      <c r="A460128" s="1">
        <v>42313</v>
      </c>
      <c r="B460128">
        <v>48553.57</v>
      </c>
    </row>
    <row r="460129" spans="1:2" x14ac:dyDescent="0.25">
      <c r="A460129" s="1">
        <v>42314</v>
      </c>
      <c r="B460129">
        <v>47540.77</v>
      </c>
    </row>
    <row r="460130" spans="1:2" x14ac:dyDescent="0.25">
      <c r="A460130" s="1">
        <v>42317</v>
      </c>
      <c r="B460130">
        <v>47964.959999999999</v>
      </c>
    </row>
    <row r="460131" spans="1:2" x14ac:dyDescent="0.25">
      <c r="A460131" s="1">
        <v>42318</v>
      </c>
      <c r="B460131">
        <v>47201.94</v>
      </c>
    </row>
    <row r="460132" spans="1:2" x14ac:dyDescent="0.25">
      <c r="A460132" s="1">
        <v>42319</v>
      </c>
      <c r="B460132">
        <v>47265.83</v>
      </c>
    </row>
    <row r="460133" spans="1:2" x14ac:dyDescent="0.25">
      <c r="A460133" s="1">
        <v>42320</v>
      </c>
      <c r="B460133">
        <v>46787.5</v>
      </c>
    </row>
    <row r="460134" spans="1:2" x14ac:dyDescent="0.25">
      <c r="A460134" s="1">
        <v>42321</v>
      </c>
      <c r="B460134">
        <v>45979.37</v>
      </c>
    </row>
    <row r="460135" spans="1:2" x14ac:dyDescent="0.25">
      <c r="A460135" s="1">
        <v>42324</v>
      </c>
      <c r="B460135">
        <v>46330.67</v>
      </c>
    </row>
    <row r="460136" spans="1:2" x14ac:dyDescent="0.25">
      <c r="A460136" s="1">
        <v>42325</v>
      </c>
      <c r="B460136">
        <v>46751.1</v>
      </c>
    </row>
    <row r="460137" spans="1:2" x14ac:dyDescent="0.25">
      <c r="A460137" s="1">
        <v>42326</v>
      </c>
      <c r="B460137">
        <v>46464.28</v>
      </c>
    </row>
    <row r="460138" spans="1:2" x14ac:dyDescent="0.25">
      <c r="A460138" s="1">
        <v>42327</v>
      </c>
      <c r="B460138">
        <v>46851.6</v>
      </c>
    </row>
    <row r="460139" spans="1:2" x14ac:dyDescent="0.25">
      <c r="A460139" s="1">
        <v>42328</v>
      </c>
      <c r="B460139">
        <v>46963.11</v>
      </c>
    </row>
    <row r="460140" spans="1:2" x14ac:dyDescent="0.25">
      <c r="A460140" s="1">
        <v>42331</v>
      </c>
      <c r="B460140">
        <v>46920.95</v>
      </c>
    </row>
    <row r="460141" spans="1:2" x14ac:dyDescent="0.25">
      <c r="A460141" s="1">
        <v>42332</v>
      </c>
      <c r="B460141">
        <v>46569.63</v>
      </c>
    </row>
    <row r="460142" spans="1:2" x14ac:dyDescent="0.25">
      <c r="A460142" s="1">
        <v>42333</v>
      </c>
      <c r="B460142">
        <v>46672.23</v>
      </c>
    </row>
    <row r="460143" spans="1:2" x14ac:dyDescent="0.25">
      <c r="A460143" s="1">
        <v>42334</v>
      </c>
      <c r="B460143">
        <v>46877.4</v>
      </c>
    </row>
    <row r="460144" spans="1:2" x14ac:dyDescent="0.25">
      <c r="A460144" s="1">
        <v>42335</v>
      </c>
      <c r="B460144">
        <v>46327.67</v>
      </c>
    </row>
    <row r="460145" spans="1:2" x14ac:dyDescent="0.25">
      <c r="A460145" s="1">
        <v>42338</v>
      </c>
      <c r="B460145">
        <v>46329.56</v>
      </c>
    </row>
    <row r="460146" spans="1:2" x14ac:dyDescent="0.25">
      <c r="A460146" s="1">
        <v>42339</v>
      </c>
      <c r="B460146">
        <v>46295.25</v>
      </c>
    </row>
    <row r="460147" spans="1:2" x14ac:dyDescent="0.25">
      <c r="A460147" s="1">
        <v>42340</v>
      </c>
      <c r="B460147">
        <v>46024.24</v>
      </c>
    </row>
    <row r="460148" spans="1:2" x14ac:dyDescent="0.25">
      <c r="A460148" s="1">
        <v>42341</v>
      </c>
      <c r="B460148">
        <v>45371.37</v>
      </c>
    </row>
    <row r="460149" spans="1:2" x14ac:dyDescent="0.25">
      <c r="A460149" s="1">
        <v>42342</v>
      </c>
      <c r="B460149">
        <v>44347.44</v>
      </c>
    </row>
    <row r="460150" spans="1:2" x14ac:dyDescent="0.25">
      <c r="A460150" s="1">
        <v>42345</v>
      </c>
      <c r="B460150">
        <v>44898.68</v>
      </c>
    </row>
    <row r="460151" spans="1:2" x14ac:dyDescent="0.25">
      <c r="A460151" s="1">
        <v>42346</v>
      </c>
      <c r="B460151">
        <v>44151.26</v>
      </c>
    </row>
    <row r="460152" spans="1:2" x14ac:dyDescent="0.25">
      <c r="A460152" s="1">
        <v>42347</v>
      </c>
      <c r="B460152">
        <v>44545.49</v>
      </c>
    </row>
    <row r="460153" spans="1:2" x14ac:dyDescent="0.25">
      <c r="A460153" s="1">
        <v>42348</v>
      </c>
      <c r="B460153">
        <v>44250.7</v>
      </c>
    </row>
    <row r="460154" spans="1:2" x14ac:dyDescent="0.25">
      <c r="A460154" s="1">
        <v>42349</v>
      </c>
      <c r="B460154">
        <v>43558.35</v>
      </c>
    </row>
    <row r="460155" spans="1:2" x14ac:dyDescent="0.25">
      <c r="A460155" s="1">
        <v>42352</v>
      </c>
      <c r="B460155">
        <v>43415.47</v>
      </c>
    </row>
    <row r="460156" spans="1:2" x14ac:dyDescent="0.25">
      <c r="A460156" s="1">
        <v>42353</v>
      </c>
      <c r="B460156">
        <v>43701.61</v>
      </c>
    </row>
    <row r="460157" spans="1:2" x14ac:dyDescent="0.25">
      <c r="A460157" s="1">
        <v>42354</v>
      </c>
      <c r="B460157">
        <v>43701.61</v>
      </c>
    </row>
    <row r="460158" spans="1:2" x14ac:dyDescent="0.25">
      <c r="A460158" s="1">
        <v>42355</v>
      </c>
      <c r="B460158">
        <v>44927.07</v>
      </c>
    </row>
    <row r="460159" spans="1:2" x14ac:dyDescent="0.25">
      <c r="A460159" s="1">
        <v>42356</v>
      </c>
      <c r="B460159">
        <v>43978.57</v>
      </c>
    </row>
    <row r="460160" spans="1:2" x14ac:dyDescent="0.25">
      <c r="A460160" s="1">
        <v>42359</v>
      </c>
      <c r="B460160">
        <v>44368.53</v>
      </c>
    </row>
    <row r="460161" spans="1:2" x14ac:dyDescent="0.25">
      <c r="A460161" s="1">
        <v>42360</v>
      </c>
      <c r="B460161">
        <v>44900.59</v>
      </c>
    </row>
    <row r="460162" spans="1:2" x14ac:dyDescent="0.25">
      <c r="A460162" s="1">
        <v>42361</v>
      </c>
      <c r="B460162">
        <v>45865.58</v>
      </c>
    </row>
    <row r="460163" spans="1:2" x14ac:dyDescent="0.25">
      <c r="A460163" s="1">
        <v>42362</v>
      </c>
      <c r="B460163">
        <v>46355.040000000001</v>
      </c>
    </row>
    <row r="460164" spans="1:2" x14ac:dyDescent="0.25">
      <c r="A460164" s="1">
        <v>42363</v>
      </c>
      <c r="B460164">
        <v>46355.040000000001</v>
      </c>
    </row>
    <row r="460165" spans="1:2" x14ac:dyDescent="0.25">
      <c r="A460165" s="1">
        <v>42366</v>
      </c>
      <c r="B460165">
        <v>46243.42</v>
      </c>
    </row>
    <row r="460166" spans="1:2" x14ac:dyDescent="0.25">
      <c r="A460166" s="1">
        <v>42367</v>
      </c>
      <c r="B460166">
        <v>45996.54</v>
      </c>
    </row>
    <row r="460167" spans="1:2" x14ac:dyDescent="0.25">
      <c r="A460167" s="1">
        <v>42368</v>
      </c>
      <c r="B460167">
        <v>45900.83</v>
      </c>
    </row>
    <row r="460168" spans="1:2" x14ac:dyDescent="0.25">
      <c r="A460168" s="1">
        <v>42369</v>
      </c>
      <c r="B460168">
        <v>45797.3</v>
      </c>
    </row>
    <row r="460169" spans="1:2" x14ac:dyDescent="0.25">
      <c r="A460169" s="1">
        <v>42370</v>
      </c>
      <c r="B460169">
        <v>45797.3</v>
      </c>
    </row>
    <row r="460170" spans="1:2" x14ac:dyDescent="0.25">
      <c r="A460170" s="1">
        <v>42373</v>
      </c>
      <c r="B460170">
        <v>44459.75</v>
      </c>
    </row>
    <row r="460171" spans="1:2" x14ac:dyDescent="0.25">
      <c r="A460171" s="1">
        <v>42374</v>
      </c>
      <c r="B460171">
        <v>44673.09</v>
      </c>
    </row>
    <row r="460172" spans="1:2" x14ac:dyDescent="0.25">
      <c r="A460172" s="1">
        <v>42375</v>
      </c>
      <c r="B460172">
        <v>44150.46</v>
      </c>
    </row>
    <row r="460173" spans="1:2" x14ac:dyDescent="0.25">
      <c r="A460173" s="1">
        <v>42376</v>
      </c>
      <c r="B460173">
        <v>43186.36</v>
      </c>
    </row>
    <row r="460174" spans="1:2" x14ac:dyDescent="0.25">
      <c r="A460174" s="1">
        <v>42377</v>
      </c>
      <c r="B460174">
        <v>43253.3</v>
      </c>
    </row>
    <row r="460175" spans="1:2" x14ac:dyDescent="0.25">
      <c r="A460175" s="1">
        <v>42380</v>
      </c>
      <c r="B460175">
        <v>43482.54</v>
      </c>
    </row>
    <row r="460176" spans="1:2" x14ac:dyDescent="0.25">
      <c r="A460176" s="1">
        <v>42381</v>
      </c>
      <c r="B460176">
        <v>43489.37</v>
      </c>
    </row>
    <row r="460177" spans="1:2" x14ac:dyDescent="0.25">
      <c r="A460177" s="1">
        <v>42382</v>
      </c>
      <c r="B460177">
        <v>43422.42</v>
      </c>
    </row>
    <row r="460178" spans="1:2" x14ac:dyDescent="0.25">
      <c r="A460178" s="1">
        <v>42383</v>
      </c>
      <c r="B460178">
        <v>42741.46</v>
      </c>
    </row>
    <row r="460179" spans="1:2" x14ac:dyDescent="0.25">
      <c r="A460179" s="1">
        <v>42384</v>
      </c>
      <c r="B460179">
        <v>42105</v>
      </c>
    </row>
    <row r="460180" spans="1:2" x14ac:dyDescent="0.25">
      <c r="A460180" s="1">
        <v>42387</v>
      </c>
      <c r="B460180">
        <v>42093.4</v>
      </c>
    </row>
    <row r="460181" spans="1:2" x14ac:dyDescent="0.25">
      <c r="A460181" s="1">
        <v>42388</v>
      </c>
      <c r="B460181">
        <v>42872.39</v>
      </c>
    </row>
    <row r="460182" spans="1:2" x14ac:dyDescent="0.25">
      <c r="A460182" s="1">
        <v>42389</v>
      </c>
      <c r="B460182">
        <v>41610.78</v>
      </c>
    </row>
    <row r="460183" spans="1:2" x14ac:dyDescent="0.25">
      <c r="A460183" s="1">
        <v>42390</v>
      </c>
      <c r="B460183">
        <v>41543.660000000003</v>
      </c>
    </row>
    <row r="460184" spans="1:2" x14ac:dyDescent="0.25">
      <c r="A460184" s="1">
        <v>42391</v>
      </c>
      <c r="B460184">
        <v>42952.57</v>
      </c>
    </row>
    <row r="460185" spans="1:2" x14ac:dyDescent="0.25">
      <c r="A460185" s="1">
        <v>42394</v>
      </c>
      <c r="B460185">
        <v>42413.33</v>
      </c>
    </row>
    <row r="460186" spans="1:2" x14ac:dyDescent="0.25">
      <c r="A460186" s="1">
        <v>42395</v>
      </c>
      <c r="B460186">
        <v>42625.8</v>
      </c>
    </row>
    <row r="460187" spans="1:2" x14ac:dyDescent="0.25">
      <c r="A460187" s="1">
        <v>42396</v>
      </c>
      <c r="B460187">
        <v>42938.94</v>
      </c>
    </row>
    <row r="460188" spans="1:2" x14ac:dyDescent="0.25">
      <c r="A460188" s="1">
        <v>42397</v>
      </c>
      <c r="B460188">
        <v>43746.33</v>
      </c>
    </row>
    <row r="460189" spans="1:2" x14ac:dyDescent="0.25">
      <c r="A460189" s="1">
        <v>42398</v>
      </c>
      <c r="B460189">
        <v>44065.55</v>
      </c>
    </row>
    <row r="460190" spans="1:2" x14ac:dyDescent="0.25">
      <c r="A460190" s="1">
        <v>42401</v>
      </c>
      <c r="B460190">
        <v>43881.35</v>
      </c>
    </row>
    <row r="460191" spans="1:2" x14ac:dyDescent="0.25">
      <c r="A460191" s="1">
        <v>42402</v>
      </c>
      <c r="B460191">
        <v>42972.08</v>
      </c>
    </row>
    <row r="460192" spans="1:2" x14ac:dyDescent="0.25">
      <c r="A460192" s="1">
        <v>42403</v>
      </c>
      <c r="B460192">
        <v>43447.44</v>
      </c>
    </row>
    <row r="460193" spans="1:2" x14ac:dyDescent="0.25">
      <c r="A460193" s="1">
        <v>42404</v>
      </c>
      <c r="B460193">
        <v>44292.35</v>
      </c>
    </row>
    <row r="460194" spans="1:2" x14ac:dyDescent="0.25">
      <c r="A460194" s="1">
        <v>42405</v>
      </c>
      <c r="B460194">
        <v>44453.51</v>
      </c>
    </row>
    <row r="460195" spans="1:2" x14ac:dyDescent="0.25">
      <c r="A460195" s="1">
        <v>42408</v>
      </c>
      <c r="B460195">
        <v>43998.31</v>
      </c>
    </row>
    <row r="460196" spans="1:2" x14ac:dyDescent="0.25">
      <c r="A460196" s="1">
        <v>42409</v>
      </c>
      <c r="B460196">
        <v>42975.42</v>
      </c>
    </row>
    <row r="460197" spans="1:2" x14ac:dyDescent="0.25">
      <c r="A460197" s="1">
        <v>42410</v>
      </c>
      <c r="B460197">
        <v>43007.47</v>
      </c>
    </row>
    <row r="460198" spans="1:2" x14ac:dyDescent="0.25">
      <c r="A460198" s="1">
        <v>42411</v>
      </c>
      <c r="B460198">
        <v>42054.18</v>
      </c>
    </row>
    <row r="460199" spans="1:2" x14ac:dyDescent="0.25">
      <c r="A460199" s="1">
        <v>42412</v>
      </c>
      <c r="B460199">
        <v>43119.66</v>
      </c>
    </row>
    <row r="460200" spans="1:2" x14ac:dyDescent="0.25">
      <c r="A460200" s="1">
        <v>42415</v>
      </c>
      <c r="B460200">
        <v>44379.1</v>
      </c>
    </row>
    <row r="460201" spans="1:2" x14ac:dyDescent="0.25">
      <c r="A460201" s="1">
        <v>42416</v>
      </c>
      <c r="B460201">
        <v>43951.37</v>
      </c>
    </row>
    <row r="460202" spans="1:2" x14ac:dyDescent="0.25">
      <c r="A460202" s="1">
        <v>42417</v>
      </c>
      <c r="B460202">
        <v>44591.74</v>
      </c>
    </row>
    <row r="460203" spans="1:2" x14ac:dyDescent="0.25">
      <c r="A460203" s="1">
        <v>42418</v>
      </c>
      <c r="B460203">
        <v>44461.24</v>
      </c>
    </row>
    <row r="460204" spans="1:2" x14ac:dyDescent="0.25">
      <c r="A460204" s="1">
        <v>42419</v>
      </c>
      <c r="B460204">
        <v>43474.46</v>
      </c>
    </row>
    <row r="460205" spans="1:2" x14ac:dyDescent="0.25">
      <c r="A460205" s="1">
        <v>42422</v>
      </c>
      <c r="B460205">
        <v>43694.03</v>
      </c>
    </row>
    <row r="460206" spans="1:2" x14ac:dyDescent="0.25">
      <c r="A460206" s="1">
        <v>42423</v>
      </c>
      <c r="B460206">
        <v>42949.32</v>
      </c>
    </row>
    <row r="460207" spans="1:2" x14ac:dyDescent="0.25">
      <c r="A460207" s="1">
        <v>42424</v>
      </c>
      <c r="B460207">
        <v>42452.61</v>
      </c>
    </row>
    <row r="460208" spans="1:2" x14ac:dyDescent="0.25">
      <c r="A460208" s="1">
        <v>42425</v>
      </c>
      <c r="B460208">
        <v>42742.91</v>
      </c>
    </row>
    <row r="460209" spans="1:2" x14ac:dyDescent="0.25">
      <c r="A460209" s="1">
        <v>42426</v>
      </c>
      <c r="B460209">
        <v>43857.79</v>
      </c>
    </row>
    <row r="460210" spans="1:2" x14ac:dyDescent="0.25">
      <c r="A460210" s="1">
        <v>42429</v>
      </c>
      <c r="B460210">
        <v>43802.559999999998</v>
      </c>
    </row>
    <row r="460211" spans="1:2" x14ac:dyDescent="0.25">
      <c r="A460211" s="1">
        <v>42430</v>
      </c>
      <c r="B460211">
        <v>44620.53</v>
      </c>
    </row>
    <row r="460212" spans="1:2" x14ac:dyDescent="0.25">
      <c r="A460212" s="1">
        <v>42431</v>
      </c>
      <c r="B460212">
        <v>45266.3</v>
      </c>
    </row>
    <row r="460213" spans="1:2" x14ac:dyDescent="0.25">
      <c r="A460213" s="1">
        <v>42432</v>
      </c>
      <c r="B460213">
        <v>45946.02</v>
      </c>
    </row>
    <row r="460214" spans="1:2" x14ac:dyDescent="0.25">
      <c r="A460214" s="1">
        <v>42433</v>
      </c>
      <c r="B460214">
        <v>46224.71</v>
      </c>
    </row>
    <row r="460215" spans="1:2" x14ac:dyDescent="0.25">
      <c r="A460215" s="1">
        <v>42436</v>
      </c>
      <c r="B460215">
        <v>46601.06</v>
      </c>
    </row>
    <row r="460216" spans="1:2" x14ac:dyDescent="0.25">
      <c r="A460216" s="1">
        <v>42437</v>
      </c>
      <c r="B460216">
        <v>46229.48</v>
      </c>
    </row>
    <row r="460217" spans="1:2" x14ac:dyDescent="0.25">
      <c r="A460217" s="1">
        <v>42438</v>
      </c>
      <c r="B460217">
        <v>45617.97</v>
      </c>
    </row>
    <row r="460218" spans="1:2" x14ac:dyDescent="0.25">
      <c r="A460218" s="1">
        <v>42439</v>
      </c>
      <c r="B460218">
        <v>45548.160000000003</v>
      </c>
    </row>
    <row r="460219" spans="1:2" x14ac:dyDescent="0.25">
      <c r="A460219" s="1">
        <v>42440</v>
      </c>
      <c r="B460219">
        <v>45761.25</v>
      </c>
    </row>
    <row r="460220" spans="1:2" x14ac:dyDescent="0.25">
      <c r="A460220" s="1">
        <v>42443</v>
      </c>
      <c r="B460220">
        <v>46555.55</v>
      </c>
    </row>
    <row r="460221" spans="1:2" x14ac:dyDescent="0.25">
      <c r="A460221" s="1">
        <v>42444</v>
      </c>
      <c r="B460221">
        <v>46393.77</v>
      </c>
    </row>
    <row r="460222" spans="1:2" x14ac:dyDescent="0.25">
      <c r="A460222" s="1">
        <v>42445</v>
      </c>
      <c r="B460222">
        <v>46825.9</v>
      </c>
    </row>
    <row r="460223" spans="1:2" x14ac:dyDescent="0.25">
      <c r="A460223" s="1">
        <v>42446</v>
      </c>
      <c r="B460223">
        <v>47169.67</v>
      </c>
    </row>
    <row r="460224" spans="1:2" x14ac:dyDescent="0.25">
      <c r="A460224" s="1">
        <v>42447</v>
      </c>
      <c r="B460224">
        <v>47812.41</v>
      </c>
    </row>
    <row r="460225" spans="1:2" x14ac:dyDescent="0.25">
      <c r="A460225" s="1">
        <v>42450</v>
      </c>
      <c r="B460225">
        <v>47812.41</v>
      </c>
    </row>
    <row r="460226" spans="1:2" x14ac:dyDescent="0.25">
      <c r="A460226" s="1">
        <v>42451</v>
      </c>
      <c r="B460226">
        <v>47319.37</v>
      </c>
    </row>
    <row r="460227" spans="1:2" x14ac:dyDescent="0.25">
      <c r="A460227" s="1">
        <v>42452</v>
      </c>
      <c r="B460227">
        <v>46613.13</v>
      </c>
    </row>
    <row r="460228" spans="1:2" x14ac:dyDescent="0.25">
      <c r="A460228" s="1">
        <v>42453</v>
      </c>
      <c r="B460228">
        <v>46349.01</v>
      </c>
    </row>
    <row r="460229" spans="1:2" x14ac:dyDescent="0.25">
      <c r="A460229" s="1">
        <v>42454</v>
      </c>
      <c r="B460229">
        <v>46349.01</v>
      </c>
    </row>
    <row r="460230" spans="1:2" x14ac:dyDescent="0.25">
      <c r="A460230" s="1">
        <v>42457</v>
      </c>
      <c r="B460230">
        <v>46349.01</v>
      </c>
    </row>
    <row r="460231" spans="1:2" x14ac:dyDescent="0.25">
      <c r="A460231" s="1">
        <v>42458</v>
      </c>
      <c r="B460231">
        <v>45819.28</v>
      </c>
    </row>
    <row r="460232" spans="1:2" x14ac:dyDescent="0.25">
      <c r="A460232" s="1">
        <v>42459</v>
      </c>
      <c r="B460232">
        <v>46422.66</v>
      </c>
    </row>
    <row r="460233" spans="1:2" x14ac:dyDescent="0.25">
      <c r="A460233" s="1">
        <v>42460</v>
      </c>
      <c r="B460233">
        <v>46139.99</v>
      </c>
    </row>
    <row r="460234" spans="1:2" x14ac:dyDescent="0.25">
      <c r="A460234" s="1">
        <v>42461</v>
      </c>
      <c r="B460234">
        <v>45485.3</v>
      </c>
    </row>
    <row r="460235" spans="1:2" x14ac:dyDescent="0.25">
      <c r="A460235" s="1">
        <v>42464</v>
      </c>
      <c r="B460235">
        <v>45772.49</v>
      </c>
    </row>
    <row r="460236" spans="1:2" x14ac:dyDescent="0.25">
      <c r="A460236" s="1">
        <v>42465</v>
      </c>
      <c r="B460236">
        <v>45112.97</v>
      </c>
    </row>
    <row r="460237" spans="1:2" x14ac:dyDescent="0.25">
      <c r="A460237" s="1">
        <v>42466</v>
      </c>
      <c r="B460237">
        <v>45084.42</v>
      </c>
    </row>
    <row r="460238" spans="1:2" x14ac:dyDescent="0.25">
      <c r="A460238" s="1">
        <v>42467</v>
      </c>
      <c r="B460238">
        <v>45024.17</v>
      </c>
    </row>
    <row r="460239" spans="1:2" x14ac:dyDescent="0.25">
      <c r="A460239" s="1">
        <v>42468</v>
      </c>
      <c r="B460239">
        <v>45252.36</v>
      </c>
    </row>
    <row r="460240" spans="1:2" x14ac:dyDescent="0.25">
      <c r="A460240" s="1">
        <v>42471</v>
      </c>
      <c r="B460240">
        <v>45206.33</v>
      </c>
    </row>
    <row r="460241" spans="1:2" x14ac:dyDescent="0.25">
      <c r="A460241" s="1">
        <v>42472</v>
      </c>
      <c r="B460241">
        <v>45751.08</v>
      </c>
    </row>
    <row r="460242" spans="1:2" x14ac:dyDescent="0.25">
      <c r="A460242" s="1">
        <v>42473</v>
      </c>
      <c r="B460242">
        <v>46617.72</v>
      </c>
    </row>
    <row r="460243" spans="1:2" x14ac:dyDescent="0.25">
      <c r="A460243" s="1">
        <v>42474</v>
      </c>
      <c r="B460243">
        <v>46551.55</v>
      </c>
    </row>
    <row r="460244" spans="1:2" x14ac:dyDescent="0.25">
      <c r="A460244" s="1">
        <v>42475</v>
      </c>
      <c r="B460244">
        <v>46763.08</v>
      </c>
    </row>
    <row r="460245" spans="1:2" x14ac:dyDescent="0.25">
      <c r="A460245" s="1">
        <v>42478</v>
      </c>
      <c r="B460245">
        <v>46879.92</v>
      </c>
    </row>
    <row r="460246" spans="1:2" x14ac:dyDescent="0.25">
      <c r="A460246" s="1">
        <v>42479</v>
      </c>
      <c r="B460246">
        <v>47025.18</v>
      </c>
    </row>
    <row r="460247" spans="1:2" x14ac:dyDescent="0.25">
      <c r="A460247" s="1">
        <v>42480</v>
      </c>
      <c r="B460247">
        <v>47271.51</v>
      </c>
    </row>
    <row r="460248" spans="1:2" x14ac:dyDescent="0.25">
      <c r="A460248" s="1">
        <v>42481</v>
      </c>
      <c r="B460248">
        <v>46845.77</v>
      </c>
    </row>
    <row r="460249" spans="1:2" x14ac:dyDescent="0.25">
      <c r="A460249" s="1">
        <v>42482</v>
      </c>
      <c r="B460249">
        <v>46505.48</v>
      </c>
    </row>
    <row r="460250" spans="1:2" x14ac:dyDescent="0.25">
      <c r="A460250" s="1">
        <v>42485</v>
      </c>
      <c r="B460250">
        <v>46582.73</v>
      </c>
    </row>
    <row r="460251" spans="1:2" x14ac:dyDescent="0.25">
      <c r="A460251" s="1">
        <v>42486</v>
      </c>
      <c r="B460251">
        <v>46695.33</v>
      </c>
    </row>
    <row r="460252" spans="1:2" x14ac:dyDescent="0.25">
      <c r="A460252" s="1">
        <v>42487</v>
      </c>
      <c r="B460252">
        <v>46695.33</v>
      </c>
    </row>
    <row r="460253" spans="1:2" x14ac:dyDescent="0.25">
      <c r="A460253" s="1">
        <v>42488</v>
      </c>
      <c r="B460253">
        <v>46793.34</v>
      </c>
    </row>
    <row r="460254" spans="1:2" x14ac:dyDescent="0.25">
      <c r="A460254" s="1">
        <v>42489</v>
      </c>
      <c r="B460254">
        <v>46471</v>
      </c>
    </row>
    <row r="460255" spans="1:2" x14ac:dyDescent="0.25">
      <c r="A460255" s="1">
        <v>42492</v>
      </c>
      <c r="B460255">
        <v>46471</v>
      </c>
    </row>
    <row r="460256" spans="1:2" x14ac:dyDescent="0.25">
      <c r="A460256" s="1">
        <v>42493</v>
      </c>
      <c r="B460256">
        <v>45548.97</v>
      </c>
    </row>
    <row r="460257" spans="1:2" x14ac:dyDescent="0.25">
      <c r="A460257" s="1">
        <v>42494</v>
      </c>
      <c r="B460257">
        <v>45559.49</v>
      </c>
    </row>
    <row r="460258" spans="1:2" x14ac:dyDescent="0.25">
      <c r="A460258" s="1">
        <v>42495</v>
      </c>
      <c r="B460258">
        <v>45623.48</v>
      </c>
    </row>
    <row r="460259" spans="1:2" x14ac:dyDescent="0.25">
      <c r="A460259" s="1">
        <v>42496</v>
      </c>
      <c r="B460259">
        <v>45101.87</v>
      </c>
    </row>
    <row r="460260" spans="1:2" x14ac:dyDescent="0.25">
      <c r="A460260" s="1">
        <v>42499</v>
      </c>
      <c r="B460260">
        <v>45136.68</v>
      </c>
    </row>
    <row r="460261" spans="1:2" x14ac:dyDescent="0.25">
      <c r="A460261" s="1">
        <v>42500</v>
      </c>
      <c r="B460261">
        <v>45707.25</v>
      </c>
    </row>
    <row r="460262" spans="1:2" x14ac:dyDescent="0.25">
      <c r="A460262" s="1">
        <v>42501</v>
      </c>
      <c r="B460262">
        <v>45839.69</v>
      </c>
    </row>
    <row r="460263" spans="1:2" x14ac:dyDescent="0.25">
      <c r="A460263" s="1">
        <v>42502</v>
      </c>
      <c r="B460263">
        <v>45190.3</v>
      </c>
    </row>
    <row r="460264" spans="1:2" x14ac:dyDescent="0.25">
      <c r="A460264" s="1">
        <v>42503</v>
      </c>
      <c r="B460264">
        <v>45403.15</v>
      </c>
    </row>
    <row r="460265" spans="1:2" x14ac:dyDescent="0.25">
      <c r="A460265" s="1">
        <v>42506</v>
      </c>
      <c r="B460265">
        <v>46258.34</v>
      </c>
    </row>
    <row r="460266" spans="1:2" x14ac:dyDescent="0.25">
      <c r="A460266" s="1">
        <v>42507</v>
      </c>
      <c r="B460266">
        <v>46393.38</v>
      </c>
    </row>
    <row r="460267" spans="1:2" x14ac:dyDescent="0.25">
      <c r="A460267" s="1">
        <v>42508</v>
      </c>
      <c r="B460267">
        <v>46636.41</v>
      </c>
    </row>
    <row r="460268" spans="1:2" x14ac:dyDescent="0.25">
      <c r="A460268" s="1">
        <v>42509</v>
      </c>
      <c r="B460268">
        <v>46312.800000000003</v>
      </c>
    </row>
    <row r="460269" spans="1:2" x14ac:dyDescent="0.25">
      <c r="A460269" s="1">
        <v>42510</v>
      </c>
      <c r="B460269">
        <v>46531.45</v>
      </c>
    </row>
    <row r="460270" spans="1:2" x14ac:dyDescent="0.25">
      <c r="A460270" s="1">
        <v>42513</v>
      </c>
      <c r="B460270">
        <v>46537.93</v>
      </c>
    </row>
    <row r="460271" spans="1:2" x14ac:dyDescent="0.25">
      <c r="A460271" s="1">
        <v>42514</v>
      </c>
      <c r="B460271">
        <v>47033.77</v>
      </c>
    </row>
    <row r="460272" spans="1:2" x14ac:dyDescent="0.25">
      <c r="A460272" s="1">
        <v>42515</v>
      </c>
      <c r="B460272">
        <v>47727.26</v>
      </c>
    </row>
    <row r="460273" spans="1:2" x14ac:dyDescent="0.25">
      <c r="A460273" s="1">
        <v>42516</v>
      </c>
      <c r="B460273">
        <v>47835.75</v>
      </c>
    </row>
    <row r="460274" spans="1:2" x14ac:dyDescent="0.25">
      <c r="A460274" s="1">
        <v>42517</v>
      </c>
      <c r="B460274">
        <v>48069.78</v>
      </c>
    </row>
    <row r="460275" spans="1:2" x14ac:dyDescent="0.25">
      <c r="A460275" s="1">
        <v>42520</v>
      </c>
      <c r="B460275">
        <v>48447.6</v>
      </c>
    </row>
    <row r="460276" spans="1:2" x14ac:dyDescent="0.25">
      <c r="A460276" s="1">
        <v>42521</v>
      </c>
      <c r="B460276">
        <v>47974.09</v>
      </c>
    </row>
    <row r="460277" spans="1:2" x14ac:dyDescent="0.25">
      <c r="A460277" s="1">
        <v>42522</v>
      </c>
      <c r="B460277">
        <v>47510.07</v>
      </c>
    </row>
    <row r="460278" spans="1:2" x14ac:dyDescent="0.25">
      <c r="A460278" s="1">
        <v>42523</v>
      </c>
      <c r="B460278">
        <v>47677.99</v>
      </c>
    </row>
    <row r="460279" spans="1:2" x14ac:dyDescent="0.25">
      <c r="A460279" s="1">
        <v>42524</v>
      </c>
      <c r="B460279">
        <v>48083.54</v>
      </c>
    </row>
    <row r="460280" spans="1:2" x14ac:dyDescent="0.25">
      <c r="A460280" s="1">
        <v>42527</v>
      </c>
      <c r="B460280">
        <v>47822.38</v>
      </c>
    </row>
    <row r="460281" spans="1:2" x14ac:dyDescent="0.25">
      <c r="A460281" s="1">
        <v>42528</v>
      </c>
      <c r="B460281">
        <v>48053.2</v>
      </c>
    </row>
    <row r="460282" spans="1:2" x14ac:dyDescent="0.25">
      <c r="A460282" s="1">
        <v>42529</v>
      </c>
      <c r="B460282">
        <v>47716.2</v>
      </c>
    </row>
    <row r="460283" spans="1:2" x14ac:dyDescent="0.25">
      <c r="A460283" s="1">
        <v>42530</v>
      </c>
      <c r="B460283">
        <v>47176.52</v>
      </c>
    </row>
    <row r="460284" spans="1:2" x14ac:dyDescent="0.25">
      <c r="A460284" s="1">
        <v>42531</v>
      </c>
      <c r="B460284">
        <v>47028.08</v>
      </c>
    </row>
    <row r="460285" spans="1:2" x14ac:dyDescent="0.25">
      <c r="A460285" s="1">
        <v>42534</v>
      </c>
      <c r="B460285">
        <v>46431.51</v>
      </c>
    </row>
    <row r="460286" spans="1:2" x14ac:dyDescent="0.25">
      <c r="A460286" s="1">
        <v>42535</v>
      </c>
      <c r="B460286">
        <v>45396.9</v>
      </c>
    </row>
    <row r="460287" spans="1:2" x14ac:dyDescent="0.25">
      <c r="A460287" s="1">
        <v>42536</v>
      </c>
      <c r="B460287">
        <v>46050.02</v>
      </c>
    </row>
    <row r="460288" spans="1:2" x14ac:dyDescent="0.25">
      <c r="A460288" s="1">
        <v>42537</v>
      </c>
      <c r="B460288">
        <v>46050.02</v>
      </c>
    </row>
    <row r="460289" spans="1:2" x14ac:dyDescent="0.25">
      <c r="A460289" s="1">
        <v>42538</v>
      </c>
      <c r="B460289">
        <v>46136.89</v>
      </c>
    </row>
    <row r="460290" spans="1:2" x14ac:dyDescent="0.25">
      <c r="A460290" s="1">
        <v>42541</v>
      </c>
      <c r="B460290">
        <v>47015.519999999997</v>
      </c>
    </row>
    <row r="460291" spans="1:2" x14ac:dyDescent="0.25">
      <c r="A460291" s="1">
        <v>42542</v>
      </c>
      <c r="B460291">
        <v>46912.03</v>
      </c>
    </row>
    <row r="460292" spans="1:2" x14ac:dyDescent="0.25">
      <c r="A460292" s="1">
        <v>42543</v>
      </c>
      <c r="B460292">
        <v>47475.23</v>
      </c>
    </row>
    <row r="460293" spans="1:2" x14ac:dyDescent="0.25">
      <c r="A460293" s="1">
        <v>42544</v>
      </c>
      <c r="B460293">
        <v>47453.53</v>
      </c>
    </row>
    <row r="460294" spans="1:2" x14ac:dyDescent="0.25">
      <c r="A460294" s="1">
        <v>42545</v>
      </c>
      <c r="B460294">
        <v>45570.39</v>
      </c>
    </row>
    <row r="460295" spans="1:2" x14ac:dyDescent="0.25">
      <c r="A460295" s="1">
        <v>42548</v>
      </c>
      <c r="B460295">
        <v>44142.75</v>
      </c>
    </row>
    <row r="460296" spans="1:2" x14ac:dyDescent="0.25">
      <c r="A460296" s="1">
        <v>42549</v>
      </c>
      <c r="B460296">
        <v>45107.14</v>
      </c>
    </row>
    <row r="460297" spans="1:2" x14ac:dyDescent="0.25">
      <c r="A460297" s="1">
        <v>42550</v>
      </c>
      <c r="B460297">
        <v>45732.46</v>
      </c>
    </row>
    <row r="460298" spans="1:2" x14ac:dyDescent="0.25">
      <c r="A460298" s="1">
        <v>42551</v>
      </c>
      <c r="B460298">
        <v>45974.31</v>
      </c>
    </row>
    <row r="460299" spans="1:2" x14ac:dyDescent="0.25">
      <c r="A460299" s="1">
        <v>42552</v>
      </c>
      <c r="B460299">
        <v>46015.54</v>
      </c>
    </row>
    <row r="460300" spans="1:2" x14ac:dyDescent="0.25">
      <c r="A460300" s="1">
        <v>42555</v>
      </c>
      <c r="B460300">
        <v>46027.48</v>
      </c>
    </row>
    <row r="460301" spans="1:2" x14ac:dyDescent="0.25">
      <c r="A460301" s="1">
        <v>42556</v>
      </c>
      <c r="B460301">
        <v>45330.93</v>
      </c>
    </row>
    <row r="460302" spans="1:2" x14ac:dyDescent="0.25">
      <c r="A460302" s="1">
        <v>42557</v>
      </c>
      <c r="B460302">
        <v>44501.22</v>
      </c>
    </row>
    <row r="460303" spans="1:2" x14ac:dyDescent="0.25">
      <c r="A460303" s="1">
        <v>42558</v>
      </c>
      <c r="B460303">
        <v>44802.53</v>
      </c>
    </row>
    <row r="460304" spans="1:2" x14ac:dyDescent="0.25">
      <c r="A460304" s="1">
        <v>42559</v>
      </c>
      <c r="B460304">
        <v>44920.65</v>
      </c>
    </row>
    <row r="460305" spans="1:2" x14ac:dyDescent="0.25">
      <c r="A460305" s="1">
        <v>42562</v>
      </c>
      <c r="B460305">
        <v>45683.33</v>
      </c>
    </row>
    <row r="460306" spans="1:2" x14ac:dyDescent="0.25">
      <c r="A460306" s="1">
        <v>42563</v>
      </c>
      <c r="B460306">
        <v>46056.81</v>
      </c>
    </row>
    <row r="460307" spans="1:2" x14ac:dyDescent="0.25">
      <c r="A460307" s="1">
        <v>42564</v>
      </c>
      <c r="B460307">
        <v>46288.18</v>
      </c>
    </row>
    <row r="460308" spans="1:2" x14ac:dyDescent="0.25">
      <c r="A460308" s="1">
        <v>42565</v>
      </c>
      <c r="B460308">
        <v>46273.49</v>
      </c>
    </row>
    <row r="460309" spans="1:2" x14ac:dyDescent="0.25">
      <c r="A460309" s="1">
        <v>42566</v>
      </c>
      <c r="B460309">
        <v>46454.35</v>
      </c>
    </row>
    <row r="460310" spans="1:2" x14ac:dyDescent="0.25">
      <c r="A460310" s="1">
        <v>42569</v>
      </c>
      <c r="B460310">
        <v>46431.44</v>
      </c>
    </row>
    <row r="460311" spans="1:2" x14ac:dyDescent="0.25">
      <c r="A460311" s="1">
        <v>42570</v>
      </c>
      <c r="B460311">
        <v>46214.28</v>
      </c>
    </row>
    <row r="460312" spans="1:2" x14ac:dyDescent="0.25">
      <c r="A460312" s="1">
        <v>42571</v>
      </c>
      <c r="B460312">
        <v>46200.63</v>
      </c>
    </row>
    <row r="460313" spans="1:2" x14ac:dyDescent="0.25">
      <c r="A460313" s="1">
        <v>42572</v>
      </c>
      <c r="B460313">
        <v>46272.66</v>
      </c>
    </row>
    <row r="460314" spans="1:2" x14ac:dyDescent="0.25">
      <c r="A460314" s="1">
        <v>42573</v>
      </c>
      <c r="B460314">
        <v>46285.24</v>
      </c>
    </row>
    <row r="460315" spans="1:2" x14ac:dyDescent="0.25">
      <c r="A460315" s="1">
        <v>42576</v>
      </c>
      <c r="B460315">
        <v>46544.67</v>
      </c>
    </row>
    <row r="460316" spans="1:2" x14ac:dyDescent="0.25">
      <c r="A460316" s="1">
        <v>42577</v>
      </c>
      <c r="B460316">
        <v>46788.32</v>
      </c>
    </row>
    <row r="460317" spans="1:2" x14ac:dyDescent="0.25">
      <c r="A460317" s="1">
        <v>42578</v>
      </c>
      <c r="B460317">
        <v>46874.05</v>
      </c>
    </row>
    <row r="460318" spans="1:2" x14ac:dyDescent="0.25">
      <c r="A460318" s="1">
        <v>42579</v>
      </c>
      <c r="B460318">
        <v>46390</v>
      </c>
    </row>
    <row r="460319" spans="1:2" x14ac:dyDescent="0.25">
      <c r="A460319" s="1">
        <v>42580</v>
      </c>
      <c r="B460319">
        <v>45916.480000000003</v>
      </c>
    </row>
    <row r="460320" spans="1:2" x14ac:dyDescent="0.25">
      <c r="A460320" s="1">
        <v>42583</v>
      </c>
      <c r="B460320">
        <v>46149.8</v>
      </c>
    </row>
    <row r="460321" spans="1:2" x14ac:dyDescent="0.25">
      <c r="A460321" s="1">
        <v>42584</v>
      </c>
      <c r="B460321">
        <v>45559.57</v>
      </c>
    </row>
    <row r="460322" spans="1:2" x14ac:dyDescent="0.25">
      <c r="A460322" s="1">
        <v>42585</v>
      </c>
      <c r="B460322">
        <v>45559.57</v>
      </c>
    </row>
    <row r="460323" spans="1:2" x14ac:dyDescent="0.25">
      <c r="A460323" s="1">
        <v>42586</v>
      </c>
      <c r="B460323">
        <v>45533.22</v>
      </c>
    </row>
    <row r="460324" spans="1:2" x14ac:dyDescent="0.25">
      <c r="A460324" s="1">
        <v>42587</v>
      </c>
      <c r="B460324">
        <v>45385.74</v>
      </c>
    </row>
    <row r="460325" spans="1:2" x14ac:dyDescent="0.25">
      <c r="A460325" s="1">
        <v>42590</v>
      </c>
      <c r="B460325">
        <v>45510.65</v>
      </c>
    </row>
    <row r="460326" spans="1:2" x14ac:dyDescent="0.25">
      <c r="A460326" s="1">
        <v>42591</v>
      </c>
      <c r="B460326">
        <v>45510.65</v>
      </c>
    </row>
    <row r="460327" spans="1:2" x14ac:dyDescent="0.25">
      <c r="A460327" s="1">
        <v>42592</v>
      </c>
      <c r="B460327">
        <v>45132.06</v>
      </c>
    </row>
    <row r="460328" spans="1:2" x14ac:dyDescent="0.25">
      <c r="A460328" s="1">
        <v>42593</v>
      </c>
      <c r="B460328">
        <v>45205.64</v>
      </c>
    </row>
    <row r="460329" spans="1:2" x14ac:dyDescent="0.25">
      <c r="A460329" s="1">
        <v>42594</v>
      </c>
      <c r="B460329">
        <v>45703.18</v>
      </c>
    </row>
    <row r="460330" spans="1:2" x14ac:dyDescent="0.25">
      <c r="A460330" s="1">
        <v>42597</v>
      </c>
      <c r="B460330">
        <v>45303.88</v>
      </c>
    </row>
    <row r="460331" spans="1:2" x14ac:dyDescent="0.25">
      <c r="A460331" s="1">
        <v>42598</v>
      </c>
      <c r="B460331">
        <v>45392.84</v>
      </c>
    </row>
    <row r="460332" spans="1:2" x14ac:dyDescent="0.25">
      <c r="A460332" s="1">
        <v>42599</v>
      </c>
      <c r="B460332">
        <v>45386.78</v>
      </c>
    </row>
    <row r="460333" spans="1:2" x14ac:dyDescent="0.25">
      <c r="A460333" s="1">
        <v>42600</v>
      </c>
      <c r="B460333">
        <v>46063.63</v>
      </c>
    </row>
    <row r="460334" spans="1:2" x14ac:dyDescent="0.25">
      <c r="A460334" s="1">
        <v>42601</v>
      </c>
      <c r="B460334">
        <v>45877.01</v>
      </c>
    </row>
    <row r="460335" spans="1:2" x14ac:dyDescent="0.25">
      <c r="A460335" s="1">
        <v>42604</v>
      </c>
      <c r="B460335">
        <v>45994.96</v>
      </c>
    </row>
    <row r="460336" spans="1:2" x14ac:dyDescent="0.25">
      <c r="A460336" s="1">
        <v>42605</v>
      </c>
      <c r="B460336">
        <v>46139.33</v>
      </c>
    </row>
    <row r="460337" spans="1:2" x14ac:dyDescent="0.25">
      <c r="A460337" s="1">
        <v>42606</v>
      </c>
      <c r="B460337">
        <v>46858.57</v>
      </c>
    </row>
    <row r="460338" spans="1:2" x14ac:dyDescent="0.25">
      <c r="A460338" s="1">
        <v>42607</v>
      </c>
      <c r="B460338">
        <v>46759.58</v>
      </c>
    </row>
    <row r="460339" spans="1:2" x14ac:dyDescent="0.25">
      <c r="A460339" s="1">
        <v>42608</v>
      </c>
      <c r="B460339">
        <v>46806.74</v>
      </c>
    </row>
    <row r="460340" spans="1:2" x14ac:dyDescent="0.25">
      <c r="A460340" s="1">
        <v>42611</v>
      </c>
      <c r="B460340">
        <v>46912.46</v>
      </c>
    </row>
    <row r="460341" spans="1:2" x14ac:dyDescent="0.25">
      <c r="A460341" s="1">
        <v>42612</v>
      </c>
      <c r="B460341">
        <v>46819.15</v>
      </c>
    </row>
    <row r="460342" spans="1:2" x14ac:dyDescent="0.25">
      <c r="A460342" s="1">
        <v>42613</v>
      </c>
      <c r="B460342">
        <v>46261.02</v>
      </c>
    </row>
    <row r="460343" spans="1:2" x14ac:dyDescent="0.25">
      <c r="A460343" s="1">
        <v>42614</v>
      </c>
      <c r="B460343">
        <v>46168.9</v>
      </c>
    </row>
    <row r="460344" spans="1:2" x14ac:dyDescent="0.25">
      <c r="A460344" s="1">
        <v>42615</v>
      </c>
      <c r="B460344">
        <v>46972.62</v>
      </c>
    </row>
    <row r="460345" spans="1:2" x14ac:dyDescent="0.25">
      <c r="A460345" s="1">
        <v>42618</v>
      </c>
      <c r="B460345">
        <v>47078.69</v>
      </c>
    </row>
    <row r="460346" spans="1:2" x14ac:dyDescent="0.25">
      <c r="A460346" s="1">
        <v>42619</v>
      </c>
      <c r="B460346">
        <v>47008.42</v>
      </c>
    </row>
    <row r="460347" spans="1:2" x14ac:dyDescent="0.25">
      <c r="A460347" s="1">
        <v>42620</v>
      </c>
      <c r="B460347">
        <v>46777.09</v>
      </c>
    </row>
    <row r="460348" spans="1:2" x14ac:dyDescent="0.25">
      <c r="A460348" s="1">
        <v>42621</v>
      </c>
      <c r="B460348">
        <v>46588.71</v>
      </c>
    </row>
    <row r="460349" spans="1:2" x14ac:dyDescent="0.25">
      <c r="A460349" s="1">
        <v>42622</v>
      </c>
      <c r="B460349">
        <v>46734.92</v>
      </c>
    </row>
    <row r="460350" spans="1:2" x14ac:dyDescent="0.25">
      <c r="A460350" s="1">
        <v>42625</v>
      </c>
      <c r="B460350">
        <v>46294.07</v>
      </c>
    </row>
    <row r="460351" spans="1:2" x14ac:dyDescent="0.25">
      <c r="A460351" s="1">
        <v>42626</v>
      </c>
      <c r="B460351">
        <v>46274.97</v>
      </c>
    </row>
    <row r="460352" spans="1:2" x14ac:dyDescent="0.25">
      <c r="A460352" s="1">
        <v>42627</v>
      </c>
      <c r="B460352">
        <v>45985.07</v>
      </c>
    </row>
    <row r="460353" spans="1:2" x14ac:dyDescent="0.25">
      <c r="A460353" s="1">
        <v>42628</v>
      </c>
      <c r="B460353">
        <v>45713.440000000002</v>
      </c>
    </row>
    <row r="460354" spans="1:2" x14ac:dyDescent="0.25">
      <c r="A460354" s="1">
        <v>42629</v>
      </c>
      <c r="B460354">
        <v>45430.38</v>
      </c>
    </row>
    <row r="460355" spans="1:2" x14ac:dyDescent="0.25">
      <c r="A460355" s="1">
        <v>42632</v>
      </c>
      <c r="B460355">
        <v>45496.21</v>
      </c>
    </row>
    <row r="460356" spans="1:2" x14ac:dyDescent="0.25">
      <c r="A460356" s="1">
        <v>42633</v>
      </c>
      <c r="B460356">
        <v>44864.62</v>
      </c>
    </row>
    <row r="460357" spans="1:2" x14ac:dyDescent="0.25">
      <c r="A460357" s="1">
        <v>42634</v>
      </c>
      <c r="B460357">
        <v>44284.63</v>
      </c>
    </row>
    <row r="460358" spans="1:2" x14ac:dyDescent="0.25">
      <c r="A460358" s="1">
        <v>42635</v>
      </c>
      <c r="B460358">
        <v>45307.58</v>
      </c>
    </row>
    <row r="460359" spans="1:2" x14ac:dyDescent="0.25">
      <c r="A460359" s="1">
        <v>42636</v>
      </c>
      <c r="B460359">
        <v>45440.23</v>
      </c>
    </row>
    <row r="460360" spans="1:2" x14ac:dyDescent="0.25">
      <c r="A460360" s="1">
        <v>42639</v>
      </c>
      <c r="B460360">
        <v>44963.91</v>
      </c>
    </row>
    <row r="460361" spans="1:2" x14ac:dyDescent="0.25">
      <c r="A460361" s="1">
        <v>42640</v>
      </c>
      <c r="B460361">
        <v>44397.13</v>
      </c>
    </row>
    <row r="460362" spans="1:2" x14ac:dyDescent="0.25">
      <c r="A460362" s="1">
        <v>42641</v>
      </c>
      <c r="B460362">
        <v>45234.26</v>
      </c>
    </row>
    <row r="460363" spans="1:2" x14ac:dyDescent="0.25">
      <c r="A460363" s="1">
        <v>42642</v>
      </c>
      <c r="B460363">
        <v>46095.38</v>
      </c>
    </row>
    <row r="460364" spans="1:2" x14ac:dyDescent="0.25">
      <c r="A460364" s="1">
        <v>42643</v>
      </c>
      <c r="B460364">
        <v>45425.59</v>
      </c>
    </row>
    <row r="460365" spans="1:2" x14ac:dyDescent="0.25">
      <c r="A460365" s="1">
        <v>42646</v>
      </c>
      <c r="B460365">
        <v>45107.14</v>
      </c>
    </row>
    <row r="460366" spans="1:2" x14ac:dyDescent="0.25">
      <c r="A460366" s="1">
        <v>42647</v>
      </c>
      <c r="B460366">
        <v>45473.03</v>
      </c>
    </row>
    <row r="460367" spans="1:2" x14ac:dyDescent="0.25">
      <c r="A460367" s="1">
        <v>42648</v>
      </c>
      <c r="B460367">
        <v>45308.480000000003</v>
      </c>
    </row>
    <row r="460368" spans="1:2" x14ac:dyDescent="0.25">
      <c r="A460368" s="1">
        <v>42649</v>
      </c>
      <c r="B460368">
        <v>45051.08</v>
      </c>
    </row>
    <row r="460369" spans="1:2" x14ac:dyDescent="0.25">
      <c r="A460369" s="1">
        <v>42650</v>
      </c>
      <c r="B460369">
        <v>45112.11</v>
      </c>
    </row>
    <row r="460370" spans="1:2" x14ac:dyDescent="0.25">
      <c r="A460370" s="1">
        <v>42653</v>
      </c>
      <c r="B460370">
        <v>45118.12</v>
      </c>
    </row>
    <row r="460371" spans="1:2" x14ac:dyDescent="0.25">
      <c r="A460371" s="1">
        <v>42654</v>
      </c>
      <c r="B460371">
        <v>45395.72</v>
      </c>
    </row>
    <row r="460372" spans="1:2" x14ac:dyDescent="0.25">
      <c r="A460372" s="1">
        <v>42655</v>
      </c>
      <c r="B460372">
        <v>45048.57</v>
      </c>
    </row>
    <row r="460373" spans="1:2" x14ac:dyDescent="0.25">
      <c r="A460373" s="1">
        <v>42656</v>
      </c>
      <c r="B460373">
        <v>44005.78</v>
      </c>
    </row>
    <row r="460374" spans="1:2" x14ac:dyDescent="0.25">
      <c r="A460374" s="1">
        <v>42657</v>
      </c>
      <c r="B460374">
        <v>44658.61</v>
      </c>
    </row>
    <row r="460375" spans="1:2" x14ac:dyDescent="0.25">
      <c r="A460375" s="1">
        <v>42660</v>
      </c>
      <c r="B460375">
        <v>44253.15</v>
      </c>
    </row>
    <row r="460376" spans="1:2" x14ac:dyDescent="0.25">
      <c r="A460376" s="1">
        <v>42661</v>
      </c>
      <c r="B460376">
        <v>44543.12</v>
      </c>
    </row>
    <row r="460377" spans="1:2" x14ac:dyDescent="0.25">
      <c r="A460377" s="1">
        <v>42662</v>
      </c>
      <c r="B460377">
        <v>44939.76</v>
      </c>
    </row>
    <row r="460378" spans="1:2" x14ac:dyDescent="0.25">
      <c r="A460378" s="1">
        <v>42663</v>
      </c>
      <c r="B460378">
        <v>44865.96</v>
      </c>
    </row>
    <row r="460379" spans="1:2" x14ac:dyDescent="0.25">
      <c r="A460379" s="1">
        <v>42664</v>
      </c>
      <c r="B460379">
        <v>45069.02</v>
      </c>
    </row>
    <row r="460380" spans="1:2" x14ac:dyDescent="0.25">
      <c r="A460380" s="1">
        <v>42667</v>
      </c>
      <c r="B460380">
        <v>45134.28</v>
      </c>
    </row>
    <row r="460381" spans="1:2" x14ac:dyDescent="0.25">
      <c r="A460381" s="1">
        <v>42668</v>
      </c>
      <c r="B460381">
        <v>45201.599999999999</v>
      </c>
    </row>
    <row r="460382" spans="1:2" x14ac:dyDescent="0.25">
      <c r="A460382" s="1">
        <v>42669</v>
      </c>
      <c r="B460382">
        <v>45011.09</v>
      </c>
    </row>
    <row r="460383" spans="1:2" x14ac:dyDescent="0.25">
      <c r="A460383" s="1">
        <v>42670</v>
      </c>
      <c r="B460383">
        <v>44591.05</v>
      </c>
    </row>
    <row r="460384" spans="1:2" x14ac:dyDescent="0.25">
      <c r="A460384" s="1">
        <v>42671</v>
      </c>
      <c r="B460384">
        <v>44308.17</v>
      </c>
    </row>
    <row r="460385" spans="1:2" x14ac:dyDescent="0.25">
      <c r="A460385" s="1">
        <v>42674</v>
      </c>
      <c r="B460385">
        <v>44019.39</v>
      </c>
    </row>
    <row r="460386" spans="1:2" x14ac:dyDescent="0.25">
      <c r="A460386" s="1">
        <v>42675</v>
      </c>
      <c r="B460386">
        <v>44444.480000000003</v>
      </c>
    </row>
    <row r="460387" spans="1:2" x14ac:dyDescent="0.25">
      <c r="A460387" s="1">
        <v>42676</v>
      </c>
      <c r="B460387">
        <v>43835.34</v>
      </c>
    </row>
    <row r="460388" spans="1:2" x14ac:dyDescent="0.25">
      <c r="A460388" s="1">
        <v>42677</v>
      </c>
      <c r="B460388">
        <v>43712.31</v>
      </c>
    </row>
    <row r="460389" spans="1:2" x14ac:dyDescent="0.25">
      <c r="A460389" s="1">
        <v>42678</v>
      </c>
      <c r="B460389">
        <v>43229.65</v>
      </c>
    </row>
    <row r="460390" spans="1:2" x14ac:dyDescent="0.25">
      <c r="A460390" s="1">
        <v>42681</v>
      </c>
      <c r="B460390">
        <v>43842.82</v>
      </c>
    </row>
    <row r="460391" spans="1:2" x14ac:dyDescent="0.25">
      <c r="A460391" s="1">
        <v>42682</v>
      </c>
      <c r="B460391">
        <v>44199.79</v>
      </c>
    </row>
    <row r="460392" spans="1:2" x14ac:dyDescent="0.25">
      <c r="A460392" s="1">
        <v>42683</v>
      </c>
      <c r="B460392">
        <v>44494.27</v>
      </c>
    </row>
    <row r="460393" spans="1:2" x14ac:dyDescent="0.25">
      <c r="A460393" s="1">
        <v>42684</v>
      </c>
      <c r="B460393">
        <v>45022.99</v>
      </c>
    </row>
    <row r="460394" spans="1:2" x14ac:dyDescent="0.25">
      <c r="A460394" s="1">
        <v>42685</v>
      </c>
      <c r="B460394">
        <v>43995.65</v>
      </c>
    </row>
    <row r="460395" spans="1:2" x14ac:dyDescent="0.25">
      <c r="A460395" s="1">
        <v>42688</v>
      </c>
      <c r="B460395">
        <v>43466.18</v>
      </c>
    </row>
    <row r="460396" spans="1:2" x14ac:dyDescent="0.25">
      <c r="A460396" s="1">
        <v>42689</v>
      </c>
      <c r="B460396">
        <v>43088.09</v>
      </c>
    </row>
    <row r="460397" spans="1:2" x14ac:dyDescent="0.25">
      <c r="A460397" s="1">
        <v>42690</v>
      </c>
      <c r="B460397">
        <v>43592.38</v>
      </c>
    </row>
    <row r="460398" spans="1:2" x14ac:dyDescent="0.25">
      <c r="A460398" s="1">
        <v>42691</v>
      </c>
      <c r="B460398">
        <v>44171.47</v>
      </c>
    </row>
    <row r="460399" spans="1:2" x14ac:dyDescent="0.25">
      <c r="A460399" s="1">
        <v>42692</v>
      </c>
      <c r="B460399">
        <v>44216.56</v>
      </c>
    </row>
    <row r="460400" spans="1:2" x14ac:dyDescent="0.25">
      <c r="A460400" s="1">
        <v>42695</v>
      </c>
      <c r="B460400">
        <v>44169.8</v>
      </c>
    </row>
    <row r="460401" spans="1:2" x14ac:dyDescent="0.25">
      <c r="A460401" s="1">
        <v>42696</v>
      </c>
      <c r="B460401">
        <v>44575.06</v>
      </c>
    </row>
    <row r="460402" spans="1:2" x14ac:dyDescent="0.25">
      <c r="A460402" s="1">
        <v>42697</v>
      </c>
      <c r="B460402">
        <v>44076.88</v>
      </c>
    </row>
    <row r="460403" spans="1:2" x14ac:dyDescent="0.25">
      <c r="A460403" s="1">
        <v>42698</v>
      </c>
      <c r="B460403">
        <v>44082.2</v>
      </c>
    </row>
    <row r="460404" spans="1:2" x14ac:dyDescent="0.25">
      <c r="A460404" s="1">
        <v>42699</v>
      </c>
      <c r="B460404">
        <v>44208.66</v>
      </c>
    </row>
    <row r="460405" spans="1:2" x14ac:dyDescent="0.25">
      <c r="A460405" s="1">
        <v>42702</v>
      </c>
      <c r="B460405">
        <v>43616.91</v>
      </c>
    </row>
    <row r="460406" spans="1:2" x14ac:dyDescent="0.25">
      <c r="A460406" s="1">
        <v>42703</v>
      </c>
      <c r="B460406">
        <v>43602.720000000001</v>
      </c>
    </row>
    <row r="460407" spans="1:2" x14ac:dyDescent="0.25">
      <c r="A460407" s="1">
        <v>42704</v>
      </c>
      <c r="B460407">
        <v>43691.42</v>
      </c>
    </row>
    <row r="460408" spans="1:2" x14ac:dyDescent="0.25">
      <c r="A460408" s="1">
        <v>42705</v>
      </c>
      <c r="B460408">
        <v>43412.41</v>
      </c>
    </row>
    <row r="460409" spans="1:2" x14ac:dyDescent="0.25">
      <c r="A460409" s="1">
        <v>42706</v>
      </c>
      <c r="B460409">
        <v>42822.16</v>
      </c>
    </row>
    <row r="460410" spans="1:2" x14ac:dyDescent="0.25">
      <c r="A460410" s="1">
        <v>42709</v>
      </c>
      <c r="B460410">
        <v>43192.44</v>
      </c>
    </row>
    <row r="460411" spans="1:2" x14ac:dyDescent="0.25">
      <c r="A460411" s="1">
        <v>42710</v>
      </c>
      <c r="B460411">
        <v>42422.36</v>
      </c>
    </row>
    <row r="460412" spans="1:2" x14ac:dyDescent="0.25">
      <c r="A460412" s="1">
        <v>42711</v>
      </c>
      <c r="B460412">
        <v>42927.17</v>
      </c>
    </row>
    <row r="460413" spans="1:2" x14ac:dyDescent="0.25">
      <c r="A460413" s="1">
        <v>42712</v>
      </c>
      <c r="B460413">
        <v>43891.07</v>
      </c>
    </row>
    <row r="460414" spans="1:2" x14ac:dyDescent="0.25">
      <c r="A460414" s="1">
        <v>42713</v>
      </c>
      <c r="B460414">
        <v>44220.24</v>
      </c>
    </row>
    <row r="460415" spans="1:2" x14ac:dyDescent="0.25">
      <c r="A460415" s="1">
        <v>42716</v>
      </c>
      <c r="B460415">
        <v>43892.51</v>
      </c>
    </row>
    <row r="460416" spans="1:2" x14ac:dyDescent="0.25">
      <c r="A460416" s="1">
        <v>42717</v>
      </c>
      <c r="B460416">
        <v>44170.66</v>
      </c>
    </row>
    <row r="460417" spans="1:2" x14ac:dyDescent="0.25">
      <c r="A460417" s="1">
        <v>42718</v>
      </c>
      <c r="B460417">
        <v>44051.7</v>
      </c>
    </row>
    <row r="460418" spans="1:2" x14ac:dyDescent="0.25">
      <c r="A460418" s="1">
        <v>42719</v>
      </c>
      <c r="B460418">
        <v>43165.26</v>
      </c>
    </row>
    <row r="460419" spans="1:2" x14ac:dyDescent="0.25">
      <c r="A460419" s="1">
        <v>42720</v>
      </c>
      <c r="B460419">
        <v>43165.26</v>
      </c>
    </row>
    <row r="460420" spans="1:2" x14ac:dyDescent="0.25">
      <c r="A460420" s="1">
        <v>42723</v>
      </c>
      <c r="B460420">
        <v>43332.17</v>
      </c>
    </row>
    <row r="460421" spans="1:2" x14ac:dyDescent="0.25">
      <c r="A460421" s="1">
        <v>42724</v>
      </c>
      <c r="B460421">
        <v>43755.03</v>
      </c>
    </row>
    <row r="460422" spans="1:2" x14ac:dyDescent="0.25">
      <c r="A460422" s="1">
        <v>42725</v>
      </c>
      <c r="B460422">
        <v>43563.99</v>
      </c>
    </row>
    <row r="460423" spans="1:2" x14ac:dyDescent="0.25">
      <c r="A460423" s="1">
        <v>42726</v>
      </c>
      <c r="B460423">
        <v>43284.11</v>
      </c>
    </row>
    <row r="460424" spans="1:2" x14ac:dyDescent="0.25">
      <c r="A460424" s="1">
        <v>42727</v>
      </c>
      <c r="B460424">
        <v>42860.5</v>
      </c>
    </row>
    <row r="460425" spans="1:2" x14ac:dyDescent="0.25">
      <c r="A460425" s="1">
        <v>42730</v>
      </c>
      <c r="B460425">
        <v>42860.5</v>
      </c>
    </row>
    <row r="460426" spans="1:2" x14ac:dyDescent="0.25">
      <c r="A460426" s="1">
        <v>42731</v>
      </c>
      <c r="B460426">
        <v>42860.5</v>
      </c>
    </row>
    <row r="460427" spans="1:2" x14ac:dyDescent="0.25">
      <c r="A460427" s="1">
        <v>42732</v>
      </c>
      <c r="B460427">
        <v>43682.37</v>
      </c>
    </row>
    <row r="460428" spans="1:2" x14ac:dyDescent="0.25">
      <c r="A460428" s="1">
        <v>42733</v>
      </c>
      <c r="B460428">
        <v>43977.34</v>
      </c>
    </row>
    <row r="460429" spans="1:2" x14ac:dyDescent="0.25">
      <c r="A460429" s="1">
        <v>42734</v>
      </c>
      <c r="B460429">
        <v>43901.99</v>
      </c>
    </row>
    <row r="460430" spans="1:2" x14ac:dyDescent="0.25">
      <c r="A460430" s="1">
        <v>42737</v>
      </c>
      <c r="B460430">
        <v>43901.99</v>
      </c>
    </row>
    <row r="460431" spans="1:2" x14ac:dyDescent="0.25">
      <c r="A460431" s="1">
        <v>42738</v>
      </c>
      <c r="B460431">
        <v>44261.26</v>
      </c>
    </row>
    <row r="460432" spans="1:2" x14ac:dyDescent="0.25">
      <c r="A460432" s="1">
        <v>42739</v>
      </c>
      <c r="B460432">
        <v>43963.22</v>
      </c>
    </row>
    <row r="460433" spans="1:2" x14ac:dyDescent="0.25">
      <c r="A460433" s="1">
        <v>42740</v>
      </c>
      <c r="B460433">
        <v>43681.89</v>
      </c>
    </row>
    <row r="460434" spans="1:2" x14ac:dyDescent="0.25">
      <c r="A460434" s="1">
        <v>42741</v>
      </c>
      <c r="B460434">
        <v>44456.49</v>
      </c>
    </row>
    <row r="460435" spans="1:2" x14ac:dyDescent="0.25">
      <c r="A460435" s="1">
        <v>42744</v>
      </c>
      <c r="B460435">
        <v>44306.47</v>
      </c>
    </row>
    <row r="460436" spans="1:2" x14ac:dyDescent="0.25">
      <c r="A460436" s="1">
        <v>42745</v>
      </c>
      <c r="B460436">
        <v>45019.8</v>
      </c>
    </row>
    <row r="460437" spans="1:2" x14ac:dyDescent="0.25">
      <c r="A460437" s="1">
        <v>42746</v>
      </c>
      <c r="B460437">
        <v>45745.62</v>
      </c>
    </row>
    <row r="460438" spans="1:2" x14ac:dyDescent="0.25">
      <c r="A460438" s="1">
        <v>42747</v>
      </c>
      <c r="B460438">
        <v>45720.2</v>
      </c>
    </row>
    <row r="460439" spans="1:2" x14ac:dyDescent="0.25">
      <c r="A460439" s="1">
        <v>42748</v>
      </c>
      <c r="B460439">
        <v>46067.199999999997</v>
      </c>
    </row>
    <row r="460440" spans="1:2" x14ac:dyDescent="0.25">
      <c r="A460440" s="1">
        <v>42751</v>
      </c>
      <c r="B460440">
        <v>46333.08</v>
      </c>
    </row>
    <row r="460441" spans="1:2" x14ac:dyDescent="0.25">
      <c r="A460441" s="1">
        <v>42752</v>
      </c>
      <c r="B460441">
        <v>46045.01</v>
      </c>
    </row>
    <row r="460442" spans="1:2" x14ac:dyDescent="0.25">
      <c r="A460442" s="1">
        <v>42753</v>
      </c>
      <c r="B460442">
        <v>46113.55</v>
      </c>
    </row>
    <row r="460443" spans="1:2" x14ac:dyDescent="0.25">
      <c r="A460443" s="1">
        <v>42754</v>
      </c>
      <c r="B460443">
        <v>46102.45</v>
      </c>
    </row>
    <row r="460444" spans="1:2" x14ac:dyDescent="0.25">
      <c r="A460444" s="1">
        <v>42755</v>
      </c>
      <c r="B460444">
        <v>45780.79</v>
      </c>
    </row>
    <row r="460445" spans="1:2" x14ac:dyDescent="0.25">
      <c r="A460445" s="1">
        <v>42758</v>
      </c>
      <c r="B460445">
        <v>46237.18</v>
      </c>
    </row>
    <row r="460446" spans="1:2" x14ac:dyDescent="0.25">
      <c r="A460446" s="1">
        <v>42759</v>
      </c>
      <c r="B460446">
        <v>46461.91</v>
      </c>
    </row>
    <row r="460447" spans="1:2" x14ac:dyDescent="0.25">
      <c r="A460447" s="1">
        <v>42760</v>
      </c>
      <c r="B460447">
        <v>46365.74</v>
      </c>
    </row>
    <row r="460448" spans="1:2" x14ac:dyDescent="0.25">
      <c r="A460448" s="1">
        <v>42761</v>
      </c>
      <c r="B460448">
        <v>46497.5</v>
      </c>
    </row>
    <row r="460449" spans="1:2" x14ac:dyDescent="0.25">
      <c r="A460449" s="1">
        <v>42762</v>
      </c>
      <c r="B460449">
        <v>46146.76</v>
      </c>
    </row>
    <row r="460450" spans="1:2" x14ac:dyDescent="0.25">
      <c r="A460450" s="1">
        <v>42765</v>
      </c>
      <c r="B460450">
        <v>45851.78</v>
      </c>
    </row>
    <row r="460451" spans="1:2" x14ac:dyDescent="0.25">
      <c r="A460451" s="1">
        <v>42766</v>
      </c>
      <c r="B460451">
        <v>45928.7</v>
      </c>
    </row>
    <row r="460452" spans="1:2" x14ac:dyDescent="0.25">
      <c r="A460452" s="1">
        <v>42767</v>
      </c>
      <c r="B460452">
        <v>46212.83</v>
      </c>
    </row>
    <row r="460453" spans="1:2" x14ac:dyDescent="0.25">
      <c r="A460453" s="1">
        <v>42768</v>
      </c>
      <c r="B460453">
        <v>45861.98</v>
      </c>
    </row>
    <row r="460454" spans="1:2" x14ac:dyDescent="0.25">
      <c r="A460454" s="1">
        <v>42769</v>
      </c>
      <c r="B460454">
        <v>45417.57</v>
      </c>
    </row>
    <row r="460455" spans="1:2" x14ac:dyDescent="0.25">
      <c r="A460455" s="1">
        <v>42772</v>
      </c>
      <c r="B460455">
        <v>45353.95</v>
      </c>
    </row>
    <row r="460456" spans="1:2" x14ac:dyDescent="0.25">
      <c r="A460456" s="1">
        <v>42773</v>
      </c>
      <c r="B460456">
        <v>45366.879999999997</v>
      </c>
    </row>
    <row r="460457" spans="1:2" x14ac:dyDescent="0.25">
      <c r="A460457" s="1">
        <v>42774</v>
      </c>
      <c r="B460457">
        <v>44922.93</v>
      </c>
    </row>
    <row r="460458" spans="1:2" x14ac:dyDescent="0.25">
      <c r="A460458" s="1">
        <v>42775</v>
      </c>
      <c r="B460458">
        <v>45013.25</v>
      </c>
    </row>
    <row r="460459" spans="1:2" x14ac:dyDescent="0.25">
      <c r="A460459" s="1">
        <v>42776</v>
      </c>
      <c r="B460459">
        <v>45756.81</v>
      </c>
    </row>
    <row r="460460" spans="1:2" x14ac:dyDescent="0.25">
      <c r="A460460" s="1">
        <v>42779</v>
      </c>
      <c r="B460460">
        <v>45941.81</v>
      </c>
    </row>
    <row r="460461" spans="1:2" x14ac:dyDescent="0.25">
      <c r="A460461" s="1">
        <v>42780</v>
      </c>
      <c r="B460461">
        <v>45437.279999999999</v>
      </c>
    </row>
    <row r="460462" spans="1:2" x14ac:dyDescent="0.25">
      <c r="A460462" s="1">
        <v>42781</v>
      </c>
      <c r="B460462">
        <v>45410.71</v>
      </c>
    </row>
    <row r="460463" spans="1:2" x14ac:dyDescent="0.25">
      <c r="A460463" s="1">
        <v>42782</v>
      </c>
      <c r="B460463">
        <v>45485.46</v>
      </c>
    </row>
    <row r="460464" spans="1:2" x14ac:dyDescent="0.25">
      <c r="A460464" s="1">
        <v>42783</v>
      </c>
      <c r="B460464">
        <v>45074.63</v>
      </c>
    </row>
    <row r="460465" spans="1:2" x14ac:dyDescent="0.25">
      <c r="A460465" s="1">
        <v>42786</v>
      </c>
      <c r="B460465">
        <v>45506.2</v>
      </c>
    </row>
    <row r="460466" spans="1:2" x14ac:dyDescent="0.25">
      <c r="A460466" s="1">
        <v>42787</v>
      </c>
      <c r="B460466">
        <v>45555.98</v>
      </c>
    </row>
    <row r="460467" spans="1:2" x14ac:dyDescent="0.25">
      <c r="A460467" s="1">
        <v>42788</v>
      </c>
      <c r="B460467">
        <v>45073.61</v>
      </c>
    </row>
    <row r="460468" spans="1:2" x14ac:dyDescent="0.25">
      <c r="A460468" s="1">
        <v>42789</v>
      </c>
      <c r="B460468">
        <v>45105.98</v>
      </c>
    </row>
    <row r="460469" spans="1:2" x14ac:dyDescent="0.25">
      <c r="A460469" s="1">
        <v>42790</v>
      </c>
      <c r="B460469">
        <v>44580.51</v>
      </c>
    </row>
    <row r="460470" spans="1:2" x14ac:dyDescent="0.25">
      <c r="A460470" s="1">
        <v>42793</v>
      </c>
      <c r="B460470">
        <v>44462.75</v>
      </c>
    </row>
    <row r="460471" spans="1:2" x14ac:dyDescent="0.25">
      <c r="A460471" s="1">
        <v>42794</v>
      </c>
      <c r="B460471">
        <v>44131.37</v>
      </c>
    </row>
    <row r="460472" spans="1:2" x14ac:dyDescent="0.25">
      <c r="A460472" s="1">
        <v>42795</v>
      </c>
      <c r="B460472">
        <v>44676.91</v>
      </c>
    </row>
    <row r="460473" spans="1:2" x14ac:dyDescent="0.25">
      <c r="A460473" s="1">
        <v>42796</v>
      </c>
      <c r="B460473">
        <v>44836.9</v>
      </c>
    </row>
    <row r="460474" spans="1:2" x14ac:dyDescent="0.25">
      <c r="A460474" s="1">
        <v>42797</v>
      </c>
      <c r="B460474">
        <v>44636.3</v>
      </c>
    </row>
    <row r="460475" spans="1:2" x14ac:dyDescent="0.25">
      <c r="A460475" s="1">
        <v>42800</v>
      </c>
      <c r="B460475">
        <v>44425.26</v>
      </c>
    </row>
    <row r="460476" spans="1:2" x14ac:dyDescent="0.25">
      <c r="A460476" s="1">
        <v>42801</v>
      </c>
      <c r="B460476">
        <v>44340.33</v>
      </c>
    </row>
    <row r="460477" spans="1:2" x14ac:dyDescent="0.25">
      <c r="A460477" s="1">
        <v>42802</v>
      </c>
      <c r="B460477">
        <v>44326.35</v>
      </c>
    </row>
    <row r="460478" spans="1:2" x14ac:dyDescent="0.25">
      <c r="A460478" s="1">
        <v>42803</v>
      </c>
      <c r="B460478">
        <v>43953.15</v>
      </c>
    </row>
    <row r="460479" spans="1:2" x14ac:dyDescent="0.25">
      <c r="A460479" s="1">
        <v>42804</v>
      </c>
      <c r="B460479">
        <v>44304.31</v>
      </c>
    </row>
    <row r="460480" spans="1:2" x14ac:dyDescent="0.25">
      <c r="A460480" s="1">
        <v>42807</v>
      </c>
      <c r="B460480">
        <v>44846.34</v>
      </c>
    </row>
    <row r="460481" spans="1:2" x14ac:dyDescent="0.25">
      <c r="A460481" s="1">
        <v>42808</v>
      </c>
      <c r="B460481">
        <v>44652.55</v>
      </c>
    </row>
    <row r="460482" spans="1:2" x14ac:dyDescent="0.25">
      <c r="A460482" s="1">
        <v>42809</v>
      </c>
      <c r="B460482">
        <v>44655.55</v>
      </c>
    </row>
    <row r="460483" spans="1:2" x14ac:dyDescent="0.25">
      <c r="A460483" s="1">
        <v>42810</v>
      </c>
      <c r="B460483">
        <v>45523.12</v>
      </c>
    </row>
    <row r="460484" spans="1:2" x14ac:dyDescent="0.25">
      <c r="A460484" s="1">
        <v>42811</v>
      </c>
      <c r="B460484">
        <v>45309.36</v>
      </c>
    </row>
    <row r="460485" spans="1:2" x14ac:dyDescent="0.25">
      <c r="A460485" s="1">
        <v>42814</v>
      </c>
      <c r="B460485">
        <v>45507.67</v>
      </c>
    </row>
    <row r="460486" spans="1:2" x14ac:dyDescent="0.25">
      <c r="A460486" s="1">
        <v>42815</v>
      </c>
      <c r="B460486">
        <v>45507.67</v>
      </c>
    </row>
    <row r="460487" spans="1:2" x14ac:dyDescent="0.25">
      <c r="A460487" s="1">
        <v>42816</v>
      </c>
      <c r="B460487">
        <v>44855.72</v>
      </c>
    </row>
    <row r="460488" spans="1:2" x14ac:dyDescent="0.25">
      <c r="A460488" s="1">
        <v>42817</v>
      </c>
      <c r="B460488">
        <v>44845.23</v>
      </c>
    </row>
    <row r="460489" spans="1:2" x14ac:dyDescent="0.25">
      <c r="A460489" s="1">
        <v>42818</v>
      </c>
      <c r="B460489">
        <v>44662.6</v>
      </c>
    </row>
    <row r="460490" spans="1:2" x14ac:dyDescent="0.25">
      <c r="A460490" s="1">
        <v>42821</v>
      </c>
      <c r="B460490">
        <v>44660.9</v>
      </c>
    </row>
    <row r="460491" spans="1:2" x14ac:dyDescent="0.25">
      <c r="A460491" s="1">
        <v>42822</v>
      </c>
      <c r="B460491">
        <v>45215.360000000001</v>
      </c>
    </row>
    <row r="460492" spans="1:2" x14ac:dyDescent="0.25">
      <c r="A460492" s="1">
        <v>42823</v>
      </c>
      <c r="B460492">
        <v>45404.69</v>
      </c>
    </row>
    <row r="460493" spans="1:2" x14ac:dyDescent="0.25">
      <c r="A460493" s="1">
        <v>42824</v>
      </c>
      <c r="B460493">
        <v>45220.39</v>
      </c>
    </row>
    <row r="460494" spans="1:2" x14ac:dyDescent="0.25">
      <c r="A460494" s="1">
        <v>42825</v>
      </c>
      <c r="B460494">
        <v>45167.15</v>
      </c>
    </row>
    <row r="460495" spans="1:2" x14ac:dyDescent="0.25">
      <c r="A460495" s="1">
        <v>42828</v>
      </c>
      <c r="B460495">
        <v>45561.09</v>
      </c>
    </row>
    <row r="460496" spans="1:2" x14ac:dyDescent="0.25">
      <c r="A460496" s="1">
        <v>42829</v>
      </c>
      <c r="B460496">
        <v>45746.93</v>
      </c>
    </row>
    <row r="460497" spans="1:2" x14ac:dyDescent="0.25">
      <c r="A460497" s="1">
        <v>42830</v>
      </c>
      <c r="B460497">
        <v>46149.85</v>
      </c>
    </row>
    <row r="460498" spans="1:2" x14ac:dyDescent="0.25">
      <c r="A460498" s="1">
        <v>42831</v>
      </c>
      <c r="B460498">
        <v>46170.1</v>
      </c>
    </row>
    <row r="460499" spans="1:2" x14ac:dyDescent="0.25">
      <c r="A460499" s="1">
        <v>42832</v>
      </c>
      <c r="B460499">
        <v>46085.03</v>
      </c>
    </row>
    <row r="460500" spans="1:2" x14ac:dyDescent="0.25">
      <c r="A460500" s="1">
        <v>42835</v>
      </c>
      <c r="B460500">
        <v>46422.49</v>
      </c>
    </row>
    <row r="460501" spans="1:2" x14ac:dyDescent="0.25">
      <c r="A460501" s="1">
        <v>42836</v>
      </c>
      <c r="B460501">
        <v>46757.54</v>
      </c>
    </row>
    <row r="460502" spans="1:2" x14ac:dyDescent="0.25">
      <c r="A460502" s="1">
        <v>42837</v>
      </c>
      <c r="B460502">
        <v>46747.19</v>
      </c>
    </row>
    <row r="460503" spans="1:2" x14ac:dyDescent="0.25">
      <c r="A460503" s="1">
        <v>42838</v>
      </c>
      <c r="B460503">
        <v>46644.49</v>
      </c>
    </row>
    <row r="460504" spans="1:2" x14ac:dyDescent="0.25">
      <c r="A460504" s="1">
        <v>42839</v>
      </c>
      <c r="B460504">
        <v>46644.49</v>
      </c>
    </row>
    <row r="460505" spans="1:2" x14ac:dyDescent="0.25">
      <c r="A460505" s="1">
        <v>42842</v>
      </c>
      <c r="B460505">
        <v>46644.49</v>
      </c>
    </row>
    <row r="460506" spans="1:2" x14ac:dyDescent="0.25">
      <c r="A460506" s="1">
        <v>42843</v>
      </c>
      <c r="B460506">
        <v>45873.22</v>
      </c>
    </row>
    <row r="460507" spans="1:2" x14ac:dyDescent="0.25">
      <c r="A460507" s="1">
        <v>42844</v>
      </c>
      <c r="B460507">
        <v>45771.96</v>
      </c>
    </row>
    <row r="460508" spans="1:2" x14ac:dyDescent="0.25">
      <c r="A460508" s="1">
        <v>42845</v>
      </c>
      <c r="B460508">
        <v>45735.57</v>
      </c>
    </row>
    <row r="460509" spans="1:2" x14ac:dyDescent="0.25">
      <c r="A460509" s="1">
        <v>42846</v>
      </c>
      <c r="B460509">
        <v>45500.98</v>
      </c>
    </row>
    <row r="460510" spans="1:2" x14ac:dyDescent="0.25">
      <c r="A460510" s="1">
        <v>42849</v>
      </c>
      <c r="B460510">
        <v>46187.93</v>
      </c>
    </row>
    <row r="460511" spans="1:2" x14ac:dyDescent="0.25">
      <c r="A460511" s="1">
        <v>42850</v>
      </c>
      <c r="B460511">
        <v>46524.76</v>
      </c>
    </row>
    <row r="460512" spans="1:2" x14ac:dyDescent="0.25">
      <c r="A460512" s="1">
        <v>42851</v>
      </c>
      <c r="B460512">
        <v>46984.45</v>
      </c>
    </row>
    <row r="460513" spans="1:2" x14ac:dyDescent="0.25">
      <c r="A460513" s="1">
        <v>42852</v>
      </c>
      <c r="B460513">
        <v>46984.45</v>
      </c>
    </row>
    <row r="460514" spans="1:2" x14ac:dyDescent="0.25">
      <c r="A460514" s="1">
        <v>42853</v>
      </c>
      <c r="B460514">
        <v>47071.73</v>
      </c>
    </row>
    <row r="460515" spans="1:2" x14ac:dyDescent="0.25">
      <c r="A460515" s="1">
        <v>42856</v>
      </c>
      <c r="B460515">
        <v>47071.73</v>
      </c>
    </row>
    <row r="460516" spans="1:2" x14ac:dyDescent="0.25">
      <c r="A460516" s="1">
        <v>42857</v>
      </c>
      <c r="B460516">
        <v>47138.85</v>
      </c>
    </row>
    <row r="460517" spans="1:2" x14ac:dyDescent="0.25">
      <c r="A460517" s="1">
        <v>42858</v>
      </c>
      <c r="B460517">
        <v>46917.89</v>
      </c>
    </row>
    <row r="460518" spans="1:2" x14ac:dyDescent="0.25">
      <c r="A460518" s="1">
        <v>42859</v>
      </c>
      <c r="B460518">
        <v>46747.06</v>
      </c>
    </row>
    <row r="460519" spans="1:2" x14ac:dyDescent="0.25">
      <c r="A460519" s="1">
        <v>42860</v>
      </c>
      <c r="B460519">
        <v>47009.79</v>
      </c>
    </row>
    <row r="460520" spans="1:2" x14ac:dyDescent="0.25">
      <c r="A460520" s="1">
        <v>42863</v>
      </c>
      <c r="B460520">
        <v>47076.82</v>
      </c>
    </row>
    <row r="460521" spans="1:2" x14ac:dyDescent="0.25">
      <c r="A460521" s="1">
        <v>42864</v>
      </c>
      <c r="B460521">
        <v>47561.08</v>
      </c>
    </row>
    <row r="460522" spans="1:2" x14ac:dyDescent="0.25">
      <c r="A460522" s="1">
        <v>42865</v>
      </c>
      <c r="B460522">
        <v>47635.58</v>
      </c>
    </row>
    <row r="460523" spans="1:2" x14ac:dyDescent="0.25">
      <c r="A460523" s="1">
        <v>42866</v>
      </c>
      <c r="B460523">
        <v>47488.45</v>
      </c>
    </row>
    <row r="460524" spans="1:2" x14ac:dyDescent="0.25">
      <c r="A460524" s="1">
        <v>42867</v>
      </c>
      <c r="B460524">
        <v>47430.43</v>
      </c>
    </row>
    <row r="460525" spans="1:2" x14ac:dyDescent="0.25">
      <c r="A460525" s="1">
        <v>42870</v>
      </c>
      <c r="B460525">
        <v>47436.82</v>
      </c>
    </row>
    <row r="460526" spans="1:2" x14ac:dyDescent="0.25">
      <c r="A460526" s="1">
        <v>42871</v>
      </c>
      <c r="B460526">
        <v>47426.96</v>
      </c>
    </row>
    <row r="460527" spans="1:2" x14ac:dyDescent="0.25">
      <c r="A460527" s="1">
        <v>42872</v>
      </c>
      <c r="B460527">
        <v>47504.07</v>
      </c>
    </row>
    <row r="460528" spans="1:2" x14ac:dyDescent="0.25">
      <c r="A460528" s="1">
        <v>42873</v>
      </c>
      <c r="B460528">
        <v>47769.43</v>
      </c>
    </row>
    <row r="460529" spans="1:2" x14ac:dyDescent="0.25">
      <c r="A460529" s="1">
        <v>42874</v>
      </c>
      <c r="B460529">
        <v>47962.6</v>
      </c>
    </row>
    <row r="460530" spans="1:2" x14ac:dyDescent="0.25">
      <c r="A460530" s="1">
        <v>42877</v>
      </c>
      <c r="B460530">
        <v>48005.19</v>
      </c>
    </row>
    <row r="460531" spans="1:2" x14ac:dyDescent="0.25">
      <c r="A460531" s="1">
        <v>42878</v>
      </c>
      <c r="B460531">
        <v>48046.16</v>
      </c>
    </row>
    <row r="460532" spans="1:2" x14ac:dyDescent="0.25">
      <c r="A460532" s="1">
        <v>42879</v>
      </c>
      <c r="B460532">
        <v>47822.12</v>
      </c>
    </row>
    <row r="460533" spans="1:2" x14ac:dyDescent="0.25">
      <c r="A460533" s="1">
        <v>42880</v>
      </c>
      <c r="B460533">
        <v>47572.160000000003</v>
      </c>
    </row>
    <row r="460534" spans="1:2" x14ac:dyDescent="0.25">
      <c r="A460534" s="1">
        <v>42881</v>
      </c>
      <c r="B460534">
        <v>47535.43</v>
      </c>
    </row>
    <row r="460535" spans="1:2" x14ac:dyDescent="0.25">
      <c r="A460535" s="1">
        <v>42884</v>
      </c>
      <c r="B460535">
        <v>47533.5</v>
      </c>
    </row>
    <row r="460536" spans="1:2" x14ac:dyDescent="0.25">
      <c r="A460536" s="1">
        <v>42885</v>
      </c>
      <c r="B460536">
        <v>47699.35</v>
      </c>
    </row>
    <row r="460537" spans="1:2" x14ac:dyDescent="0.25">
      <c r="A460537" s="1">
        <v>42886</v>
      </c>
      <c r="B460537">
        <v>47153.91</v>
      </c>
    </row>
    <row r="460538" spans="1:2" x14ac:dyDescent="0.25">
      <c r="A460538" s="1">
        <v>42887</v>
      </c>
      <c r="B460538">
        <v>46487.5</v>
      </c>
    </row>
    <row r="460539" spans="1:2" x14ac:dyDescent="0.25">
      <c r="A460539" s="1">
        <v>42888</v>
      </c>
      <c r="B460539">
        <v>46522.53</v>
      </c>
    </row>
    <row r="460540" spans="1:2" x14ac:dyDescent="0.25">
      <c r="A460540" s="1">
        <v>42891</v>
      </c>
      <c r="B460540">
        <v>46442.07</v>
      </c>
    </row>
    <row r="460541" spans="1:2" x14ac:dyDescent="0.25">
      <c r="A460541" s="1">
        <v>42892</v>
      </c>
      <c r="B460541">
        <v>45889.51</v>
      </c>
    </row>
    <row r="460542" spans="1:2" x14ac:dyDescent="0.25">
      <c r="A460542" s="1">
        <v>42893</v>
      </c>
      <c r="B460542">
        <v>45809.08</v>
      </c>
    </row>
    <row r="460543" spans="1:2" x14ac:dyDescent="0.25">
      <c r="A460543" s="1">
        <v>42894</v>
      </c>
      <c r="B460543">
        <v>45733.78</v>
      </c>
    </row>
    <row r="460544" spans="1:2" x14ac:dyDescent="0.25">
      <c r="A460544" s="1">
        <v>42895</v>
      </c>
      <c r="B460544">
        <v>45874.22</v>
      </c>
    </row>
    <row r="460545" spans="1:2" x14ac:dyDescent="0.25">
      <c r="A460545" s="1">
        <v>42898</v>
      </c>
      <c r="B460545">
        <v>45168.67</v>
      </c>
    </row>
    <row r="460546" spans="1:2" x14ac:dyDescent="0.25">
      <c r="A460546" s="1">
        <v>42899</v>
      </c>
      <c r="B460546">
        <v>45264.87</v>
      </c>
    </row>
    <row r="460547" spans="1:2" x14ac:dyDescent="0.25">
      <c r="A460547" s="1">
        <v>42900</v>
      </c>
      <c r="B460547">
        <v>45084.86</v>
      </c>
    </row>
    <row r="460548" spans="1:2" x14ac:dyDescent="0.25">
      <c r="A460548" s="1">
        <v>42901</v>
      </c>
      <c r="B460548">
        <v>44512.15</v>
      </c>
    </row>
    <row r="460549" spans="1:2" x14ac:dyDescent="0.25">
      <c r="A460549" s="1">
        <v>42902</v>
      </c>
      <c r="B460549">
        <v>44512.15</v>
      </c>
    </row>
    <row r="460550" spans="1:2" x14ac:dyDescent="0.25">
      <c r="A460550" s="1">
        <v>42905</v>
      </c>
      <c r="B460550">
        <v>45381.2</v>
      </c>
    </row>
    <row r="460551" spans="1:2" x14ac:dyDescent="0.25">
      <c r="A460551" s="1">
        <v>42906</v>
      </c>
      <c r="B460551">
        <v>44970.49</v>
      </c>
    </row>
    <row r="460552" spans="1:2" x14ac:dyDescent="0.25">
      <c r="A460552" s="1">
        <v>42907</v>
      </c>
      <c r="B460552">
        <v>45213.45</v>
      </c>
    </row>
    <row r="460553" spans="1:2" x14ac:dyDescent="0.25">
      <c r="A460553" s="1">
        <v>42908</v>
      </c>
      <c r="B460553">
        <v>44944.65</v>
      </c>
    </row>
    <row r="460554" spans="1:2" x14ac:dyDescent="0.25">
      <c r="A460554" s="1">
        <v>42909</v>
      </c>
      <c r="B460554">
        <v>45358.66</v>
      </c>
    </row>
    <row r="460555" spans="1:2" x14ac:dyDescent="0.25">
      <c r="A460555" s="1">
        <v>42912</v>
      </c>
      <c r="B460555">
        <v>45113.21</v>
      </c>
    </row>
    <row r="460556" spans="1:2" x14ac:dyDescent="0.25">
      <c r="A460556" s="1">
        <v>42913</v>
      </c>
      <c r="B460556">
        <v>45288.38</v>
      </c>
    </row>
    <row r="460557" spans="1:2" x14ac:dyDescent="0.25">
      <c r="A460557" s="1">
        <v>42914</v>
      </c>
      <c r="B460557">
        <v>45504.55</v>
      </c>
    </row>
    <row r="460558" spans="1:2" x14ac:dyDescent="0.25">
      <c r="A460558" s="1">
        <v>42915</v>
      </c>
      <c r="B460558">
        <v>45211.74</v>
      </c>
    </row>
    <row r="460559" spans="1:2" x14ac:dyDescent="0.25">
      <c r="A460559" s="1">
        <v>42916</v>
      </c>
      <c r="B460559">
        <v>45421.760000000002</v>
      </c>
    </row>
    <row r="460560" spans="1:2" x14ac:dyDescent="0.25">
      <c r="A460560" s="1">
        <v>42919</v>
      </c>
      <c r="B460560">
        <v>45994.44</v>
      </c>
    </row>
    <row r="460561" spans="1:2" x14ac:dyDescent="0.25">
      <c r="A460561" s="1">
        <v>42920</v>
      </c>
      <c r="B460561">
        <v>45819.88</v>
      </c>
    </row>
    <row r="460562" spans="1:2" x14ac:dyDescent="0.25">
      <c r="A460562" s="1">
        <v>42921</v>
      </c>
      <c r="B460562">
        <v>46241.440000000002</v>
      </c>
    </row>
    <row r="460563" spans="1:2" x14ac:dyDescent="0.25">
      <c r="A460563" s="1">
        <v>42922</v>
      </c>
      <c r="B460563">
        <v>46000.77</v>
      </c>
    </row>
    <row r="460564" spans="1:2" x14ac:dyDescent="0.25">
      <c r="A460564" s="1">
        <v>42923</v>
      </c>
      <c r="B460564">
        <v>45670.49</v>
      </c>
    </row>
    <row r="460565" spans="1:2" x14ac:dyDescent="0.25">
      <c r="A460565" s="1">
        <v>42926</v>
      </c>
      <c r="B460565">
        <v>45976.56</v>
      </c>
    </row>
    <row r="460566" spans="1:2" x14ac:dyDescent="0.25">
      <c r="A460566" s="1">
        <v>42927</v>
      </c>
      <c r="B460566">
        <v>46192.63</v>
      </c>
    </row>
    <row r="460567" spans="1:2" x14ac:dyDescent="0.25">
      <c r="A460567" s="1">
        <v>42928</v>
      </c>
      <c r="B460567">
        <v>46674.35</v>
      </c>
    </row>
    <row r="460568" spans="1:2" x14ac:dyDescent="0.25">
      <c r="A460568" s="1">
        <v>42929</v>
      </c>
      <c r="B460568">
        <v>47056.02</v>
      </c>
    </row>
    <row r="460569" spans="1:2" x14ac:dyDescent="0.25">
      <c r="A460569" s="1">
        <v>42930</v>
      </c>
      <c r="B460569">
        <v>47309.26</v>
      </c>
    </row>
    <row r="460570" spans="1:2" x14ac:dyDescent="0.25">
      <c r="A460570" s="1">
        <v>42933</v>
      </c>
      <c r="B460570">
        <v>47499.6</v>
      </c>
    </row>
    <row r="460571" spans="1:2" x14ac:dyDescent="0.25">
      <c r="A460571" s="1">
        <v>42934</v>
      </c>
      <c r="B460571">
        <v>46927.839999999997</v>
      </c>
    </row>
    <row r="460572" spans="1:2" x14ac:dyDescent="0.25">
      <c r="A460572" s="1">
        <v>42935</v>
      </c>
      <c r="B460572">
        <v>47748.68</v>
      </c>
    </row>
    <row r="460573" spans="1:2" x14ac:dyDescent="0.25">
      <c r="A460573" s="1">
        <v>42936</v>
      </c>
      <c r="B460573">
        <v>47909.93</v>
      </c>
    </row>
    <row r="460574" spans="1:2" x14ac:dyDescent="0.25">
      <c r="A460574" s="1">
        <v>42937</v>
      </c>
      <c r="B460574">
        <v>47801.91</v>
      </c>
    </row>
    <row r="460575" spans="1:2" x14ac:dyDescent="0.25">
      <c r="A460575" s="1">
        <v>42940</v>
      </c>
      <c r="B460575">
        <v>48058.35</v>
      </c>
    </row>
    <row r="460576" spans="1:2" x14ac:dyDescent="0.25">
      <c r="A460576" s="1">
        <v>42941</v>
      </c>
      <c r="B460576">
        <v>48223.29</v>
      </c>
    </row>
    <row r="460577" spans="1:2" x14ac:dyDescent="0.25">
      <c r="A460577" s="1">
        <v>42942</v>
      </c>
      <c r="B460577">
        <v>48563.79</v>
      </c>
    </row>
    <row r="460578" spans="1:2" x14ac:dyDescent="0.25">
      <c r="A460578" s="1">
        <v>42943</v>
      </c>
      <c r="B460578">
        <v>48569.42</v>
      </c>
    </row>
    <row r="460579" spans="1:2" x14ac:dyDescent="0.25">
      <c r="A460579" s="1">
        <v>42944</v>
      </c>
      <c r="B460579">
        <v>48551.29</v>
      </c>
    </row>
    <row r="460580" spans="1:2" x14ac:dyDescent="0.25">
      <c r="A460580" s="1">
        <v>42947</v>
      </c>
      <c r="B460580">
        <v>48873.13</v>
      </c>
    </row>
    <row r="475137" spans="1:2" x14ac:dyDescent="0.25">
      <c r="B475137" t="s">
        <v>0</v>
      </c>
    </row>
    <row r="475138" spans="1:2" x14ac:dyDescent="0.25">
      <c r="A475138" s="1">
        <v>40389</v>
      </c>
      <c r="B475138">
        <v>25224.6</v>
      </c>
    </row>
    <row r="475139" spans="1:2" x14ac:dyDescent="0.25">
      <c r="A475139" s="1">
        <v>40392</v>
      </c>
      <c r="B475139">
        <v>25751.57</v>
      </c>
    </row>
    <row r="475140" spans="1:2" x14ac:dyDescent="0.25">
      <c r="A475140" s="1">
        <v>40393</v>
      </c>
      <c r="B475140">
        <v>25513.06</v>
      </c>
    </row>
    <row r="475141" spans="1:2" x14ac:dyDescent="0.25">
      <c r="A475141" s="1">
        <v>40394</v>
      </c>
      <c r="B475141">
        <v>25447.47</v>
      </c>
    </row>
    <row r="475142" spans="1:2" x14ac:dyDescent="0.25">
      <c r="A475142" s="1">
        <v>40395</v>
      </c>
      <c r="B475142">
        <v>25427.89</v>
      </c>
    </row>
    <row r="475143" spans="1:2" x14ac:dyDescent="0.25">
      <c r="A475143" s="1">
        <v>40396</v>
      </c>
      <c r="B475143">
        <v>25172.71</v>
      </c>
    </row>
    <row r="475144" spans="1:2" x14ac:dyDescent="0.25">
      <c r="A475144" s="1">
        <v>40399</v>
      </c>
      <c r="B475144">
        <v>25172.71</v>
      </c>
    </row>
    <row r="475145" spans="1:2" x14ac:dyDescent="0.25">
      <c r="A475145" s="1">
        <v>40400</v>
      </c>
      <c r="B475145">
        <v>24818.47</v>
      </c>
    </row>
    <row r="475146" spans="1:2" x14ac:dyDescent="0.25">
      <c r="A475146" s="1">
        <v>40401</v>
      </c>
      <c r="B475146">
        <v>24369.37</v>
      </c>
    </row>
    <row r="475147" spans="1:2" x14ac:dyDescent="0.25">
      <c r="A475147" s="1">
        <v>40402</v>
      </c>
      <c r="B475147">
        <v>24376.1</v>
      </c>
    </row>
    <row r="475148" spans="1:2" x14ac:dyDescent="0.25">
      <c r="A475148" s="1">
        <v>40403</v>
      </c>
      <c r="B475148">
        <v>24424.34</v>
      </c>
    </row>
    <row r="475149" spans="1:2" x14ac:dyDescent="0.25">
      <c r="A475149" s="1">
        <v>40406</v>
      </c>
      <c r="B475149">
        <v>24489.89</v>
      </c>
    </row>
    <row r="475150" spans="1:2" x14ac:dyDescent="0.25">
      <c r="A475150" s="1">
        <v>40407</v>
      </c>
      <c r="B475150">
        <v>24585.51</v>
      </c>
    </row>
    <row r="475151" spans="1:2" x14ac:dyDescent="0.25">
      <c r="A475151" s="1">
        <v>40408</v>
      </c>
      <c r="B475151">
        <v>24205.87</v>
      </c>
    </row>
    <row r="475152" spans="1:2" x14ac:dyDescent="0.25">
      <c r="A475152" s="1">
        <v>40409</v>
      </c>
      <c r="B475152">
        <v>24063.35</v>
      </c>
    </row>
    <row r="475153" spans="1:2" x14ac:dyDescent="0.25">
      <c r="A475153" s="1">
        <v>40410</v>
      </c>
      <c r="B475153">
        <v>23921.25</v>
      </c>
    </row>
    <row r="475154" spans="1:2" x14ac:dyDescent="0.25">
      <c r="A475154" s="1">
        <v>40413</v>
      </c>
      <c r="B475154">
        <v>24298.57</v>
      </c>
    </row>
    <row r="475155" spans="1:2" x14ac:dyDescent="0.25">
      <c r="A475155" s="1">
        <v>40414</v>
      </c>
      <c r="B475155">
        <v>24008.42</v>
      </c>
    </row>
    <row r="475156" spans="1:2" x14ac:dyDescent="0.25">
      <c r="A475156" s="1">
        <v>40415</v>
      </c>
      <c r="B475156">
        <v>23410.06</v>
      </c>
    </row>
    <row r="475157" spans="1:2" x14ac:dyDescent="0.25">
      <c r="A475157" s="1">
        <v>40416</v>
      </c>
      <c r="B475157">
        <v>23801.53</v>
      </c>
    </row>
    <row r="475158" spans="1:2" x14ac:dyDescent="0.25">
      <c r="A475158" s="1">
        <v>40417</v>
      </c>
      <c r="B475158">
        <v>23644.46</v>
      </c>
    </row>
    <row r="475159" spans="1:2" x14ac:dyDescent="0.25">
      <c r="A475159" s="1">
        <v>40420</v>
      </c>
      <c r="B475159">
        <v>24051.89</v>
      </c>
    </row>
    <row r="475160" spans="1:2" x14ac:dyDescent="0.25">
      <c r="A475160" s="1">
        <v>40421</v>
      </c>
      <c r="B475160">
        <v>24127.05</v>
      </c>
    </row>
    <row r="475161" spans="1:2" x14ac:dyDescent="0.25">
      <c r="A475161" s="1">
        <v>40422</v>
      </c>
      <c r="B475161">
        <v>24860.28</v>
      </c>
    </row>
    <row r="475162" spans="1:2" x14ac:dyDescent="0.25">
      <c r="A475162" s="1">
        <v>40423</v>
      </c>
      <c r="B475162">
        <v>24718.080000000002</v>
      </c>
    </row>
    <row r="475163" spans="1:2" x14ac:dyDescent="0.25">
      <c r="A475163" s="1">
        <v>40424</v>
      </c>
      <c r="B475163">
        <v>24825.46</v>
      </c>
    </row>
    <row r="475164" spans="1:2" x14ac:dyDescent="0.25">
      <c r="A475164" s="1">
        <v>40427</v>
      </c>
      <c r="B475164">
        <v>24864.12</v>
      </c>
    </row>
    <row r="475165" spans="1:2" x14ac:dyDescent="0.25">
      <c r="A475165" s="1">
        <v>40428</v>
      </c>
      <c r="B475165">
        <v>24550.18</v>
      </c>
    </row>
    <row r="475166" spans="1:2" x14ac:dyDescent="0.25">
      <c r="A475166" s="1">
        <v>40429</v>
      </c>
      <c r="B475166">
        <v>24827.88</v>
      </c>
    </row>
    <row r="475167" spans="1:2" x14ac:dyDescent="0.25">
      <c r="A475167" s="1">
        <v>40430</v>
      </c>
      <c r="B475167">
        <v>24873.98</v>
      </c>
    </row>
    <row r="475168" spans="1:2" x14ac:dyDescent="0.25">
      <c r="A475168" s="1">
        <v>40431</v>
      </c>
      <c r="B475168">
        <v>24966.81</v>
      </c>
    </row>
    <row r="475169" spans="1:2" x14ac:dyDescent="0.25">
      <c r="A475169" s="1">
        <v>40434</v>
      </c>
      <c r="B475169">
        <v>25355.17</v>
      </c>
    </row>
    <row r="475170" spans="1:2" x14ac:dyDescent="0.25">
      <c r="A475170" s="1">
        <v>40435</v>
      </c>
      <c r="B475170">
        <v>25359.43</v>
      </c>
    </row>
    <row r="475171" spans="1:2" x14ac:dyDescent="0.25">
      <c r="A475171" s="1">
        <v>40436</v>
      </c>
      <c r="B475171">
        <v>25356.77</v>
      </c>
    </row>
    <row r="475172" spans="1:2" x14ac:dyDescent="0.25">
      <c r="A475172" s="1">
        <v>40437</v>
      </c>
      <c r="B475172">
        <v>25323.57</v>
      </c>
    </row>
    <row r="475173" spans="1:2" x14ac:dyDescent="0.25">
      <c r="A475173" s="1">
        <v>40438</v>
      </c>
      <c r="B475173">
        <v>25258.33</v>
      </c>
    </row>
    <row r="475174" spans="1:2" x14ac:dyDescent="0.25">
      <c r="A475174" s="1">
        <v>40441</v>
      </c>
      <c r="B475174">
        <v>25549.75</v>
      </c>
    </row>
    <row r="475175" spans="1:2" x14ac:dyDescent="0.25">
      <c r="A475175" s="1">
        <v>40442</v>
      </c>
      <c r="B475175">
        <v>25534.47</v>
      </c>
    </row>
    <row r="475176" spans="1:2" x14ac:dyDescent="0.25">
      <c r="A475176" s="1">
        <v>40443</v>
      </c>
      <c r="B475176">
        <v>25543.759999999998</v>
      </c>
    </row>
    <row r="475177" spans="1:2" x14ac:dyDescent="0.25">
      <c r="A475177" s="1">
        <v>40444</v>
      </c>
      <c r="B475177">
        <v>25521.119999999999</v>
      </c>
    </row>
    <row r="475178" spans="1:2" x14ac:dyDescent="0.25">
      <c r="A475178" s="1">
        <v>40445</v>
      </c>
      <c r="B475178">
        <v>25521.119999999999</v>
      </c>
    </row>
    <row r="475179" spans="1:2" x14ac:dyDescent="0.25">
      <c r="A475179" s="1">
        <v>40448</v>
      </c>
      <c r="B475179">
        <v>25740.17</v>
      </c>
    </row>
    <row r="475180" spans="1:2" x14ac:dyDescent="0.25">
      <c r="A475180" s="1">
        <v>40449</v>
      </c>
      <c r="B475180">
        <v>25756.12</v>
      </c>
    </row>
    <row r="475181" spans="1:2" x14ac:dyDescent="0.25">
      <c r="A475181" s="1">
        <v>40450</v>
      </c>
      <c r="B475181">
        <v>25808.91</v>
      </c>
    </row>
    <row r="475182" spans="1:2" x14ac:dyDescent="0.25">
      <c r="A475182" s="1">
        <v>40451</v>
      </c>
      <c r="B475182">
        <v>26154.31</v>
      </c>
    </row>
    <row r="475183" spans="1:2" x14ac:dyDescent="0.25">
      <c r="A475183" s="1">
        <v>40452</v>
      </c>
      <c r="B475183">
        <v>25982.05</v>
      </c>
    </row>
    <row r="475184" spans="1:2" x14ac:dyDescent="0.25">
      <c r="A475184" s="1">
        <v>40455</v>
      </c>
      <c r="B475184">
        <v>26023.49</v>
      </c>
    </row>
    <row r="475185" spans="1:2" x14ac:dyDescent="0.25">
      <c r="A475185" s="1">
        <v>40456</v>
      </c>
      <c r="B475185">
        <v>26300.74</v>
      </c>
    </row>
    <row r="475186" spans="1:2" x14ac:dyDescent="0.25">
      <c r="A475186" s="1">
        <v>40457</v>
      </c>
      <c r="B475186">
        <v>26437</v>
      </c>
    </row>
    <row r="475187" spans="1:2" x14ac:dyDescent="0.25">
      <c r="A475187" s="1">
        <v>40458</v>
      </c>
      <c r="B475187">
        <v>26265.37</v>
      </c>
    </row>
    <row r="475188" spans="1:2" x14ac:dyDescent="0.25">
      <c r="A475188" s="1">
        <v>40459</v>
      </c>
      <c r="B475188">
        <v>26393.16</v>
      </c>
    </row>
    <row r="475189" spans="1:2" x14ac:dyDescent="0.25">
      <c r="A475189" s="1">
        <v>40462</v>
      </c>
      <c r="B475189">
        <v>26491.8</v>
      </c>
    </row>
    <row r="475190" spans="1:2" x14ac:dyDescent="0.25">
      <c r="A475190" s="1">
        <v>40463</v>
      </c>
      <c r="B475190">
        <v>26517.35</v>
      </c>
    </row>
    <row r="475191" spans="1:2" x14ac:dyDescent="0.25">
      <c r="A475191" s="1">
        <v>40464</v>
      </c>
      <c r="B475191">
        <v>26990.02</v>
      </c>
    </row>
    <row r="475192" spans="1:2" x14ac:dyDescent="0.25">
      <c r="A475192" s="1">
        <v>40465</v>
      </c>
      <c r="B475192">
        <v>26962.01</v>
      </c>
    </row>
    <row r="475193" spans="1:2" x14ac:dyDescent="0.25">
      <c r="A475193" s="1">
        <v>40466</v>
      </c>
      <c r="B475193">
        <v>26772.720000000001</v>
      </c>
    </row>
    <row r="475194" spans="1:2" x14ac:dyDescent="0.25">
      <c r="A475194" s="1">
        <v>40469</v>
      </c>
      <c r="B475194">
        <v>26864.85</v>
      </c>
    </row>
    <row r="475195" spans="1:2" x14ac:dyDescent="0.25">
      <c r="A475195" s="1">
        <v>40470</v>
      </c>
      <c r="B475195">
        <v>26662.37</v>
      </c>
    </row>
    <row r="475196" spans="1:2" x14ac:dyDescent="0.25">
      <c r="A475196" s="1">
        <v>40471</v>
      </c>
      <c r="B475196">
        <v>26735.26</v>
      </c>
    </row>
    <row r="475197" spans="1:2" x14ac:dyDescent="0.25">
      <c r="A475197" s="1">
        <v>40472</v>
      </c>
      <c r="B475197">
        <v>27083.279999999999</v>
      </c>
    </row>
    <row r="475198" spans="1:2" x14ac:dyDescent="0.25">
      <c r="A475198" s="1">
        <v>40473</v>
      </c>
      <c r="B475198">
        <v>26763.73</v>
      </c>
    </row>
    <row r="475199" spans="1:2" x14ac:dyDescent="0.25">
      <c r="A475199" s="1">
        <v>40476</v>
      </c>
      <c r="B475199">
        <v>26912.58</v>
      </c>
    </row>
    <row r="475200" spans="1:2" x14ac:dyDescent="0.25">
      <c r="A475200" s="1">
        <v>40477</v>
      </c>
      <c r="B475200">
        <v>26780.32</v>
      </c>
    </row>
    <row r="475201" spans="1:2" x14ac:dyDescent="0.25">
      <c r="A475201" s="1">
        <v>40478</v>
      </c>
      <c r="B475201">
        <v>26599.03</v>
      </c>
    </row>
    <row r="475202" spans="1:2" x14ac:dyDescent="0.25">
      <c r="A475202" s="1">
        <v>40479</v>
      </c>
      <c r="B475202">
        <v>26831.43</v>
      </c>
    </row>
    <row r="475203" spans="1:2" x14ac:dyDescent="0.25">
      <c r="A475203" s="1">
        <v>40480</v>
      </c>
      <c r="B475203">
        <v>27053.68</v>
      </c>
    </row>
    <row r="475204" spans="1:2" x14ac:dyDescent="0.25">
      <c r="A475204" s="1">
        <v>40483</v>
      </c>
      <c r="B475204">
        <v>27241.02</v>
      </c>
    </row>
    <row r="475205" spans="1:2" x14ac:dyDescent="0.25">
      <c r="A475205" s="1">
        <v>40484</v>
      </c>
      <c r="B475205">
        <v>27198.21</v>
      </c>
    </row>
    <row r="475206" spans="1:2" x14ac:dyDescent="0.25">
      <c r="A475206" s="1">
        <v>40485</v>
      </c>
      <c r="B475206">
        <v>27378.81</v>
      </c>
    </row>
    <row r="475207" spans="1:2" x14ac:dyDescent="0.25">
      <c r="A475207" s="1">
        <v>40486</v>
      </c>
      <c r="B475207">
        <v>27892.84</v>
      </c>
    </row>
    <row r="475208" spans="1:2" x14ac:dyDescent="0.25">
      <c r="A475208" s="1">
        <v>40487</v>
      </c>
      <c r="B475208">
        <v>28048.91</v>
      </c>
    </row>
    <row r="475209" spans="1:2" x14ac:dyDescent="0.25">
      <c r="A475209" s="1">
        <v>40490</v>
      </c>
      <c r="B475209">
        <v>27958.87</v>
      </c>
    </row>
    <row r="475210" spans="1:2" x14ac:dyDescent="0.25">
      <c r="A475210" s="1">
        <v>40491</v>
      </c>
      <c r="B475210">
        <v>28227.93</v>
      </c>
    </row>
    <row r="475211" spans="1:2" x14ac:dyDescent="0.25">
      <c r="A475211" s="1">
        <v>40492</v>
      </c>
      <c r="B475211">
        <v>28050.65</v>
      </c>
    </row>
    <row r="475212" spans="1:2" x14ac:dyDescent="0.25">
      <c r="A475212" s="1">
        <v>40493</v>
      </c>
      <c r="B475212">
        <v>28107.5</v>
      </c>
    </row>
    <row r="475213" spans="1:2" x14ac:dyDescent="0.25">
      <c r="A475213" s="1">
        <v>40494</v>
      </c>
      <c r="B475213">
        <v>28253.759999999998</v>
      </c>
    </row>
    <row r="475214" spans="1:2" x14ac:dyDescent="0.25">
      <c r="A475214" s="1">
        <v>40497</v>
      </c>
      <c r="B475214">
        <v>28369.13</v>
      </c>
    </row>
    <row r="475215" spans="1:2" x14ac:dyDescent="0.25">
      <c r="A475215" s="1">
        <v>40498</v>
      </c>
      <c r="B475215">
        <v>27972.35</v>
      </c>
    </row>
    <row r="475216" spans="1:2" x14ac:dyDescent="0.25">
      <c r="A475216" s="1">
        <v>40499</v>
      </c>
      <c r="B475216">
        <v>27902.68</v>
      </c>
    </row>
    <row r="475217" spans="1:2" x14ac:dyDescent="0.25">
      <c r="A475217" s="1">
        <v>40500</v>
      </c>
      <c r="B475217">
        <v>28114.84</v>
      </c>
    </row>
    <row r="475218" spans="1:2" x14ac:dyDescent="0.25">
      <c r="A475218" s="1">
        <v>40501</v>
      </c>
      <c r="B475218">
        <v>27930.33</v>
      </c>
    </row>
    <row r="475219" spans="1:2" x14ac:dyDescent="0.25">
      <c r="A475219" s="1">
        <v>40504</v>
      </c>
      <c r="B475219">
        <v>27941.48</v>
      </c>
    </row>
    <row r="475220" spans="1:2" x14ac:dyDescent="0.25">
      <c r="A475220" s="1">
        <v>40505</v>
      </c>
      <c r="B475220">
        <v>27453.42</v>
      </c>
    </row>
    <row r="475221" spans="1:2" x14ac:dyDescent="0.25">
      <c r="A475221" s="1">
        <v>40506</v>
      </c>
      <c r="B475221">
        <v>27665.75</v>
      </c>
    </row>
    <row r="475222" spans="1:2" x14ac:dyDescent="0.25">
      <c r="A475222" s="1">
        <v>40507</v>
      </c>
      <c r="B475222">
        <v>27834.55</v>
      </c>
    </row>
    <row r="475223" spans="1:2" x14ac:dyDescent="0.25">
      <c r="A475223" s="1">
        <v>40508</v>
      </c>
      <c r="B475223">
        <v>27730.43</v>
      </c>
    </row>
    <row r="475224" spans="1:2" x14ac:dyDescent="0.25">
      <c r="A475224" s="1">
        <v>40511</v>
      </c>
      <c r="B475224">
        <v>27279.1</v>
      </c>
    </row>
    <row r="475225" spans="1:2" x14ac:dyDescent="0.25">
      <c r="A475225" s="1">
        <v>40512</v>
      </c>
      <c r="B475225">
        <v>26844.52</v>
      </c>
    </row>
    <row r="475226" spans="1:2" x14ac:dyDescent="0.25">
      <c r="A475226" s="1">
        <v>40513</v>
      </c>
      <c r="B475226">
        <v>27354.92</v>
      </c>
    </row>
    <row r="475227" spans="1:2" x14ac:dyDescent="0.25">
      <c r="A475227" s="1">
        <v>40514</v>
      </c>
      <c r="B475227">
        <v>27693.41</v>
      </c>
    </row>
    <row r="475228" spans="1:2" x14ac:dyDescent="0.25">
      <c r="A475228" s="1">
        <v>40515</v>
      </c>
      <c r="B475228">
        <v>27933.41</v>
      </c>
    </row>
    <row r="475229" spans="1:2" x14ac:dyDescent="0.25">
      <c r="A475229" s="1">
        <v>40518</v>
      </c>
      <c r="B475229">
        <v>28191.09</v>
      </c>
    </row>
    <row r="475230" spans="1:2" x14ac:dyDescent="0.25">
      <c r="A475230" s="1">
        <v>40519</v>
      </c>
      <c r="B475230">
        <v>28317.919999999998</v>
      </c>
    </row>
    <row r="475231" spans="1:2" x14ac:dyDescent="0.25">
      <c r="A475231" s="1">
        <v>40520</v>
      </c>
      <c r="B475231">
        <v>28338.17</v>
      </c>
    </row>
    <row r="475232" spans="1:2" x14ac:dyDescent="0.25">
      <c r="A475232" s="1">
        <v>40521</v>
      </c>
      <c r="B475232">
        <v>28173.79</v>
      </c>
    </row>
    <row r="475233" spans="1:2" x14ac:dyDescent="0.25">
      <c r="A475233" s="1">
        <v>40522</v>
      </c>
      <c r="B475233">
        <v>28050.46</v>
      </c>
    </row>
    <row r="475234" spans="1:2" x14ac:dyDescent="0.25">
      <c r="A475234" s="1">
        <v>40525</v>
      </c>
      <c r="B475234">
        <v>28128.29</v>
      </c>
    </row>
    <row r="475235" spans="1:2" x14ac:dyDescent="0.25">
      <c r="A475235" s="1">
        <v>40526</v>
      </c>
      <c r="B475235">
        <v>28227.83</v>
      </c>
    </row>
    <row r="475236" spans="1:2" x14ac:dyDescent="0.25">
      <c r="A475236" s="1">
        <v>40527</v>
      </c>
      <c r="B475236">
        <v>28280.73</v>
      </c>
    </row>
    <row r="475237" spans="1:2" x14ac:dyDescent="0.25">
      <c r="A475237" s="1">
        <v>40528</v>
      </c>
      <c r="B475237">
        <v>28280.73</v>
      </c>
    </row>
    <row r="475238" spans="1:2" x14ac:dyDescent="0.25">
      <c r="A475238" s="1">
        <v>40529</v>
      </c>
      <c r="B475238">
        <v>28215.48</v>
      </c>
    </row>
    <row r="475239" spans="1:2" x14ac:dyDescent="0.25">
      <c r="A475239" s="1">
        <v>40532</v>
      </c>
      <c r="B475239">
        <v>28316.93</v>
      </c>
    </row>
    <row r="475240" spans="1:2" x14ac:dyDescent="0.25">
      <c r="A475240" s="1">
        <v>40533</v>
      </c>
      <c r="B475240">
        <v>28642.11</v>
      </c>
    </row>
    <row r="475241" spans="1:2" x14ac:dyDescent="0.25">
      <c r="A475241" s="1">
        <v>40534</v>
      </c>
      <c r="B475241">
        <v>28609.91</v>
      </c>
    </row>
    <row r="475242" spans="1:2" x14ac:dyDescent="0.25">
      <c r="A475242" s="1">
        <v>40535</v>
      </c>
      <c r="B475242">
        <v>28675.08</v>
      </c>
    </row>
    <row r="475243" spans="1:2" x14ac:dyDescent="0.25">
      <c r="A475243" s="1">
        <v>40536</v>
      </c>
      <c r="B475243">
        <v>28582.68</v>
      </c>
    </row>
    <row r="475244" spans="1:2" x14ac:dyDescent="0.25">
      <c r="A475244" s="1">
        <v>40539</v>
      </c>
      <c r="B475244">
        <v>28582.68</v>
      </c>
    </row>
    <row r="475245" spans="1:2" x14ac:dyDescent="0.25">
      <c r="A475245" s="1">
        <v>40540</v>
      </c>
      <c r="B475245">
        <v>28558.3</v>
      </c>
    </row>
    <row r="475246" spans="1:2" x14ac:dyDescent="0.25">
      <c r="A475246" s="1">
        <v>40541</v>
      </c>
      <c r="B475246">
        <v>28665.71</v>
      </c>
    </row>
    <row r="475247" spans="1:2" x14ac:dyDescent="0.25">
      <c r="A475247" s="1">
        <v>40542</v>
      </c>
      <c r="B475247">
        <v>28753.85</v>
      </c>
    </row>
    <row r="475248" spans="1:2" x14ac:dyDescent="0.25">
      <c r="A475248" s="1">
        <v>40543</v>
      </c>
      <c r="B475248">
        <v>28639.4</v>
      </c>
    </row>
    <row r="475249" spans="1:2" x14ac:dyDescent="0.25">
      <c r="A475249" s="1">
        <v>40546</v>
      </c>
      <c r="B475249">
        <v>28830.78</v>
      </c>
    </row>
    <row r="475250" spans="1:2" x14ac:dyDescent="0.25">
      <c r="A475250" s="1">
        <v>40547</v>
      </c>
      <c r="B475250">
        <v>28933.58</v>
      </c>
    </row>
    <row r="475251" spans="1:2" x14ac:dyDescent="0.25">
      <c r="A475251" s="1">
        <v>40548</v>
      </c>
      <c r="B475251">
        <v>28502.97</v>
      </c>
    </row>
    <row r="475252" spans="1:2" x14ac:dyDescent="0.25">
      <c r="A475252" s="1">
        <v>40549</v>
      </c>
      <c r="B475252">
        <v>28608.82</v>
      </c>
    </row>
    <row r="475253" spans="1:2" x14ac:dyDescent="0.25">
      <c r="A475253" s="1">
        <v>40550</v>
      </c>
      <c r="B475253">
        <v>28415.54</v>
      </c>
    </row>
    <row r="475254" spans="1:2" x14ac:dyDescent="0.25">
      <c r="A475254" s="1">
        <v>40553</v>
      </c>
      <c r="B475254">
        <v>28220.69</v>
      </c>
    </row>
    <row r="475255" spans="1:2" x14ac:dyDescent="0.25">
      <c r="A475255" s="1">
        <v>40554</v>
      </c>
      <c r="B475255">
        <v>28700.04</v>
      </c>
    </row>
    <row r="475256" spans="1:2" x14ac:dyDescent="0.25">
      <c r="A475256" s="1">
        <v>40555</v>
      </c>
      <c r="B475256">
        <v>29038.720000000001</v>
      </c>
    </row>
    <row r="475257" spans="1:2" x14ac:dyDescent="0.25">
      <c r="A475257" s="1">
        <v>40556</v>
      </c>
      <c r="B475257">
        <v>29199.02</v>
      </c>
    </row>
    <row r="475258" spans="1:2" x14ac:dyDescent="0.25">
      <c r="A475258" s="1">
        <v>40557</v>
      </c>
      <c r="B475258">
        <v>29226.959999999999</v>
      </c>
    </row>
    <row r="475259" spans="1:2" x14ac:dyDescent="0.25">
      <c r="A475259" s="1">
        <v>40560</v>
      </c>
      <c r="B475259">
        <v>28893.16</v>
      </c>
    </row>
    <row r="475260" spans="1:2" x14ac:dyDescent="0.25">
      <c r="A475260" s="1">
        <v>40561</v>
      </c>
      <c r="B475260">
        <v>29192.55</v>
      </c>
    </row>
    <row r="475261" spans="1:2" x14ac:dyDescent="0.25">
      <c r="A475261" s="1">
        <v>40562</v>
      </c>
      <c r="B475261">
        <v>29013.19</v>
      </c>
    </row>
    <row r="475262" spans="1:2" x14ac:dyDescent="0.25">
      <c r="A475262" s="1">
        <v>40563</v>
      </c>
      <c r="B475262">
        <v>28514.94</v>
      </c>
    </row>
    <row r="475263" spans="1:2" x14ac:dyDescent="0.25">
      <c r="A475263" s="1">
        <v>40564</v>
      </c>
      <c r="B475263">
        <v>28808.74</v>
      </c>
    </row>
    <row r="475264" spans="1:2" x14ac:dyDescent="0.25">
      <c r="A475264" s="1">
        <v>40567</v>
      </c>
      <c r="B475264">
        <v>28545.01</v>
      </c>
    </row>
    <row r="475265" spans="1:2" x14ac:dyDescent="0.25">
      <c r="A475265" s="1">
        <v>40568</v>
      </c>
      <c r="B475265">
        <v>28334.12</v>
      </c>
    </row>
    <row r="475266" spans="1:2" x14ac:dyDescent="0.25">
      <c r="A475266" s="1">
        <v>40569</v>
      </c>
      <c r="B475266">
        <v>28647.4</v>
      </c>
    </row>
    <row r="475267" spans="1:2" x14ac:dyDescent="0.25">
      <c r="A475267" s="1">
        <v>40570</v>
      </c>
      <c r="B475267">
        <v>28812.39</v>
      </c>
    </row>
    <row r="475268" spans="1:2" x14ac:dyDescent="0.25">
      <c r="A475268" s="1">
        <v>40571</v>
      </c>
      <c r="B475268">
        <v>28232.1</v>
      </c>
    </row>
    <row r="475269" spans="1:2" x14ac:dyDescent="0.25">
      <c r="A475269" s="1">
        <v>40574</v>
      </c>
      <c r="B475269">
        <v>28145.34</v>
      </c>
    </row>
    <row r="475270" spans="1:2" x14ac:dyDescent="0.25">
      <c r="A475270" s="1">
        <v>40575</v>
      </c>
      <c r="B475270">
        <v>28625.33</v>
      </c>
    </row>
    <row r="475271" spans="1:2" x14ac:dyDescent="0.25">
      <c r="A475271" s="1">
        <v>40576</v>
      </c>
      <c r="B475271">
        <v>29274.22</v>
      </c>
    </row>
    <row r="475272" spans="1:2" x14ac:dyDescent="0.25">
      <c r="A475272" s="1">
        <v>40577</v>
      </c>
      <c r="B475272">
        <v>29609.47</v>
      </c>
    </row>
    <row r="475273" spans="1:2" x14ac:dyDescent="0.25">
      <c r="A475273" s="1">
        <v>40578</v>
      </c>
      <c r="B475273">
        <v>29718.959999999999</v>
      </c>
    </row>
    <row r="475274" spans="1:2" x14ac:dyDescent="0.25">
      <c r="A475274" s="1">
        <v>40581</v>
      </c>
      <c r="B475274">
        <v>29621.7</v>
      </c>
    </row>
    <row r="475275" spans="1:2" x14ac:dyDescent="0.25">
      <c r="A475275" s="1">
        <v>40582</v>
      </c>
      <c r="B475275">
        <v>29616.21</v>
      </c>
    </row>
    <row r="475276" spans="1:2" x14ac:dyDescent="0.25">
      <c r="A475276" s="1">
        <v>40583</v>
      </c>
      <c r="B475276">
        <v>29507.02</v>
      </c>
    </row>
    <row r="475277" spans="1:2" x14ac:dyDescent="0.25">
      <c r="A475277" s="1">
        <v>40584</v>
      </c>
      <c r="B475277">
        <v>29247.51</v>
      </c>
    </row>
    <row r="475278" spans="1:2" x14ac:dyDescent="0.25">
      <c r="A475278" s="1">
        <v>40585</v>
      </c>
      <c r="B475278">
        <v>29813.43</v>
      </c>
    </row>
    <row r="475279" spans="1:2" x14ac:dyDescent="0.25">
      <c r="A475279" s="1">
        <v>40588</v>
      </c>
      <c r="B475279">
        <v>29922.75</v>
      </c>
    </row>
    <row r="475280" spans="1:2" x14ac:dyDescent="0.25">
      <c r="A475280" s="1">
        <v>40589</v>
      </c>
      <c r="B475280">
        <v>29877.59</v>
      </c>
    </row>
    <row r="475281" spans="1:2" x14ac:dyDescent="0.25">
      <c r="A475281" s="1">
        <v>40590</v>
      </c>
      <c r="B475281">
        <v>29578.17</v>
      </c>
    </row>
    <row r="475282" spans="1:2" x14ac:dyDescent="0.25">
      <c r="A475282" s="1">
        <v>40591</v>
      </c>
      <c r="B475282">
        <v>29498.06</v>
      </c>
    </row>
    <row r="475283" spans="1:2" x14ac:dyDescent="0.25">
      <c r="A475283" s="1">
        <v>40592</v>
      </c>
      <c r="B475283">
        <v>29292.85</v>
      </c>
    </row>
    <row r="475284" spans="1:2" x14ac:dyDescent="0.25">
      <c r="A475284" s="1">
        <v>40595</v>
      </c>
      <c r="B475284">
        <v>29569.03</v>
      </c>
    </row>
    <row r="475285" spans="1:2" x14ac:dyDescent="0.25">
      <c r="A475285" s="1">
        <v>40596</v>
      </c>
      <c r="B475285">
        <v>29228.79</v>
      </c>
    </row>
    <row r="475286" spans="1:2" x14ac:dyDescent="0.25">
      <c r="A475286" s="1">
        <v>40597</v>
      </c>
      <c r="B475286">
        <v>28743.439999999999</v>
      </c>
    </row>
    <row r="475287" spans="1:2" x14ac:dyDescent="0.25">
      <c r="A475287" s="1">
        <v>40598</v>
      </c>
      <c r="B475287">
        <v>28571.23</v>
      </c>
    </row>
    <row r="475288" spans="1:2" x14ac:dyDescent="0.25">
      <c r="A475288" s="1">
        <v>40599</v>
      </c>
      <c r="B475288">
        <v>28803.79</v>
      </c>
    </row>
    <row r="475289" spans="1:2" x14ac:dyDescent="0.25">
      <c r="A475289" s="1">
        <v>40602</v>
      </c>
      <c r="B475289">
        <v>29077.83</v>
      </c>
    </row>
    <row r="475290" spans="1:2" x14ac:dyDescent="0.25">
      <c r="A475290" s="1">
        <v>40603</v>
      </c>
      <c r="B475290">
        <v>28871.79</v>
      </c>
    </row>
    <row r="475291" spans="1:2" x14ac:dyDescent="0.25">
      <c r="A475291" s="1">
        <v>40604</v>
      </c>
      <c r="B475291">
        <v>28826.44</v>
      </c>
    </row>
    <row r="475292" spans="1:2" x14ac:dyDescent="0.25">
      <c r="A475292" s="1">
        <v>40605</v>
      </c>
      <c r="B475292">
        <v>29211.84</v>
      </c>
    </row>
    <row r="475293" spans="1:2" x14ac:dyDescent="0.25">
      <c r="A475293" s="1">
        <v>40606</v>
      </c>
      <c r="B475293">
        <v>29178.12</v>
      </c>
    </row>
    <row r="475294" spans="1:2" x14ac:dyDescent="0.25">
      <c r="A475294" s="1">
        <v>40609</v>
      </c>
      <c r="B475294">
        <v>29168.45</v>
      </c>
    </row>
    <row r="475295" spans="1:2" x14ac:dyDescent="0.25">
      <c r="A475295" s="1">
        <v>40610</v>
      </c>
      <c r="B475295">
        <v>28701.4</v>
      </c>
    </row>
    <row r="475296" spans="1:2" x14ac:dyDescent="0.25">
      <c r="A475296" s="1">
        <v>40611</v>
      </c>
      <c r="B475296">
        <v>28677.65</v>
      </c>
    </row>
    <row r="475297" spans="1:2" x14ac:dyDescent="0.25">
      <c r="A475297" s="1">
        <v>40612</v>
      </c>
      <c r="B475297">
        <v>27762.48</v>
      </c>
    </row>
    <row r="475298" spans="1:2" x14ac:dyDescent="0.25">
      <c r="A475298" s="1">
        <v>40613</v>
      </c>
      <c r="B475298">
        <v>28070.66</v>
      </c>
    </row>
    <row r="475299" spans="1:2" x14ac:dyDescent="0.25">
      <c r="A475299" s="1">
        <v>40616</v>
      </c>
      <c r="B475299">
        <v>27784.85</v>
      </c>
    </row>
    <row r="475300" spans="1:2" x14ac:dyDescent="0.25">
      <c r="A475300" s="1">
        <v>40617</v>
      </c>
      <c r="B475300">
        <v>27128.85</v>
      </c>
    </row>
    <row r="475301" spans="1:2" x14ac:dyDescent="0.25">
      <c r="A475301" s="1">
        <v>40618</v>
      </c>
      <c r="B475301">
        <v>27534.99</v>
      </c>
    </row>
    <row r="475302" spans="1:2" x14ac:dyDescent="0.25">
      <c r="A475302" s="1">
        <v>40619</v>
      </c>
      <c r="B475302">
        <v>27660.83</v>
      </c>
    </row>
    <row r="475303" spans="1:2" x14ac:dyDescent="0.25">
      <c r="A475303" s="1">
        <v>40620</v>
      </c>
      <c r="B475303">
        <v>27612.91</v>
      </c>
    </row>
    <row r="475304" spans="1:2" x14ac:dyDescent="0.25">
      <c r="A475304" s="1">
        <v>40623</v>
      </c>
      <c r="B475304">
        <v>27612.91</v>
      </c>
    </row>
    <row r="475305" spans="1:2" x14ac:dyDescent="0.25">
      <c r="A475305" s="1">
        <v>40624</v>
      </c>
      <c r="B475305">
        <v>27790.799999999999</v>
      </c>
    </row>
    <row r="475306" spans="1:2" x14ac:dyDescent="0.25">
      <c r="A475306" s="1">
        <v>40625</v>
      </c>
      <c r="B475306">
        <v>28126.26</v>
      </c>
    </row>
    <row r="475307" spans="1:2" x14ac:dyDescent="0.25">
      <c r="A475307" s="1">
        <v>40626</v>
      </c>
      <c r="B475307">
        <v>28566.98</v>
      </c>
    </row>
    <row r="475308" spans="1:2" x14ac:dyDescent="0.25">
      <c r="A475308" s="1">
        <v>40627</v>
      </c>
      <c r="B475308">
        <v>28492.55</v>
      </c>
    </row>
    <row r="475309" spans="1:2" x14ac:dyDescent="0.25">
      <c r="A475309" s="1">
        <v>40630</v>
      </c>
      <c r="B475309">
        <v>28264.76</v>
      </c>
    </row>
    <row r="475310" spans="1:2" x14ac:dyDescent="0.25">
      <c r="A475310" s="1">
        <v>40631</v>
      </c>
      <c r="B475310">
        <v>28610.18</v>
      </c>
    </row>
    <row r="475311" spans="1:2" x14ac:dyDescent="0.25">
      <c r="A475311" s="1">
        <v>40632</v>
      </c>
      <c r="B475311">
        <v>29137.51</v>
      </c>
    </row>
    <row r="475312" spans="1:2" x14ac:dyDescent="0.25">
      <c r="A475312" s="1">
        <v>40633</v>
      </c>
      <c r="B475312">
        <v>29037.48</v>
      </c>
    </row>
    <row r="475313" spans="1:2" x14ac:dyDescent="0.25">
      <c r="A475313" s="1">
        <v>40634</v>
      </c>
      <c r="B475313">
        <v>29175.56</v>
      </c>
    </row>
    <row r="475314" spans="1:2" x14ac:dyDescent="0.25">
      <c r="A475314" s="1">
        <v>40637</v>
      </c>
      <c r="B475314">
        <v>29235.24</v>
      </c>
    </row>
    <row r="475315" spans="1:2" x14ac:dyDescent="0.25">
      <c r="A475315" s="1">
        <v>40638</v>
      </c>
      <c r="B475315">
        <v>29421.9</v>
      </c>
    </row>
    <row r="475316" spans="1:2" x14ac:dyDescent="0.25">
      <c r="A475316" s="1">
        <v>40639</v>
      </c>
      <c r="B475316">
        <v>29654.560000000001</v>
      </c>
    </row>
    <row r="475317" spans="1:2" x14ac:dyDescent="0.25">
      <c r="A475317" s="1">
        <v>40640</v>
      </c>
      <c r="B475317">
        <v>29389.94</v>
      </c>
    </row>
    <row r="475318" spans="1:2" x14ac:dyDescent="0.25">
      <c r="A475318" s="1">
        <v>40641</v>
      </c>
      <c r="B475318">
        <v>29561.08</v>
      </c>
    </row>
    <row r="475319" spans="1:2" x14ac:dyDescent="0.25">
      <c r="A475319" s="1">
        <v>40644</v>
      </c>
      <c r="B475319">
        <v>29594.79</v>
      </c>
    </row>
    <row r="475320" spans="1:2" x14ac:dyDescent="0.25">
      <c r="A475320" s="1">
        <v>40645</v>
      </c>
      <c r="B475320">
        <v>29025.16</v>
      </c>
    </row>
    <row r="475321" spans="1:2" x14ac:dyDescent="0.25">
      <c r="A475321" s="1">
        <v>40646</v>
      </c>
      <c r="B475321">
        <v>29140.53</v>
      </c>
    </row>
    <row r="475322" spans="1:2" x14ac:dyDescent="0.25">
      <c r="A475322" s="1">
        <v>40647</v>
      </c>
      <c r="B475322">
        <v>29207.48</v>
      </c>
    </row>
    <row r="475323" spans="1:2" x14ac:dyDescent="0.25">
      <c r="A475323" s="1">
        <v>40648</v>
      </c>
      <c r="B475323">
        <v>29003.69</v>
      </c>
    </row>
    <row r="475324" spans="1:2" x14ac:dyDescent="0.25">
      <c r="A475324" s="1">
        <v>40651</v>
      </c>
      <c r="B475324">
        <v>28163.42</v>
      </c>
    </row>
    <row r="475325" spans="1:2" x14ac:dyDescent="0.25">
      <c r="A475325" s="1">
        <v>40652</v>
      </c>
      <c r="B475325">
        <v>28631.37</v>
      </c>
    </row>
    <row r="475326" spans="1:2" x14ac:dyDescent="0.25">
      <c r="A475326" s="1">
        <v>40653</v>
      </c>
      <c r="B475326">
        <v>29337.05</v>
      </c>
    </row>
    <row r="475327" spans="1:2" x14ac:dyDescent="0.25">
      <c r="A475327" s="1">
        <v>40654</v>
      </c>
      <c r="B475327">
        <v>29457.17</v>
      </c>
    </row>
    <row r="475328" spans="1:2" x14ac:dyDescent="0.25">
      <c r="A475328" s="1">
        <v>40655</v>
      </c>
      <c r="B475328">
        <v>29457.17</v>
      </c>
    </row>
    <row r="475329" spans="1:2" x14ac:dyDescent="0.25">
      <c r="A475329" s="1">
        <v>40658</v>
      </c>
      <c r="B475329">
        <v>29457.17</v>
      </c>
    </row>
    <row r="475330" spans="1:2" x14ac:dyDescent="0.25">
      <c r="A475330" s="1">
        <v>40659</v>
      </c>
      <c r="B475330">
        <v>29456.82</v>
      </c>
    </row>
    <row r="475331" spans="1:2" x14ac:dyDescent="0.25">
      <c r="A475331" s="1">
        <v>40660</v>
      </c>
      <c r="B475331">
        <v>29456.82</v>
      </c>
    </row>
    <row r="475332" spans="1:2" x14ac:dyDescent="0.25">
      <c r="A475332" s="1">
        <v>40661</v>
      </c>
      <c r="B475332">
        <v>29402.14</v>
      </c>
    </row>
    <row r="475333" spans="1:2" x14ac:dyDescent="0.25">
      <c r="A475333" s="1">
        <v>40662</v>
      </c>
      <c r="B475333">
        <v>29564.28</v>
      </c>
    </row>
    <row r="475334" spans="1:2" x14ac:dyDescent="0.25">
      <c r="A475334" s="1">
        <v>40665</v>
      </c>
      <c r="B475334">
        <v>29564.28</v>
      </c>
    </row>
    <row r="475335" spans="1:2" x14ac:dyDescent="0.25">
      <c r="A475335" s="1">
        <v>40666</v>
      </c>
      <c r="B475335">
        <v>29049.59</v>
      </c>
    </row>
    <row r="475336" spans="1:2" x14ac:dyDescent="0.25">
      <c r="A475336" s="1">
        <v>40667</v>
      </c>
      <c r="B475336">
        <v>28576.27</v>
      </c>
    </row>
    <row r="475337" spans="1:2" x14ac:dyDescent="0.25">
      <c r="A475337" s="1">
        <v>40668</v>
      </c>
      <c r="B475337">
        <v>28324.46</v>
      </c>
    </row>
    <row r="475338" spans="1:2" x14ac:dyDescent="0.25">
      <c r="A475338" s="1">
        <v>40669</v>
      </c>
      <c r="B475338">
        <v>28626.86</v>
      </c>
    </row>
    <row r="475339" spans="1:2" x14ac:dyDescent="0.25">
      <c r="A475339" s="1">
        <v>40672</v>
      </c>
      <c r="B475339">
        <v>28369.46</v>
      </c>
    </row>
    <row r="475340" spans="1:2" x14ac:dyDescent="0.25">
      <c r="A475340" s="1">
        <v>40673</v>
      </c>
      <c r="B475340">
        <v>28845.18</v>
      </c>
    </row>
    <row r="475341" spans="1:2" x14ac:dyDescent="0.25">
      <c r="A475341" s="1">
        <v>40674</v>
      </c>
      <c r="B475341">
        <v>28810.240000000002</v>
      </c>
    </row>
    <row r="475342" spans="1:2" x14ac:dyDescent="0.25">
      <c r="A475342" s="1">
        <v>40675</v>
      </c>
      <c r="B475342">
        <v>28441.33</v>
      </c>
    </row>
    <row r="475343" spans="1:2" x14ac:dyDescent="0.25">
      <c r="A475343" s="1">
        <v>40676</v>
      </c>
      <c r="B475343">
        <v>28722.89</v>
      </c>
    </row>
    <row r="475344" spans="1:2" x14ac:dyDescent="0.25">
      <c r="A475344" s="1">
        <v>40679</v>
      </c>
      <c r="B475344">
        <v>28929.66</v>
      </c>
    </row>
    <row r="475345" spans="1:2" x14ac:dyDescent="0.25">
      <c r="A475345" s="1">
        <v>40680</v>
      </c>
      <c r="B475345">
        <v>28601.68</v>
      </c>
    </row>
    <row r="475346" spans="1:2" x14ac:dyDescent="0.25">
      <c r="A475346" s="1">
        <v>40681</v>
      </c>
      <c r="B475346">
        <v>28601.68</v>
      </c>
    </row>
    <row r="475347" spans="1:2" x14ac:dyDescent="0.25">
      <c r="A475347" s="1">
        <v>40682</v>
      </c>
      <c r="B475347">
        <v>28663.759999999998</v>
      </c>
    </row>
    <row r="475348" spans="1:2" x14ac:dyDescent="0.25">
      <c r="A475348" s="1">
        <v>40683</v>
      </c>
      <c r="B475348">
        <v>28552.45</v>
      </c>
    </row>
    <row r="475349" spans="1:2" x14ac:dyDescent="0.25">
      <c r="A475349" s="1">
        <v>40686</v>
      </c>
      <c r="B475349">
        <v>28123.95</v>
      </c>
    </row>
    <row r="475350" spans="1:2" x14ac:dyDescent="0.25">
      <c r="A475350" s="1">
        <v>40687</v>
      </c>
      <c r="B475350">
        <v>28484.19</v>
      </c>
    </row>
    <row r="475351" spans="1:2" x14ac:dyDescent="0.25">
      <c r="A475351" s="1">
        <v>40688</v>
      </c>
      <c r="B475351">
        <v>28563.32</v>
      </c>
    </row>
    <row r="475352" spans="1:2" x14ac:dyDescent="0.25">
      <c r="A475352" s="1">
        <v>40689</v>
      </c>
      <c r="B475352">
        <v>28743.53</v>
      </c>
    </row>
    <row r="475353" spans="1:2" x14ac:dyDescent="0.25">
      <c r="A475353" s="1">
        <v>40690</v>
      </c>
      <c r="B475353">
        <v>29141.21</v>
      </c>
    </row>
    <row r="475354" spans="1:2" x14ac:dyDescent="0.25">
      <c r="A475354" s="1">
        <v>40693</v>
      </c>
      <c r="B475354">
        <v>29127.06</v>
      </c>
    </row>
    <row r="475355" spans="1:2" x14ac:dyDescent="0.25">
      <c r="A475355" s="1">
        <v>40694</v>
      </c>
      <c r="B475355">
        <v>29274.06</v>
      </c>
    </row>
    <row r="475356" spans="1:2" x14ac:dyDescent="0.25">
      <c r="A475356" s="1">
        <v>40695</v>
      </c>
      <c r="B475356">
        <v>29033.83</v>
      </c>
    </row>
    <row r="475357" spans="1:2" x14ac:dyDescent="0.25">
      <c r="A475357" s="1">
        <v>40696</v>
      </c>
      <c r="B475357">
        <v>28572.67</v>
      </c>
    </row>
    <row r="475358" spans="1:2" x14ac:dyDescent="0.25">
      <c r="A475358" s="1">
        <v>40697</v>
      </c>
      <c r="B475358">
        <v>28258.28</v>
      </c>
    </row>
    <row r="475359" spans="1:2" x14ac:dyDescent="0.25">
      <c r="A475359" s="1">
        <v>40700</v>
      </c>
      <c r="B475359">
        <v>28277.1</v>
      </c>
    </row>
    <row r="475360" spans="1:2" x14ac:dyDescent="0.25">
      <c r="A475360" s="1">
        <v>40701</v>
      </c>
      <c r="B475360">
        <v>28494.9</v>
      </c>
    </row>
    <row r="475361" spans="1:2" x14ac:dyDescent="0.25">
      <c r="A475361" s="1">
        <v>40702</v>
      </c>
      <c r="B475361">
        <v>28186.66</v>
      </c>
    </row>
    <row r="475362" spans="1:2" x14ac:dyDescent="0.25">
      <c r="A475362" s="1">
        <v>40703</v>
      </c>
      <c r="B475362">
        <v>28307.1</v>
      </c>
    </row>
    <row r="475363" spans="1:2" x14ac:dyDescent="0.25">
      <c r="A475363" s="1">
        <v>40704</v>
      </c>
      <c r="B475363">
        <v>27809.9</v>
      </c>
    </row>
    <row r="475364" spans="1:2" x14ac:dyDescent="0.25">
      <c r="A475364" s="1">
        <v>40707</v>
      </c>
      <c r="B475364">
        <v>27840.38</v>
      </c>
    </row>
    <row r="475365" spans="1:2" x14ac:dyDescent="0.25">
      <c r="A475365" s="1">
        <v>40708</v>
      </c>
      <c r="B475365">
        <v>27897.919999999998</v>
      </c>
    </row>
    <row r="475366" spans="1:2" x14ac:dyDescent="0.25">
      <c r="A475366" s="1">
        <v>40709</v>
      </c>
      <c r="B475366">
        <v>27684.38</v>
      </c>
    </row>
    <row r="475367" spans="1:2" x14ac:dyDescent="0.25">
      <c r="A475367" s="1">
        <v>40710</v>
      </c>
      <c r="B475367">
        <v>27684.38</v>
      </c>
    </row>
    <row r="475368" spans="1:2" x14ac:dyDescent="0.25">
      <c r="A475368" s="1">
        <v>40711</v>
      </c>
      <c r="B475368">
        <v>27324.34</v>
      </c>
    </row>
    <row r="475369" spans="1:2" x14ac:dyDescent="0.25">
      <c r="A475369" s="1">
        <v>40714</v>
      </c>
      <c r="B475369">
        <v>27321.43</v>
      </c>
    </row>
    <row r="475370" spans="1:2" x14ac:dyDescent="0.25">
      <c r="A475370" s="1">
        <v>40715</v>
      </c>
      <c r="B475370">
        <v>27653.439999999999</v>
      </c>
    </row>
    <row r="475371" spans="1:2" x14ac:dyDescent="0.25">
      <c r="A475371" s="1">
        <v>40716</v>
      </c>
      <c r="B475371">
        <v>27475.4</v>
      </c>
    </row>
    <row r="475372" spans="1:2" x14ac:dyDescent="0.25">
      <c r="A475372" s="1">
        <v>40717</v>
      </c>
      <c r="B475372">
        <v>27026.92</v>
      </c>
    </row>
    <row r="475373" spans="1:2" x14ac:dyDescent="0.25">
      <c r="A475373" s="1">
        <v>40718</v>
      </c>
      <c r="B475373">
        <v>27391.89</v>
      </c>
    </row>
    <row r="475374" spans="1:2" x14ac:dyDescent="0.25">
      <c r="A475374" s="1">
        <v>40721</v>
      </c>
      <c r="B475374">
        <v>27624.57</v>
      </c>
    </row>
    <row r="475375" spans="1:2" x14ac:dyDescent="0.25">
      <c r="A475375" s="1">
        <v>40722</v>
      </c>
      <c r="B475375">
        <v>28002.02</v>
      </c>
    </row>
    <row r="475376" spans="1:2" x14ac:dyDescent="0.25">
      <c r="A475376" s="1">
        <v>40723</v>
      </c>
      <c r="B475376">
        <v>28428.720000000001</v>
      </c>
    </row>
    <row r="475377" spans="1:2" x14ac:dyDescent="0.25">
      <c r="A475377" s="1">
        <v>40724</v>
      </c>
      <c r="B475377">
        <v>28551.82</v>
      </c>
    </row>
    <row r="475378" spans="1:2" x14ac:dyDescent="0.25">
      <c r="A475378" s="1">
        <v>40725</v>
      </c>
      <c r="B475378">
        <v>28578.560000000001</v>
      </c>
    </row>
    <row r="475379" spans="1:2" x14ac:dyDescent="0.25">
      <c r="A475379" s="1">
        <v>40728</v>
      </c>
      <c r="B475379">
        <v>28736.97</v>
      </c>
    </row>
    <row r="475380" spans="1:2" x14ac:dyDescent="0.25">
      <c r="A475380" s="1">
        <v>40729</v>
      </c>
      <c r="B475380">
        <v>28899.23</v>
      </c>
    </row>
    <row r="475381" spans="1:2" x14ac:dyDescent="0.25">
      <c r="A475381" s="1">
        <v>40730</v>
      </c>
      <c r="B475381">
        <v>28775.1</v>
      </c>
    </row>
    <row r="475382" spans="1:2" x14ac:dyDescent="0.25">
      <c r="A475382" s="1">
        <v>40731</v>
      </c>
      <c r="B475382">
        <v>28928.73</v>
      </c>
    </row>
    <row r="475383" spans="1:2" x14ac:dyDescent="0.25">
      <c r="A475383" s="1">
        <v>40732</v>
      </c>
      <c r="B475383">
        <v>28623.01</v>
      </c>
    </row>
    <row r="475384" spans="1:2" x14ac:dyDescent="0.25">
      <c r="A475384" s="1">
        <v>40735</v>
      </c>
      <c r="B475384">
        <v>28478.46</v>
      </c>
    </row>
    <row r="475385" spans="1:2" x14ac:dyDescent="0.25">
      <c r="A475385" s="1">
        <v>40736</v>
      </c>
      <c r="B475385">
        <v>28575.72</v>
      </c>
    </row>
    <row r="475386" spans="1:2" x14ac:dyDescent="0.25">
      <c r="A475386" s="1">
        <v>40737</v>
      </c>
      <c r="B475386">
        <v>28954.57</v>
      </c>
    </row>
    <row r="475387" spans="1:2" x14ac:dyDescent="0.25">
      <c r="A475387" s="1">
        <v>40738</v>
      </c>
      <c r="B475387">
        <v>28847.47</v>
      </c>
    </row>
    <row r="475388" spans="1:2" x14ac:dyDescent="0.25">
      <c r="A475388" s="1">
        <v>40739</v>
      </c>
      <c r="B475388">
        <v>28915.93</v>
      </c>
    </row>
    <row r="475389" spans="1:2" x14ac:dyDescent="0.25">
      <c r="A475389" s="1">
        <v>40742</v>
      </c>
      <c r="B475389">
        <v>28530.22</v>
      </c>
    </row>
    <row r="475390" spans="1:2" x14ac:dyDescent="0.25">
      <c r="A475390" s="1">
        <v>40743</v>
      </c>
      <c r="B475390">
        <v>28707.360000000001</v>
      </c>
    </row>
    <row r="475391" spans="1:2" x14ac:dyDescent="0.25">
      <c r="A475391" s="1">
        <v>40744</v>
      </c>
      <c r="B475391">
        <v>28708.959999999999</v>
      </c>
    </row>
    <row r="475392" spans="1:2" x14ac:dyDescent="0.25">
      <c r="A475392" s="1">
        <v>40745</v>
      </c>
      <c r="B475392">
        <v>28767.58</v>
      </c>
    </row>
    <row r="475393" spans="1:2" x14ac:dyDescent="0.25">
      <c r="A475393" s="1">
        <v>40746</v>
      </c>
      <c r="B475393">
        <v>28664.52</v>
      </c>
    </row>
    <row r="475394" spans="1:2" x14ac:dyDescent="0.25">
      <c r="A475394" s="1">
        <v>40749</v>
      </c>
      <c r="B475394">
        <v>28720.98</v>
      </c>
    </row>
    <row r="475395" spans="1:2" x14ac:dyDescent="0.25">
      <c r="A475395" s="1">
        <v>40750</v>
      </c>
      <c r="B475395">
        <v>28519.46</v>
      </c>
    </row>
    <row r="475396" spans="1:2" x14ac:dyDescent="0.25">
      <c r="A475396" s="1">
        <v>40751</v>
      </c>
      <c r="B475396">
        <v>28247.49</v>
      </c>
    </row>
    <row r="475397" spans="1:2" x14ac:dyDescent="0.25">
      <c r="A475397" s="1">
        <v>40752</v>
      </c>
      <c r="B475397">
        <v>28099.81</v>
      </c>
    </row>
    <row r="475398" spans="1:2" x14ac:dyDescent="0.25">
      <c r="A475398" s="1">
        <v>40753</v>
      </c>
      <c r="B475398">
        <v>27857.91</v>
      </c>
    </row>
    <row r="475399" spans="1:2" x14ac:dyDescent="0.25">
      <c r="A475399" s="1">
        <v>40756</v>
      </c>
      <c r="B475399">
        <v>27905.27</v>
      </c>
    </row>
    <row r="475400" spans="1:2" x14ac:dyDescent="0.25">
      <c r="A475400" s="1">
        <v>40757</v>
      </c>
      <c r="B475400">
        <v>27523.75</v>
      </c>
    </row>
    <row r="475401" spans="1:2" x14ac:dyDescent="0.25">
      <c r="A475401" s="1">
        <v>40758</v>
      </c>
      <c r="B475401">
        <v>27189.81</v>
      </c>
    </row>
    <row r="475402" spans="1:2" x14ac:dyDescent="0.25">
      <c r="A475402" s="1">
        <v>40759</v>
      </c>
      <c r="B475402">
        <v>26278.37</v>
      </c>
    </row>
    <row r="475403" spans="1:2" x14ac:dyDescent="0.25">
      <c r="A475403" s="1">
        <v>40760</v>
      </c>
      <c r="B475403">
        <v>25993.94</v>
      </c>
    </row>
    <row r="475404" spans="1:2" x14ac:dyDescent="0.25">
      <c r="A475404" s="1">
        <v>40763</v>
      </c>
      <c r="B475404">
        <v>25180.59</v>
      </c>
    </row>
    <row r="475405" spans="1:2" x14ac:dyDescent="0.25">
      <c r="A475405" s="1">
        <v>40764</v>
      </c>
      <c r="B475405">
        <v>25180.59</v>
      </c>
    </row>
    <row r="475406" spans="1:2" x14ac:dyDescent="0.25">
      <c r="A475406" s="1">
        <v>40765</v>
      </c>
      <c r="B475406">
        <v>25453.22</v>
      </c>
    </row>
    <row r="475407" spans="1:2" x14ac:dyDescent="0.25">
      <c r="A475407" s="1">
        <v>40766</v>
      </c>
      <c r="B475407">
        <v>26297.69</v>
      </c>
    </row>
    <row r="475408" spans="1:2" x14ac:dyDescent="0.25">
      <c r="A475408" s="1">
        <v>40767</v>
      </c>
      <c r="B475408">
        <v>26626.27</v>
      </c>
    </row>
    <row r="475409" spans="1:2" x14ac:dyDescent="0.25">
      <c r="A475409" s="1">
        <v>40770</v>
      </c>
      <c r="B475409">
        <v>26947.78</v>
      </c>
    </row>
    <row r="475410" spans="1:2" x14ac:dyDescent="0.25">
      <c r="A475410" s="1">
        <v>40771</v>
      </c>
      <c r="B475410">
        <v>26743.29</v>
      </c>
    </row>
    <row r="475411" spans="1:2" x14ac:dyDescent="0.25">
      <c r="A475411" s="1">
        <v>40772</v>
      </c>
      <c r="B475411">
        <v>26938.76</v>
      </c>
    </row>
    <row r="475412" spans="1:2" x14ac:dyDescent="0.25">
      <c r="A475412" s="1">
        <v>40773</v>
      </c>
      <c r="B475412">
        <v>26030.31</v>
      </c>
    </row>
    <row r="475413" spans="1:2" x14ac:dyDescent="0.25">
      <c r="A475413" s="1">
        <v>40774</v>
      </c>
      <c r="B475413">
        <v>26145.279999999999</v>
      </c>
    </row>
    <row r="475414" spans="1:2" x14ac:dyDescent="0.25">
      <c r="A475414" s="1">
        <v>40777</v>
      </c>
      <c r="B475414">
        <v>26188.71</v>
      </c>
    </row>
    <row r="475415" spans="1:2" x14ac:dyDescent="0.25">
      <c r="A475415" s="1">
        <v>40778</v>
      </c>
      <c r="B475415">
        <v>26026.720000000001</v>
      </c>
    </row>
    <row r="475416" spans="1:2" x14ac:dyDescent="0.25">
      <c r="A475416" s="1">
        <v>40779</v>
      </c>
      <c r="B475416">
        <v>26381.14</v>
      </c>
    </row>
    <row r="475417" spans="1:2" x14ac:dyDescent="0.25">
      <c r="A475417" s="1">
        <v>40780</v>
      </c>
      <c r="B475417">
        <v>26122.52</v>
      </c>
    </row>
    <row r="475418" spans="1:2" x14ac:dyDescent="0.25">
      <c r="A475418" s="1">
        <v>40781</v>
      </c>
      <c r="B475418">
        <v>26200.73</v>
      </c>
    </row>
    <row r="475419" spans="1:2" x14ac:dyDescent="0.25">
      <c r="A475419" s="1">
        <v>40784</v>
      </c>
      <c r="B475419">
        <v>27049.24</v>
      </c>
    </row>
    <row r="475420" spans="1:2" x14ac:dyDescent="0.25">
      <c r="A475420" s="1">
        <v>40785</v>
      </c>
      <c r="B475420">
        <v>27097.75</v>
      </c>
    </row>
    <row r="475421" spans="1:2" x14ac:dyDescent="0.25">
      <c r="A475421" s="1">
        <v>40786</v>
      </c>
      <c r="B475421">
        <v>27682.28</v>
      </c>
    </row>
    <row r="475422" spans="1:2" x14ac:dyDescent="0.25">
      <c r="A475422" s="1">
        <v>40787</v>
      </c>
      <c r="B475422">
        <v>27753.42</v>
      </c>
    </row>
    <row r="475423" spans="1:2" x14ac:dyDescent="0.25">
      <c r="A475423" s="1">
        <v>40788</v>
      </c>
      <c r="B475423">
        <v>27179.73</v>
      </c>
    </row>
    <row r="475424" spans="1:2" x14ac:dyDescent="0.25">
      <c r="A475424" s="1">
        <v>40791</v>
      </c>
      <c r="B475424">
        <v>26554.09</v>
      </c>
    </row>
    <row r="475425" spans="1:2" x14ac:dyDescent="0.25">
      <c r="A475425" s="1">
        <v>40792</v>
      </c>
      <c r="B475425">
        <v>26184.5</v>
      </c>
    </row>
    <row r="475426" spans="1:2" x14ac:dyDescent="0.25">
      <c r="A475426" s="1">
        <v>40793</v>
      </c>
      <c r="B475426">
        <v>27202.81</v>
      </c>
    </row>
    <row r="475427" spans="1:2" x14ac:dyDescent="0.25">
      <c r="A475427" s="1">
        <v>40794</v>
      </c>
      <c r="B475427">
        <v>27607.75</v>
      </c>
    </row>
    <row r="475428" spans="1:2" x14ac:dyDescent="0.25">
      <c r="A475428" s="1">
        <v>40795</v>
      </c>
      <c r="B475428">
        <v>27114.18</v>
      </c>
    </row>
    <row r="475429" spans="1:2" x14ac:dyDescent="0.25">
      <c r="A475429" s="1">
        <v>40798</v>
      </c>
      <c r="B475429">
        <v>26536.28</v>
      </c>
    </row>
    <row r="475430" spans="1:2" x14ac:dyDescent="0.25">
      <c r="A475430" s="1">
        <v>40799</v>
      </c>
      <c r="B475430">
        <v>26735.39</v>
      </c>
    </row>
    <row r="475431" spans="1:2" x14ac:dyDescent="0.25">
      <c r="A475431" s="1">
        <v>40800</v>
      </c>
      <c r="B475431">
        <v>27153.95</v>
      </c>
    </row>
    <row r="475432" spans="1:2" x14ac:dyDescent="0.25">
      <c r="A475432" s="1">
        <v>40801</v>
      </c>
      <c r="B475432">
        <v>27689.51</v>
      </c>
    </row>
    <row r="475433" spans="1:2" x14ac:dyDescent="0.25">
      <c r="A475433" s="1">
        <v>40802</v>
      </c>
      <c r="B475433">
        <v>27726.22</v>
      </c>
    </row>
    <row r="475434" spans="1:2" x14ac:dyDescent="0.25">
      <c r="A475434" s="1">
        <v>40805</v>
      </c>
      <c r="B475434">
        <v>27653.67</v>
      </c>
    </row>
    <row r="475435" spans="1:2" x14ac:dyDescent="0.25">
      <c r="A475435" s="1">
        <v>40806</v>
      </c>
      <c r="B475435">
        <v>28043.66</v>
      </c>
    </row>
    <row r="475436" spans="1:2" x14ac:dyDescent="0.25">
      <c r="A475436" s="1">
        <v>40807</v>
      </c>
      <c r="B475436">
        <v>27996.23</v>
      </c>
    </row>
    <row r="475437" spans="1:2" x14ac:dyDescent="0.25">
      <c r="A475437" s="1">
        <v>40808</v>
      </c>
      <c r="B475437">
        <v>27050.66</v>
      </c>
    </row>
    <row r="475438" spans="1:2" x14ac:dyDescent="0.25">
      <c r="A475438" s="1">
        <v>40809</v>
      </c>
      <c r="B475438">
        <v>26834.39</v>
      </c>
    </row>
    <row r="475439" spans="1:2" x14ac:dyDescent="0.25">
      <c r="A475439" s="1">
        <v>40812</v>
      </c>
      <c r="B475439">
        <v>26461.37</v>
      </c>
    </row>
    <row r="475440" spans="1:2" x14ac:dyDescent="0.25">
      <c r="A475440" s="1">
        <v>40813</v>
      </c>
      <c r="B475440">
        <v>27493.63</v>
      </c>
    </row>
    <row r="475441" spans="1:2" x14ac:dyDescent="0.25">
      <c r="A475441" s="1">
        <v>40814</v>
      </c>
      <c r="B475441">
        <v>27053.23</v>
      </c>
    </row>
    <row r="475442" spans="1:2" x14ac:dyDescent="0.25">
      <c r="A475442" s="1">
        <v>40815</v>
      </c>
      <c r="B475442">
        <v>26405.63</v>
      </c>
    </row>
    <row r="475443" spans="1:2" x14ac:dyDescent="0.25">
      <c r="A475443" s="1">
        <v>40816</v>
      </c>
      <c r="B475443">
        <v>26375.82</v>
      </c>
    </row>
    <row r="475444" spans="1:2" x14ac:dyDescent="0.25">
      <c r="A475444" s="1">
        <v>40819</v>
      </c>
      <c r="B475444">
        <v>26611.95</v>
      </c>
    </row>
    <row r="475445" spans="1:2" x14ac:dyDescent="0.25">
      <c r="A475445" s="1">
        <v>40820</v>
      </c>
      <c r="B475445">
        <v>25919.58</v>
      </c>
    </row>
    <row r="475446" spans="1:2" x14ac:dyDescent="0.25">
      <c r="A475446" s="1">
        <v>40821</v>
      </c>
      <c r="B475446">
        <v>26233.8</v>
      </c>
    </row>
    <row r="475447" spans="1:2" x14ac:dyDescent="0.25">
      <c r="A475447" s="1">
        <v>40822</v>
      </c>
      <c r="B475447">
        <v>26674.15</v>
      </c>
    </row>
    <row r="475448" spans="1:2" x14ac:dyDescent="0.25">
      <c r="A475448" s="1">
        <v>40823</v>
      </c>
      <c r="B475448">
        <v>27001.46</v>
      </c>
    </row>
    <row r="475449" spans="1:2" x14ac:dyDescent="0.25">
      <c r="A475449" s="1">
        <v>40826</v>
      </c>
      <c r="B475449">
        <v>27654.48</v>
      </c>
    </row>
    <row r="475450" spans="1:2" x14ac:dyDescent="0.25">
      <c r="A475450" s="1">
        <v>40827</v>
      </c>
      <c r="B475450">
        <v>27546.18</v>
      </c>
    </row>
    <row r="475451" spans="1:2" x14ac:dyDescent="0.25">
      <c r="A475451" s="1">
        <v>40828</v>
      </c>
      <c r="B475451">
        <v>27861.58</v>
      </c>
    </row>
    <row r="475452" spans="1:2" x14ac:dyDescent="0.25">
      <c r="A475452" s="1">
        <v>40829</v>
      </c>
      <c r="B475452">
        <v>27540.79</v>
      </c>
    </row>
    <row r="475453" spans="1:2" x14ac:dyDescent="0.25">
      <c r="A475453" s="1">
        <v>40830</v>
      </c>
      <c r="B475453">
        <v>27839.759999999998</v>
      </c>
    </row>
    <row r="475454" spans="1:2" x14ac:dyDescent="0.25">
      <c r="A475454" s="1">
        <v>40833</v>
      </c>
      <c r="B475454">
        <v>27798.31</v>
      </c>
    </row>
    <row r="475455" spans="1:2" x14ac:dyDescent="0.25">
      <c r="A475455" s="1">
        <v>40834</v>
      </c>
      <c r="B475455">
        <v>27762.880000000001</v>
      </c>
    </row>
    <row r="475456" spans="1:2" x14ac:dyDescent="0.25">
      <c r="A475456" s="1">
        <v>40835</v>
      </c>
      <c r="B475456">
        <v>27901.1</v>
      </c>
    </row>
    <row r="475457" spans="1:2" x14ac:dyDescent="0.25">
      <c r="A475457" s="1">
        <v>40836</v>
      </c>
      <c r="B475457">
        <v>27546.58</v>
      </c>
    </row>
    <row r="475458" spans="1:2" x14ac:dyDescent="0.25">
      <c r="A475458" s="1">
        <v>40837</v>
      </c>
      <c r="B475458">
        <v>28165.61</v>
      </c>
    </row>
    <row r="475459" spans="1:2" x14ac:dyDescent="0.25">
      <c r="A475459" s="1">
        <v>40840</v>
      </c>
      <c r="B475459">
        <v>28370.97</v>
      </c>
    </row>
    <row r="475460" spans="1:2" x14ac:dyDescent="0.25">
      <c r="A475460" s="1">
        <v>40841</v>
      </c>
      <c r="B475460">
        <v>28361.74</v>
      </c>
    </row>
    <row r="475461" spans="1:2" x14ac:dyDescent="0.25">
      <c r="A475461" s="1">
        <v>40842</v>
      </c>
      <c r="B475461">
        <v>28436.37</v>
      </c>
    </row>
    <row r="475462" spans="1:2" x14ac:dyDescent="0.25">
      <c r="A475462" s="1">
        <v>40843</v>
      </c>
      <c r="B475462">
        <v>29159.47</v>
      </c>
    </row>
    <row r="475463" spans="1:2" x14ac:dyDescent="0.25">
      <c r="A475463" s="1">
        <v>40844</v>
      </c>
      <c r="B475463">
        <v>29566.799999999999</v>
      </c>
    </row>
    <row r="475464" spans="1:2" x14ac:dyDescent="0.25">
      <c r="A475464" s="1">
        <v>40847</v>
      </c>
      <c r="B475464">
        <v>29019.06</v>
      </c>
    </row>
    <row r="475465" spans="1:2" x14ac:dyDescent="0.25">
      <c r="A475465" s="1">
        <v>40848</v>
      </c>
      <c r="B475465">
        <v>28372.84</v>
      </c>
    </row>
    <row r="475466" spans="1:2" x14ac:dyDescent="0.25">
      <c r="A475466" s="1">
        <v>40849</v>
      </c>
      <c r="B475466">
        <v>28835.32</v>
      </c>
    </row>
    <row r="475467" spans="1:2" x14ac:dyDescent="0.25">
      <c r="A475467" s="1">
        <v>40850</v>
      </c>
      <c r="B475467">
        <v>28852</v>
      </c>
    </row>
    <row r="475468" spans="1:2" x14ac:dyDescent="0.25">
      <c r="A475468" s="1">
        <v>40851</v>
      </c>
      <c r="B475468">
        <v>28553.599999999999</v>
      </c>
    </row>
    <row r="475469" spans="1:2" x14ac:dyDescent="0.25">
      <c r="A475469" s="1">
        <v>40854</v>
      </c>
      <c r="B475469">
        <v>29178.13</v>
      </c>
    </row>
    <row r="475470" spans="1:2" x14ac:dyDescent="0.25">
      <c r="A475470" s="1">
        <v>40855</v>
      </c>
      <c r="B475470">
        <v>29320.720000000001</v>
      </c>
    </row>
    <row r="475471" spans="1:2" x14ac:dyDescent="0.25">
      <c r="A475471" s="1">
        <v>40856</v>
      </c>
      <c r="B475471">
        <v>28651.43</v>
      </c>
    </row>
    <row r="475472" spans="1:2" x14ac:dyDescent="0.25">
      <c r="A475472" s="1">
        <v>40857</v>
      </c>
      <c r="B475472">
        <v>28855.919999999998</v>
      </c>
    </row>
    <row r="475473" spans="1:2" x14ac:dyDescent="0.25">
      <c r="A475473" s="1">
        <v>40858</v>
      </c>
      <c r="B475473">
        <v>28888.5</v>
      </c>
    </row>
    <row r="475474" spans="1:2" x14ac:dyDescent="0.25">
      <c r="A475474" s="1">
        <v>40861</v>
      </c>
      <c r="B475474">
        <v>28968.93</v>
      </c>
    </row>
    <row r="475475" spans="1:2" x14ac:dyDescent="0.25">
      <c r="A475475" s="1">
        <v>40862</v>
      </c>
      <c r="B475475">
        <v>29305.64</v>
      </c>
    </row>
    <row r="475476" spans="1:2" x14ac:dyDescent="0.25">
      <c r="A475476" s="1">
        <v>40863</v>
      </c>
      <c r="B475476">
        <v>29308.49</v>
      </c>
    </row>
    <row r="475477" spans="1:2" x14ac:dyDescent="0.25">
      <c r="A475477" s="1">
        <v>40864</v>
      </c>
      <c r="B475477">
        <v>29057.13</v>
      </c>
    </row>
    <row r="475478" spans="1:2" x14ac:dyDescent="0.25">
      <c r="A475478" s="1">
        <v>40865</v>
      </c>
      <c r="B475478">
        <v>28431.41</v>
      </c>
    </row>
    <row r="475479" spans="1:2" x14ac:dyDescent="0.25">
      <c r="A475479" s="1">
        <v>40868</v>
      </c>
      <c r="B475479">
        <v>27732.14</v>
      </c>
    </row>
    <row r="475480" spans="1:2" x14ac:dyDescent="0.25">
      <c r="A475480" s="1">
        <v>40869</v>
      </c>
      <c r="B475480">
        <v>28002.1</v>
      </c>
    </row>
    <row r="475481" spans="1:2" x14ac:dyDescent="0.25">
      <c r="A475481" s="1">
        <v>40870</v>
      </c>
      <c r="B475481">
        <v>27608.68</v>
      </c>
    </row>
    <row r="475482" spans="1:2" x14ac:dyDescent="0.25">
      <c r="A475482" s="1">
        <v>40871</v>
      </c>
      <c r="B475482">
        <v>27848.75</v>
      </c>
    </row>
    <row r="475483" spans="1:2" x14ac:dyDescent="0.25">
      <c r="A475483" s="1">
        <v>40872</v>
      </c>
      <c r="B475483">
        <v>27770.91</v>
      </c>
    </row>
    <row r="475484" spans="1:2" x14ac:dyDescent="0.25">
      <c r="A475484" s="1">
        <v>40875</v>
      </c>
      <c r="B475484">
        <v>28472.34</v>
      </c>
    </row>
    <row r="475485" spans="1:2" x14ac:dyDescent="0.25">
      <c r="A475485" s="1">
        <v>40876</v>
      </c>
      <c r="B475485">
        <v>28260.59</v>
      </c>
    </row>
    <row r="475486" spans="1:2" x14ac:dyDescent="0.25">
      <c r="A475486" s="1">
        <v>40877</v>
      </c>
      <c r="B475486">
        <v>29429.88</v>
      </c>
    </row>
    <row r="475487" spans="1:2" x14ac:dyDescent="0.25">
      <c r="A475487" s="1">
        <v>40878</v>
      </c>
      <c r="B475487">
        <v>29361.03</v>
      </c>
    </row>
    <row r="475488" spans="1:2" x14ac:dyDescent="0.25">
      <c r="A475488" s="1">
        <v>40879</v>
      </c>
      <c r="B475488">
        <v>29187.83</v>
      </c>
    </row>
    <row r="475489" spans="1:2" x14ac:dyDescent="0.25">
      <c r="A475489" s="1">
        <v>40882</v>
      </c>
      <c r="B475489">
        <v>29407.9</v>
      </c>
    </row>
    <row r="475490" spans="1:2" x14ac:dyDescent="0.25">
      <c r="A475490" s="1">
        <v>40883</v>
      </c>
      <c r="B475490">
        <v>29283.81</v>
      </c>
    </row>
    <row r="475491" spans="1:2" x14ac:dyDescent="0.25">
      <c r="A475491" s="1">
        <v>40884</v>
      </c>
      <c r="B475491">
        <v>29308.05</v>
      </c>
    </row>
    <row r="475492" spans="1:2" x14ac:dyDescent="0.25">
      <c r="A475492" s="1">
        <v>40885</v>
      </c>
      <c r="B475492">
        <v>29283.57</v>
      </c>
    </row>
    <row r="475493" spans="1:2" x14ac:dyDescent="0.25">
      <c r="A475493" s="1">
        <v>40886</v>
      </c>
      <c r="B475493">
        <v>29169.61</v>
      </c>
    </row>
    <row r="475494" spans="1:2" x14ac:dyDescent="0.25">
      <c r="A475494" s="1">
        <v>40889</v>
      </c>
      <c r="B475494">
        <v>28772.86</v>
      </c>
    </row>
    <row r="475495" spans="1:2" x14ac:dyDescent="0.25">
      <c r="A475495" s="1">
        <v>40890</v>
      </c>
      <c r="B475495">
        <v>28710.99</v>
      </c>
    </row>
    <row r="475496" spans="1:2" x14ac:dyDescent="0.25">
      <c r="A475496" s="1">
        <v>40891</v>
      </c>
      <c r="B475496">
        <v>28252.84</v>
      </c>
    </row>
    <row r="475497" spans="1:2" x14ac:dyDescent="0.25">
      <c r="A475497" s="1">
        <v>40892</v>
      </c>
      <c r="B475497">
        <v>28556.63</v>
      </c>
    </row>
    <row r="475498" spans="1:2" x14ac:dyDescent="0.25">
      <c r="A475498" s="1">
        <v>40893</v>
      </c>
      <c r="B475498">
        <v>28556.63</v>
      </c>
    </row>
    <row r="475499" spans="1:2" x14ac:dyDescent="0.25">
      <c r="A475499" s="1">
        <v>40896</v>
      </c>
      <c r="B475499">
        <v>28261.83</v>
      </c>
    </row>
    <row r="475500" spans="1:2" x14ac:dyDescent="0.25">
      <c r="A475500" s="1">
        <v>40897</v>
      </c>
      <c r="B475500">
        <v>28330.77</v>
      </c>
    </row>
    <row r="475501" spans="1:2" x14ac:dyDescent="0.25">
      <c r="A475501" s="1">
        <v>40898</v>
      </c>
      <c r="B475501">
        <v>28169.25</v>
      </c>
    </row>
    <row r="475502" spans="1:2" x14ac:dyDescent="0.25">
      <c r="A475502" s="1">
        <v>40899</v>
      </c>
      <c r="B475502">
        <v>28413.03</v>
      </c>
    </row>
    <row r="475503" spans="1:2" x14ac:dyDescent="0.25">
      <c r="A475503" s="1">
        <v>40900</v>
      </c>
      <c r="B475503">
        <v>28641.11</v>
      </c>
    </row>
    <row r="475504" spans="1:2" x14ac:dyDescent="0.25">
      <c r="A475504" s="1">
        <v>40903</v>
      </c>
      <c r="B475504">
        <v>28641.11</v>
      </c>
    </row>
    <row r="475505" spans="1:2" x14ac:dyDescent="0.25">
      <c r="A475505" s="1">
        <v>40904</v>
      </c>
      <c r="B475505">
        <v>28641.11</v>
      </c>
    </row>
    <row r="475506" spans="1:2" x14ac:dyDescent="0.25">
      <c r="A475506" s="1">
        <v>40905</v>
      </c>
      <c r="B475506">
        <v>28600</v>
      </c>
    </row>
    <row r="475507" spans="1:2" x14ac:dyDescent="0.25">
      <c r="A475507" s="1">
        <v>40906</v>
      </c>
      <c r="B475507">
        <v>28486.53</v>
      </c>
    </row>
    <row r="475508" spans="1:2" x14ac:dyDescent="0.25">
      <c r="A475508" s="1">
        <v>40907</v>
      </c>
      <c r="B475508">
        <v>28469.81</v>
      </c>
    </row>
    <row r="475509" spans="1:2" x14ac:dyDescent="0.25">
      <c r="A475509" s="1">
        <v>40910</v>
      </c>
      <c r="B475509">
        <v>28469.81</v>
      </c>
    </row>
    <row r="475510" spans="1:2" x14ac:dyDescent="0.25">
      <c r="A475510" s="1">
        <v>40911</v>
      </c>
      <c r="B475510">
        <v>29263.24</v>
      </c>
    </row>
    <row r="475511" spans="1:2" x14ac:dyDescent="0.25">
      <c r="A475511" s="1">
        <v>40912</v>
      </c>
      <c r="B475511">
        <v>29366.92</v>
      </c>
    </row>
    <row r="475512" spans="1:2" x14ac:dyDescent="0.25">
      <c r="A475512" s="1">
        <v>40913</v>
      </c>
      <c r="B475512">
        <v>29058.39</v>
      </c>
    </row>
    <row r="475513" spans="1:2" x14ac:dyDescent="0.25">
      <c r="A475513" s="1">
        <v>40914</v>
      </c>
      <c r="B475513">
        <v>29209.599999999999</v>
      </c>
    </row>
    <row r="475514" spans="1:2" x14ac:dyDescent="0.25">
      <c r="A475514" s="1">
        <v>40917</v>
      </c>
      <c r="B475514">
        <v>29231.919999999998</v>
      </c>
    </row>
    <row r="475515" spans="1:2" x14ac:dyDescent="0.25">
      <c r="A475515" s="1">
        <v>40918</v>
      </c>
      <c r="B475515">
        <v>29481.51</v>
      </c>
    </row>
    <row r="475516" spans="1:2" x14ac:dyDescent="0.25">
      <c r="A475516" s="1">
        <v>40919</v>
      </c>
      <c r="B475516">
        <v>29276.38</v>
      </c>
    </row>
    <row r="475517" spans="1:2" x14ac:dyDescent="0.25">
      <c r="A475517" s="1">
        <v>40920</v>
      </c>
      <c r="B475517">
        <v>29434.13</v>
      </c>
    </row>
    <row r="475518" spans="1:2" x14ac:dyDescent="0.25">
      <c r="A475518" s="1">
        <v>40921</v>
      </c>
      <c r="B475518">
        <v>29333.57</v>
      </c>
    </row>
    <row r="475519" spans="1:2" x14ac:dyDescent="0.25">
      <c r="A475519" s="1">
        <v>40924</v>
      </c>
      <c r="B475519">
        <v>29639.19</v>
      </c>
    </row>
    <row r="475520" spans="1:2" x14ac:dyDescent="0.25">
      <c r="A475520" s="1">
        <v>40925</v>
      </c>
      <c r="B475520">
        <v>29843</v>
      </c>
    </row>
    <row r="475521" spans="1:2" x14ac:dyDescent="0.25">
      <c r="A475521" s="1">
        <v>40926</v>
      </c>
      <c r="B475521">
        <v>29969.31</v>
      </c>
    </row>
    <row r="475522" spans="1:2" x14ac:dyDescent="0.25">
      <c r="A475522" s="1">
        <v>40927</v>
      </c>
      <c r="B475522">
        <v>30007.86</v>
      </c>
    </row>
    <row r="475523" spans="1:2" x14ac:dyDescent="0.25">
      <c r="A475523" s="1">
        <v>40928</v>
      </c>
      <c r="B475523">
        <v>30116.400000000001</v>
      </c>
    </row>
    <row r="475524" spans="1:2" x14ac:dyDescent="0.25">
      <c r="A475524" s="1">
        <v>40931</v>
      </c>
      <c r="B475524">
        <v>30365.89</v>
      </c>
    </row>
    <row r="475525" spans="1:2" x14ac:dyDescent="0.25">
      <c r="A475525" s="1">
        <v>40932</v>
      </c>
      <c r="B475525">
        <v>30176.77</v>
      </c>
    </row>
    <row r="475526" spans="1:2" x14ac:dyDescent="0.25">
      <c r="A475526" s="1">
        <v>40933</v>
      </c>
      <c r="B475526">
        <v>30073.99</v>
      </c>
    </row>
    <row r="475527" spans="1:2" x14ac:dyDescent="0.25">
      <c r="A475527" s="1">
        <v>40934</v>
      </c>
      <c r="B475527">
        <v>30508.85</v>
      </c>
    </row>
    <row r="475528" spans="1:2" x14ac:dyDescent="0.25">
      <c r="A475528" s="1">
        <v>40935</v>
      </c>
      <c r="B475528">
        <v>30324.28</v>
      </c>
    </row>
    <row r="475529" spans="1:2" x14ac:dyDescent="0.25">
      <c r="A475529" s="1">
        <v>40938</v>
      </c>
      <c r="B475529">
        <v>30044.33</v>
      </c>
    </row>
    <row r="475530" spans="1:2" x14ac:dyDescent="0.25">
      <c r="A475530" s="1">
        <v>40939</v>
      </c>
      <c r="B475530">
        <v>30176.19</v>
      </c>
    </row>
    <row r="475531" spans="1:2" x14ac:dyDescent="0.25">
      <c r="A475531" s="1">
        <v>40940</v>
      </c>
      <c r="B475531">
        <v>30518.66</v>
      </c>
    </row>
    <row r="475532" spans="1:2" x14ac:dyDescent="0.25">
      <c r="A475532" s="1">
        <v>40941</v>
      </c>
      <c r="B475532">
        <v>30728.25</v>
      </c>
    </row>
    <row r="475533" spans="1:2" x14ac:dyDescent="0.25">
      <c r="A475533" s="1">
        <v>40942</v>
      </c>
      <c r="B475533">
        <v>30718.49</v>
      </c>
    </row>
    <row r="475534" spans="1:2" x14ac:dyDescent="0.25">
      <c r="A475534" s="1">
        <v>40945</v>
      </c>
      <c r="B475534">
        <v>30498.62</v>
      </c>
    </row>
    <row r="475535" spans="1:2" x14ac:dyDescent="0.25">
      <c r="A475535" s="1">
        <v>40946</v>
      </c>
      <c r="B475535">
        <v>30297.41</v>
      </c>
    </row>
    <row r="475536" spans="1:2" x14ac:dyDescent="0.25">
      <c r="A475536" s="1">
        <v>40947</v>
      </c>
      <c r="B475536">
        <v>30560.71</v>
      </c>
    </row>
    <row r="475537" spans="1:2" x14ac:dyDescent="0.25">
      <c r="A475537" s="1">
        <v>40948</v>
      </c>
      <c r="B475537">
        <v>30599.35</v>
      </c>
    </row>
    <row r="475538" spans="1:2" x14ac:dyDescent="0.25">
      <c r="A475538" s="1">
        <v>40949</v>
      </c>
      <c r="B475538">
        <v>30210.44</v>
      </c>
    </row>
    <row r="475539" spans="1:2" x14ac:dyDescent="0.25">
      <c r="A475539" s="1">
        <v>40952</v>
      </c>
      <c r="B475539">
        <v>30530.87</v>
      </c>
    </row>
    <row r="475540" spans="1:2" x14ac:dyDescent="0.25">
      <c r="A475540" s="1">
        <v>40953</v>
      </c>
      <c r="B475540">
        <v>30442.16</v>
      </c>
    </row>
    <row r="475541" spans="1:2" x14ac:dyDescent="0.25">
      <c r="A475541" s="1">
        <v>40954</v>
      </c>
      <c r="B475541">
        <v>30395.73</v>
      </c>
    </row>
    <row r="475542" spans="1:2" x14ac:dyDescent="0.25">
      <c r="A475542" s="1">
        <v>40955</v>
      </c>
      <c r="B475542">
        <v>30099.5</v>
      </c>
    </row>
    <row r="475543" spans="1:2" x14ac:dyDescent="0.25">
      <c r="A475543" s="1">
        <v>40956</v>
      </c>
      <c r="B475543">
        <v>30373.15</v>
      </c>
    </row>
    <row r="475544" spans="1:2" x14ac:dyDescent="0.25">
      <c r="A475544" s="1">
        <v>40959</v>
      </c>
      <c r="B475544">
        <v>30393.94</v>
      </c>
    </row>
    <row r="475545" spans="1:2" x14ac:dyDescent="0.25">
      <c r="A475545" s="1">
        <v>40960</v>
      </c>
      <c r="B475545">
        <v>30438.34</v>
      </c>
    </row>
    <row r="475546" spans="1:2" x14ac:dyDescent="0.25">
      <c r="A475546" s="1">
        <v>40961</v>
      </c>
      <c r="B475546">
        <v>30288.89</v>
      </c>
    </row>
    <row r="475547" spans="1:2" x14ac:dyDescent="0.25">
      <c r="A475547" s="1">
        <v>40962</v>
      </c>
      <c r="B475547">
        <v>30402.63</v>
      </c>
    </row>
    <row r="475548" spans="1:2" x14ac:dyDescent="0.25">
      <c r="A475548" s="1">
        <v>40963</v>
      </c>
      <c r="B475548">
        <v>30560.09</v>
      </c>
    </row>
    <row r="475549" spans="1:2" x14ac:dyDescent="0.25">
      <c r="A475549" s="1">
        <v>40966</v>
      </c>
      <c r="B475549">
        <v>30160.27</v>
      </c>
    </row>
    <row r="475550" spans="1:2" x14ac:dyDescent="0.25">
      <c r="A475550" s="1">
        <v>40967</v>
      </c>
      <c r="B475550">
        <v>30484.34</v>
      </c>
    </row>
    <row r="475551" spans="1:2" x14ac:dyDescent="0.25">
      <c r="A475551" s="1">
        <v>40968</v>
      </c>
      <c r="B475551">
        <v>30546.69</v>
      </c>
    </row>
    <row r="475552" spans="1:2" x14ac:dyDescent="0.25">
      <c r="A475552" s="1">
        <v>40969</v>
      </c>
      <c r="B475552">
        <v>30526.43</v>
      </c>
    </row>
    <row r="475553" spans="1:2" x14ac:dyDescent="0.25">
      <c r="A475553" s="1">
        <v>40970</v>
      </c>
      <c r="B475553">
        <v>30406.84</v>
      </c>
    </row>
    <row r="475554" spans="1:2" x14ac:dyDescent="0.25">
      <c r="A475554" s="1">
        <v>40973</v>
      </c>
      <c r="B475554">
        <v>30236.78</v>
      </c>
    </row>
    <row r="475555" spans="1:2" x14ac:dyDescent="0.25">
      <c r="A475555" s="1">
        <v>40974</v>
      </c>
      <c r="B475555">
        <v>29612.31</v>
      </c>
    </row>
    <row r="475556" spans="1:2" x14ac:dyDescent="0.25">
      <c r="A475556" s="1">
        <v>40975</v>
      </c>
      <c r="B475556">
        <v>29822.39</v>
      </c>
    </row>
    <row r="475557" spans="1:2" x14ac:dyDescent="0.25">
      <c r="A475557" s="1">
        <v>40976</v>
      </c>
      <c r="B475557">
        <v>29970.84</v>
      </c>
    </row>
    <row r="475558" spans="1:2" x14ac:dyDescent="0.25">
      <c r="A475558" s="1">
        <v>40977</v>
      </c>
      <c r="B475558">
        <v>30100.61</v>
      </c>
    </row>
    <row r="475559" spans="1:2" x14ac:dyDescent="0.25">
      <c r="A475559" s="1">
        <v>40980</v>
      </c>
      <c r="B475559">
        <v>30067.8</v>
      </c>
    </row>
    <row r="475560" spans="1:2" x14ac:dyDescent="0.25">
      <c r="A475560" s="1">
        <v>40981</v>
      </c>
      <c r="B475560">
        <v>30302.799999999999</v>
      </c>
    </row>
    <row r="475561" spans="1:2" x14ac:dyDescent="0.25">
      <c r="A475561" s="1">
        <v>40982</v>
      </c>
      <c r="B475561">
        <v>30521.67</v>
      </c>
    </row>
    <row r="475562" spans="1:2" x14ac:dyDescent="0.25">
      <c r="A475562" s="1">
        <v>40983</v>
      </c>
      <c r="B475562">
        <v>30334.04</v>
      </c>
    </row>
    <row r="475563" spans="1:2" x14ac:dyDescent="0.25">
      <c r="A475563" s="1">
        <v>40984</v>
      </c>
      <c r="B475563">
        <v>30398.29</v>
      </c>
    </row>
    <row r="475564" spans="1:2" x14ac:dyDescent="0.25">
      <c r="A475564" s="1">
        <v>40987</v>
      </c>
      <c r="B475564">
        <v>30395.53</v>
      </c>
    </row>
    <row r="475565" spans="1:2" x14ac:dyDescent="0.25">
      <c r="A475565" s="1">
        <v>40988</v>
      </c>
      <c r="B475565">
        <v>30026.43</v>
      </c>
    </row>
    <row r="475566" spans="1:2" x14ac:dyDescent="0.25">
      <c r="A475566" s="1">
        <v>40989</v>
      </c>
      <c r="B475566">
        <v>30026.43</v>
      </c>
    </row>
    <row r="475567" spans="1:2" x14ac:dyDescent="0.25">
      <c r="A475567" s="1">
        <v>40990</v>
      </c>
      <c r="B475567">
        <v>29697.66</v>
      </c>
    </row>
    <row r="475568" spans="1:2" x14ac:dyDescent="0.25">
      <c r="A475568" s="1">
        <v>40991</v>
      </c>
      <c r="B475568">
        <v>29716.93</v>
      </c>
    </row>
    <row r="475569" spans="1:2" x14ac:dyDescent="0.25">
      <c r="A475569" s="1">
        <v>40994</v>
      </c>
      <c r="B475569">
        <v>29796.560000000001</v>
      </c>
    </row>
    <row r="475570" spans="1:2" x14ac:dyDescent="0.25">
      <c r="A475570" s="1">
        <v>40995</v>
      </c>
      <c r="B475570">
        <v>29957.439999999999</v>
      </c>
    </row>
    <row r="475571" spans="1:2" x14ac:dyDescent="0.25">
      <c r="A475571" s="1">
        <v>40996</v>
      </c>
      <c r="B475571">
        <v>29715.14</v>
      </c>
    </row>
    <row r="475572" spans="1:2" x14ac:dyDescent="0.25">
      <c r="A475572" s="1">
        <v>40997</v>
      </c>
      <c r="B475572">
        <v>29566.9</v>
      </c>
    </row>
    <row r="475573" spans="1:2" x14ac:dyDescent="0.25">
      <c r="A475573" s="1">
        <v>40998</v>
      </c>
      <c r="B475573">
        <v>29603.42</v>
      </c>
    </row>
    <row r="475574" spans="1:2" x14ac:dyDescent="0.25">
      <c r="A475574" s="1">
        <v>41001</v>
      </c>
      <c r="B475574">
        <v>30013.52</v>
      </c>
    </row>
    <row r="475575" spans="1:2" x14ac:dyDescent="0.25">
      <c r="A475575" s="1">
        <v>41002</v>
      </c>
      <c r="B475575">
        <v>30214.74</v>
      </c>
    </row>
    <row r="475576" spans="1:2" x14ac:dyDescent="0.25">
      <c r="A475576" s="1">
        <v>41003</v>
      </c>
      <c r="B475576">
        <v>29425.97</v>
      </c>
    </row>
    <row r="475577" spans="1:2" x14ac:dyDescent="0.25">
      <c r="A475577" s="1">
        <v>41004</v>
      </c>
      <c r="B475577">
        <v>29754.87</v>
      </c>
    </row>
    <row r="475578" spans="1:2" x14ac:dyDescent="0.25">
      <c r="A475578" s="1">
        <v>41005</v>
      </c>
      <c r="B475578">
        <v>29754.87</v>
      </c>
    </row>
    <row r="475579" spans="1:2" x14ac:dyDescent="0.25">
      <c r="A475579" s="1">
        <v>41008</v>
      </c>
      <c r="B475579">
        <v>29754.87</v>
      </c>
    </row>
    <row r="475580" spans="1:2" x14ac:dyDescent="0.25">
      <c r="A475580" s="1">
        <v>41009</v>
      </c>
      <c r="B475580">
        <v>29636</v>
      </c>
    </row>
    <row r="475581" spans="1:2" x14ac:dyDescent="0.25">
      <c r="A475581" s="1">
        <v>41010</v>
      </c>
      <c r="B475581">
        <v>29669.84</v>
      </c>
    </row>
    <row r="475582" spans="1:2" x14ac:dyDescent="0.25">
      <c r="A475582" s="1">
        <v>41011</v>
      </c>
      <c r="B475582">
        <v>29864.84</v>
      </c>
    </row>
    <row r="475583" spans="1:2" x14ac:dyDescent="0.25">
      <c r="A475583" s="1">
        <v>41012</v>
      </c>
      <c r="B475583">
        <v>29721.32</v>
      </c>
    </row>
    <row r="475584" spans="1:2" x14ac:dyDescent="0.25">
      <c r="A475584" s="1">
        <v>41015</v>
      </c>
      <c r="B475584">
        <v>29684.54</v>
      </c>
    </row>
    <row r="475585" spans="1:2" x14ac:dyDescent="0.25">
      <c r="A475585" s="1">
        <v>41016</v>
      </c>
      <c r="B475585">
        <v>29787.599999999999</v>
      </c>
    </row>
    <row r="475586" spans="1:2" x14ac:dyDescent="0.25">
      <c r="A475586" s="1">
        <v>41017</v>
      </c>
      <c r="B475586">
        <v>30043.23</v>
      </c>
    </row>
    <row r="475587" spans="1:2" x14ac:dyDescent="0.25">
      <c r="A475587" s="1">
        <v>41018</v>
      </c>
      <c r="B475587">
        <v>30110.720000000001</v>
      </c>
    </row>
    <row r="475588" spans="1:2" x14ac:dyDescent="0.25">
      <c r="A475588" s="1">
        <v>41019</v>
      </c>
      <c r="B475588">
        <v>30185.77</v>
      </c>
    </row>
    <row r="475589" spans="1:2" x14ac:dyDescent="0.25">
      <c r="A475589" s="1">
        <v>41022</v>
      </c>
      <c r="B475589">
        <v>29686.12</v>
      </c>
    </row>
    <row r="475590" spans="1:2" x14ac:dyDescent="0.25">
      <c r="A475590" s="1">
        <v>41023</v>
      </c>
      <c r="B475590">
        <v>29823.88</v>
      </c>
    </row>
    <row r="475591" spans="1:2" x14ac:dyDescent="0.25">
      <c r="A475591" s="1">
        <v>41024</v>
      </c>
      <c r="B475591">
        <v>30021.05</v>
      </c>
    </row>
    <row r="475592" spans="1:2" x14ac:dyDescent="0.25">
      <c r="A475592" s="1">
        <v>41025</v>
      </c>
      <c r="B475592">
        <v>30247.51</v>
      </c>
    </row>
    <row r="475593" spans="1:2" x14ac:dyDescent="0.25">
      <c r="A475593" s="1">
        <v>41026</v>
      </c>
      <c r="B475593">
        <v>30247.51</v>
      </c>
    </row>
    <row r="475594" spans="1:2" x14ac:dyDescent="0.25">
      <c r="A475594" s="1">
        <v>41029</v>
      </c>
      <c r="B475594">
        <v>30364.59</v>
      </c>
    </row>
    <row r="475595" spans="1:2" x14ac:dyDescent="0.25">
      <c r="A475595" s="1">
        <v>41030</v>
      </c>
      <c r="B475595">
        <v>30364.59</v>
      </c>
    </row>
    <row r="475596" spans="1:2" x14ac:dyDescent="0.25">
      <c r="A475596" s="1">
        <v>41031</v>
      </c>
      <c r="B475596">
        <v>30446.28</v>
      </c>
    </row>
    <row r="475597" spans="1:2" x14ac:dyDescent="0.25">
      <c r="A475597" s="1">
        <v>41032</v>
      </c>
      <c r="B475597">
        <v>30338.560000000001</v>
      </c>
    </row>
    <row r="475598" spans="1:2" x14ac:dyDescent="0.25">
      <c r="A475598" s="1">
        <v>41033</v>
      </c>
      <c r="B475598">
        <v>30065.47</v>
      </c>
    </row>
    <row r="475599" spans="1:2" x14ac:dyDescent="0.25">
      <c r="A475599" s="1">
        <v>41036</v>
      </c>
      <c r="B475599">
        <v>29898.17</v>
      </c>
    </row>
    <row r="475600" spans="1:2" x14ac:dyDescent="0.25">
      <c r="A475600" s="1">
        <v>41037</v>
      </c>
      <c r="B475600">
        <v>29499.49</v>
      </c>
    </row>
    <row r="475601" spans="1:2" x14ac:dyDescent="0.25">
      <c r="A475601" s="1">
        <v>41038</v>
      </c>
      <c r="B475601">
        <v>29443.83</v>
      </c>
    </row>
    <row r="475602" spans="1:2" x14ac:dyDescent="0.25">
      <c r="A475602" s="1">
        <v>41039</v>
      </c>
      <c r="B475602">
        <v>29897.34</v>
      </c>
    </row>
    <row r="475603" spans="1:2" x14ac:dyDescent="0.25">
      <c r="A475603" s="1">
        <v>41040</v>
      </c>
      <c r="B475603">
        <v>30076.45</v>
      </c>
    </row>
    <row r="475604" spans="1:2" x14ac:dyDescent="0.25">
      <c r="A475604" s="1">
        <v>41043</v>
      </c>
      <c r="B475604">
        <v>29577.06</v>
      </c>
    </row>
    <row r="475605" spans="1:2" x14ac:dyDescent="0.25">
      <c r="A475605" s="1">
        <v>41044</v>
      </c>
      <c r="B475605">
        <v>29548.07</v>
      </c>
    </row>
    <row r="475606" spans="1:2" x14ac:dyDescent="0.25">
      <c r="A475606" s="1">
        <v>41045</v>
      </c>
      <c r="B475606">
        <v>29854.400000000001</v>
      </c>
    </row>
    <row r="475607" spans="1:2" x14ac:dyDescent="0.25">
      <c r="A475607" s="1">
        <v>41046</v>
      </c>
      <c r="B475607">
        <v>29580.86</v>
      </c>
    </row>
    <row r="475608" spans="1:2" x14ac:dyDescent="0.25">
      <c r="A475608" s="1">
        <v>41047</v>
      </c>
      <c r="B475608">
        <v>29212.42</v>
      </c>
    </row>
    <row r="475609" spans="1:2" x14ac:dyDescent="0.25">
      <c r="A475609" s="1">
        <v>41050</v>
      </c>
      <c r="B475609">
        <v>29144.92</v>
      </c>
    </row>
    <row r="475610" spans="1:2" x14ac:dyDescent="0.25">
      <c r="A475610" s="1">
        <v>41051</v>
      </c>
      <c r="B475610">
        <v>29538.240000000002</v>
      </c>
    </row>
    <row r="475611" spans="1:2" x14ac:dyDescent="0.25">
      <c r="A475611" s="1">
        <v>41052</v>
      </c>
      <c r="B475611">
        <v>28971.82</v>
      </c>
    </row>
    <row r="475612" spans="1:2" x14ac:dyDescent="0.25">
      <c r="A475612" s="1">
        <v>41053</v>
      </c>
      <c r="B475612">
        <v>29137.84</v>
      </c>
    </row>
    <row r="475613" spans="1:2" x14ac:dyDescent="0.25">
      <c r="A475613" s="1">
        <v>41054</v>
      </c>
      <c r="B475613">
        <v>29074.19</v>
      </c>
    </row>
    <row r="475614" spans="1:2" x14ac:dyDescent="0.25">
      <c r="A475614" s="1">
        <v>41057</v>
      </c>
      <c r="B475614">
        <v>29189.72</v>
      </c>
    </row>
    <row r="475615" spans="1:2" x14ac:dyDescent="0.25">
      <c r="A475615" s="1">
        <v>41058</v>
      </c>
      <c r="B475615">
        <v>29531.22</v>
      </c>
    </row>
    <row r="475616" spans="1:2" x14ac:dyDescent="0.25">
      <c r="A475616" s="1">
        <v>41059</v>
      </c>
      <c r="B475616">
        <v>29063.62</v>
      </c>
    </row>
    <row r="475617" spans="1:2" x14ac:dyDescent="0.25">
      <c r="A475617" s="1">
        <v>41060</v>
      </c>
      <c r="B475617">
        <v>29201.9</v>
      </c>
    </row>
    <row r="475618" spans="1:2" x14ac:dyDescent="0.25">
      <c r="A475618" s="1">
        <v>41061</v>
      </c>
      <c r="B475618">
        <v>29161</v>
      </c>
    </row>
    <row r="475619" spans="1:2" x14ac:dyDescent="0.25">
      <c r="A475619" s="1">
        <v>41064</v>
      </c>
      <c r="B475619">
        <v>29144.78</v>
      </c>
    </row>
    <row r="475620" spans="1:2" x14ac:dyDescent="0.25">
      <c r="A475620" s="1">
        <v>41065</v>
      </c>
      <c r="B475620">
        <v>29180.76</v>
      </c>
    </row>
    <row r="475621" spans="1:2" x14ac:dyDescent="0.25">
      <c r="A475621" s="1">
        <v>41066</v>
      </c>
      <c r="B475621">
        <v>29677.48</v>
      </c>
    </row>
    <row r="475622" spans="1:2" x14ac:dyDescent="0.25">
      <c r="A475622" s="1">
        <v>41067</v>
      </c>
      <c r="B475622">
        <v>29947.48</v>
      </c>
    </row>
    <row r="475623" spans="1:2" x14ac:dyDescent="0.25">
      <c r="A475623" s="1">
        <v>41068</v>
      </c>
      <c r="B475623">
        <v>29705.42</v>
      </c>
    </row>
    <row r="475624" spans="1:2" x14ac:dyDescent="0.25">
      <c r="A475624" s="1">
        <v>41071</v>
      </c>
      <c r="B475624">
        <v>29656.99</v>
      </c>
    </row>
    <row r="475625" spans="1:2" x14ac:dyDescent="0.25">
      <c r="A475625" s="1">
        <v>41072</v>
      </c>
      <c r="B475625">
        <v>29882.54</v>
      </c>
    </row>
    <row r="475626" spans="1:2" x14ac:dyDescent="0.25">
      <c r="A475626" s="1">
        <v>41073</v>
      </c>
      <c r="B475626">
        <v>30050.04</v>
      </c>
    </row>
    <row r="475627" spans="1:2" x14ac:dyDescent="0.25">
      <c r="A475627" s="1">
        <v>41074</v>
      </c>
      <c r="B475627">
        <v>29845.01</v>
      </c>
    </row>
    <row r="475628" spans="1:2" x14ac:dyDescent="0.25">
      <c r="A475628" s="1">
        <v>41075</v>
      </c>
      <c r="B475628">
        <v>29977.279999999999</v>
      </c>
    </row>
    <row r="475629" spans="1:2" x14ac:dyDescent="0.25">
      <c r="A475629" s="1">
        <v>41078</v>
      </c>
      <c r="B475629">
        <v>30453.02</v>
      </c>
    </row>
    <row r="475630" spans="1:2" x14ac:dyDescent="0.25">
      <c r="A475630" s="1">
        <v>41079</v>
      </c>
      <c r="B475630">
        <v>30707.43</v>
      </c>
    </row>
    <row r="475631" spans="1:2" x14ac:dyDescent="0.25">
      <c r="A475631" s="1">
        <v>41080</v>
      </c>
      <c r="B475631">
        <v>30764.32</v>
      </c>
    </row>
    <row r="475632" spans="1:2" x14ac:dyDescent="0.25">
      <c r="A475632" s="1">
        <v>41081</v>
      </c>
      <c r="B475632">
        <v>30517.83</v>
      </c>
    </row>
    <row r="475633" spans="1:2" x14ac:dyDescent="0.25">
      <c r="A475633" s="1">
        <v>41082</v>
      </c>
      <c r="B475633">
        <v>30025.43</v>
      </c>
    </row>
    <row r="475634" spans="1:2" x14ac:dyDescent="0.25">
      <c r="A475634" s="1">
        <v>41085</v>
      </c>
      <c r="B475634">
        <v>29770.45</v>
      </c>
    </row>
    <row r="475635" spans="1:2" x14ac:dyDescent="0.25">
      <c r="A475635" s="1">
        <v>41086</v>
      </c>
      <c r="B475635">
        <v>29793.54</v>
      </c>
    </row>
    <row r="475636" spans="1:2" x14ac:dyDescent="0.25">
      <c r="A475636" s="1">
        <v>41087</v>
      </c>
      <c r="B475636">
        <v>29683.360000000001</v>
      </c>
    </row>
    <row r="475637" spans="1:2" x14ac:dyDescent="0.25">
      <c r="A475637" s="1">
        <v>41088</v>
      </c>
      <c r="B475637">
        <v>29204.66</v>
      </c>
    </row>
    <row r="475638" spans="1:2" x14ac:dyDescent="0.25">
      <c r="A475638" s="1">
        <v>41089</v>
      </c>
      <c r="B475638">
        <v>29638.01</v>
      </c>
    </row>
    <row r="475639" spans="1:2" x14ac:dyDescent="0.25">
      <c r="A475639" s="1">
        <v>41092</v>
      </c>
      <c r="B475639">
        <v>29561.58</v>
      </c>
    </row>
    <row r="475640" spans="1:2" x14ac:dyDescent="0.25">
      <c r="A475640" s="1">
        <v>41093</v>
      </c>
      <c r="B475640">
        <v>29864.41</v>
      </c>
    </row>
    <row r="475641" spans="1:2" x14ac:dyDescent="0.25">
      <c r="A475641" s="1">
        <v>41094</v>
      </c>
      <c r="B475641">
        <v>29906.78</v>
      </c>
    </row>
    <row r="475642" spans="1:2" x14ac:dyDescent="0.25">
      <c r="A475642" s="1">
        <v>41095</v>
      </c>
      <c r="B475642">
        <v>30057.03</v>
      </c>
    </row>
    <row r="475643" spans="1:2" x14ac:dyDescent="0.25">
      <c r="A475643" s="1">
        <v>41096</v>
      </c>
      <c r="B475643">
        <v>30056.92</v>
      </c>
    </row>
    <row r="475644" spans="1:2" x14ac:dyDescent="0.25">
      <c r="A475644" s="1">
        <v>41099</v>
      </c>
      <c r="B475644">
        <v>29784.71</v>
      </c>
    </row>
    <row r="475645" spans="1:2" x14ac:dyDescent="0.25">
      <c r="A475645" s="1">
        <v>41100</v>
      </c>
      <c r="B475645">
        <v>29848.29</v>
      </c>
    </row>
    <row r="475646" spans="1:2" x14ac:dyDescent="0.25">
      <c r="A475646" s="1">
        <v>41101</v>
      </c>
      <c r="B475646">
        <v>29570.89</v>
      </c>
    </row>
    <row r="475647" spans="1:2" x14ac:dyDescent="0.25">
      <c r="A475647" s="1">
        <v>41102</v>
      </c>
      <c r="B475647">
        <v>29251.119999999999</v>
      </c>
    </row>
    <row r="475648" spans="1:2" x14ac:dyDescent="0.25">
      <c r="A475648" s="1">
        <v>41103</v>
      </c>
      <c r="B475648">
        <v>29663.61</v>
      </c>
    </row>
    <row r="475649" spans="1:2" x14ac:dyDescent="0.25">
      <c r="A475649" s="1">
        <v>41106</v>
      </c>
      <c r="B475649">
        <v>29585.39</v>
      </c>
    </row>
    <row r="475650" spans="1:2" x14ac:dyDescent="0.25">
      <c r="A475650" s="1">
        <v>41107</v>
      </c>
      <c r="B475650">
        <v>29558.23</v>
      </c>
    </row>
    <row r="475651" spans="1:2" x14ac:dyDescent="0.25">
      <c r="A475651" s="1">
        <v>41108</v>
      </c>
      <c r="B475651">
        <v>29925.599999999999</v>
      </c>
    </row>
    <row r="475652" spans="1:2" x14ac:dyDescent="0.25">
      <c r="A475652" s="1">
        <v>41109</v>
      </c>
      <c r="B475652">
        <v>30165.94</v>
      </c>
    </row>
    <row r="475653" spans="1:2" x14ac:dyDescent="0.25">
      <c r="A475653" s="1">
        <v>41110</v>
      </c>
      <c r="B475653">
        <v>30074.29</v>
      </c>
    </row>
    <row r="475654" spans="1:2" x14ac:dyDescent="0.25">
      <c r="A475654" s="1">
        <v>41113</v>
      </c>
      <c r="B475654">
        <v>29682.27</v>
      </c>
    </row>
    <row r="475655" spans="1:2" x14ac:dyDescent="0.25">
      <c r="A475655" s="1">
        <v>41114</v>
      </c>
      <c r="B475655">
        <v>29868.42</v>
      </c>
    </row>
    <row r="475656" spans="1:2" x14ac:dyDescent="0.25">
      <c r="A475656" s="1">
        <v>41115</v>
      </c>
      <c r="B475656">
        <v>29911.58</v>
      </c>
    </row>
    <row r="475657" spans="1:2" x14ac:dyDescent="0.25">
      <c r="A475657" s="1">
        <v>41116</v>
      </c>
      <c r="B475657">
        <v>30159.33</v>
      </c>
    </row>
    <row r="475658" spans="1:2" x14ac:dyDescent="0.25">
      <c r="A475658" s="1">
        <v>41117</v>
      </c>
      <c r="B475658">
        <v>30508.18</v>
      </c>
    </row>
    <row r="475659" spans="1:2" x14ac:dyDescent="0.25">
      <c r="A475659" s="1">
        <v>41120</v>
      </c>
      <c r="B475659">
        <v>30775.22</v>
      </c>
    </row>
    <row r="475660" spans="1:2" x14ac:dyDescent="0.25">
      <c r="A475660" s="1">
        <v>41121</v>
      </c>
      <c r="B475660">
        <v>30386.61</v>
      </c>
    </row>
    <row r="475661" spans="1:2" x14ac:dyDescent="0.25">
      <c r="A475661" s="1">
        <v>41122</v>
      </c>
      <c r="B475661">
        <v>30859.99</v>
      </c>
    </row>
    <row r="475662" spans="1:2" x14ac:dyDescent="0.25">
      <c r="A475662" s="1">
        <v>41123</v>
      </c>
      <c r="B475662">
        <v>30817.279999999999</v>
      </c>
    </row>
    <row r="475663" spans="1:2" x14ac:dyDescent="0.25">
      <c r="A475663" s="1">
        <v>41124</v>
      </c>
      <c r="B475663">
        <v>30981.21</v>
      </c>
    </row>
    <row r="475664" spans="1:2" x14ac:dyDescent="0.25">
      <c r="A475664" s="1">
        <v>41127</v>
      </c>
      <c r="B475664">
        <v>31192.18</v>
      </c>
    </row>
    <row r="475665" spans="1:2" x14ac:dyDescent="0.25">
      <c r="A475665" s="1">
        <v>41128</v>
      </c>
      <c r="B475665">
        <v>31224.75</v>
      </c>
    </row>
    <row r="475666" spans="1:2" x14ac:dyDescent="0.25">
      <c r="A475666" s="1">
        <v>41129</v>
      </c>
      <c r="B475666">
        <v>31251.68</v>
      </c>
    </row>
    <row r="475667" spans="1:2" x14ac:dyDescent="0.25">
      <c r="A475667" s="1">
        <v>41130</v>
      </c>
      <c r="B475667">
        <v>31251.68</v>
      </c>
    </row>
    <row r="475668" spans="1:2" x14ac:dyDescent="0.25">
      <c r="A475668" s="1">
        <v>41131</v>
      </c>
      <c r="B475668">
        <v>31330.12</v>
      </c>
    </row>
    <row r="475669" spans="1:2" x14ac:dyDescent="0.25">
      <c r="A475669" s="1">
        <v>41134</v>
      </c>
      <c r="B475669">
        <v>31194.25</v>
      </c>
    </row>
    <row r="475670" spans="1:2" x14ac:dyDescent="0.25">
      <c r="A475670" s="1">
        <v>41135</v>
      </c>
      <c r="B475670">
        <v>31340.639999999999</v>
      </c>
    </row>
    <row r="475671" spans="1:2" x14ac:dyDescent="0.25">
      <c r="A475671" s="1">
        <v>41136</v>
      </c>
      <c r="B475671">
        <v>31332.42</v>
      </c>
    </row>
    <row r="475672" spans="1:2" x14ac:dyDescent="0.25">
      <c r="A475672" s="1">
        <v>41137</v>
      </c>
      <c r="B475672">
        <v>31535.97</v>
      </c>
    </row>
    <row r="475673" spans="1:2" x14ac:dyDescent="0.25">
      <c r="A475673" s="1">
        <v>41138</v>
      </c>
      <c r="B475673">
        <v>31376.13</v>
      </c>
    </row>
    <row r="475674" spans="1:2" x14ac:dyDescent="0.25">
      <c r="A475674" s="1">
        <v>41141</v>
      </c>
      <c r="B475674">
        <v>31299.77</v>
      </c>
    </row>
    <row r="475675" spans="1:2" x14ac:dyDescent="0.25">
      <c r="A475675" s="1">
        <v>41142</v>
      </c>
      <c r="B475675">
        <v>31630.26</v>
      </c>
    </row>
    <row r="475676" spans="1:2" x14ac:dyDescent="0.25">
      <c r="A475676" s="1">
        <v>41143</v>
      </c>
      <c r="B475676">
        <v>31414.06</v>
      </c>
    </row>
    <row r="475677" spans="1:2" x14ac:dyDescent="0.25">
      <c r="A475677" s="1">
        <v>41144</v>
      </c>
      <c r="B475677">
        <v>31607.119999999999</v>
      </c>
    </row>
    <row r="475678" spans="1:2" x14ac:dyDescent="0.25">
      <c r="A475678" s="1">
        <v>41145</v>
      </c>
      <c r="B475678">
        <v>31567.19</v>
      </c>
    </row>
    <row r="475679" spans="1:2" x14ac:dyDescent="0.25">
      <c r="A475679" s="1">
        <v>41148</v>
      </c>
      <c r="B475679">
        <v>31650.49</v>
      </c>
    </row>
    <row r="475680" spans="1:2" x14ac:dyDescent="0.25">
      <c r="A475680" s="1">
        <v>41149</v>
      </c>
      <c r="B475680">
        <v>31521.84</v>
      </c>
    </row>
    <row r="475681" spans="1:2" x14ac:dyDescent="0.25">
      <c r="A475681" s="1">
        <v>41150</v>
      </c>
      <c r="B475681">
        <v>31492.04</v>
      </c>
    </row>
    <row r="475682" spans="1:2" x14ac:dyDescent="0.25">
      <c r="A475682" s="1">
        <v>41151</v>
      </c>
      <c r="B475682">
        <v>31088.76</v>
      </c>
    </row>
    <row r="475683" spans="1:2" x14ac:dyDescent="0.25">
      <c r="A475683" s="1">
        <v>41152</v>
      </c>
      <c r="B475683">
        <v>31172.74</v>
      </c>
    </row>
    <row r="475684" spans="1:2" x14ac:dyDescent="0.25">
      <c r="A475684" s="1">
        <v>41155</v>
      </c>
      <c r="B475684">
        <v>31227.59</v>
      </c>
    </row>
    <row r="475685" spans="1:2" x14ac:dyDescent="0.25">
      <c r="A475685" s="1">
        <v>41156</v>
      </c>
      <c r="B475685">
        <v>30884.69</v>
      </c>
    </row>
    <row r="475686" spans="1:2" x14ac:dyDescent="0.25">
      <c r="A475686" s="1">
        <v>41157</v>
      </c>
      <c r="B475686">
        <v>30797.759999999998</v>
      </c>
    </row>
    <row r="475687" spans="1:2" x14ac:dyDescent="0.25">
      <c r="A475687" s="1">
        <v>41158</v>
      </c>
      <c r="B475687">
        <v>31421.82</v>
      </c>
    </row>
    <row r="475688" spans="1:2" x14ac:dyDescent="0.25">
      <c r="A475688" s="1">
        <v>41159</v>
      </c>
      <c r="B475688">
        <v>31530.799999999999</v>
      </c>
    </row>
    <row r="475689" spans="1:2" x14ac:dyDescent="0.25">
      <c r="A475689" s="1">
        <v>41162</v>
      </c>
      <c r="B475689">
        <v>31343.21</v>
      </c>
    </row>
    <row r="475690" spans="1:2" x14ac:dyDescent="0.25">
      <c r="A475690" s="1">
        <v>41163</v>
      </c>
      <c r="B475690">
        <v>31264.38</v>
      </c>
    </row>
    <row r="475691" spans="1:2" x14ac:dyDescent="0.25">
      <c r="A475691" s="1">
        <v>41164</v>
      </c>
      <c r="B475691">
        <v>31533.63</v>
      </c>
    </row>
    <row r="475692" spans="1:2" x14ac:dyDescent="0.25">
      <c r="A475692" s="1">
        <v>41165</v>
      </c>
      <c r="B475692">
        <v>31650.080000000002</v>
      </c>
    </row>
    <row r="475693" spans="1:2" x14ac:dyDescent="0.25">
      <c r="A475693" s="1">
        <v>41166</v>
      </c>
      <c r="B475693">
        <v>32328.83</v>
      </c>
    </row>
    <row r="475694" spans="1:2" x14ac:dyDescent="0.25">
      <c r="A475694" s="1">
        <v>41169</v>
      </c>
      <c r="B475694">
        <v>32122.03</v>
      </c>
    </row>
    <row r="475695" spans="1:2" x14ac:dyDescent="0.25">
      <c r="A475695" s="1">
        <v>41170</v>
      </c>
      <c r="B475695">
        <v>32166.6</v>
      </c>
    </row>
    <row r="475696" spans="1:2" x14ac:dyDescent="0.25">
      <c r="A475696" s="1">
        <v>41171</v>
      </c>
      <c r="B475696">
        <v>32193.46</v>
      </c>
    </row>
    <row r="475697" spans="1:2" x14ac:dyDescent="0.25">
      <c r="A475697" s="1">
        <v>41172</v>
      </c>
      <c r="B475697">
        <v>32081.360000000001</v>
      </c>
    </row>
    <row r="475698" spans="1:2" x14ac:dyDescent="0.25">
      <c r="A475698" s="1">
        <v>41173</v>
      </c>
      <c r="B475698">
        <v>31934.87</v>
      </c>
    </row>
    <row r="475699" spans="1:2" x14ac:dyDescent="0.25">
      <c r="A475699" s="1">
        <v>41176</v>
      </c>
      <c r="B475699">
        <v>31934.87</v>
      </c>
    </row>
    <row r="475700" spans="1:2" x14ac:dyDescent="0.25">
      <c r="A475700" s="1">
        <v>41177</v>
      </c>
      <c r="B475700">
        <v>31776.31</v>
      </c>
    </row>
    <row r="475701" spans="1:2" x14ac:dyDescent="0.25">
      <c r="A475701" s="1">
        <v>41178</v>
      </c>
      <c r="B475701">
        <v>31163.599999999999</v>
      </c>
    </row>
    <row r="475702" spans="1:2" x14ac:dyDescent="0.25">
      <c r="A475702" s="1">
        <v>41179</v>
      </c>
      <c r="B475702">
        <v>31393.1</v>
      </c>
    </row>
    <row r="475703" spans="1:2" x14ac:dyDescent="0.25">
      <c r="A475703" s="1">
        <v>41180</v>
      </c>
      <c r="B475703">
        <v>31518.32</v>
      </c>
    </row>
    <row r="475704" spans="1:2" x14ac:dyDescent="0.25">
      <c r="A475704" s="1">
        <v>41183</v>
      </c>
      <c r="B475704">
        <v>32085.81</v>
      </c>
    </row>
    <row r="475705" spans="1:2" x14ac:dyDescent="0.25">
      <c r="A475705" s="1">
        <v>41184</v>
      </c>
      <c r="B475705">
        <v>32020.55</v>
      </c>
    </row>
    <row r="475706" spans="1:2" x14ac:dyDescent="0.25">
      <c r="A475706" s="1">
        <v>41185</v>
      </c>
      <c r="B475706">
        <v>31868.43</v>
      </c>
    </row>
    <row r="475707" spans="1:2" x14ac:dyDescent="0.25">
      <c r="A475707" s="1">
        <v>41186</v>
      </c>
      <c r="B475707">
        <v>32005.3</v>
      </c>
    </row>
    <row r="475708" spans="1:2" x14ac:dyDescent="0.25">
      <c r="A475708" s="1">
        <v>41187</v>
      </c>
      <c r="B475708">
        <v>32361.91</v>
      </c>
    </row>
    <row r="475709" spans="1:2" x14ac:dyDescent="0.25">
      <c r="A475709" s="1">
        <v>41190</v>
      </c>
      <c r="B475709">
        <v>32183.45</v>
      </c>
    </row>
    <row r="475710" spans="1:2" x14ac:dyDescent="0.25">
      <c r="A475710" s="1">
        <v>41191</v>
      </c>
      <c r="B475710">
        <v>31940.31</v>
      </c>
    </row>
    <row r="475711" spans="1:2" x14ac:dyDescent="0.25">
      <c r="A475711" s="1">
        <v>41192</v>
      </c>
      <c r="B475711">
        <v>32008.14</v>
      </c>
    </row>
    <row r="475712" spans="1:2" x14ac:dyDescent="0.25">
      <c r="A475712" s="1">
        <v>41193</v>
      </c>
      <c r="B475712">
        <v>32352.1</v>
      </c>
    </row>
    <row r="475713" spans="1:2" x14ac:dyDescent="0.25">
      <c r="A475713" s="1">
        <v>41194</v>
      </c>
      <c r="B475713">
        <v>32276.07</v>
      </c>
    </row>
    <row r="475714" spans="1:2" x14ac:dyDescent="0.25">
      <c r="A475714" s="1">
        <v>41197</v>
      </c>
      <c r="B475714">
        <v>32457.759999999998</v>
      </c>
    </row>
    <row r="475715" spans="1:2" x14ac:dyDescent="0.25">
      <c r="A475715" s="1">
        <v>41198</v>
      </c>
      <c r="B475715">
        <v>32767.23</v>
      </c>
    </row>
    <row r="475716" spans="1:2" x14ac:dyDescent="0.25">
      <c r="A475716" s="1">
        <v>41199</v>
      </c>
      <c r="B475716">
        <v>33037.18</v>
      </c>
    </row>
    <row r="475717" spans="1:2" x14ac:dyDescent="0.25">
      <c r="A475717" s="1">
        <v>41200</v>
      </c>
      <c r="B475717">
        <v>32820.97</v>
      </c>
    </row>
    <row r="475718" spans="1:2" x14ac:dyDescent="0.25">
      <c r="A475718" s="1">
        <v>41201</v>
      </c>
      <c r="B475718">
        <v>32609.75</v>
      </c>
    </row>
    <row r="475719" spans="1:2" x14ac:dyDescent="0.25">
      <c r="A475719" s="1">
        <v>41204</v>
      </c>
      <c r="B475719">
        <v>32784.480000000003</v>
      </c>
    </row>
    <row r="475720" spans="1:2" x14ac:dyDescent="0.25">
      <c r="A475720" s="1">
        <v>41205</v>
      </c>
      <c r="B475720">
        <v>32497.47</v>
      </c>
    </row>
    <row r="475721" spans="1:2" x14ac:dyDescent="0.25">
      <c r="A475721" s="1">
        <v>41206</v>
      </c>
      <c r="B475721">
        <v>32760.51</v>
      </c>
    </row>
    <row r="475722" spans="1:2" x14ac:dyDescent="0.25">
      <c r="A475722" s="1">
        <v>41207</v>
      </c>
      <c r="B475722">
        <v>32806.75</v>
      </c>
    </row>
    <row r="475723" spans="1:2" x14ac:dyDescent="0.25">
      <c r="A475723" s="1">
        <v>41208</v>
      </c>
      <c r="B475723">
        <v>32719.1</v>
      </c>
    </row>
    <row r="475724" spans="1:2" x14ac:dyDescent="0.25">
      <c r="A475724" s="1">
        <v>41211</v>
      </c>
      <c r="B475724">
        <v>32877.379999999997</v>
      </c>
    </row>
    <row r="475725" spans="1:2" x14ac:dyDescent="0.25">
      <c r="A475725" s="1">
        <v>41212</v>
      </c>
      <c r="B475725">
        <v>33003.14</v>
      </c>
    </row>
    <row r="475726" spans="1:2" x14ac:dyDescent="0.25">
      <c r="A475726" s="1">
        <v>41213</v>
      </c>
      <c r="B475726">
        <v>33008.199999999997</v>
      </c>
    </row>
    <row r="475727" spans="1:2" x14ac:dyDescent="0.25">
      <c r="A475727" s="1">
        <v>41214</v>
      </c>
      <c r="B475727">
        <v>33239.18</v>
      </c>
    </row>
    <row r="475728" spans="1:2" x14ac:dyDescent="0.25">
      <c r="A475728" s="1">
        <v>41215</v>
      </c>
      <c r="B475728">
        <v>33512.89</v>
      </c>
    </row>
    <row r="475729" spans="1:2" x14ac:dyDescent="0.25">
      <c r="A475729" s="1">
        <v>41218</v>
      </c>
      <c r="B475729">
        <v>33424.99</v>
      </c>
    </row>
    <row r="475730" spans="1:2" x14ac:dyDescent="0.25">
      <c r="A475730" s="1">
        <v>41219</v>
      </c>
      <c r="B475730">
        <v>33432.33</v>
      </c>
    </row>
    <row r="475731" spans="1:2" x14ac:dyDescent="0.25">
      <c r="A475731" s="1">
        <v>41220</v>
      </c>
      <c r="B475731">
        <v>33294.089999999997</v>
      </c>
    </row>
    <row r="475732" spans="1:2" x14ac:dyDescent="0.25">
      <c r="A475732" s="1">
        <v>41221</v>
      </c>
      <c r="B475732">
        <v>33404.86</v>
      </c>
    </row>
    <row r="475733" spans="1:2" x14ac:dyDescent="0.25">
      <c r="A475733" s="1">
        <v>41222</v>
      </c>
      <c r="B475733">
        <v>33122.46</v>
      </c>
    </row>
    <row r="475734" spans="1:2" x14ac:dyDescent="0.25">
      <c r="A475734" s="1">
        <v>41225</v>
      </c>
      <c r="B475734">
        <v>33244.660000000003</v>
      </c>
    </row>
    <row r="475735" spans="1:2" x14ac:dyDescent="0.25">
      <c r="A475735" s="1">
        <v>41226</v>
      </c>
      <c r="B475735">
        <v>33178.5</v>
      </c>
    </row>
    <row r="475736" spans="1:2" x14ac:dyDescent="0.25">
      <c r="A475736" s="1">
        <v>41227</v>
      </c>
      <c r="B475736">
        <v>33042.71</v>
      </c>
    </row>
    <row r="475737" spans="1:2" x14ac:dyDescent="0.25">
      <c r="A475737" s="1">
        <v>41228</v>
      </c>
      <c r="B475737">
        <v>32845.629999999997</v>
      </c>
    </row>
    <row r="475738" spans="1:2" x14ac:dyDescent="0.25">
      <c r="A475738" s="1">
        <v>41229</v>
      </c>
      <c r="B475738">
        <v>32612.45</v>
      </c>
    </row>
    <row r="475739" spans="1:2" x14ac:dyDescent="0.25">
      <c r="A475739" s="1">
        <v>41232</v>
      </c>
      <c r="B475739">
        <v>33020.129999999997</v>
      </c>
    </row>
    <row r="475740" spans="1:2" x14ac:dyDescent="0.25">
      <c r="A475740" s="1">
        <v>41233</v>
      </c>
      <c r="B475740">
        <v>33098.28</v>
      </c>
    </row>
    <row r="475741" spans="1:2" x14ac:dyDescent="0.25">
      <c r="A475741" s="1">
        <v>41234</v>
      </c>
      <c r="B475741">
        <v>33274.879999999997</v>
      </c>
    </row>
    <row r="475742" spans="1:2" x14ac:dyDescent="0.25">
      <c r="A475742" s="1">
        <v>41235</v>
      </c>
      <c r="B475742">
        <v>33613.24</v>
      </c>
    </row>
    <row r="475743" spans="1:2" x14ac:dyDescent="0.25">
      <c r="A475743" s="1">
        <v>41236</v>
      </c>
      <c r="B475743">
        <v>33634.44</v>
      </c>
    </row>
    <row r="475744" spans="1:2" x14ac:dyDescent="0.25">
      <c r="A475744" s="1">
        <v>41239</v>
      </c>
      <c r="B475744">
        <v>33531.879999999997</v>
      </c>
    </row>
    <row r="475745" spans="1:2" x14ac:dyDescent="0.25">
      <c r="A475745" s="1">
        <v>41240</v>
      </c>
      <c r="B475745">
        <v>33580.720000000001</v>
      </c>
    </row>
    <row r="475746" spans="1:2" x14ac:dyDescent="0.25">
      <c r="A475746" s="1">
        <v>41241</v>
      </c>
      <c r="B475746">
        <v>33225.910000000003</v>
      </c>
    </row>
    <row r="475747" spans="1:2" x14ac:dyDescent="0.25">
      <c r="A475747" s="1">
        <v>41242</v>
      </c>
      <c r="B475747">
        <v>33664.6</v>
      </c>
    </row>
    <row r="475748" spans="1:2" x14ac:dyDescent="0.25">
      <c r="A475748" s="1">
        <v>41243</v>
      </c>
      <c r="B475748">
        <v>33872.69</v>
      </c>
    </row>
    <row r="475749" spans="1:2" x14ac:dyDescent="0.25">
      <c r="A475749" s="1">
        <v>41246</v>
      </c>
      <c r="B475749">
        <v>33799.769999999997</v>
      </c>
    </row>
    <row r="475750" spans="1:2" x14ac:dyDescent="0.25">
      <c r="A475750" s="1">
        <v>41247</v>
      </c>
      <c r="B475750">
        <v>33721.919999999998</v>
      </c>
    </row>
    <row r="475751" spans="1:2" x14ac:dyDescent="0.25">
      <c r="A475751" s="1">
        <v>41248</v>
      </c>
      <c r="B475751">
        <v>33927.03</v>
      </c>
    </row>
    <row r="475752" spans="1:2" x14ac:dyDescent="0.25">
      <c r="A475752" s="1">
        <v>41249</v>
      </c>
      <c r="B475752">
        <v>34008.67</v>
      </c>
    </row>
    <row r="475753" spans="1:2" x14ac:dyDescent="0.25">
      <c r="A475753" s="1">
        <v>41250</v>
      </c>
      <c r="B475753">
        <v>33909.68</v>
      </c>
    </row>
    <row r="475754" spans="1:2" x14ac:dyDescent="0.25">
      <c r="A475754" s="1">
        <v>41253</v>
      </c>
      <c r="B475754">
        <v>34074.58</v>
      </c>
    </row>
    <row r="475755" spans="1:2" x14ac:dyDescent="0.25">
      <c r="A475755" s="1">
        <v>41254</v>
      </c>
      <c r="B475755">
        <v>34240.74</v>
      </c>
    </row>
    <row r="475756" spans="1:2" x14ac:dyDescent="0.25">
      <c r="A475756" s="1">
        <v>41255</v>
      </c>
      <c r="B475756">
        <v>34415.32</v>
      </c>
    </row>
    <row r="475757" spans="1:2" x14ac:dyDescent="0.25">
      <c r="A475757" s="1">
        <v>41256</v>
      </c>
      <c r="B475757">
        <v>34287.11</v>
      </c>
    </row>
    <row r="475758" spans="1:2" x14ac:dyDescent="0.25">
      <c r="A475758" s="1">
        <v>41257</v>
      </c>
      <c r="B475758">
        <v>34277.21</v>
      </c>
    </row>
    <row r="475759" spans="1:2" x14ac:dyDescent="0.25">
      <c r="A475759" s="1">
        <v>41260</v>
      </c>
      <c r="B475759">
        <v>34277.21</v>
      </c>
    </row>
    <row r="475760" spans="1:2" x14ac:dyDescent="0.25">
      <c r="A475760" s="1">
        <v>41261</v>
      </c>
      <c r="B475760">
        <v>34464.75</v>
      </c>
    </row>
    <row r="475761" spans="1:2" x14ac:dyDescent="0.25">
      <c r="A475761" s="1">
        <v>41262</v>
      </c>
      <c r="B475761">
        <v>34724.82</v>
      </c>
    </row>
    <row r="475762" spans="1:2" x14ac:dyDescent="0.25">
      <c r="A475762" s="1">
        <v>41263</v>
      </c>
      <c r="B475762">
        <v>34797.93</v>
      </c>
    </row>
    <row r="475763" spans="1:2" x14ac:dyDescent="0.25">
      <c r="A475763" s="1">
        <v>41264</v>
      </c>
      <c r="B475763">
        <v>34727.300000000003</v>
      </c>
    </row>
    <row r="475764" spans="1:2" x14ac:dyDescent="0.25">
      <c r="A475764" s="1">
        <v>41267</v>
      </c>
      <c r="B475764">
        <v>34765.26</v>
      </c>
    </row>
    <row r="475765" spans="1:2" x14ac:dyDescent="0.25">
      <c r="A475765" s="1">
        <v>41268</v>
      </c>
      <c r="B475765">
        <v>34765.26</v>
      </c>
    </row>
    <row r="475766" spans="1:2" x14ac:dyDescent="0.25">
      <c r="A475766" s="1">
        <v>41269</v>
      </c>
      <c r="B475766">
        <v>34765.26</v>
      </c>
    </row>
    <row r="475767" spans="1:2" x14ac:dyDescent="0.25">
      <c r="A475767" s="1">
        <v>41270</v>
      </c>
      <c r="B475767">
        <v>34980.339999999997</v>
      </c>
    </row>
    <row r="475768" spans="1:2" x14ac:dyDescent="0.25">
      <c r="A475768" s="1">
        <v>41271</v>
      </c>
      <c r="B475768">
        <v>34930.61</v>
      </c>
    </row>
    <row r="475769" spans="1:2" x14ac:dyDescent="0.25">
      <c r="A475769" s="1">
        <v>41274</v>
      </c>
      <c r="B475769">
        <v>34795.5</v>
      </c>
    </row>
    <row r="475770" spans="1:2" x14ac:dyDescent="0.25">
      <c r="A475770" s="1">
        <v>41275</v>
      </c>
      <c r="B475770">
        <v>34795.5</v>
      </c>
    </row>
    <row r="475771" spans="1:2" x14ac:dyDescent="0.25">
      <c r="A475771" s="1">
        <v>41276</v>
      </c>
      <c r="B475771">
        <v>35630.85</v>
      </c>
    </row>
    <row r="475772" spans="1:2" x14ac:dyDescent="0.25">
      <c r="A475772" s="1">
        <v>41277</v>
      </c>
      <c r="B475772">
        <v>35784.44</v>
      </c>
    </row>
    <row r="475773" spans="1:2" x14ac:dyDescent="0.25">
      <c r="A475773" s="1">
        <v>41278</v>
      </c>
      <c r="B475773">
        <v>35775.9</v>
      </c>
    </row>
    <row r="475774" spans="1:2" x14ac:dyDescent="0.25">
      <c r="A475774" s="1">
        <v>41281</v>
      </c>
      <c r="B475774">
        <v>35641.67</v>
      </c>
    </row>
    <row r="475775" spans="1:2" x14ac:dyDescent="0.25">
      <c r="A475775" s="1">
        <v>41282</v>
      </c>
      <c r="B475775">
        <v>35632.410000000003</v>
      </c>
    </row>
    <row r="475776" spans="1:2" x14ac:dyDescent="0.25">
      <c r="A475776" s="1">
        <v>41283</v>
      </c>
      <c r="B475776">
        <v>35808.5</v>
      </c>
    </row>
    <row r="475777" spans="1:2" x14ac:dyDescent="0.25">
      <c r="A475777" s="1">
        <v>41284</v>
      </c>
      <c r="B475777">
        <v>35813.24</v>
      </c>
    </row>
    <row r="475778" spans="1:2" x14ac:dyDescent="0.25">
      <c r="A475778" s="1">
        <v>41285</v>
      </c>
      <c r="B475778">
        <v>35792.519999999997</v>
      </c>
    </row>
    <row r="475779" spans="1:2" x14ac:dyDescent="0.25">
      <c r="A475779" s="1">
        <v>41288</v>
      </c>
      <c r="B475779">
        <v>35673.42</v>
      </c>
    </row>
    <row r="475780" spans="1:2" x14ac:dyDescent="0.25">
      <c r="A475780" s="1">
        <v>41289</v>
      </c>
      <c r="B475780">
        <v>35508.120000000003</v>
      </c>
    </row>
    <row r="475781" spans="1:2" x14ac:dyDescent="0.25">
      <c r="A475781" s="1">
        <v>41290</v>
      </c>
      <c r="B475781">
        <v>35479.5</v>
      </c>
    </row>
    <row r="475782" spans="1:2" x14ac:dyDescent="0.25">
      <c r="A475782" s="1">
        <v>41291</v>
      </c>
      <c r="B475782">
        <v>35562.83</v>
      </c>
    </row>
    <row r="475783" spans="1:2" x14ac:dyDescent="0.25">
      <c r="A475783" s="1">
        <v>41292</v>
      </c>
      <c r="B475783">
        <v>35723.78</v>
      </c>
    </row>
    <row r="475784" spans="1:2" x14ac:dyDescent="0.25">
      <c r="A475784" s="1">
        <v>41295</v>
      </c>
      <c r="B475784">
        <v>35567.129999999997</v>
      </c>
    </row>
    <row r="475785" spans="1:2" x14ac:dyDescent="0.25">
      <c r="A475785" s="1">
        <v>41296</v>
      </c>
      <c r="B475785">
        <v>35487.519999999997</v>
      </c>
    </row>
    <row r="475786" spans="1:2" x14ac:dyDescent="0.25">
      <c r="A475786" s="1">
        <v>41297</v>
      </c>
      <c r="B475786">
        <v>35739.51</v>
      </c>
    </row>
    <row r="475787" spans="1:2" x14ac:dyDescent="0.25">
      <c r="A475787" s="1">
        <v>41298</v>
      </c>
      <c r="B475787">
        <v>36151</v>
      </c>
    </row>
    <row r="475788" spans="1:2" x14ac:dyDescent="0.25">
      <c r="A475788" s="1">
        <v>41299</v>
      </c>
      <c r="B475788">
        <v>36064.379999999997</v>
      </c>
    </row>
    <row r="475789" spans="1:2" x14ac:dyDescent="0.25">
      <c r="A475789" s="1">
        <v>41302</v>
      </c>
      <c r="B475789">
        <v>36157.58</v>
      </c>
    </row>
    <row r="475790" spans="1:2" x14ac:dyDescent="0.25">
      <c r="A475790" s="1">
        <v>41303</v>
      </c>
      <c r="B475790">
        <v>36238.550000000003</v>
      </c>
    </row>
    <row r="475791" spans="1:2" x14ac:dyDescent="0.25">
      <c r="A475791" s="1">
        <v>41304</v>
      </c>
      <c r="B475791">
        <v>36082.03</v>
      </c>
    </row>
    <row r="475792" spans="1:2" x14ac:dyDescent="0.25">
      <c r="A475792" s="1">
        <v>41305</v>
      </c>
      <c r="B475792">
        <v>36103.449999999997</v>
      </c>
    </row>
    <row r="475793" spans="1:2" x14ac:dyDescent="0.25">
      <c r="A475793" s="1">
        <v>41306</v>
      </c>
      <c r="B475793">
        <v>36219.07</v>
      </c>
    </row>
    <row r="475794" spans="1:2" x14ac:dyDescent="0.25">
      <c r="A475794" s="1">
        <v>41309</v>
      </c>
      <c r="B475794">
        <v>36225.21</v>
      </c>
    </row>
    <row r="475795" spans="1:2" x14ac:dyDescent="0.25">
      <c r="A475795" s="1">
        <v>41310</v>
      </c>
      <c r="B475795">
        <v>36279.1</v>
      </c>
    </row>
    <row r="475796" spans="1:2" x14ac:dyDescent="0.25">
      <c r="A475796" s="1">
        <v>41311</v>
      </c>
      <c r="B475796">
        <v>36156.660000000003</v>
      </c>
    </row>
    <row r="475797" spans="1:2" x14ac:dyDescent="0.25">
      <c r="A475797" s="1">
        <v>41312</v>
      </c>
      <c r="B475797">
        <v>36269.660000000003</v>
      </c>
    </row>
    <row r="475798" spans="1:2" x14ac:dyDescent="0.25">
      <c r="A475798" s="1">
        <v>41313</v>
      </c>
      <c r="B475798">
        <v>36477.46</v>
      </c>
    </row>
    <row r="475799" spans="1:2" x14ac:dyDescent="0.25">
      <c r="A475799" s="1">
        <v>41316</v>
      </c>
      <c r="B475799">
        <v>36410.730000000003</v>
      </c>
    </row>
    <row r="475800" spans="1:2" x14ac:dyDescent="0.25">
      <c r="A475800" s="1">
        <v>41317</v>
      </c>
      <c r="B475800">
        <v>36286.980000000003</v>
      </c>
    </row>
    <row r="475801" spans="1:2" x14ac:dyDescent="0.25">
      <c r="A475801" s="1">
        <v>41318</v>
      </c>
      <c r="B475801">
        <v>36387.71</v>
      </c>
    </row>
    <row r="475802" spans="1:2" x14ac:dyDescent="0.25">
      <c r="A475802" s="1">
        <v>41319</v>
      </c>
      <c r="B475802">
        <v>36285.089999999997</v>
      </c>
    </row>
    <row r="475803" spans="1:2" x14ac:dyDescent="0.25">
      <c r="A475803" s="1">
        <v>41320</v>
      </c>
      <c r="B475803">
        <v>36242.86</v>
      </c>
    </row>
    <row r="475804" spans="1:2" x14ac:dyDescent="0.25">
      <c r="A475804" s="1">
        <v>41323</v>
      </c>
      <c r="B475804">
        <v>36093.43</v>
      </c>
    </row>
    <row r="475805" spans="1:2" x14ac:dyDescent="0.25">
      <c r="A475805" s="1">
        <v>41324</v>
      </c>
      <c r="B475805">
        <v>36328.85</v>
      </c>
    </row>
    <row r="475806" spans="1:2" x14ac:dyDescent="0.25">
      <c r="A475806" s="1">
        <v>41325</v>
      </c>
      <c r="B475806">
        <v>36022.449999999997</v>
      </c>
    </row>
    <row r="475807" spans="1:2" x14ac:dyDescent="0.25">
      <c r="A475807" s="1">
        <v>41326</v>
      </c>
      <c r="B475807">
        <v>35278.230000000003</v>
      </c>
    </row>
    <row r="475808" spans="1:2" x14ac:dyDescent="0.25">
      <c r="A475808" s="1">
        <v>41327</v>
      </c>
      <c r="B475808">
        <v>35249.89</v>
      </c>
    </row>
    <row r="475809" spans="1:2" x14ac:dyDescent="0.25">
      <c r="A475809" s="1">
        <v>41330</v>
      </c>
      <c r="B475809">
        <v>35359.19</v>
      </c>
    </row>
    <row r="475810" spans="1:2" x14ac:dyDescent="0.25">
      <c r="A475810" s="1">
        <v>41331</v>
      </c>
      <c r="B475810">
        <v>35143.65</v>
      </c>
    </row>
    <row r="475811" spans="1:2" x14ac:dyDescent="0.25">
      <c r="A475811" s="1">
        <v>41332</v>
      </c>
      <c r="B475811">
        <v>34854.04</v>
      </c>
    </row>
    <row r="475812" spans="1:2" x14ac:dyDescent="0.25">
      <c r="A475812" s="1">
        <v>41333</v>
      </c>
      <c r="B475812">
        <v>35254.76</v>
      </c>
    </row>
    <row r="475813" spans="1:2" x14ac:dyDescent="0.25">
      <c r="A475813" s="1">
        <v>41334</v>
      </c>
      <c r="B475813">
        <v>35653.81</v>
      </c>
    </row>
    <row r="475814" spans="1:2" x14ac:dyDescent="0.25">
      <c r="A475814" s="1">
        <v>41337</v>
      </c>
      <c r="B475814">
        <v>35368.46</v>
      </c>
    </row>
    <row r="475815" spans="1:2" x14ac:dyDescent="0.25">
      <c r="A475815" s="1">
        <v>41338</v>
      </c>
      <c r="B475815">
        <v>36064.120000000003</v>
      </c>
    </row>
    <row r="475816" spans="1:2" x14ac:dyDescent="0.25">
      <c r="A475816" s="1">
        <v>41339</v>
      </c>
      <c r="B475816">
        <v>35928.339999999997</v>
      </c>
    </row>
    <row r="475817" spans="1:2" x14ac:dyDescent="0.25">
      <c r="A475817" s="1">
        <v>41340</v>
      </c>
      <c r="B475817">
        <v>36192.370000000003</v>
      </c>
    </row>
    <row r="475818" spans="1:2" x14ac:dyDescent="0.25">
      <c r="A475818" s="1">
        <v>41341</v>
      </c>
      <c r="B475818">
        <v>36168.65</v>
      </c>
    </row>
    <row r="475819" spans="1:2" x14ac:dyDescent="0.25">
      <c r="A475819" s="1">
        <v>41344</v>
      </c>
      <c r="B475819">
        <v>36391.699999999997</v>
      </c>
    </row>
    <row r="475820" spans="1:2" x14ac:dyDescent="0.25">
      <c r="A475820" s="1">
        <v>41345</v>
      </c>
      <c r="B475820">
        <v>36374.35</v>
      </c>
    </row>
    <row r="475821" spans="1:2" x14ac:dyDescent="0.25">
      <c r="A475821" s="1">
        <v>41346</v>
      </c>
      <c r="B475821">
        <v>36328.32</v>
      </c>
    </row>
    <row r="475822" spans="1:2" x14ac:dyDescent="0.25">
      <c r="A475822" s="1">
        <v>41347</v>
      </c>
      <c r="B475822">
        <v>36372.089999999997</v>
      </c>
    </row>
    <row r="475823" spans="1:2" x14ac:dyDescent="0.25">
      <c r="A475823" s="1">
        <v>41348</v>
      </c>
      <c r="B475823">
        <v>36226.720000000001</v>
      </c>
    </row>
    <row r="475824" spans="1:2" x14ac:dyDescent="0.25">
      <c r="A475824" s="1">
        <v>41351</v>
      </c>
      <c r="B475824">
        <v>35954.1</v>
      </c>
    </row>
    <row r="475825" spans="1:2" x14ac:dyDescent="0.25">
      <c r="A475825" s="1">
        <v>41352</v>
      </c>
      <c r="B475825">
        <v>35809.56</v>
      </c>
    </row>
    <row r="475826" spans="1:2" x14ac:dyDescent="0.25">
      <c r="A475826" s="1">
        <v>41353</v>
      </c>
      <c r="B475826">
        <v>35786.07</v>
      </c>
    </row>
    <row r="475827" spans="1:2" x14ac:dyDescent="0.25">
      <c r="A475827" s="1">
        <v>41354</v>
      </c>
      <c r="B475827">
        <v>35786.07</v>
      </c>
    </row>
    <row r="475828" spans="1:2" x14ac:dyDescent="0.25">
      <c r="A475828" s="1">
        <v>41355</v>
      </c>
      <c r="B475828">
        <v>35493.620000000003</v>
      </c>
    </row>
    <row r="475829" spans="1:2" x14ac:dyDescent="0.25">
      <c r="A475829" s="1">
        <v>41358</v>
      </c>
      <c r="B475829">
        <v>35415.29</v>
      </c>
    </row>
    <row r="475830" spans="1:2" x14ac:dyDescent="0.25">
      <c r="A475830" s="1">
        <v>41359</v>
      </c>
      <c r="B475830">
        <v>35631.5</v>
      </c>
    </row>
    <row r="475831" spans="1:2" x14ac:dyDescent="0.25">
      <c r="A475831" s="1">
        <v>41360</v>
      </c>
      <c r="B475831">
        <v>35288.06</v>
      </c>
    </row>
    <row r="475832" spans="1:2" x14ac:dyDescent="0.25">
      <c r="A475832" s="1">
        <v>41361</v>
      </c>
      <c r="B475832">
        <v>35259.1</v>
      </c>
    </row>
    <row r="475833" spans="1:2" x14ac:dyDescent="0.25">
      <c r="A475833" s="1">
        <v>41362</v>
      </c>
      <c r="B475833">
        <v>35259.1</v>
      </c>
    </row>
    <row r="475834" spans="1:2" x14ac:dyDescent="0.25">
      <c r="A475834" s="1">
        <v>41365</v>
      </c>
      <c r="B475834">
        <v>35259.1</v>
      </c>
    </row>
    <row r="475835" spans="1:2" x14ac:dyDescent="0.25">
      <c r="A475835" s="1">
        <v>41366</v>
      </c>
      <c r="B475835">
        <v>35393.26</v>
      </c>
    </row>
    <row r="475836" spans="1:2" x14ac:dyDescent="0.25">
      <c r="A475836" s="1">
        <v>41367</v>
      </c>
      <c r="B475836">
        <v>34782.839999999997</v>
      </c>
    </row>
    <row r="475837" spans="1:2" x14ac:dyDescent="0.25">
      <c r="A475837" s="1">
        <v>41368</v>
      </c>
      <c r="B475837">
        <v>34464.129999999997</v>
      </c>
    </row>
    <row r="475838" spans="1:2" x14ac:dyDescent="0.25">
      <c r="A475838" s="1">
        <v>41369</v>
      </c>
      <c r="B475838">
        <v>33920.57</v>
      </c>
    </row>
    <row r="475839" spans="1:2" x14ac:dyDescent="0.25">
      <c r="A475839" s="1">
        <v>41372</v>
      </c>
      <c r="B475839">
        <v>33984.32</v>
      </c>
    </row>
    <row r="475840" spans="1:2" x14ac:dyDescent="0.25">
      <c r="A475840" s="1">
        <v>41373</v>
      </c>
      <c r="B475840">
        <v>33930.949999999997</v>
      </c>
    </row>
    <row r="475841" spans="1:2" x14ac:dyDescent="0.25">
      <c r="A475841" s="1">
        <v>41374</v>
      </c>
      <c r="B475841">
        <v>34429.040000000001</v>
      </c>
    </row>
    <row r="475842" spans="1:2" x14ac:dyDescent="0.25">
      <c r="A475842" s="1">
        <v>41375</v>
      </c>
      <c r="B475842">
        <v>34462.33</v>
      </c>
    </row>
    <row r="475843" spans="1:2" x14ac:dyDescent="0.25">
      <c r="A475843" s="1">
        <v>41376</v>
      </c>
      <c r="B475843">
        <v>33990.33</v>
      </c>
    </row>
    <row r="475844" spans="1:2" x14ac:dyDescent="0.25">
      <c r="A475844" s="1">
        <v>41379</v>
      </c>
      <c r="B475844">
        <v>33465.699999999997</v>
      </c>
    </row>
    <row r="475845" spans="1:2" x14ac:dyDescent="0.25">
      <c r="A475845" s="1">
        <v>41380</v>
      </c>
      <c r="B475845">
        <v>33861.43</v>
      </c>
    </row>
    <row r="475846" spans="1:2" x14ac:dyDescent="0.25">
      <c r="A475846" s="1">
        <v>41381</v>
      </c>
      <c r="B475846">
        <v>33230.97</v>
      </c>
    </row>
    <row r="475847" spans="1:2" x14ac:dyDescent="0.25">
      <c r="A475847" s="1">
        <v>41382</v>
      </c>
      <c r="B475847">
        <v>33305.410000000003</v>
      </c>
    </row>
    <row r="475848" spans="1:2" x14ac:dyDescent="0.25">
      <c r="A475848" s="1">
        <v>41383</v>
      </c>
      <c r="B475848">
        <v>33842.230000000003</v>
      </c>
    </row>
    <row r="475849" spans="1:2" x14ac:dyDescent="0.25">
      <c r="A475849" s="1">
        <v>41386</v>
      </c>
      <c r="B475849">
        <v>33584.25</v>
      </c>
    </row>
    <row r="475850" spans="1:2" x14ac:dyDescent="0.25">
      <c r="A475850" s="1">
        <v>41387</v>
      </c>
      <c r="B475850">
        <v>34166.269999999997</v>
      </c>
    </row>
    <row r="475851" spans="1:2" x14ac:dyDescent="0.25">
      <c r="A475851" s="1">
        <v>41388</v>
      </c>
      <c r="B475851">
        <v>34191.83</v>
      </c>
    </row>
    <row r="475852" spans="1:2" x14ac:dyDescent="0.25">
      <c r="A475852" s="1">
        <v>41389</v>
      </c>
      <c r="B475852">
        <v>34485.760000000002</v>
      </c>
    </row>
    <row r="475853" spans="1:2" x14ac:dyDescent="0.25">
      <c r="A475853" s="1">
        <v>41390</v>
      </c>
      <c r="B475853">
        <v>34427.08</v>
      </c>
    </row>
    <row r="475854" spans="1:2" x14ac:dyDescent="0.25">
      <c r="A475854" s="1">
        <v>41393</v>
      </c>
      <c r="B475854">
        <v>34363.9</v>
      </c>
    </row>
    <row r="475855" spans="1:2" x14ac:dyDescent="0.25">
      <c r="A475855" s="1">
        <v>41394</v>
      </c>
      <c r="B475855">
        <v>34068</v>
      </c>
    </row>
    <row r="475856" spans="1:2" x14ac:dyDescent="0.25">
      <c r="A475856" s="1">
        <v>41395</v>
      </c>
      <c r="B475856">
        <v>34068</v>
      </c>
    </row>
    <row r="475857" spans="1:2" x14ac:dyDescent="0.25">
      <c r="A475857" s="1">
        <v>41396</v>
      </c>
      <c r="B475857">
        <v>34363.82</v>
      </c>
    </row>
    <row r="475858" spans="1:2" x14ac:dyDescent="0.25">
      <c r="A475858" s="1">
        <v>41397</v>
      </c>
      <c r="B475858">
        <v>34963.97</v>
      </c>
    </row>
    <row r="475859" spans="1:2" x14ac:dyDescent="0.25">
      <c r="A475859" s="1">
        <v>41400</v>
      </c>
      <c r="B475859">
        <v>35199.18</v>
      </c>
    </row>
    <row r="475860" spans="1:2" x14ac:dyDescent="0.25">
      <c r="A475860" s="1">
        <v>41401</v>
      </c>
      <c r="B475860">
        <v>35214.019999999997</v>
      </c>
    </row>
    <row r="475861" spans="1:2" x14ac:dyDescent="0.25">
      <c r="A475861" s="1">
        <v>41402</v>
      </c>
      <c r="B475861">
        <v>35827.46</v>
      </c>
    </row>
    <row r="475862" spans="1:2" x14ac:dyDescent="0.25">
      <c r="A475862" s="1">
        <v>41403</v>
      </c>
      <c r="B475862">
        <v>35679.33</v>
      </c>
    </row>
    <row r="475863" spans="1:2" x14ac:dyDescent="0.25">
      <c r="A475863" s="1">
        <v>41404</v>
      </c>
      <c r="B475863">
        <v>35579.82</v>
      </c>
    </row>
    <row r="475864" spans="1:2" x14ac:dyDescent="0.25">
      <c r="A475864" s="1">
        <v>41407</v>
      </c>
      <c r="B475864">
        <v>35740.300000000003</v>
      </c>
    </row>
    <row r="475865" spans="1:2" x14ac:dyDescent="0.25">
      <c r="A475865" s="1">
        <v>41408</v>
      </c>
      <c r="B475865">
        <v>36053.370000000003</v>
      </c>
    </row>
    <row r="475866" spans="1:2" x14ac:dyDescent="0.25">
      <c r="A475866" s="1">
        <v>41409</v>
      </c>
      <c r="B475866">
        <v>36322.199999999997</v>
      </c>
    </row>
    <row r="475867" spans="1:2" x14ac:dyDescent="0.25">
      <c r="A475867" s="1">
        <v>41410</v>
      </c>
      <c r="B475867">
        <v>36785.06</v>
      </c>
    </row>
    <row r="475868" spans="1:2" x14ac:dyDescent="0.25">
      <c r="A475868" s="1">
        <v>41411</v>
      </c>
      <c r="B475868">
        <v>36771.800000000003</v>
      </c>
    </row>
    <row r="475869" spans="1:2" x14ac:dyDescent="0.25">
      <c r="A475869" s="1">
        <v>41414</v>
      </c>
      <c r="B475869">
        <v>36545.18</v>
      </c>
    </row>
    <row r="475870" spans="1:2" x14ac:dyDescent="0.25">
      <c r="A475870" s="1">
        <v>41415</v>
      </c>
      <c r="B475870">
        <v>37302.58</v>
      </c>
    </row>
    <row r="475871" spans="1:2" x14ac:dyDescent="0.25">
      <c r="A475871" s="1">
        <v>41416</v>
      </c>
      <c r="B475871">
        <v>37309.67</v>
      </c>
    </row>
    <row r="475872" spans="1:2" x14ac:dyDescent="0.25">
      <c r="A475872" s="1">
        <v>41417</v>
      </c>
      <c r="B475872">
        <v>36312.44</v>
      </c>
    </row>
    <row r="475873" spans="1:2" x14ac:dyDescent="0.25">
      <c r="A475873" s="1">
        <v>41418</v>
      </c>
      <c r="B475873">
        <v>36444.22</v>
      </c>
    </row>
    <row r="475874" spans="1:2" x14ac:dyDescent="0.25">
      <c r="A475874" s="1">
        <v>41421</v>
      </c>
      <c r="B475874">
        <v>36915.269999999997</v>
      </c>
    </row>
    <row r="475875" spans="1:2" x14ac:dyDescent="0.25">
      <c r="A475875" s="1">
        <v>41422</v>
      </c>
      <c r="B475875">
        <v>37445.94</v>
      </c>
    </row>
    <row r="475876" spans="1:2" x14ac:dyDescent="0.25">
      <c r="A475876" s="1">
        <v>41423</v>
      </c>
      <c r="B475876">
        <v>36739.42</v>
      </c>
    </row>
    <row r="475877" spans="1:2" x14ac:dyDescent="0.25">
      <c r="A475877" s="1">
        <v>41424</v>
      </c>
      <c r="B475877">
        <v>37500.78</v>
      </c>
    </row>
    <row r="475878" spans="1:2" x14ac:dyDescent="0.25">
      <c r="A475878" s="1">
        <v>41425</v>
      </c>
      <c r="B475878">
        <v>37599.86</v>
      </c>
    </row>
    <row r="475879" spans="1:2" x14ac:dyDescent="0.25">
      <c r="A475879" s="1">
        <v>41428</v>
      </c>
      <c r="B475879">
        <v>36561.35</v>
      </c>
    </row>
    <row r="475880" spans="1:2" x14ac:dyDescent="0.25">
      <c r="A475880" s="1">
        <v>41429</v>
      </c>
      <c r="B475880">
        <v>36387.96</v>
      </c>
    </row>
    <row r="475881" spans="1:2" x14ac:dyDescent="0.25">
      <c r="A475881" s="1">
        <v>41430</v>
      </c>
      <c r="B475881">
        <v>36294.26</v>
      </c>
    </row>
    <row r="475882" spans="1:2" x14ac:dyDescent="0.25">
      <c r="A475882" s="1">
        <v>41431</v>
      </c>
      <c r="B475882">
        <v>35869.25</v>
      </c>
    </row>
    <row r="475883" spans="1:2" x14ac:dyDescent="0.25">
      <c r="A475883" s="1">
        <v>41432</v>
      </c>
      <c r="B475883">
        <v>36345.72</v>
      </c>
    </row>
    <row r="475884" spans="1:2" x14ac:dyDescent="0.25">
      <c r="A475884" s="1">
        <v>41435</v>
      </c>
      <c r="B475884">
        <v>36485.769999999997</v>
      </c>
    </row>
    <row r="475885" spans="1:2" x14ac:dyDescent="0.25">
      <c r="A475885" s="1">
        <v>41436</v>
      </c>
      <c r="B475885">
        <v>35256.400000000001</v>
      </c>
    </row>
    <row r="475886" spans="1:2" x14ac:dyDescent="0.25">
      <c r="A475886" s="1">
        <v>41437</v>
      </c>
      <c r="B475886">
        <v>35401.32</v>
      </c>
    </row>
    <row r="475887" spans="1:2" x14ac:dyDescent="0.25">
      <c r="A475887" s="1">
        <v>41438</v>
      </c>
      <c r="B475887">
        <v>35453.21</v>
      </c>
    </row>
    <row r="475888" spans="1:2" x14ac:dyDescent="0.25">
      <c r="A475888" s="1">
        <v>41439</v>
      </c>
      <c r="B475888">
        <v>35937.440000000002</v>
      </c>
    </row>
    <row r="475889" spans="1:2" x14ac:dyDescent="0.25">
      <c r="A475889" s="1">
        <v>41442</v>
      </c>
      <c r="B475889">
        <v>35937.440000000002</v>
      </c>
    </row>
    <row r="475890" spans="1:2" x14ac:dyDescent="0.25">
      <c r="A475890" s="1">
        <v>41443</v>
      </c>
      <c r="B475890">
        <v>36599.39</v>
      </c>
    </row>
    <row r="475891" spans="1:2" x14ac:dyDescent="0.25">
      <c r="A475891" s="1">
        <v>41444</v>
      </c>
      <c r="B475891">
        <v>36391.61</v>
      </c>
    </row>
    <row r="475892" spans="1:2" x14ac:dyDescent="0.25">
      <c r="A475892" s="1">
        <v>41445</v>
      </c>
      <c r="B475892">
        <v>35199.29</v>
      </c>
    </row>
    <row r="475893" spans="1:2" x14ac:dyDescent="0.25">
      <c r="A475893" s="1">
        <v>41446</v>
      </c>
      <c r="B475893">
        <v>34670.339999999997</v>
      </c>
    </row>
    <row r="475894" spans="1:2" x14ac:dyDescent="0.25">
      <c r="A475894" s="1">
        <v>41449</v>
      </c>
      <c r="B475894">
        <v>33793.129999999997</v>
      </c>
    </row>
    <row r="475895" spans="1:2" x14ac:dyDescent="0.25">
      <c r="A475895" s="1">
        <v>41450</v>
      </c>
      <c r="B475895">
        <v>34187.43</v>
      </c>
    </row>
    <row r="475896" spans="1:2" x14ac:dyDescent="0.25">
      <c r="A475896" s="1">
        <v>41451</v>
      </c>
      <c r="B475896">
        <v>34577.97</v>
      </c>
    </row>
    <row r="475897" spans="1:2" x14ac:dyDescent="0.25">
      <c r="A475897" s="1">
        <v>41452</v>
      </c>
      <c r="B475897">
        <v>34655.32</v>
      </c>
    </row>
    <row r="475898" spans="1:2" x14ac:dyDescent="0.25">
      <c r="A475898" s="1">
        <v>41453</v>
      </c>
      <c r="B475898">
        <v>35051.49</v>
      </c>
    </row>
    <row r="475899" spans="1:2" x14ac:dyDescent="0.25">
      <c r="A475899" s="1">
        <v>41456</v>
      </c>
      <c r="B475899">
        <v>35365.269999999997</v>
      </c>
    </row>
    <row r="475900" spans="1:2" x14ac:dyDescent="0.25">
      <c r="A475900" s="1">
        <v>41457</v>
      </c>
      <c r="B475900">
        <v>35252.129999999997</v>
      </c>
    </row>
    <row r="475901" spans="1:2" x14ac:dyDescent="0.25">
      <c r="A475901" s="1">
        <v>41458</v>
      </c>
      <c r="B475901">
        <v>34826.19</v>
      </c>
    </row>
    <row r="475902" spans="1:2" x14ac:dyDescent="0.25">
      <c r="A475902" s="1">
        <v>41459</v>
      </c>
      <c r="B475902">
        <v>35518.730000000003</v>
      </c>
    </row>
    <row r="475903" spans="1:2" x14ac:dyDescent="0.25">
      <c r="A475903" s="1">
        <v>41460</v>
      </c>
      <c r="B475903">
        <v>34684.53</v>
      </c>
    </row>
    <row r="475904" spans="1:2" x14ac:dyDescent="0.25">
      <c r="A475904" s="1">
        <v>41463</v>
      </c>
      <c r="B475904">
        <v>35370.67</v>
      </c>
    </row>
    <row r="475905" spans="1:2" x14ac:dyDescent="0.25">
      <c r="A475905" s="1">
        <v>41464</v>
      </c>
      <c r="B475905">
        <v>35301.39</v>
      </c>
    </row>
    <row r="475906" spans="1:2" x14ac:dyDescent="0.25">
      <c r="A475906" s="1">
        <v>41465</v>
      </c>
      <c r="B475906">
        <v>35181.339999999997</v>
      </c>
    </row>
    <row r="475907" spans="1:2" x14ac:dyDescent="0.25">
      <c r="A475907" s="1">
        <v>41466</v>
      </c>
      <c r="B475907">
        <v>36082.58</v>
      </c>
    </row>
    <row r="475908" spans="1:2" x14ac:dyDescent="0.25">
      <c r="A475908" s="1">
        <v>41467</v>
      </c>
      <c r="B475908">
        <v>36227.269999999997</v>
      </c>
    </row>
    <row r="475909" spans="1:2" x14ac:dyDescent="0.25">
      <c r="A475909" s="1">
        <v>41470</v>
      </c>
      <c r="B475909">
        <v>36206.75</v>
      </c>
    </row>
    <row r="475910" spans="1:2" x14ac:dyDescent="0.25">
      <c r="A475910" s="1">
        <v>41471</v>
      </c>
      <c r="B475910">
        <v>35855.07</v>
      </c>
    </row>
    <row r="475911" spans="1:2" x14ac:dyDescent="0.25">
      <c r="A475911" s="1">
        <v>41472</v>
      </c>
      <c r="B475911">
        <v>36409.47</v>
      </c>
    </row>
    <row r="475912" spans="1:2" x14ac:dyDescent="0.25">
      <c r="A475912" s="1">
        <v>41473</v>
      </c>
      <c r="B475912">
        <v>36593.29</v>
      </c>
    </row>
    <row r="475913" spans="1:2" x14ac:dyDescent="0.25">
      <c r="A475913" s="1">
        <v>41474</v>
      </c>
      <c r="B475913">
        <v>36029.71</v>
      </c>
    </row>
    <row r="475914" spans="1:2" x14ac:dyDescent="0.25">
      <c r="A475914" s="1">
        <v>41477</v>
      </c>
      <c r="B475914">
        <v>36394.28</v>
      </c>
    </row>
    <row r="475915" spans="1:2" x14ac:dyDescent="0.25">
      <c r="A475915" s="1">
        <v>41478</v>
      </c>
      <c r="B475915">
        <v>36652.71</v>
      </c>
    </row>
    <row r="475916" spans="1:2" x14ac:dyDescent="0.25">
      <c r="A475916" s="1">
        <v>41479</v>
      </c>
      <c r="B475916">
        <v>36373.269999999997</v>
      </c>
    </row>
    <row r="475917" spans="1:2" x14ac:dyDescent="0.25">
      <c r="A475917" s="1">
        <v>41480</v>
      </c>
      <c r="B475917">
        <v>36244.58</v>
      </c>
    </row>
    <row r="475918" spans="1:2" x14ac:dyDescent="0.25">
      <c r="A475918" s="1">
        <v>41481</v>
      </c>
      <c r="B475918">
        <v>36026.19</v>
      </c>
    </row>
    <row r="475919" spans="1:2" x14ac:dyDescent="0.25">
      <c r="A475919" s="1">
        <v>41484</v>
      </c>
      <c r="B475919">
        <v>36368.559999999998</v>
      </c>
    </row>
    <row r="475920" spans="1:2" x14ac:dyDescent="0.25">
      <c r="A475920" s="1">
        <v>41485</v>
      </c>
      <c r="B475920">
        <v>36516.92</v>
      </c>
    </row>
    <row r="475921" spans="1:2" x14ac:dyDescent="0.25">
      <c r="A475921" s="1">
        <v>41486</v>
      </c>
      <c r="B475921">
        <v>36843.050000000003</v>
      </c>
    </row>
    <row r="475922" spans="1:2" x14ac:dyDescent="0.25">
      <c r="A475922" s="1">
        <v>41487</v>
      </c>
      <c r="B475922">
        <v>37473.94</v>
      </c>
    </row>
    <row r="475923" spans="1:2" x14ac:dyDescent="0.25">
      <c r="A475923" s="1">
        <v>41488</v>
      </c>
      <c r="B475923">
        <v>37218.32</v>
      </c>
    </row>
    <row r="475924" spans="1:2" x14ac:dyDescent="0.25">
      <c r="A475924" s="1">
        <v>41491</v>
      </c>
      <c r="B475924">
        <v>37334.82</v>
      </c>
    </row>
    <row r="475925" spans="1:2" x14ac:dyDescent="0.25">
      <c r="A475925" s="1">
        <v>41492</v>
      </c>
      <c r="B475925">
        <v>37129.660000000003</v>
      </c>
    </row>
    <row r="475926" spans="1:2" x14ac:dyDescent="0.25">
      <c r="A475926" s="1">
        <v>41493</v>
      </c>
      <c r="B475926">
        <v>37177.279999999999</v>
      </c>
    </row>
    <row r="475927" spans="1:2" x14ac:dyDescent="0.25">
      <c r="A475927" s="1">
        <v>41494</v>
      </c>
      <c r="B475927">
        <v>37314.01</v>
      </c>
    </row>
    <row r="475928" spans="1:2" x14ac:dyDescent="0.25">
      <c r="A475928" s="1">
        <v>41495</v>
      </c>
      <c r="B475928">
        <v>37314.01</v>
      </c>
    </row>
    <row r="475929" spans="1:2" x14ac:dyDescent="0.25">
      <c r="A475929" s="1">
        <v>41498</v>
      </c>
      <c r="B475929">
        <v>38072.480000000003</v>
      </c>
    </row>
    <row r="475930" spans="1:2" x14ac:dyDescent="0.25">
      <c r="A475930" s="1">
        <v>41499</v>
      </c>
      <c r="B475930">
        <v>38235.449999999997</v>
      </c>
    </row>
    <row r="475931" spans="1:2" x14ac:dyDescent="0.25">
      <c r="A475931" s="1">
        <v>41500</v>
      </c>
      <c r="B475931">
        <v>38564.99</v>
      </c>
    </row>
    <row r="475932" spans="1:2" x14ac:dyDescent="0.25">
      <c r="A475932" s="1">
        <v>41501</v>
      </c>
      <c r="B475932">
        <v>38089.21</v>
      </c>
    </row>
    <row r="475933" spans="1:2" x14ac:dyDescent="0.25">
      <c r="A475933" s="1">
        <v>41502</v>
      </c>
      <c r="B475933">
        <v>38623.629999999997</v>
      </c>
    </row>
    <row r="475934" spans="1:2" x14ac:dyDescent="0.25">
      <c r="A475934" s="1">
        <v>41505</v>
      </c>
      <c r="B475934">
        <v>38493.919999999998</v>
      </c>
    </row>
    <row r="475935" spans="1:2" x14ac:dyDescent="0.25">
      <c r="A475935" s="1">
        <v>41506</v>
      </c>
      <c r="B475935">
        <v>38384.01</v>
      </c>
    </row>
    <row r="475936" spans="1:2" x14ac:dyDescent="0.25">
      <c r="A475936" s="1">
        <v>41507</v>
      </c>
      <c r="B475936">
        <v>38386.76</v>
      </c>
    </row>
    <row r="475937" spans="1:2" x14ac:dyDescent="0.25">
      <c r="A475937" s="1">
        <v>41508</v>
      </c>
      <c r="B475937">
        <v>38676.949999999997</v>
      </c>
    </row>
    <row r="475938" spans="1:2" x14ac:dyDescent="0.25">
      <c r="A475938" s="1">
        <v>41509</v>
      </c>
      <c r="B475938">
        <v>38652.120000000003</v>
      </c>
    </row>
    <row r="475939" spans="1:2" x14ac:dyDescent="0.25">
      <c r="A475939" s="1">
        <v>41512</v>
      </c>
      <c r="B475939">
        <v>38903.32</v>
      </c>
    </row>
    <row r="475940" spans="1:2" x14ac:dyDescent="0.25">
      <c r="A475940" s="1">
        <v>41513</v>
      </c>
      <c r="B475940">
        <v>38720.33</v>
      </c>
    </row>
    <row r="475941" spans="1:2" x14ac:dyDescent="0.25">
      <c r="A475941" s="1">
        <v>41514</v>
      </c>
      <c r="B475941">
        <v>38001.03</v>
      </c>
    </row>
    <row r="475942" spans="1:2" x14ac:dyDescent="0.25">
      <c r="A475942" s="1">
        <v>41515</v>
      </c>
      <c r="B475942">
        <v>38115.67</v>
      </c>
    </row>
    <row r="475943" spans="1:2" x14ac:dyDescent="0.25">
      <c r="A475943" s="1">
        <v>41516</v>
      </c>
      <c r="B475943">
        <v>37863.93</v>
      </c>
    </row>
    <row r="475944" spans="1:2" x14ac:dyDescent="0.25">
      <c r="A475944" s="1">
        <v>41519</v>
      </c>
      <c r="B475944">
        <v>38346.25</v>
      </c>
    </row>
    <row r="475945" spans="1:2" x14ac:dyDescent="0.25">
      <c r="A475945" s="1">
        <v>41520</v>
      </c>
      <c r="B475945">
        <v>38513.85</v>
      </c>
    </row>
    <row r="475946" spans="1:2" x14ac:dyDescent="0.25">
      <c r="A475946" s="1">
        <v>41521</v>
      </c>
      <c r="B475946">
        <v>38166.67</v>
      </c>
    </row>
    <row r="475947" spans="1:2" x14ac:dyDescent="0.25">
      <c r="A475947" s="1">
        <v>41522</v>
      </c>
      <c r="B475947">
        <v>38399.42</v>
      </c>
    </row>
    <row r="475948" spans="1:2" x14ac:dyDescent="0.25">
      <c r="A475948" s="1">
        <v>41523</v>
      </c>
      <c r="B475948">
        <v>38422.11</v>
      </c>
    </row>
    <row r="475949" spans="1:2" x14ac:dyDescent="0.25">
      <c r="A475949" s="1">
        <v>41526</v>
      </c>
      <c r="B475949">
        <v>38306.879999999997</v>
      </c>
    </row>
    <row r="475950" spans="1:2" x14ac:dyDescent="0.25">
      <c r="A475950" s="1">
        <v>41527</v>
      </c>
      <c r="B475950">
        <v>39087.019999999997</v>
      </c>
    </row>
    <row r="475951" spans="1:2" x14ac:dyDescent="0.25">
      <c r="A475951" s="1">
        <v>41528</v>
      </c>
      <c r="B475951">
        <v>38933.58</v>
      </c>
    </row>
    <row r="475952" spans="1:2" x14ac:dyDescent="0.25">
      <c r="A475952" s="1">
        <v>41529</v>
      </c>
      <c r="B475952">
        <v>39207.300000000003</v>
      </c>
    </row>
    <row r="475953" spans="1:2" x14ac:dyDescent="0.25">
      <c r="A475953" s="1">
        <v>41530</v>
      </c>
      <c r="B475953">
        <v>39071.51</v>
      </c>
    </row>
    <row r="475954" spans="1:2" x14ac:dyDescent="0.25">
      <c r="A475954" s="1">
        <v>41533</v>
      </c>
      <c r="B475954">
        <v>39060.230000000003</v>
      </c>
    </row>
    <row r="475955" spans="1:2" x14ac:dyDescent="0.25">
      <c r="A475955" s="1">
        <v>41534</v>
      </c>
      <c r="B475955">
        <v>39174.83</v>
      </c>
    </row>
    <row r="475956" spans="1:2" x14ac:dyDescent="0.25">
      <c r="A475956" s="1">
        <v>41535</v>
      </c>
      <c r="B475956">
        <v>38832.74</v>
      </c>
    </row>
    <row r="475957" spans="1:2" x14ac:dyDescent="0.25">
      <c r="A475957" s="1">
        <v>41536</v>
      </c>
      <c r="B475957">
        <v>39701.11</v>
      </c>
    </row>
    <row r="475958" spans="1:2" x14ac:dyDescent="0.25">
      <c r="A475958" s="1">
        <v>41537</v>
      </c>
      <c r="B475958">
        <v>39542.400000000001</v>
      </c>
    </row>
    <row r="475959" spans="1:2" x14ac:dyDescent="0.25">
      <c r="A475959" s="1">
        <v>41540</v>
      </c>
      <c r="B475959">
        <v>39444.06</v>
      </c>
    </row>
    <row r="475960" spans="1:2" x14ac:dyDescent="0.25">
      <c r="A475960" s="1">
        <v>41541</v>
      </c>
      <c r="B475960">
        <v>39444.06</v>
      </c>
    </row>
    <row r="475961" spans="1:2" x14ac:dyDescent="0.25">
      <c r="A475961" s="1">
        <v>41542</v>
      </c>
      <c r="B475961">
        <v>39824.79</v>
      </c>
    </row>
    <row r="475962" spans="1:2" x14ac:dyDescent="0.25">
      <c r="A475962" s="1">
        <v>41543</v>
      </c>
      <c r="B475962">
        <v>39755.230000000003</v>
      </c>
    </row>
    <row r="475963" spans="1:2" x14ac:dyDescent="0.25">
      <c r="A475963" s="1">
        <v>41544</v>
      </c>
      <c r="B475963">
        <v>39774.18</v>
      </c>
    </row>
    <row r="475964" spans="1:2" x14ac:dyDescent="0.25">
      <c r="A475964" s="1">
        <v>41547</v>
      </c>
      <c r="B475964">
        <v>39449.839999999997</v>
      </c>
    </row>
    <row r="475965" spans="1:2" x14ac:dyDescent="0.25">
      <c r="A475965" s="1">
        <v>41548</v>
      </c>
      <c r="B475965">
        <v>39371.269999999997</v>
      </c>
    </row>
    <row r="475966" spans="1:2" x14ac:dyDescent="0.25">
      <c r="A475966" s="1">
        <v>41549</v>
      </c>
      <c r="B475966">
        <v>39362.080000000002</v>
      </c>
    </row>
    <row r="475967" spans="1:2" x14ac:dyDescent="0.25">
      <c r="A475967" s="1">
        <v>41550</v>
      </c>
      <c r="B475967">
        <v>39370.629999999997</v>
      </c>
    </row>
    <row r="475968" spans="1:2" x14ac:dyDescent="0.25">
      <c r="A475968" s="1">
        <v>41551</v>
      </c>
      <c r="B475968">
        <v>39285.17</v>
      </c>
    </row>
    <row r="475969" spans="1:2" x14ac:dyDescent="0.25">
      <c r="A475969" s="1">
        <v>41554</v>
      </c>
      <c r="B475969">
        <v>39050.879999999997</v>
      </c>
    </row>
    <row r="475970" spans="1:2" x14ac:dyDescent="0.25">
      <c r="A475970" s="1">
        <v>41555</v>
      </c>
      <c r="B475970">
        <v>38578.53</v>
      </c>
    </row>
    <row r="475971" spans="1:2" x14ac:dyDescent="0.25">
      <c r="A475971" s="1">
        <v>41556</v>
      </c>
      <c r="B475971">
        <v>38106.699999999997</v>
      </c>
    </row>
    <row r="475972" spans="1:2" x14ac:dyDescent="0.25">
      <c r="A475972" s="1">
        <v>41557</v>
      </c>
      <c r="B475972">
        <v>38614.68</v>
      </c>
    </row>
    <row r="475973" spans="1:2" x14ac:dyDescent="0.25">
      <c r="A475973" s="1">
        <v>41558</v>
      </c>
      <c r="B475973">
        <v>38903.51</v>
      </c>
    </row>
    <row r="475974" spans="1:2" x14ac:dyDescent="0.25">
      <c r="A475974" s="1">
        <v>41561</v>
      </c>
      <c r="B475974">
        <v>39020.17</v>
      </c>
    </row>
    <row r="475975" spans="1:2" x14ac:dyDescent="0.25">
      <c r="A475975" s="1">
        <v>41562</v>
      </c>
      <c r="B475975">
        <v>39592.959999999999</v>
      </c>
    </row>
    <row r="475976" spans="1:2" x14ac:dyDescent="0.25">
      <c r="A475976" s="1">
        <v>41563</v>
      </c>
      <c r="B475976">
        <v>39674.699999999997</v>
      </c>
    </row>
    <row r="475977" spans="1:2" x14ac:dyDescent="0.25">
      <c r="A475977" s="1">
        <v>41564</v>
      </c>
      <c r="B475977">
        <v>39787.24</v>
      </c>
    </row>
    <row r="475978" spans="1:2" x14ac:dyDescent="0.25">
      <c r="A475978" s="1">
        <v>41565</v>
      </c>
      <c r="B475978">
        <v>39894.47</v>
      </c>
    </row>
    <row r="475979" spans="1:2" x14ac:dyDescent="0.25">
      <c r="A475979" s="1">
        <v>41568</v>
      </c>
      <c r="B475979">
        <v>40096.58</v>
      </c>
    </row>
    <row r="475980" spans="1:2" x14ac:dyDescent="0.25">
      <c r="A475980" s="1">
        <v>41569</v>
      </c>
      <c r="B475980">
        <v>40544.230000000003</v>
      </c>
    </row>
    <row r="475981" spans="1:2" x14ac:dyDescent="0.25">
      <c r="A475981" s="1">
        <v>41570</v>
      </c>
      <c r="B475981">
        <v>40230.51</v>
      </c>
    </row>
    <row r="475982" spans="1:2" x14ac:dyDescent="0.25">
      <c r="A475982" s="1">
        <v>41571</v>
      </c>
      <c r="B475982">
        <v>40242.28</v>
      </c>
    </row>
    <row r="475983" spans="1:2" x14ac:dyDescent="0.25">
      <c r="A475983" s="1">
        <v>41572</v>
      </c>
      <c r="B475983">
        <v>40314.879999999997</v>
      </c>
    </row>
    <row r="475984" spans="1:2" x14ac:dyDescent="0.25">
      <c r="A475984" s="1">
        <v>41575</v>
      </c>
      <c r="B475984">
        <v>40555.279999999999</v>
      </c>
    </row>
    <row r="475985" spans="1:2" x14ac:dyDescent="0.25">
      <c r="A475985" s="1">
        <v>41576</v>
      </c>
      <c r="B475985">
        <v>40596.239999999998</v>
      </c>
    </row>
    <row r="475986" spans="1:2" x14ac:dyDescent="0.25">
      <c r="A475986" s="1">
        <v>41577</v>
      </c>
      <c r="B475986">
        <v>40740.089999999997</v>
      </c>
    </row>
    <row r="475987" spans="1:2" x14ac:dyDescent="0.25">
      <c r="A475987" s="1">
        <v>41578</v>
      </c>
      <c r="B475987">
        <v>40658.550000000003</v>
      </c>
    </row>
    <row r="475988" spans="1:2" x14ac:dyDescent="0.25">
      <c r="A475988" s="1">
        <v>41579</v>
      </c>
      <c r="B475988">
        <v>40729.18</v>
      </c>
    </row>
    <row r="475989" spans="1:2" x14ac:dyDescent="0.25">
      <c r="A475989" s="1">
        <v>41582</v>
      </c>
      <c r="B475989">
        <v>40863.339999999997</v>
      </c>
    </row>
    <row r="475990" spans="1:2" x14ac:dyDescent="0.25">
      <c r="A475990" s="1">
        <v>41583</v>
      </c>
      <c r="B475990">
        <v>40929.699999999997</v>
      </c>
    </row>
    <row r="475991" spans="1:2" x14ac:dyDescent="0.25">
      <c r="A475991" s="1">
        <v>41584</v>
      </c>
      <c r="B475991">
        <v>41367.230000000003</v>
      </c>
    </row>
    <row r="475992" spans="1:2" x14ac:dyDescent="0.25">
      <c r="A475992" s="1">
        <v>41585</v>
      </c>
      <c r="B475992">
        <v>41246.57</v>
      </c>
    </row>
    <row r="475993" spans="1:2" x14ac:dyDescent="0.25">
      <c r="A475993" s="1">
        <v>41586</v>
      </c>
      <c r="B475993">
        <v>40698.57</v>
      </c>
    </row>
    <row r="475994" spans="1:2" x14ac:dyDescent="0.25">
      <c r="A475994" s="1">
        <v>41589</v>
      </c>
      <c r="B475994">
        <v>40758.33</v>
      </c>
    </row>
    <row r="475995" spans="1:2" x14ac:dyDescent="0.25">
      <c r="A475995" s="1">
        <v>41590</v>
      </c>
      <c r="B475995">
        <v>40727.800000000003</v>
      </c>
    </row>
    <row r="475996" spans="1:2" x14ac:dyDescent="0.25">
      <c r="A475996" s="1">
        <v>41591</v>
      </c>
      <c r="B475996">
        <v>39903.26</v>
      </c>
    </row>
    <row r="475997" spans="1:2" x14ac:dyDescent="0.25">
      <c r="A475997" s="1">
        <v>41592</v>
      </c>
      <c r="B475997">
        <v>40163.83</v>
      </c>
    </row>
    <row r="475998" spans="1:2" x14ac:dyDescent="0.25">
      <c r="A475998" s="1">
        <v>41593</v>
      </c>
      <c r="B475998">
        <v>40394.379999999997</v>
      </c>
    </row>
    <row r="475999" spans="1:2" x14ac:dyDescent="0.25">
      <c r="A475999" s="1">
        <v>41596</v>
      </c>
      <c r="B475999">
        <v>40593.96</v>
      </c>
    </row>
    <row r="476000" spans="1:2" x14ac:dyDescent="0.25">
      <c r="A476000" s="1">
        <v>41597</v>
      </c>
      <c r="B476000">
        <v>40337.43</v>
      </c>
    </row>
    <row r="476001" spans="1:2" x14ac:dyDescent="0.25">
      <c r="A476001" s="1">
        <v>41598</v>
      </c>
      <c r="B476001">
        <v>40408.949999999997</v>
      </c>
    </row>
    <row r="476002" spans="1:2" x14ac:dyDescent="0.25">
      <c r="A476002" s="1">
        <v>41599</v>
      </c>
      <c r="B476002">
        <v>39941.17</v>
      </c>
    </row>
    <row r="476003" spans="1:2" x14ac:dyDescent="0.25">
      <c r="A476003" s="1">
        <v>41600</v>
      </c>
      <c r="B476003">
        <v>39642.74</v>
      </c>
    </row>
    <row r="476004" spans="1:2" x14ac:dyDescent="0.25">
      <c r="A476004" s="1">
        <v>41603</v>
      </c>
      <c r="B476004">
        <v>39767.980000000003</v>
      </c>
    </row>
    <row r="476005" spans="1:2" x14ac:dyDescent="0.25">
      <c r="A476005" s="1">
        <v>41604</v>
      </c>
      <c r="B476005">
        <v>39194.33</v>
      </c>
    </row>
    <row r="476006" spans="1:2" x14ac:dyDescent="0.25">
      <c r="A476006" s="1">
        <v>41605</v>
      </c>
      <c r="B476006">
        <v>39768.86</v>
      </c>
    </row>
    <row r="476007" spans="1:2" x14ac:dyDescent="0.25">
      <c r="A476007" s="1">
        <v>41606</v>
      </c>
      <c r="B476007">
        <v>40284.949999999997</v>
      </c>
    </row>
    <row r="476008" spans="1:2" x14ac:dyDescent="0.25">
      <c r="A476008" s="1">
        <v>41607</v>
      </c>
      <c r="B476008">
        <v>40169.32</v>
      </c>
    </row>
    <row r="476009" spans="1:2" x14ac:dyDescent="0.25">
      <c r="A476009" s="1">
        <v>41610</v>
      </c>
      <c r="B476009">
        <v>39871.53</v>
      </c>
    </row>
    <row r="476010" spans="1:2" x14ac:dyDescent="0.25">
      <c r="A476010" s="1">
        <v>41611</v>
      </c>
      <c r="B476010">
        <v>39194.660000000003</v>
      </c>
    </row>
    <row r="476011" spans="1:2" x14ac:dyDescent="0.25">
      <c r="A476011" s="1">
        <v>41612</v>
      </c>
      <c r="B476011">
        <v>39258.76</v>
      </c>
    </row>
    <row r="476012" spans="1:2" x14ac:dyDescent="0.25">
      <c r="A476012" s="1">
        <v>41613</v>
      </c>
      <c r="B476012">
        <v>39587.660000000003</v>
      </c>
    </row>
    <row r="476013" spans="1:2" x14ac:dyDescent="0.25">
      <c r="A476013" s="1">
        <v>41614</v>
      </c>
      <c r="B476013">
        <v>39905.22</v>
      </c>
    </row>
    <row r="476014" spans="1:2" x14ac:dyDescent="0.25">
      <c r="A476014" s="1">
        <v>41617</v>
      </c>
      <c r="B476014">
        <v>40028.410000000003</v>
      </c>
    </row>
    <row r="476015" spans="1:2" x14ac:dyDescent="0.25">
      <c r="A476015" s="1">
        <v>41618</v>
      </c>
      <c r="B476015">
        <v>39934.74</v>
      </c>
    </row>
    <row r="476016" spans="1:2" x14ac:dyDescent="0.25">
      <c r="A476016" s="1">
        <v>41619</v>
      </c>
      <c r="B476016">
        <v>39736.78</v>
      </c>
    </row>
    <row r="476017" spans="1:2" x14ac:dyDescent="0.25">
      <c r="A476017" s="1">
        <v>41620</v>
      </c>
      <c r="B476017">
        <v>38575.26</v>
      </c>
    </row>
    <row r="476018" spans="1:2" x14ac:dyDescent="0.25">
      <c r="A476018" s="1">
        <v>41621</v>
      </c>
      <c r="B476018">
        <v>38537.550000000003</v>
      </c>
    </row>
    <row r="476019" spans="1:2" x14ac:dyDescent="0.25">
      <c r="A476019" s="1">
        <v>41624</v>
      </c>
      <c r="B476019">
        <v>38537.550000000003</v>
      </c>
    </row>
    <row r="476020" spans="1:2" x14ac:dyDescent="0.25">
      <c r="A476020" s="1">
        <v>41625</v>
      </c>
      <c r="B476020">
        <v>39149.01</v>
      </c>
    </row>
    <row r="476021" spans="1:2" x14ac:dyDescent="0.25">
      <c r="A476021" s="1">
        <v>41626</v>
      </c>
      <c r="B476021">
        <v>39205.040000000001</v>
      </c>
    </row>
    <row r="476022" spans="1:2" x14ac:dyDescent="0.25">
      <c r="A476022" s="1">
        <v>41627</v>
      </c>
      <c r="B476022">
        <v>39607.300000000003</v>
      </c>
    </row>
    <row r="476023" spans="1:2" x14ac:dyDescent="0.25">
      <c r="A476023" s="1">
        <v>41628</v>
      </c>
      <c r="B476023">
        <v>39833.69</v>
      </c>
    </row>
    <row r="476024" spans="1:2" x14ac:dyDescent="0.25">
      <c r="A476024" s="1">
        <v>41631</v>
      </c>
      <c r="B476024">
        <v>39997.51</v>
      </c>
    </row>
    <row r="476025" spans="1:2" x14ac:dyDescent="0.25">
      <c r="A476025" s="1">
        <v>41632</v>
      </c>
      <c r="B476025">
        <v>40163.56</v>
      </c>
    </row>
    <row r="476026" spans="1:2" x14ac:dyDescent="0.25">
      <c r="A476026" s="1">
        <v>41633</v>
      </c>
      <c r="B476026">
        <v>40163.56</v>
      </c>
    </row>
    <row r="476027" spans="1:2" x14ac:dyDescent="0.25">
      <c r="A476027" s="1">
        <v>41634</v>
      </c>
      <c r="B476027">
        <v>40163.56</v>
      </c>
    </row>
    <row r="476028" spans="1:2" x14ac:dyDescent="0.25">
      <c r="A476028" s="1">
        <v>41635</v>
      </c>
      <c r="B476028">
        <v>40974.730000000003</v>
      </c>
    </row>
    <row r="476029" spans="1:2" x14ac:dyDescent="0.25">
      <c r="A476029" s="1">
        <v>41638</v>
      </c>
      <c r="B476029">
        <v>41348.03</v>
      </c>
    </row>
    <row r="476030" spans="1:2" x14ac:dyDescent="0.25">
      <c r="A476030" s="1">
        <v>41639</v>
      </c>
      <c r="B476030">
        <v>41482.39</v>
      </c>
    </row>
    <row r="476031" spans="1:2" x14ac:dyDescent="0.25">
      <c r="A476031" s="1">
        <v>41640</v>
      </c>
      <c r="B476031">
        <v>41482.39</v>
      </c>
    </row>
    <row r="476032" spans="1:2" x14ac:dyDescent="0.25">
      <c r="A476032" s="1">
        <v>41641</v>
      </c>
      <c r="B476032">
        <v>41785.980000000003</v>
      </c>
    </row>
    <row r="476033" spans="1:2" x14ac:dyDescent="0.25">
      <c r="A476033" s="1">
        <v>41642</v>
      </c>
      <c r="B476033">
        <v>41418.25</v>
      </c>
    </row>
    <row r="476034" spans="1:2" x14ac:dyDescent="0.25">
      <c r="A476034" s="1">
        <v>41645</v>
      </c>
      <c r="B476034">
        <v>41164.449999999997</v>
      </c>
    </row>
    <row r="476035" spans="1:2" x14ac:dyDescent="0.25">
      <c r="A476035" s="1">
        <v>41646</v>
      </c>
      <c r="B476035">
        <v>41132.699999999997</v>
      </c>
    </row>
    <row r="476036" spans="1:2" x14ac:dyDescent="0.25">
      <c r="A476036" s="1">
        <v>41647</v>
      </c>
      <c r="B476036">
        <v>40962.550000000003</v>
      </c>
    </row>
    <row r="476037" spans="1:2" x14ac:dyDescent="0.25">
      <c r="A476037" s="1">
        <v>41648</v>
      </c>
      <c r="B476037">
        <v>40719.11</v>
      </c>
    </row>
    <row r="476038" spans="1:2" x14ac:dyDescent="0.25">
      <c r="A476038" s="1">
        <v>41649</v>
      </c>
      <c r="B476038">
        <v>40834.33</v>
      </c>
    </row>
    <row r="476039" spans="1:2" x14ac:dyDescent="0.25">
      <c r="A476039" s="1">
        <v>41652</v>
      </c>
      <c r="B476039">
        <v>41269.29</v>
      </c>
    </row>
    <row r="476040" spans="1:2" x14ac:dyDescent="0.25">
      <c r="A476040" s="1">
        <v>41653</v>
      </c>
      <c r="B476040">
        <v>41203.32</v>
      </c>
    </row>
    <row r="476041" spans="1:2" x14ac:dyDescent="0.25">
      <c r="A476041" s="1">
        <v>41654</v>
      </c>
      <c r="B476041">
        <v>41657.519999999997</v>
      </c>
    </row>
    <row r="476042" spans="1:2" x14ac:dyDescent="0.25">
      <c r="A476042" s="1">
        <v>41655</v>
      </c>
      <c r="B476042">
        <v>41951.93</v>
      </c>
    </row>
    <row r="476043" spans="1:2" x14ac:dyDescent="0.25">
      <c r="A476043" s="1">
        <v>41656</v>
      </c>
      <c r="B476043">
        <v>41976.36</v>
      </c>
    </row>
    <row r="476044" spans="1:2" x14ac:dyDescent="0.25">
      <c r="A476044" s="1">
        <v>41659</v>
      </c>
      <c r="B476044">
        <v>42240.94</v>
      </c>
    </row>
    <row r="476045" spans="1:2" x14ac:dyDescent="0.25">
      <c r="A476045" s="1">
        <v>41660</v>
      </c>
      <c r="B476045">
        <v>42195.76</v>
      </c>
    </row>
    <row r="476046" spans="1:2" x14ac:dyDescent="0.25">
      <c r="A476046" s="1">
        <v>41661</v>
      </c>
      <c r="B476046">
        <v>42262.16</v>
      </c>
    </row>
    <row r="476047" spans="1:2" x14ac:dyDescent="0.25">
      <c r="A476047" s="1">
        <v>41662</v>
      </c>
      <c r="B476047">
        <v>42313.97</v>
      </c>
    </row>
    <row r="476048" spans="1:2" x14ac:dyDescent="0.25">
      <c r="A476048" s="1">
        <v>41663</v>
      </c>
      <c r="B476048">
        <v>41739.019999999997</v>
      </c>
    </row>
    <row r="476049" spans="1:2" x14ac:dyDescent="0.25">
      <c r="A476049" s="1">
        <v>41666</v>
      </c>
      <c r="B476049">
        <v>41090.639999999999</v>
      </c>
    </row>
    <row r="476050" spans="1:2" x14ac:dyDescent="0.25">
      <c r="A476050" s="1">
        <v>41667</v>
      </c>
      <c r="B476050">
        <v>41085.1</v>
      </c>
    </row>
    <row r="476051" spans="1:2" x14ac:dyDescent="0.25">
      <c r="A476051" s="1">
        <v>41668</v>
      </c>
      <c r="B476051">
        <v>40974.519999999997</v>
      </c>
    </row>
    <row r="476052" spans="1:2" x14ac:dyDescent="0.25">
      <c r="A476052" s="1">
        <v>41669</v>
      </c>
      <c r="B476052">
        <v>40687.21</v>
      </c>
    </row>
    <row r="476053" spans="1:2" x14ac:dyDescent="0.25">
      <c r="A476053" s="1">
        <v>41670</v>
      </c>
      <c r="B476053">
        <v>40586.730000000003</v>
      </c>
    </row>
    <row r="476054" spans="1:2" x14ac:dyDescent="0.25">
      <c r="A476054" s="1">
        <v>41673</v>
      </c>
      <c r="B476054">
        <v>40431.550000000003</v>
      </c>
    </row>
    <row r="476055" spans="1:2" x14ac:dyDescent="0.25">
      <c r="A476055" s="1">
        <v>41674</v>
      </c>
      <c r="B476055">
        <v>39945.440000000002</v>
      </c>
    </row>
    <row r="476056" spans="1:2" x14ac:dyDescent="0.25">
      <c r="A476056" s="1">
        <v>41675</v>
      </c>
      <c r="B476056">
        <v>39967.589999999997</v>
      </c>
    </row>
    <row r="476057" spans="1:2" x14ac:dyDescent="0.25">
      <c r="A476057" s="1">
        <v>41676</v>
      </c>
      <c r="B476057">
        <v>40465</v>
      </c>
    </row>
    <row r="476058" spans="1:2" x14ac:dyDescent="0.25">
      <c r="A476058" s="1">
        <v>41677</v>
      </c>
      <c r="B476058">
        <v>40777.599999999999</v>
      </c>
    </row>
    <row r="476059" spans="1:2" x14ac:dyDescent="0.25">
      <c r="A476059" s="1">
        <v>41680</v>
      </c>
      <c r="B476059">
        <v>41321.019999999997</v>
      </c>
    </row>
    <row r="476060" spans="1:2" x14ac:dyDescent="0.25">
      <c r="A476060" s="1">
        <v>41681</v>
      </c>
      <c r="B476060">
        <v>41299.94</v>
      </c>
    </row>
    <row r="476061" spans="1:2" x14ac:dyDescent="0.25">
      <c r="A476061" s="1">
        <v>41682</v>
      </c>
      <c r="B476061">
        <v>41848.910000000003</v>
      </c>
    </row>
    <row r="476062" spans="1:2" x14ac:dyDescent="0.25">
      <c r="A476062" s="1">
        <v>41683</v>
      </c>
      <c r="B476062">
        <v>41730.089999999997</v>
      </c>
    </row>
    <row r="476063" spans="1:2" x14ac:dyDescent="0.25">
      <c r="A476063" s="1">
        <v>41684</v>
      </c>
      <c r="B476063">
        <v>42093.15</v>
      </c>
    </row>
    <row r="476064" spans="1:2" x14ac:dyDescent="0.25">
      <c r="A476064" s="1">
        <v>41687</v>
      </c>
      <c r="B476064">
        <v>42478.879999999997</v>
      </c>
    </row>
    <row r="476065" spans="1:2" x14ac:dyDescent="0.25">
      <c r="A476065" s="1">
        <v>41688</v>
      </c>
      <c r="B476065">
        <v>42575.61</v>
      </c>
    </row>
    <row r="476066" spans="1:2" x14ac:dyDescent="0.25">
      <c r="A476066" s="1">
        <v>41689</v>
      </c>
      <c r="B476066">
        <v>42909.69</v>
      </c>
    </row>
    <row r="476067" spans="1:2" x14ac:dyDescent="0.25">
      <c r="A476067" s="1">
        <v>41690</v>
      </c>
      <c r="B476067">
        <v>42660.52</v>
      </c>
    </row>
    <row r="476068" spans="1:2" x14ac:dyDescent="0.25">
      <c r="A476068" s="1">
        <v>41691</v>
      </c>
      <c r="B476068">
        <v>42952.99</v>
      </c>
    </row>
    <row r="476069" spans="1:2" x14ac:dyDescent="0.25">
      <c r="A476069" s="1">
        <v>41694</v>
      </c>
      <c r="B476069">
        <v>42880.77</v>
      </c>
    </row>
    <row r="476070" spans="1:2" x14ac:dyDescent="0.25">
      <c r="A476070" s="1">
        <v>41695</v>
      </c>
      <c r="B476070">
        <v>42442.55</v>
      </c>
    </row>
    <row r="476071" spans="1:2" x14ac:dyDescent="0.25">
      <c r="A476071" s="1">
        <v>41696</v>
      </c>
      <c r="B476071">
        <v>42535.95</v>
      </c>
    </row>
    <row r="476072" spans="1:2" x14ac:dyDescent="0.25">
      <c r="A476072" s="1">
        <v>41697</v>
      </c>
      <c r="B476072">
        <v>42544.63</v>
      </c>
    </row>
    <row r="476073" spans="1:2" x14ac:dyDescent="0.25">
      <c r="A476073" s="1">
        <v>41698</v>
      </c>
      <c r="B476073">
        <v>42771.61</v>
      </c>
    </row>
    <row r="476074" spans="1:2" x14ac:dyDescent="0.25">
      <c r="A476074" s="1">
        <v>41701</v>
      </c>
      <c r="B476074">
        <v>42577.64</v>
      </c>
    </row>
    <row r="476075" spans="1:2" x14ac:dyDescent="0.25">
      <c r="A476075" s="1">
        <v>41702</v>
      </c>
      <c r="B476075">
        <v>43064.97</v>
      </c>
    </row>
    <row r="476076" spans="1:2" x14ac:dyDescent="0.25">
      <c r="A476076" s="1">
        <v>41703</v>
      </c>
      <c r="B476076">
        <v>42952.98</v>
      </c>
    </row>
    <row r="476077" spans="1:2" x14ac:dyDescent="0.25">
      <c r="A476077" s="1">
        <v>41704</v>
      </c>
      <c r="B476077">
        <v>43236.13</v>
      </c>
    </row>
    <row r="476078" spans="1:2" x14ac:dyDescent="0.25">
      <c r="A476078" s="1">
        <v>41705</v>
      </c>
      <c r="B476078">
        <v>43206.26</v>
      </c>
    </row>
    <row r="476079" spans="1:2" x14ac:dyDescent="0.25">
      <c r="A476079" s="1">
        <v>41708</v>
      </c>
      <c r="B476079">
        <v>42735.38</v>
      </c>
    </row>
    <row r="476080" spans="1:2" x14ac:dyDescent="0.25">
      <c r="A476080" s="1">
        <v>41709</v>
      </c>
      <c r="B476080">
        <v>43055.99</v>
      </c>
    </row>
    <row r="476081" spans="1:2" x14ac:dyDescent="0.25">
      <c r="A476081" s="1">
        <v>41710</v>
      </c>
      <c r="B476081">
        <v>42607.46</v>
      </c>
    </row>
    <row r="476082" spans="1:2" x14ac:dyDescent="0.25">
      <c r="A476082" s="1">
        <v>41711</v>
      </c>
      <c r="B476082">
        <v>42213.03</v>
      </c>
    </row>
    <row r="476083" spans="1:2" x14ac:dyDescent="0.25">
      <c r="A476083" s="1">
        <v>41712</v>
      </c>
      <c r="B476083">
        <v>41761.01</v>
      </c>
    </row>
    <row r="476084" spans="1:2" x14ac:dyDescent="0.25">
      <c r="A476084" s="1">
        <v>41715</v>
      </c>
      <c r="B476084">
        <v>42156.24</v>
      </c>
    </row>
    <row r="476085" spans="1:2" x14ac:dyDescent="0.25">
      <c r="A476085" s="1">
        <v>41716</v>
      </c>
      <c r="B476085">
        <v>42393.08</v>
      </c>
    </row>
    <row r="476086" spans="1:2" x14ac:dyDescent="0.25">
      <c r="A476086" s="1">
        <v>41717</v>
      </c>
      <c r="B476086">
        <v>42006.91</v>
      </c>
    </row>
    <row r="476087" spans="1:2" x14ac:dyDescent="0.25">
      <c r="A476087" s="1">
        <v>41718</v>
      </c>
      <c r="B476087">
        <v>41885.370000000003</v>
      </c>
    </row>
    <row r="476088" spans="1:2" x14ac:dyDescent="0.25">
      <c r="A476088" s="1">
        <v>41719</v>
      </c>
      <c r="B476088">
        <v>41885.370000000003</v>
      </c>
    </row>
    <row r="476089" spans="1:2" x14ac:dyDescent="0.25">
      <c r="A476089" s="1">
        <v>41722</v>
      </c>
      <c r="B476089">
        <v>42226.83</v>
      </c>
    </row>
    <row r="476090" spans="1:2" x14ac:dyDescent="0.25">
      <c r="A476090" s="1">
        <v>41723</v>
      </c>
      <c r="B476090">
        <v>42721.29</v>
      </c>
    </row>
    <row r="476091" spans="1:2" x14ac:dyDescent="0.25">
      <c r="A476091" s="1">
        <v>41724</v>
      </c>
      <c r="B476091">
        <v>42943.040000000001</v>
      </c>
    </row>
    <row r="476092" spans="1:2" x14ac:dyDescent="0.25">
      <c r="A476092" s="1">
        <v>41725</v>
      </c>
      <c r="B476092">
        <v>42663.18</v>
      </c>
    </row>
    <row r="476093" spans="1:2" x14ac:dyDescent="0.25">
      <c r="A476093" s="1">
        <v>41726</v>
      </c>
      <c r="B476093">
        <v>43167.6</v>
      </c>
    </row>
    <row r="476094" spans="1:2" x14ac:dyDescent="0.25">
      <c r="A476094" s="1">
        <v>41729</v>
      </c>
      <c r="B476094">
        <v>42996.63</v>
      </c>
    </row>
    <row r="476095" spans="1:2" x14ac:dyDescent="0.25">
      <c r="A476095" s="1">
        <v>41730</v>
      </c>
      <c r="B476095">
        <v>43320.65</v>
      </c>
    </row>
    <row r="476096" spans="1:2" x14ac:dyDescent="0.25">
      <c r="A476096" s="1">
        <v>41731</v>
      </c>
      <c r="B476096">
        <v>43631.7</v>
      </c>
    </row>
    <row r="476097" spans="1:2" x14ac:dyDescent="0.25">
      <c r="A476097" s="1">
        <v>41732</v>
      </c>
      <c r="B476097">
        <v>43439.95</v>
      </c>
    </row>
    <row r="476098" spans="1:2" x14ac:dyDescent="0.25">
      <c r="A476098" s="1">
        <v>41733</v>
      </c>
      <c r="B476098">
        <v>43537.43</v>
      </c>
    </row>
    <row r="476099" spans="1:2" x14ac:dyDescent="0.25">
      <c r="A476099" s="1">
        <v>41736</v>
      </c>
      <c r="B476099">
        <v>43020.05</v>
      </c>
    </row>
    <row r="476100" spans="1:2" x14ac:dyDescent="0.25">
      <c r="A476100" s="1">
        <v>41737</v>
      </c>
      <c r="B476100">
        <v>43230.33</v>
      </c>
    </row>
    <row r="476101" spans="1:2" x14ac:dyDescent="0.25">
      <c r="A476101" s="1">
        <v>41738</v>
      </c>
      <c r="B476101">
        <v>43436.29</v>
      </c>
    </row>
    <row r="476102" spans="1:2" x14ac:dyDescent="0.25">
      <c r="A476102" s="1">
        <v>41739</v>
      </c>
      <c r="B476102">
        <v>43609.39</v>
      </c>
    </row>
    <row r="476103" spans="1:2" x14ac:dyDescent="0.25">
      <c r="A476103" s="1">
        <v>41740</v>
      </c>
      <c r="B476103">
        <v>43116.91</v>
      </c>
    </row>
    <row r="476104" spans="1:2" x14ac:dyDescent="0.25">
      <c r="A476104" s="1">
        <v>41743</v>
      </c>
      <c r="B476104">
        <v>43265.04</v>
      </c>
    </row>
    <row r="476105" spans="1:2" x14ac:dyDescent="0.25">
      <c r="A476105" s="1">
        <v>41744</v>
      </c>
      <c r="B476105">
        <v>42905.65</v>
      </c>
    </row>
    <row r="476106" spans="1:2" x14ac:dyDescent="0.25">
      <c r="A476106" s="1">
        <v>41745</v>
      </c>
      <c r="B476106">
        <v>43242.25</v>
      </c>
    </row>
    <row r="476107" spans="1:2" x14ac:dyDescent="0.25">
      <c r="A476107" s="1">
        <v>41746</v>
      </c>
      <c r="B476107">
        <v>43446.52</v>
      </c>
    </row>
    <row r="476108" spans="1:2" x14ac:dyDescent="0.25">
      <c r="A476108" s="1">
        <v>41747</v>
      </c>
      <c r="B476108">
        <v>43446.52</v>
      </c>
    </row>
    <row r="476109" spans="1:2" x14ac:dyDescent="0.25">
      <c r="A476109" s="1">
        <v>41750</v>
      </c>
      <c r="B476109">
        <v>43446.52</v>
      </c>
    </row>
    <row r="476110" spans="1:2" x14ac:dyDescent="0.25">
      <c r="A476110" s="1">
        <v>41751</v>
      </c>
      <c r="B476110">
        <v>43711.360000000001</v>
      </c>
    </row>
    <row r="476111" spans="1:2" x14ac:dyDescent="0.25">
      <c r="A476111" s="1">
        <v>41752</v>
      </c>
      <c r="B476111">
        <v>43648.41</v>
      </c>
    </row>
    <row r="476112" spans="1:2" x14ac:dyDescent="0.25">
      <c r="A476112" s="1">
        <v>41753</v>
      </c>
      <c r="B476112">
        <v>43900.89</v>
      </c>
    </row>
    <row r="476113" spans="1:2" x14ac:dyDescent="0.25">
      <c r="A476113" s="1">
        <v>41754</v>
      </c>
      <c r="B476113">
        <v>43851.17</v>
      </c>
    </row>
    <row r="476114" spans="1:2" x14ac:dyDescent="0.25">
      <c r="A476114" s="1">
        <v>41757</v>
      </c>
      <c r="B476114">
        <v>43851.17</v>
      </c>
    </row>
    <row r="476115" spans="1:2" x14ac:dyDescent="0.25">
      <c r="A476115" s="1">
        <v>41758</v>
      </c>
      <c r="B476115">
        <v>43875.77</v>
      </c>
    </row>
    <row r="476116" spans="1:2" x14ac:dyDescent="0.25">
      <c r="A476116" s="1">
        <v>41759</v>
      </c>
      <c r="B476116">
        <v>43804.68</v>
      </c>
    </row>
    <row r="476117" spans="1:2" x14ac:dyDescent="0.25">
      <c r="A476117" s="1">
        <v>41760</v>
      </c>
      <c r="B476117">
        <v>43804.68</v>
      </c>
    </row>
    <row r="476118" spans="1:2" x14ac:dyDescent="0.25">
      <c r="A476118" s="1">
        <v>41761</v>
      </c>
      <c r="B476118">
        <v>44015.07</v>
      </c>
    </row>
    <row r="476119" spans="1:2" x14ac:dyDescent="0.25">
      <c r="A476119" s="1">
        <v>41764</v>
      </c>
      <c r="B476119">
        <v>43776.73</v>
      </c>
    </row>
    <row r="476120" spans="1:2" x14ac:dyDescent="0.25">
      <c r="A476120" s="1">
        <v>41765</v>
      </c>
      <c r="B476120">
        <v>43847.58</v>
      </c>
    </row>
    <row r="476121" spans="1:2" x14ac:dyDescent="0.25">
      <c r="A476121" s="1">
        <v>41766</v>
      </c>
      <c r="B476121">
        <v>43847.58</v>
      </c>
    </row>
    <row r="476122" spans="1:2" x14ac:dyDescent="0.25">
      <c r="A476122" s="1">
        <v>41767</v>
      </c>
      <c r="B476122">
        <v>43900.72</v>
      </c>
    </row>
    <row r="476123" spans="1:2" x14ac:dyDescent="0.25">
      <c r="A476123" s="1">
        <v>41768</v>
      </c>
      <c r="B476123">
        <v>43741.1</v>
      </c>
    </row>
    <row r="476124" spans="1:2" x14ac:dyDescent="0.25">
      <c r="A476124" s="1">
        <v>41771</v>
      </c>
      <c r="B476124">
        <v>44135.65</v>
      </c>
    </row>
    <row r="476125" spans="1:2" x14ac:dyDescent="0.25">
      <c r="A476125" s="1">
        <v>41772</v>
      </c>
      <c r="B476125">
        <v>44086.05</v>
      </c>
    </row>
    <row r="476126" spans="1:2" x14ac:dyDescent="0.25">
      <c r="A476126" s="1">
        <v>41773</v>
      </c>
      <c r="B476126">
        <v>44526.2</v>
      </c>
    </row>
    <row r="476127" spans="1:2" x14ac:dyDescent="0.25">
      <c r="A476127" s="1">
        <v>41774</v>
      </c>
      <c r="B476127">
        <v>44388.19</v>
      </c>
    </row>
    <row r="476128" spans="1:2" x14ac:dyDescent="0.25">
      <c r="A476128" s="1">
        <v>41775</v>
      </c>
      <c r="B476128">
        <v>44078.03</v>
      </c>
    </row>
    <row r="476129" spans="1:2" x14ac:dyDescent="0.25">
      <c r="A476129" s="1">
        <v>41778</v>
      </c>
      <c r="B476129">
        <v>44413.84</v>
      </c>
    </row>
    <row r="476130" spans="1:2" x14ac:dyDescent="0.25">
      <c r="A476130" s="1">
        <v>41779</v>
      </c>
      <c r="B476130">
        <v>44559.13</v>
      </c>
    </row>
    <row r="476131" spans="1:2" x14ac:dyDescent="0.25">
      <c r="A476131" s="1">
        <v>41780</v>
      </c>
      <c r="B476131">
        <v>44629.81</v>
      </c>
    </row>
    <row r="476132" spans="1:2" x14ac:dyDescent="0.25">
      <c r="A476132" s="1">
        <v>41781</v>
      </c>
      <c r="B476132">
        <v>44840.03</v>
      </c>
    </row>
    <row r="476133" spans="1:2" x14ac:dyDescent="0.25">
      <c r="A476133" s="1">
        <v>41782</v>
      </c>
      <c r="B476133">
        <v>44894.82</v>
      </c>
    </row>
    <row r="476134" spans="1:2" x14ac:dyDescent="0.25">
      <c r="A476134" s="1">
        <v>41785</v>
      </c>
      <c r="B476134">
        <v>45005.88</v>
      </c>
    </row>
    <row r="476135" spans="1:2" x14ac:dyDescent="0.25">
      <c r="A476135" s="1">
        <v>41786</v>
      </c>
      <c r="B476135">
        <v>44859.43</v>
      </c>
    </row>
    <row r="476136" spans="1:2" x14ac:dyDescent="0.25">
      <c r="A476136" s="1">
        <v>41787</v>
      </c>
      <c r="B476136">
        <v>44732.26</v>
      </c>
    </row>
    <row r="476137" spans="1:2" x14ac:dyDescent="0.25">
      <c r="A476137" s="1">
        <v>41788</v>
      </c>
      <c r="B476137">
        <v>44744.800000000003</v>
      </c>
    </row>
    <row r="476138" spans="1:2" x14ac:dyDescent="0.25">
      <c r="A476138" s="1">
        <v>41789</v>
      </c>
      <c r="B476138">
        <v>44641.55</v>
      </c>
    </row>
    <row r="476139" spans="1:2" x14ac:dyDescent="0.25">
      <c r="A476139" s="1">
        <v>41792</v>
      </c>
      <c r="B476139">
        <v>44852.57</v>
      </c>
    </row>
    <row r="476140" spans="1:2" x14ac:dyDescent="0.25">
      <c r="A476140" s="1">
        <v>41793</v>
      </c>
      <c r="B476140">
        <v>44975.7</v>
      </c>
    </row>
    <row r="476141" spans="1:2" x14ac:dyDescent="0.25">
      <c r="A476141" s="1">
        <v>41794</v>
      </c>
      <c r="B476141">
        <v>44985.86</v>
      </c>
    </row>
    <row r="476142" spans="1:2" x14ac:dyDescent="0.25">
      <c r="A476142" s="1">
        <v>41795</v>
      </c>
      <c r="B476142">
        <v>44984.76</v>
      </c>
    </row>
    <row r="476143" spans="1:2" x14ac:dyDescent="0.25">
      <c r="A476143" s="1">
        <v>41796</v>
      </c>
      <c r="B476143">
        <v>44929.1</v>
      </c>
    </row>
    <row r="476144" spans="1:2" x14ac:dyDescent="0.25">
      <c r="A476144" s="1">
        <v>41799</v>
      </c>
      <c r="B476144">
        <v>45137.07</v>
      </c>
    </row>
    <row r="476145" spans="1:2" x14ac:dyDescent="0.25">
      <c r="A476145" s="1">
        <v>41800</v>
      </c>
      <c r="B476145">
        <v>45730.62</v>
      </c>
    </row>
    <row r="476146" spans="1:2" x14ac:dyDescent="0.25">
      <c r="A476146" s="1">
        <v>41801</v>
      </c>
      <c r="B476146">
        <v>45644.26</v>
      </c>
    </row>
    <row r="476147" spans="1:2" x14ac:dyDescent="0.25">
      <c r="A476147" s="1">
        <v>41802</v>
      </c>
      <c r="B476147">
        <v>45587.81</v>
      </c>
    </row>
    <row r="476148" spans="1:2" x14ac:dyDescent="0.25">
      <c r="A476148" s="1">
        <v>41803</v>
      </c>
      <c r="B476148">
        <v>45803.040000000001</v>
      </c>
    </row>
    <row r="476149" spans="1:2" x14ac:dyDescent="0.25">
      <c r="A476149" s="1">
        <v>41806</v>
      </c>
      <c r="B476149">
        <v>45803.040000000001</v>
      </c>
    </row>
    <row r="476150" spans="1:2" x14ac:dyDescent="0.25">
      <c r="A476150" s="1">
        <v>41807</v>
      </c>
      <c r="B476150">
        <v>45902.25</v>
      </c>
    </row>
    <row r="476151" spans="1:2" x14ac:dyDescent="0.25">
      <c r="A476151" s="1">
        <v>41808</v>
      </c>
      <c r="B476151">
        <v>45723.15</v>
      </c>
    </row>
    <row r="476152" spans="1:2" x14ac:dyDescent="0.25">
      <c r="A476152" s="1">
        <v>41809</v>
      </c>
      <c r="B476152">
        <v>46273.97</v>
      </c>
    </row>
    <row r="476153" spans="1:2" x14ac:dyDescent="0.25">
      <c r="A476153" s="1">
        <v>41810</v>
      </c>
      <c r="B476153">
        <v>46336.08</v>
      </c>
    </row>
    <row r="476154" spans="1:2" x14ac:dyDescent="0.25">
      <c r="A476154" s="1">
        <v>41813</v>
      </c>
      <c r="B476154">
        <v>46054.04</v>
      </c>
    </row>
    <row r="476155" spans="1:2" x14ac:dyDescent="0.25">
      <c r="A476155" s="1">
        <v>41814</v>
      </c>
      <c r="B476155">
        <v>45871.57</v>
      </c>
    </row>
    <row r="476156" spans="1:2" x14ac:dyDescent="0.25">
      <c r="A476156" s="1">
        <v>41815</v>
      </c>
      <c r="B476156">
        <v>45383.07</v>
      </c>
    </row>
    <row r="476157" spans="1:2" x14ac:dyDescent="0.25">
      <c r="A476157" s="1">
        <v>41816</v>
      </c>
      <c r="B476157">
        <v>45787.33</v>
      </c>
    </row>
    <row r="476158" spans="1:2" x14ac:dyDescent="0.25">
      <c r="A476158" s="1">
        <v>41817</v>
      </c>
      <c r="B476158">
        <v>45651.85</v>
      </c>
    </row>
    <row r="476159" spans="1:2" x14ac:dyDescent="0.25">
      <c r="A476159" s="1">
        <v>41820</v>
      </c>
      <c r="B476159">
        <v>45969.81</v>
      </c>
    </row>
    <row r="476160" spans="1:2" x14ac:dyDescent="0.25">
      <c r="A476160" s="1">
        <v>41821</v>
      </c>
      <c r="B476160">
        <v>46481.440000000002</v>
      </c>
    </row>
    <row r="476161" spans="1:2" x14ac:dyDescent="0.25">
      <c r="A476161" s="1">
        <v>41822</v>
      </c>
      <c r="B476161">
        <v>46888.12</v>
      </c>
    </row>
    <row r="476162" spans="1:2" x14ac:dyDescent="0.25">
      <c r="A476162" s="1">
        <v>41823</v>
      </c>
      <c r="B476162">
        <v>46951.4</v>
      </c>
    </row>
    <row r="476163" spans="1:2" x14ac:dyDescent="0.25">
      <c r="A476163" s="1">
        <v>41824</v>
      </c>
      <c r="B476163">
        <v>47080.38</v>
      </c>
    </row>
    <row r="476164" spans="1:2" x14ac:dyDescent="0.25">
      <c r="A476164" s="1">
        <v>41827</v>
      </c>
      <c r="B476164">
        <v>46873.42</v>
      </c>
    </row>
    <row r="476165" spans="1:2" x14ac:dyDescent="0.25">
      <c r="A476165" s="1">
        <v>41828</v>
      </c>
      <c r="B476165">
        <v>46573.52</v>
      </c>
    </row>
    <row r="476166" spans="1:2" x14ac:dyDescent="0.25">
      <c r="A476166" s="1">
        <v>41829</v>
      </c>
      <c r="B476166">
        <v>46343.02</v>
      </c>
    </row>
    <row r="476167" spans="1:2" x14ac:dyDescent="0.25">
      <c r="A476167" s="1">
        <v>41830</v>
      </c>
      <c r="B476167">
        <v>45937.86</v>
      </c>
    </row>
    <row r="476168" spans="1:2" x14ac:dyDescent="0.25">
      <c r="A476168" s="1">
        <v>41831</v>
      </c>
      <c r="B476168">
        <v>46071.09</v>
      </c>
    </row>
    <row r="476169" spans="1:2" x14ac:dyDescent="0.25">
      <c r="A476169" s="1">
        <v>41834</v>
      </c>
      <c r="B476169">
        <v>46433.66</v>
      </c>
    </row>
    <row r="476170" spans="1:2" x14ac:dyDescent="0.25">
      <c r="A476170" s="1">
        <v>41835</v>
      </c>
      <c r="B476170">
        <v>46627.33</v>
      </c>
    </row>
    <row r="476171" spans="1:2" x14ac:dyDescent="0.25">
      <c r="A476171" s="1">
        <v>41836</v>
      </c>
      <c r="B476171">
        <v>46946.26</v>
      </c>
    </row>
    <row r="476172" spans="1:2" x14ac:dyDescent="0.25">
      <c r="A476172" s="1">
        <v>41837</v>
      </c>
      <c r="B476172">
        <v>46642.080000000002</v>
      </c>
    </row>
    <row r="476173" spans="1:2" x14ac:dyDescent="0.25">
      <c r="A476173" s="1">
        <v>41838</v>
      </c>
      <c r="B476173">
        <v>46558.12</v>
      </c>
    </row>
    <row r="476174" spans="1:2" x14ac:dyDescent="0.25">
      <c r="A476174" s="1">
        <v>41841</v>
      </c>
      <c r="B476174">
        <v>46279.7</v>
      </c>
    </row>
    <row r="476175" spans="1:2" x14ac:dyDescent="0.25">
      <c r="A476175" s="1">
        <v>41842</v>
      </c>
      <c r="B476175">
        <v>46789.06</v>
      </c>
    </row>
    <row r="476176" spans="1:2" x14ac:dyDescent="0.25">
      <c r="A476176" s="1">
        <v>41843</v>
      </c>
      <c r="B476176">
        <v>46743.31</v>
      </c>
    </row>
    <row r="476177" spans="1:2" x14ac:dyDescent="0.25">
      <c r="A476177" s="1">
        <v>41844</v>
      </c>
      <c r="B476177">
        <v>46448.36</v>
      </c>
    </row>
    <row r="476178" spans="1:2" x14ac:dyDescent="0.25">
      <c r="A476178" s="1">
        <v>41845</v>
      </c>
      <c r="B476178">
        <v>46384.92</v>
      </c>
    </row>
    <row r="476179" spans="1:2" x14ac:dyDescent="0.25">
      <c r="A476179" s="1">
        <v>41848</v>
      </c>
      <c r="B476179">
        <v>46738.7</v>
      </c>
    </row>
    <row r="476180" spans="1:2" x14ac:dyDescent="0.25">
      <c r="A476180" s="1">
        <v>41849</v>
      </c>
      <c r="B476180">
        <v>47056.26</v>
      </c>
    </row>
    <row r="476181" spans="1:2" x14ac:dyDescent="0.25">
      <c r="A476181" s="1">
        <v>41850</v>
      </c>
      <c r="B476181">
        <v>46591.35</v>
      </c>
    </row>
    <row r="476182" spans="1:2" x14ac:dyDescent="0.25">
      <c r="A476182" s="1">
        <v>41851</v>
      </c>
      <c r="B476182">
        <v>46222.43</v>
      </c>
    </row>
    <row r="476183" spans="1:2" x14ac:dyDescent="0.25">
      <c r="A476183" s="1">
        <v>41852</v>
      </c>
      <c r="B476183">
        <v>45733.69</v>
      </c>
    </row>
    <row r="476184" spans="1:2" x14ac:dyDescent="0.25">
      <c r="A476184" s="1">
        <v>41855</v>
      </c>
      <c r="B476184">
        <v>45998.59</v>
      </c>
    </row>
    <row r="476185" spans="1:2" x14ac:dyDescent="0.25">
      <c r="A476185" s="1">
        <v>41856</v>
      </c>
      <c r="B476185">
        <v>46110.16</v>
      </c>
    </row>
    <row r="476186" spans="1:2" x14ac:dyDescent="0.25">
      <c r="A476186" s="1">
        <v>41857</v>
      </c>
      <c r="B476186">
        <v>45916.68</v>
      </c>
    </row>
    <row r="476187" spans="1:2" x14ac:dyDescent="0.25">
      <c r="A476187" s="1">
        <v>41858</v>
      </c>
      <c r="B476187">
        <v>45533.2</v>
      </c>
    </row>
    <row r="476188" spans="1:2" x14ac:dyDescent="0.25">
      <c r="A476188" s="1">
        <v>41859</v>
      </c>
      <c r="B476188">
        <v>45560.82</v>
      </c>
    </row>
    <row r="476189" spans="1:2" x14ac:dyDescent="0.25">
      <c r="A476189" s="1">
        <v>41862</v>
      </c>
      <c r="B476189">
        <v>46377.49</v>
      </c>
    </row>
    <row r="476190" spans="1:2" x14ac:dyDescent="0.25">
      <c r="A476190" s="1">
        <v>41863</v>
      </c>
      <c r="B476190">
        <v>46288.21</v>
      </c>
    </row>
    <row r="476191" spans="1:2" x14ac:dyDescent="0.25">
      <c r="A476191" s="1">
        <v>41864</v>
      </c>
      <c r="B476191">
        <v>46114.26</v>
      </c>
    </row>
    <row r="476192" spans="1:2" x14ac:dyDescent="0.25">
      <c r="A476192" s="1">
        <v>41865</v>
      </c>
      <c r="B476192">
        <v>45920.9</v>
      </c>
    </row>
    <row r="476193" spans="1:2" x14ac:dyDescent="0.25">
      <c r="A476193" s="1">
        <v>41866</v>
      </c>
      <c r="B476193">
        <v>46112.03</v>
      </c>
    </row>
    <row r="476194" spans="1:2" x14ac:dyDescent="0.25">
      <c r="A476194" s="1">
        <v>41869</v>
      </c>
      <c r="B476194">
        <v>46424.77</v>
      </c>
    </row>
    <row r="476195" spans="1:2" x14ac:dyDescent="0.25">
      <c r="A476195" s="1">
        <v>41870</v>
      </c>
      <c r="B476195">
        <v>46195.61</v>
      </c>
    </row>
    <row r="476196" spans="1:2" x14ac:dyDescent="0.25">
      <c r="A476196" s="1">
        <v>41871</v>
      </c>
      <c r="B476196">
        <v>46313.2</v>
      </c>
    </row>
    <row r="476197" spans="1:2" x14ac:dyDescent="0.25">
      <c r="A476197" s="1">
        <v>41872</v>
      </c>
      <c r="B476197">
        <v>46283.21</v>
      </c>
    </row>
    <row r="476198" spans="1:2" x14ac:dyDescent="0.25">
      <c r="A476198" s="1">
        <v>41873</v>
      </c>
      <c r="B476198">
        <v>45982.92</v>
      </c>
    </row>
    <row r="476199" spans="1:2" x14ac:dyDescent="0.25">
      <c r="A476199" s="1">
        <v>41876</v>
      </c>
      <c r="B476199">
        <v>46209.07</v>
      </c>
    </row>
    <row r="476200" spans="1:2" x14ac:dyDescent="0.25">
      <c r="A476200" s="1">
        <v>41877</v>
      </c>
      <c r="B476200">
        <v>46478.78</v>
      </c>
    </row>
    <row r="476201" spans="1:2" x14ac:dyDescent="0.25">
      <c r="A476201" s="1">
        <v>41878</v>
      </c>
      <c r="B476201">
        <v>46351.64</v>
      </c>
    </row>
    <row r="476202" spans="1:2" x14ac:dyDescent="0.25">
      <c r="A476202" s="1">
        <v>41879</v>
      </c>
      <c r="B476202">
        <v>45840.07</v>
      </c>
    </row>
    <row r="476203" spans="1:2" x14ac:dyDescent="0.25">
      <c r="A476203" s="1">
        <v>41880</v>
      </c>
      <c r="B476203">
        <v>45630.44</v>
      </c>
    </row>
    <row r="476204" spans="1:2" x14ac:dyDescent="0.25">
      <c r="A476204" s="1">
        <v>41883</v>
      </c>
      <c r="B476204">
        <v>45752.53</v>
      </c>
    </row>
    <row r="476205" spans="1:2" x14ac:dyDescent="0.25">
      <c r="A476205" s="1">
        <v>41884</v>
      </c>
      <c r="B476205">
        <v>46076.97</v>
      </c>
    </row>
    <row r="476206" spans="1:2" x14ac:dyDescent="0.25">
      <c r="A476206" s="1">
        <v>41885</v>
      </c>
      <c r="B476206">
        <v>46387.06</v>
      </c>
    </row>
    <row r="476207" spans="1:2" x14ac:dyDescent="0.25">
      <c r="A476207" s="1">
        <v>41886</v>
      </c>
      <c r="B476207">
        <v>46674.59</v>
      </c>
    </row>
    <row r="476208" spans="1:2" x14ac:dyDescent="0.25">
      <c r="A476208" s="1">
        <v>41887</v>
      </c>
      <c r="B476208">
        <v>46388.800000000003</v>
      </c>
    </row>
    <row r="476209" spans="1:2" x14ac:dyDescent="0.25">
      <c r="A476209" s="1">
        <v>41890</v>
      </c>
      <c r="B476209">
        <v>46204.85</v>
      </c>
    </row>
    <row r="476210" spans="1:2" x14ac:dyDescent="0.25">
      <c r="A476210" s="1">
        <v>41891</v>
      </c>
      <c r="B476210">
        <v>46344.02</v>
      </c>
    </row>
    <row r="476211" spans="1:2" x14ac:dyDescent="0.25">
      <c r="A476211" s="1">
        <v>41892</v>
      </c>
      <c r="B476211">
        <v>45879.83</v>
      </c>
    </row>
    <row r="476212" spans="1:2" x14ac:dyDescent="0.25">
      <c r="A476212" s="1">
        <v>41893</v>
      </c>
      <c r="B476212">
        <v>45830.54</v>
      </c>
    </row>
    <row r="476213" spans="1:2" x14ac:dyDescent="0.25">
      <c r="A476213" s="1">
        <v>41894</v>
      </c>
      <c r="B476213">
        <v>45865.2</v>
      </c>
    </row>
    <row r="476214" spans="1:2" x14ac:dyDescent="0.25">
      <c r="A476214" s="1">
        <v>41897</v>
      </c>
      <c r="B476214">
        <v>46032.07</v>
      </c>
    </row>
    <row r="476215" spans="1:2" x14ac:dyDescent="0.25">
      <c r="A476215" s="1">
        <v>41898</v>
      </c>
      <c r="B476215">
        <v>45884.73</v>
      </c>
    </row>
    <row r="476216" spans="1:2" x14ac:dyDescent="0.25">
      <c r="A476216" s="1">
        <v>41899</v>
      </c>
      <c r="B476216">
        <v>45814.29</v>
      </c>
    </row>
    <row r="476217" spans="1:2" x14ac:dyDescent="0.25">
      <c r="A476217" s="1">
        <v>41900</v>
      </c>
      <c r="B476217">
        <v>46226.2</v>
      </c>
    </row>
    <row r="476218" spans="1:2" x14ac:dyDescent="0.25">
      <c r="A476218" s="1">
        <v>41901</v>
      </c>
      <c r="B476218">
        <v>46162.81</v>
      </c>
    </row>
    <row r="476219" spans="1:2" x14ac:dyDescent="0.25">
      <c r="A476219" s="1">
        <v>41904</v>
      </c>
      <c r="B476219">
        <v>45244.57</v>
      </c>
    </row>
    <row r="476220" spans="1:2" x14ac:dyDescent="0.25">
      <c r="A476220" s="1">
        <v>41905</v>
      </c>
      <c r="B476220">
        <v>44873.06</v>
      </c>
    </row>
    <row r="476221" spans="1:2" x14ac:dyDescent="0.25">
      <c r="A476221" s="1">
        <v>41906</v>
      </c>
      <c r="B476221">
        <v>44873.06</v>
      </c>
    </row>
    <row r="476222" spans="1:2" x14ac:dyDescent="0.25">
      <c r="A476222" s="1">
        <v>41907</v>
      </c>
      <c r="B476222">
        <v>44345.760000000002</v>
      </c>
    </row>
    <row r="476223" spans="1:2" x14ac:dyDescent="0.25">
      <c r="A476223" s="1">
        <v>41908</v>
      </c>
      <c r="B476223">
        <v>44507.63</v>
      </c>
    </row>
    <row r="476224" spans="1:2" x14ac:dyDescent="0.25">
      <c r="A476224" s="1">
        <v>41911</v>
      </c>
      <c r="B476224">
        <v>44209.56</v>
      </c>
    </row>
    <row r="476225" spans="1:2" x14ac:dyDescent="0.25">
      <c r="A476225" s="1">
        <v>41912</v>
      </c>
      <c r="B476225">
        <v>44160.31</v>
      </c>
    </row>
    <row r="476226" spans="1:2" x14ac:dyDescent="0.25">
      <c r="A476226" s="1">
        <v>41913</v>
      </c>
      <c r="B476226">
        <v>43679.72</v>
      </c>
    </row>
    <row r="476227" spans="1:2" x14ac:dyDescent="0.25">
      <c r="A476227" s="1">
        <v>41914</v>
      </c>
      <c r="B476227">
        <v>42956.68</v>
      </c>
    </row>
    <row r="476228" spans="1:2" x14ac:dyDescent="0.25">
      <c r="A476228" s="1">
        <v>41915</v>
      </c>
      <c r="B476228">
        <v>43383.519999999997</v>
      </c>
    </row>
    <row r="476229" spans="1:2" x14ac:dyDescent="0.25">
      <c r="A476229" s="1">
        <v>41918</v>
      </c>
      <c r="B476229">
        <v>43932.97</v>
      </c>
    </row>
    <row r="476230" spans="1:2" x14ac:dyDescent="0.25">
      <c r="A476230" s="1">
        <v>41919</v>
      </c>
      <c r="B476230">
        <v>43500.25</v>
      </c>
    </row>
    <row r="476231" spans="1:2" x14ac:dyDescent="0.25">
      <c r="A476231" s="1">
        <v>41920</v>
      </c>
      <c r="B476231">
        <v>42846.54</v>
      </c>
    </row>
    <row r="476232" spans="1:2" x14ac:dyDescent="0.25">
      <c r="A476232" s="1">
        <v>41921</v>
      </c>
      <c r="B476232">
        <v>42913.11</v>
      </c>
    </row>
    <row r="476233" spans="1:2" x14ac:dyDescent="0.25">
      <c r="A476233" s="1">
        <v>41922</v>
      </c>
      <c r="B476233">
        <v>41911.800000000003</v>
      </c>
    </row>
    <row r="476234" spans="1:2" x14ac:dyDescent="0.25">
      <c r="A476234" s="1">
        <v>41925</v>
      </c>
      <c r="B476234">
        <v>42181.15</v>
      </c>
    </row>
    <row r="476235" spans="1:2" x14ac:dyDescent="0.25">
      <c r="A476235" s="1">
        <v>41926</v>
      </c>
      <c r="B476235">
        <v>42500.95</v>
      </c>
    </row>
    <row r="476236" spans="1:2" x14ac:dyDescent="0.25">
      <c r="A476236" s="1">
        <v>41927</v>
      </c>
      <c r="B476236">
        <v>41572.080000000002</v>
      </c>
    </row>
    <row r="476237" spans="1:2" x14ac:dyDescent="0.25">
      <c r="A476237" s="1">
        <v>41928</v>
      </c>
      <c r="B476237">
        <v>41793.53</v>
      </c>
    </row>
    <row r="476238" spans="1:2" x14ac:dyDescent="0.25">
      <c r="A476238" s="1">
        <v>41929</v>
      </c>
      <c r="B476238">
        <v>42735.98</v>
      </c>
    </row>
    <row r="476239" spans="1:2" x14ac:dyDescent="0.25">
      <c r="A476239" s="1">
        <v>41932</v>
      </c>
      <c r="B476239">
        <v>42479.53</v>
      </c>
    </row>
    <row r="476240" spans="1:2" x14ac:dyDescent="0.25">
      <c r="A476240" s="1">
        <v>41933</v>
      </c>
      <c r="B476240">
        <v>43385.89</v>
      </c>
    </row>
    <row r="476241" spans="1:2" x14ac:dyDescent="0.25">
      <c r="A476241" s="1">
        <v>41934</v>
      </c>
      <c r="B476241">
        <v>43035.34</v>
      </c>
    </row>
    <row r="476242" spans="1:2" x14ac:dyDescent="0.25">
      <c r="A476242" s="1">
        <v>41935</v>
      </c>
      <c r="B476242">
        <v>42921.33</v>
      </c>
    </row>
    <row r="476243" spans="1:2" x14ac:dyDescent="0.25">
      <c r="A476243" s="1">
        <v>41936</v>
      </c>
      <c r="B476243">
        <v>42676.13</v>
      </c>
    </row>
    <row r="476244" spans="1:2" x14ac:dyDescent="0.25">
      <c r="A476244" s="1">
        <v>41939</v>
      </c>
      <c r="B476244">
        <v>42816.160000000003</v>
      </c>
    </row>
    <row r="476245" spans="1:2" x14ac:dyDescent="0.25">
      <c r="A476245" s="1">
        <v>41940</v>
      </c>
      <c r="B476245">
        <v>43181.63</v>
      </c>
    </row>
    <row r="476246" spans="1:2" x14ac:dyDescent="0.25">
      <c r="A476246" s="1">
        <v>41941</v>
      </c>
      <c r="B476246">
        <v>43797.39</v>
      </c>
    </row>
    <row r="476247" spans="1:2" x14ac:dyDescent="0.25">
      <c r="A476247" s="1">
        <v>41942</v>
      </c>
      <c r="B476247">
        <v>43335.67</v>
      </c>
    </row>
    <row r="476248" spans="1:2" x14ac:dyDescent="0.25">
      <c r="A476248" s="1">
        <v>41943</v>
      </c>
      <c r="B476248">
        <v>44384.99</v>
      </c>
    </row>
    <row r="476249" spans="1:2" x14ac:dyDescent="0.25">
      <c r="A476249" s="1">
        <v>41946</v>
      </c>
      <c r="B476249">
        <v>44705.91</v>
      </c>
    </row>
    <row r="476250" spans="1:2" x14ac:dyDescent="0.25">
      <c r="A476250" s="1">
        <v>41947</v>
      </c>
      <c r="B476250">
        <v>44451.72</v>
      </c>
    </row>
    <row r="476251" spans="1:2" x14ac:dyDescent="0.25">
      <c r="A476251" s="1">
        <v>41948</v>
      </c>
      <c r="B476251">
        <v>44395.88</v>
      </c>
    </row>
    <row r="476252" spans="1:2" x14ac:dyDescent="0.25">
      <c r="A476252" s="1">
        <v>41949</v>
      </c>
      <c r="B476252">
        <v>44306.55</v>
      </c>
    </row>
    <row r="476253" spans="1:2" x14ac:dyDescent="0.25">
      <c r="A476253" s="1">
        <v>41950</v>
      </c>
      <c r="B476253">
        <v>44814.63</v>
      </c>
    </row>
    <row r="476254" spans="1:2" x14ac:dyDescent="0.25">
      <c r="A476254" s="1">
        <v>41953</v>
      </c>
      <c r="B476254">
        <v>45161.14</v>
      </c>
    </row>
    <row r="476255" spans="1:2" x14ac:dyDescent="0.25">
      <c r="A476255" s="1">
        <v>41954</v>
      </c>
      <c r="B476255">
        <v>44980.97</v>
      </c>
    </row>
    <row r="476256" spans="1:2" x14ac:dyDescent="0.25">
      <c r="A476256" s="1">
        <v>41955</v>
      </c>
      <c r="B476256">
        <v>44935.48</v>
      </c>
    </row>
    <row r="476257" spans="1:2" x14ac:dyDescent="0.25">
      <c r="A476257" s="1">
        <v>41956</v>
      </c>
      <c r="B476257">
        <v>45120.73</v>
      </c>
    </row>
    <row r="476258" spans="1:2" x14ac:dyDescent="0.25">
      <c r="A476258" s="1">
        <v>41957</v>
      </c>
      <c r="B476258">
        <v>45134.15</v>
      </c>
    </row>
    <row r="476259" spans="1:2" x14ac:dyDescent="0.25">
      <c r="A476259" s="1">
        <v>41960</v>
      </c>
      <c r="B476259">
        <v>45031.48</v>
      </c>
    </row>
    <row r="476260" spans="1:2" x14ac:dyDescent="0.25">
      <c r="A476260" s="1">
        <v>41961</v>
      </c>
      <c r="B476260">
        <v>44802.6</v>
      </c>
    </row>
    <row r="476261" spans="1:2" x14ac:dyDescent="0.25">
      <c r="A476261" s="1">
        <v>41962</v>
      </c>
      <c r="B476261">
        <v>44523.09</v>
      </c>
    </row>
    <row r="476262" spans="1:2" x14ac:dyDescent="0.25">
      <c r="A476262" s="1">
        <v>41963</v>
      </c>
      <c r="B476262">
        <v>43676.11</v>
      </c>
    </row>
    <row r="476263" spans="1:2" x14ac:dyDescent="0.25">
      <c r="A476263" s="1">
        <v>41964</v>
      </c>
      <c r="B476263">
        <v>45250.63</v>
      </c>
    </row>
    <row r="476264" spans="1:2" x14ac:dyDescent="0.25">
      <c r="A476264" s="1">
        <v>41967</v>
      </c>
      <c r="B476264">
        <v>45082.77</v>
      </c>
    </row>
    <row r="476265" spans="1:2" x14ac:dyDescent="0.25">
      <c r="A476265" s="1">
        <v>41968</v>
      </c>
      <c r="B476265">
        <v>44909.52</v>
      </c>
    </row>
    <row r="476266" spans="1:2" x14ac:dyDescent="0.25">
      <c r="A476266" s="1">
        <v>41969</v>
      </c>
      <c r="B476266">
        <v>44751.51</v>
      </c>
    </row>
    <row r="476267" spans="1:2" x14ac:dyDescent="0.25">
      <c r="A476267" s="1">
        <v>41970</v>
      </c>
      <c r="B476267">
        <v>44910.17</v>
      </c>
    </row>
    <row r="476268" spans="1:2" x14ac:dyDescent="0.25">
      <c r="A476268" s="1">
        <v>41971</v>
      </c>
      <c r="B476268">
        <v>44205.760000000002</v>
      </c>
    </row>
    <row r="476269" spans="1:2" x14ac:dyDescent="0.25">
      <c r="A476269" s="1">
        <v>41974</v>
      </c>
      <c r="B476269">
        <v>43236.37</v>
      </c>
    </row>
    <row r="476270" spans="1:2" x14ac:dyDescent="0.25">
      <c r="A476270" s="1">
        <v>41975</v>
      </c>
      <c r="B476270">
        <v>43973.78</v>
      </c>
    </row>
    <row r="476271" spans="1:2" x14ac:dyDescent="0.25">
      <c r="A476271" s="1">
        <v>41976</v>
      </c>
      <c r="B476271">
        <v>44230.75</v>
      </c>
    </row>
    <row r="476272" spans="1:2" x14ac:dyDescent="0.25">
      <c r="A476272" s="1">
        <v>41977</v>
      </c>
      <c r="B476272">
        <v>43767.55</v>
      </c>
    </row>
    <row r="476273" spans="1:2" x14ac:dyDescent="0.25">
      <c r="A476273" s="1">
        <v>41978</v>
      </c>
      <c r="B476273">
        <v>43876.25</v>
      </c>
    </row>
    <row r="476274" spans="1:2" x14ac:dyDescent="0.25">
      <c r="A476274" s="1">
        <v>41981</v>
      </c>
      <c r="B476274">
        <v>43972.33</v>
      </c>
    </row>
    <row r="476275" spans="1:2" x14ac:dyDescent="0.25">
      <c r="A476275" s="1">
        <v>41982</v>
      </c>
      <c r="B476275">
        <v>42911.27</v>
      </c>
    </row>
    <row r="476276" spans="1:2" x14ac:dyDescent="0.25">
      <c r="A476276" s="1">
        <v>41983</v>
      </c>
      <c r="B476276">
        <v>43062.01</v>
      </c>
    </row>
    <row r="476277" spans="1:2" x14ac:dyDescent="0.25">
      <c r="A476277" s="1">
        <v>41984</v>
      </c>
      <c r="B476277">
        <v>42438.05</v>
      </c>
    </row>
    <row r="476278" spans="1:2" x14ac:dyDescent="0.25">
      <c r="A476278" s="1">
        <v>41985</v>
      </c>
      <c r="B476278">
        <v>42400</v>
      </c>
    </row>
    <row r="476279" spans="1:2" x14ac:dyDescent="0.25">
      <c r="A476279" s="1">
        <v>41988</v>
      </c>
      <c r="B476279">
        <v>41755.14</v>
      </c>
    </row>
    <row r="476280" spans="1:2" x14ac:dyDescent="0.25">
      <c r="A476280" s="1">
        <v>41989</v>
      </c>
      <c r="B476280">
        <v>41755.14</v>
      </c>
    </row>
    <row r="476281" spans="1:2" x14ac:dyDescent="0.25">
      <c r="A476281" s="1">
        <v>41990</v>
      </c>
      <c r="B476281">
        <v>41616.58</v>
      </c>
    </row>
    <row r="476282" spans="1:2" x14ac:dyDescent="0.25">
      <c r="A476282" s="1">
        <v>41991</v>
      </c>
      <c r="B476282">
        <v>43609.9</v>
      </c>
    </row>
    <row r="476283" spans="1:2" x14ac:dyDescent="0.25">
      <c r="A476283" s="1">
        <v>41992</v>
      </c>
      <c r="B476283">
        <v>43655.86</v>
      </c>
    </row>
    <row r="476284" spans="1:2" x14ac:dyDescent="0.25">
      <c r="A476284" s="1">
        <v>41995</v>
      </c>
      <c r="B476284">
        <v>43583.199999999997</v>
      </c>
    </row>
    <row r="476285" spans="1:2" x14ac:dyDescent="0.25">
      <c r="A476285" s="1">
        <v>41996</v>
      </c>
      <c r="B476285">
        <v>43820.45</v>
      </c>
    </row>
    <row r="476286" spans="1:2" x14ac:dyDescent="0.25">
      <c r="A476286" s="1">
        <v>41997</v>
      </c>
      <c r="B476286">
        <v>43746.86</v>
      </c>
    </row>
    <row r="476287" spans="1:2" x14ac:dyDescent="0.25">
      <c r="A476287" s="1">
        <v>41998</v>
      </c>
      <c r="B476287">
        <v>43746.86</v>
      </c>
    </row>
    <row r="476288" spans="1:2" x14ac:dyDescent="0.25">
      <c r="A476288" s="1">
        <v>41999</v>
      </c>
      <c r="B476288">
        <v>43746.86</v>
      </c>
    </row>
    <row r="476289" spans="1:2" x14ac:dyDescent="0.25">
      <c r="A476289" s="1">
        <v>42002</v>
      </c>
      <c r="B476289">
        <v>44477.47</v>
      </c>
    </row>
    <row r="476290" spans="1:2" x14ac:dyDescent="0.25">
      <c r="A476290" s="1">
        <v>42003</v>
      </c>
      <c r="B476290">
        <v>43949.89</v>
      </c>
    </row>
    <row r="476291" spans="1:2" x14ac:dyDescent="0.25">
      <c r="A476291" s="1">
        <v>42004</v>
      </c>
      <c r="B476291">
        <v>43969.96</v>
      </c>
    </row>
    <row r="476292" spans="1:2" x14ac:dyDescent="0.25">
      <c r="A476292" s="1">
        <v>42005</v>
      </c>
      <c r="B476292">
        <v>43969.96</v>
      </c>
    </row>
    <row r="476293" spans="1:2" x14ac:dyDescent="0.25">
      <c r="A476293" s="1">
        <v>42006</v>
      </c>
      <c r="B476293">
        <v>43696.74</v>
      </c>
    </row>
    <row r="476294" spans="1:2" x14ac:dyDescent="0.25">
      <c r="A476294" s="1">
        <v>42009</v>
      </c>
      <c r="B476294">
        <v>41990.239999999998</v>
      </c>
    </row>
    <row r="476295" spans="1:2" x14ac:dyDescent="0.25">
      <c r="A476295" s="1">
        <v>42010</v>
      </c>
      <c r="B476295">
        <v>42747.37</v>
      </c>
    </row>
    <row r="476296" spans="1:2" x14ac:dyDescent="0.25">
      <c r="A476296" s="1">
        <v>42011</v>
      </c>
      <c r="B476296">
        <v>43086.35</v>
      </c>
    </row>
    <row r="476297" spans="1:2" x14ac:dyDescent="0.25">
      <c r="A476297" s="1">
        <v>42012</v>
      </c>
      <c r="B476297">
        <v>43670.79</v>
      </c>
    </row>
    <row r="476298" spans="1:2" x14ac:dyDescent="0.25">
      <c r="A476298" s="1">
        <v>42013</v>
      </c>
      <c r="B476298">
        <v>42994.58</v>
      </c>
    </row>
    <row r="476299" spans="1:2" x14ac:dyDescent="0.25">
      <c r="A476299" s="1">
        <v>42016</v>
      </c>
      <c r="B476299">
        <v>42478.59</v>
      </c>
    </row>
    <row r="476300" spans="1:2" x14ac:dyDescent="0.25">
      <c r="A476300" s="1">
        <v>42017</v>
      </c>
      <c r="B476300">
        <v>43428.83</v>
      </c>
    </row>
    <row r="476301" spans="1:2" x14ac:dyDescent="0.25">
      <c r="A476301" s="1">
        <v>42018</v>
      </c>
      <c r="B476301">
        <v>42038.080000000002</v>
      </c>
    </row>
    <row r="476302" spans="1:2" x14ac:dyDescent="0.25">
      <c r="A476302" s="1">
        <v>42019</v>
      </c>
      <c r="B476302">
        <v>42533.81</v>
      </c>
    </row>
    <row r="476303" spans="1:2" x14ac:dyDescent="0.25">
      <c r="A476303" s="1">
        <v>42020</v>
      </c>
      <c r="B476303">
        <v>42455.42</v>
      </c>
    </row>
    <row r="476304" spans="1:2" x14ac:dyDescent="0.25">
      <c r="A476304" s="1">
        <v>42023</v>
      </c>
      <c r="B476304">
        <v>42989.54</v>
      </c>
    </row>
    <row r="476305" spans="1:2" x14ac:dyDescent="0.25">
      <c r="A476305" s="1">
        <v>42024</v>
      </c>
      <c r="B476305">
        <v>43074.85</v>
      </c>
    </row>
    <row r="476306" spans="1:2" x14ac:dyDescent="0.25">
      <c r="A476306" s="1">
        <v>42025</v>
      </c>
      <c r="B476306">
        <v>43480.800000000003</v>
      </c>
    </row>
    <row r="476307" spans="1:2" x14ac:dyDescent="0.25">
      <c r="A476307" s="1">
        <v>42026</v>
      </c>
      <c r="B476307">
        <v>43725.2</v>
      </c>
    </row>
    <row r="476308" spans="1:2" x14ac:dyDescent="0.25">
      <c r="A476308" s="1">
        <v>42027</v>
      </c>
      <c r="B476308">
        <v>43647.44</v>
      </c>
    </row>
    <row r="476309" spans="1:2" x14ac:dyDescent="0.25">
      <c r="A476309" s="1">
        <v>42030</v>
      </c>
      <c r="B476309">
        <v>44197.55</v>
      </c>
    </row>
    <row r="476310" spans="1:2" x14ac:dyDescent="0.25">
      <c r="A476310" s="1">
        <v>42031</v>
      </c>
      <c r="B476310">
        <v>44531.76</v>
      </c>
    </row>
    <row r="476311" spans="1:2" x14ac:dyDescent="0.25">
      <c r="A476311" s="1">
        <v>42032</v>
      </c>
      <c r="B476311">
        <v>45002.400000000001</v>
      </c>
    </row>
    <row r="476312" spans="1:2" x14ac:dyDescent="0.25">
      <c r="A476312" s="1">
        <v>42033</v>
      </c>
      <c r="B476312">
        <v>44768.68</v>
      </c>
    </row>
    <row r="476313" spans="1:2" x14ac:dyDescent="0.25">
      <c r="A476313" s="1">
        <v>42034</v>
      </c>
      <c r="B476313">
        <v>45111.03</v>
      </c>
    </row>
    <row r="476314" spans="1:2" x14ac:dyDescent="0.25">
      <c r="A476314" s="1">
        <v>42037</v>
      </c>
      <c r="B476314">
        <v>45188.36</v>
      </c>
    </row>
    <row r="476315" spans="1:2" x14ac:dyDescent="0.25">
      <c r="A476315" s="1">
        <v>42038</v>
      </c>
      <c r="B476315">
        <v>45708.71</v>
      </c>
    </row>
    <row r="476316" spans="1:2" x14ac:dyDescent="0.25">
      <c r="A476316" s="1">
        <v>42039</v>
      </c>
      <c r="B476316">
        <v>45412.12</v>
      </c>
    </row>
    <row r="476317" spans="1:2" x14ac:dyDescent="0.25">
      <c r="A476317" s="1">
        <v>42040</v>
      </c>
      <c r="B476317">
        <v>45450.89</v>
      </c>
    </row>
    <row r="476318" spans="1:2" x14ac:dyDescent="0.25">
      <c r="A476318" s="1">
        <v>42041</v>
      </c>
      <c r="B476318">
        <v>45744.27</v>
      </c>
    </row>
    <row r="476319" spans="1:2" x14ac:dyDescent="0.25">
      <c r="A476319" s="1">
        <v>42044</v>
      </c>
      <c r="B476319">
        <v>45875.33</v>
      </c>
    </row>
    <row r="476320" spans="1:2" x14ac:dyDescent="0.25">
      <c r="A476320" s="1">
        <v>42045</v>
      </c>
      <c r="B476320">
        <v>45916.4</v>
      </c>
    </row>
    <row r="476321" spans="1:2" x14ac:dyDescent="0.25">
      <c r="A476321" s="1">
        <v>42046</v>
      </c>
      <c r="B476321">
        <v>45891.46</v>
      </c>
    </row>
    <row r="476322" spans="1:2" x14ac:dyDescent="0.25">
      <c r="A476322" s="1">
        <v>42047</v>
      </c>
      <c r="B476322">
        <v>46289.79</v>
      </c>
    </row>
    <row r="476323" spans="1:2" x14ac:dyDescent="0.25">
      <c r="A476323" s="1">
        <v>42048</v>
      </c>
      <c r="B476323">
        <v>46739.97</v>
      </c>
    </row>
    <row r="476324" spans="1:2" x14ac:dyDescent="0.25">
      <c r="A476324" s="1">
        <v>42051</v>
      </c>
      <c r="B476324">
        <v>46822.44</v>
      </c>
    </row>
    <row r="476325" spans="1:2" x14ac:dyDescent="0.25">
      <c r="A476325" s="1">
        <v>42052</v>
      </c>
      <c r="B476325">
        <v>46714.3</v>
      </c>
    </row>
    <row r="476326" spans="1:2" x14ac:dyDescent="0.25">
      <c r="A476326" s="1">
        <v>42053</v>
      </c>
      <c r="B476326">
        <v>46465.08</v>
      </c>
    </row>
    <row r="476327" spans="1:2" x14ac:dyDescent="0.25">
      <c r="A476327" s="1">
        <v>42054</v>
      </c>
      <c r="B476327">
        <v>46716.65</v>
      </c>
    </row>
    <row r="476328" spans="1:2" x14ac:dyDescent="0.25">
      <c r="A476328" s="1">
        <v>42055</v>
      </c>
      <c r="B476328">
        <v>46880.639999999999</v>
      </c>
    </row>
    <row r="476329" spans="1:2" x14ac:dyDescent="0.25">
      <c r="A476329" s="1">
        <v>42058</v>
      </c>
      <c r="B476329">
        <v>47163.1</v>
      </c>
    </row>
    <row r="476330" spans="1:2" x14ac:dyDescent="0.25">
      <c r="A476330" s="1">
        <v>42059</v>
      </c>
      <c r="B476330">
        <v>47178.36</v>
      </c>
    </row>
    <row r="476331" spans="1:2" x14ac:dyDescent="0.25">
      <c r="A476331" s="1">
        <v>42060</v>
      </c>
      <c r="B476331">
        <v>47029.95</v>
      </c>
    </row>
    <row r="476332" spans="1:2" x14ac:dyDescent="0.25">
      <c r="A476332" s="1">
        <v>42061</v>
      </c>
      <c r="B476332">
        <v>47161.17</v>
      </c>
    </row>
    <row r="476333" spans="1:2" x14ac:dyDescent="0.25">
      <c r="A476333" s="1">
        <v>42062</v>
      </c>
      <c r="B476333">
        <v>47161.83</v>
      </c>
    </row>
    <row r="476334" spans="1:2" x14ac:dyDescent="0.25">
      <c r="A476334" s="1">
        <v>42065</v>
      </c>
      <c r="B476334">
        <v>46773.81</v>
      </c>
    </row>
    <row r="476335" spans="1:2" x14ac:dyDescent="0.25">
      <c r="A476335" s="1">
        <v>42066</v>
      </c>
      <c r="B476335">
        <v>46976.08</v>
      </c>
    </row>
    <row r="476336" spans="1:2" x14ac:dyDescent="0.25">
      <c r="A476336" s="1">
        <v>42067</v>
      </c>
      <c r="B476336">
        <v>46744.23</v>
      </c>
    </row>
    <row r="476337" spans="1:2" x14ac:dyDescent="0.25">
      <c r="A476337" s="1">
        <v>42068</v>
      </c>
      <c r="B476337">
        <v>47105.87</v>
      </c>
    </row>
    <row r="476338" spans="1:2" x14ac:dyDescent="0.25">
      <c r="A476338" s="1">
        <v>42069</v>
      </c>
      <c r="B476338">
        <v>47236.4</v>
      </c>
    </row>
    <row r="476339" spans="1:2" x14ac:dyDescent="0.25">
      <c r="A476339" s="1">
        <v>42072</v>
      </c>
      <c r="B476339">
        <v>46644.35</v>
      </c>
    </row>
    <row r="476340" spans="1:2" x14ac:dyDescent="0.25">
      <c r="A476340" s="1">
        <v>42073</v>
      </c>
      <c r="B476340">
        <v>46148.91</v>
      </c>
    </row>
    <row r="476341" spans="1:2" x14ac:dyDescent="0.25">
      <c r="A476341" s="1">
        <v>42074</v>
      </c>
      <c r="B476341">
        <v>45825.87</v>
      </c>
    </row>
    <row r="476342" spans="1:2" x14ac:dyDescent="0.25">
      <c r="A476342" s="1">
        <v>42075</v>
      </c>
      <c r="B476342">
        <v>46303.16</v>
      </c>
    </row>
    <row r="476343" spans="1:2" x14ac:dyDescent="0.25">
      <c r="A476343" s="1">
        <v>42076</v>
      </c>
      <c r="B476343">
        <v>45872.93</v>
      </c>
    </row>
    <row r="476344" spans="1:2" x14ac:dyDescent="0.25">
      <c r="A476344" s="1">
        <v>42079</v>
      </c>
      <c r="B476344">
        <v>46202.57</v>
      </c>
    </row>
    <row r="476345" spans="1:2" x14ac:dyDescent="0.25">
      <c r="A476345" s="1">
        <v>42080</v>
      </c>
      <c r="B476345">
        <v>46269.27</v>
      </c>
    </row>
    <row r="476346" spans="1:2" x14ac:dyDescent="0.25">
      <c r="A476346" s="1">
        <v>42081</v>
      </c>
      <c r="B476346">
        <v>46181.04</v>
      </c>
    </row>
    <row r="476347" spans="1:2" x14ac:dyDescent="0.25">
      <c r="A476347" s="1">
        <v>42082</v>
      </c>
      <c r="B476347">
        <v>46699.35</v>
      </c>
    </row>
    <row r="476348" spans="1:2" x14ac:dyDescent="0.25">
      <c r="A476348" s="1">
        <v>42083</v>
      </c>
      <c r="B476348">
        <v>46592.78</v>
      </c>
    </row>
    <row r="476349" spans="1:2" x14ac:dyDescent="0.25">
      <c r="A476349" s="1">
        <v>42086</v>
      </c>
      <c r="B476349">
        <v>46480.63</v>
      </c>
    </row>
    <row r="476350" spans="1:2" x14ac:dyDescent="0.25">
      <c r="A476350" s="1">
        <v>42087</v>
      </c>
      <c r="B476350">
        <v>46735.06</v>
      </c>
    </row>
    <row r="476351" spans="1:2" x14ac:dyDescent="0.25">
      <c r="A476351" s="1">
        <v>42088</v>
      </c>
      <c r="B476351">
        <v>46182.11</v>
      </c>
    </row>
    <row r="476352" spans="1:2" x14ac:dyDescent="0.25">
      <c r="A476352" s="1">
        <v>42089</v>
      </c>
      <c r="B476352">
        <v>45467.39</v>
      </c>
    </row>
    <row r="476353" spans="1:2" x14ac:dyDescent="0.25">
      <c r="A476353" s="1">
        <v>42090</v>
      </c>
      <c r="B476353">
        <v>45678.97</v>
      </c>
    </row>
    <row r="476354" spans="1:2" x14ac:dyDescent="0.25">
      <c r="A476354" s="1">
        <v>42093</v>
      </c>
      <c r="B476354">
        <v>46293.05</v>
      </c>
    </row>
    <row r="476355" spans="1:2" x14ac:dyDescent="0.25">
      <c r="A476355" s="1">
        <v>42094</v>
      </c>
      <c r="B476355">
        <v>46016.98</v>
      </c>
    </row>
    <row r="476356" spans="1:2" x14ac:dyDescent="0.25">
      <c r="A476356" s="1">
        <v>42095</v>
      </c>
      <c r="B476356">
        <v>46128.41</v>
      </c>
    </row>
    <row r="476357" spans="1:2" x14ac:dyDescent="0.25">
      <c r="A476357" s="1">
        <v>42096</v>
      </c>
      <c r="B476357">
        <v>46048.959999999999</v>
      </c>
    </row>
    <row r="476358" spans="1:2" x14ac:dyDescent="0.25">
      <c r="A476358" s="1">
        <v>42097</v>
      </c>
      <c r="B476358">
        <v>46048.959999999999</v>
      </c>
    </row>
    <row r="476359" spans="1:2" x14ac:dyDescent="0.25">
      <c r="A476359" s="1">
        <v>42100</v>
      </c>
      <c r="B476359">
        <v>46048.959999999999</v>
      </c>
    </row>
    <row r="476360" spans="1:2" x14ac:dyDescent="0.25">
      <c r="A476360" s="1">
        <v>42101</v>
      </c>
      <c r="B476360">
        <v>46418.9</v>
      </c>
    </row>
    <row r="476361" spans="1:2" x14ac:dyDescent="0.25">
      <c r="A476361" s="1">
        <v>42102</v>
      </c>
      <c r="B476361">
        <v>46630.69</v>
      </c>
    </row>
    <row r="476362" spans="1:2" x14ac:dyDescent="0.25">
      <c r="A476362" s="1">
        <v>42103</v>
      </c>
      <c r="B476362">
        <v>46779.77</v>
      </c>
    </row>
    <row r="476363" spans="1:2" x14ac:dyDescent="0.25">
      <c r="A476363" s="1">
        <v>42104</v>
      </c>
      <c r="B476363">
        <v>47134.400000000001</v>
      </c>
    </row>
    <row r="476364" spans="1:2" x14ac:dyDescent="0.25">
      <c r="A476364" s="1">
        <v>42107</v>
      </c>
      <c r="B476364">
        <v>47307.74</v>
      </c>
    </row>
    <row r="476365" spans="1:2" x14ac:dyDescent="0.25">
      <c r="A476365" s="1">
        <v>42108</v>
      </c>
      <c r="B476365">
        <v>47039.79</v>
      </c>
    </row>
    <row r="476366" spans="1:2" x14ac:dyDescent="0.25">
      <c r="A476366" s="1">
        <v>42109</v>
      </c>
      <c r="B476366">
        <v>47452.93</v>
      </c>
    </row>
    <row r="476367" spans="1:2" x14ac:dyDescent="0.25">
      <c r="A476367" s="1">
        <v>42110</v>
      </c>
      <c r="B476367">
        <v>48003.519999999997</v>
      </c>
    </row>
    <row r="476368" spans="1:2" x14ac:dyDescent="0.25">
      <c r="A476368" s="1">
        <v>42111</v>
      </c>
      <c r="B476368">
        <v>47491.87</v>
      </c>
    </row>
    <row r="476369" spans="1:2" x14ac:dyDescent="0.25">
      <c r="A476369" s="1">
        <v>42114</v>
      </c>
      <c r="B476369">
        <v>47572.87</v>
      </c>
    </row>
    <row r="476370" spans="1:2" x14ac:dyDescent="0.25">
      <c r="A476370" s="1">
        <v>42115</v>
      </c>
      <c r="B476370">
        <v>47827.43</v>
      </c>
    </row>
    <row r="476371" spans="1:2" x14ac:dyDescent="0.25">
      <c r="A476371" s="1">
        <v>42116</v>
      </c>
      <c r="B476371">
        <v>47997.8</v>
      </c>
    </row>
    <row r="476372" spans="1:2" x14ac:dyDescent="0.25">
      <c r="A476372" s="1">
        <v>42117</v>
      </c>
      <c r="B476372">
        <v>48411.02</v>
      </c>
    </row>
    <row r="476373" spans="1:2" x14ac:dyDescent="0.25">
      <c r="A476373" s="1">
        <v>42118</v>
      </c>
      <c r="B476373">
        <v>48965.36</v>
      </c>
    </row>
    <row r="476374" spans="1:2" x14ac:dyDescent="0.25">
      <c r="A476374" s="1">
        <v>42121</v>
      </c>
      <c r="B476374">
        <v>48965.36</v>
      </c>
    </row>
    <row r="476375" spans="1:2" x14ac:dyDescent="0.25">
      <c r="A476375" s="1">
        <v>42122</v>
      </c>
      <c r="B476375">
        <v>48758.27</v>
      </c>
    </row>
    <row r="476376" spans="1:2" x14ac:dyDescent="0.25">
      <c r="A476376" s="1">
        <v>42123</v>
      </c>
      <c r="B476376">
        <v>48296.08</v>
      </c>
    </row>
    <row r="476377" spans="1:2" x14ac:dyDescent="0.25">
      <c r="A476377" s="1">
        <v>42124</v>
      </c>
      <c r="B476377">
        <v>48195.48</v>
      </c>
    </row>
    <row r="476378" spans="1:2" x14ac:dyDescent="0.25">
      <c r="A476378" s="1">
        <v>42125</v>
      </c>
      <c r="B476378">
        <v>48195.48</v>
      </c>
    </row>
    <row r="476379" spans="1:2" x14ac:dyDescent="0.25">
      <c r="A476379" s="1">
        <v>42128</v>
      </c>
      <c r="B476379">
        <v>48443.21</v>
      </c>
    </row>
    <row r="476380" spans="1:2" x14ac:dyDescent="0.25">
      <c r="A476380" s="1">
        <v>42129</v>
      </c>
      <c r="B476380">
        <v>48312.41</v>
      </c>
    </row>
    <row r="476381" spans="1:2" x14ac:dyDescent="0.25">
      <c r="A476381" s="1">
        <v>42130</v>
      </c>
      <c r="B476381">
        <v>47707.62</v>
      </c>
    </row>
    <row r="476382" spans="1:2" x14ac:dyDescent="0.25">
      <c r="A476382" s="1">
        <v>42131</v>
      </c>
      <c r="B476382">
        <v>47198.02</v>
      </c>
    </row>
    <row r="476383" spans="1:2" x14ac:dyDescent="0.25">
      <c r="A476383" s="1">
        <v>42132</v>
      </c>
      <c r="B476383">
        <v>47716.53</v>
      </c>
    </row>
    <row r="476384" spans="1:2" x14ac:dyDescent="0.25">
      <c r="A476384" s="1">
        <v>42135</v>
      </c>
      <c r="B476384">
        <v>48098.25</v>
      </c>
    </row>
    <row r="476385" spans="1:2" x14ac:dyDescent="0.25">
      <c r="A476385" s="1">
        <v>42136</v>
      </c>
      <c r="B476385">
        <v>47868.91</v>
      </c>
    </row>
    <row r="476386" spans="1:2" x14ac:dyDescent="0.25">
      <c r="A476386" s="1">
        <v>42137</v>
      </c>
      <c r="B476386">
        <v>47993.01</v>
      </c>
    </row>
    <row r="476387" spans="1:2" x14ac:dyDescent="0.25">
      <c r="A476387" s="1">
        <v>42138</v>
      </c>
      <c r="B476387">
        <v>47821.65</v>
      </c>
    </row>
    <row r="476388" spans="1:2" x14ac:dyDescent="0.25">
      <c r="A476388" s="1">
        <v>42139</v>
      </c>
      <c r="B476388">
        <v>47935.39</v>
      </c>
    </row>
    <row r="476389" spans="1:2" x14ac:dyDescent="0.25">
      <c r="A476389" s="1">
        <v>42142</v>
      </c>
      <c r="B476389">
        <v>48262</v>
      </c>
    </row>
    <row r="476390" spans="1:2" x14ac:dyDescent="0.25">
      <c r="A476390" s="1">
        <v>42143</v>
      </c>
      <c r="B476390">
        <v>48143.09</v>
      </c>
    </row>
    <row r="476391" spans="1:2" x14ac:dyDescent="0.25">
      <c r="A476391" s="1">
        <v>42144</v>
      </c>
      <c r="B476391">
        <v>47994.239999999998</v>
      </c>
    </row>
    <row r="476392" spans="1:2" x14ac:dyDescent="0.25">
      <c r="A476392" s="1">
        <v>42145</v>
      </c>
      <c r="B476392">
        <v>47915.05</v>
      </c>
    </row>
    <row r="476393" spans="1:2" x14ac:dyDescent="0.25">
      <c r="A476393" s="1">
        <v>42146</v>
      </c>
      <c r="B476393">
        <v>47885.27</v>
      </c>
    </row>
    <row r="476394" spans="1:2" x14ac:dyDescent="0.25">
      <c r="A476394" s="1">
        <v>42149</v>
      </c>
      <c r="B476394">
        <v>47844.77</v>
      </c>
    </row>
    <row r="476395" spans="1:2" x14ac:dyDescent="0.25">
      <c r="A476395" s="1">
        <v>42150</v>
      </c>
      <c r="B476395">
        <v>46916.480000000003</v>
      </c>
    </row>
    <row r="476396" spans="1:2" x14ac:dyDescent="0.25">
      <c r="A476396" s="1">
        <v>42151</v>
      </c>
      <c r="B476396">
        <v>46885.86</v>
      </c>
    </row>
    <row r="476397" spans="1:2" x14ac:dyDescent="0.25">
      <c r="A476397" s="1">
        <v>42152</v>
      </c>
      <c r="B476397">
        <v>46815.09</v>
      </c>
    </row>
    <row r="476398" spans="1:2" x14ac:dyDescent="0.25">
      <c r="A476398" s="1">
        <v>42153</v>
      </c>
      <c r="B476398">
        <v>46285.65</v>
      </c>
    </row>
    <row r="476399" spans="1:2" x14ac:dyDescent="0.25">
      <c r="A476399" s="1">
        <v>42156</v>
      </c>
      <c r="B476399">
        <v>46180.49</v>
      </c>
    </row>
    <row r="476400" spans="1:2" x14ac:dyDescent="0.25">
      <c r="A476400" s="1">
        <v>42157</v>
      </c>
      <c r="B476400">
        <v>46377.77</v>
      </c>
    </row>
    <row r="476401" spans="1:2" x14ac:dyDescent="0.25">
      <c r="A476401" s="1">
        <v>42158</v>
      </c>
      <c r="B476401">
        <v>46083.96</v>
      </c>
    </row>
    <row r="476402" spans="1:2" x14ac:dyDescent="0.25">
      <c r="A476402" s="1">
        <v>42159</v>
      </c>
      <c r="B476402">
        <v>45585.39</v>
      </c>
    </row>
    <row r="476403" spans="1:2" x14ac:dyDescent="0.25">
      <c r="A476403" s="1">
        <v>42160</v>
      </c>
      <c r="B476403">
        <v>45993.24</v>
      </c>
    </row>
    <row r="476404" spans="1:2" x14ac:dyDescent="0.25">
      <c r="A476404" s="1">
        <v>42163</v>
      </c>
      <c r="B476404">
        <v>45942.67</v>
      </c>
    </row>
    <row r="476405" spans="1:2" x14ac:dyDescent="0.25">
      <c r="A476405" s="1">
        <v>42164</v>
      </c>
      <c r="B476405">
        <v>45395.91</v>
      </c>
    </row>
    <row r="476406" spans="1:2" x14ac:dyDescent="0.25">
      <c r="A476406" s="1">
        <v>42165</v>
      </c>
      <c r="B476406">
        <v>46252.639999999999</v>
      </c>
    </row>
    <row r="476407" spans="1:2" x14ac:dyDescent="0.25">
      <c r="A476407" s="1">
        <v>42166</v>
      </c>
      <c r="B476407">
        <v>46149.59</v>
      </c>
    </row>
    <row r="476408" spans="1:2" x14ac:dyDescent="0.25">
      <c r="A476408" s="1">
        <v>42167</v>
      </c>
      <c r="B476408">
        <v>46129.91</v>
      </c>
    </row>
    <row r="476409" spans="1:2" x14ac:dyDescent="0.25">
      <c r="A476409" s="1">
        <v>42170</v>
      </c>
      <c r="B476409">
        <v>45608.63</v>
      </c>
    </row>
    <row r="476410" spans="1:2" x14ac:dyDescent="0.25">
      <c r="A476410" s="1">
        <v>42171</v>
      </c>
      <c r="B476410">
        <v>45608.63</v>
      </c>
    </row>
    <row r="476411" spans="1:2" x14ac:dyDescent="0.25">
      <c r="A476411" s="1">
        <v>42172</v>
      </c>
      <c r="B476411">
        <v>45914.43</v>
      </c>
    </row>
    <row r="476412" spans="1:2" x14ac:dyDescent="0.25">
      <c r="A476412" s="1">
        <v>42173</v>
      </c>
      <c r="B476412">
        <v>46213.88</v>
      </c>
    </row>
    <row r="476413" spans="1:2" x14ac:dyDescent="0.25">
      <c r="A476413" s="1">
        <v>42174</v>
      </c>
      <c r="B476413">
        <v>46170.57</v>
      </c>
    </row>
    <row r="476414" spans="1:2" x14ac:dyDescent="0.25">
      <c r="A476414" s="1">
        <v>42177</v>
      </c>
      <c r="B476414">
        <v>46593</v>
      </c>
    </row>
    <row r="476415" spans="1:2" x14ac:dyDescent="0.25">
      <c r="A476415" s="1">
        <v>42178</v>
      </c>
      <c r="B476415">
        <v>47002.3</v>
      </c>
    </row>
    <row r="476416" spans="1:2" x14ac:dyDescent="0.25">
      <c r="A476416" s="1">
        <v>42179</v>
      </c>
      <c r="B476416">
        <v>47231.9</v>
      </c>
    </row>
    <row r="476417" spans="1:2" x14ac:dyDescent="0.25">
      <c r="A476417" s="1">
        <v>42180</v>
      </c>
      <c r="B476417">
        <v>47259.66</v>
      </c>
    </row>
    <row r="476418" spans="1:2" x14ac:dyDescent="0.25">
      <c r="A476418" s="1">
        <v>42181</v>
      </c>
      <c r="B476418">
        <v>47054.51</v>
      </c>
    </row>
    <row r="476419" spans="1:2" x14ac:dyDescent="0.25">
      <c r="A476419" s="1">
        <v>42184</v>
      </c>
      <c r="B476419">
        <v>46395.06</v>
      </c>
    </row>
    <row r="476420" spans="1:2" x14ac:dyDescent="0.25">
      <c r="A476420" s="1">
        <v>42185</v>
      </c>
      <c r="B476420">
        <v>46141.59</v>
      </c>
    </row>
    <row r="476421" spans="1:2" x14ac:dyDescent="0.25">
      <c r="A476421" s="1">
        <v>42186</v>
      </c>
      <c r="B476421">
        <v>46313.36</v>
      </c>
    </row>
    <row r="476422" spans="1:2" x14ac:dyDescent="0.25">
      <c r="A476422" s="1">
        <v>42187</v>
      </c>
      <c r="B476422">
        <v>46627.77</v>
      </c>
    </row>
    <row r="476423" spans="1:2" x14ac:dyDescent="0.25">
      <c r="A476423" s="1">
        <v>42188</v>
      </c>
      <c r="B476423">
        <v>46355.6</v>
      </c>
    </row>
    <row r="476424" spans="1:2" x14ac:dyDescent="0.25">
      <c r="A476424" s="1">
        <v>42191</v>
      </c>
      <c r="B476424">
        <v>45732.42</v>
      </c>
    </row>
    <row r="476425" spans="1:2" x14ac:dyDescent="0.25">
      <c r="A476425" s="1">
        <v>42192</v>
      </c>
      <c r="B476425">
        <v>44377</v>
      </c>
    </row>
    <row r="476426" spans="1:2" x14ac:dyDescent="0.25">
      <c r="A476426" s="1">
        <v>42193</v>
      </c>
      <c r="B476426">
        <v>44678.82</v>
      </c>
    </row>
    <row r="476427" spans="1:2" x14ac:dyDescent="0.25">
      <c r="A476427" s="1">
        <v>42194</v>
      </c>
      <c r="B476427">
        <v>45872.43</v>
      </c>
    </row>
    <row r="476428" spans="1:2" x14ac:dyDescent="0.25">
      <c r="A476428" s="1">
        <v>42195</v>
      </c>
      <c r="B476428">
        <v>46216.22</v>
      </c>
    </row>
    <row r="476429" spans="1:2" x14ac:dyDescent="0.25">
      <c r="A476429" s="1">
        <v>42198</v>
      </c>
      <c r="B476429">
        <v>46907.9</v>
      </c>
    </row>
    <row r="476430" spans="1:2" x14ac:dyDescent="0.25">
      <c r="A476430" s="1">
        <v>42199</v>
      </c>
      <c r="B476430">
        <v>46571.3</v>
      </c>
    </row>
    <row r="476431" spans="1:2" x14ac:dyDescent="0.25">
      <c r="A476431" s="1">
        <v>42200</v>
      </c>
      <c r="B476431">
        <v>46942.19</v>
      </c>
    </row>
    <row r="476432" spans="1:2" x14ac:dyDescent="0.25">
      <c r="A476432" s="1">
        <v>42201</v>
      </c>
      <c r="B476432">
        <v>47228.09</v>
      </c>
    </row>
    <row r="476433" spans="1:2" x14ac:dyDescent="0.25">
      <c r="A476433" s="1">
        <v>42202</v>
      </c>
      <c r="B476433">
        <v>47052.58</v>
      </c>
    </row>
    <row r="476434" spans="1:2" x14ac:dyDescent="0.25">
      <c r="A476434" s="1">
        <v>42205</v>
      </c>
      <c r="B476434">
        <v>47388.67</v>
      </c>
    </row>
    <row r="476435" spans="1:2" x14ac:dyDescent="0.25">
      <c r="A476435" s="1">
        <v>42206</v>
      </c>
      <c r="B476435">
        <v>47256.32</v>
      </c>
    </row>
    <row r="476436" spans="1:2" x14ac:dyDescent="0.25">
      <c r="A476436" s="1">
        <v>42207</v>
      </c>
      <c r="B476436">
        <v>46370.97</v>
      </c>
    </row>
    <row r="476437" spans="1:2" x14ac:dyDescent="0.25">
      <c r="A476437" s="1">
        <v>42208</v>
      </c>
      <c r="B476437">
        <v>46649.23</v>
      </c>
    </row>
    <row r="476438" spans="1:2" x14ac:dyDescent="0.25">
      <c r="A476438" s="1">
        <v>42209</v>
      </c>
      <c r="B476438">
        <v>45858.45</v>
      </c>
    </row>
    <row r="476439" spans="1:2" x14ac:dyDescent="0.25">
      <c r="A476439" s="1">
        <v>42212</v>
      </c>
      <c r="B476439">
        <v>45768.94</v>
      </c>
    </row>
    <row r="476440" spans="1:2" x14ac:dyDescent="0.25">
      <c r="A476440" s="1">
        <v>42213</v>
      </c>
      <c r="B476440">
        <v>45290.17</v>
      </c>
    </row>
    <row r="476441" spans="1:2" x14ac:dyDescent="0.25">
      <c r="A476441" s="1">
        <v>42214</v>
      </c>
      <c r="B476441">
        <v>46108.87</v>
      </c>
    </row>
    <row r="476442" spans="1:2" x14ac:dyDescent="0.25">
      <c r="A476442" s="1">
        <v>42215</v>
      </c>
      <c r="B476442">
        <v>46302.48</v>
      </c>
    </row>
    <row r="476443" spans="1:2" x14ac:dyDescent="0.25">
      <c r="A476443" s="1">
        <v>42216</v>
      </c>
      <c r="B476443">
        <v>46557.26</v>
      </c>
    </row>
    <row r="476444" spans="1:2" x14ac:dyDescent="0.25">
      <c r="A476444" s="1">
        <v>42219</v>
      </c>
      <c r="B476444">
        <v>46120.82</v>
      </c>
    </row>
    <row r="476445" spans="1:2" x14ac:dyDescent="0.25">
      <c r="A476445" s="1">
        <v>42220</v>
      </c>
      <c r="B476445">
        <v>46917.54</v>
      </c>
    </row>
    <row r="476446" spans="1:2" x14ac:dyDescent="0.25">
      <c r="A476446" s="1">
        <v>42221</v>
      </c>
      <c r="B476446">
        <v>47259.06</v>
      </c>
    </row>
    <row r="476447" spans="1:2" x14ac:dyDescent="0.25">
      <c r="A476447" s="1">
        <v>42222</v>
      </c>
      <c r="B476447">
        <v>46930.67</v>
      </c>
    </row>
    <row r="476448" spans="1:2" x14ac:dyDescent="0.25">
      <c r="A476448" s="1">
        <v>42223</v>
      </c>
      <c r="B476448">
        <v>46431.99</v>
      </c>
    </row>
    <row r="476449" spans="1:2" x14ac:dyDescent="0.25">
      <c r="A476449" s="1">
        <v>42226</v>
      </c>
      <c r="B476449">
        <v>46431.99</v>
      </c>
    </row>
    <row r="476450" spans="1:2" x14ac:dyDescent="0.25">
      <c r="A476450" s="1">
        <v>42227</v>
      </c>
      <c r="B476450">
        <v>46622.58</v>
      </c>
    </row>
    <row r="476451" spans="1:2" x14ac:dyDescent="0.25">
      <c r="A476451" s="1">
        <v>42228</v>
      </c>
      <c r="B476451">
        <v>44980.35</v>
      </c>
    </row>
    <row r="476452" spans="1:2" x14ac:dyDescent="0.25">
      <c r="A476452" s="1">
        <v>42229</v>
      </c>
      <c r="B476452">
        <v>45877.71</v>
      </c>
    </row>
    <row r="476453" spans="1:2" x14ac:dyDescent="0.25">
      <c r="A476453" s="1">
        <v>42230</v>
      </c>
      <c r="B476453">
        <v>45341.19</v>
      </c>
    </row>
    <row r="476454" spans="1:2" x14ac:dyDescent="0.25">
      <c r="A476454" s="1">
        <v>42233</v>
      </c>
      <c r="B476454">
        <v>45287.519999999997</v>
      </c>
    </row>
    <row r="476455" spans="1:2" x14ac:dyDescent="0.25">
      <c r="A476455" s="1">
        <v>42234</v>
      </c>
      <c r="B476455">
        <v>45467.35</v>
      </c>
    </row>
    <row r="476456" spans="1:2" x14ac:dyDescent="0.25">
      <c r="A476456" s="1">
        <v>42235</v>
      </c>
      <c r="B476456">
        <v>44686.47</v>
      </c>
    </row>
    <row r="476457" spans="1:2" x14ac:dyDescent="0.25">
      <c r="A476457" s="1">
        <v>42236</v>
      </c>
      <c r="B476457">
        <v>44149.39</v>
      </c>
    </row>
    <row r="476458" spans="1:2" x14ac:dyDescent="0.25">
      <c r="A476458" s="1">
        <v>42237</v>
      </c>
      <c r="B476458">
        <v>43404.56</v>
      </c>
    </row>
    <row r="476459" spans="1:2" x14ac:dyDescent="0.25">
      <c r="A476459" s="1">
        <v>42240</v>
      </c>
      <c r="B476459">
        <v>42149.24</v>
      </c>
    </row>
    <row r="476460" spans="1:2" x14ac:dyDescent="0.25">
      <c r="A476460" s="1">
        <v>42241</v>
      </c>
      <c r="B476460">
        <v>43439.05</v>
      </c>
    </row>
    <row r="476461" spans="1:2" x14ac:dyDescent="0.25">
      <c r="A476461" s="1">
        <v>42242</v>
      </c>
      <c r="B476461">
        <v>42854.06</v>
      </c>
    </row>
    <row r="476462" spans="1:2" x14ac:dyDescent="0.25">
      <c r="A476462" s="1">
        <v>42243</v>
      </c>
      <c r="B476462">
        <v>43624.98</v>
      </c>
    </row>
    <row r="476463" spans="1:2" x14ac:dyDescent="0.25">
      <c r="A476463" s="1">
        <v>42244</v>
      </c>
      <c r="B476463">
        <v>44383.74</v>
      </c>
    </row>
    <row r="476464" spans="1:2" x14ac:dyDescent="0.25">
      <c r="A476464" s="1">
        <v>42247</v>
      </c>
      <c r="B476464">
        <v>44350.11</v>
      </c>
    </row>
    <row r="476465" spans="1:2" x14ac:dyDescent="0.25">
      <c r="A476465" s="1">
        <v>42248</v>
      </c>
      <c r="B476465">
        <v>42979.77</v>
      </c>
    </row>
    <row r="476466" spans="1:2" x14ac:dyDescent="0.25">
      <c r="A476466" s="1">
        <v>42249</v>
      </c>
      <c r="B476466">
        <v>43699.53</v>
      </c>
    </row>
    <row r="476467" spans="1:2" x14ac:dyDescent="0.25">
      <c r="A476467" s="1">
        <v>42250</v>
      </c>
      <c r="B476467">
        <v>44838.96</v>
      </c>
    </row>
    <row r="476468" spans="1:2" x14ac:dyDescent="0.25">
      <c r="A476468" s="1">
        <v>42251</v>
      </c>
      <c r="B476468">
        <v>43547.16</v>
      </c>
    </row>
    <row r="476469" spans="1:2" x14ac:dyDescent="0.25">
      <c r="A476469" s="1">
        <v>42254</v>
      </c>
      <c r="B476469">
        <v>43389.01</v>
      </c>
    </row>
    <row r="476470" spans="1:2" x14ac:dyDescent="0.25">
      <c r="A476470" s="1">
        <v>42255</v>
      </c>
      <c r="B476470">
        <v>44107.18</v>
      </c>
    </row>
    <row r="476471" spans="1:2" x14ac:dyDescent="0.25">
      <c r="A476471" s="1">
        <v>42256</v>
      </c>
      <c r="B476471">
        <v>44249.39</v>
      </c>
    </row>
    <row r="476472" spans="1:2" x14ac:dyDescent="0.25">
      <c r="A476472" s="1">
        <v>42257</v>
      </c>
      <c r="B476472">
        <v>44025.81</v>
      </c>
    </row>
    <row r="476473" spans="1:2" x14ac:dyDescent="0.25">
      <c r="A476473" s="1">
        <v>42258</v>
      </c>
      <c r="B476473">
        <v>43450.42</v>
      </c>
    </row>
    <row r="476474" spans="1:2" x14ac:dyDescent="0.25">
      <c r="A476474" s="1">
        <v>42261</v>
      </c>
      <c r="B476474">
        <v>43813.06</v>
      </c>
    </row>
    <row r="476475" spans="1:2" x14ac:dyDescent="0.25">
      <c r="A476475" s="1">
        <v>42262</v>
      </c>
      <c r="B476475">
        <v>43985.37</v>
      </c>
    </row>
    <row r="476476" spans="1:2" x14ac:dyDescent="0.25">
      <c r="A476476" s="1">
        <v>42263</v>
      </c>
      <c r="B476476">
        <v>45588.01</v>
      </c>
    </row>
    <row r="476477" spans="1:2" x14ac:dyDescent="0.25">
      <c r="A476477" s="1">
        <v>42264</v>
      </c>
      <c r="B476477">
        <v>46137.53</v>
      </c>
    </row>
    <row r="476478" spans="1:2" x14ac:dyDescent="0.25">
      <c r="A476478" s="1">
        <v>42265</v>
      </c>
      <c r="B476478">
        <v>45616.07</v>
      </c>
    </row>
    <row r="476479" spans="1:2" x14ac:dyDescent="0.25">
      <c r="A476479" s="1">
        <v>42268</v>
      </c>
      <c r="B476479">
        <v>45379.92</v>
      </c>
    </row>
    <row r="476480" spans="1:2" x14ac:dyDescent="0.25">
      <c r="A476480" s="1">
        <v>42269</v>
      </c>
      <c r="B476480">
        <v>44523.72</v>
      </c>
    </row>
    <row r="476481" spans="1:2" x14ac:dyDescent="0.25">
      <c r="A476481" s="1">
        <v>42270</v>
      </c>
      <c r="B476481">
        <v>45062.05</v>
      </c>
    </row>
    <row r="476482" spans="1:2" x14ac:dyDescent="0.25">
      <c r="A476482" s="1">
        <v>42271</v>
      </c>
      <c r="B476482">
        <v>45062.05</v>
      </c>
    </row>
    <row r="476483" spans="1:2" x14ac:dyDescent="0.25">
      <c r="A476483" s="1">
        <v>42272</v>
      </c>
      <c r="B476483">
        <v>44963.24</v>
      </c>
    </row>
    <row r="476484" spans="1:2" x14ac:dyDescent="0.25">
      <c r="A476484" s="1">
        <v>42275</v>
      </c>
      <c r="B476484">
        <v>44242.32</v>
      </c>
    </row>
    <row r="476485" spans="1:2" x14ac:dyDescent="0.25">
      <c r="A476485" s="1">
        <v>42276</v>
      </c>
      <c r="B476485">
        <v>44159.46</v>
      </c>
    </row>
    <row r="476486" spans="1:2" x14ac:dyDescent="0.25">
      <c r="A476486" s="1">
        <v>42277</v>
      </c>
      <c r="B476486">
        <v>44881.18</v>
      </c>
    </row>
    <row r="476487" spans="1:2" x14ac:dyDescent="0.25">
      <c r="A476487" s="1">
        <v>42278</v>
      </c>
      <c r="B476487">
        <v>45252.77</v>
      </c>
    </row>
    <row r="476488" spans="1:2" x14ac:dyDescent="0.25">
      <c r="A476488" s="1">
        <v>42279</v>
      </c>
      <c r="B476488">
        <v>45668.35</v>
      </c>
    </row>
    <row r="476489" spans="1:2" x14ac:dyDescent="0.25">
      <c r="A476489" s="1">
        <v>42282</v>
      </c>
      <c r="B476489">
        <v>46693.26</v>
      </c>
    </row>
    <row r="476490" spans="1:2" x14ac:dyDescent="0.25">
      <c r="A476490" s="1">
        <v>42283</v>
      </c>
      <c r="B476490">
        <v>46624.38</v>
      </c>
    </row>
    <row r="476491" spans="1:2" x14ac:dyDescent="0.25">
      <c r="A476491" s="1">
        <v>42284</v>
      </c>
      <c r="B476491">
        <v>47162.94</v>
      </c>
    </row>
    <row r="476492" spans="1:2" x14ac:dyDescent="0.25">
      <c r="A476492" s="1">
        <v>42285</v>
      </c>
      <c r="B476492">
        <v>47293.81</v>
      </c>
    </row>
    <row r="476493" spans="1:2" x14ac:dyDescent="0.25">
      <c r="A476493" s="1">
        <v>42286</v>
      </c>
      <c r="B476493">
        <v>47809.88</v>
      </c>
    </row>
    <row r="476494" spans="1:2" x14ac:dyDescent="0.25">
      <c r="A476494" s="1">
        <v>42289</v>
      </c>
      <c r="B476494">
        <v>47241.760000000002</v>
      </c>
    </row>
    <row r="476495" spans="1:2" x14ac:dyDescent="0.25">
      <c r="A476495" s="1">
        <v>42290</v>
      </c>
      <c r="B476495">
        <v>47643.86</v>
      </c>
    </row>
    <row r="476496" spans="1:2" x14ac:dyDescent="0.25">
      <c r="A476496" s="1">
        <v>42291</v>
      </c>
      <c r="B476496">
        <v>47612.14</v>
      </c>
    </row>
    <row r="476497" spans="1:2" x14ac:dyDescent="0.25">
      <c r="A476497" s="1">
        <v>42292</v>
      </c>
      <c r="B476497">
        <v>47462.98</v>
      </c>
    </row>
    <row r="476498" spans="1:2" x14ac:dyDescent="0.25">
      <c r="A476498" s="1">
        <v>42293</v>
      </c>
      <c r="B476498">
        <v>47459.95</v>
      </c>
    </row>
    <row r="476499" spans="1:2" x14ac:dyDescent="0.25">
      <c r="A476499" s="1">
        <v>42296</v>
      </c>
      <c r="B476499">
        <v>47720.17</v>
      </c>
    </row>
    <row r="476500" spans="1:2" x14ac:dyDescent="0.25">
      <c r="A476500" s="1">
        <v>42297</v>
      </c>
      <c r="B476500">
        <v>47410.34</v>
      </c>
    </row>
    <row r="476501" spans="1:2" x14ac:dyDescent="0.25">
      <c r="A476501" s="1">
        <v>42298</v>
      </c>
      <c r="B476501">
        <v>47594.59</v>
      </c>
    </row>
    <row r="476502" spans="1:2" x14ac:dyDescent="0.25">
      <c r="A476502" s="1">
        <v>42299</v>
      </c>
      <c r="B476502">
        <v>47814.720000000001</v>
      </c>
    </row>
    <row r="476503" spans="1:2" x14ac:dyDescent="0.25">
      <c r="A476503" s="1">
        <v>42300</v>
      </c>
      <c r="B476503">
        <v>48799.45</v>
      </c>
    </row>
    <row r="476504" spans="1:2" x14ac:dyDescent="0.25">
      <c r="A476504" s="1">
        <v>42303</v>
      </c>
      <c r="B476504">
        <v>48569.26</v>
      </c>
    </row>
    <row r="476505" spans="1:2" x14ac:dyDescent="0.25">
      <c r="A476505" s="1">
        <v>42304</v>
      </c>
      <c r="B476505">
        <v>48231.26</v>
      </c>
    </row>
    <row r="476506" spans="1:2" x14ac:dyDescent="0.25">
      <c r="A476506" s="1">
        <v>42305</v>
      </c>
      <c r="B476506">
        <v>48189.15</v>
      </c>
    </row>
    <row r="476507" spans="1:2" x14ac:dyDescent="0.25">
      <c r="A476507" s="1">
        <v>42306</v>
      </c>
      <c r="B476507">
        <v>47941.01</v>
      </c>
    </row>
    <row r="476508" spans="1:2" x14ac:dyDescent="0.25">
      <c r="A476508" s="1">
        <v>42307</v>
      </c>
      <c r="B476508">
        <v>48317.45</v>
      </c>
    </row>
    <row r="476509" spans="1:2" x14ac:dyDescent="0.25">
      <c r="A476509" s="1">
        <v>42310</v>
      </c>
      <c r="B476509">
        <v>48349.52</v>
      </c>
    </row>
    <row r="476510" spans="1:2" x14ac:dyDescent="0.25">
      <c r="A476510" s="1">
        <v>42311</v>
      </c>
      <c r="B476510">
        <v>48548.21</v>
      </c>
    </row>
    <row r="476511" spans="1:2" x14ac:dyDescent="0.25">
      <c r="A476511" s="1">
        <v>42312</v>
      </c>
      <c r="B476511">
        <v>49081.01</v>
      </c>
    </row>
    <row r="476512" spans="1:2" x14ac:dyDescent="0.25">
      <c r="A476512" s="1">
        <v>42313</v>
      </c>
      <c r="B476512">
        <v>48553.57</v>
      </c>
    </row>
    <row r="476513" spans="1:2" x14ac:dyDescent="0.25">
      <c r="A476513" s="1">
        <v>42314</v>
      </c>
      <c r="B476513">
        <v>47540.77</v>
      </c>
    </row>
    <row r="476514" spans="1:2" x14ac:dyDescent="0.25">
      <c r="A476514" s="1">
        <v>42317</v>
      </c>
      <c r="B476514">
        <v>47964.959999999999</v>
      </c>
    </row>
    <row r="476515" spans="1:2" x14ac:dyDescent="0.25">
      <c r="A476515" s="1">
        <v>42318</v>
      </c>
      <c r="B476515">
        <v>47201.94</v>
      </c>
    </row>
    <row r="476516" spans="1:2" x14ac:dyDescent="0.25">
      <c r="A476516" s="1">
        <v>42319</v>
      </c>
      <c r="B476516">
        <v>47265.83</v>
      </c>
    </row>
    <row r="476517" spans="1:2" x14ac:dyDescent="0.25">
      <c r="A476517" s="1">
        <v>42320</v>
      </c>
      <c r="B476517">
        <v>46787.5</v>
      </c>
    </row>
    <row r="476518" spans="1:2" x14ac:dyDescent="0.25">
      <c r="A476518" s="1">
        <v>42321</v>
      </c>
      <c r="B476518">
        <v>45979.37</v>
      </c>
    </row>
    <row r="476519" spans="1:2" x14ac:dyDescent="0.25">
      <c r="A476519" s="1">
        <v>42324</v>
      </c>
      <c r="B476519">
        <v>46330.67</v>
      </c>
    </row>
    <row r="476520" spans="1:2" x14ac:dyDescent="0.25">
      <c r="A476520" s="1">
        <v>42325</v>
      </c>
      <c r="B476520">
        <v>46751.1</v>
      </c>
    </row>
    <row r="476521" spans="1:2" x14ac:dyDescent="0.25">
      <c r="A476521" s="1">
        <v>42326</v>
      </c>
      <c r="B476521">
        <v>46464.28</v>
      </c>
    </row>
    <row r="476522" spans="1:2" x14ac:dyDescent="0.25">
      <c r="A476522" s="1">
        <v>42327</v>
      </c>
      <c r="B476522">
        <v>46851.6</v>
      </c>
    </row>
    <row r="476523" spans="1:2" x14ac:dyDescent="0.25">
      <c r="A476523" s="1">
        <v>42328</v>
      </c>
      <c r="B476523">
        <v>46963.11</v>
      </c>
    </row>
    <row r="476524" spans="1:2" x14ac:dyDescent="0.25">
      <c r="A476524" s="1">
        <v>42331</v>
      </c>
      <c r="B476524">
        <v>46920.95</v>
      </c>
    </row>
    <row r="476525" spans="1:2" x14ac:dyDescent="0.25">
      <c r="A476525" s="1">
        <v>42332</v>
      </c>
      <c r="B476525">
        <v>46569.63</v>
      </c>
    </row>
    <row r="476526" spans="1:2" x14ac:dyDescent="0.25">
      <c r="A476526" s="1">
        <v>42333</v>
      </c>
      <c r="B476526">
        <v>46672.23</v>
      </c>
    </row>
    <row r="476527" spans="1:2" x14ac:dyDescent="0.25">
      <c r="A476527" s="1">
        <v>42334</v>
      </c>
      <c r="B476527">
        <v>46877.4</v>
      </c>
    </row>
    <row r="476528" spans="1:2" x14ac:dyDescent="0.25">
      <c r="A476528" s="1">
        <v>42335</v>
      </c>
      <c r="B476528">
        <v>46327.67</v>
      </c>
    </row>
    <row r="476529" spans="1:2" x14ac:dyDescent="0.25">
      <c r="A476529" s="1">
        <v>42338</v>
      </c>
      <c r="B476529">
        <v>46329.56</v>
      </c>
    </row>
    <row r="476530" spans="1:2" x14ac:dyDescent="0.25">
      <c r="A476530" s="1">
        <v>42339</v>
      </c>
      <c r="B476530">
        <v>46295.25</v>
      </c>
    </row>
    <row r="476531" spans="1:2" x14ac:dyDescent="0.25">
      <c r="A476531" s="1">
        <v>42340</v>
      </c>
      <c r="B476531">
        <v>46024.24</v>
      </c>
    </row>
    <row r="476532" spans="1:2" x14ac:dyDescent="0.25">
      <c r="A476532" s="1">
        <v>42341</v>
      </c>
      <c r="B476532">
        <v>45371.37</v>
      </c>
    </row>
    <row r="476533" spans="1:2" x14ac:dyDescent="0.25">
      <c r="A476533" s="1">
        <v>42342</v>
      </c>
      <c r="B476533">
        <v>44347.44</v>
      </c>
    </row>
    <row r="476534" spans="1:2" x14ac:dyDescent="0.25">
      <c r="A476534" s="1">
        <v>42345</v>
      </c>
      <c r="B476534">
        <v>44898.68</v>
      </c>
    </row>
    <row r="476535" spans="1:2" x14ac:dyDescent="0.25">
      <c r="A476535" s="1">
        <v>42346</v>
      </c>
      <c r="B476535">
        <v>44151.26</v>
      </c>
    </row>
    <row r="476536" spans="1:2" x14ac:dyDescent="0.25">
      <c r="A476536" s="1">
        <v>42347</v>
      </c>
      <c r="B476536">
        <v>44545.49</v>
      </c>
    </row>
    <row r="476537" spans="1:2" x14ac:dyDescent="0.25">
      <c r="A476537" s="1">
        <v>42348</v>
      </c>
      <c r="B476537">
        <v>44250.7</v>
      </c>
    </row>
    <row r="476538" spans="1:2" x14ac:dyDescent="0.25">
      <c r="A476538" s="1">
        <v>42349</v>
      </c>
      <c r="B476538">
        <v>43558.35</v>
      </c>
    </row>
    <row r="476539" spans="1:2" x14ac:dyDescent="0.25">
      <c r="A476539" s="1">
        <v>42352</v>
      </c>
      <c r="B476539">
        <v>43415.47</v>
      </c>
    </row>
    <row r="476540" spans="1:2" x14ac:dyDescent="0.25">
      <c r="A476540" s="1">
        <v>42353</v>
      </c>
      <c r="B476540">
        <v>43701.61</v>
      </c>
    </row>
    <row r="476541" spans="1:2" x14ac:dyDescent="0.25">
      <c r="A476541" s="1">
        <v>42354</v>
      </c>
      <c r="B476541">
        <v>43701.61</v>
      </c>
    </row>
    <row r="476542" spans="1:2" x14ac:dyDescent="0.25">
      <c r="A476542" s="1">
        <v>42355</v>
      </c>
      <c r="B476542">
        <v>44927.07</v>
      </c>
    </row>
    <row r="476543" spans="1:2" x14ac:dyDescent="0.25">
      <c r="A476543" s="1">
        <v>42356</v>
      </c>
      <c r="B476543">
        <v>43978.57</v>
      </c>
    </row>
    <row r="476544" spans="1:2" x14ac:dyDescent="0.25">
      <c r="A476544" s="1">
        <v>42359</v>
      </c>
      <c r="B476544">
        <v>44368.53</v>
      </c>
    </row>
    <row r="476545" spans="1:2" x14ac:dyDescent="0.25">
      <c r="A476545" s="1">
        <v>42360</v>
      </c>
      <c r="B476545">
        <v>44900.59</v>
      </c>
    </row>
    <row r="476546" spans="1:2" x14ac:dyDescent="0.25">
      <c r="A476546" s="1">
        <v>42361</v>
      </c>
      <c r="B476546">
        <v>45865.58</v>
      </c>
    </row>
    <row r="476547" spans="1:2" x14ac:dyDescent="0.25">
      <c r="A476547" s="1">
        <v>42362</v>
      </c>
      <c r="B476547">
        <v>46355.040000000001</v>
      </c>
    </row>
    <row r="476548" spans="1:2" x14ac:dyDescent="0.25">
      <c r="A476548" s="1">
        <v>42363</v>
      </c>
      <c r="B476548">
        <v>46355.040000000001</v>
      </c>
    </row>
    <row r="476549" spans="1:2" x14ac:dyDescent="0.25">
      <c r="A476549" s="1">
        <v>42366</v>
      </c>
      <c r="B476549">
        <v>46243.42</v>
      </c>
    </row>
    <row r="476550" spans="1:2" x14ac:dyDescent="0.25">
      <c r="A476550" s="1">
        <v>42367</v>
      </c>
      <c r="B476550">
        <v>45996.54</v>
      </c>
    </row>
    <row r="476551" spans="1:2" x14ac:dyDescent="0.25">
      <c r="A476551" s="1">
        <v>42368</v>
      </c>
      <c r="B476551">
        <v>45900.83</v>
      </c>
    </row>
    <row r="476552" spans="1:2" x14ac:dyDescent="0.25">
      <c r="A476552" s="1">
        <v>42369</v>
      </c>
      <c r="B476552">
        <v>45797.3</v>
      </c>
    </row>
    <row r="476553" spans="1:2" x14ac:dyDescent="0.25">
      <c r="A476553" s="1">
        <v>42370</v>
      </c>
      <c r="B476553">
        <v>45797.3</v>
      </c>
    </row>
    <row r="476554" spans="1:2" x14ac:dyDescent="0.25">
      <c r="A476554" s="1">
        <v>42373</v>
      </c>
      <c r="B476554">
        <v>44459.75</v>
      </c>
    </row>
    <row r="476555" spans="1:2" x14ac:dyDescent="0.25">
      <c r="A476555" s="1">
        <v>42374</v>
      </c>
      <c r="B476555">
        <v>44673.09</v>
      </c>
    </row>
    <row r="476556" spans="1:2" x14ac:dyDescent="0.25">
      <c r="A476556" s="1">
        <v>42375</v>
      </c>
      <c r="B476556">
        <v>44150.46</v>
      </c>
    </row>
    <row r="476557" spans="1:2" x14ac:dyDescent="0.25">
      <c r="A476557" s="1">
        <v>42376</v>
      </c>
      <c r="B476557">
        <v>43186.36</v>
      </c>
    </row>
    <row r="476558" spans="1:2" x14ac:dyDescent="0.25">
      <c r="A476558" s="1">
        <v>42377</v>
      </c>
      <c r="B476558">
        <v>43253.3</v>
      </c>
    </row>
    <row r="476559" spans="1:2" x14ac:dyDescent="0.25">
      <c r="A476559" s="1">
        <v>42380</v>
      </c>
      <c r="B476559">
        <v>43482.54</v>
      </c>
    </row>
    <row r="476560" spans="1:2" x14ac:dyDescent="0.25">
      <c r="A476560" s="1">
        <v>42381</v>
      </c>
      <c r="B476560">
        <v>43489.37</v>
      </c>
    </row>
    <row r="476561" spans="1:2" x14ac:dyDescent="0.25">
      <c r="A476561" s="1">
        <v>42382</v>
      </c>
      <c r="B476561">
        <v>43422.42</v>
      </c>
    </row>
    <row r="476562" spans="1:2" x14ac:dyDescent="0.25">
      <c r="A476562" s="1">
        <v>42383</v>
      </c>
      <c r="B476562">
        <v>42741.46</v>
      </c>
    </row>
    <row r="476563" spans="1:2" x14ac:dyDescent="0.25">
      <c r="A476563" s="1">
        <v>42384</v>
      </c>
      <c r="B476563">
        <v>42105</v>
      </c>
    </row>
    <row r="476564" spans="1:2" x14ac:dyDescent="0.25">
      <c r="A476564" s="1">
        <v>42387</v>
      </c>
      <c r="B476564">
        <v>42093.4</v>
      </c>
    </row>
    <row r="476565" spans="1:2" x14ac:dyDescent="0.25">
      <c r="A476565" s="1">
        <v>42388</v>
      </c>
      <c r="B476565">
        <v>42872.39</v>
      </c>
    </row>
    <row r="476566" spans="1:2" x14ac:dyDescent="0.25">
      <c r="A476566" s="1">
        <v>42389</v>
      </c>
      <c r="B476566">
        <v>41610.78</v>
      </c>
    </row>
    <row r="476567" spans="1:2" x14ac:dyDescent="0.25">
      <c r="A476567" s="1">
        <v>42390</v>
      </c>
      <c r="B476567">
        <v>41543.660000000003</v>
      </c>
    </row>
    <row r="476568" spans="1:2" x14ac:dyDescent="0.25">
      <c r="A476568" s="1">
        <v>42391</v>
      </c>
      <c r="B476568">
        <v>42952.57</v>
      </c>
    </row>
    <row r="476569" spans="1:2" x14ac:dyDescent="0.25">
      <c r="A476569" s="1">
        <v>42394</v>
      </c>
      <c r="B476569">
        <v>42413.33</v>
      </c>
    </row>
    <row r="476570" spans="1:2" x14ac:dyDescent="0.25">
      <c r="A476570" s="1">
        <v>42395</v>
      </c>
      <c r="B476570">
        <v>42625.8</v>
      </c>
    </row>
    <row r="476571" spans="1:2" x14ac:dyDescent="0.25">
      <c r="A476571" s="1">
        <v>42396</v>
      </c>
      <c r="B476571">
        <v>42938.94</v>
      </c>
    </row>
    <row r="476572" spans="1:2" x14ac:dyDescent="0.25">
      <c r="A476572" s="1">
        <v>42397</v>
      </c>
      <c r="B476572">
        <v>43746.33</v>
      </c>
    </row>
    <row r="476573" spans="1:2" x14ac:dyDescent="0.25">
      <c r="A476573" s="1">
        <v>42398</v>
      </c>
      <c r="B476573">
        <v>44065.55</v>
      </c>
    </row>
    <row r="476574" spans="1:2" x14ac:dyDescent="0.25">
      <c r="A476574" s="1">
        <v>42401</v>
      </c>
      <c r="B476574">
        <v>43881.35</v>
      </c>
    </row>
    <row r="476575" spans="1:2" x14ac:dyDescent="0.25">
      <c r="A476575" s="1">
        <v>42402</v>
      </c>
      <c r="B476575">
        <v>42972.08</v>
      </c>
    </row>
    <row r="476576" spans="1:2" x14ac:dyDescent="0.25">
      <c r="A476576" s="1">
        <v>42403</v>
      </c>
      <c r="B476576">
        <v>43447.44</v>
      </c>
    </row>
    <row r="476577" spans="1:2" x14ac:dyDescent="0.25">
      <c r="A476577" s="1">
        <v>42404</v>
      </c>
      <c r="B476577">
        <v>44292.35</v>
      </c>
    </row>
    <row r="476578" spans="1:2" x14ac:dyDescent="0.25">
      <c r="A476578" s="1">
        <v>42405</v>
      </c>
      <c r="B476578">
        <v>44453.51</v>
      </c>
    </row>
    <row r="476579" spans="1:2" x14ac:dyDescent="0.25">
      <c r="A476579" s="1">
        <v>42408</v>
      </c>
      <c r="B476579">
        <v>43998.31</v>
      </c>
    </row>
    <row r="476580" spans="1:2" x14ac:dyDescent="0.25">
      <c r="A476580" s="1">
        <v>42409</v>
      </c>
      <c r="B476580">
        <v>42975.42</v>
      </c>
    </row>
    <row r="476581" spans="1:2" x14ac:dyDescent="0.25">
      <c r="A476581" s="1">
        <v>42410</v>
      </c>
      <c r="B476581">
        <v>43007.47</v>
      </c>
    </row>
    <row r="476582" spans="1:2" x14ac:dyDescent="0.25">
      <c r="A476582" s="1">
        <v>42411</v>
      </c>
      <c r="B476582">
        <v>42054.18</v>
      </c>
    </row>
    <row r="476583" spans="1:2" x14ac:dyDescent="0.25">
      <c r="A476583" s="1">
        <v>42412</v>
      </c>
      <c r="B476583">
        <v>43119.66</v>
      </c>
    </row>
    <row r="476584" spans="1:2" x14ac:dyDescent="0.25">
      <c r="A476584" s="1">
        <v>42415</v>
      </c>
      <c r="B476584">
        <v>44379.1</v>
      </c>
    </row>
    <row r="476585" spans="1:2" x14ac:dyDescent="0.25">
      <c r="A476585" s="1">
        <v>42416</v>
      </c>
      <c r="B476585">
        <v>43951.37</v>
      </c>
    </row>
    <row r="476586" spans="1:2" x14ac:dyDescent="0.25">
      <c r="A476586" s="1">
        <v>42417</v>
      </c>
      <c r="B476586">
        <v>44591.74</v>
      </c>
    </row>
    <row r="476587" spans="1:2" x14ac:dyDescent="0.25">
      <c r="A476587" s="1">
        <v>42418</v>
      </c>
      <c r="B476587">
        <v>44461.24</v>
      </c>
    </row>
    <row r="476588" spans="1:2" x14ac:dyDescent="0.25">
      <c r="A476588" s="1">
        <v>42419</v>
      </c>
      <c r="B476588">
        <v>43474.46</v>
      </c>
    </row>
    <row r="476589" spans="1:2" x14ac:dyDescent="0.25">
      <c r="A476589" s="1">
        <v>42422</v>
      </c>
      <c r="B476589">
        <v>43694.03</v>
      </c>
    </row>
    <row r="476590" spans="1:2" x14ac:dyDescent="0.25">
      <c r="A476590" s="1">
        <v>42423</v>
      </c>
      <c r="B476590">
        <v>42949.32</v>
      </c>
    </row>
    <row r="476591" spans="1:2" x14ac:dyDescent="0.25">
      <c r="A476591" s="1">
        <v>42424</v>
      </c>
      <c r="B476591">
        <v>42452.61</v>
      </c>
    </row>
    <row r="476592" spans="1:2" x14ac:dyDescent="0.25">
      <c r="A476592" s="1">
        <v>42425</v>
      </c>
      <c r="B476592">
        <v>42742.91</v>
      </c>
    </row>
    <row r="476593" spans="1:2" x14ac:dyDescent="0.25">
      <c r="A476593" s="1">
        <v>42426</v>
      </c>
      <c r="B476593">
        <v>43857.79</v>
      </c>
    </row>
    <row r="476594" spans="1:2" x14ac:dyDescent="0.25">
      <c r="A476594" s="1">
        <v>42429</v>
      </c>
      <c r="B476594">
        <v>43802.559999999998</v>
      </c>
    </row>
    <row r="476595" spans="1:2" x14ac:dyDescent="0.25">
      <c r="A476595" s="1">
        <v>42430</v>
      </c>
      <c r="B476595">
        <v>44620.53</v>
      </c>
    </row>
    <row r="476596" spans="1:2" x14ac:dyDescent="0.25">
      <c r="A476596" s="1">
        <v>42431</v>
      </c>
      <c r="B476596">
        <v>45266.3</v>
      </c>
    </row>
    <row r="476597" spans="1:2" x14ac:dyDescent="0.25">
      <c r="A476597" s="1">
        <v>42432</v>
      </c>
      <c r="B476597">
        <v>45946.02</v>
      </c>
    </row>
    <row r="476598" spans="1:2" x14ac:dyDescent="0.25">
      <c r="A476598" s="1">
        <v>42433</v>
      </c>
      <c r="B476598">
        <v>46224.71</v>
      </c>
    </row>
    <row r="476599" spans="1:2" x14ac:dyDescent="0.25">
      <c r="A476599" s="1">
        <v>42436</v>
      </c>
      <c r="B476599">
        <v>46601.06</v>
      </c>
    </row>
    <row r="476600" spans="1:2" x14ac:dyDescent="0.25">
      <c r="A476600" s="1">
        <v>42437</v>
      </c>
      <c r="B476600">
        <v>46229.48</v>
      </c>
    </row>
    <row r="476601" spans="1:2" x14ac:dyDescent="0.25">
      <c r="A476601" s="1">
        <v>42438</v>
      </c>
      <c r="B476601">
        <v>45617.97</v>
      </c>
    </row>
    <row r="476602" spans="1:2" x14ac:dyDescent="0.25">
      <c r="A476602" s="1">
        <v>42439</v>
      </c>
      <c r="B476602">
        <v>45548.160000000003</v>
      </c>
    </row>
    <row r="476603" spans="1:2" x14ac:dyDescent="0.25">
      <c r="A476603" s="1">
        <v>42440</v>
      </c>
      <c r="B476603">
        <v>45761.25</v>
      </c>
    </row>
    <row r="476604" spans="1:2" x14ac:dyDescent="0.25">
      <c r="A476604" s="1">
        <v>42443</v>
      </c>
      <c r="B476604">
        <v>46555.55</v>
      </c>
    </row>
    <row r="476605" spans="1:2" x14ac:dyDescent="0.25">
      <c r="A476605" s="1">
        <v>42444</v>
      </c>
      <c r="B476605">
        <v>46393.77</v>
      </c>
    </row>
    <row r="476606" spans="1:2" x14ac:dyDescent="0.25">
      <c r="A476606" s="1">
        <v>42445</v>
      </c>
      <c r="B476606">
        <v>46825.9</v>
      </c>
    </row>
    <row r="476607" spans="1:2" x14ac:dyDescent="0.25">
      <c r="A476607" s="1">
        <v>42446</v>
      </c>
      <c r="B476607">
        <v>47169.67</v>
      </c>
    </row>
    <row r="476608" spans="1:2" x14ac:dyDescent="0.25">
      <c r="A476608" s="1">
        <v>42447</v>
      </c>
      <c r="B476608">
        <v>47812.41</v>
      </c>
    </row>
    <row r="476609" spans="1:2" x14ac:dyDescent="0.25">
      <c r="A476609" s="1">
        <v>42450</v>
      </c>
      <c r="B476609">
        <v>47812.41</v>
      </c>
    </row>
    <row r="476610" spans="1:2" x14ac:dyDescent="0.25">
      <c r="A476610" s="1">
        <v>42451</v>
      </c>
      <c r="B476610">
        <v>47319.37</v>
      </c>
    </row>
    <row r="476611" spans="1:2" x14ac:dyDescent="0.25">
      <c r="A476611" s="1">
        <v>42452</v>
      </c>
      <c r="B476611">
        <v>46613.13</v>
      </c>
    </row>
    <row r="476612" spans="1:2" x14ac:dyDescent="0.25">
      <c r="A476612" s="1">
        <v>42453</v>
      </c>
      <c r="B476612">
        <v>46349.01</v>
      </c>
    </row>
    <row r="476613" spans="1:2" x14ac:dyDescent="0.25">
      <c r="A476613" s="1">
        <v>42454</v>
      </c>
      <c r="B476613">
        <v>46349.01</v>
      </c>
    </row>
    <row r="476614" spans="1:2" x14ac:dyDescent="0.25">
      <c r="A476614" s="1">
        <v>42457</v>
      </c>
      <c r="B476614">
        <v>46349.01</v>
      </c>
    </row>
    <row r="476615" spans="1:2" x14ac:dyDescent="0.25">
      <c r="A476615" s="1">
        <v>42458</v>
      </c>
      <c r="B476615">
        <v>45819.28</v>
      </c>
    </row>
    <row r="476616" spans="1:2" x14ac:dyDescent="0.25">
      <c r="A476616" s="1">
        <v>42459</v>
      </c>
      <c r="B476616">
        <v>46422.66</v>
      </c>
    </row>
    <row r="476617" spans="1:2" x14ac:dyDescent="0.25">
      <c r="A476617" s="1">
        <v>42460</v>
      </c>
      <c r="B476617">
        <v>46139.99</v>
      </c>
    </row>
    <row r="476618" spans="1:2" x14ac:dyDescent="0.25">
      <c r="A476618" s="1">
        <v>42461</v>
      </c>
      <c r="B476618">
        <v>45485.3</v>
      </c>
    </row>
    <row r="476619" spans="1:2" x14ac:dyDescent="0.25">
      <c r="A476619" s="1">
        <v>42464</v>
      </c>
      <c r="B476619">
        <v>45772.49</v>
      </c>
    </row>
    <row r="476620" spans="1:2" x14ac:dyDescent="0.25">
      <c r="A476620" s="1">
        <v>42465</v>
      </c>
      <c r="B476620">
        <v>45112.97</v>
      </c>
    </row>
    <row r="476621" spans="1:2" x14ac:dyDescent="0.25">
      <c r="A476621" s="1">
        <v>42466</v>
      </c>
      <c r="B476621">
        <v>45084.42</v>
      </c>
    </row>
    <row r="476622" spans="1:2" x14ac:dyDescent="0.25">
      <c r="A476622" s="1">
        <v>42467</v>
      </c>
      <c r="B476622">
        <v>45024.17</v>
      </c>
    </row>
    <row r="476623" spans="1:2" x14ac:dyDescent="0.25">
      <c r="A476623" s="1">
        <v>42468</v>
      </c>
      <c r="B476623">
        <v>45252.36</v>
      </c>
    </row>
    <row r="476624" spans="1:2" x14ac:dyDescent="0.25">
      <c r="A476624" s="1">
        <v>42471</v>
      </c>
      <c r="B476624">
        <v>45206.33</v>
      </c>
    </row>
    <row r="476625" spans="1:2" x14ac:dyDescent="0.25">
      <c r="A476625" s="1">
        <v>42472</v>
      </c>
      <c r="B476625">
        <v>45751.08</v>
      </c>
    </row>
    <row r="476626" spans="1:2" x14ac:dyDescent="0.25">
      <c r="A476626" s="1">
        <v>42473</v>
      </c>
      <c r="B476626">
        <v>46617.72</v>
      </c>
    </row>
    <row r="476627" spans="1:2" x14ac:dyDescent="0.25">
      <c r="A476627" s="1">
        <v>42474</v>
      </c>
      <c r="B476627">
        <v>46551.55</v>
      </c>
    </row>
    <row r="476628" spans="1:2" x14ac:dyDescent="0.25">
      <c r="A476628" s="1">
        <v>42475</v>
      </c>
      <c r="B476628">
        <v>46763.08</v>
      </c>
    </row>
    <row r="476629" spans="1:2" x14ac:dyDescent="0.25">
      <c r="A476629" s="1">
        <v>42478</v>
      </c>
      <c r="B476629">
        <v>46879.92</v>
      </c>
    </row>
    <row r="476630" spans="1:2" x14ac:dyDescent="0.25">
      <c r="A476630" s="1">
        <v>42479</v>
      </c>
      <c r="B476630">
        <v>47025.18</v>
      </c>
    </row>
    <row r="476631" spans="1:2" x14ac:dyDescent="0.25">
      <c r="A476631" s="1">
        <v>42480</v>
      </c>
      <c r="B476631">
        <v>47271.51</v>
      </c>
    </row>
    <row r="476632" spans="1:2" x14ac:dyDescent="0.25">
      <c r="A476632" s="1">
        <v>42481</v>
      </c>
      <c r="B476632">
        <v>46845.77</v>
      </c>
    </row>
    <row r="476633" spans="1:2" x14ac:dyDescent="0.25">
      <c r="A476633" s="1">
        <v>42482</v>
      </c>
      <c r="B476633">
        <v>46505.48</v>
      </c>
    </row>
    <row r="476634" spans="1:2" x14ac:dyDescent="0.25">
      <c r="A476634" s="1">
        <v>42485</v>
      </c>
      <c r="B476634">
        <v>46582.73</v>
      </c>
    </row>
    <row r="476635" spans="1:2" x14ac:dyDescent="0.25">
      <c r="A476635" s="1">
        <v>42486</v>
      </c>
      <c r="B476635">
        <v>46695.33</v>
      </c>
    </row>
    <row r="476636" spans="1:2" x14ac:dyDescent="0.25">
      <c r="A476636" s="1">
        <v>42487</v>
      </c>
      <c r="B476636">
        <v>46695.33</v>
      </c>
    </row>
    <row r="476637" spans="1:2" x14ac:dyDescent="0.25">
      <c r="A476637" s="1">
        <v>42488</v>
      </c>
      <c r="B476637">
        <v>46793.34</v>
      </c>
    </row>
    <row r="476638" spans="1:2" x14ac:dyDescent="0.25">
      <c r="A476638" s="1">
        <v>42489</v>
      </c>
      <c r="B476638">
        <v>46471</v>
      </c>
    </row>
    <row r="476639" spans="1:2" x14ac:dyDescent="0.25">
      <c r="A476639" s="1">
        <v>42492</v>
      </c>
      <c r="B476639">
        <v>46471</v>
      </c>
    </row>
    <row r="476640" spans="1:2" x14ac:dyDescent="0.25">
      <c r="A476640" s="1">
        <v>42493</v>
      </c>
      <c r="B476640">
        <v>45548.97</v>
      </c>
    </row>
    <row r="476641" spans="1:2" x14ac:dyDescent="0.25">
      <c r="A476641" s="1">
        <v>42494</v>
      </c>
      <c r="B476641">
        <v>45559.49</v>
      </c>
    </row>
    <row r="476642" spans="1:2" x14ac:dyDescent="0.25">
      <c r="A476642" s="1">
        <v>42495</v>
      </c>
      <c r="B476642">
        <v>45623.48</v>
      </c>
    </row>
    <row r="476643" spans="1:2" x14ac:dyDescent="0.25">
      <c r="A476643" s="1">
        <v>42496</v>
      </c>
      <c r="B476643">
        <v>45101.87</v>
      </c>
    </row>
    <row r="476644" spans="1:2" x14ac:dyDescent="0.25">
      <c r="A476644" s="1">
        <v>42499</v>
      </c>
      <c r="B476644">
        <v>45136.68</v>
      </c>
    </row>
    <row r="476645" spans="1:2" x14ac:dyDescent="0.25">
      <c r="A476645" s="1">
        <v>42500</v>
      </c>
      <c r="B476645">
        <v>45707.25</v>
      </c>
    </row>
    <row r="476646" spans="1:2" x14ac:dyDescent="0.25">
      <c r="A476646" s="1">
        <v>42501</v>
      </c>
      <c r="B476646">
        <v>45839.69</v>
      </c>
    </row>
    <row r="476647" spans="1:2" x14ac:dyDescent="0.25">
      <c r="A476647" s="1">
        <v>42502</v>
      </c>
      <c r="B476647">
        <v>45190.3</v>
      </c>
    </row>
    <row r="476648" spans="1:2" x14ac:dyDescent="0.25">
      <c r="A476648" s="1">
        <v>42503</v>
      </c>
      <c r="B476648">
        <v>45403.15</v>
      </c>
    </row>
    <row r="476649" spans="1:2" x14ac:dyDescent="0.25">
      <c r="A476649" s="1">
        <v>42506</v>
      </c>
      <c r="B476649">
        <v>46258.34</v>
      </c>
    </row>
    <row r="476650" spans="1:2" x14ac:dyDescent="0.25">
      <c r="A476650" s="1">
        <v>42507</v>
      </c>
      <c r="B476650">
        <v>46393.38</v>
      </c>
    </row>
    <row r="476651" spans="1:2" x14ac:dyDescent="0.25">
      <c r="A476651" s="1">
        <v>42508</v>
      </c>
      <c r="B476651">
        <v>46636.41</v>
      </c>
    </row>
    <row r="476652" spans="1:2" x14ac:dyDescent="0.25">
      <c r="A476652" s="1">
        <v>42509</v>
      </c>
      <c r="B476652">
        <v>46312.800000000003</v>
      </c>
    </row>
    <row r="476653" spans="1:2" x14ac:dyDescent="0.25">
      <c r="A476653" s="1">
        <v>42510</v>
      </c>
      <c r="B476653">
        <v>46531.45</v>
      </c>
    </row>
    <row r="476654" spans="1:2" x14ac:dyDescent="0.25">
      <c r="A476654" s="1">
        <v>42513</v>
      </c>
      <c r="B476654">
        <v>46537.93</v>
      </c>
    </row>
    <row r="476655" spans="1:2" x14ac:dyDescent="0.25">
      <c r="A476655" s="1">
        <v>42514</v>
      </c>
      <c r="B476655">
        <v>47033.77</v>
      </c>
    </row>
    <row r="476656" spans="1:2" x14ac:dyDescent="0.25">
      <c r="A476656" s="1">
        <v>42515</v>
      </c>
      <c r="B476656">
        <v>47727.26</v>
      </c>
    </row>
    <row r="476657" spans="1:2" x14ac:dyDescent="0.25">
      <c r="A476657" s="1">
        <v>42516</v>
      </c>
      <c r="B476657">
        <v>47835.75</v>
      </c>
    </row>
    <row r="476658" spans="1:2" x14ac:dyDescent="0.25">
      <c r="A476658" s="1">
        <v>42517</v>
      </c>
      <c r="B476658">
        <v>48069.78</v>
      </c>
    </row>
    <row r="476659" spans="1:2" x14ac:dyDescent="0.25">
      <c r="A476659" s="1">
        <v>42520</v>
      </c>
      <c r="B476659">
        <v>48447.6</v>
      </c>
    </row>
    <row r="476660" spans="1:2" x14ac:dyDescent="0.25">
      <c r="A476660" s="1">
        <v>42521</v>
      </c>
      <c r="B476660">
        <v>47974.09</v>
      </c>
    </row>
    <row r="476661" spans="1:2" x14ac:dyDescent="0.25">
      <c r="A476661" s="1">
        <v>42522</v>
      </c>
      <c r="B476661">
        <v>47510.07</v>
      </c>
    </row>
    <row r="476662" spans="1:2" x14ac:dyDescent="0.25">
      <c r="A476662" s="1">
        <v>42523</v>
      </c>
      <c r="B476662">
        <v>47677.99</v>
      </c>
    </row>
    <row r="476663" spans="1:2" x14ac:dyDescent="0.25">
      <c r="A476663" s="1">
        <v>42524</v>
      </c>
      <c r="B476663">
        <v>48083.54</v>
      </c>
    </row>
    <row r="476664" spans="1:2" x14ac:dyDescent="0.25">
      <c r="A476664" s="1">
        <v>42527</v>
      </c>
      <c r="B476664">
        <v>47822.38</v>
      </c>
    </row>
    <row r="476665" spans="1:2" x14ac:dyDescent="0.25">
      <c r="A476665" s="1">
        <v>42528</v>
      </c>
      <c r="B476665">
        <v>48053.2</v>
      </c>
    </row>
    <row r="476666" spans="1:2" x14ac:dyDescent="0.25">
      <c r="A476666" s="1">
        <v>42529</v>
      </c>
      <c r="B476666">
        <v>47716.2</v>
      </c>
    </row>
    <row r="476667" spans="1:2" x14ac:dyDescent="0.25">
      <c r="A476667" s="1">
        <v>42530</v>
      </c>
      <c r="B476667">
        <v>47176.52</v>
      </c>
    </row>
    <row r="476668" spans="1:2" x14ac:dyDescent="0.25">
      <c r="A476668" s="1">
        <v>42531</v>
      </c>
      <c r="B476668">
        <v>47028.08</v>
      </c>
    </row>
    <row r="476669" spans="1:2" x14ac:dyDescent="0.25">
      <c r="A476669" s="1">
        <v>42534</v>
      </c>
      <c r="B476669">
        <v>46431.51</v>
      </c>
    </row>
    <row r="476670" spans="1:2" x14ac:dyDescent="0.25">
      <c r="A476670" s="1">
        <v>42535</v>
      </c>
      <c r="B476670">
        <v>45396.9</v>
      </c>
    </row>
    <row r="476671" spans="1:2" x14ac:dyDescent="0.25">
      <c r="A476671" s="1">
        <v>42536</v>
      </c>
      <c r="B476671">
        <v>46050.02</v>
      </c>
    </row>
    <row r="476672" spans="1:2" x14ac:dyDescent="0.25">
      <c r="A476672" s="1">
        <v>42537</v>
      </c>
      <c r="B476672">
        <v>46050.02</v>
      </c>
    </row>
    <row r="476673" spans="1:2" x14ac:dyDescent="0.25">
      <c r="A476673" s="1">
        <v>42538</v>
      </c>
      <c r="B476673">
        <v>46136.89</v>
      </c>
    </row>
    <row r="476674" spans="1:2" x14ac:dyDescent="0.25">
      <c r="A476674" s="1">
        <v>42541</v>
      </c>
      <c r="B476674">
        <v>47015.519999999997</v>
      </c>
    </row>
    <row r="476675" spans="1:2" x14ac:dyDescent="0.25">
      <c r="A476675" s="1">
        <v>42542</v>
      </c>
      <c r="B476675">
        <v>46912.03</v>
      </c>
    </row>
    <row r="476676" spans="1:2" x14ac:dyDescent="0.25">
      <c r="A476676" s="1">
        <v>42543</v>
      </c>
      <c r="B476676">
        <v>47475.23</v>
      </c>
    </row>
    <row r="476677" spans="1:2" x14ac:dyDescent="0.25">
      <c r="A476677" s="1">
        <v>42544</v>
      </c>
      <c r="B476677">
        <v>47453.53</v>
      </c>
    </row>
    <row r="476678" spans="1:2" x14ac:dyDescent="0.25">
      <c r="A476678" s="1">
        <v>42545</v>
      </c>
      <c r="B476678">
        <v>45570.39</v>
      </c>
    </row>
    <row r="476679" spans="1:2" x14ac:dyDescent="0.25">
      <c r="A476679" s="1">
        <v>42548</v>
      </c>
      <c r="B476679">
        <v>44142.75</v>
      </c>
    </row>
    <row r="476680" spans="1:2" x14ac:dyDescent="0.25">
      <c r="A476680" s="1">
        <v>42549</v>
      </c>
      <c r="B476680">
        <v>45107.14</v>
      </c>
    </row>
    <row r="476681" spans="1:2" x14ac:dyDescent="0.25">
      <c r="A476681" s="1">
        <v>42550</v>
      </c>
      <c r="B476681">
        <v>45732.46</v>
      </c>
    </row>
    <row r="476682" spans="1:2" x14ac:dyDescent="0.25">
      <c r="A476682" s="1">
        <v>42551</v>
      </c>
      <c r="B476682">
        <v>45974.31</v>
      </c>
    </row>
    <row r="476683" spans="1:2" x14ac:dyDescent="0.25">
      <c r="A476683" s="1">
        <v>42552</v>
      </c>
      <c r="B476683">
        <v>46015.54</v>
      </c>
    </row>
    <row r="476684" spans="1:2" x14ac:dyDescent="0.25">
      <c r="A476684" s="1">
        <v>42555</v>
      </c>
      <c r="B476684">
        <v>46027.48</v>
      </c>
    </row>
    <row r="476685" spans="1:2" x14ac:dyDescent="0.25">
      <c r="A476685" s="1">
        <v>42556</v>
      </c>
      <c r="B476685">
        <v>45330.93</v>
      </c>
    </row>
    <row r="476686" spans="1:2" x14ac:dyDescent="0.25">
      <c r="A476686" s="1">
        <v>42557</v>
      </c>
      <c r="B476686">
        <v>44501.22</v>
      </c>
    </row>
    <row r="476687" spans="1:2" x14ac:dyDescent="0.25">
      <c r="A476687" s="1">
        <v>42558</v>
      </c>
      <c r="B476687">
        <v>44802.53</v>
      </c>
    </row>
    <row r="476688" spans="1:2" x14ac:dyDescent="0.25">
      <c r="A476688" s="1">
        <v>42559</v>
      </c>
      <c r="B476688">
        <v>44920.65</v>
      </c>
    </row>
    <row r="476689" spans="1:2" x14ac:dyDescent="0.25">
      <c r="A476689" s="1">
        <v>42562</v>
      </c>
      <c r="B476689">
        <v>45683.33</v>
      </c>
    </row>
    <row r="476690" spans="1:2" x14ac:dyDescent="0.25">
      <c r="A476690" s="1">
        <v>42563</v>
      </c>
      <c r="B476690">
        <v>46056.81</v>
      </c>
    </row>
    <row r="476691" spans="1:2" x14ac:dyDescent="0.25">
      <c r="A476691" s="1">
        <v>42564</v>
      </c>
      <c r="B476691">
        <v>46288.18</v>
      </c>
    </row>
    <row r="476692" spans="1:2" x14ac:dyDescent="0.25">
      <c r="A476692" s="1">
        <v>42565</v>
      </c>
      <c r="B476692">
        <v>46273.49</v>
      </c>
    </row>
    <row r="476693" spans="1:2" x14ac:dyDescent="0.25">
      <c r="A476693" s="1">
        <v>42566</v>
      </c>
      <c r="B476693">
        <v>46454.35</v>
      </c>
    </row>
    <row r="476694" spans="1:2" x14ac:dyDescent="0.25">
      <c r="A476694" s="1">
        <v>42569</v>
      </c>
      <c r="B476694">
        <v>46431.44</v>
      </c>
    </row>
    <row r="476695" spans="1:2" x14ac:dyDescent="0.25">
      <c r="A476695" s="1">
        <v>42570</v>
      </c>
      <c r="B476695">
        <v>46214.28</v>
      </c>
    </row>
    <row r="476696" spans="1:2" x14ac:dyDescent="0.25">
      <c r="A476696" s="1">
        <v>42571</v>
      </c>
      <c r="B476696">
        <v>46200.63</v>
      </c>
    </row>
    <row r="476697" spans="1:2" x14ac:dyDescent="0.25">
      <c r="A476697" s="1">
        <v>42572</v>
      </c>
      <c r="B476697">
        <v>46272.66</v>
      </c>
    </row>
    <row r="476698" spans="1:2" x14ac:dyDescent="0.25">
      <c r="A476698" s="1">
        <v>42573</v>
      </c>
      <c r="B476698">
        <v>46285.24</v>
      </c>
    </row>
    <row r="476699" spans="1:2" x14ac:dyDescent="0.25">
      <c r="A476699" s="1">
        <v>42576</v>
      </c>
      <c r="B476699">
        <v>46544.67</v>
      </c>
    </row>
    <row r="476700" spans="1:2" x14ac:dyDescent="0.25">
      <c r="A476700" s="1">
        <v>42577</v>
      </c>
      <c r="B476700">
        <v>46788.32</v>
      </c>
    </row>
    <row r="476701" spans="1:2" x14ac:dyDescent="0.25">
      <c r="A476701" s="1">
        <v>42578</v>
      </c>
      <c r="B476701">
        <v>46874.05</v>
      </c>
    </row>
    <row r="476702" spans="1:2" x14ac:dyDescent="0.25">
      <c r="A476702" s="1">
        <v>42579</v>
      </c>
      <c r="B476702">
        <v>46390</v>
      </c>
    </row>
    <row r="476703" spans="1:2" x14ac:dyDescent="0.25">
      <c r="A476703" s="1">
        <v>42580</v>
      </c>
      <c r="B476703">
        <v>45916.480000000003</v>
      </c>
    </row>
    <row r="476704" spans="1:2" x14ac:dyDescent="0.25">
      <c r="A476704" s="1">
        <v>42583</v>
      </c>
      <c r="B476704">
        <v>46149.8</v>
      </c>
    </row>
    <row r="476705" spans="1:2" x14ac:dyDescent="0.25">
      <c r="A476705" s="1">
        <v>42584</v>
      </c>
      <c r="B476705">
        <v>45559.57</v>
      </c>
    </row>
    <row r="476706" spans="1:2" x14ac:dyDescent="0.25">
      <c r="A476706" s="1">
        <v>42585</v>
      </c>
      <c r="B476706">
        <v>45559.57</v>
      </c>
    </row>
    <row r="476707" spans="1:2" x14ac:dyDescent="0.25">
      <c r="A476707" s="1">
        <v>42586</v>
      </c>
      <c r="B476707">
        <v>45533.22</v>
      </c>
    </row>
    <row r="476708" spans="1:2" x14ac:dyDescent="0.25">
      <c r="A476708" s="1">
        <v>42587</v>
      </c>
      <c r="B476708">
        <v>45385.74</v>
      </c>
    </row>
    <row r="476709" spans="1:2" x14ac:dyDescent="0.25">
      <c r="A476709" s="1">
        <v>42590</v>
      </c>
      <c r="B476709">
        <v>45510.65</v>
      </c>
    </row>
    <row r="476710" spans="1:2" x14ac:dyDescent="0.25">
      <c r="A476710" s="1">
        <v>42591</v>
      </c>
      <c r="B476710">
        <v>45510.65</v>
      </c>
    </row>
    <row r="476711" spans="1:2" x14ac:dyDescent="0.25">
      <c r="A476711" s="1">
        <v>42592</v>
      </c>
      <c r="B476711">
        <v>45132.06</v>
      </c>
    </row>
    <row r="476712" spans="1:2" x14ac:dyDescent="0.25">
      <c r="A476712" s="1">
        <v>42593</v>
      </c>
      <c r="B476712">
        <v>45205.64</v>
      </c>
    </row>
    <row r="476713" spans="1:2" x14ac:dyDescent="0.25">
      <c r="A476713" s="1">
        <v>42594</v>
      </c>
      <c r="B476713">
        <v>45703.18</v>
      </c>
    </row>
    <row r="476714" spans="1:2" x14ac:dyDescent="0.25">
      <c r="A476714" s="1">
        <v>42597</v>
      </c>
      <c r="B476714">
        <v>45303.88</v>
      </c>
    </row>
    <row r="476715" spans="1:2" x14ac:dyDescent="0.25">
      <c r="A476715" s="1">
        <v>42598</v>
      </c>
      <c r="B476715">
        <v>45392.84</v>
      </c>
    </row>
    <row r="476716" spans="1:2" x14ac:dyDescent="0.25">
      <c r="A476716" s="1">
        <v>42599</v>
      </c>
      <c r="B476716">
        <v>45386.78</v>
      </c>
    </row>
    <row r="476717" spans="1:2" x14ac:dyDescent="0.25">
      <c r="A476717" s="1">
        <v>42600</v>
      </c>
      <c r="B476717">
        <v>46063.63</v>
      </c>
    </row>
    <row r="476718" spans="1:2" x14ac:dyDescent="0.25">
      <c r="A476718" s="1">
        <v>42601</v>
      </c>
      <c r="B476718">
        <v>45877.01</v>
      </c>
    </row>
    <row r="476719" spans="1:2" x14ac:dyDescent="0.25">
      <c r="A476719" s="1">
        <v>42604</v>
      </c>
      <c r="B476719">
        <v>45994.96</v>
      </c>
    </row>
    <row r="476720" spans="1:2" x14ac:dyDescent="0.25">
      <c r="A476720" s="1">
        <v>42605</v>
      </c>
      <c r="B476720">
        <v>46139.33</v>
      </c>
    </row>
    <row r="476721" spans="1:2" x14ac:dyDescent="0.25">
      <c r="A476721" s="1">
        <v>42606</v>
      </c>
      <c r="B476721">
        <v>46858.57</v>
      </c>
    </row>
    <row r="476722" spans="1:2" x14ac:dyDescent="0.25">
      <c r="A476722" s="1">
        <v>42607</v>
      </c>
      <c r="B476722">
        <v>46759.58</v>
      </c>
    </row>
    <row r="476723" spans="1:2" x14ac:dyDescent="0.25">
      <c r="A476723" s="1">
        <v>42608</v>
      </c>
      <c r="B476723">
        <v>46806.74</v>
      </c>
    </row>
    <row r="476724" spans="1:2" x14ac:dyDescent="0.25">
      <c r="A476724" s="1">
        <v>42611</v>
      </c>
      <c r="B476724">
        <v>46912.46</v>
      </c>
    </row>
    <row r="476725" spans="1:2" x14ac:dyDescent="0.25">
      <c r="A476725" s="1">
        <v>42612</v>
      </c>
      <c r="B476725">
        <v>46819.15</v>
      </c>
    </row>
    <row r="476726" spans="1:2" x14ac:dyDescent="0.25">
      <c r="A476726" s="1">
        <v>42613</v>
      </c>
      <c r="B476726">
        <v>46261.02</v>
      </c>
    </row>
    <row r="476727" spans="1:2" x14ac:dyDescent="0.25">
      <c r="A476727" s="1">
        <v>42614</v>
      </c>
      <c r="B476727">
        <v>46168.9</v>
      </c>
    </row>
    <row r="476728" spans="1:2" x14ac:dyDescent="0.25">
      <c r="A476728" s="1">
        <v>42615</v>
      </c>
      <c r="B476728">
        <v>46972.62</v>
      </c>
    </row>
    <row r="476729" spans="1:2" x14ac:dyDescent="0.25">
      <c r="A476729" s="1">
        <v>42618</v>
      </c>
      <c r="B476729">
        <v>47078.69</v>
      </c>
    </row>
    <row r="476730" spans="1:2" x14ac:dyDescent="0.25">
      <c r="A476730" s="1">
        <v>42619</v>
      </c>
      <c r="B476730">
        <v>47008.42</v>
      </c>
    </row>
    <row r="476731" spans="1:2" x14ac:dyDescent="0.25">
      <c r="A476731" s="1">
        <v>42620</v>
      </c>
      <c r="B476731">
        <v>46777.09</v>
      </c>
    </row>
    <row r="476732" spans="1:2" x14ac:dyDescent="0.25">
      <c r="A476732" s="1">
        <v>42621</v>
      </c>
      <c r="B476732">
        <v>46588.71</v>
      </c>
    </row>
    <row r="476733" spans="1:2" x14ac:dyDescent="0.25">
      <c r="A476733" s="1">
        <v>42622</v>
      </c>
      <c r="B476733">
        <v>46734.92</v>
      </c>
    </row>
    <row r="476734" spans="1:2" x14ac:dyDescent="0.25">
      <c r="A476734" s="1">
        <v>42625</v>
      </c>
      <c r="B476734">
        <v>46294.07</v>
      </c>
    </row>
    <row r="476735" spans="1:2" x14ac:dyDescent="0.25">
      <c r="A476735" s="1">
        <v>42626</v>
      </c>
      <c r="B476735">
        <v>46274.97</v>
      </c>
    </row>
    <row r="476736" spans="1:2" x14ac:dyDescent="0.25">
      <c r="A476736" s="1">
        <v>42627</v>
      </c>
      <c r="B476736">
        <v>45985.07</v>
      </c>
    </row>
    <row r="476737" spans="1:2" x14ac:dyDescent="0.25">
      <c r="A476737" s="1">
        <v>42628</v>
      </c>
      <c r="B476737">
        <v>45713.440000000002</v>
      </c>
    </row>
    <row r="476738" spans="1:2" x14ac:dyDescent="0.25">
      <c r="A476738" s="1">
        <v>42629</v>
      </c>
      <c r="B476738">
        <v>45430.38</v>
      </c>
    </row>
    <row r="476739" spans="1:2" x14ac:dyDescent="0.25">
      <c r="A476739" s="1">
        <v>42632</v>
      </c>
      <c r="B476739">
        <v>45496.21</v>
      </c>
    </row>
    <row r="476740" spans="1:2" x14ac:dyDescent="0.25">
      <c r="A476740" s="1">
        <v>42633</v>
      </c>
      <c r="B476740">
        <v>44864.62</v>
      </c>
    </row>
    <row r="476741" spans="1:2" x14ac:dyDescent="0.25">
      <c r="A476741" s="1">
        <v>42634</v>
      </c>
      <c r="B476741">
        <v>44284.63</v>
      </c>
    </row>
    <row r="476742" spans="1:2" x14ac:dyDescent="0.25">
      <c r="A476742" s="1">
        <v>42635</v>
      </c>
      <c r="B476742">
        <v>45307.58</v>
      </c>
    </row>
    <row r="476743" spans="1:2" x14ac:dyDescent="0.25">
      <c r="A476743" s="1">
        <v>42636</v>
      </c>
      <c r="B476743">
        <v>45440.23</v>
      </c>
    </row>
    <row r="476744" spans="1:2" x14ac:dyDescent="0.25">
      <c r="A476744" s="1">
        <v>42639</v>
      </c>
      <c r="B476744">
        <v>44963.91</v>
      </c>
    </row>
    <row r="476745" spans="1:2" x14ac:dyDescent="0.25">
      <c r="A476745" s="1">
        <v>42640</v>
      </c>
      <c r="B476745">
        <v>44397.13</v>
      </c>
    </row>
    <row r="476746" spans="1:2" x14ac:dyDescent="0.25">
      <c r="A476746" s="1">
        <v>42641</v>
      </c>
      <c r="B476746">
        <v>45234.26</v>
      </c>
    </row>
    <row r="476747" spans="1:2" x14ac:dyDescent="0.25">
      <c r="A476747" s="1">
        <v>42642</v>
      </c>
      <c r="B476747">
        <v>46095.38</v>
      </c>
    </row>
    <row r="476748" spans="1:2" x14ac:dyDescent="0.25">
      <c r="A476748" s="1">
        <v>42643</v>
      </c>
      <c r="B476748">
        <v>45425.59</v>
      </c>
    </row>
    <row r="476749" spans="1:2" x14ac:dyDescent="0.25">
      <c r="A476749" s="1">
        <v>42646</v>
      </c>
      <c r="B476749">
        <v>45107.14</v>
      </c>
    </row>
    <row r="476750" spans="1:2" x14ac:dyDescent="0.25">
      <c r="A476750" s="1">
        <v>42647</v>
      </c>
      <c r="B476750">
        <v>45473.03</v>
      </c>
    </row>
    <row r="476751" spans="1:2" x14ac:dyDescent="0.25">
      <c r="A476751" s="1">
        <v>42648</v>
      </c>
      <c r="B476751">
        <v>45308.480000000003</v>
      </c>
    </row>
    <row r="476752" spans="1:2" x14ac:dyDescent="0.25">
      <c r="A476752" s="1">
        <v>42649</v>
      </c>
      <c r="B476752">
        <v>45051.08</v>
      </c>
    </row>
    <row r="476753" spans="1:2" x14ac:dyDescent="0.25">
      <c r="A476753" s="1">
        <v>42650</v>
      </c>
      <c r="B476753">
        <v>45112.11</v>
      </c>
    </row>
    <row r="476754" spans="1:2" x14ac:dyDescent="0.25">
      <c r="A476754" s="1">
        <v>42653</v>
      </c>
      <c r="B476754">
        <v>45118.12</v>
      </c>
    </row>
    <row r="476755" spans="1:2" x14ac:dyDescent="0.25">
      <c r="A476755" s="1">
        <v>42654</v>
      </c>
      <c r="B476755">
        <v>45395.72</v>
      </c>
    </row>
    <row r="476756" spans="1:2" x14ac:dyDescent="0.25">
      <c r="A476756" s="1">
        <v>42655</v>
      </c>
      <c r="B476756">
        <v>45048.57</v>
      </c>
    </row>
    <row r="476757" spans="1:2" x14ac:dyDescent="0.25">
      <c r="A476757" s="1">
        <v>42656</v>
      </c>
      <c r="B476757">
        <v>44005.78</v>
      </c>
    </row>
    <row r="476758" spans="1:2" x14ac:dyDescent="0.25">
      <c r="A476758" s="1">
        <v>42657</v>
      </c>
      <c r="B476758">
        <v>44658.61</v>
      </c>
    </row>
    <row r="476759" spans="1:2" x14ac:dyDescent="0.25">
      <c r="A476759" s="1">
        <v>42660</v>
      </c>
      <c r="B476759">
        <v>44253.15</v>
      </c>
    </row>
    <row r="476760" spans="1:2" x14ac:dyDescent="0.25">
      <c r="A476760" s="1">
        <v>42661</v>
      </c>
      <c r="B476760">
        <v>44543.12</v>
      </c>
    </row>
    <row r="476761" spans="1:2" x14ac:dyDescent="0.25">
      <c r="A476761" s="1">
        <v>42662</v>
      </c>
      <c r="B476761">
        <v>44939.76</v>
      </c>
    </row>
    <row r="476762" spans="1:2" x14ac:dyDescent="0.25">
      <c r="A476762" s="1">
        <v>42663</v>
      </c>
      <c r="B476762">
        <v>44865.96</v>
      </c>
    </row>
    <row r="476763" spans="1:2" x14ac:dyDescent="0.25">
      <c r="A476763" s="1">
        <v>42664</v>
      </c>
      <c r="B476763">
        <v>45069.02</v>
      </c>
    </row>
    <row r="476764" spans="1:2" x14ac:dyDescent="0.25">
      <c r="A476764" s="1">
        <v>42667</v>
      </c>
      <c r="B476764">
        <v>45134.28</v>
      </c>
    </row>
    <row r="476765" spans="1:2" x14ac:dyDescent="0.25">
      <c r="A476765" s="1">
        <v>42668</v>
      </c>
      <c r="B476765">
        <v>45201.599999999999</v>
      </c>
    </row>
    <row r="476766" spans="1:2" x14ac:dyDescent="0.25">
      <c r="A476766" s="1">
        <v>42669</v>
      </c>
      <c r="B476766">
        <v>45011.09</v>
      </c>
    </row>
    <row r="476767" spans="1:2" x14ac:dyDescent="0.25">
      <c r="A476767" s="1">
        <v>42670</v>
      </c>
      <c r="B476767">
        <v>44591.05</v>
      </c>
    </row>
    <row r="476768" spans="1:2" x14ac:dyDescent="0.25">
      <c r="A476768" s="1">
        <v>42671</v>
      </c>
      <c r="B476768">
        <v>44308.17</v>
      </c>
    </row>
    <row r="476769" spans="1:2" x14ac:dyDescent="0.25">
      <c r="A476769" s="1">
        <v>42674</v>
      </c>
      <c r="B476769">
        <v>44019.39</v>
      </c>
    </row>
    <row r="476770" spans="1:2" x14ac:dyDescent="0.25">
      <c r="A476770" s="1">
        <v>42675</v>
      </c>
      <c r="B476770">
        <v>44444.480000000003</v>
      </c>
    </row>
    <row r="476771" spans="1:2" x14ac:dyDescent="0.25">
      <c r="A476771" s="1">
        <v>42676</v>
      </c>
      <c r="B476771">
        <v>43835.34</v>
      </c>
    </row>
    <row r="476772" spans="1:2" x14ac:dyDescent="0.25">
      <c r="A476772" s="1">
        <v>42677</v>
      </c>
      <c r="B476772">
        <v>43712.31</v>
      </c>
    </row>
    <row r="476773" spans="1:2" x14ac:dyDescent="0.25">
      <c r="A476773" s="1">
        <v>42678</v>
      </c>
      <c r="B476773">
        <v>43229.65</v>
      </c>
    </row>
    <row r="476774" spans="1:2" x14ac:dyDescent="0.25">
      <c r="A476774" s="1">
        <v>42681</v>
      </c>
      <c r="B476774">
        <v>43842.82</v>
      </c>
    </row>
    <row r="476775" spans="1:2" x14ac:dyDescent="0.25">
      <c r="A476775" s="1">
        <v>42682</v>
      </c>
      <c r="B476775">
        <v>44199.79</v>
      </c>
    </row>
    <row r="476776" spans="1:2" x14ac:dyDescent="0.25">
      <c r="A476776" s="1">
        <v>42683</v>
      </c>
      <c r="B476776">
        <v>44494.27</v>
      </c>
    </row>
    <row r="476777" spans="1:2" x14ac:dyDescent="0.25">
      <c r="A476777" s="1">
        <v>42684</v>
      </c>
      <c r="B476777">
        <v>45022.99</v>
      </c>
    </row>
    <row r="476778" spans="1:2" x14ac:dyDescent="0.25">
      <c r="A476778" s="1">
        <v>42685</v>
      </c>
      <c r="B476778">
        <v>43995.65</v>
      </c>
    </row>
    <row r="476779" spans="1:2" x14ac:dyDescent="0.25">
      <c r="A476779" s="1">
        <v>42688</v>
      </c>
      <c r="B476779">
        <v>43466.18</v>
      </c>
    </row>
    <row r="476780" spans="1:2" x14ac:dyDescent="0.25">
      <c r="A476780" s="1">
        <v>42689</v>
      </c>
      <c r="B476780">
        <v>43088.09</v>
      </c>
    </row>
    <row r="476781" spans="1:2" x14ac:dyDescent="0.25">
      <c r="A476781" s="1">
        <v>42690</v>
      </c>
      <c r="B476781">
        <v>43592.38</v>
      </c>
    </row>
    <row r="476782" spans="1:2" x14ac:dyDescent="0.25">
      <c r="A476782" s="1">
        <v>42691</v>
      </c>
      <c r="B476782">
        <v>44171.47</v>
      </c>
    </row>
    <row r="476783" spans="1:2" x14ac:dyDescent="0.25">
      <c r="A476783" s="1">
        <v>42692</v>
      </c>
      <c r="B476783">
        <v>44216.56</v>
      </c>
    </row>
    <row r="476784" spans="1:2" x14ac:dyDescent="0.25">
      <c r="A476784" s="1">
        <v>42695</v>
      </c>
      <c r="B476784">
        <v>44169.8</v>
      </c>
    </row>
    <row r="476785" spans="1:2" x14ac:dyDescent="0.25">
      <c r="A476785" s="1">
        <v>42696</v>
      </c>
      <c r="B476785">
        <v>44575.06</v>
      </c>
    </row>
    <row r="476786" spans="1:2" x14ac:dyDescent="0.25">
      <c r="A476786" s="1">
        <v>42697</v>
      </c>
      <c r="B476786">
        <v>44076.88</v>
      </c>
    </row>
    <row r="476787" spans="1:2" x14ac:dyDescent="0.25">
      <c r="A476787" s="1">
        <v>42698</v>
      </c>
      <c r="B476787">
        <v>44082.2</v>
      </c>
    </row>
    <row r="476788" spans="1:2" x14ac:dyDescent="0.25">
      <c r="A476788" s="1">
        <v>42699</v>
      </c>
      <c r="B476788">
        <v>44208.66</v>
      </c>
    </row>
    <row r="476789" spans="1:2" x14ac:dyDescent="0.25">
      <c r="A476789" s="1">
        <v>42702</v>
      </c>
      <c r="B476789">
        <v>43616.91</v>
      </c>
    </row>
    <row r="476790" spans="1:2" x14ac:dyDescent="0.25">
      <c r="A476790" s="1">
        <v>42703</v>
      </c>
      <c r="B476790">
        <v>43602.720000000001</v>
      </c>
    </row>
    <row r="476791" spans="1:2" x14ac:dyDescent="0.25">
      <c r="A476791" s="1">
        <v>42704</v>
      </c>
      <c r="B476791">
        <v>43691.42</v>
      </c>
    </row>
    <row r="476792" spans="1:2" x14ac:dyDescent="0.25">
      <c r="A476792" s="1">
        <v>42705</v>
      </c>
      <c r="B476792">
        <v>43412.41</v>
      </c>
    </row>
    <row r="476793" spans="1:2" x14ac:dyDescent="0.25">
      <c r="A476793" s="1">
        <v>42706</v>
      </c>
      <c r="B476793">
        <v>42822.16</v>
      </c>
    </row>
    <row r="476794" spans="1:2" x14ac:dyDescent="0.25">
      <c r="A476794" s="1">
        <v>42709</v>
      </c>
      <c r="B476794">
        <v>43192.44</v>
      </c>
    </row>
    <row r="476795" spans="1:2" x14ac:dyDescent="0.25">
      <c r="A476795" s="1">
        <v>42710</v>
      </c>
      <c r="B476795">
        <v>42422.36</v>
      </c>
    </row>
    <row r="476796" spans="1:2" x14ac:dyDescent="0.25">
      <c r="A476796" s="1">
        <v>42711</v>
      </c>
      <c r="B476796">
        <v>42927.17</v>
      </c>
    </row>
    <row r="476797" spans="1:2" x14ac:dyDescent="0.25">
      <c r="A476797" s="1">
        <v>42712</v>
      </c>
      <c r="B476797">
        <v>43891.07</v>
      </c>
    </row>
    <row r="476798" spans="1:2" x14ac:dyDescent="0.25">
      <c r="A476798" s="1">
        <v>42713</v>
      </c>
      <c r="B476798">
        <v>44220.24</v>
      </c>
    </row>
    <row r="476799" spans="1:2" x14ac:dyDescent="0.25">
      <c r="A476799" s="1">
        <v>42716</v>
      </c>
      <c r="B476799">
        <v>43892.51</v>
      </c>
    </row>
    <row r="476800" spans="1:2" x14ac:dyDescent="0.25">
      <c r="A476800" s="1">
        <v>42717</v>
      </c>
      <c r="B476800">
        <v>44170.66</v>
      </c>
    </row>
    <row r="476801" spans="1:2" x14ac:dyDescent="0.25">
      <c r="A476801" s="1">
        <v>42718</v>
      </c>
      <c r="B476801">
        <v>44051.7</v>
      </c>
    </row>
    <row r="476802" spans="1:2" x14ac:dyDescent="0.25">
      <c r="A476802" s="1">
        <v>42719</v>
      </c>
      <c r="B476802">
        <v>43165.26</v>
      </c>
    </row>
    <row r="476803" spans="1:2" x14ac:dyDescent="0.25">
      <c r="A476803" s="1">
        <v>42720</v>
      </c>
      <c r="B476803">
        <v>43165.26</v>
      </c>
    </row>
    <row r="476804" spans="1:2" x14ac:dyDescent="0.25">
      <c r="A476804" s="1">
        <v>42723</v>
      </c>
      <c r="B476804">
        <v>43332.17</v>
      </c>
    </row>
    <row r="476805" spans="1:2" x14ac:dyDescent="0.25">
      <c r="A476805" s="1">
        <v>42724</v>
      </c>
      <c r="B476805">
        <v>43755.03</v>
      </c>
    </row>
    <row r="476806" spans="1:2" x14ac:dyDescent="0.25">
      <c r="A476806" s="1">
        <v>42725</v>
      </c>
      <c r="B476806">
        <v>43563.99</v>
      </c>
    </row>
    <row r="476807" spans="1:2" x14ac:dyDescent="0.25">
      <c r="A476807" s="1">
        <v>42726</v>
      </c>
      <c r="B476807">
        <v>43284.11</v>
      </c>
    </row>
    <row r="476808" spans="1:2" x14ac:dyDescent="0.25">
      <c r="A476808" s="1">
        <v>42727</v>
      </c>
      <c r="B476808">
        <v>42860.5</v>
      </c>
    </row>
    <row r="476809" spans="1:2" x14ac:dyDescent="0.25">
      <c r="A476809" s="1">
        <v>42730</v>
      </c>
      <c r="B476809">
        <v>42860.5</v>
      </c>
    </row>
    <row r="476810" spans="1:2" x14ac:dyDescent="0.25">
      <c r="A476810" s="1">
        <v>42731</v>
      </c>
      <c r="B476810">
        <v>42860.5</v>
      </c>
    </row>
    <row r="476811" spans="1:2" x14ac:dyDescent="0.25">
      <c r="A476811" s="1">
        <v>42732</v>
      </c>
      <c r="B476811">
        <v>43682.37</v>
      </c>
    </row>
    <row r="476812" spans="1:2" x14ac:dyDescent="0.25">
      <c r="A476812" s="1">
        <v>42733</v>
      </c>
      <c r="B476812">
        <v>43977.34</v>
      </c>
    </row>
    <row r="476813" spans="1:2" x14ac:dyDescent="0.25">
      <c r="A476813" s="1">
        <v>42734</v>
      </c>
      <c r="B476813">
        <v>43901.99</v>
      </c>
    </row>
    <row r="476814" spans="1:2" x14ac:dyDescent="0.25">
      <c r="A476814" s="1">
        <v>42737</v>
      </c>
      <c r="B476814">
        <v>43901.99</v>
      </c>
    </row>
    <row r="476815" spans="1:2" x14ac:dyDescent="0.25">
      <c r="A476815" s="1">
        <v>42738</v>
      </c>
      <c r="B476815">
        <v>44261.26</v>
      </c>
    </row>
    <row r="476816" spans="1:2" x14ac:dyDescent="0.25">
      <c r="A476816" s="1">
        <v>42739</v>
      </c>
      <c r="B476816">
        <v>43963.22</v>
      </c>
    </row>
    <row r="476817" spans="1:2" x14ac:dyDescent="0.25">
      <c r="A476817" s="1">
        <v>42740</v>
      </c>
      <c r="B476817">
        <v>43681.89</v>
      </c>
    </row>
    <row r="476818" spans="1:2" x14ac:dyDescent="0.25">
      <c r="A476818" s="1">
        <v>42741</v>
      </c>
      <c r="B476818">
        <v>44456.49</v>
      </c>
    </row>
    <row r="476819" spans="1:2" x14ac:dyDescent="0.25">
      <c r="A476819" s="1">
        <v>42744</v>
      </c>
      <c r="B476819">
        <v>44306.47</v>
      </c>
    </row>
    <row r="476820" spans="1:2" x14ac:dyDescent="0.25">
      <c r="A476820" s="1">
        <v>42745</v>
      </c>
      <c r="B476820">
        <v>45019.8</v>
      </c>
    </row>
    <row r="476821" spans="1:2" x14ac:dyDescent="0.25">
      <c r="A476821" s="1">
        <v>42746</v>
      </c>
      <c r="B476821">
        <v>45745.62</v>
      </c>
    </row>
    <row r="476822" spans="1:2" x14ac:dyDescent="0.25">
      <c r="A476822" s="1">
        <v>42747</v>
      </c>
      <c r="B476822">
        <v>45720.2</v>
      </c>
    </row>
    <row r="476823" spans="1:2" x14ac:dyDescent="0.25">
      <c r="A476823" s="1">
        <v>42748</v>
      </c>
      <c r="B476823">
        <v>46067.199999999997</v>
      </c>
    </row>
    <row r="476824" spans="1:2" x14ac:dyDescent="0.25">
      <c r="A476824" s="1">
        <v>42751</v>
      </c>
      <c r="B476824">
        <v>46333.08</v>
      </c>
    </row>
    <row r="476825" spans="1:2" x14ac:dyDescent="0.25">
      <c r="A476825" s="1">
        <v>42752</v>
      </c>
      <c r="B476825">
        <v>46045.01</v>
      </c>
    </row>
    <row r="476826" spans="1:2" x14ac:dyDescent="0.25">
      <c r="A476826" s="1">
        <v>42753</v>
      </c>
      <c r="B476826">
        <v>46113.55</v>
      </c>
    </row>
    <row r="476827" spans="1:2" x14ac:dyDescent="0.25">
      <c r="A476827" s="1">
        <v>42754</v>
      </c>
      <c r="B476827">
        <v>46102.45</v>
      </c>
    </row>
    <row r="476828" spans="1:2" x14ac:dyDescent="0.25">
      <c r="A476828" s="1">
        <v>42755</v>
      </c>
      <c r="B476828">
        <v>45780.79</v>
      </c>
    </row>
    <row r="476829" spans="1:2" x14ac:dyDescent="0.25">
      <c r="A476829" s="1">
        <v>42758</v>
      </c>
      <c r="B476829">
        <v>46237.18</v>
      </c>
    </row>
    <row r="476830" spans="1:2" x14ac:dyDescent="0.25">
      <c r="A476830" s="1">
        <v>42759</v>
      </c>
      <c r="B476830">
        <v>46461.91</v>
      </c>
    </row>
    <row r="476831" spans="1:2" x14ac:dyDescent="0.25">
      <c r="A476831" s="1">
        <v>42760</v>
      </c>
      <c r="B476831">
        <v>46365.74</v>
      </c>
    </row>
    <row r="476832" spans="1:2" x14ac:dyDescent="0.25">
      <c r="A476832" s="1">
        <v>42761</v>
      </c>
      <c r="B476832">
        <v>46497.5</v>
      </c>
    </row>
    <row r="476833" spans="1:2" x14ac:dyDescent="0.25">
      <c r="A476833" s="1">
        <v>42762</v>
      </c>
      <c r="B476833">
        <v>46146.76</v>
      </c>
    </row>
    <row r="476834" spans="1:2" x14ac:dyDescent="0.25">
      <c r="A476834" s="1">
        <v>42765</v>
      </c>
      <c r="B476834">
        <v>45851.78</v>
      </c>
    </row>
    <row r="476835" spans="1:2" x14ac:dyDescent="0.25">
      <c r="A476835" s="1">
        <v>42766</v>
      </c>
      <c r="B476835">
        <v>45928.7</v>
      </c>
    </row>
    <row r="476836" spans="1:2" x14ac:dyDescent="0.25">
      <c r="A476836" s="1">
        <v>42767</v>
      </c>
      <c r="B476836">
        <v>46212.83</v>
      </c>
    </row>
    <row r="476837" spans="1:2" x14ac:dyDescent="0.25">
      <c r="A476837" s="1">
        <v>42768</v>
      </c>
      <c r="B476837">
        <v>45861.98</v>
      </c>
    </row>
    <row r="476838" spans="1:2" x14ac:dyDescent="0.25">
      <c r="A476838" s="1">
        <v>42769</v>
      </c>
      <c r="B476838">
        <v>45417.57</v>
      </c>
    </row>
    <row r="476839" spans="1:2" x14ac:dyDescent="0.25">
      <c r="A476839" s="1">
        <v>42772</v>
      </c>
      <c r="B476839">
        <v>45353.95</v>
      </c>
    </row>
    <row r="476840" spans="1:2" x14ac:dyDescent="0.25">
      <c r="A476840" s="1">
        <v>42773</v>
      </c>
      <c r="B476840">
        <v>45366.879999999997</v>
      </c>
    </row>
    <row r="476841" spans="1:2" x14ac:dyDescent="0.25">
      <c r="A476841" s="1">
        <v>42774</v>
      </c>
      <c r="B476841">
        <v>44922.93</v>
      </c>
    </row>
    <row r="476842" spans="1:2" x14ac:dyDescent="0.25">
      <c r="A476842" s="1">
        <v>42775</v>
      </c>
      <c r="B476842">
        <v>45013.25</v>
      </c>
    </row>
    <row r="476843" spans="1:2" x14ac:dyDescent="0.25">
      <c r="A476843" s="1">
        <v>42776</v>
      </c>
      <c r="B476843">
        <v>45756.81</v>
      </c>
    </row>
    <row r="476844" spans="1:2" x14ac:dyDescent="0.25">
      <c r="A476844" s="1">
        <v>42779</v>
      </c>
      <c r="B476844">
        <v>45941.81</v>
      </c>
    </row>
    <row r="476845" spans="1:2" x14ac:dyDescent="0.25">
      <c r="A476845" s="1">
        <v>42780</v>
      </c>
      <c r="B476845">
        <v>45437.279999999999</v>
      </c>
    </row>
    <row r="476846" spans="1:2" x14ac:dyDescent="0.25">
      <c r="A476846" s="1">
        <v>42781</v>
      </c>
      <c r="B476846">
        <v>45410.71</v>
      </c>
    </row>
    <row r="476847" spans="1:2" x14ac:dyDescent="0.25">
      <c r="A476847" s="1">
        <v>42782</v>
      </c>
      <c r="B476847">
        <v>45485.46</v>
      </c>
    </row>
    <row r="476848" spans="1:2" x14ac:dyDescent="0.25">
      <c r="A476848" s="1">
        <v>42783</v>
      </c>
      <c r="B476848">
        <v>45074.63</v>
      </c>
    </row>
    <row r="476849" spans="1:2" x14ac:dyDescent="0.25">
      <c r="A476849" s="1">
        <v>42786</v>
      </c>
      <c r="B476849">
        <v>45506.2</v>
      </c>
    </row>
    <row r="476850" spans="1:2" x14ac:dyDescent="0.25">
      <c r="A476850" s="1">
        <v>42787</v>
      </c>
      <c r="B476850">
        <v>45555.98</v>
      </c>
    </row>
    <row r="476851" spans="1:2" x14ac:dyDescent="0.25">
      <c r="A476851" s="1">
        <v>42788</v>
      </c>
      <c r="B476851">
        <v>45073.61</v>
      </c>
    </row>
    <row r="476852" spans="1:2" x14ac:dyDescent="0.25">
      <c r="A476852" s="1">
        <v>42789</v>
      </c>
      <c r="B476852">
        <v>45105.98</v>
      </c>
    </row>
    <row r="476853" spans="1:2" x14ac:dyDescent="0.25">
      <c r="A476853" s="1">
        <v>42790</v>
      </c>
      <c r="B476853">
        <v>44580.51</v>
      </c>
    </row>
    <row r="476854" spans="1:2" x14ac:dyDescent="0.25">
      <c r="A476854" s="1">
        <v>42793</v>
      </c>
      <c r="B476854">
        <v>44462.75</v>
      </c>
    </row>
    <row r="476855" spans="1:2" x14ac:dyDescent="0.25">
      <c r="A476855" s="1">
        <v>42794</v>
      </c>
      <c r="B476855">
        <v>44131.37</v>
      </c>
    </row>
    <row r="476856" spans="1:2" x14ac:dyDescent="0.25">
      <c r="A476856" s="1">
        <v>42795</v>
      </c>
      <c r="B476856">
        <v>44676.91</v>
      </c>
    </row>
    <row r="476857" spans="1:2" x14ac:dyDescent="0.25">
      <c r="A476857" s="1">
        <v>42796</v>
      </c>
      <c r="B476857">
        <v>44836.9</v>
      </c>
    </row>
    <row r="476858" spans="1:2" x14ac:dyDescent="0.25">
      <c r="A476858" s="1">
        <v>42797</v>
      </c>
      <c r="B476858">
        <v>44636.3</v>
      </c>
    </row>
    <row r="476859" spans="1:2" x14ac:dyDescent="0.25">
      <c r="A476859" s="1">
        <v>42800</v>
      </c>
      <c r="B476859">
        <v>44425.26</v>
      </c>
    </row>
    <row r="476860" spans="1:2" x14ac:dyDescent="0.25">
      <c r="A476860" s="1">
        <v>42801</v>
      </c>
      <c r="B476860">
        <v>44340.33</v>
      </c>
    </row>
    <row r="476861" spans="1:2" x14ac:dyDescent="0.25">
      <c r="A476861" s="1">
        <v>42802</v>
      </c>
      <c r="B476861">
        <v>44326.35</v>
      </c>
    </row>
    <row r="476862" spans="1:2" x14ac:dyDescent="0.25">
      <c r="A476862" s="1">
        <v>42803</v>
      </c>
      <c r="B476862">
        <v>43953.15</v>
      </c>
    </row>
    <row r="476863" spans="1:2" x14ac:dyDescent="0.25">
      <c r="A476863" s="1">
        <v>42804</v>
      </c>
      <c r="B476863">
        <v>44304.31</v>
      </c>
    </row>
    <row r="476864" spans="1:2" x14ac:dyDescent="0.25">
      <c r="A476864" s="1">
        <v>42807</v>
      </c>
      <c r="B476864">
        <v>44846.34</v>
      </c>
    </row>
    <row r="476865" spans="1:2" x14ac:dyDescent="0.25">
      <c r="A476865" s="1">
        <v>42808</v>
      </c>
      <c r="B476865">
        <v>44652.55</v>
      </c>
    </row>
    <row r="476866" spans="1:2" x14ac:dyDescent="0.25">
      <c r="A476866" s="1">
        <v>42809</v>
      </c>
      <c r="B476866">
        <v>44655.55</v>
      </c>
    </row>
    <row r="476867" spans="1:2" x14ac:dyDescent="0.25">
      <c r="A476867" s="1">
        <v>42810</v>
      </c>
      <c r="B476867">
        <v>45523.12</v>
      </c>
    </row>
    <row r="476868" spans="1:2" x14ac:dyDescent="0.25">
      <c r="A476868" s="1">
        <v>42811</v>
      </c>
      <c r="B476868">
        <v>45309.36</v>
      </c>
    </row>
    <row r="476869" spans="1:2" x14ac:dyDescent="0.25">
      <c r="A476869" s="1">
        <v>42814</v>
      </c>
      <c r="B476869">
        <v>45507.67</v>
      </c>
    </row>
    <row r="476870" spans="1:2" x14ac:dyDescent="0.25">
      <c r="A476870" s="1">
        <v>42815</v>
      </c>
      <c r="B476870">
        <v>45507.67</v>
      </c>
    </row>
    <row r="476871" spans="1:2" x14ac:dyDescent="0.25">
      <c r="A476871" s="1">
        <v>42816</v>
      </c>
      <c r="B476871">
        <v>44855.72</v>
      </c>
    </row>
    <row r="476872" spans="1:2" x14ac:dyDescent="0.25">
      <c r="A476872" s="1">
        <v>42817</v>
      </c>
      <c r="B476872">
        <v>44845.23</v>
      </c>
    </row>
    <row r="476873" spans="1:2" x14ac:dyDescent="0.25">
      <c r="A476873" s="1">
        <v>42818</v>
      </c>
      <c r="B476873">
        <v>44662.6</v>
      </c>
    </row>
    <row r="476874" spans="1:2" x14ac:dyDescent="0.25">
      <c r="A476874" s="1">
        <v>42821</v>
      </c>
      <c r="B476874">
        <v>44660.9</v>
      </c>
    </row>
    <row r="476875" spans="1:2" x14ac:dyDescent="0.25">
      <c r="A476875" s="1">
        <v>42822</v>
      </c>
      <c r="B476875">
        <v>45215.360000000001</v>
      </c>
    </row>
    <row r="476876" spans="1:2" x14ac:dyDescent="0.25">
      <c r="A476876" s="1">
        <v>42823</v>
      </c>
      <c r="B476876">
        <v>45404.69</v>
      </c>
    </row>
    <row r="476877" spans="1:2" x14ac:dyDescent="0.25">
      <c r="A476877" s="1">
        <v>42824</v>
      </c>
      <c r="B476877">
        <v>45220.39</v>
      </c>
    </row>
    <row r="476878" spans="1:2" x14ac:dyDescent="0.25">
      <c r="A476878" s="1">
        <v>42825</v>
      </c>
      <c r="B476878">
        <v>45167.15</v>
      </c>
    </row>
    <row r="476879" spans="1:2" x14ac:dyDescent="0.25">
      <c r="A476879" s="1">
        <v>42828</v>
      </c>
      <c r="B476879">
        <v>45561.09</v>
      </c>
    </row>
    <row r="476880" spans="1:2" x14ac:dyDescent="0.25">
      <c r="A476880" s="1">
        <v>42829</v>
      </c>
      <c r="B476880">
        <v>45746.93</v>
      </c>
    </row>
    <row r="476881" spans="1:2" x14ac:dyDescent="0.25">
      <c r="A476881" s="1">
        <v>42830</v>
      </c>
      <c r="B476881">
        <v>46149.85</v>
      </c>
    </row>
    <row r="476882" spans="1:2" x14ac:dyDescent="0.25">
      <c r="A476882" s="1">
        <v>42831</v>
      </c>
      <c r="B476882">
        <v>46170.1</v>
      </c>
    </row>
    <row r="476883" spans="1:2" x14ac:dyDescent="0.25">
      <c r="A476883" s="1">
        <v>42832</v>
      </c>
      <c r="B476883">
        <v>46085.03</v>
      </c>
    </row>
    <row r="476884" spans="1:2" x14ac:dyDescent="0.25">
      <c r="A476884" s="1">
        <v>42835</v>
      </c>
      <c r="B476884">
        <v>46422.49</v>
      </c>
    </row>
    <row r="476885" spans="1:2" x14ac:dyDescent="0.25">
      <c r="A476885" s="1">
        <v>42836</v>
      </c>
      <c r="B476885">
        <v>46757.54</v>
      </c>
    </row>
    <row r="476886" spans="1:2" x14ac:dyDescent="0.25">
      <c r="A476886" s="1">
        <v>42837</v>
      </c>
      <c r="B476886">
        <v>46747.19</v>
      </c>
    </row>
    <row r="476887" spans="1:2" x14ac:dyDescent="0.25">
      <c r="A476887" s="1">
        <v>42838</v>
      </c>
      <c r="B476887">
        <v>46644.49</v>
      </c>
    </row>
    <row r="476888" spans="1:2" x14ac:dyDescent="0.25">
      <c r="A476888" s="1">
        <v>42839</v>
      </c>
      <c r="B476888">
        <v>46644.49</v>
      </c>
    </row>
    <row r="476889" spans="1:2" x14ac:dyDescent="0.25">
      <c r="A476889" s="1">
        <v>42842</v>
      </c>
      <c r="B476889">
        <v>46644.49</v>
      </c>
    </row>
    <row r="476890" spans="1:2" x14ac:dyDescent="0.25">
      <c r="A476890" s="1">
        <v>42843</v>
      </c>
      <c r="B476890">
        <v>45873.22</v>
      </c>
    </row>
    <row r="476891" spans="1:2" x14ac:dyDescent="0.25">
      <c r="A476891" s="1">
        <v>42844</v>
      </c>
      <c r="B476891">
        <v>45771.96</v>
      </c>
    </row>
    <row r="476892" spans="1:2" x14ac:dyDescent="0.25">
      <c r="A476892" s="1">
        <v>42845</v>
      </c>
      <c r="B476892">
        <v>45735.57</v>
      </c>
    </row>
    <row r="476893" spans="1:2" x14ac:dyDescent="0.25">
      <c r="A476893" s="1">
        <v>42846</v>
      </c>
      <c r="B476893">
        <v>45500.98</v>
      </c>
    </row>
    <row r="476894" spans="1:2" x14ac:dyDescent="0.25">
      <c r="A476894" s="1">
        <v>42849</v>
      </c>
      <c r="B476894">
        <v>46187.93</v>
      </c>
    </row>
    <row r="476895" spans="1:2" x14ac:dyDescent="0.25">
      <c r="A476895" s="1">
        <v>42850</v>
      </c>
      <c r="B476895">
        <v>46524.76</v>
      </c>
    </row>
    <row r="476896" spans="1:2" x14ac:dyDescent="0.25">
      <c r="A476896" s="1">
        <v>42851</v>
      </c>
      <c r="B476896">
        <v>46984.45</v>
      </c>
    </row>
    <row r="476897" spans="1:2" x14ac:dyDescent="0.25">
      <c r="A476897" s="1">
        <v>42852</v>
      </c>
      <c r="B476897">
        <v>46984.45</v>
      </c>
    </row>
    <row r="476898" spans="1:2" x14ac:dyDescent="0.25">
      <c r="A476898" s="1">
        <v>42853</v>
      </c>
      <c r="B476898">
        <v>47071.73</v>
      </c>
    </row>
    <row r="476899" spans="1:2" x14ac:dyDescent="0.25">
      <c r="A476899" s="1">
        <v>42856</v>
      </c>
      <c r="B476899">
        <v>47071.73</v>
      </c>
    </row>
    <row r="476900" spans="1:2" x14ac:dyDescent="0.25">
      <c r="A476900" s="1">
        <v>42857</v>
      </c>
      <c r="B476900">
        <v>47138.85</v>
      </c>
    </row>
    <row r="476901" spans="1:2" x14ac:dyDescent="0.25">
      <c r="A476901" s="1">
        <v>42858</v>
      </c>
      <c r="B476901">
        <v>46917.89</v>
      </c>
    </row>
    <row r="476902" spans="1:2" x14ac:dyDescent="0.25">
      <c r="A476902" s="1">
        <v>42859</v>
      </c>
      <c r="B476902">
        <v>46747.06</v>
      </c>
    </row>
    <row r="476903" spans="1:2" x14ac:dyDescent="0.25">
      <c r="A476903" s="1">
        <v>42860</v>
      </c>
      <c r="B476903">
        <v>47009.79</v>
      </c>
    </row>
    <row r="476904" spans="1:2" x14ac:dyDescent="0.25">
      <c r="A476904" s="1">
        <v>42863</v>
      </c>
      <c r="B476904">
        <v>47076.82</v>
      </c>
    </row>
    <row r="476905" spans="1:2" x14ac:dyDescent="0.25">
      <c r="A476905" s="1">
        <v>42864</v>
      </c>
      <c r="B476905">
        <v>47561.08</v>
      </c>
    </row>
    <row r="476906" spans="1:2" x14ac:dyDescent="0.25">
      <c r="A476906" s="1">
        <v>42865</v>
      </c>
      <c r="B476906">
        <v>47635.58</v>
      </c>
    </row>
    <row r="476907" spans="1:2" x14ac:dyDescent="0.25">
      <c r="A476907" s="1">
        <v>42866</v>
      </c>
      <c r="B476907">
        <v>47488.45</v>
      </c>
    </row>
    <row r="476908" spans="1:2" x14ac:dyDescent="0.25">
      <c r="A476908" s="1">
        <v>42867</v>
      </c>
      <c r="B476908">
        <v>47430.43</v>
      </c>
    </row>
    <row r="476909" spans="1:2" x14ac:dyDescent="0.25">
      <c r="A476909" s="1">
        <v>42870</v>
      </c>
      <c r="B476909">
        <v>47436.82</v>
      </c>
    </row>
    <row r="476910" spans="1:2" x14ac:dyDescent="0.25">
      <c r="A476910" s="1">
        <v>42871</v>
      </c>
      <c r="B476910">
        <v>47426.96</v>
      </c>
    </row>
    <row r="476911" spans="1:2" x14ac:dyDescent="0.25">
      <c r="A476911" s="1">
        <v>42872</v>
      </c>
      <c r="B476911">
        <v>47504.07</v>
      </c>
    </row>
    <row r="476912" spans="1:2" x14ac:dyDescent="0.25">
      <c r="A476912" s="1">
        <v>42873</v>
      </c>
      <c r="B476912">
        <v>47769.43</v>
      </c>
    </row>
    <row r="476913" spans="1:2" x14ac:dyDescent="0.25">
      <c r="A476913" s="1">
        <v>42874</v>
      </c>
      <c r="B476913">
        <v>47962.6</v>
      </c>
    </row>
    <row r="476914" spans="1:2" x14ac:dyDescent="0.25">
      <c r="A476914" s="1">
        <v>42877</v>
      </c>
      <c r="B476914">
        <v>48005.19</v>
      </c>
    </row>
    <row r="476915" spans="1:2" x14ac:dyDescent="0.25">
      <c r="A476915" s="1">
        <v>42878</v>
      </c>
      <c r="B476915">
        <v>48046.16</v>
      </c>
    </row>
    <row r="476916" spans="1:2" x14ac:dyDescent="0.25">
      <c r="A476916" s="1">
        <v>42879</v>
      </c>
      <c r="B476916">
        <v>47822.12</v>
      </c>
    </row>
    <row r="476917" spans="1:2" x14ac:dyDescent="0.25">
      <c r="A476917" s="1">
        <v>42880</v>
      </c>
      <c r="B476917">
        <v>47572.160000000003</v>
      </c>
    </row>
    <row r="476918" spans="1:2" x14ac:dyDescent="0.25">
      <c r="A476918" s="1">
        <v>42881</v>
      </c>
      <c r="B476918">
        <v>47535.43</v>
      </c>
    </row>
    <row r="476919" spans="1:2" x14ac:dyDescent="0.25">
      <c r="A476919" s="1">
        <v>42884</v>
      </c>
      <c r="B476919">
        <v>47533.5</v>
      </c>
    </row>
    <row r="476920" spans="1:2" x14ac:dyDescent="0.25">
      <c r="A476920" s="1">
        <v>42885</v>
      </c>
      <c r="B476920">
        <v>47699.35</v>
      </c>
    </row>
    <row r="476921" spans="1:2" x14ac:dyDescent="0.25">
      <c r="A476921" s="1">
        <v>42886</v>
      </c>
      <c r="B476921">
        <v>47153.91</v>
      </c>
    </row>
    <row r="476922" spans="1:2" x14ac:dyDescent="0.25">
      <c r="A476922" s="1">
        <v>42887</v>
      </c>
      <c r="B476922">
        <v>46487.5</v>
      </c>
    </row>
    <row r="476923" spans="1:2" x14ac:dyDescent="0.25">
      <c r="A476923" s="1">
        <v>42888</v>
      </c>
      <c r="B476923">
        <v>46522.53</v>
      </c>
    </row>
    <row r="476924" spans="1:2" x14ac:dyDescent="0.25">
      <c r="A476924" s="1">
        <v>42891</v>
      </c>
      <c r="B476924">
        <v>46442.07</v>
      </c>
    </row>
    <row r="476925" spans="1:2" x14ac:dyDescent="0.25">
      <c r="A476925" s="1">
        <v>42892</v>
      </c>
      <c r="B476925">
        <v>45889.51</v>
      </c>
    </row>
    <row r="476926" spans="1:2" x14ac:dyDescent="0.25">
      <c r="A476926" s="1">
        <v>42893</v>
      </c>
      <c r="B476926">
        <v>45809.08</v>
      </c>
    </row>
    <row r="476927" spans="1:2" x14ac:dyDescent="0.25">
      <c r="A476927" s="1">
        <v>42894</v>
      </c>
      <c r="B476927">
        <v>45733.78</v>
      </c>
    </row>
    <row r="476928" spans="1:2" x14ac:dyDescent="0.25">
      <c r="A476928" s="1">
        <v>42895</v>
      </c>
      <c r="B476928">
        <v>45874.22</v>
      </c>
    </row>
    <row r="476929" spans="1:2" x14ac:dyDescent="0.25">
      <c r="A476929" s="1">
        <v>42898</v>
      </c>
      <c r="B476929">
        <v>45168.67</v>
      </c>
    </row>
    <row r="476930" spans="1:2" x14ac:dyDescent="0.25">
      <c r="A476930" s="1">
        <v>42899</v>
      </c>
      <c r="B476930">
        <v>45264.87</v>
      </c>
    </row>
    <row r="476931" spans="1:2" x14ac:dyDescent="0.25">
      <c r="A476931" s="1">
        <v>42900</v>
      </c>
      <c r="B476931">
        <v>45084.86</v>
      </c>
    </row>
    <row r="476932" spans="1:2" x14ac:dyDescent="0.25">
      <c r="A476932" s="1">
        <v>42901</v>
      </c>
      <c r="B476932">
        <v>44512.15</v>
      </c>
    </row>
    <row r="476933" spans="1:2" x14ac:dyDescent="0.25">
      <c r="A476933" s="1">
        <v>42902</v>
      </c>
      <c r="B476933">
        <v>44512.15</v>
      </c>
    </row>
    <row r="476934" spans="1:2" x14ac:dyDescent="0.25">
      <c r="A476934" s="1">
        <v>42905</v>
      </c>
      <c r="B476934">
        <v>45381.2</v>
      </c>
    </row>
    <row r="476935" spans="1:2" x14ac:dyDescent="0.25">
      <c r="A476935" s="1">
        <v>42906</v>
      </c>
      <c r="B476935">
        <v>44970.49</v>
      </c>
    </row>
    <row r="476936" spans="1:2" x14ac:dyDescent="0.25">
      <c r="A476936" s="1">
        <v>42907</v>
      </c>
      <c r="B476936">
        <v>45213.45</v>
      </c>
    </row>
    <row r="476937" spans="1:2" x14ac:dyDescent="0.25">
      <c r="A476937" s="1">
        <v>42908</v>
      </c>
      <c r="B476937">
        <v>44944.65</v>
      </c>
    </row>
    <row r="476938" spans="1:2" x14ac:dyDescent="0.25">
      <c r="A476938" s="1">
        <v>42909</v>
      </c>
      <c r="B476938">
        <v>45358.66</v>
      </c>
    </row>
    <row r="476939" spans="1:2" x14ac:dyDescent="0.25">
      <c r="A476939" s="1">
        <v>42912</v>
      </c>
      <c r="B476939">
        <v>45113.21</v>
      </c>
    </row>
    <row r="476940" spans="1:2" x14ac:dyDescent="0.25">
      <c r="A476940" s="1">
        <v>42913</v>
      </c>
      <c r="B476940">
        <v>45288.38</v>
      </c>
    </row>
    <row r="476941" spans="1:2" x14ac:dyDescent="0.25">
      <c r="A476941" s="1">
        <v>42914</v>
      </c>
      <c r="B476941">
        <v>45504.55</v>
      </c>
    </row>
    <row r="476942" spans="1:2" x14ac:dyDescent="0.25">
      <c r="A476942" s="1">
        <v>42915</v>
      </c>
      <c r="B476942">
        <v>45211.74</v>
      </c>
    </row>
    <row r="476943" spans="1:2" x14ac:dyDescent="0.25">
      <c r="A476943" s="1">
        <v>42916</v>
      </c>
      <c r="B476943">
        <v>45421.760000000002</v>
      </c>
    </row>
    <row r="476944" spans="1:2" x14ac:dyDescent="0.25">
      <c r="A476944" s="1">
        <v>42919</v>
      </c>
      <c r="B476944">
        <v>45994.44</v>
      </c>
    </row>
    <row r="476945" spans="1:2" x14ac:dyDescent="0.25">
      <c r="A476945" s="1">
        <v>42920</v>
      </c>
      <c r="B476945">
        <v>45819.88</v>
      </c>
    </row>
    <row r="476946" spans="1:2" x14ac:dyDescent="0.25">
      <c r="A476946" s="1">
        <v>42921</v>
      </c>
      <c r="B476946">
        <v>46241.440000000002</v>
      </c>
    </row>
    <row r="476947" spans="1:2" x14ac:dyDescent="0.25">
      <c r="A476947" s="1">
        <v>42922</v>
      </c>
      <c r="B476947">
        <v>46000.77</v>
      </c>
    </row>
    <row r="476948" spans="1:2" x14ac:dyDescent="0.25">
      <c r="A476948" s="1">
        <v>42923</v>
      </c>
      <c r="B476948">
        <v>45670.49</v>
      </c>
    </row>
    <row r="476949" spans="1:2" x14ac:dyDescent="0.25">
      <c r="A476949" s="1">
        <v>42926</v>
      </c>
      <c r="B476949">
        <v>45976.56</v>
      </c>
    </row>
    <row r="476950" spans="1:2" x14ac:dyDescent="0.25">
      <c r="A476950" s="1">
        <v>42927</v>
      </c>
      <c r="B476950">
        <v>46192.63</v>
      </c>
    </row>
    <row r="476951" spans="1:2" x14ac:dyDescent="0.25">
      <c r="A476951" s="1">
        <v>42928</v>
      </c>
      <c r="B476951">
        <v>46674.35</v>
      </c>
    </row>
    <row r="476952" spans="1:2" x14ac:dyDescent="0.25">
      <c r="A476952" s="1">
        <v>42929</v>
      </c>
      <c r="B476952">
        <v>47056.02</v>
      </c>
    </row>
    <row r="476953" spans="1:2" x14ac:dyDescent="0.25">
      <c r="A476953" s="1">
        <v>42930</v>
      </c>
      <c r="B476953">
        <v>47309.26</v>
      </c>
    </row>
    <row r="476954" spans="1:2" x14ac:dyDescent="0.25">
      <c r="A476954" s="1">
        <v>42933</v>
      </c>
      <c r="B476954">
        <v>47499.6</v>
      </c>
    </row>
    <row r="476955" spans="1:2" x14ac:dyDescent="0.25">
      <c r="A476955" s="1">
        <v>42934</v>
      </c>
      <c r="B476955">
        <v>46927.839999999997</v>
      </c>
    </row>
    <row r="476956" spans="1:2" x14ac:dyDescent="0.25">
      <c r="A476956" s="1">
        <v>42935</v>
      </c>
      <c r="B476956">
        <v>47748.68</v>
      </c>
    </row>
    <row r="476957" spans="1:2" x14ac:dyDescent="0.25">
      <c r="A476957" s="1">
        <v>42936</v>
      </c>
      <c r="B476957">
        <v>47909.93</v>
      </c>
    </row>
    <row r="476958" spans="1:2" x14ac:dyDescent="0.25">
      <c r="A476958" s="1">
        <v>42937</v>
      </c>
      <c r="B476958">
        <v>47801.91</v>
      </c>
    </row>
    <row r="476959" spans="1:2" x14ac:dyDescent="0.25">
      <c r="A476959" s="1">
        <v>42940</v>
      </c>
      <c r="B476959">
        <v>48058.35</v>
      </c>
    </row>
    <row r="476960" spans="1:2" x14ac:dyDescent="0.25">
      <c r="A476960" s="1">
        <v>42941</v>
      </c>
      <c r="B476960">
        <v>48223.29</v>
      </c>
    </row>
    <row r="476961" spans="1:2" x14ac:dyDescent="0.25">
      <c r="A476961" s="1">
        <v>42942</v>
      </c>
      <c r="B476961">
        <v>48563.79</v>
      </c>
    </row>
    <row r="476962" spans="1:2" x14ac:dyDescent="0.25">
      <c r="A476962" s="1">
        <v>42943</v>
      </c>
      <c r="B476962">
        <v>48569.42</v>
      </c>
    </row>
    <row r="476963" spans="1:2" x14ac:dyDescent="0.25">
      <c r="A476963" s="1">
        <v>42944</v>
      </c>
      <c r="B476963">
        <v>48551.29</v>
      </c>
    </row>
    <row r="476964" spans="1:2" x14ac:dyDescent="0.25">
      <c r="A476964" s="1">
        <v>42947</v>
      </c>
      <c r="B476964">
        <v>48873.13</v>
      </c>
    </row>
    <row r="491521" spans="1:2" x14ac:dyDescent="0.25">
      <c r="B491521" t="s">
        <v>0</v>
      </c>
    </row>
    <row r="491522" spans="1:2" x14ac:dyDescent="0.25">
      <c r="A491522" s="1">
        <v>40389</v>
      </c>
      <c r="B491522">
        <v>25224.6</v>
      </c>
    </row>
    <row r="491523" spans="1:2" x14ac:dyDescent="0.25">
      <c r="A491523" s="1">
        <v>40392</v>
      </c>
      <c r="B491523">
        <v>25751.57</v>
      </c>
    </row>
    <row r="491524" spans="1:2" x14ac:dyDescent="0.25">
      <c r="A491524" s="1">
        <v>40393</v>
      </c>
      <c r="B491524">
        <v>25513.06</v>
      </c>
    </row>
    <row r="491525" spans="1:2" x14ac:dyDescent="0.25">
      <c r="A491525" s="1">
        <v>40394</v>
      </c>
      <c r="B491525">
        <v>25447.47</v>
      </c>
    </row>
    <row r="491526" spans="1:2" x14ac:dyDescent="0.25">
      <c r="A491526" s="1">
        <v>40395</v>
      </c>
      <c r="B491526">
        <v>25427.89</v>
      </c>
    </row>
    <row r="491527" spans="1:2" x14ac:dyDescent="0.25">
      <c r="A491527" s="1">
        <v>40396</v>
      </c>
      <c r="B491527">
        <v>25172.71</v>
      </c>
    </row>
    <row r="491528" spans="1:2" x14ac:dyDescent="0.25">
      <c r="A491528" s="1">
        <v>40399</v>
      </c>
      <c r="B491528">
        <v>25172.71</v>
      </c>
    </row>
    <row r="491529" spans="1:2" x14ac:dyDescent="0.25">
      <c r="A491529" s="1">
        <v>40400</v>
      </c>
      <c r="B491529">
        <v>24818.47</v>
      </c>
    </row>
    <row r="491530" spans="1:2" x14ac:dyDescent="0.25">
      <c r="A491530" s="1">
        <v>40401</v>
      </c>
      <c r="B491530">
        <v>24369.37</v>
      </c>
    </row>
    <row r="491531" spans="1:2" x14ac:dyDescent="0.25">
      <c r="A491531" s="1">
        <v>40402</v>
      </c>
      <c r="B491531">
        <v>24376.1</v>
      </c>
    </row>
    <row r="491532" spans="1:2" x14ac:dyDescent="0.25">
      <c r="A491532" s="1">
        <v>40403</v>
      </c>
      <c r="B491532">
        <v>24424.34</v>
      </c>
    </row>
    <row r="491533" spans="1:2" x14ac:dyDescent="0.25">
      <c r="A491533" s="1">
        <v>40406</v>
      </c>
      <c r="B491533">
        <v>24489.89</v>
      </c>
    </row>
    <row r="491534" spans="1:2" x14ac:dyDescent="0.25">
      <c r="A491534" s="1">
        <v>40407</v>
      </c>
      <c r="B491534">
        <v>24585.51</v>
      </c>
    </row>
    <row r="491535" spans="1:2" x14ac:dyDescent="0.25">
      <c r="A491535" s="1">
        <v>40408</v>
      </c>
      <c r="B491535">
        <v>24205.87</v>
      </c>
    </row>
    <row r="491536" spans="1:2" x14ac:dyDescent="0.25">
      <c r="A491536" s="1">
        <v>40409</v>
      </c>
      <c r="B491536">
        <v>24063.35</v>
      </c>
    </row>
    <row r="491537" spans="1:2" x14ac:dyDescent="0.25">
      <c r="A491537" s="1">
        <v>40410</v>
      </c>
      <c r="B491537">
        <v>23921.25</v>
      </c>
    </row>
    <row r="491538" spans="1:2" x14ac:dyDescent="0.25">
      <c r="A491538" s="1">
        <v>40413</v>
      </c>
      <c r="B491538">
        <v>24298.57</v>
      </c>
    </row>
    <row r="491539" spans="1:2" x14ac:dyDescent="0.25">
      <c r="A491539" s="1">
        <v>40414</v>
      </c>
      <c r="B491539">
        <v>24008.42</v>
      </c>
    </row>
    <row r="491540" spans="1:2" x14ac:dyDescent="0.25">
      <c r="A491540" s="1">
        <v>40415</v>
      </c>
      <c r="B491540">
        <v>23410.06</v>
      </c>
    </row>
    <row r="491541" spans="1:2" x14ac:dyDescent="0.25">
      <c r="A491541" s="1">
        <v>40416</v>
      </c>
      <c r="B491541">
        <v>23801.53</v>
      </c>
    </row>
    <row r="491542" spans="1:2" x14ac:dyDescent="0.25">
      <c r="A491542" s="1">
        <v>40417</v>
      </c>
      <c r="B491542">
        <v>23644.46</v>
      </c>
    </row>
    <row r="491543" spans="1:2" x14ac:dyDescent="0.25">
      <c r="A491543" s="1">
        <v>40420</v>
      </c>
      <c r="B491543">
        <v>24051.89</v>
      </c>
    </row>
    <row r="491544" spans="1:2" x14ac:dyDescent="0.25">
      <c r="A491544" s="1">
        <v>40421</v>
      </c>
      <c r="B491544">
        <v>24127.05</v>
      </c>
    </row>
    <row r="491545" spans="1:2" x14ac:dyDescent="0.25">
      <c r="A491545" s="1">
        <v>40422</v>
      </c>
      <c r="B491545">
        <v>24860.28</v>
      </c>
    </row>
    <row r="491546" spans="1:2" x14ac:dyDescent="0.25">
      <c r="A491546" s="1">
        <v>40423</v>
      </c>
      <c r="B491546">
        <v>24718.080000000002</v>
      </c>
    </row>
    <row r="491547" spans="1:2" x14ac:dyDescent="0.25">
      <c r="A491547" s="1">
        <v>40424</v>
      </c>
      <c r="B491547">
        <v>24825.46</v>
      </c>
    </row>
    <row r="491548" spans="1:2" x14ac:dyDescent="0.25">
      <c r="A491548" s="1">
        <v>40427</v>
      </c>
      <c r="B491548">
        <v>24864.12</v>
      </c>
    </row>
    <row r="491549" spans="1:2" x14ac:dyDescent="0.25">
      <c r="A491549" s="1">
        <v>40428</v>
      </c>
      <c r="B491549">
        <v>24550.18</v>
      </c>
    </row>
    <row r="491550" spans="1:2" x14ac:dyDescent="0.25">
      <c r="A491550" s="1">
        <v>40429</v>
      </c>
      <c r="B491550">
        <v>24827.88</v>
      </c>
    </row>
    <row r="491551" spans="1:2" x14ac:dyDescent="0.25">
      <c r="A491551" s="1">
        <v>40430</v>
      </c>
      <c r="B491551">
        <v>24873.98</v>
      </c>
    </row>
    <row r="491552" spans="1:2" x14ac:dyDescent="0.25">
      <c r="A491552" s="1">
        <v>40431</v>
      </c>
      <c r="B491552">
        <v>24966.81</v>
      </c>
    </row>
    <row r="491553" spans="1:2" x14ac:dyDescent="0.25">
      <c r="A491553" s="1">
        <v>40434</v>
      </c>
      <c r="B491553">
        <v>25355.17</v>
      </c>
    </row>
    <row r="491554" spans="1:2" x14ac:dyDescent="0.25">
      <c r="A491554" s="1">
        <v>40435</v>
      </c>
      <c r="B491554">
        <v>25359.43</v>
      </c>
    </row>
    <row r="491555" spans="1:2" x14ac:dyDescent="0.25">
      <c r="A491555" s="1">
        <v>40436</v>
      </c>
      <c r="B491555">
        <v>25356.77</v>
      </c>
    </row>
    <row r="491556" spans="1:2" x14ac:dyDescent="0.25">
      <c r="A491556" s="1">
        <v>40437</v>
      </c>
      <c r="B491556">
        <v>25323.57</v>
      </c>
    </row>
    <row r="491557" spans="1:2" x14ac:dyDescent="0.25">
      <c r="A491557" s="1">
        <v>40438</v>
      </c>
      <c r="B491557">
        <v>25258.33</v>
      </c>
    </row>
    <row r="491558" spans="1:2" x14ac:dyDescent="0.25">
      <c r="A491558" s="1">
        <v>40441</v>
      </c>
      <c r="B491558">
        <v>25549.75</v>
      </c>
    </row>
    <row r="491559" spans="1:2" x14ac:dyDescent="0.25">
      <c r="A491559" s="1">
        <v>40442</v>
      </c>
      <c r="B491559">
        <v>25534.47</v>
      </c>
    </row>
    <row r="491560" spans="1:2" x14ac:dyDescent="0.25">
      <c r="A491560" s="1">
        <v>40443</v>
      </c>
      <c r="B491560">
        <v>25543.759999999998</v>
      </c>
    </row>
    <row r="491561" spans="1:2" x14ac:dyDescent="0.25">
      <c r="A491561" s="1">
        <v>40444</v>
      </c>
      <c r="B491561">
        <v>25521.119999999999</v>
      </c>
    </row>
    <row r="491562" spans="1:2" x14ac:dyDescent="0.25">
      <c r="A491562" s="1">
        <v>40445</v>
      </c>
      <c r="B491562">
        <v>25521.119999999999</v>
      </c>
    </row>
    <row r="491563" spans="1:2" x14ac:dyDescent="0.25">
      <c r="A491563" s="1">
        <v>40448</v>
      </c>
      <c r="B491563">
        <v>25740.17</v>
      </c>
    </row>
    <row r="491564" spans="1:2" x14ac:dyDescent="0.25">
      <c r="A491564" s="1">
        <v>40449</v>
      </c>
      <c r="B491564">
        <v>25756.12</v>
      </c>
    </row>
    <row r="491565" spans="1:2" x14ac:dyDescent="0.25">
      <c r="A491565" s="1">
        <v>40450</v>
      </c>
      <c r="B491565">
        <v>25808.91</v>
      </c>
    </row>
    <row r="491566" spans="1:2" x14ac:dyDescent="0.25">
      <c r="A491566" s="1">
        <v>40451</v>
      </c>
      <c r="B491566">
        <v>26154.31</v>
      </c>
    </row>
    <row r="491567" spans="1:2" x14ac:dyDescent="0.25">
      <c r="A491567" s="1">
        <v>40452</v>
      </c>
      <c r="B491567">
        <v>25982.05</v>
      </c>
    </row>
    <row r="491568" spans="1:2" x14ac:dyDescent="0.25">
      <c r="A491568" s="1">
        <v>40455</v>
      </c>
      <c r="B491568">
        <v>26023.49</v>
      </c>
    </row>
    <row r="491569" spans="1:2" x14ac:dyDescent="0.25">
      <c r="A491569" s="1">
        <v>40456</v>
      </c>
      <c r="B491569">
        <v>26300.74</v>
      </c>
    </row>
    <row r="491570" spans="1:2" x14ac:dyDescent="0.25">
      <c r="A491570" s="1">
        <v>40457</v>
      </c>
      <c r="B491570">
        <v>26437</v>
      </c>
    </row>
    <row r="491571" spans="1:2" x14ac:dyDescent="0.25">
      <c r="A491571" s="1">
        <v>40458</v>
      </c>
      <c r="B491571">
        <v>26265.37</v>
      </c>
    </row>
    <row r="491572" spans="1:2" x14ac:dyDescent="0.25">
      <c r="A491572" s="1">
        <v>40459</v>
      </c>
      <c r="B491572">
        <v>26393.16</v>
      </c>
    </row>
    <row r="491573" spans="1:2" x14ac:dyDescent="0.25">
      <c r="A491573" s="1">
        <v>40462</v>
      </c>
      <c r="B491573">
        <v>26491.8</v>
      </c>
    </row>
    <row r="491574" spans="1:2" x14ac:dyDescent="0.25">
      <c r="A491574" s="1">
        <v>40463</v>
      </c>
      <c r="B491574">
        <v>26517.35</v>
      </c>
    </row>
    <row r="491575" spans="1:2" x14ac:dyDescent="0.25">
      <c r="A491575" s="1">
        <v>40464</v>
      </c>
      <c r="B491575">
        <v>26990.02</v>
      </c>
    </row>
    <row r="491576" spans="1:2" x14ac:dyDescent="0.25">
      <c r="A491576" s="1">
        <v>40465</v>
      </c>
      <c r="B491576">
        <v>26962.01</v>
      </c>
    </row>
    <row r="491577" spans="1:2" x14ac:dyDescent="0.25">
      <c r="A491577" s="1">
        <v>40466</v>
      </c>
      <c r="B491577">
        <v>26772.720000000001</v>
      </c>
    </row>
    <row r="491578" spans="1:2" x14ac:dyDescent="0.25">
      <c r="A491578" s="1">
        <v>40469</v>
      </c>
      <c r="B491578">
        <v>26864.85</v>
      </c>
    </row>
    <row r="491579" spans="1:2" x14ac:dyDescent="0.25">
      <c r="A491579" s="1">
        <v>40470</v>
      </c>
      <c r="B491579">
        <v>26662.37</v>
      </c>
    </row>
    <row r="491580" spans="1:2" x14ac:dyDescent="0.25">
      <c r="A491580" s="1">
        <v>40471</v>
      </c>
      <c r="B491580">
        <v>26735.26</v>
      </c>
    </row>
    <row r="491581" spans="1:2" x14ac:dyDescent="0.25">
      <c r="A491581" s="1">
        <v>40472</v>
      </c>
      <c r="B491581">
        <v>27083.279999999999</v>
      </c>
    </row>
    <row r="491582" spans="1:2" x14ac:dyDescent="0.25">
      <c r="A491582" s="1">
        <v>40473</v>
      </c>
      <c r="B491582">
        <v>26763.73</v>
      </c>
    </row>
    <row r="491583" spans="1:2" x14ac:dyDescent="0.25">
      <c r="A491583" s="1">
        <v>40476</v>
      </c>
      <c r="B491583">
        <v>26912.58</v>
      </c>
    </row>
    <row r="491584" spans="1:2" x14ac:dyDescent="0.25">
      <c r="A491584" s="1">
        <v>40477</v>
      </c>
      <c r="B491584">
        <v>26780.32</v>
      </c>
    </row>
    <row r="491585" spans="1:2" x14ac:dyDescent="0.25">
      <c r="A491585" s="1">
        <v>40478</v>
      </c>
      <c r="B491585">
        <v>26599.03</v>
      </c>
    </row>
    <row r="491586" spans="1:2" x14ac:dyDescent="0.25">
      <c r="A491586" s="1">
        <v>40479</v>
      </c>
      <c r="B491586">
        <v>26831.43</v>
      </c>
    </row>
    <row r="491587" spans="1:2" x14ac:dyDescent="0.25">
      <c r="A491587" s="1">
        <v>40480</v>
      </c>
      <c r="B491587">
        <v>27053.68</v>
      </c>
    </row>
    <row r="491588" spans="1:2" x14ac:dyDescent="0.25">
      <c r="A491588" s="1">
        <v>40483</v>
      </c>
      <c r="B491588">
        <v>27241.02</v>
      </c>
    </row>
    <row r="491589" spans="1:2" x14ac:dyDescent="0.25">
      <c r="A491589" s="1">
        <v>40484</v>
      </c>
      <c r="B491589">
        <v>27198.21</v>
      </c>
    </row>
    <row r="491590" spans="1:2" x14ac:dyDescent="0.25">
      <c r="A491590" s="1">
        <v>40485</v>
      </c>
      <c r="B491590">
        <v>27378.81</v>
      </c>
    </row>
    <row r="491591" spans="1:2" x14ac:dyDescent="0.25">
      <c r="A491591" s="1">
        <v>40486</v>
      </c>
      <c r="B491591">
        <v>27892.84</v>
      </c>
    </row>
    <row r="491592" spans="1:2" x14ac:dyDescent="0.25">
      <c r="A491592" s="1">
        <v>40487</v>
      </c>
      <c r="B491592">
        <v>28048.91</v>
      </c>
    </row>
    <row r="491593" spans="1:2" x14ac:dyDescent="0.25">
      <c r="A491593" s="1">
        <v>40490</v>
      </c>
      <c r="B491593">
        <v>27958.87</v>
      </c>
    </row>
    <row r="491594" spans="1:2" x14ac:dyDescent="0.25">
      <c r="A491594" s="1">
        <v>40491</v>
      </c>
      <c r="B491594">
        <v>28227.93</v>
      </c>
    </row>
    <row r="491595" spans="1:2" x14ac:dyDescent="0.25">
      <c r="A491595" s="1">
        <v>40492</v>
      </c>
      <c r="B491595">
        <v>28050.65</v>
      </c>
    </row>
    <row r="491596" spans="1:2" x14ac:dyDescent="0.25">
      <c r="A491596" s="1">
        <v>40493</v>
      </c>
      <c r="B491596">
        <v>28107.5</v>
      </c>
    </row>
    <row r="491597" spans="1:2" x14ac:dyDescent="0.25">
      <c r="A491597" s="1">
        <v>40494</v>
      </c>
      <c r="B491597">
        <v>28253.759999999998</v>
      </c>
    </row>
    <row r="491598" spans="1:2" x14ac:dyDescent="0.25">
      <c r="A491598" s="1">
        <v>40497</v>
      </c>
      <c r="B491598">
        <v>28369.13</v>
      </c>
    </row>
    <row r="491599" spans="1:2" x14ac:dyDescent="0.25">
      <c r="A491599" s="1">
        <v>40498</v>
      </c>
      <c r="B491599">
        <v>27972.35</v>
      </c>
    </row>
    <row r="491600" spans="1:2" x14ac:dyDescent="0.25">
      <c r="A491600" s="1">
        <v>40499</v>
      </c>
      <c r="B491600">
        <v>27902.68</v>
      </c>
    </row>
    <row r="491601" spans="1:2" x14ac:dyDescent="0.25">
      <c r="A491601" s="1">
        <v>40500</v>
      </c>
      <c r="B491601">
        <v>28114.84</v>
      </c>
    </row>
    <row r="491602" spans="1:2" x14ac:dyDescent="0.25">
      <c r="A491602" s="1">
        <v>40501</v>
      </c>
      <c r="B491602">
        <v>27930.33</v>
      </c>
    </row>
    <row r="491603" spans="1:2" x14ac:dyDescent="0.25">
      <c r="A491603" s="1">
        <v>40504</v>
      </c>
      <c r="B491603">
        <v>27941.48</v>
      </c>
    </row>
    <row r="491604" spans="1:2" x14ac:dyDescent="0.25">
      <c r="A491604" s="1">
        <v>40505</v>
      </c>
      <c r="B491604">
        <v>27453.42</v>
      </c>
    </row>
    <row r="491605" spans="1:2" x14ac:dyDescent="0.25">
      <c r="A491605" s="1">
        <v>40506</v>
      </c>
      <c r="B491605">
        <v>27665.75</v>
      </c>
    </row>
    <row r="491606" spans="1:2" x14ac:dyDescent="0.25">
      <c r="A491606" s="1">
        <v>40507</v>
      </c>
      <c r="B491606">
        <v>27834.55</v>
      </c>
    </row>
    <row r="491607" spans="1:2" x14ac:dyDescent="0.25">
      <c r="A491607" s="1">
        <v>40508</v>
      </c>
      <c r="B491607">
        <v>27730.43</v>
      </c>
    </row>
    <row r="491608" spans="1:2" x14ac:dyDescent="0.25">
      <c r="A491608" s="1">
        <v>40511</v>
      </c>
      <c r="B491608">
        <v>27279.1</v>
      </c>
    </row>
    <row r="491609" spans="1:2" x14ac:dyDescent="0.25">
      <c r="A491609" s="1">
        <v>40512</v>
      </c>
      <c r="B491609">
        <v>26844.52</v>
      </c>
    </row>
    <row r="491610" spans="1:2" x14ac:dyDescent="0.25">
      <c r="A491610" s="1">
        <v>40513</v>
      </c>
      <c r="B491610">
        <v>27354.92</v>
      </c>
    </row>
    <row r="491611" spans="1:2" x14ac:dyDescent="0.25">
      <c r="A491611" s="1">
        <v>40514</v>
      </c>
      <c r="B491611">
        <v>27693.41</v>
      </c>
    </row>
    <row r="491612" spans="1:2" x14ac:dyDescent="0.25">
      <c r="A491612" s="1">
        <v>40515</v>
      </c>
      <c r="B491612">
        <v>27933.41</v>
      </c>
    </row>
    <row r="491613" spans="1:2" x14ac:dyDescent="0.25">
      <c r="A491613" s="1">
        <v>40518</v>
      </c>
      <c r="B491613">
        <v>28191.09</v>
      </c>
    </row>
    <row r="491614" spans="1:2" x14ac:dyDescent="0.25">
      <c r="A491614" s="1">
        <v>40519</v>
      </c>
      <c r="B491614">
        <v>28317.919999999998</v>
      </c>
    </row>
    <row r="491615" spans="1:2" x14ac:dyDescent="0.25">
      <c r="A491615" s="1">
        <v>40520</v>
      </c>
      <c r="B491615">
        <v>28338.17</v>
      </c>
    </row>
    <row r="491616" spans="1:2" x14ac:dyDescent="0.25">
      <c r="A491616" s="1">
        <v>40521</v>
      </c>
      <c r="B491616">
        <v>28173.79</v>
      </c>
    </row>
    <row r="491617" spans="1:2" x14ac:dyDescent="0.25">
      <c r="A491617" s="1">
        <v>40522</v>
      </c>
      <c r="B491617">
        <v>28050.46</v>
      </c>
    </row>
    <row r="491618" spans="1:2" x14ac:dyDescent="0.25">
      <c r="A491618" s="1">
        <v>40525</v>
      </c>
      <c r="B491618">
        <v>28128.29</v>
      </c>
    </row>
    <row r="491619" spans="1:2" x14ac:dyDescent="0.25">
      <c r="A491619" s="1">
        <v>40526</v>
      </c>
      <c r="B491619">
        <v>28227.83</v>
      </c>
    </row>
    <row r="491620" spans="1:2" x14ac:dyDescent="0.25">
      <c r="A491620" s="1">
        <v>40527</v>
      </c>
      <c r="B491620">
        <v>28280.73</v>
      </c>
    </row>
    <row r="491621" spans="1:2" x14ac:dyDescent="0.25">
      <c r="A491621" s="1">
        <v>40528</v>
      </c>
      <c r="B491621">
        <v>28280.73</v>
      </c>
    </row>
    <row r="491622" spans="1:2" x14ac:dyDescent="0.25">
      <c r="A491622" s="1">
        <v>40529</v>
      </c>
      <c r="B491622">
        <v>28215.48</v>
      </c>
    </row>
    <row r="491623" spans="1:2" x14ac:dyDescent="0.25">
      <c r="A491623" s="1">
        <v>40532</v>
      </c>
      <c r="B491623">
        <v>28316.93</v>
      </c>
    </row>
    <row r="491624" spans="1:2" x14ac:dyDescent="0.25">
      <c r="A491624" s="1">
        <v>40533</v>
      </c>
      <c r="B491624">
        <v>28642.11</v>
      </c>
    </row>
    <row r="491625" spans="1:2" x14ac:dyDescent="0.25">
      <c r="A491625" s="1">
        <v>40534</v>
      </c>
      <c r="B491625">
        <v>28609.91</v>
      </c>
    </row>
    <row r="491626" spans="1:2" x14ac:dyDescent="0.25">
      <c r="A491626" s="1">
        <v>40535</v>
      </c>
      <c r="B491626">
        <v>28675.08</v>
      </c>
    </row>
    <row r="491627" spans="1:2" x14ac:dyDescent="0.25">
      <c r="A491627" s="1">
        <v>40536</v>
      </c>
      <c r="B491627">
        <v>28582.68</v>
      </c>
    </row>
    <row r="491628" spans="1:2" x14ac:dyDescent="0.25">
      <c r="A491628" s="1">
        <v>40539</v>
      </c>
      <c r="B491628">
        <v>28582.68</v>
      </c>
    </row>
    <row r="491629" spans="1:2" x14ac:dyDescent="0.25">
      <c r="A491629" s="1">
        <v>40540</v>
      </c>
      <c r="B491629">
        <v>28558.3</v>
      </c>
    </row>
    <row r="491630" spans="1:2" x14ac:dyDescent="0.25">
      <c r="A491630" s="1">
        <v>40541</v>
      </c>
      <c r="B491630">
        <v>28665.71</v>
      </c>
    </row>
    <row r="491631" spans="1:2" x14ac:dyDescent="0.25">
      <c r="A491631" s="1">
        <v>40542</v>
      </c>
      <c r="B491631">
        <v>28753.85</v>
      </c>
    </row>
    <row r="491632" spans="1:2" x14ac:dyDescent="0.25">
      <c r="A491632" s="1">
        <v>40543</v>
      </c>
      <c r="B491632">
        <v>28639.4</v>
      </c>
    </row>
    <row r="491633" spans="1:2" x14ac:dyDescent="0.25">
      <c r="A491633" s="1">
        <v>40546</v>
      </c>
      <c r="B491633">
        <v>28830.78</v>
      </c>
    </row>
    <row r="491634" spans="1:2" x14ac:dyDescent="0.25">
      <c r="A491634" s="1">
        <v>40547</v>
      </c>
      <c r="B491634">
        <v>28933.58</v>
      </c>
    </row>
    <row r="491635" spans="1:2" x14ac:dyDescent="0.25">
      <c r="A491635" s="1">
        <v>40548</v>
      </c>
      <c r="B491635">
        <v>28502.97</v>
      </c>
    </row>
    <row r="491636" spans="1:2" x14ac:dyDescent="0.25">
      <c r="A491636" s="1">
        <v>40549</v>
      </c>
      <c r="B491636">
        <v>28608.82</v>
      </c>
    </row>
    <row r="491637" spans="1:2" x14ac:dyDescent="0.25">
      <c r="A491637" s="1">
        <v>40550</v>
      </c>
      <c r="B491637">
        <v>28415.54</v>
      </c>
    </row>
    <row r="491638" spans="1:2" x14ac:dyDescent="0.25">
      <c r="A491638" s="1">
        <v>40553</v>
      </c>
      <c r="B491638">
        <v>28220.69</v>
      </c>
    </row>
    <row r="491639" spans="1:2" x14ac:dyDescent="0.25">
      <c r="A491639" s="1">
        <v>40554</v>
      </c>
      <c r="B491639">
        <v>28700.04</v>
      </c>
    </row>
    <row r="491640" spans="1:2" x14ac:dyDescent="0.25">
      <c r="A491640" s="1">
        <v>40555</v>
      </c>
      <c r="B491640">
        <v>29038.720000000001</v>
      </c>
    </row>
    <row r="491641" spans="1:2" x14ac:dyDescent="0.25">
      <c r="A491641" s="1">
        <v>40556</v>
      </c>
      <c r="B491641">
        <v>29199.02</v>
      </c>
    </row>
    <row r="491642" spans="1:2" x14ac:dyDescent="0.25">
      <c r="A491642" s="1">
        <v>40557</v>
      </c>
      <c r="B491642">
        <v>29226.959999999999</v>
      </c>
    </row>
    <row r="491643" spans="1:2" x14ac:dyDescent="0.25">
      <c r="A491643" s="1">
        <v>40560</v>
      </c>
      <c r="B491643">
        <v>28893.16</v>
      </c>
    </row>
    <row r="491644" spans="1:2" x14ac:dyDescent="0.25">
      <c r="A491644" s="1">
        <v>40561</v>
      </c>
      <c r="B491644">
        <v>29192.55</v>
      </c>
    </row>
    <row r="491645" spans="1:2" x14ac:dyDescent="0.25">
      <c r="A491645" s="1">
        <v>40562</v>
      </c>
      <c r="B491645">
        <v>29013.19</v>
      </c>
    </row>
    <row r="491646" spans="1:2" x14ac:dyDescent="0.25">
      <c r="A491646" s="1">
        <v>40563</v>
      </c>
      <c r="B491646">
        <v>28514.94</v>
      </c>
    </row>
    <row r="491647" spans="1:2" x14ac:dyDescent="0.25">
      <c r="A491647" s="1">
        <v>40564</v>
      </c>
      <c r="B491647">
        <v>28808.74</v>
      </c>
    </row>
    <row r="491648" spans="1:2" x14ac:dyDescent="0.25">
      <c r="A491648" s="1">
        <v>40567</v>
      </c>
      <c r="B491648">
        <v>28545.01</v>
      </c>
    </row>
    <row r="491649" spans="1:2" x14ac:dyDescent="0.25">
      <c r="A491649" s="1">
        <v>40568</v>
      </c>
      <c r="B491649">
        <v>28334.12</v>
      </c>
    </row>
    <row r="491650" spans="1:2" x14ac:dyDescent="0.25">
      <c r="A491650" s="1">
        <v>40569</v>
      </c>
      <c r="B491650">
        <v>28647.4</v>
      </c>
    </row>
    <row r="491651" spans="1:2" x14ac:dyDescent="0.25">
      <c r="A491651" s="1">
        <v>40570</v>
      </c>
      <c r="B491651">
        <v>28812.39</v>
      </c>
    </row>
    <row r="491652" spans="1:2" x14ac:dyDescent="0.25">
      <c r="A491652" s="1">
        <v>40571</v>
      </c>
      <c r="B491652">
        <v>28232.1</v>
      </c>
    </row>
    <row r="491653" spans="1:2" x14ac:dyDescent="0.25">
      <c r="A491653" s="1">
        <v>40574</v>
      </c>
      <c r="B491653">
        <v>28145.34</v>
      </c>
    </row>
    <row r="491654" spans="1:2" x14ac:dyDescent="0.25">
      <c r="A491654" s="1">
        <v>40575</v>
      </c>
      <c r="B491654">
        <v>28625.33</v>
      </c>
    </row>
    <row r="491655" spans="1:2" x14ac:dyDescent="0.25">
      <c r="A491655" s="1">
        <v>40576</v>
      </c>
      <c r="B491655">
        <v>29274.22</v>
      </c>
    </row>
    <row r="491656" spans="1:2" x14ac:dyDescent="0.25">
      <c r="A491656" s="1">
        <v>40577</v>
      </c>
      <c r="B491656">
        <v>29609.47</v>
      </c>
    </row>
    <row r="491657" spans="1:2" x14ac:dyDescent="0.25">
      <c r="A491657" s="1">
        <v>40578</v>
      </c>
      <c r="B491657">
        <v>29718.959999999999</v>
      </c>
    </row>
    <row r="491658" spans="1:2" x14ac:dyDescent="0.25">
      <c r="A491658" s="1">
        <v>40581</v>
      </c>
      <c r="B491658">
        <v>29621.7</v>
      </c>
    </row>
    <row r="491659" spans="1:2" x14ac:dyDescent="0.25">
      <c r="A491659" s="1">
        <v>40582</v>
      </c>
      <c r="B491659">
        <v>29616.21</v>
      </c>
    </row>
    <row r="491660" spans="1:2" x14ac:dyDescent="0.25">
      <c r="A491660" s="1">
        <v>40583</v>
      </c>
      <c r="B491660">
        <v>29507.02</v>
      </c>
    </row>
    <row r="491661" spans="1:2" x14ac:dyDescent="0.25">
      <c r="A491661" s="1">
        <v>40584</v>
      </c>
      <c r="B491661">
        <v>29247.51</v>
      </c>
    </row>
    <row r="491662" spans="1:2" x14ac:dyDescent="0.25">
      <c r="A491662" s="1">
        <v>40585</v>
      </c>
      <c r="B491662">
        <v>29813.43</v>
      </c>
    </row>
    <row r="491663" spans="1:2" x14ac:dyDescent="0.25">
      <c r="A491663" s="1">
        <v>40588</v>
      </c>
      <c r="B491663">
        <v>29922.75</v>
      </c>
    </row>
    <row r="491664" spans="1:2" x14ac:dyDescent="0.25">
      <c r="A491664" s="1">
        <v>40589</v>
      </c>
      <c r="B491664">
        <v>29877.59</v>
      </c>
    </row>
    <row r="491665" spans="1:2" x14ac:dyDescent="0.25">
      <c r="A491665" s="1">
        <v>40590</v>
      </c>
      <c r="B491665">
        <v>29578.17</v>
      </c>
    </row>
    <row r="491666" spans="1:2" x14ac:dyDescent="0.25">
      <c r="A491666" s="1">
        <v>40591</v>
      </c>
      <c r="B491666">
        <v>29498.06</v>
      </c>
    </row>
    <row r="491667" spans="1:2" x14ac:dyDescent="0.25">
      <c r="A491667" s="1">
        <v>40592</v>
      </c>
      <c r="B491667">
        <v>29292.85</v>
      </c>
    </row>
    <row r="491668" spans="1:2" x14ac:dyDescent="0.25">
      <c r="A491668" s="1">
        <v>40595</v>
      </c>
      <c r="B491668">
        <v>29569.03</v>
      </c>
    </row>
    <row r="491669" spans="1:2" x14ac:dyDescent="0.25">
      <c r="A491669" s="1">
        <v>40596</v>
      </c>
      <c r="B491669">
        <v>29228.79</v>
      </c>
    </row>
    <row r="491670" spans="1:2" x14ac:dyDescent="0.25">
      <c r="A491670" s="1">
        <v>40597</v>
      </c>
      <c r="B491670">
        <v>28743.439999999999</v>
      </c>
    </row>
    <row r="491671" spans="1:2" x14ac:dyDescent="0.25">
      <c r="A491671" s="1">
        <v>40598</v>
      </c>
      <c r="B491671">
        <v>28571.23</v>
      </c>
    </row>
    <row r="491672" spans="1:2" x14ac:dyDescent="0.25">
      <c r="A491672" s="1">
        <v>40599</v>
      </c>
      <c r="B491672">
        <v>28803.79</v>
      </c>
    </row>
    <row r="491673" spans="1:2" x14ac:dyDescent="0.25">
      <c r="A491673" s="1">
        <v>40602</v>
      </c>
      <c r="B491673">
        <v>29077.83</v>
      </c>
    </row>
    <row r="491674" spans="1:2" x14ac:dyDescent="0.25">
      <c r="A491674" s="1">
        <v>40603</v>
      </c>
      <c r="B491674">
        <v>28871.79</v>
      </c>
    </row>
    <row r="491675" spans="1:2" x14ac:dyDescent="0.25">
      <c r="A491675" s="1">
        <v>40604</v>
      </c>
      <c r="B491675">
        <v>28826.44</v>
      </c>
    </row>
    <row r="491676" spans="1:2" x14ac:dyDescent="0.25">
      <c r="A491676" s="1">
        <v>40605</v>
      </c>
      <c r="B491676">
        <v>29211.84</v>
      </c>
    </row>
    <row r="491677" spans="1:2" x14ac:dyDescent="0.25">
      <c r="A491677" s="1">
        <v>40606</v>
      </c>
      <c r="B491677">
        <v>29178.12</v>
      </c>
    </row>
    <row r="491678" spans="1:2" x14ac:dyDescent="0.25">
      <c r="A491678" s="1">
        <v>40609</v>
      </c>
      <c r="B491678">
        <v>29168.45</v>
      </c>
    </row>
    <row r="491679" spans="1:2" x14ac:dyDescent="0.25">
      <c r="A491679" s="1">
        <v>40610</v>
      </c>
      <c r="B491679">
        <v>28701.4</v>
      </c>
    </row>
    <row r="491680" spans="1:2" x14ac:dyDescent="0.25">
      <c r="A491680" s="1">
        <v>40611</v>
      </c>
      <c r="B491680">
        <v>28677.65</v>
      </c>
    </row>
    <row r="491681" spans="1:2" x14ac:dyDescent="0.25">
      <c r="A491681" s="1">
        <v>40612</v>
      </c>
      <c r="B491681">
        <v>27762.48</v>
      </c>
    </row>
    <row r="491682" spans="1:2" x14ac:dyDescent="0.25">
      <c r="A491682" s="1">
        <v>40613</v>
      </c>
      <c r="B491682">
        <v>28070.66</v>
      </c>
    </row>
    <row r="491683" spans="1:2" x14ac:dyDescent="0.25">
      <c r="A491683" s="1">
        <v>40616</v>
      </c>
      <c r="B491683">
        <v>27784.85</v>
      </c>
    </row>
    <row r="491684" spans="1:2" x14ac:dyDescent="0.25">
      <c r="A491684" s="1">
        <v>40617</v>
      </c>
      <c r="B491684">
        <v>27128.85</v>
      </c>
    </row>
    <row r="491685" spans="1:2" x14ac:dyDescent="0.25">
      <c r="A491685" s="1">
        <v>40618</v>
      </c>
      <c r="B491685">
        <v>27534.99</v>
      </c>
    </row>
    <row r="491686" spans="1:2" x14ac:dyDescent="0.25">
      <c r="A491686" s="1">
        <v>40619</v>
      </c>
      <c r="B491686">
        <v>27660.83</v>
      </c>
    </row>
    <row r="491687" spans="1:2" x14ac:dyDescent="0.25">
      <c r="A491687" s="1">
        <v>40620</v>
      </c>
      <c r="B491687">
        <v>27612.91</v>
      </c>
    </row>
    <row r="491688" spans="1:2" x14ac:dyDescent="0.25">
      <c r="A491688" s="1">
        <v>40623</v>
      </c>
      <c r="B491688">
        <v>27612.91</v>
      </c>
    </row>
    <row r="491689" spans="1:2" x14ac:dyDescent="0.25">
      <c r="A491689" s="1">
        <v>40624</v>
      </c>
      <c r="B491689">
        <v>27790.799999999999</v>
      </c>
    </row>
    <row r="491690" spans="1:2" x14ac:dyDescent="0.25">
      <c r="A491690" s="1">
        <v>40625</v>
      </c>
      <c r="B491690">
        <v>28126.26</v>
      </c>
    </row>
    <row r="491691" spans="1:2" x14ac:dyDescent="0.25">
      <c r="A491691" s="1">
        <v>40626</v>
      </c>
      <c r="B491691">
        <v>28566.98</v>
      </c>
    </row>
    <row r="491692" spans="1:2" x14ac:dyDescent="0.25">
      <c r="A491692" s="1">
        <v>40627</v>
      </c>
      <c r="B491692">
        <v>28492.55</v>
      </c>
    </row>
    <row r="491693" spans="1:2" x14ac:dyDescent="0.25">
      <c r="A491693" s="1">
        <v>40630</v>
      </c>
      <c r="B491693">
        <v>28264.76</v>
      </c>
    </row>
    <row r="491694" spans="1:2" x14ac:dyDescent="0.25">
      <c r="A491694" s="1">
        <v>40631</v>
      </c>
      <c r="B491694">
        <v>28610.18</v>
      </c>
    </row>
    <row r="491695" spans="1:2" x14ac:dyDescent="0.25">
      <c r="A491695" s="1">
        <v>40632</v>
      </c>
      <c r="B491695">
        <v>29137.51</v>
      </c>
    </row>
    <row r="491696" spans="1:2" x14ac:dyDescent="0.25">
      <c r="A491696" s="1">
        <v>40633</v>
      </c>
      <c r="B491696">
        <v>29037.48</v>
      </c>
    </row>
    <row r="491697" spans="1:2" x14ac:dyDescent="0.25">
      <c r="A491697" s="1">
        <v>40634</v>
      </c>
      <c r="B491697">
        <v>29175.56</v>
      </c>
    </row>
    <row r="491698" spans="1:2" x14ac:dyDescent="0.25">
      <c r="A491698" s="1">
        <v>40637</v>
      </c>
      <c r="B491698">
        <v>29235.24</v>
      </c>
    </row>
    <row r="491699" spans="1:2" x14ac:dyDescent="0.25">
      <c r="A491699" s="1">
        <v>40638</v>
      </c>
      <c r="B491699">
        <v>29421.9</v>
      </c>
    </row>
    <row r="491700" spans="1:2" x14ac:dyDescent="0.25">
      <c r="A491700" s="1">
        <v>40639</v>
      </c>
      <c r="B491700">
        <v>29654.560000000001</v>
      </c>
    </row>
    <row r="491701" spans="1:2" x14ac:dyDescent="0.25">
      <c r="A491701" s="1">
        <v>40640</v>
      </c>
      <c r="B491701">
        <v>29389.94</v>
      </c>
    </row>
    <row r="491702" spans="1:2" x14ac:dyDescent="0.25">
      <c r="A491702" s="1">
        <v>40641</v>
      </c>
      <c r="B491702">
        <v>29561.08</v>
      </c>
    </row>
    <row r="491703" spans="1:2" x14ac:dyDescent="0.25">
      <c r="A491703" s="1">
        <v>40644</v>
      </c>
      <c r="B491703">
        <v>29594.79</v>
      </c>
    </row>
    <row r="491704" spans="1:2" x14ac:dyDescent="0.25">
      <c r="A491704" s="1">
        <v>40645</v>
      </c>
      <c r="B491704">
        <v>29025.16</v>
      </c>
    </row>
    <row r="491705" spans="1:2" x14ac:dyDescent="0.25">
      <c r="A491705" s="1">
        <v>40646</v>
      </c>
      <c r="B491705">
        <v>29140.53</v>
      </c>
    </row>
    <row r="491706" spans="1:2" x14ac:dyDescent="0.25">
      <c r="A491706" s="1">
        <v>40647</v>
      </c>
      <c r="B491706">
        <v>29207.48</v>
      </c>
    </row>
    <row r="491707" spans="1:2" x14ac:dyDescent="0.25">
      <c r="A491707" s="1">
        <v>40648</v>
      </c>
      <c r="B491707">
        <v>29003.69</v>
      </c>
    </row>
    <row r="491708" spans="1:2" x14ac:dyDescent="0.25">
      <c r="A491708" s="1">
        <v>40651</v>
      </c>
      <c r="B491708">
        <v>28163.42</v>
      </c>
    </row>
    <row r="491709" spans="1:2" x14ac:dyDescent="0.25">
      <c r="A491709" s="1">
        <v>40652</v>
      </c>
      <c r="B491709">
        <v>28631.37</v>
      </c>
    </row>
    <row r="491710" spans="1:2" x14ac:dyDescent="0.25">
      <c r="A491710" s="1">
        <v>40653</v>
      </c>
      <c r="B491710">
        <v>29337.05</v>
      </c>
    </row>
    <row r="491711" spans="1:2" x14ac:dyDescent="0.25">
      <c r="A491711" s="1">
        <v>40654</v>
      </c>
      <c r="B491711">
        <v>29457.17</v>
      </c>
    </row>
    <row r="491712" spans="1:2" x14ac:dyDescent="0.25">
      <c r="A491712" s="1">
        <v>40655</v>
      </c>
      <c r="B491712">
        <v>29457.17</v>
      </c>
    </row>
    <row r="491713" spans="1:2" x14ac:dyDescent="0.25">
      <c r="A491713" s="1">
        <v>40658</v>
      </c>
      <c r="B491713">
        <v>29457.17</v>
      </c>
    </row>
    <row r="491714" spans="1:2" x14ac:dyDescent="0.25">
      <c r="A491714" s="1">
        <v>40659</v>
      </c>
      <c r="B491714">
        <v>29456.82</v>
      </c>
    </row>
    <row r="491715" spans="1:2" x14ac:dyDescent="0.25">
      <c r="A491715" s="1">
        <v>40660</v>
      </c>
      <c r="B491715">
        <v>29456.82</v>
      </c>
    </row>
    <row r="491716" spans="1:2" x14ac:dyDescent="0.25">
      <c r="A491716" s="1">
        <v>40661</v>
      </c>
      <c r="B491716">
        <v>29402.14</v>
      </c>
    </row>
    <row r="491717" spans="1:2" x14ac:dyDescent="0.25">
      <c r="A491717" s="1">
        <v>40662</v>
      </c>
      <c r="B491717">
        <v>29564.28</v>
      </c>
    </row>
    <row r="491718" spans="1:2" x14ac:dyDescent="0.25">
      <c r="A491718" s="1">
        <v>40665</v>
      </c>
      <c r="B491718">
        <v>29564.28</v>
      </c>
    </row>
    <row r="491719" spans="1:2" x14ac:dyDescent="0.25">
      <c r="A491719" s="1">
        <v>40666</v>
      </c>
      <c r="B491719">
        <v>29049.59</v>
      </c>
    </row>
    <row r="491720" spans="1:2" x14ac:dyDescent="0.25">
      <c r="A491720" s="1">
        <v>40667</v>
      </c>
      <c r="B491720">
        <v>28576.27</v>
      </c>
    </row>
    <row r="491721" spans="1:2" x14ac:dyDescent="0.25">
      <c r="A491721" s="1">
        <v>40668</v>
      </c>
      <c r="B491721">
        <v>28324.46</v>
      </c>
    </row>
    <row r="491722" spans="1:2" x14ac:dyDescent="0.25">
      <c r="A491722" s="1">
        <v>40669</v>
      </c>
      <c r="B491722">
        <v>28626.86</v>
      </c>
    </row>
    <row r="491723" spans="1:2" x14ac:dyDescent="0.25">
      <c r="A491723" s="1">
        <v>40672</v>
      </c>
      <c r="B491723">
        <v>28369.46</v>
      </c>
    </row>
    <row r="491724" spans="1:2" x14ac:dyDescent="0.25">
      <c r="A491724" s="1">
        <v>40673</v>
      </c>
      <c r="B491724">
        <v>28845.18</v>
      </c>
    </row>
    <row r="491725" spans="1:2" x14ac:dyDescent="0.25">
      <c r="A491725" s="1">
        <v>40674</v>
      </c>
      <c r="B491725">
        <v>28810.240000000002</v>
      </c>
    </row>
    <row r="491726" spans="1:2" x14ac:dyDescent="0.25">
      <c r="A491726" s="1">
        <v>40675</v>
      </c>
      <c r="B491726">
        <v>28441.33</v>
      </c>
    </row>
    <row r="491727" spans="1:2" x14ac:dyDescent="0.25">
      <c r="A491727" s="1">
        <v>40676</v>
      </c>
      <c r="B491727">
        <v>28722.89</v>
      </c>
    </row>
    <row r="491728" spans="1:2" x14ac:dyDescent="0.25">
      <c r="A491728" s="1">
        <v>40679</v>
      </c>
      <c r="B491728">
        <v>28929.66</v>
      </c>
    </row>
    <row r="491729" spans="1:2" x14ac:dyDescent="0.25">
      <c r="A491729" s="1">
        <v>40680</v>
      </c>
      <c r="B491729">
        <v>28601.68</v>
      </c>
    </row>
    <row r="491730" spans="1:2" x14ac:dyDescent="0.25">
      <c r="A491730" s="1">
        <v>40681</v>
      </c>
      <c r="B491730">
        <v>28601.68</v>
      </c>
    </row>
    <row r="491731" spans="1:2" x14ac:dyDescent="0.25">
      <c r="A491731" s="1">
        <v>40682</v>
      </c>
      <c r="B491731">
        <v>28663.759999999998</v>
      </c>
    </row>
    <row r="491732" spans="1:2" x14ac:dyDescent="0.25">
      <c r="A491732" s="1">
        <v>40683</v>
      </c>
      <c r="B491732">
        <v>28552.45</v>
      </c>
    </row>
    <row r="491733" spans="1:2" x14ac:dyDescent="0.25">
      <c r="A491733" s="1">
        <v>40686</v>
      </c>
      <c r="B491733">
        <v>28123.95</v>
      </c>
    </row>
    <row r="491734" spans="1:2" x14ac:dyDescent="0.25">
      <c r="A491734" s="1">
        <v>40687</v>
      </c>
      <c r="B491734">
        <v>28484.19</v>
      </c>
    </row>
    <row r="491735" spans="1:2" x14ac:dyDescent="0.25">
      <c r="A491735" s="1">
        <v>40688</v>
      </c>
      <c r="B491735">
        <v>28563.32</v>
      </c>
    </row>
    <row r="491736" spans="1:2" x14ac:dyDescent="0.25">
      <c r="A491736" s="1">
        <v>40689</v>
      </c>
      <c r="B491736">
        <v>28743.53</v>
      </c>
    </row>
    <row r="491737" spans="1:2" x14ac:dyDescent="0.25">
      <c r="A491737" s="1">
        <v>40690</v>
      </c>
      <c r="B491737">
        <v>29141.21</v>
      </c>
    </row>
    <row r="491738" spans="1:2" x14ac:dyDescent="0.25">
      <c r="A491738" s="1">
        <v>40693</v>
      </c>
      <c r="B491738">
        <v>29127.06</v>
      </c>
    </row>
    <row r="491739" spans="1:2" x14ac:dyDescent="0.25">
      <c r="A491739" s="1">
        <v>40694</v>
      </c>
      <c r="B491739">
        <v>29274.06</v>
      </c>
    </row>
    <row r="491740" spans="1:2" x14ac:dyDescent="0.25">
      <c r="A491740" s="1">
        <v>40695</v>
      </c>
      <c r="B491740">
        <v>29033.83</v>
      </c>
    </row>
    <row r="491741" spans="1:2" x14ac:dyDescent="0.25">
      <c r="A491741" s="1">
        <v>40696</v>
      </c>
      <c r="B491741">
        <v>28572.67</v>
      </c>
    </row>
    <row r="491742" spans="1:2" x14ac:dyDescent="0.25">
      <c r="A491742" s="1">
        <v>40697</v>
      </c>
      <c r="B491742">
        <v>28258.28</v>
      </c>
    </row>
    <row r="491743" spans="1:2" x14ac:dyDescent="0.25">
      <c r="A491743" s="1">
        <v>40700</v>
      </c>
      <c r="B491743">
        <v>28277.1</v>
      </c>
    </row>
    <row r="491744" spans="1:2" x14ac:dyDescent="0.25">
      <c r="A491744" s="1">
        <v>40701</v>
      </c>
      <c r="B491744">
        <v>28494.9</v>
      </c>
    </row>
    <row r="491745" spans="1:2" x14ac:dyDescent="0.25">
      <c r="A491745" s="1">
        <v>40702</v>
      </c>
      <c r="B491745">
        <v>28186.66</v>
      </c>
    </row>
    <row r="491746" spans="1:2" x14ac:dyDescent="0.25">
      <c r="A491746" s="1">
        <v>40703</v>
      </c>
      <c r="B491746">
        <v>28307.1</v>
      </c>
    </row>
    <row r="491747" spans="1:2" x14ac:dyDescent="0.25">
      <c r="A491747" s="1">
        <v>40704</v>
      </c>
      <c r="B491747">
        <v>27809.9</v>
      </c>
    </row>
    <row r="491748" spans="1:2" x14ac:dyDescent="0.25">
      <c r="A491748" s="1">
        <v>40707</v>
      </c>
      <c r="B491748">
        <v>27840.38</v>
      </c>
    </row>
    <row r="491749" spans="1:2" x14ac:dyDescent="0.25">
      <c r="A491749" s="1">
        <v>40708</v>
      </c>
      <c r="B491749">
        <v>27897.919999999998</v>
      </c>
    </row>
    <row r="491750" spans="1:2" x14ac:dyDescent="0.25">
      <c r="A491750" s="1">
        <v>40709</v>
      </c>
      <c r="B491750">
        <v>27684.38</v>
      </c>
    </row>
    <row r="491751" spans="1:2" x14ac:dyDescent="0.25">
      <c r="A491751" s="1">
        <v>40710</v>
      </c>
      <c r="B491751">
        <v>27684.38</v>
      </c>
    </row>
    <row r="491752" spans="1:2" x14ac:dyDescent="0.25">
      <c r="A491752" s="1">
        <v>40711</v>
      </c>
      <c r="B491752">
        <v>27324.34</v>
      </c>
    </row>
    <row r="491753" spans="1:2" x14ac:dyDescent="0.25">
      <c r="A491753" s="1">
        <v>40714</v>
      </c>
      <c r="B491753">
        <v>27321.43</v>
      </c>
    </row>
    <row r="491754" spans="1:2" x14ac:dyDescent="0.25">
      <c r="A491754" s="1">
        <v>40715</v>
      </c>
      <c r="B491754">
        <v>27653.439999999999</v>
      </c>
    </row>
    <row r="491755" spans="1:2" x14ac:dyDescent="0.25">
      <c r="A491755" s="1">
        <v>40716</v>
      </c>
      <c r="B491755">
        <v>27475.4</v>
      </c>
    </row>
    <row r="491756" spans="1:2" x14ac:dyDescent="0.25">
      <c r="A491756" s="1">
        <v>40717</v>
      </c>
      <c r="B491756">
        <v>27026.92</v>
      </c>
    </row>
    <row r="491757" spans="1:2" x14ac:dyDescent="0.25">
      <c r="A491757" s="1">
        <v>40718</v>
      </c>
      <c r="B491757">
        <v>27391.89</v>
      </c>
    </row>
    <row r="491758" spans="1:2" x14ac:dyDescent="0.25">
      <c r="A491758" s="1">
        <v>40721</v>
      </c>
      <c r="B491758">
        <v>27624.57</v>
      </c>
    </row>
    <row r="491759" spans="1:2" x14ac:dyDescent="0.25">
      <c r="A491759" s="1">
        <v>40722</v>
      </c>
      <c r="B491759">
        <v>28002.02</v>
      </c>
    </row>
    <row r="491760" spans="1:2" x14ac:dyDescent="0.25">
      <c r="A491760" s="1">
        <v>40723</v>
      </c>
      <c r="B491760">
        <v>28428.720000000001</v>
      </c>
    </row>
    <row r="491761" spans="1:2" x14ac:dyDescent="0.25">
      <c r="A491761" s="1">
        <v>40724</v>
      </c>
      <c r="B491761">
        <v>28551.82</v>
      </c>
    </row>
    <row r="491762" spans="1:2" x14ac:dyDescent="0.25">
      <c r="A491762" s="1">
        <v>40725</v>
      </c>
      <c r="B491762">
        <v>28578.560000000001</v>
      </c>
    </row>
    <row r="491763" spans="1:2" x14ac:dyDescent="0.25">
      <c r="A491763" s="1">
        <v>40728</v>
      </c>
      <c r="B491763">
        <v>28736.97</v>
      </c>
    </row>
    <row r="491764" spans="1:2" x14ac:dyDescent="0.25">
      <c r="A491764" s="1">
        <v>40729</v>
      </c>
      <c r="B491764">
        <v>28899.23</v>
      </c>
    </row>
    <row r="491765" spans="1:2" x14ac:dyDescent="0.25">
      <c r="A491765" s="1">
        <v>40730</v>
      </c>
      <c r="B491765">
        <v>28775.1</v>
      </c>
    </row>
    <row r="491766" spans="1:2" x14ac:dyDescent="0.25">
      <c r="A491766" s="1">
        <v>40731</v>
      </c>
      <c r="B491766">
        <v>28928.73</v>
      </c>
    </row>
    <row r="491767" spans="1:2" x14ac:dyDescent="0.25">
      <c r="A491767" s="1">
        <v>40732</v>
      </c>
      <c r="B491767">
        <v>28623.01</v>
      </c>
    </row>
    <row r="491768" spans="1:2" x14ac:dyDescent="0.25">
      <c r="A491768" s="1">
        <v>40735</v>
      </c>
      <c r="B491768">
        <v>28478.46</v>
      </c>
    </row>
    <row r="491769" spans="1:2" x14ac:dyDescent="0.25">
      <c r="A491769" s="1">
        <v>40736</v>
      </c>
      <c r="B491769">
        <v>28575.72</v>
      </c>
    </row>
    <row r="491770" spans="1:2" x14ac:dyDescent="0.25">
      <c r="A491770" s="1">
        <v>40737</v>
      </c>
      <c r="B491770">
        <v>28954.57</v>
      </c>
    </row>
    <row r="491771" spans="1:2" x14ac:dyDescent="0.25">
      <c r="A491771" s="1">
        <v>40738</v>
      </c>
      <c r="B491771">
        <v>28847.47</v>
      </c>
    </row>
    <row r="491772" spans="1:2" x14ac:dyDescent="0.25">
      <c r="A491772" s="1">
        <v>40739</v>
      </c>
      <c r="B491772">
        <v>28915.93</v>
      </c>
    </row>
    <row r="491773" spans="1:2" x14ac:dyDescent="0.25">
      <c r="A491773" s="1">
        <v>40742</v>
      </c>
      <c r="B491773">
        <v>28530.22</v>
      </c>
    </row>
    <row r="491774" spans="1:2" x14ac:dyDescent="0.25">
      <c r="A491774" s="1">
        <v>40743</v>
      </c>
      <c r="B491774">
        <v>28707.360000000001</v>
      </c>
    </row>
    <row r="491775" spans="1:2" x14ac:dyDescent="0.25">
      <c r="A491775" s="1">
        <v>40744</v>
      </c>
      <c r="B491775">
        <v>28708.959999999999</v>
      </c>
    </row>
    <row r="491776" spans="1:2" x14ac:dyDescent="0.25">
      <c r="A491776" s="1">
        <v>40745</v>
      </c>
      <c r="B491776">
        <v>28767.58</v>
      </c>
    </row>
    <row r="491777" spans="1:2" x14ac:dyDescent="0.25">
      <c r="A491777" s="1">
        <v>40746</v>
      </c>
      <c r="B491777">
        <v>28664.52</v>
      </c>
    </row>
    <row r="491778" spans="1:2" x14ac:dyDescent="0.25">
      <c r="A491778" s="1">
        <v>40749</v>
      </c>
      <c r="B491778">
        <v>28720.98</v>
      </c>
    </row>
    <row r="491779" spans="1:2" x14ac:dyDescent="0.25">
      <c r="A491779" s="1">
        <v>40750</v>
      </c>
      <c r="B491779">
        <v>28519.46</v>
      </c>
    </row>
    <row r="491780" spans="1:2" x14ac:dyDescent="0.25">
      <c r="A491780" s="1">
        <v>40751</v>
      </c>
      <c r="B491780">
        <v>28247.49</v>
      </c>
    </row>
    <row r="491781" spans="1:2" x14ac:dyDescent="0.25">
      <c r="A491781" s="1">
        <v>40752</v>
      </c>
      <c r="B491781">
        <v>28099.81</v>
      </c>
    </row>
    <row r="491782" spans="1:2" x14ac:dyDescent="0.25">
      <c r="A491782" s="1">
        <v>40753</v>
      </c>
      <c r="B491782">
        <v>27857.91</v>
      </c>
    </row>
    <row r="491783" spans="1:2" x14ac:dyDescent="0.25">
      <c r="A491783" s="1">
        <v>40756</v>
      </c>
      <c r="B491783">
        <v>27905.27</v>
      </c>
    </row>
    <row r="491784" spans="1:2" x14ac:dyDescent="0.25">
      <c r="A491784" s="1">
        <v>40757</v>
      </c>
      <c r="B491784">
        <v>27523.75</v>
      </c>
    </row>
    <row r="491785" spans="1:2" x14ac:dyDescent="0.25">
      <c r="A491785" s="1">
        <v>40758</v>
      </c>
      <c r="B491785">
        <v>27189.81</v>
      </c>
    </row>
    <row r="491786" spans="1:2" x14ac:dyDescent="0.25">
      <c r="A491786" s="1">
        <v>40759</v>
      </c>
      <c r="B491786">
        <v>26278.37</v>
      </c>
    </row>
    <row r="491787" spans="1:2" x14ac:dyDescent="0.25">
      <c r="A491787" s="1">
        <v>40760</v>
      </c>
      <c r="B491787">
        <v>25993.94</v>
      </c>
    </row>
    <row r="491788" spans="1:2" x14ac:dyDescent="0.25">
      <c r="A491788" s="1">
        <v>40763</v>
      </c>
      <c r="B491788">
        <v>25180.59</v>
      </c>
    </row>
    <row r="491789" spans="1:2" x14ac:dyDescent="0.25">
      <c r="A491789" s="1">
        <v>40764</v>
      </c>
      <c r="B491789">
        <v>25180.59</v>
      </c>
    </row>
    <row r="491790" spans="1:2" x14ac:dyDescent="0.25">
      <c r="A491790" s="1">
        <v>40765</v>
      </c>
      <c r="B491790">
        <v>25453.22</v>
      </c>
    </row>
    <row r="491791" spans="1:2" x14ac:dyDescent="0.25">
      <c r="A491791" s="1">
        <v>40766</v>
      </c>
      <c r="B491791">
        <v>26297.69</v>
      </c>
    </row>
    <row r="491792" spans="1:2" x14ac:dyDescent="0.25">
      <c r="A491792" s="1">
        <v>40767</v>
      </c>
      <c r="B491792">
        <v>26626.27</v>
      </c>
    </row>
    <row r="491793" spans="1:2" x14ac:dyDescent="0.25">
      <c r="A491793" s="1">
        <v>40770</v>
      </c>
      <c r="B491793">
        <v>26947.78</v>
      </c>
    </row>
    <row r="491794" spans="1:2" x14ac:dyDescent="0.25">
      <c r="A491794" s="1">
        <v>40771</v>
      </c>
      <c r="B491794">
        <v>26743.29</v>
      </c>
    </row>
    <row r="491795" spans="1:2" x14ac:dyDescent="0.25">
      <c r="A491795" s="1">
        <v>40772</v>
      </c>
      <c r="B491795">
        <v>26938.76</v>
      </c>
    </row>
    <row r="491796" spans="1:2" x14ac:dyDescent="0.25">
      <c r="A491796" s="1">
        <v>40773</v>
      </c>
      <c r="B491796">
        <v>26030.31</v>
      </c>
    </row>
    <row r="491797" spans="1:2" x14ac:dyDescent="0.25">
      <c r="A491797" s="1">
        <v>40774</v>
      </c>
      <c r="B491797">
        <v>26145.279999999999</v>
      </c>
    </row>
    <row r="491798" spans="1:2" x14ac:dyDescent="0.25">
      <c r="A491798" s="1">
        <v>40777</v>
      </c>
      <c r="B491798">
        <v>26188.71</v>
      </c>
    </row>
    <row r="491799" spans="1:2" x14ac:dyDescent="0.25">
      <c r="A491799" s="1">
        <v>40778</v>
      </c>
      <c r="B491799">
        <v>26026.720000000001</v>
      </c>
    </row>
    <row r="491800" spans="1:2" x14ac:dyDescent="0.25">
      <c r="A491800" s="1">
        <v>40779</v>
      </c>
      <c r="B491800">
        <v>26381.14</v>
      </c>
    </row>
    <row r="491801" spans="1:2" x14ac:dyDescent="0.25">
      <c r="A491801" s="1">
        <v>40780</v>
      </c>
      <c r="B491801">
        <v>26122.52</v>
      </c>
    </row>
    <row r="491802" spans="1:2" x14ac:dyDescent="0.25">
      <c r="A491802" s="1">
        <v>40781</v>
      </c>
      <c r="B491802">
        <v>26200.73</v>
      </c>
    </row>
    <row r="491803" spans="1:2" x14ac:dyDescent="0.25">
      <c r="A491803" s="1">
        <v>40784</v>
      </c>
      <c r="B491803">
        <v>27049.24</v>
      </c>
    </row>
    <row r="491804" spans="1:2" x14ac:dyDescent="0.25">
      <c r="A491804" s="1">
        <v>40785</v>
      </c>
      <c r="B491804">
        <v>27097.75</v>
      </c>
    </row>
    <row r="491805" spans="1:2" x14ac:dyDescent="0.25">
      <c r="A491805" s="1">
        <v>40786</v>
      </c>
      <c r="B491805">
        <v>27682.28</v>
      </c>
    </row>
    <row r="491806" spans="1:2" x14ac:dyDescent="0.25">
      <c r="A491806" s="1">
        <v>40787</v>
      </c>
      <c r="B491806">
        <v>27753.42</v>
      </c>
    </row>
    <row r="491807" spans="1:2" x14ac:dyDescent="0.25">
      <c r="A491807" s="1">
        <v>40788</v>
      </c>
      <c r="B491807">
        <v>27179.73</v>
      </c>
    </row>
    <row r="491808" spans="1:2" x14ac:dyDescent="0.25">
      <c r="A491808" s="1">
        <v>40791</v>
      </c>
      <c r="B491808">
        <v>26554.09</v>
      </c>
    </row>
    <row r="491809" spans="1:2" x14ac:dyDescent="0.25">
      <c r="A491809" s="1">
        <v>40792</v>
      </c>
      <c r="B491809">
        <v>26184.5</v>
      </c>
    </row>
    <row r="491810" spans="1:2" x14ac:dyDescent="0.25">
      <c r="A491810" s="1">
        <v>40793</v>
      </c>
      <c r="B491810">
        <v>27202.81</v>
      </c>
    </row>
    <row r="491811" spans="1:2" x14ac:dyDescent="0.25">
      <c r="A491811" s="1">
        <v>40794</v>
      </c>
      <c r="B491811">
        <v>27607.75</v>
      </c>
    </row>
    <row r="491812" spans="1:2" x14ac:dyDescent="0.25">
      <c r="A491812" s="1">
        <v>40795</v>
      </c>
      <c r="B491812">
        <v>27114.18</v>
      </c>
    </row>
    <row r="491813" spans="1:2" x14ac:dyDescent="0.25">
      <c r="A491813" s="1">
        <v>40798</v>
      </c>
      <c r="B491813">
        <v>26536.28</v>
      </c>
    </row>
    <row r="491814" spans="1:2" x14ac:dyDescent="0.25">
      <c r="A491814" s="1">
        <v>40799</v>
      </c>
      <c r="B491814">
        <v>26735.39</v>
      </c>
    </row>
    <row r="491815" spans="1:2" x14ac:dyDescent="0.25">
      <c r="A491815" s="1">
        <v>40800</v>
      </c>
      <c r="B491815">
        <v>27153.95</v>
      </c>
    </row>
    <row r="491816" spans="1:2" x14ac:dyDescent="0.25">
      <c r="A491816" s="1">
        <v>40801</v>
      </c>
      <c r="B491816">
        <v>27689.51</v>
      </c>
    </row>
    <row r="491817" spans="1:2" x14ac:dyDescent="0.25">
      <c r="A491817" s="1">
        <v>40802</v>
      </c>
      <c r="B491817">
        <v>27726.22</v>
      </c>
    </row>
    <row r="491818" spans="1:2" x14ac:dyDescent="0.25">
      <c r="A491818" s="1">
        <v>40805</v>
      </c>
      <c r="B491818">
        <v>27653.67</v>
      </c>
    </row>
    <row r="491819" spans="1:2" x14ac:dyDescent="0.25">
      <c r="A491819" s="1">
        <v>40806</v>
      </c>
      <c r="B491819">
        <v>28043.66</v>
      </c>
    </row>
    <row r="491820" spans="1:2" x14ac:dyDescent="0.25">
      <c r="A491820" s="1">
        <v>40807</v>
      </c>
      <c r="B491820">
        <v>27996.23</v>
      </c>
    </row>
    <row r="491821" spans="1:2" x14ac:dyDescent="0.25">
      <c r="A491821" s="1">
        <v>40808</v>
      </c>
      <c r="B491821">
        <v>27050.66</v>
      </c>
    </row>
    <row r="491822" spans="1:2" x14ac:dyDescent="0.25">
      <c r="A491822" s="1">
        <v>40809</v>
      </c>
      <c r="B491822">
        <v>26834.39</v>
      </c>
    </row>
    <row r="491823" spans="1:2" x14ac:dyDescent="0.25">
      <c r="A491823" s="1">
        <v>40812</v>
      </c>
      <c r="B491823">
        <v>26461.37</v>
      </c>
    </row>
    <row r="491824" spans="1:2" x14ac:dyDescent="0.25">
      <c r="A491824" s="1">
        <v>40813</v>
      </c>
      <c r="B491824">
        <v>27493.63</v>
      </c>
    </row>
    <row r="491825" spans="1:2" x14ac:dyDescent="0.25">
      <c r="A491825" s="1">
        <v>40814</v>
      </c>
      <c r="B491825">
        <v>27053.23</v>
      </c>
    </row>
    <row r="491826" spans="1:2" x14ac:dyDescent="0.25">
      <c r="A491826" s="1">
        <v>40815</v>
      </c>
      <c r="B491826">
        <v>26405.63</v>
      </c>
    </row>
    <row r="491827" spans="1:2" x14ac:dyDescent="0.25">
      <c r="A491827" s="1">
        <v>40816</v>
      </c>
      <c r="B491827">
        <v>26375.82</v>
      </c>
    </row>
    <row r="491828" spans="1:2" x14ac:dyDescent="0.25">
      <c r="A491828" s="1">
        <v>40819</v>
      </c>
      <c r="B491828">
        <v>26611.95</v>
      </c>
    </row>
    <row r="491829" spans="1:2" x14ac:dyDescent="0.25">
      <c r="A491829" s="1">
        <v>40820</v>
      </c>
      <c r="B491829">
        <v>25919.58</v>
      </c>
    </row>
    <row r="491830" spans="1:2" x14ac:dyDescent="0.25">
      <c r="A491830" s="1">
        <v>40821</v>
      </c>
      <c r="B491830">
        <v>26233.8</v>
      </c>
    </row>
    <row r="491831" spans="1:2" x14ac:dyDescent="0.25">
      <c r="A491831" s="1">
        <v>40822</v>
      </c>
      <c r="B491831">
        <v>26674.15</v>
      </c>
    </row>
    <row r="491832" spans="1:2" x14ac:dyDescent="0.25">
      <c r="A491832" s="1">
        <v>40823</v>
      </c>
      <c r="B491832">
        <v>27001.46</v>
      </c>
    </row>
    <row r="491833" spans="1:2" x14ac:dyDescent="0.25">
      <c r="A491833" s="1">
        <v>40826</v>
      </c>
      <c r="B491833">
        <v>27654.48</v>
      </c>
    </row>
    <row r="491834" spans="1:2" x14ac:dyDescent="0.25">
      <c r="A491834" s="1">
        <v>40827</v>
      </c>
      <c r="B491834">
        <v>27546.18</v>
      </c>
    </row>
    <row r="491835" spans="1:2" x14ac:dyDescent="0.25">
      <c r="A491835" s="1">
        <v>40828</v>
      </c>
      <c r="B491835">
        <v>27861.58</v>
      </c>
    </row>
    <row r="491836" spans="1:2" x14ac:dyDescent="0.25">
      <c r="A491836" s="1">
        <v>40829</v>
      </c>
      <c r="B491836">
        <v>27540.79</v>
      </c>
    </row>
    <row r="491837" spans="1:2" x14ac:dyDescent="0.25">
      <c r="A491837" s="1">
        <v>40830</v>
      </c>
      <c r="B491837">
        <v>27839.759999999998</v>
      </c>
    </row>
    <row r="491838" spans="1:2" x14ac:dyDescent="0.25">
      <c r="A491838" s="1">
        <v>40833</v>
      </c>
      <c r="B491838">
        <v>27798.31</v>
      </c>
    </row>
    <row r="491839" spans="1:2" x14ac:dyDescent="0.25">
      <c r="A491839" s="1">
        <v>40834</v>
      </c>
      <c r="B491839">
        <v>27762.880000000001</v>
      </c>
    </row>
    <row r="491840" spans="1:2" x14ac:dyDescent="0.25">
      <c r="A491840" s="1">
        <v>40835</v>
      </c>
      <c r="B491840">
        <v>27901.1</v>
      </c>
    </row>
    <row r="491841" spans="1:2" x14ac:dyDescent="0.25">
      <c r="A491841" s="1">
        <v>40836</v>
      </c>
      <c r="B491841">
        <v>27546.58</v>
      </c>
    </row>
    <row r="491842" spans="1:2" x14ac:dyDescent="0.25">
      <c r="A491842" s="1">
        <v>40837</v>
      </c>
      <c r="B491842">
        <v>28165.61</v>
      </c>
    </row>
    <row r="491843" spans="1:2" x14ac:dyDescent="0.25">
      <c r="A491843" s="1">
        <v>40840</v>
      </c>
      <c r="B491843">
        <v>28370.97</v>
      </c>
    </row>
    <row r="491844" spans="1:2" x14ac:dyDescent="0.25">
      <c r="A491844" s="1">
        <v>40841</v>
      </c>
      <c r="B491844">
        <v>28361.74</v>
      </c>
    </row>
    <row r="491845" spans="1:2" x14ac:dyDescent="0.25">
      <c r="A491845" s="1">
        <v>40842</v>
      </c>
      <c r="B491845">
        <v>28436.37</v>
      </c>
    </row>
    <row r="491846" spans="1:2" x14ac:dyDescent="0.25">
      <c r="A491846" s="1">
        <v>40843</v>
      </c>
      <c r="B491846">
        <v>29159.47</v>
      </c>
    </row>
    <row r="491847" spans="1:2" x14ac:dyDescent="0.25">
      <c r="A491847" s="1">
        <v>40844</v>
      </c>
      <c r="B491847">
        <v>29566.799999999999</v>
      </c>
    </row>
    <row r="491848" spans="1:2" x14ac:dyDescent="0.25">
      <c r="A491848" s="1">
        <v>40847</v>
      </c>
      <c r="B491848">
        <v>29019.06</v>
      </c>
    </row>
    <row r="491849" spans="1:2" x14ac:dyDescent="0.25">
      <c r="A491849" s="1">
        <v>40848</v>
      </c>
      <c r="B491849">
        <v>28372.84</v>
      </c>
    </row>
    <row r="491850" spans="1:2" x14ac:dyDescent="0.25">
      <c r="A491850" s="1">
        <v>40849</v>
      </c>
      <c r="B491850">
        <v>28835.32</v>
      </c>
    </row>
    <row r="491851" spans="1:2" x14ac:dyDescent="0.25">
      <c r="A491851" s="1">
        <v>40850</v>
      </c>
      <c r="B491851">
        <v>28852</v>
      </c>
    </row>
    <row r="491852" spans="1:2" x14ac:dyDescent="0.25">
      <c r="A491852" s="1">
        <v>40851</v>
      </c>
      <c r="B491852">
        <v>28553.599999999999</v>
      </c>
    </row>
    <row r="491853" spans="1:2" x14ac:dyDescent="0.25">
      <c r="A491853" s="1">
        <v>40854</v>
      </c>
      <c r="B491853">
        <v>29178.13</v>
      </c>
    </row>
    <row r="491854" spans="1:2" x14ac:dyDescent="0.25">
      <c r="A491854" s="1">
        <v>40855</v>
      </c>
      <c r="B491854">
        <v>29320.720000000001</v>
      </c>
    </row>
    <row r="491855" spans="1:2" x14ac:dyDescent="0.25">
      <c r="A491855" s="1">
        <v>40856</v>
      </c>
      <c r="B491855">
        <v>28651.43</v>
      </c>
    </row>
    <row r="491856" spans="1:2" x14ac:dyDescent="0.25">
      <c r="A491856" s="1">
        <v>40857</v>
      </c>
      <c r="B491856">
        <v>28855.919999999998</v>
      </c>
    </row>
    <row r="491857" spans="1:2" x14ac:dyDescent="0.25">
      <c r="A491857" s="1">
        <v>40858</v>
      </c>
      <c r="B491857">
        <v>28888.5</v>
      </c>
    </row>
    <row r="491858" spans="1:2" x14ac:dyDescent="0.25">
      <c r="A491858" s="1">
        <v>40861</v>
      </c>
      <c r="B491858">
        <v>28968.93</v>
      </c>
    </row>
    <row r="491859" spans="1:2" x14ac:dyDescent="0.25">
      <c r="A491859" s="1">
        <v>40862</v>
      </c>
      <c r="B491859">
        <v>29305.64</v>
      </c>
    </row>
    <row r="491860" spans="1:2" x14ac:dyDescent="0.25">
      <c r="A491860" s="1">
        <v>40863</v>
      </c>
      <c r="B491860">
        <v>29308.49</v>
      </c>
    </row>
    <row r="491861" spans="1:2" x14ac:dyDescent="0.25">
      <c r="A491861" s="1">
        <v>40864</v>
      </c>
      <c r="B491861">
        <v>29057.13</v>
      </c>
    </row>
    <row r="491862" spans="1:2" x14ac:dyDescent="0.25">
      <c r="A491862" s="1">
        <v>40865</v>
      </c>
      <c r="B491862">
        <v>28431.41</v>
      </c>
    </row>
    <row r="491863" spans="1:2" x14ac:dyDescent="0.25">
      <c r="A491863" s="1">
        <v>40868</v>
      </c>
      <c r="B491863">
        <v>27732.14</v>
      </c>
    </row>
    <row r="491864" spans="1:2" x14ac:dyDescent="0.25">
      <c r="A491864" s="1">
        <v>40869</v>
      </c>
      <c r="B491864">
        <v>28002.1</v>
      </c>
    </row>
    <row r="491865" spans="1:2" x14ac:dyDescent="0.25">
      <c r="A491865" s="1">
        <v>40870</v>
      </c>
      <c r="B491865">
        <v>27608.68</v>
      </c>
    </row>
    <row r="491866" spans="1:2" x14ac:dyDescent="0.25">
      <c r="A491866" s="1">
        <v>40871</v>
      </c>
      <c r="B491866">
        <v>27848.75</v>
      </c>
    </row>
    <row r="491867" spans="1:2" x14ac:dyDescent="0.25">
      <c r="A491867" s="1">
        <v>40872</v>
      </c>
      <c r="B491867">
        <v>27770.91</v>
      </c>
    </row>
    <row r="491868" spans="1:2" x14ac:dyDescent="0.25">
      <c r="A491868" s="1">
        <v>40875</v>
      </c>
      <c r="B491868">
        <v>28472.34</v>
      </c>
    </row>
    <row r="491869" spans="1:2" x14ac:dyDescent="0.25">
      <c r="A491869" s="1">
        <v>40876</v>
      </c>
      <c r="B491869">
        <v>28260.59</v>
      </c>
    </row>
    <row r="491870" spans="1:2" x14ac:dyDescent="0.25">
      <c r="A491870" s="1">
        <v>40877</v>
      </c>
      <c r="B491870">
        <v>29429.88</v>
      </c>
    </row>
    <row r="491871" spans="1:2" x14ac:dyDescent="0.25">
      <c r="A491871" s="1">
        <v>40878</v>
      </c>
      <c r="B491871">
        <v>29361.03</v>
      </c>
    </row>
    <row r="491872" spans="1:2" x14ac:dyDescent="0.25">
      <c r="A491872" s="1">
        <v>40879</v>
      </c>
      <c r="B491872">
        <v>29187.83</v>
      </c>
    </row>
    <row r="491873" spans="1:2" x14ac:dyDescent="0.25">
      <c r="A491873" s="1">
        <v>40882</v>
      </c>
      <c r="B491873">
        <v>29407.9</v>
      </c>
    </row>
    <row r="491874" spans="1:2" x14ac:dyDescent="0.25">
      <c r="A491874" s="1">
        <v>40883</v>
      </c>
      <c r="B491874">
        <v>29283.81</v>
      </c>
    </row>
    <row r="491875" spans="1:2" x14ac:dyDescent="0.25">
      <c r="A491875" s="1">
        <v>40884</v>
      </c>
      <c r="B491875">
        <v>29308.05</v>
      </c>
    </row>
    <row r="491876" spans="1:2" x14ac:dyDescent="0.25">
      <c r="A491876" s="1">
        <v>40885</v>
      </c>
      <c r="B491876">
        <v>29283.57</v>
      </c>
    </row>
    <row r="491877" spans="1:2" x14ac:dyDescent="0.25">
      <c r="A491877" s="1">
        <v>40886</v>
      </c>
      <c r="B491877">
        <v>29169.61</v>
      </c>
    </row>
    <row r="491878" spans="1:2" x14ac:dyDescent="0.25">
      <c r="A491878" s="1">
        <v>40889</v>
      </c>
      <c r="B491878">
        <v>28772.86</v>
      </c>
    </row>
    <row r="491879" spans="1:2" x14ac:dyDescent="0.25">
      <c r="A491879" s="1">
        <v>40890</v>
      </c>
      <c r="B491879">
        <v>28710.99</v>
      </c>
    </row>
    <row r="491880" spans="1:2" x14ac:dyDescent="0.25">
      <c r="A491880" s="1">
        <v>40891</v>
      </c>
      <c r="B491880">
        <v>28252.84</v>
      </c>
    </row>
    <row r="491881" spans="1:2" x14ac:dyDescent="0.25">
      <c r="A491881" s="1">
        <v>40892</v>
      </c>
      <c r="B491881">
        <v>28556.63</v>
      </c>
    </row>
    <row r="491882" spans="1:2" x14ac:dyDescent="0.25">
      <c r="A491882" s="1">
        <v>40893</v>
      </c>
      <c r="B491882">
        <v>28556.63</v>
      </c>
    </row>
    <row r="491883" spans="1:2" x14ac:dyDescent="0.25">
      <c r="A491883" s="1">
        <v>40896</v>
      </c>
      <c r="B491883">
        <v>28261.83</v>
      </c>
    </row>
    <row r="491884" spans="1:2" x14ac:dyDescent="0.25">
      <c r="A491884" s="1">
        <v>40897</v>
      </c>
      <c r="B491884">
        <v>28330.77</v>
      </c>
    </row>
    <row r="491885" spans="1:2" x14ac:dyDescent="0.25">
      <c r="A491885" s="1">
        <v>40898</v>
      </c>
      <c r="B491885">
        <v>28169.25</v>
      </c>
    </row>
    <row r="491886" spans="1:2" x14ac:dyDescent="0.25">
      <c r="A491886" s="1">
        <v>40899</v>
      </c>
      <c r="B491886">
        <v>28413.03</v>
      </c>
    </row>
    <row r="491887" spans="1:2" x14ac:dyDescent="0.25">
      <c r="A491887" s="1">
        <v>40900</v>
      </c>
      <c r="B491887">
        <v>28641.11</v>
      </c>
    </row>
    <row r="491888" spans="1:2" x14ac:dyDescent="0.25">
      <c r="A491888" s="1">
        <v>40903</v>
      </c>
      <c r="B491888">
        <v>28641.11</v>
      </c>
    </row>
    <row r="491889" spans="1:2" x14ac:dyDescent="0.25">
      <c r="A491889" s="1">
        <v>40904</v>
      </c>
      <c r="B491889">
        <v>28641.11</v>
      </c>
    </row>
    <row r="491890" spans="1:2" x14ac:dyDescent="0.25">
      <c r="A491890" s="1">
        <v>40905</v>
      </c>
      <c r="B491890">
        <v>28600</v>
      </c>
    </row>
    <row r="491891" spans="1:2" x14ac:dyDescent="0.25">
      <c r="A491891" s="1">
        <v>40906</v>
      </c>
      <c r="B491891">
        <v>28486.53</v>
      </c>
    </row>
    <row r="491892" spans="1:2" x14ac:dyDescent="0.25">
      <c r="A491892" s="1">
        <v>40907</v>
      </c>
      <c r="B491892">
        <v>28469.81</v>
      </c>
    </row>
    <row r="491893" spans="1:2" x14ac:dyDescent="0.25">
      <c r="A491893" s="1">
        <v>40910</v>
      </c>
      <c r="B491893">
        <v>28469.81</v>
      </c>
    </row>
    <row r="491894" spans="1:2" x14ac:dyDescent="0.25">
      <c r="A491894" s="1">
        <v>40911</v>
      </c>
      <c r="B491894">
        <v>29263.24</v>
      </c>
    </row>
    <row r="491895" spans="1:2" x14ac:dyDescent="0.25">
      <c r="A491895" s="1">
        <v>40912</v>
      </c>
      <c r="B491895">
        <v>29366.92</v>
      </c>
    </row>
    <row r="491896" spans="1:2" x14ac:dyDescent="0.25">
      <c r="A491896" s="1">
        <v>40913</v>
      </c>
      <c r="B491896">
        <v>29058.39</v>
      </c>
    </row>
    <row r="491897" spans="1:2" x14ac:dyDescent="0.25">
      <c r="A491897" s="1">
        <v>40914</v>
      </c>
      <c r="B491897">
        <v>29209.599999999999</v>
      </c>
    </row>
    <row r="491898" spans="1:2" x14ac:dyDescent="0.25">
      <c r="A491898" s="1">
        <v>40917</v>
      </c>
      <c r="B491898">
        <v>29231.919999999998</v>
      </c>
    </row>
    <row r="491899" spans="1:2" x14ac:dyDescent="0.25">
      <c r="A491899" s="1">
        <v>40918</v>
      </c>
      <c r="B491899">
        <v>29481.51</v>
      </c>
    </row>
    <row r="491900" spans="1:2" x14ac:dyDescent="0.25">
      <c r="A491900" s="1">
        <v>40919</v>
      </c>
      <c r="B491900">
        <v>29276.38</v>
      </c>
    </row>
    <row r="491901" spans="1:2" x14ac:dyDescent="0.25">
      <c r="A491901" s="1">
        <v>40920</v>
      </c>
      <c r="B491901">
        <v>29434.13</v>
      </c>
    </row>
    <row r="491902" spans="1:2" x14ac:dyDescent="0.25">
      <c r="A491902" s="1">
        <v>40921</v>
      </c>
      <c r="B491902">
        <v>29333.57</v>
      </c>
    </row>
    <row r="491903" spans="1:2" x14ac:dyDescent="0.25">
      <c r="A491903" s="1">
        <v>40924</v>
      </c>
      <c r="B491903">
        <v>29639.19</v>
      </c>
    </row>
    <row r="491904" spans="1:2" x14ac:dyDescent="0.25">
      <c r="A491904" s="1">
        <v>40925</v>
      </c>
      <c r="B491904">
        <v>29843</v>
      </c>
    </row>
    <row r="491905" spans="1:2" x14ac:dyDescent="0.25">
      <c r="A491905" s="1">
        <v>40926</v>
      </c>
      <c r="B491905">
        <v>29969.31</v>
      </c>
    </row>
    <row r="491906" spans="1:2" x14ac:dyDescent="0.25">
      <c r="A491906" s="1">
        <v>40927</v>
      </c>
      <c r="B491906">
        <v>30007.86</v>
      </c>
    </row>
    <row r="491907" spans="1:2" x14ac:dyDescent="0.25">
      <c r="A491907" s="1">
        <v>40928</v>
      </c>
      <c r="B491907">
        <v>30116.400000000001</v>
      </c>
    </row>
    <row r="491908" spans="1:2" x14ac:dyDescent="0.25">
      <c r="A491908" s="1">
        <v>40931</v>
      </c>
      <c r="B491908">
        <v>30365.89</v>
      </c>
    </row>
    <row r="491909" spans="1:2" x14ac:dyDescent="0.25">
      <c r="A491909" s="1">
        <v>40932</v>
      </c>
      <c r="B491909">
        <v>30176.77</v>
      </c>
    </row>
    <row r="491910" spans="1:2" x14ac:dyDescent="0.25">
      <c r="A491910" s="1">
        <v>40933</v>
      </c>
      <c r="B491910">
        <v>30073.99</v>
      </c>
    </row>
    <row r="491911" spans="1:2" x14ac:dyDescent="0.25">
      <c r="A491911" s="1">
        <v>40934</v>
      </c>
      <c r="B491911">
        <v>30508.85</v>
      </c>
    </row>
    <row r="491912" spans="1:2" x14ac:dyDescent="0.25">
      <c r="A491912" s="1">
        <v>40935</v>
      </c>
      <c r="B491912">
        <v>30324.28</v>
      </c>
    </row>
    <row r="491913" spans="1:2" x14ac:dyDescent="0.25">
      <c r="A491913" s="1">
        <v>40938</v>
      </c>
      <c r="B491913">
        <v>30044.33</v>
      </c>
    </row>
    <row r="491914" spans="1:2" x14ac:dyDescent="0.25">
      <c r="A491914" s="1">
        <v>40939</v>
      </c>
      <c r="B491914">
        <v>30176.19</v>
      </c>
    </row>
    <row r="491915" spans="1:2" x14ac:dyDescent="0.25">
      <c r="A491915" s="1">
        <v>40940</v>
      </c>
      <c r="B491915">
        <v>30518.66</v>
      </c>
    </row>
    <row r="491916" spans="1:2" x14ac:dyDescent="0.25">
      <c r="A491916" s="1">
        <v>40941</v>
      </c>
      <c r="B491916">
        <v>30728.25</v>
      </c>
    </row>
    <row r="491917" spans="1:2" x14ac:dyDescent="0.25">
      <c r="A491917" s="1">
        <v>40942</v>
      </c>
      <c r="B491917">
        <v>30718.49</v>
      </c>
    </row>
    <row r="491918" spans="1:2" x14ac:dyDescent="0.25">
      <c r="A491918" s="1">
        <v>40945</v>
      </c>
      <c r="B491918">
        <v>30498.62</v>
      </c>
    </row>
    <row r="491919" spans="1:2" x14ac:dyDescent="0.25">
      <c r="A491919" s="1">
        <v>40946</v>
      </c>
      <c r="B491919">
        <v>30297.41</v>
      </c>
    </row>
    <row r="491920" spans="1:2" x14ac:dyDescent="0.25">
      <c r="A491920" s="1">
        <v>40947</v>
      </c>
      <c r="B491920">
        <v>30560.71</v>
      </c>
    </row>
    <row r="491921" spans="1:2" x14ac:dyDescent="0.25">
      <c r="A491921" s="1">
        <v>40948</v>
      </c>
      <c r="B491921">
        <v>30599.35</v>
      </c>
    </row>
    <row r="491922" spans="1:2" x14ac:dyDescent="0.25">
      <c r="A491922" s="1">
        <v>40949</v>
      </c>
      <c r="B491922">
        <v>30210.44</v>
      </c>
    </row>
    <row r="491923" spans="1:2" x14ac:dyDescent="0.25">
      <c r="A491923" s="1">
        <v>40952</v>
      </c>
      <c r="B491923">
        <v>30530.87</v>
      </c>
    </row>
    <row r="491924" spans="1:2" x14ac:dyDescent="0.25">
      <c r="A491924" s="1">
        <v>40953</v>
      </c>
      <c r="B491924">
        <v>30442.16</v>
      </c>
    </row>
    <row r="491925" spans="1:2" x14ac:dyDescent="0.25">
      <c r="A491925" s="1">
        <v>40954</v>
      </c>
      <c r="B491925">
        <v>30395.73</v>
      </c>
    </row>
    <row r="491926" spans="1:2" x14ac:dyDescent="0.25">
      <c r="A491926" s="1">
        <v>40955</v>
      </c>
      <c r="B491926">
        <v>30099.5</v>
      </c>
    </row>
    <row r="491927" spans="1:2" x14ac:dyDescent="0.25">
      <c r="A491927" s="1">
        <v>40956</v>
      </c>
      <c r="B491927">
        <v>30373.15</v>
      </c>
    </row>
    <row r="491928" spans="1:2" x14ac:dyDescent="0.25">
      <c r="A491928" s="1">
        <v>40959</v>
      </c>
      <c r="B491928">
        <v>30393.94</v>
      </c>
    </row>
    <row r="491929" spans="1:2" x14ac:dyDescent="0.25">
      <c r="A491929" s="1">
        <v>40960</v>
      </c>
      <c r="B491929">
        <v>30438.34</v>
      </c>
    </row>
    <row r="491930" spans="1:2" x14ac:dyDescent="0.25">
      <c r="A491930" s="1">
        <v>40961</v>
      </c>
      <c r="B491930">
        <v>30288.89</v>
      </c>
    </row>
    <row r="491931" spans="1:2" x14ac:dyDescent="0.25">
      <c r="A491931" s="1">
        <v>40962</v>
      </c>
      <c r="B491931">
        <v>30402.63</v>
      </c>
    </row>
    <row r="491932" spans="1:2" x14ac:dyDescent="0.25">
      <c r="A491932" s="1">
        <v>40963</v>
      </c>
      <c r="B491932">
        <v>30560.09</v>
      </c>
    </row>
    <row r="491933" spans="1:2" x14ac:dyDescent="0.25">
      <c r="A491933" s="1">
        <v>40966</v>
      </c>
      <c r="B491933">
        <v>30160.27</v>
      </c>
    </row>
    <row r="491934" spans="1:2" x14ac:dyDescent="0.25">
      <c r="A491934" s="1">
        <v>40967</v>
      </c>
      <c r="B491934">
        <v>30484.34</v>
      </c>
    </row>
    <row r="491935" spans="1:2" x14ac:dyDescent="0.25">
      <c r="A491935" s="1">
        <v>40968</v>
      </c>
      <c r="B491935">
        <v>30546.69</v>
      </c>
    </row>
    <row r="491936" spans="1:2" x14ac:dyDescent="0.25">
      <c r="A491936" s="1">
        <v>40969</v>
      </c>
      <c r="B491936">
        <v>30526.43</v>
      </c>
    </row>
    <row r="491937" spans="1:2" x14ac:dyDescent="0.25">
      <c r="A491937" s="1">
        <v>40970</v>
      </c>
      <c r="B491937">
        <v>30406.84</v>
      </c>
    </row>
    <row r="491938" spans="1:2" x14ac:dyDescent="0.25">
      <c r="A491938" s="1">
        <v>40973</v>
      </c>
      <c r="B491938">
        <v>30236.78</v>
      </c>
    </row>
    <row r="491939" spans="1:2" x14ac:dyDescent="0.25">
      <c r="A491939" s="1">
        <v>40974</v>
      </c>
      <c r="B491939">
        <v>29612.31</v>
      </c>
    </row>
    <row r="491940" spans="1:2" x14ac:dyDescent="0.25">
      <c r="A491940" s="1">
        <v>40975</v>
      </c>
      <c r="B491940">
        <v>29822.39</v>
      </c>
    </row>
    <row r="491941" spans="1:2" x14ac:dyDescent="0.25">
      <c r="A491941" s="1">
        <v>40976</v>
      </c>
      <c r="B491941">
        <v>29970.84</v>
      </c>
    </row>
    <row r="491942" spans="1:2" x14ac:dyDescent="0.25">
      <c r="A491942" s="1">
        <v>40977</v>
      </c>
      <c r="B491942">
        <v>30100.61</v>
      </c>
    </row>
    <row r="491943" spans="1:2" x14ac:dyDescent="0.25">
      <c r="A491943" s="1">
        <v>40980</v>
      </c>
      <c r="B491943">
        <v>30067.8</v>
      </c>
    </row>
    <row r="491944" spans="1:2" x14ac:dyDescent="0.25">
      <c r="A491944" s="1">
        <v>40981</v>
      </c>
      <c r="B491944">
        <v>30302.799999999999</v>
      </c>
    </row>
    <row r="491945" spans="1:2" x14ac:dyDescent="0.25">
      <c r="A491945" s="1">
        <v>40982</v>
      </c>
      <c r="B491945">
        <v>30521.67</v>
      </c>
    </row>
    <row r="491946" spans="1:2" x14ac:dyDescent="0.25">
      <c r="A491946" s="1">
        <v>40983</v>
      </c>
      <c r="B491946">
        <v>30334.04</v>
      </c>
    </row>
    <row r="491947" spans="1:2" x14ac:dyDescent="0.25">
      <c r="A491947" s="1">
        <v>40984</v>
      </c>
      <c r="B491947">
        <v>30398.29</v>
      </c>
    </row>
    <row r="491948" spans="1:2" x14ac:dyDescent="0.25">
      <c r="A491948" s="1">
        <v>40987</v>
      </c>
      <c r="B491948">
        <v>30395.53</v>
      </c>
    </row>
    <row r="491949" spans="1:2" x14ac:dyDescent="0.25">
      <c r="A491949" s="1">
        <v>40988</v>
      </c>
      <c r="B491949">
        <v>30026.43</v>
      </c>
    </row>
    <row r="491950" spans="1:2" x14ac:dyDescent="0.25">
      <c r="A491950" s="1">
        <v>40989</v>
      </c>
      <c r="B491950">
        <v>30026.43</v>
      </c>
    </row>
    <row r="491951" spans="1:2" x14ac:dyDescent="0.25">
      <c r="A491951" s="1">
        <v>40990</v>
      </c>
      <c r="B491951">
        <v>29697.66</v>
      </c>
    </row>
    <row r="491952" spans="1:2" x14ac:dyDescent="0.25">
      <c r="A491952" s="1">
        <v>40991</v>
      </c>
      <c r="B491952">
        <v>29716.93</v>
      </c>
    </row>
    <row r="491953" spans="1:2" x14ac:dyDescent="0.25">
      <c r="A491953" s="1">
        <v>40994</v>
      </c>
      <c r="B491953">
        <v>29796.560000000001</v>
      </c>
    </row>
    <row r="491954" spans="1:2" x14ac:dyDescent="0.25">
      <c r="A491954" s="1">
        <v>40995</v>
      </c>
      <c r="B491954">
        <v>29957.439999999999</v>
      </c>
    </row>
    <row r="491955" spans="1:2" x14ac:dyDescent="0.25">
      <c r="A491955" s="1">
        <v>40996</v>
      </c>
      <c r="B491955">
        <v>29715.14</v>
      </c>
    </row>
    <row r="491956" spans="1:2" x14ac:dyDescent="0.25">
      <c r="A491956" s="1">
        <v>40997</v>
      </c>
      <c r="B491956">
        <v>29566.9</v>
      </c>
    </row>
    <row r="491957" spans="1:2" x14ac:dyDescent="0.25">
      <c r="A491957" s="1">
        <v>40998</v>
      </c>
      <c r="B491957">
        <v>29603.42</v>
      </c>
    </row>
    <row r="491958" spans="1:2" x14ac:dyDescent="0.25">
      <c r="A491958" s="1">
        <v>41001</v>
      </c>
      <c r="B491958">
        <v>30013.52</v>
      </c>
    </row>
    <row r="491959" spans="1:2" x14ac:dyDescent="0.25">
      <c r="A491959" s="1">
        <v>41002</v>
      </c>
      <c r="B491959">
        <v>30214.74</v>
      </c>
    </row>
    <row r="491960" spans="1:2" x14ac:dyDescent="0.25">
      <c r="A491960" s="1">
        <v>41003</v>
      </c>
      <c r="B491960">
        <v>29425.97</v>
      </c>
    </row>
    <row r="491961" spans="1:2" x14ac:dyDescent="0.25">
      <c r="A491961" s="1">
        <v>41004</v>
      </c>
      <c r="B491961">
        <v>29754.87</v>
      </c>
    </row>
    <row r="491962" spans="1:2" x14ac:dyDescent="0.25">
      <c r="A491962" s="1">
        <v>41005</v>
      </c>
      <c r="B491962">
        <v>29754.87</v>
      </c>
    </row>
    <row r="491963" spans="1:2" x14ac:dyDescent="0.25">
      <c r="A491963" s="1">
        <v>41008</v>
      </c>
      <c r="B491963">
        <v>29754.87</v>
      </c>
    </row>
    <row r="491964" spans="1:2" x14ac:dyDescent="0.25">
      <c r="A491964" s="1">
        <v>41009</v>
      </c>
      <c r="B491964">
        <v>29636</v>
      </c>
    </row>
    <row r="491965" spans="1:2" x14ac:dyDescent="0.25">
      <c r="A491965" s="1">
        <v>41010</v>
      </c>
      <c r="B491965">
        <v>29669.84</v>
      </c>
    </row>
    <row r="491966" spans="1:2" x14ac:dyDescent="0.25">
      <c r="A491966" s="1">
        <v>41011</v>
      </c>
      <c r="B491966">
        <v>29864.84</v>
      </c>
    </row>
    <row r="491967" spans="1:2" x14ac:dyDescent="0.25">
      <c r="A491967" s="1">
        <v>41012</v>
      </c>
      <c r="B491967">
        <v>29721.32</v>
      </c>
    </row>
    <row r="491968" spans="1:2" x14ac:dyDescent="0.25">
      <c r="A491968" s="1">
        <v>41015</v>
      </c>
      <c r="B491968">
        <v>29684.54</v>
      </c>
    </row>
    <row r="491969" spans="1:2" x14ac:dyDescent="0.25">
      <c r="A491969" s="1">
        <v>41016</v>
      </c>
      <c r="B491969">
        <v>29787.599999999999</v>
      </c>
    </row>
    <row r="491970" spans="1:2" x14ac:dyDescent="0.25">
      <c r="A491970" s="1">
        <v>41017</v>
      </c>
      <c r="B491970">
        <v>30043.23</v>
      </c>
    </row>
    <row r="491971" spans="1:2" x14ac:dyDescent="0.25">
      <c r="A491971" s="1">
        <v>41018</v>
      </c>
      <c r="B491971">
        <v>30110.720000000001</v>
      </c>
    </row>
    <row r="491972" spans="1:2" x14ac:dyDescent="0.25">
      <c r="A491972" s="1">
        <v>41019</v>
      </c>
      <c r="B491972">
        <v>30185.77</v>
      </c>
    </row>
    <row r="491973" spans="1:2" x14ac:dyDescent="0.25">
      <c r="A491973" s="1">
        <v>41022</v>
      </c>
      <c r="B491973">
        <v>29686.12</v>
      </c>
    </row>
    <row r="491974" spans="1:2" x14ac:dyDescent="0.25">
      <c r="A491974" s="1">
        <v>41023</v>
      </c>
      <c r="B491974">
        <v>29823.88</v>
      </c>
    </row>
    <row r="491975" spans="1:2" x14ac:dyDescent="0.25">
      <c r="A491975" s="1">
        <v>41024</v>
      </c>
      <c r="B491975">
        <v>30021.05</v>
      </c>
    </row>
    <row r="491976" spans="1:2" x14ac:dyDescent="0.25">
      <c r="A491976" s="1">
        <v>41025</v>
      </c>
      <c r="B491976">
        <v>30247.51</v>
      </c>
    </row>
    <row r="491977" spans="1:2" x14ac:dyDescent="0.25">
      <c r="A491977" s="1">
        <v>41026</v>
      </c>
      <c r="B491977">
        <v>30247.51</v>
      </c>
    </row>
    <row r="491978" spans="1:2" x14ac:dyDescent="0.25">
      <c r="A491978" s="1">
        <v>41029</v>
      </c>
      <c r="B491978">
        <v>30364.59</v>
      </c>
    </row>
    <row r="491979" spans="1:2" x14ac:dyDescent="0.25">
      <c r="A491979" s="1">
        <v>41030</v>
      </c>
      <c r="B491979">
        <v>30364.59</v>
      </c>
    </row>
    <row r="491980" spans="1:2" x14ac:dyDescent="0.25">
      <c r="A491980" s="1">
        <v>41031</v>
      </c>
      <c r="B491980">
        <v>30446.28</v>
      </c>
    </row>
    <row r="491981" spans="1:2" x14ac:dyDescent="0.25">
      <c r="A491981" s="1">
        <v>41032</v>
      </c>
      <c r="B491981">
        <v>30338.560000000001</v>
      </c>
    </row>
    <row r="491982" spans="1:2" x14ac:dyDescent="0.25">
      <c r="A491982" s="1">
        <v>41033</v>
      </c>
      <c r="B491982">
        <v>30065.47</v>
      </c>
    </row>
    <row r="491983" spans="1:2" x14ac:dyDescent="0.25">
      <c r="A491983" s="1">
        <v>41036</v>
      </c>
      <c r="B491983">
        <v>29898.17</v>
      </c>
    </row>
    <row r="491984" spans="1:2" x14ac:dyDescent="0.25">
      <c r="A491984" s="1">
        <v>41037</v>
      </c>
      <c r="B491984">
        <v>29499.49</v>
      </c>
    </row>
    <row r="491985" spans="1:2" x14ac:dyDescent="0.25">
      <c r="A491985" s="1">
        <v>41038</v>
      </c>
      <c r="B491985">
        <v>29443.83</v>
      </c>
    </row>
    <row r="491986" spans="1:2" x14ac:dyDescent="0.25">
      <c r="A491986" s="1">
        <v>41039</v>
      </c>
      <c r="B491986">
        <v>29897.34</v>
      </c>
    </row>
    <row r="491987" spans="1:2" x14ac:dyDescent="0.25">
      <c r="A491987" s="1">
        <v>41040</v>
      </c>
      <c r="B491987">
        <v>30076.45</v>
      </c>
    </row>
    <row r="491988" spans="1:2" x14ac:dyDescent="0.25">
      <c r="A491988" s="1">
        <v>41043</v>
      </c>
      <c r="B491988">
        <v>29577.06</v>
      </c>
    </row>
    <row r="491989" spans="1:2" x14ac:dyDescent="0.25">
      <c r="A491989" s="1">
        <v>41044</v>
      </c>
      <c r="B491989">
        <v>29548.07</v>
      </c>
    </row>
    <row r="491990" spans="1:2" x14ac:dyDescent="0.25">
      <c r="A491990" s="1">
        <v>41045</v>
      </c>
      <c r="B491990">
        <v>29854.400000000001</v>
      </c>
    </row>
    <row r="491991" spans="1:2" x14ac:dyDescent="0.25">
      <c r="A491991" s="1">
        <v>41046</v>
      </c>
      <c r="B491991">
        <v>29580.86</v>
      </c>
    </row>
    <row r="491992" spans="1:2" x14ac:dyDescent="0.25">
      <c r="A491992" s="1">
        <v>41047</v>
      </c>
      <c r="B491992">
        <v>29212.42</v>
      </c>
    </row>
    <row r="491993" spans="1:2" x14ac:dyDescent="0.25">
      <c r="A491993" s="1">
        <v>41050</v>
      </c>
      <c r="B491993">
        <v>29144.92</v>
      </c>
    </row>
    <row r="491994" spans="1:2" x14ac:dyDescent="0.25">
      <c r="A491994" s="1">
        <v>41051</v>
      </c>
      <c r="B491994">
        <v>29538.240000000002</v>
      </c>
    </row>
    <row r="491995" spans="1:2" x14ac:dyDescent="0.25">
      <c r="A491995" s="1">
        <v>41052</v>
      </c>
      <c r="B491995">
        <v>28971.82</v>
      </c>
    </row>
    <row r="491996" spans="1:2" x14ac:dyDescent="0.25">
      <c r="A491996" s="1">
        <v>41053</v>
      </c>
      <c r="B491996">
        <v>29137.84</v>
      </c>
    </row>
    <row r="491997" spans="1:2" x14ac:dyDescent="0.25">
      <c r="A491997" s="1">
        <v>41054</v>
      </c>
      <c r="B491997">
        <v>29074.19</v>
      </c>
    </row>
    <row r="491998" spans="1:2" x14ac:dyDescent="0.25">
      <c r="A491998" s="1">
        <v>41057</v>
      </c>
      <c r="B491998">
        <v>29189.72</v>
      </c>
    </row>
    <row r="491999" spans="1:2" x14ac:dyDescent="0.25">
      <c r="A491999" s="1">
        <v>41058</v>
      </c>
      <c r="B491999">
        <v>29531.22</v>
      </c>
    </row>
    <row r="492000" spans="1:2" x14ac:dyDescent="0.25">
      <c r="A492000" s="1">
        <v>41059</v>
      </c>
      <c r="B492000">
        <v>29063.62</v>
      </c>
    </row>
    <row r="492001" spans="1:2" x14ac:dyDescent="0.25">
      <c r="A492001" s="1">
        <v>41060</v>
      </c>
      <c r="B492001">
        <v>29201.9</v>
      </c>
    </row>
    <row r="492002" spans="1:2" x14ac:dyDescent="0.25">
      <c r="A492002" s="1">
        <v>41061</v>
      </c>
      <c r="B492002">
        <v>29161</v>
      </c>
    </row>
    <row r="492003" spans="1:2" x14ac:dyDescent="0.25">
      <c r="A492003" s="1">
        <v>41064</v>
      </c>
      <c r="B492003">
        <v>29144.78</v>
      </c>
    </row>
    <row r="492004" spans="1:2" x14ac:dyDescent="0.25">
      <c r="A492004" s="1">
        <v>41065</v>
      </c>
      <c r="B492004">
        <v>29180.76</v>
      </c>
    </row>
    <row r="492005" spans="1:2" x14ac:dyDescent="0.25">
      <c r="A492005" s="1">
        <v>41066</v>
      </c>
      <c r="B492005">
        <v>29677.48</v>
      </c>
    </row>
    <row r="492006" spans="1:2" x14ac:dyDescent="0.25">
      <c r="A492006" s="1">
        <v>41067</v>
      </c>
      <c r="B492006">
        <v>29947.48</v>
      </c>
    </row>
    <row r="492007" spans="1:2" x14ac:dyDescent="0.25">
      <c r="A492007" s="1">
        <v>41068</v>
      </c>
      <c r="B492007">
        <v>29705.42</v>
      </c>
    </row>
    <row r="492008" spans="1:2" x14ac:dyDescent="0.25">
      <c r="A492008" s="1">
        <v>41071</v>
      </c>
      <c r="B492008">
        <v>29656.99</v>
      </c>
    </row>
    <row r="492009" spans="1:2" x14ac:dyDescent="0.25">
      <c r="A492009" s="1">
        <v>41072</v>
      </c>
      <c r="B492009">
        <v>29882.54</v>
      </c>
    </row>
    <row r="492010" spans="1:2" x14ac:dyDescent="0.25">
      <c r="A492010" s="1">
        <v>41073</v>
      </c>
      <c r="B492010">
        <v>30050.04</v>
      </c>
    </row>
    <row r="492011" spans="1:2" x14ac:dyDescent="0.25">
      <c r="A492011" s="1">
        <v>41074</v>
      </c>
      <c r="B492011">
        <v>29845.01</v>
      </c>
    </row>
    <row r="492012" spans="1:2" x14ac:dyDescent="0.25">
      <c r="A492012" s="1">
        <v>41075</v>
      </c>
      <c r="B492012">
        <v>29977.279999999999</v>
      </c>
    </row>
    <row r="492013" spans="1:2" x14ac:dyDescent="0.25">
      <c r="A492013" s="1">
        <v>41078</v>
      </c>
      <c r="B492013">
        <v>30453.02</v>
      </c>
    </row>
    <row r="492014" spans="1:2" x14ac:dyDescent="0.25">
      <c r="A492014" s="1">
        <v>41079</v>
      </c>
      <c r="B492014">
        <v>30707.43</v>
      </c>
    </row>
    <row r="492015" spans="1:2" x14ac:dyDescent="0.25">
      <c r="A492015" s="1">
        <v>41080</v>
      </c>
      <c r="B492015">
        <v>30764.32</v>
      </c>
    </row>
    <row r="492016" spans="1:2" x14ac:dyDescent="0.25">
      <c r="A492016" s="1">
        <v>41081</v>
      </c>
      <c r="B492016">
        <v>30517.83</v>
      </c>
    </row>
    <row r="492017" spans="1:2" x14ac:dyDescent="0.25">
      <c r="A492017" s="1">
        <v>41082</v>
      </c>
      <c r="B492017">
        <v>30025.43</v>
      </c>
    </row>
    <row r="492018" spans="1:2" x14ac:dyDescent="0.25">
      <c r="A492018" s="1">
        <v>41085</v>
      </c>
      <c r="B492018">
        <v>29770.45</v>
      </c>
    </row>
    <row r="492019" spans="1:2" x14ac:dyDescent="0.25">
      <c r="A492019" s="1">
        <v>41086</v>
      </c>
      <c r="B492019">
        <v>29793.54</v>
      </c>
    </row>
    <row r="492020" spans="1:2" x14ac:dyDescent="0.25">
      <c r="A492020" s="1">
        <v>41087</v>
      </c>
      <c r="B492020">
        <v>29683.360000000001</v>
      </c>
    </row>
    <row r="492021" spans="1:2" x14ac:dyDescent="0.25">
      <c r="A492021" s="1">
        <v>41088</v>
      </c>
      <c r="B492021">
        <v>29204.66</v>
      </c>
    </row>
    <row r="492022" spans="1:2" x14ac:dyDescent="0.25">
      <c r="A492022" s="1">
        <v>41089</v>
      </c>
      <c r="B492022">
        <v>29638.01</v>
      </c>
    </row>
    <row r="492023" spans="1:2" x14ac:dyDescent="0.25">
      <c r="A492023" s="1">
        <v>41092</v>
      </c>
      <c r="B492023">
        <v>29561.58</v>
      </c>
    </row>
    <row r="492024" spans="1:2" x14ac:dyDescent="0.25">
      <c r="A492024" s="1">
        <v>41093</v>
      </c>
      <c r="B492024">
        <v>29864.41</v>
      </c>
    </row>
    <row r="492025" spans="1:2" x14ac:dyDescent="0.25">
      <c r="A492025" s="1">
        <v>41094</v>
      </c>
      <c r="B492025">
        <v>29906.78</v>
      </c>
    </row>
    <row r="492026" spans="1:2" x14ac:dyDescent="0.25">
      <c r="A492026" s="1">
        <v>41095</v>
      </c>
      <c r="B492026">
        <v>30057.03</v>
      </c>
    </row>
    <row r="492027" spans="1:2" x14ac:dyDescent="0.25">
      <c r="A492027" s="1">
        <v>41096</v>
      </c>
      <c r="B492027">
        <v>30056.92</v>
      </c>
    </row>
    <row r="492028" spans="1:2" x14ac:dyDescent="0.25">
      <c r="A492028" s="1">
        <v>41099</v>
      </c>
      <c r="B492028">
        <v>29784.71</v>
      </c>
    </row>
    <row r="492029" spans="1:2" x14ac:dyDescent="0.25">
      <c r="A492029" s="1">
        <v>41100</v>
      </c>
      <c r="B492029">
        <v>29848.29</v>
      </c>
    </row>
    <row r="492030" spans="1:2" x14ac:dyDescent="0.25">
      <c r="A492030" s="1">
        <v>41101</v>
      </c>
      <c r="B492030">
        <v>29570.89</v>
      </c>
    </row>
    <row r="492031" spans="1:2" x14ac:dyDescent="0.25">
      <c r="A492031" s="1">
        <v>41102</v>
      </c>
      <c r="B492031">
        <v>29251.119999999999</v>
      </c>
    </row>
    <row r="492032" spans="1:2" x14ac:dyDescent="0.25">
      <c r="A492032" s="1">
        <v>41103</v>
      </c>
      <c r="B492032">
        <v>29663.61</v>
      </c>
    </row>
    <row r="492033" spans="1:2" x14ac:dyDescent="0.25">
      <c r="A492033" s="1">
        <v>41106</v>
      </c>
      <c r="B492033">
        <v>29585.39</v>
      </c>
    </row>
    <row r="492034" spans="1:2" x14ac:dyDescent="0.25">
      <c r="A492034" s="1">
        <v>41107</v>
      </c>
      <c r="B492034">
        <v>29558.23</v>
      </c>
    </row>
    <row r="492035" spans="1:2" x14ac:dyDescent="0.25">
      <c r="A492035" s="1">
        <v>41108</v>
      </c>
      <c r="B492035">
        <v>29925.599999999999</v>
      </c>
    </row>
    <row r="492036" spans="1:2" x14ac:dyDescent="0.25">
      <c r="A492036" s="1">
        <v>41109</v>
      </c>
      <c r="B492036">
        <v>30165.94</v>
      </c>
    </row>
    <row r="492037" spans="1:2" x14ac:dyDescent="0.25">
      <c r="A492037" s="1">
        <v>41110</v>
      </c>
      <c r="B492037">
        <v>30074.29</v>
      </c>
    </row>
    <row r="492038" spans="1:2" x14ac:dyDescent="0.25">
      <c r="A492038" s="1">
        <v>41113</v>
      </c>
      <c r="B492038">
        <v>29682.27</v>
      </c>
    </row>
    <row r="492039" spans="1:2" x14ac:dyDescent="0.25">
      <c r="A492039" s="1">
        <v>41114</v>
      </c>
      <c r="B492039">
        <v>29868.42</v>
      </c>
    </row>
    <row r="492040" spans="1:2" x14ac:dyDescent="0.25">
      <c r="A492040" s="1">
        <v>41115</v>
      </c>
      <c r="B492040">
        <v>29911.58</v>
      </c>
    </row>
    <row r="492041" spans="1:2" x14ac:dyDescent="0.25">
      <c r="A492041" s="1">
        <v>41116</v>
      </c>
      <c r="B492041">
        <v>30159.33</v>
      </c>
    </row>
    <row r="492042" spans="1:2" x14ac:dyDescent="0.25">
      <c r="A492042" s="1">
        <v>41117</v>
      </c>
      <c r="B492042">
        <v>30508.18</v>
      </c>
    </row>
    <row r="492043" spans="1:2" x14ac:dyDescent="0.25">
      <c r="A492043" s="1">
        <v>41120</v>
      </c>
      <c r="B492043">
        <v>30775.22</v>
      </c>
    </row>
    <row r="492044" spans="1:2" x14ac:dyDescent="0.25">
      <c r="A492044" s="1">
        <v>41121</v>
      </c>
      <c r="B492044">
        <v>30386.61</v>
      </c>
    </row>
    <row r="492045" spans="1:2" x14ac:dyDescent="0.25">
      <c r="A492045" s="1">
        <v>41122</v>
      </c>
      <c r="B492045">
        <v>30859.99</v>
      </c>
    </row>
    <row r="492046" spans="1:2" x14ac:dyDescent="0.25">
      <c r="A492046" s="1">
        <v>41123</v>
      </c>
      <c r="B492046">
        <v>30817.279999999999</v>
      </c>
    </row>
    <row r="492047" spans="1:2" x14ac:dyDescent="0.25">
      <c r="A492047" s="1">
        <v>41124</v>
      </c>
      <c r="B492047">
        <v>30981.21</v>
      </c>
    </row>
    <row r="492048" spans="1:2" x14ac:dyDescent="0.25">
      <c r="A492048" s="1">
        <v>41127</v>
      </c>
      <c r="B492048">
        <v>31192.18</v>
      </c>
    </row>
    <row r="492049" spans="1:2" x14ac:dyDescent="0.25">
      <c r="A492049" s="1">
        <v>41128</v>
      </c>
      <c r="B492049">
        <v>31224.75</v>
      </c>
    </row>
    <row r="492050" spans="1:2" x14ac:dyDescent="0.25">
      <c r="A492050" s="1">
        <v>41129</v>
      </c>
      <c r="B492050">
        <v>31251.68</v>
      </c>
    </row>
    <row r="492051" spans="1:2" x14ac:dyDescent="0.25">
      <c r="A492051" s="1">
        <v>41130</v>
      </c>
      <c r="B492051">
        <v>31251.68</v>
      </c>
    </row>
    <row r="492052" spans="1:2" x14ac:dyDescent="0.25">
      <c r="A492052" s="1">
        <v>41131</v>
      </c>
      <c r="B492052">
        <v>31330.12</v>
      </c>
    </row>
    <row r="492053" spans="1:2" x14ac:dyDescent="0.25">
      <c r="A492053" s="1">
        <v>41134</v>
      </c>
      <c r="B492053">
        <v>31194.25</v>
      </c>
    </row>
    <row r="492054" spans="1:2" x14ac:dyDescent="0.25">
      <c r="A492054" s="1">
        <v>41135</v>
      </c>
      <c r="B492054">
        <v>31340.639999999999</v>
      </c>
    </row>
    <row r="492055" spans="1:2" x14ac:dyDescent="0.25">
      <c r="A492055" s="1">
        <v>41136</v>
      </c>
      <c r="B492055">
        <v>31332.42</v>
      </c>
    </row>
    <row r="492056" spans="1:2" x14ac:dyDescent="0.25">
      <c r="A492056" s="1">
        <v>41137</v>
      </c>
      <c r="B492056">
        <v>31535.97</v>
      </c>
    </row>
    <row r="492057" spans="1:2" x14ac:dyDescent="0.25">
      <c r="A492057" s="1">
        <v>41138</v>
      </c>
      <c r="B492057">
        <v>31376.13</v>
      </c>
    </row>
    <row r="492058" spans="1:2" x14ac:dyDescent="0.25">
      <c r="A492058" s="1">
        <v>41141</v>
      </c>
      <c r="B492058">
        <v>31299.77</v>
      </c>
    </row>
    <row r="492059" spans="1:2" x14ac:dyDescent="0.25">
      <c r="A492059" s="1">
        <v>41142</v>
      </c>
      <c r="B492059">
        <v>31630.26</v>
      </c>
    </row>
    <row r="492060" spans="1:2" x14ac:dyDescent="0.25">
      <c r="A492060" s="1">
        <v>41143</v>
      </c>
      <c r="B492060">
        <v>31414.06</v>
      </c>
    </row>
    <row r="492061" spans="1:2" x14ac:dyDescent="0.25">
      <c r="A492061" s="1">
        <v>41144</v>
      </c>
      <c r="B492061">
        <v>31607.119999999999</v>
      </c>
    </row>
    <row r="492062" spans="1:2" x14ac:dyDescent="0.25">
      <c r="A492062" s="1">
        <v>41145</v>
      </c>
      <c r="B492062">
        <v>31567.19</v>
      </c>
    </row>
    <row r="492063" spans="1:2" x14ac:dyDescent="0.25">
      <c r="A492063" s="1">
        <v>41148</v>
      </c>
      <c r="B492063">
        <v>31650.49</v>
      </c>
    </row>
    <row r="492064" spans="1:2" x14ac:dyDescent="0.25">
      <c r="A492064" s="1">
        <v>41149</v>
      </c>
      <c r="B492064">
        <v>31521.84</v>
      </c>
    </row>
    <row r="492065" spans="1:2" x14ac:dyDescent="0.25">
      <c r="A492065" s="1">
        <v>41150</v>
      </c>
      <c r="B492065">
        <v>31492.04</v>
      </c>
    </row>
    <row r="492066" spans="1:2" x14ac:dyDescent="0.25">
      <c r="A492066" s="1">
        <v>41151</v>
      </c>
      <c r="B492066">
        <v>31088.76</v>
      </c>
    </row>
    <row r="492067" spans="1:2" x14ac:dyDescent="0.25">
      <c r="A492067" s="1">
        <v>41152</v>
      </c>
      <c r="B492067">
        <v>31172.74</v>
      </c>
    </row>
    <row r="492068" spans="1:2" x14ac:dyDescent="0.25">
      <c r="A492068" s="1">
        <v>41155</v>
      </c>
      <c r="B492068">
        <v>31227.59</v>
      </c>
    </row>
    <row r="492069" spans="1:2" x14ac:dyDescent="0.25">
      <c r="A492069" s="1">
        <v>41156</v>
      </c>
      <c r="B492069">
        <v>30884.69</v>
      </c>
    </row>
    <row r="492070" spans="1:2" x14ac:dyDescent="0.25">
      <c r="A492070" s="1">
        <v>41157</v>
      </c>
      <c r="B492070">
        <v>30797.759999999998</v>
      </c>
    </row>
    <row r="492071" spans="1:2" x14ac:dyDescent="0.25">
      <c r="A492071" s="1">
        <v>41158</v>
      </c>
      <c r="B492071">
        <v>31421.82</v>
      </c>
    </row>
    <row r="492072" spans="1:2" x14ac:dyDescent="0.25">
      <c r="A492072" s="1">
        <v>41159</v>
      </c>
      <c r="B492072">
        <v>31530.799999999999</v>
      </c>
    </row>
    <row r="492073" spans="1:2" x14ac:dyDescent="0.25">
      <c r="A492073" s="1">
        <v>41162</v>
      </c>
      <c r="B492073">
        <v>31343.21</v>
      </c>
    </row>
    <row r="492074" spans="1:2" x14ac:dyDescent="0.25">
      <c r="A492074" s="1">
        <v>41163</v>
      </c>
      <c r="B492074">
        <v>31264.38</v>
      </c>
    </row>
    <row r="492075" spans="1:2" x14ac:dyDescent="0.25">
      <c r="A492075" s="1">
        <v>41164</v>
      </c>
      <c r="B492075">
        <v>31533.63</v>
      </c>
    </row>
    <row r="492076" spans="1:2" x14ac:dyDescent="0.25">
      <c r="A492076" s="1">
        <v>41165</v>
      </c>
      <c r="B492076">
        <v>31650.080000000002</v>
      </c>
    </row>
    <row r="492077" spans="1:2" x14ac:dyDescent="0.25">
      <c r="A492077" s="1">
        <v>41166</v>
      </c>
      <c r="B492077">
        <v>32328.83</v>
      </c>
    </row>
    <row r="492078" spans="1:2" x14ac:dyDescent="0.25">
      <c r="A492078" s="1">
        <v>41169</v>
      </c>
      <c r="B492078">
        <v>32122.03</v>
      </c>
    </row>
    <row r="492079" spans="1:2" x14ac:dyDescent="0.25">
      <c r="A492079" s="1">
        <v>41170</v>
      </c>
      <c r="B492079">
        <v>32166.6</v>
      </c>
    </row>
    <row r="492080" spans="1:2" x14ac:dyDescent="0.25">
      <c r="A492080" s="1">
        <v>41171</v>
      </c>
      <c r="B492080">
        <v>32193.46</v>
      </c>
    </row>
    <row r="492081" spans="1:2" x14ac:dyDescent="0.25">
      <c r="A492081" s="1">
        <v>41172</v>
      </c>
      <c r="B492081">
        <v>32081.360000000001</v>
      </c>
    </row>
    <row r="492082" spans="1:2" x14ac:dyDescent="0.25">
      <c r="A492082" s="1">
        <v>41173</v>
      </c>
      <c r="B492082">
        <v>31934.87</v>
      </c>
    </row>
    <row r="492083" spans="1:2" x14ac:dyDescent="0.25">
      <c r="A492083" s="1">
        <v>41176</v>
      </c>
      <c r="B492083">
        <v>31934.87</v>
      </c>
    </row>
    <row r="492084" spans="1:2" x14ac:dyDescent="0.25">
      <c r="A492084" s="1">
        <v>41177</v>
      </c>
      <c r="B492084">
        <v>31776.31</v>
      </c>
    </row>
    <row r="492085" spans="1:2" x14ac:dyDescent="0.25">
      <c r="A492085" s="1">
        <v>41178</v>
      </c>
      <c r="B492085">
        <v>31163.599999999999</v>
      </c>
    </row>
    <row r="492086" spans="1:2" x14ac:dyDescent="0.25">
      <c r="A492086" s="1">
        <v>41179</v>
      </c>
      <c r="B492086">
        <v>31393.1</v>
      </c>
    </row>
    <row r="492087" spans="1:2" x14ac:dyDescent="0.25">
      <c r="A492087" s="1">
        <v>41180</v>
      </c>
      <c r="B492087">
        <v>31518.32</v>
      </c>
    </row>
    <row r="492088" spans="1:2" x14ac:dyDescent="0.25">
      <c r="A492088" s="1">
        <v>41183</v>
      </c>
      <c r="B492088">
        <v>32085.81</v>
      </c>
    </row>
    <row r="492089" spans="1:2" x14ac:dyDescent="0.25">
      <c r="A492089" s="1">
        <v>41184</v>
      </c>
      <c r="B492089">
        <v>32020.55</v>
      </c>
    </row>
    <row r="492090" spans="1:2" x14ac:dyDescent="0.25">
      <c r="A492090" s="1">
        <v>41185</v>
      </c>
      <c r="B492090">
        <v>31868.43</v>
      </c>
    </row>
    <row r="492091" spans="1:2" x14ac:dyDescent="0.25">
      <c r="A492091" s="1">
        <v>41186</v>
      </c>
      <c r="B492091">
        <v>32005.3</v>
      </c>
    </row>
    <row r="492092" spans="1:2" x14ac:dyDescent="0.25">
      <c r="A492092" s="1">
        <v>41187</v>
      </c>
      <c r="B492092">
        <v>32361.91</v>
      </c>
    </row>
    <row r="492093" spans="1:2" x14ac:dyDescent="0.25">
      <c r="A492093" s="1">
        <v>41190</v>
      </c>
      <c r="B492093">
        <v>32183.45</v>
      </c>
    </row>
    <row r="492094" spans="1:2" x14ac:dyDescent="0.25">
      <c r="A492094" s="1">
        <v>41191</v>
      </c>
      <c r="B492094">
        <v>31940.31</v>
      </c>
    </row>
    <row r="492095" spans="1:2" x14ac:dyDescent="0.25">
      <c r="A492095" s="1">
        <v>41192</v>
      </c>
      <c r="B492095">
        <v>32008.14</v>
      </c>
    </row>
    <row r="492096" spans="1:2" x14ac:dyDescent="0.25">
      <c r="A492096" s="1">
        <v>41193</v>
      </c>
      <c r="B492096">
        <v>32352.1</v>
      </c>
    </row>
    <row r="492097" spans="1:2" x14ac:dyDescent="0.25">
      <c r="A492097" s="1">
        <v>41194</v>
      </c>
      <c r="B492097">
        <v>32276.07</v>
      </c>
    </row>
    <row r="492098" spans="1:2" x14ac:dyDescent="0.25">
      <c r="A492098" s="1">
        <v>41197</v>
      </c>
      <c r="B492098">
        <v>32457.759999999998</v>
      </c>
    </row>
    <row r="492099" spans="1:2" x14ac:dyDescent="0.25">
      <c r="A492099" s="1">
        <v>41198</v>
      </c>
      <c r="B492099">
        <v>32767.23</v>
      </c>
    </row>
    <row r="492100" spans="1:2" x14ac:dyDescent="0.25">
      <c r="A492100" s="1">
        <v>41199</v>
      </c>
      <c r="B492100">
        <v>33037.18</v>
      </c>
    </row>
    <row r="492101" spans="1:2" x14ac:dyDescent="0.25">
      <c r="A492101" s="1">
        <v>41200</v>
      </c>
      <c r="B492101">
        <v>32820.97</v>
      </c>
    </row>
    <row r="492102" spans="1:2" x14ac:dyDescent="0.25">
      <c r="A492102" s="1">
        <v>41201</v>
      </c>
      <c r="B492102">
        <v>32609.75</v>
      </c>
    </row>
    <row r="492103" spans="1:2" x14ac:dyDescent="0.25">
      <c r="A492103" s="1">
        <v>41204</v>
      </c>
      <c r="B492103">
        <v>32784.480000000003</v>
      </c>
    </row>
    <row r="492104" spans="1:2" x14ac:dyDescent="0.25">
      <c r="A492104" s="1">
        <v>41205</v>
      </c>
      <c r="B492104">
        <v>32497.47</v>
      </c>
    </row>
    <row r="492105" spans="1:2" x14ac:dyDescent="0.25">
      <c r="A492105" s="1">
        <v>41206</v>
      </c>
      <c r="B492105">
        <v>32760.51</v>
      </c>
    </row>
    <row r="492106" spans="1:2" x14ac:dyDescent="0.25">
      <c r="A492106" s="1">
        <v>41207</v>
      </c>
      <c r="B492106">
        <v>32806.75</v>
      </c>
    </row>
    <row r="492107" spans="1:2" x14ac:dyDescent="0.25">
      <c r="A492107" s="1">
        <v>41208</v>
      </c>
      <c r="B492107">
        <v>32719.1</v>
      </c>
    </row>
    <row r="492108" spans="1:2" x14ac:dyDescent="0.25">
      <c r="A492108" s="1">
        <v>41211</v>
      </c>
      <c r="B492108">
        <v>32877.379999999997</v>
      </c>
    </row>
    <row r="492109" spans="1:2" x14ac:dyDescent="0.25">
      <c r="A492109" s="1">
        <v>41212</v>
      </c>
      <c r="B492109">
        <v>33003.14</v>
      </c>
    </row>
    <row r="492110" spans="1:2" x14ac:dyDescent="0.25">
      <c r="A492110" s="1">
        <v>41213</v>
      </c>
      <c r="B492110">
        <v>33008.199999999997</v>
      </c>
    </row>
    <row r="492111" spans="1:2" x14ac:dyDescent="0.25">
      <c r="A492111" s="1">
        <v>41214</v>
      </c>
      <c r="B492111">
        <v>33239.18</v>
      </c>
    </row>
    <row r="492112" spans="1:2" x14ac:dyDescent="0.25">
      <c r="A492112" s="1">
        <v>41215</v>
      </c>
      <c r="B492112">
        <v>33512.89</v>
      </c>
    </row>
    <row r="492113" spans="1:2" x14ac:dyDescent="0.25">
      <c r="A492113" s="1">
        <v>41218</v>
      </c>
      <c r="B492113">
        <v>33424.99</v>
      </c>
    </row>
    <row r="492114" spans="1:2" x14ac:dyDescent="0.25">
      <c r="A492114" s="1">
        <v>41219</v>
      </c>
      <c r="B492114">
        <v>33432.33</v>
      </c>
    </row>
    <row r="492115" spans="1:2" x14ac:dyDescent="0.25">
      <c r="A492115" s="1">
        <v>41220</v>
      </c>
      <c r="B492115">
        <v>33294.089999999997</v>
      </c>
    </row>
    <row r="492116" spans="1:2" x14ac:dyDescent="0.25">
      <c r="A492116" s="1">
        <v>41221</v>
      </c>
      <c r="B492116">
        <v>33404.86</v>
      </c>
    </row>
    <row r="492117" spans="1:2" x14ac:dyDescent="0.25">
      <c r="A492117" s="1">
        <v>41222</v>
      </c>
      <c r="B492117">
        <v>33122.46</v>
      </c>
    </row>
    <row r="492118" spans="1:2" x14ac:dyDescent="0.25">
      <c r="A492118" s="1">
        <v>41225</v>
      </c>
      <c r="B492118">
        <v>33244.660000000003</v>
      </c>
    </row>
    <row r="492119" spans="1:2" x14ac:dyDescent="0.25">
      <c r="A492119" s="1">
        <v>41226</v>
      </c>
      <c r="B492119">
        <v>33178.5</v>
      </c>
    </row>
    <row r="492120" spans="1:2" x14ac:dyDescent="0.25">
      <c r="A492120" s="1">
        <v>41227</v>
      </c>
      <c r="B492120">
        <v>33042.71</v>
      </c>
    </row>
    <row r="492121" spans="1:2" x14ac:dyDescent="0.25">
      <c r="A492121" s="1">
        <v>41228</v>
      </c>
      <c r="B492121">
        <v>32845.629999999997</v>
      </c>
    </row>
    <row r="492122" spans="1:2" x14ac:dyDescent="0.25">
      <c r="A492122" s="1">
        <v>41229</v>
      </c>
      <c r="B492122">
        <v>32612.45</v>
      </c>
    </row>
    <row r="492123" spans="1:2" x14ac:dyDescent="0.25">
      <c r="A492123" s="1">
        <v>41232</v>
      </c>
      <c r="B492123">
        <v>33020.129999999997</v>
      </c>
    </row>
    <row r="492124" spans="1:2" x14ac:dyDescent="0.25">
      <c r="A492124" s="1">
        <v>41233</v>
      </c>
      <c r="B492124">
        <v>33098.28</v>
      </c>
    </row>
    <row r="492125" spans="1:2" x14ac:dyDescent="0.25">
      <c r="A492125" s="1">
        <v>41234</v>
      </c>
      <c r="B492125">
        <v>33274.879999999997</v>
      </c>
    </row>
    <row r="492126" spans="1:2" x14ac:dyDescent="0.25">
      <c r="A492126" s="1">
        <v>41235</v>
      </c>
      <c r="B492126">
        <v>33613.24</v>
      </c>
    </row>
    <row r="492127" spans="1:2" x14ac:dyDescent="0.25">
      <c r="A492127" s="1">
        <v>41236</v>
      </c>
      <c r="B492127">
        <v>33634.44</v>
      </c>
    </row>
    <row r="492128" spans="1:2" x14ac:dyDescent="0.25">
      <c r="A492128" s="1">
        <v>41239</v>
      </c>
      <c r="B492128">
        <v>33531.879999999997</v>
      </c>
    </row>
    <row r="492129" spans="1:2" x14ac:dyDescent="0.25">
      <c r="A492129" s="1">
        <v>41240</v>
      </c>
      <c r="B492129">
        <v>33580.720000000001</v>
      </c>
    </row>
    <row r="492130" spans="1:2" x14ac:dyDescent="0.25">
      <c r="A492130" s="1">
        <v>41241</v>
      </c>
      <c r="B492130">
        <v>33225.910000000003</v>
      </c>
    </row>
    <row r="492131" spans="1:2" x14ac:dyDescent="0.25">
      <c r="A492131" s="1">
        <v>41242</v>
      </c>
      <c r="B492131">
        <v>33664.6</v>
      </c>
    </row>
    <row r="492132" spans="1:2" x14ac:dyDescent="0.25">
      <c r="A492132" s="1">
        <v>41243</v>
      </c>
      <c r="B492132">
        <v>33872.69</v>
      </c>
    </row>
    <row r="492133" spans="1:2" x14ac:dyDescent="0.25">
      <c r="A492133" s="1">
        <v>41246</v>
      </c>
      <c r="B492133">
        <v>33799.769999999997</v>
      </c>
    </row>
    <row r="492134" spans="1:2" x14ac:dyDescent="0.25">
      <c r="A492134" s="1">
        <v>41247</v>
      </c>
      <c r="B492134">
        <v>33721.919999999998</v>
      </c>
    </row>
    <row r="492135" spans="1:2" x14ac:dyDescent="0.25">
      <c r="A492135" s="1">
        <v>41248</v>
      </c>
      <c r="B492135">
        <v>33927.03</v>
      </c>
    </row>
    <row r="492136" spans="1:2" x14ac:dyDescent="0.25">
      <c r="A492136" s="1">
        <v>41249</v>
      </c>
      <c r="B492136">
        <v>34008.67</v>
      </c>
    </row>
    <row r="492137" spans="1:2" x14ac:dyDescent="0.25">
      <c r="A492137" s="1">
        <v>41250</v>
      </c>
      <c r="B492137">
        <v>33909.68</v>
      </c>
    </row>
    <row r="492138" spans="1:2" x14ac:dyDescent="0.25">
      <c r="A492138" s="1">
        <v>41253</v>
      </c>
      <c r="B492138">
        <v>34074.58</v>
      </c>
    </row>
    <row r="492139" spans="1:2" x14ac:dyDescent="0.25">
      <c r="A492139" s="1">
        <v>41254</v>
      </c>
      <c r="B492139">
        <v>34240.74</v>
      </c>
    </row>
    <row r="492140" spans="1:2" x14ac:dyDescent="0.25">
      <c r="A492140" s="1">
        <v>41255</v>
      </c>
      <c r="B492140">
        <v>34415.32</v>
      </c>
    </row>
    <row r="492141" spans="1:2" x14ac:dyDescent="0.25">
      <c r="A492141" s="1">
        <v>41256</v>
      </c>
      <c r="B492141">
        <v>34287.11</v>
      </c>
    </row>
    <row r="492142" spans="1:2" x14ac:dyDescent="0.25">
      <c r="A492142" s="1">
        <v>41257</v>
      </c>
      <c r="B492142">
        <v>34277.21</v>
      </c>
    </row>
    <row r="492143" spans="1:2" x14ac:dyDescent="0.25">
      <c r="A492143" s="1">
        <v>41260</v>
      </c>
      <c r="B492143">
        <v>34277.21</v>
      </c>
    </row>
    <row r="492144" spans="1:2" x14ac:dyDescent="0.25">
      <c r="A492144" s="1">
        <v>41261</v>
      </c>
      <c r="B492144">
        <v>34464.75</v>
      </c>
    </row>
    <row r="492145" spans="1:2" x14ac:dyDescent="0.25">
      <c r="A492145" s="1">
        <v>41262</v>
      </c>
      <c r="B492145">
        <v>34724.82</v>
      </c>
    </row>
    <row r="492146" spans="1:2" x14ac:dyDescent="0.25">
      <c r="A492146" s="1">
        <v>41263</v>
      </c>
      <c r="B492146">
        <v>34797.93</v>
      </c>
    </row>
    <row r="492147" spans="1:2" x14ac:dyDescent="0.25">
      <c r="A492147" s="1">
        <v>41264</v>
      </c>
      <c r="B492147">
        <v>34727.300000000003</v>
      </c>
    </row>
    <row r="492148" spans="1:2" x14ac:dyDescent="0.25">
      <c r="A492148" s="1">
        <v>41267</v>
      </c>
      <c r="B492148">
        <v>34765.26</v>
      </c>
    </row>
    <row r="492149" spans="1:2" x14ac:dyDescent="0.25">
      <c r="A492149" s="1">
        <v>41268</v>
      </c>
      <c r="B492149">
        <v>34765.26</v>
      </c>
    </row>
    <row r="492150" spans="1:2" x14ac:dyDescent="0.25">
      <c r="A492150" s="1">
        <v>41269</v>
      </c>
      <c r="B492150">
        <v>34765.26</v>
      </c>
    </row>
    <row r="492151" spans="1:2" x14ac:dyDescent="0.25">
      <c r="A492151" s="1">
        <v>41270</v>
      </c>
      <c r="B492151">
        <v>34980.339999999997</v>
      </c>
    </row>
    <row r="492152" spans="1:2" x14ac:dyDescent="0.25">
      <c r="A492152" s="1">
        <v>41271</v>
      </c>
      <c r="B492152">
        <v>34930.61</v>
      </c>
    </row>
    <row r="492153" spans="1:2" x14ac:dyDescent="0.25">
      <c r="A492153" s="1">
        <v>41274</v>
      </c>
      <c r="B492153">
        <v>34795.5</v>
      </c>
    </row>
    <row r="492154" spans="1:2" x14ac:dyDescent="0.25">
      <c r="A492154" s="1">
        <v>41275</v>
      </c>
      <c r="B492154">
        <v>34795.5</v>
      </c>
    </row>
    <row r="492155" spans="1:2" x14ac:dyDescent="0.25">
      <c r="A492155" s="1">
        <v>41276</v>
      </c>
      <c r="B492155">
        <v>35630.85</v>
      </c>
    </row>
    <row r="492156" spans="1:2" x14ac:dyDescent="0.25">
      <c r="A492156" s="1">
        <v>41277</v>
      </c>
      <c r="B492156">
        <v>35784.44</v>
      </c>
    </row>
    <row r="492157" spans="1:2" x14ac:dyDescent="0.25">
      <c r="A492157" s="1">
        <v>41278</v>
      </c>
      <c r="B492157">
        <v>35775.9</v>
      </c>
    </row>
    <row r="492158" spans="1:2" x14ac:dyDescent="0.25">
      <c r="A492158" s="1">
        <v>41281</v>
      </c>
      <c r="B492158">
        <v>35641.67</v>
      </c>
    </row>
    <row r="492159" spans="1:2" x14ac:dyDescent="0.25">
      <c r="A492159" s="1">
        <v>41282</v>
      </c>
      <c r="B492159">
        <v>35632.410000000003</v>
      </c>
    </row>
    <row r="492160" spans="1:2" x14ac:dyDescent="0.25">
      <c r="A492160" s="1">
        <v>41283</v>
      </c>
      <c r="B492160">
        <v>35808.5</v>
      </c>
    </row>
    <row r="492161" spans="1:2" x14ac:dyDescent="0.25">
      <c r="A492161" s="1">
        <v>41284</v>
      </c>
      <c r="B492161">
        <v>35813.24</v>
      </c>
    </row>
    <row r="492162" spans="1:2" x14ac:dyDescent="0.25">
      <c r="A492162" s="1">
        <v>41285</v>
      </c>
      <c r="B492162">
        <v>35792.519999999997</v>
      </c>
    </row>
    <row r="492163" spans="1:2" x14ac:dyDescent="0.25">
      <c r="A492163" s="1">
        <v>41288</v>
      </c>
      <c r="B492163">
        <v>35673.42</v>
      </c>
    </row>
    <row r="492164" spans="1:2" x14ac:dyDescent="0.25">
      <c r="A492164" s="1">
        <v>41289</v>
      </c>
      <c r="B492164">
        <v>35508.120000000003</v>
      </c>
    </row>
    <row r="492165" spans="1:2" x14ac:dyDescent="0.25">
      <c r="A492165" s="1">
        <v>41290</v>
      </c>
      <c r="B492165">
        <v>35479.5</v>
      </c>
    </row>
    <row r="492166" spans="1:2" x14ac:dyDescent="0.25">
      <c r="A492166" s="1">
        <v>41291</v>
      </c>
      <c r="B492166">
        <v>35562.83</v>
      </c>
    </row>
    <row r="492167" spans="1:2" x14ac:dyDescent="0.25">
      <c r="A492167" s="1">
        <v>41292</v>
      </c>
      <c r="B492167">
        <v>35723.78</v>
      </c>
    </row>
    <row r="492168" spans="1:2" x14ac:dyDescent="0.25">
      <c r="A492168" s="1">
        <v>41295</v>
      </c>
      <c r="B492168">
        <v>35567.129999999997</v>
      </c>
    </row>
    <row r="492169" spans="1:2" x14ac:dyDescent="0.25">
      <c r="A492169" s="1">
        <v>41296</v>
      </c>
      <c r="B492169">
        <v>35487.519999999997</v>
      </c>
    </row>
    <row r="492170" spans="1:2" x14ac:dyDescent="0.25">
      <c r="A492170" s="1">
        <v>41297</v>
      </c>
      <c r="B492170">
        <v>35739.51</v>
      </c>
    </row>
    <row r="492171" spans="1:2" x14ac:dyDescent="0.25">
      <c r="A492171" s="1">
        <v>41298</v>
      </c>
      <c r="B492171">
        <v>36151</v>
      </c>
    </row>
    <row r="492172" spans="1:2" x14ac:dyDescent="0.25">
      <c r="A492172" s="1">
        <v>41299</v>
      </c>
      <c r="B492172">
        <v>36064.379999999997</v>
      </c>
    </row>
    <row r="492173" spans="1:2" x14ac:dyDescent="0.25">
      <c r="A492173" s="1">
        <v>41302</v>
      </c>
      <c r="B492173">
        <v>36157.58</v>
      </c>
    </row>
    <row r="492174" spans="1:2" x14ac:dyDescent="0.25">
      <c r="A492174" s="1">
        <v>41303</v>
      </c>
      <c r="B492174">
        <v>36238.550000000003</v>
      </c>
    </row>
    <row r="492175" spans="1:2" x14ac:dyDescent="0.25">
      <c r="A492175" s="1">
        <v>41304</v>
      </c>
      <c r="B492175">
        <v>36082.03</v>
      </c>
    </row>
    <row r="492176" spans="1:2" x14ac:dyDescent="0.25">
      <c r="A492176" s="1">
        <v>41305</v>
      </c>
      <c r="B492176">
        <v>36103.449999999997</v>
      </c>
    </row>
    <row r="492177" spans="1:2" x14ac:dyDescent="0.25">
      <c r="A492177" s="1">
        <v>41306</v>
      </c>
      <c r="B492177">
        <v>36219.07</v>
      </c>
    </row>
    <row r="492178" spans="1:2" x14ac:dyDescent="0.25">
      <c r="A492178" s="1">
        <v>41309</v>
      </c>
      <c r="B492178">
        <v>36225.21</v>
      </c>
    </row>
    <row r="492179" spans="1:2" x14ac:dyDescent="0.25">
      <c r="A492179" s="1">
        <v>41310</v>
      </c>
      <c r="B492179">
        <v>36279.1</v>
      </c>
    </row>
    <row r="492180" spans="1:2" x14ac:dyDescent="0.25">
      <c r="A492180" s="1">
        <v>41311</v>
      </c>
      <c r="B492180">
        <v>36156.660000000003</v>
      </c>
    </row>
    <row r="492181" spans="1:2" x14ac:dyDescent="0.25">
      <c r="A492181" s="1">
        <v>41312</v>
      </c>
      <c r="B492181">
        <v>36269.660000000003</v>
      </c>
    </row>
    <row r="492182" spans="1:2" x14ac:dyDescent="0.25">
      <c r="A492182" s="1">
        <v>41313</v>
      </c>
      <c r="B492182">
        <v>36477.46</v>
      </c>
    </row>
    <row r="492183" spans="1:2" x14ac:dyDescent="0.25">
      <c r="A492183" s="1">
        <v>41316</v>
      </c>
      <c r="B492183">
        <v>36410.730000000003</v>
      </c>
    </row>
    <row r="492184" spans="1:2" x14ac:dyDescent="0.25">
      <c r="A492184" s="1">
        <v>41317</v>
      </c>
      <c r="B492184">
        <v>36286.980000000003</v>
      </c>
    </row>
    <row r="492185" spans="1:2" x14ac:dyDescent="0.25">
      <c r="A492185" s="1">
        <v>41318</v>
      </c>
      <c r="B492185">
        <v>36387.71</v>
      </c>
    </row>
    <row r="492186" spans="1:2" x14ac:dyDescent="0.25">
      <c r="A492186" s="1">
        <v>41319</v>
      </c>
      <c r="B492186">
        <v>36285.089999999997</v>
      </c>
    </row>
    <row r="492187" spans="1:2" x14ac:dyDescent="0.25">
      <c r="A492187" s="1">
        <v>41320</v>
      </c>
      <c r="B492187">
        <v>36242.86</v>
      </c>
    </row>
    <row r="492188" spans="1:2" x14ac:dyDescent="0.25">
      <c r="A492188" s="1">
        <v>41323</v>
      </c>
      <c r="B492188">
        <v>36093.43</v>
      </c>
    </row>
    <row r="492189" spans="1:2" x14ac:dyDescent="0.25">
      <c r="A492189" s="1">
        <v>41324</v>
      </c>
      <c r="B492189">
        <v>36328.85</v>
      </c>
    </row>
    <row r="492190" spans="1:2" x14ac:dyDescent="0.25">
      <c r="A492190" s="1">
        <v>41325</v>
      </c>
      <c r="B492190">
        <v>36022.449999999997</v>
      </c>
    </row>
    <row r="492191" spans="1:2" x14ac:dyDescent="0.25">
      <c r="A492191" s="1">
        <v>41326</v>
      </c>
      <c r="B492191">
        <v>35278.230000000003</v>
      </c>
    </row>
    <row r="492192" spans="1:2" x14ac:dyDescent="0.25">
      <c r="A492192" s="1">
        <v>41327</v>
      </c>
      <c r="B492192">
        <v>35249.89</v>
      </c>
    </row>
    <row r="492193" spans="1:2" x14ac:dyDescent="0.25">
      <c r="A492193" s="1">
        <v>41330</v>
      </c>
      <c r="B492193">
        <v>35359.19</v>
      </c>
    </row>
    <row r="492194" spans="1:2" x14ac:dyDescent="0.25">
      <c r="A492194" s="1">
        <v>41331</v>
      </c>
      <c r="B492194">
        <v>35143.65</v>
      </c>
    </row>
    <row r="492195" spans="1:2" x14ac:dyDescent="0.25">
      <c r="A492195" s="1">
        <v>41332</v>
      </c>
      <c r="B492195">
        <v>34854.04</v>
      </c>
    </row>
    <row r="492196" spans="1:2" x14ac:dyDescent="0.25">
      <c r="A492196" s="1">
        <v>41333</v>
      </c>
      <c r="B492196">
        <v>35254.76</v>
      </c>
    </row>
    <row r="492197" spans="1:2" x14ac:dyDescent="0.25">
      <c r="A492197" s="1">
        <v>41334</v>
      </c>
      <c r="B492197">
        <v>35653.81</v>
      </c>
    </row>
    <row r="492198" spans="1:2" x14ac:dyDescent="0.25">
      <c r="A492198" s="1">
        <v>41337</v>
      </c>
      <c r="B492198">
        <v>35368.46</v>
      </c>
    </row>
    <row r="492199" spans="1:2" x14ac:dyDescent="0.25">
      <c r="A492199" s="1">
        <v>41338</v>
      </c>
      <c r="B492199">
        <v>36064.120000000003</v>
      </c>
    </row>
    <row r="492200" spans="1:2" x14ac:dyDescent="0.25">
      <c r="A492200" s="1">
        <v>41339</v>
      </c>
      <c r="B492200">
        <v>35928.339999999997</v>
      </c>
    </row>
    <row r="492201" spans="1:2" x14ac:dyDescent="0.25">
      <c r="A492201" s="1">
        <v>41340</v>
      </c>
      <c r="B492201">
        <v>36192.370000000003</v>
      </c>
    </row>
    <row r="492202" spans="1:2" x14ac:dyDescent="0.25">
      <c r="A492202" s="1">
        <v>41341</v>
      </c>
      <c r="B492202">
        <v>36168.65</v>
      </c>
    </row>
    <row r="492203" spans="1:2" x14ac:dyDescent="0.25">
      <c r="A492203" s="1">
        <v>41344</v>
      </c>
      <c r="B492203">
        <v>36391.699999999997</v>
      </c>
    </row>
    <row r="492204" spans="1:2" x14ac:dyDescent="0.25">
      <c r="A492204" s="1">
        <v>41345</v>
      </c>
      <c r="B492204">
        <v>36374.35</v>
      </c>
    </row>
    <row r="492205" spans="1:2" x14ac:dyDescent="0.25">
      <c r="A492205" s="1">
        <v>41346</v>
      </c>
      <c r="B492205">
        <v>36328.32</v>
      </c>
    </row>
    <row r="492206" spans="1:2" x14ac:dyDescent="0.25">
      <c r="A492206" s="1">
        <v>41347</v>
      </c>
      <c r="B492206">
        <v>36372.089999999997</v>
      </c>
    </row>
    <row r="492207" spans="1:2" x14ac:dyDescent="0.25">
      <c r="A492207" s="1">
        <v>41348</v>
      </c>
      <c r="B492207">
        <v>36226.720000000001</v>
      </c>
    </row>
    <row r="492208" spans="1:2" x14ac:dyDescent="0.25">
      <c r="A492208" s="1">
        <v>41351</v>
      </c>
      <c r="B492208">
        <v>35954.1</v>
      </c>
    </row>
    <row r="492209" spans="1:2" x14ac:dyDescent="0.25">
      <c r="A492209" s="1">
        <v>41352</v>
      </c>
      <c r="B492209">
        <v>35809.56</v>
      </c>
    </row>
    <row r="492210" spans="1:2" x14ac:dyDescent="0.25">
      <c r="A492210" s="1">
        <v>41353</v>
      </c>
      <c r="B492210">
        <v>35786.07</v>
      </c>
    </row>
    <row r="492211" spans="1:2" x14ac:dyDescent="0.25">
      <c r="A492211" s="1">
        <v>41354</v>
      </c>
      <c r="B492211">
        <v>35786.07</v>
      </c>
    </row>
    <row r="492212" spans="1:2" x14ac:dyDescent="0.25">
      <c r="A492212" s="1">
        <v>41355</v>
      </c>
      <c r="B492212">
        <v>35493.620000000003</v>
      </c>
    </row>
    <row r="492213" spans="1:2" x14ac:dyDescent="0.25">
      <c r="A492213" s="1">
        <v>41358</v>
      </c>
      <c r="B492213">
        <v>35415.29</v>
      </c>
    </row>
    <row r="492214" spans="1:2" x14ac:dyDescent="0.25">
      <c r="A492214" s="1">
        <v>41359</v>
      </c>
      <c r="B492214">
        <v>35631.5</v>
      </c>
    </row>
    <row r="492215" spans="1:2" x14ac:dyDescent="0.25">
      <c r="A492215" s="1">
        <v>41360</v>
      </c>
      <c r="B492215">
        <v>35288.06</v>
      </c>
    </row>
    <row r="492216" spans="1:2" x14ac:dyDescent="0.25">
      <c r="A492216" s="1">
        <v>41361</v>
      </c>
      <c r="B492216">
        <v>35259.1</v>
      </c>
    </row>
    <row r="492217" spans="1:2" x14ac:dyDescent="0.25">
      <c r="A492217" s="1">
        <v>41362</v>
      </c>
      <c r="B492217">
        <v>35259.1</v>
      </c>
    </row>
    <row r="492218" spans="1:2" x14ac:dyDescent="0.25">
      <c r="A492218" s="1">
        <v>41365</v>
      </c>
      <c r="B492218">
        <v>35259.1</v>
      </c>
    </row>
    <row r="492219" spans="1:2" x14ac:dyDescent="0.25">
      <c r="A492219" s="1">
        <v>41366</v>
      </c>
      <c r="B492219">
        <v>35393.26</v>
      </c>
    </row>
    <row r="492220" spans="1:2" x14ac:dyDescent="0.25">
      <c r="A492220" s="1">
        <v>41367</v>
      </c>
      <c r="B492220">
        <v>34782.839999999997</v>
      </c>
    </row>
    <row r="492221" spans="1:2" x14ac:dyDescent="0.25">
      <c r="A492221" s="1">
        <v>41368</v>
      </c>
      <c r="B492221">
        <v>34464.129999999997</v>
      </c>
    </row>
    <row r="492222" spans="1:2" x14ac:dyDescent="0.25">
      <c r="A492222" s="1">
        <v>41369</v>
      </c>
      <c r="B492222">
        <v>33920.57</v>
      </c>
    </row>
    <row r="492223" spans="1:2" x14ac:dyDescent="0.25">
      <c r="A492223" s="1">
        <v>41372</v>
      </c>
      <c r="B492223">
        <v>33984.32</v>
      </c>
    </row>
    <row r="492224" spans="1:2" x14ac:dyDescent="0.25">
      <c r="A492224" s="1">
        <v>41373</v>
      </c>
      <c r="B492224">
        <v>33930.949999999997</v>
      </c>
    </row>
    <row r="492225" spans="1:2" x14ac:dyDescent="0.25">
      <c r="A492225" s="1">
        <v>41374</v>
      </c>
      <c r="B492225">
        <v>34429.040000000001</v>
      </c>
    </row>
    <row r="492226" spans="1:2" x14ac:dyDescent="0.25">
      <c r="A492226" s="1">
        <v>41375</v>
      </c>
      <c r="B492226">
        <v>34462.33</v>
      </c>
    </row>
    <row r="492227" spans="1:2" x14ac:dyDescent="0.25">
      <c r="A492227" s="1">
        <v>41376</v>
      </c>
      <c r="B492227">
        <v>33990.33</v>
      </c>
    </row>
    <row r="492228" spans="1:2" x14ac:dyDescent="0.25">
      <c r="A492228" s="1">
        <v>41379</v>
      </c>
      <c r="B492228">
        <v>33465.699999999997</v>
      </c>
    </row>
    <row r="492229" spans="1:2" x14ac:dyDescent="0.25">
      <c r="A492229" s="1">
        <v>41380</v>
      </c>
      <c r="B492229">
        <v>33861.43</v>
      </c>
    </row>
    <row r="492230" spans="1:2" x14ac:dyDescent="0.25">
      <c r="A492230" s="1">
        <v>41381</v>
      </c>
      <c r="B492230">
        <v>33230.97</v>
      </c>
    </row>
    <row r="492231" spans="1:2" x14ac:dyDescent="0.25">
      <c r="A492231" s="1">
        <v>41382</v>
      </c>
      <c r="B492231">
        <v>33305.410000000003</v>
      </c>
    </row>
    <row r="492232" spans="1:2" x14ac:dyDescent="0.25">
      <c r="A492232" s="1">
        <v>41383</v>
      </c>
      <c r="B492232">
        <v>33842.230000000003</v>
      </c>
    </row>
    <row r="492233" spans="1:2" x14ac:dyDescent="0.25">
      <c r="A492233" s="1">
        <v>41386</v>
      </c>
      <c r="B492233">
        <v>33584.25</v>
      </c>
    </row>
    <row r="492234" spans="1:2" x14ac:dyDescent="0.25">
      <c r="A492234" s="1">
        <v>41387</v>
      </c>
      <c r="B492234">
        <v>34166.269999999997</v>
      </c>
    </row>
    <row r="492235" spans="1:2" x14ac:dyDescent="0.25">
      <c r="A492235" s="1">
        <v>41388</v>
      </c>
      <c r="B492235">
        <v>34191.83</v>
      </c>
    </row>
    <row r="492236" spans="1:2" x14ac:dyDescent="0.25">
      <c r="A492236" s="1">
        <v>41389</v>
      </c>
      <c r="B492236">
        <v>34485.760000000002</v>
      </c>
    </row>
    <row r="492237" spans="1:2" x14ac:dyDescent="0.25">
      <c r="A492237" s="1">
        <v>41390</v>
      </c>
      <c r="B492237">
        <v>34427.08</v>
      </c>
    </row>
    <row r="492238" spans="1:2" x14ac:dyDescent="0.25">
      <c r="A492238" s="1">
        <v>41393</v>
      </c>
      <c r="B492238">
        <v>34363.9</v>
      </c>
    </row>
    <row r="492239" spans="1:2" x14ac:dyDescent="0.25">
      <c r="A492239" s="1">
        <v>41394</v>
      </c>
      <c r="B492239">
        <v>34068</v>
      </c>
    </row>
    <row r="492240" spans="1:2" x14ac:dyDescent="0.25">
      <c r="A492240" s="1">
        <v>41395</v>
      </c>
      <c r="B492240">
        <v>34068</v>
      </c>
    </row>
    <row r="492241" spans="1:2" x14ac:dyDescent="0.25">
      <c r="A492241" s="1">
        <v>41396</v>
      </c>
      <c r="B492241">
        <v>34363.82</v>
      </c>
    </row>
    <row r="492242" spans="1:2" x14ac:dyDescent="0.25">
      <c r="A492242" s="1">
        <v>41397</v>
      </c>
      <c r="B492242">
        <v>34963.97</v>
      </c>
    </row>
    <row r="492243" spans="1:2" x14ac:dyDescent="0.25">
      <c r="A492243" s="1">
        <v>41400</v>
      </c>
      <c r="B492243">
        <v>35199.18</v>
      </c>
    </row>
    <row r="492244" spans="1:2" x14ac:dyDescent="0.25">
      <c r="A492244" s="1">
        <v>41401</v>
      </c>
      <c r="B492244">
        <v>35214.019999999997</v>
      </c>
    </row>
    <row r="492245" spans="1:2" x14ac:dyDescent="0.25">
      <c r="A492245" s="1">
        <v>41402</v>
      </c>
      <c r="B492245">
        <v>35827.46</v>
      </c>
    </row>
    <row r="492246" spans="1:2" x14ac:dyDescent="0.25">
      <c r="A492246" s="1">
        <v>41403</v>
      </c>
      <c r="B492246">
        <v>35679.33</v>
      </c>
    </row>
    <row r="492247" spans="1:2" x14ac:dyDescent="0.25">
      <c r="A492247" s="1">
        <v>41404</v>
      </c>
      <c r="B492247">
        <v>35579.82</v>
      </c>
    </row>
    <row r="492248" spans="1:2" x14ac:dyDescent="0.25">
      <c r="A492248" s="1">
        <v>41407</v>
      </c>
      <c r="B492248">
        <v>35740.300000000003</v>
      </c>
    </row>
    <row r="492249" spans="1:2" x14ac:dyDescent="0.25">
      <c r="A492249" s="1">
        <v>41408</v>
      </c>
      <c r="B492249">
        <v>36053.370000000003</v>
      </c>
    </row>
    <row r="492250" spans="1:2" x14ac:dyDescent="0.25">
      <c r="A492250" s="1">
        <v>41409</v>
      </c>
      <c r="B492250">
        <v>36322.199999999997</v>
      </c>
    </row>
    <row r="492251" spans="1:2" x14ac:dyDescent="0.25">
      <c r="A492251" s="1">
        <v>41410</v>
      </c>
      <c r="B492251">
        <v>36785.06</v>
      </c>
    </row>
    <row r="492252" spans="1:2" x14ac:dyDescent="0.25">
      <c r="A492252" s="1">
        <v>41411</v>
      </c>
      <c r="B492252">
        <v>36771.800000000003</v>
      </c>
    </row>
    <row r="492253" spans="1:2" x14ac:dyDescent="0.25">
      <c r="A492253" s="1">
        <v>41414</v>
      </c>
      <c r="B492253">
        <v>36545.18</v>
      </c>
    </row>
    <row r="492254" spans="1:2" x14ac:dyDescent="0.25">
      <c r="A492254" s="1">
        <v>41415</v>
      </c>
      <c r="B492254">
        <v>37302.58</v>
      </c>
    </row>
    <row r="492255" spans="1:2" x14ac:dyDescent="0.25">
      <c r="A492255" s="1">
        <v>41416</v>
      </c>
      <c r="B492255">
        <v>37309.67</v>
      </c>
    </row>
    <row r="492256" spans="1:2" x14ac:dyDescent="0.25">
      <c r="A492256" s="1">
        <v>41417</v>
      </c>
      <c r="B492256">
        <v>36312.44</v>
      </c>
    </row>
    <row r="492257" spans="1:2" x14ac:dyDescent="0.25">
      <c r="A492257" s="1">
        <v>41418</v>
      </c>
      <c r="B492257">
        <v>36444.22</v>
      </c>
    </row>
    <row r="492258" spans="1:2" x14ac:dyDescent="0.25">
      <c r="A492258" s="1">
        <v>41421</v>
      </c>
      <c r="B492258">
        <v>36915.269999999997</v>
      </c>
    </row>
    <row r="492259" spans="1:2" x14ac:dyDescent="0.25">
      <c r="A492259" s="1">
        <v>41422</v>
      </c>
      <c r="B492259">
        <v>37445.94</v>
      </c>
    </row>
    <row r="492260" spans="1:2" x14ac:dyDescent="0.25">
      <c r="A492260" s="1">
        <v>41423</v>
      </c>
      <c r="B492260">
        <v>36739.42</v>
      </c>
    </row>
    <row r="492261" spans="1:2" x14ac:dyDescent="0.25">
      <c r="A492261" s="1">
        <v>41424</v>
      </c>
      <c r="B492261">
        <v>37500.78</v>
      </c>
    </row>
    <row r="492262" spans="1:2" x14ac:dyDescent="0.25">
      <c r="A492262" s="1">
        <v>41425</v>
      </c>
      <c r="B492262">
        <v>37599.86</v>
      </c>
    </row>
    <row r="492263" spans="1:2" x14ac:dyDescent="0.25">
      <c r="A492263" s="1">
        <v>41428</v>
      </c>
      <c r="B492263">
        <v>36561.35</v>
      </c>
    </row>
    <row r="492264" spans="1:2" x14ac:dyDescent="0.25">
      <c r="A492264" s="1">
        <v>41429</v>
      </c>
      <c r="B492264">
        <v>36387.96</v>
      </c>
    </row>
    <row r="492265" spans="1:2" x14ac:dyDescent="0.25">
      <c r="A492265" s="1">
        <v>41430</v>
      </c>
      <c r="B492265">
        <v>36294.26</v>
      </c>
    </row>
    <row r="492266" spans="1:2" x14ac:dyDescent="0.25">
      <c r="A492266" s="1">
        <v>41431</v>
      </c>
      <c r="B492266">
        <v>35869.25</v>
      </c>
    </row>
    <row r="492267" spans="1:2" x14ac:dyDescent="0.25">
      <c r="A492267" s="1">
        <v>41432</v>
      </c>
      <c r="B492267">
        <v>36345.72</v>
      </c>
    </row>
    <row r="492268" spans="1:2" x14ac:dyDescent="0.25">
      <c r="A492268" s="1">
        <v>41435</v>
      </c>
      <c r="B492268">
        <v>36485.769999999997</v>
      </c>
    </row>
    <row r="492269" spans="1:2" x14ac:dyDescent="0.25">
      <c r="A492269" s="1">
        <v>41436</v>
      </c>
      <c r="B492269">
        <v>35256.400000000001</v>
      </c>
    </row>
    <row r="492270" spans="1:2" x14ac:dyDescent="0.25">
      <c r="A492270" s="1">
        <v>41437</v>
      </c>
      <c r="B492270">
        <v>35401.32</v>
      </c>
    </row>
    <row r="492271" spans="1:2" x14ac:dyDescent="0.25">
      <c r="A492271" s="1">
        <v>41438</v>
      </c>
      <c r="B492271">
        <v>35453.21</v>
      </c>
    </row>
    <row r="492272" spans="1:2" x14ac:dyDescent="0.25">
      <c r="A492272" s="1">
        <v>41439</v>
      </c>
      <c r="B492272">
        <v>35937.440000000002</v>
      </c>
    </row>
    <row r="492273" spans="1:2" x14ac:dyDescent="0.25">
      <c r="A492273" s="1">
        <v>41442</v>
      </c>
      <c r="B492273">
        <v>35937.440000000002</v>
      </c>
    </row>
    <row r="492274" spans="1:2" x14ac:dyDescent="0.25">
      <c r="A492274" s="1">
        <v>41443</v>
      </c>
      <c r="B492274">
        <v>36599.39</v>
      </c>
    </row>
    <row r="492275" spans="1:2" x14ac:dyDescent="0.25">
      <c r="A492275" s="1">
        <v>41444</v>
      </c>
      <c r="B492275">
        <v>36391.61</v>
      </c>
    </row>
    <row r="492276" spans="1:2" x14ac:dyDescent="0.25">
      <c r="A492276" s="1">
        <v>41445</v>
      </c>
      <c r="B492276">
        <v>35199.29</v>
      </c>
    </row>
    <row r="492277" spans="1:2" x14ac:dyDescent="0.25">
      <c r="A492277" s="1">
        <v>41446</v>
      </c>
      <c r="B492277">
        <v>34670.339999999997</v>
      </c>
    </row>
    <row r="492278" spans="1:2" x14ac:dyDescent="0.25">
      <c r="A492278" s="1">
        <v>41449</v>
      </c>
      <c r="B492278">
        <v>33793.129999999997</v>
      </c>
    </row>
    <row r="492279" spans="1:2" x14ac:dyDescent="0.25">
      <c r="A492279" s="1">
        <v>41450</v>
      </c>
      <c r="B492279">
        <v>34187.43</v>
      </c>
    </row>
    <row r="492280" spans="1:2" x14ac:dyDescent="0.25">
      <c r="A492280" s="1">
        <v>41451</v>
      </c>
      <c r="B492280">
        <v>34577.97</v>
      </c>
    </row>
    <row r="492281" spans="1:2" x14ac:dyDescent="0.25">
      <c r="A492281" s="1">
        <v>41452</v>
      </c>
      <c r="B492281">
        <v>34655.32</v>
      </c>
    </row>
    <row r="492282" spans="1:2" x14ac:dyDescent="0.25">
      <c r="A492282" s="1">
        <v>41453</v>
      </c>
      <c r="B492282">
        <v>35051.49</v>
      </c>
    </row>
    <row r="492283" spans="1:2" x14ac:dyDescent="0.25">
      <c r="A492283" s="1">
        <v>41456</v>
      </c>
      <c r="B492283">
        <v>35365.269999999997</v>
      </c>
    </row>
    <row r="492284" spans="1:2" x14ac:dyDescent="0.25">
      <c r="A492284" s="1">
        <v>41457</v>
      </c>
      <c r="B492284">
        <v>35252.129999999997</v>
      </c>
    </row>
    <row r="492285" spans="1:2" x14ac:dyDescent="0.25">
      <c r="A492285" s="1">
        <v>41458</v>
      </c>
      <c r="B492285">
        <v>34826.19</v>
      </c>
    </row>
    <row r="492286" spans="1:2" x14ac:dyDescent="0.25">
      <c r="A492286" s="1">
        <v>41459</v>
      </c>
      <c r="B492286">
        <v>35518.730000000003</v>
      </c>
    </row>
    <row r="492287" spans="1:2" x14ac:dyDescent="0.25">
      <c r="A492287" s="1">
        <v>41460</v>
      </c>
      <c r="B492287">
        <v>34684.53</v>
      </c>
    </row>
    <row r="492288" spans="1:2" x14ac:dyDescent="0.25">
      <c r="A492288" s="1">
        <v>41463</v>
      </c>
      <c r="B492288">
        <v>35370.67</v>
      </c>
    </row>
    <row r="492289" spans="1:2" x14ac:dyDescent="0.25">
      <c r="A492289" s="1">
        <v>41464</v>
      </c>
      <c r="B492289">
        <v>35301.39</v>
      </c>
    </row>
    <row r="492290" spans="1:2" x14ac:dyDescent="0.25">
      <c r="A492290" s="1">
        <v>41465</v>
      </c>
      <c r="B492290">
        <v>35181.339999999997</v>
      </c>
    </row>
    <row r="492291" spans="1:2" x14ac:dyDescent="0.25">
      <c r="A492291" s="1">
        <v>41466</v>
      </c>
      <c r="B492291">
        <v>36082.58</v>
      </c>
    </row>
    <row r="492292" spans="1:2" x14ac:dyDescent="0.25">
      <c r="A492292" s="1">
        <v>41467</v>
      </c>
      <c r="B492292">
        <v>36227.269999999997</v>
      </c>
    </row>
    <row r="492293" spans="1:2" x14ac:dyDescent="0.25">
      <c r="A492293" s="1">
        <v>41470</v>
      </c>
      <c r="B492293">
        <v>36206.75</v>
      </c>
    </row>
    <row r="492294" spans="1:2" x14ac:dyDescent="0.25">
      <c r="A492294" s="1">
        <v>41471</v>
      </c>
      <c r="B492294">
        <v>35855.07</v>
      </c>
    </row>
    <row r="492295" spans="1:2" x14ac:dyDescent="0.25">
      <c r="A492295" s="1">
        <v>41472</v>
      </c>
      <c r="B492295">
        <v>36409.47</v>
      </c>
    </row>
    <row r="492296" spans="1:2" x14ac:dyDescent="0.25">
      <c r="A492296" s="1">
        <v>41473</v>
      </c>
      <c r="B492296">
        <v>36593.29</v>
      </c>
    </row>
    <row r="492297" spans="1:2" x14ac:dyDescent="0.25">
      <c r="A492297" s="1">
        <v>41474</v>
      </c>
      <c r="B492297">
        <v>36029.71</v>
      </c>
    </row>
    <row r="492298" spans="1:2" x14ac:dyDescent="0.25">
      <c r="A492298" s="1">
        <v>41477</v>
      </c>
      <c r="B492298">
        <v>36394.28</v>
      </c>
    </row>
    <row r="492299" spans="1:2" x14ac:dyDescent="0.25">
      <c r="A492299" s="1">
        <v>41478</v>
      </c>
      <c r="B492299">
        <v>36652.71</v>
      </c>
    </row>
    <row r="492300" spans="1:2" x14ac:dyDescent="0.25">
      <c r="A492300" s="1">
        <v>41479</v>
      </c>
      <c r="B492300">
        <v>36373.269999999997</v>
      </c>
    </row>
    <row r="492301" spans="1:2" x14ac:dyDescent="0.25">
      <c r="A492301" s="1">
        <v>41480</v>
      </c>
      <c r="B492301">
        <v>36244.58</v>
      </c>
    </row>
    <row r="492302" spans="1:2" x14ac:dyDescent="0.25">
      <c r="A492302" s="1">
        <v>41481</v>
      </c>
      <c r="B492302">
        <v>36026.19</v>
      </c>
    </row>
    <row r="492303" spans="1:2" x14ac:dyDescent="0.25">
      <c r="A492303" s="1">
        <v>41484</v>
      </c>
      <c r="B492303">
        <v>36368.559999999998</v>
      </c>
    </row>
    <row r="492304" spans="1:2" x14ac:dyDescent="0.25">
      <c r="A492304" s="1">
        <v>41485</v>
      </c>
      <c r="B492304">
        <v>36516.92</v>
      </c>
    </row>
    <row r="492305" spans="1:2" x14ac:dyDescent="0.25">
      <c r="A492305" s="1">
        <v>41486</v>
      </c>
      <c r="B492305">
        <v>36843.050000000003</v>
      </c>
    </row>
    <row r="492306" spans="1:2" x14ac:dyDescent="0.25">
      <c r="A492306" s="1">
        <v>41487</v>
      </c>
      <c r="B492306">
        <v>37473.94</v>
      </c>
    </row>
    <row r="492307" spans="1:2" x14ac:dyDescent="0.25">
      <c r="A492307" s="1">
        <v>41488</v>
      </c>
      <c r="B492307">
        <v>37218.32</v>
      </c>
    </row>
    <row r="492308" spans="1:2" x14ac:dyDescent="0.25">
      <c r="A492308" s="1">
        <v>41491</v>
      </c>
      <c r="B492308">
        <v>37334.82</v>
      </c>
    </row>
    <row r="492309" spans="1:2" x14ac:dyDescent="0.25">
      <c r="A492309" s="1">
        <v>41492</v>
      </c>
      <c r="B492309">
        <v>37129.660000000003</v>
      </c>
    </row>
    <row r="492310" spans="1:2" x14ac:dyDescent="0.25">
      <c r="A492310" s="1">
        <v>41493</v>
      </c>
      <c r="B492310">
        <v>37177.279999999999</v>
      </c>
    </row>
    <row r="492311" spans="1:2" x14ac:dyDescent="0.25">
      <c r="A492311" s="1">
        <v>41494</v>
      </c>
      <c r="B492311">
        <v>37314.01</v>
      </c>
    </row>
    <row r="492312" spans="1:2" x14ac:dyDescent="0.25">
      <c r="A492312" s="1">
        <v>41495</v>
      </c>
      <c r="B492312">
        <v>37314.01</v>
      </c>
    </row>
    <row r="492313" spans="1:2" x14ac:dyDescent="0.25">
      <c r="A492313" s="1">
        <v>41498</v>
      </c>
      <c r="B492313">
        <v>38072.480000000003</v>
      </c>
    </row>
    <row r="492314" spans="1:2" x14ac:dyDescent="0.25">
      <c r="A492314" s="1">
        <v>41499</v>
      </c>
      <c r="B492314">
        <v>38235.449999999997</v>
      </c>
    </row>
    <row r="492315" spans="1:2" x14ac:dyDescent="0.25">
      <c r="A492315" s="1">
        <v>41500</v>
      </c>
      <c r="B492315">
        <v>38564.99</v>
      </c>
    </row>
    <row r="492316" spans="1:2" x14ac:dyDescent="0.25">
      <c r="A492316" s="1">
        <v>41501</v>
      </c>
      <c r="B492316">
        <v>38089.21</v>
      </c>
    </row>
    <row r="492317" spans="1:2" x14ac:dyDescent="0.25">
      <c r="A492317" s="1">
        <v>41502</v>
      </c>
      <c r="B492317">
        <v>38623.629999999997</v>
      </c>
    </row>
    <row r="492318" spans="1:2" x14ac:dyDescent="0.25">
      <c r="A492318" s="1">
        <v>41505</v>
      </c>
      <c r="B492318">
        <v>38493.919999999998</v>
      </c>
    </row>
    <row r="492319" spans="1:2" x14ac:dyDescent="0.25">
      <c r="A492319" s="1">
        <v>41506</v>
      </c>
      <c r="B492319">
        <v>38384.01</v>
      </c>
    </row>
    <row r="492320" spans="1:2" x14ac:dyDescent="0.25">
      <c r="A492320" s="1">
        <v>41507</v>
      </c>
      <c r="B492320">
        <v>38386.76</v>
      </c>
    </row>
    <row r="492321" spans="1:2" x14ac:dyDescent="0.25">
      <c r="A492321" s="1">
        <v>41508</v>
      </c>
      <c r="B492321">
        <v>38676.949999999997</v>
      </c>
    </row>
    <row r="492322" spans="1:2" x14ac:dyDescent="0.25">
      <c r="A492322" s="1">
        <v>41509</v>
      </c>
      <c r="B492322">
        <v>38652.120000000003</v>
      </c>
    </row>
    <row r="492323" spans="1:2" x14ac:dyDescent="0.25">
      <c r="A492323" s="1">
        <v>41512</v>
      </c>
      <c r="B492323">
        <v>38903.32</v>
      </c>
    </row>
    <row r="492324" spans="1:2" x14ac:dyDescent="0.25">
      <c r="A492324" s="1">
        <v>41513</v>
      </c>
      <c r="B492324">
        <v>38720.33</v>
      </c>
    </row>
    <row r="492325" spans="1:2" x14ac:dyDescent="0.25">
      <c r="A492325" s="1">
        <v>41514</v>
      </c>
      <c r="B492325">
        <v>38001.03</v>
      </c>
    </row>
    <row r="492326" spans="1:2" x14ac:dyDescent="0.25">
      <c r="A492326" s="1">
        <v>41515</v>
      </c>
      <c r="B492326">
        <v>38115.67</v>
      </c>
    </row>
    <row r="492327" spans="1:2" x14ac:dyDescent="0.25">
      <c r="A492327" s="1">
        <v>41516</v>
      </c>
      <c r="B492327">
        <v>37863.93</v>
      </c>
    </row>
    <row r="492328" spans="1:2" x14ac:dyDescent="0.25">
      <c r="A492328" s="1">
        <v>41519</v>
      </c>
      <c r="B492328">
        <v>38346.25</v>
      </c>
    </row>
    <row r="492329" spans="1:2" x14ac:dyDescent="0.25">
      <c r="A492329" s="1">
        <v>41520</v>
      </c>
      <c r="B492329">
        <v>38513.85</v>
      </c>
    </row>
    <row r="492330" spans="1:2" x14ac:dyDescent="0.25">
      <c r="A492330" s="1">
        <v>41521</v>
      </c>
      <c r="B492330">
        <v>38166.67</v>
      </c>
    </row>
    <row r="492331" spans="1:2" x14ac:dyDescent="0.25">
      <c r="A492331" s="1">
        <v>41522</v>
      </c>
      <c r="B492331">
        <v>38399.42</v>
      </c>
    </row>
    <row r="492332" spans="1:2" x14ac:dyDescent="0.25">
      <c r="A492332" s="1">
        <v>41523</v>
      </c>
      <c r="B492332">
        <v>38422.11</v>
      </c>
    </row>
    <row r="492333" spans="1:2" x14ac:dyDescent="0.25">
      <c r="A492333" s="1">
        <v>41526</v>
      </c>
      <c r="B492333">
        <v>38306.879999999997</v>
      </c>
    </row>
    <row r="492334" spans="1:2" x14ac:dyDescent="0.25">
      <c r="A492334" s="1">
        <v>41527</v>
      </c>
      <c r="B492334">
        <v>39087.019999999997</v>
      </c>
    </row>
    <row r="492335" spans="1:2" x14ac:dyDescent="0.25">
      <c r="A492335" s="1">
        <v>41528</v>
      </c>
      <c r="B492335">
        <v>38933.58</v>
      </c>
    </row>
    <row r="492336" spans="1:2" x14ac:dyDescent="0.25">
      <c r="A492336" s="1">
        <v>41529</v>
      </c>
      <c r="B492336">
        <v>39207.300000000003</v>
      </c>
    </row>
    <row r="492337" spans="1:2" x14ac:dyDescent="0.25">
      <c r="A492337" s="1">
        <v>41530</v>
      </c>
      <c r="B492337">
        <v>39071.51</v>
      </c>
    </row>
    <row r="492338" spans="1:2" x14ac:dyDescent="0.25">
      <c r="A492338" s="1">
        <v>41533</v>
      </c>
      <c r="B492338">
        <v>39060.230000000003</v>
      </c>
    </row>
    <row r="492339" spans="1:2" x14ac:dyDescent="0.25">
      <c r="A492339" s="1">
        <v>41534</v>
      </c>
      <c r="B492339">
        <v>39174.83</v>
      </c>
    </row>
    <row r="492340" spans="1:2" x14ac:dyDescent="0.25">
      <c r="A492340" s="1">
        <v>41535</v>
      </c>
      <c r="B492340">
        <v>38832.74</v>
      </c>
    </row>
    <row r="492341" spans="1:2" x14ac:dyDescent="0.25">
      <c r="A492341" s="1">
        <v>41536</v>
      </c>
      <c r="B492341">
        <v>39701.11</v>
      </c>
    </row>
    <row r="492342" spans="1:2" x14ac:dyDescent="0.25">
      <c r="A492342" s="1">
        <v>41537</v>
      </c>
      <c r="B492342">
        <v>39542.400000000001</v>
      </c>
    </row>
    <row r="492343" spans="1:2" x14ac:dyDescent="0.25">
      <c r="A492343" s="1">
        <v>41540</v>
      </c>
      <c r="B492343">
        <v>39444.06</v>
      </c>
    </row>
    <row r="492344" spans="1:2" x14ac:dyDescent="0.25">
      <c r="A492344" s="1">
        <v>41541</v>
      </c>
      <c r="B492344">
        <v>39444.06</v>
      </c>
    </row>
    <row r="492345" spans="1:2" x14ac:dyDescent="0.25">
      <c r="A492345" s="1">
        <v>41542</v>
      </c>
      <c r="B492345">
        <v>39824.79</v>
      </c>
    </row>
    <row r="492346" spans="1:2" x14ac:dyDescent="0.25">
      <c r="A492346" s="1">
        <v>41543</v>
      </c>
      <c r="B492346">
        <v>39755.230000000003</v>
      </c>
    </row>
    <row r="492347" spans="1:2" x14ac:dyDescent="0.25">
      <c r="A492347" s="1">
        <v>41544</v>
      </c>
      <c r="B492347">
        <v>39774.18</v>
      </c>
    </row>
    <row r="492348" spans="1:2" x14ac:dyDescent="0.25">
      <c r="A492348" s="1">
        <v>41547</v>
      </c>
      <c r="B492348">
        <v>39449.839999999997</v>
      </c>
    </row>
    <row r="492349" spans="1:2" x14ac:dyDescent="0.25">
      <c r="A492349" s="1">
        <v>41548</v>
      </c>
      <c r="B492349">
        <v>39371.269999999997</v>
      </c>
    </row>
    <row r="492350" spans="1:2" x14ac:dyDescent="0.25">
      <c r="A492350" s="1">
        <v>41549</v>
      </c>
      <c r="B492350">
        <v>39362.080000000002</v>
      </c>
    </row>
    <row r="492351" spans="1:2" x14ac:dyDescent="0.25">
      <c r="A492351" s="1">
        <v>41550</v>
      </c>
      <c r="B492351">
        <v>39370.629999999997</v>
      </c>
    </row>
    <row r="492352" spans="1:2" x14ac:dyDescent="0.25">
      <c r="A492352" s="1">
        <v>41551</v>
      </c>
      <c r="B492352">
        <v>39285.17</v>
      </c>
    </row>
    <row r="492353" spans="1:2" x14ac:dyDescent="0.25">
      <c r="A492353" s="1">
        <v>41554</v>
      </c>
      <c r="B492353">
        <v>39050.879999999997</v>
      </c>
    </row>
    <row r="492354" spans="1:2" x14ac:dyDescent="0.25">
      <c r="A492354" s="1">
        <v>41555</v>
      </c>
      <c r="B492354">
        <v>38578.53</v>
      </c>
    </row>
    <row r="492355" spans="1:2" x14ac:dyDescent="0.25">
      <c r="A492355" s="1">
        <v>41556</v>
      </c>
      <c r="B492355">
        <v>38106.699999999997</v>
      </c>
    </row>
    <row r="492356" spans="1:2" x14ac:dyDescent="0.25">
      <c r="A492356" s="1">
        <v>41557</v>
      </c>
      <c r="B492356">
        <v>38614.68</v>
      </c>
    </row>
    <row r="492357" spans="1:2" x14ac:dyDescent="0.25">
      <c r="A492357" s="1">
        <v>41558</v>
      </c>
      <c r="B492357">
        <v>38903.51</v>
      </c>
    </row>
    <row r="492358" spans="1:2" x14ac:dyDescent="0.25">
      <c r="A492358" s="1">
        <v>41561</v>
      </c>
      <c r="B492358">
        <v>39020.17</v>
      </c>
    </row>
    <row r="492359" spans="1:2" x14ac:dyDescent="0.25">
      <c r="A492359" s="1">
        <v>41562</v>
      </c>
      <c r="B492359">
        <v>39592.959999999999</v>
      </c>
    </row>
    <row r="492360" spans="1:2" x14ac:dyDescent="0.25">
      <c r="A492360" s="1">
        <v>41563</v>
      </c>
      <c r="B492360">
        <v>39674.699999999997</v>
      </c>
    </row>
    <row r="492361" spans="1:2" x14ac:dyDescent="0.25">
      <c r="A492361" s="1">
        <v>41564</v>
      </c>
      <c r="B492361">
        <v>39787.24</v>
      </c>
    </row>
    <row r="492362" spans="1:2" x14ac:dyDescent="0.25">
      <c r="A492362" s="1">
        <v>41565</v>
      </c>
      <c r="B492362">
        <v>39894.47</v>
      </c>
    </row>
    <row r="492363" spans="1:2" x14ac:dyDescent="0.25">
      <c r="A492363" s="1">
        <v>41568</v>
      </c>
      <c r="B492363">
        <v>40096.58</v>
      </c>
    </row>
    <row r="492364" spans="1:2" x14ac:dyDescent="0.25">
      <c r="A492364" s="1">
        <v>41569</v>
      </c>
      <c r="B492364">
        <v>40544.230000000003</v>
      </c>
    </row>
    <row r="492365" spans="1:2" x14ac:dyDescent="0.25">
      <c r="A492365" s="1">
        <v>41570</v>
      </c>
      <c r="B492365">
        <v>40230.51</v>
      </c>
    </row>
    <row r="492366" spans="1:2" x14ac:dyDescent="0.25">
      <c r="A492366" s="1">
        <v>41571</v>
      </c>
      <c r="B492366">
        <v>40242.28</v>
      </c>
    </row>
    <row r="492367" spans="1:2" x14ac:dyDescent="0.25">
      <c r="A492367" s="1">
        <v>41572</v>
      </c>
      <c r="B492367">
        <v>40314.879999999997</v>
      </c>
    </row>
    <row r="492368" spans="1:2" x14ac:dyDescent="0.25">
      <c r="A492368" s="1">
        <v>41575</v>
      </c>
      <c r="B492368">
        <v>40555.279999999999</v>
      </c>
    </row>
    <row r="492369" spans="1:2" x14ac:dyDescent="0.25">
      <c r="A492369" s="1">
        <v>41576</v>
      </c>
      <c r="B492369">
        <v>40596.239999999998</v>
      </c>
    </row>
    <row r="492370" spans="1:2" x14ac:dyDescent="0.25">
      <c r="A492370" s="1">
        <v>41577</v>
      </c>
      <c r="B492370">
        <v>40740.089999999997</v>
      </c>
    </row>
    <row r="492371" spans="1:2" x14ac:dyDescent="0.25">
      <c r="A492371" s="1">
        <v>41578</v>
      </c>
      <c r="B492371">
        <v>40658.550000000003</v>
      </c>
    </row>
    <row r="492372" spans="1:2" x14ac:dyDescent="0.25">
      <c r="A492372" s="1">
        <v>41579</v>
      </c>
      <c r="B492372">
        <v>40729.18</v>
      </c>
    </row>
    <row r="492373" spans="1:2" x14ac:dyDescent="0.25">
      <c r="A492373" s="1">
        <v>41582</v>
      </c>
      <c r="B492373">
        <v>40863.339999999997</v>
      </c>
    </row>
    <row r="492374" spans="1:2" x14ac:dyDescent="0.25">
      <c r="A492374" s="1">
        <v>41583</v>
      </c>
      <c r="B492374">
        <v>40929.699999999997</v>
      </c>
    </row>
    <row r="492375" spans="1:2" x14ac:dyDescent="0.25">
      <c r="A492375" s="1">
        <v>41584</v>
      </c>
      <c r="B492375">
        <v>41367.230000000003</v>
      </c>
    </row>
    <row r="492376" spans="1:2" x14ac:dyDescent="0.25">
      <c r="A492376" s="1">
        <v>41585</v>
      </c>
      <c r="B492376">
        <v>41246.57</v>
      </c>
    </row>
    <row r="492377" spans="1:2" x14ac:dyDescent="0.25">
      <c r="A492377" s="1">
        <v>41586</v>
      </c>
      <c r="B492377">
        <v>40698.57</v>
      </c>
    </row>
    <row r="492378" spans="1:2" x14ac:dyDescent="0.25">
      <c r="A492378" s="1">
        <v>41589</v>
      </c>
      <c r="B492378">
        <v>40758.33</v>
      </c>
    </row>
    <row r="492379" spans="1:2" x14ac:dyDescent="0.25">
      <c r="A492379" s="1">
        <v>41590</v>
      </c>
      <c r="B492379">
        <v>40727.800000000003</v>
      </c>
    </row>
    <row r="492380" spans="1:2" x14ac:dyDescent="0.25">
      <c r="A492380" s="1">
        <v>41591</v>
      </c>
      <c r="B492380">
        <v>39903.26</v>
      </c>
    </row>
    <row r="492381" spans="1:2" x14ac:dyDescent="0.25">
      <c r="A492381" s="1">
        <v>41592</v>
      </c>
      <c r="B492381">
        <v>40163.83</v>
      </c>
    </row>
    <row r="492382" spans="1:2" x14ac:dyDescent="0.25">
      <c r="A492382" s="1">
        <v>41593</v>
      </c>
      <c r="B492382">
        <v>40394.379999999997</v>
      </c>
    </row>
    <row r="492383" spans="1:2" x14ac:dyDescent="0.25">
      <c r="A492383" s="1">
        <v>41596</v>
      </c>
      <c r="B492383">
        <v>40593.96</v>
      </c>
    </row>
    <row r="492384" spans="1:2" x14ac:dyDescent="0.25">
      <c r="A492384" s="1">
        <v>41597</v>
      </c>
      <c r="B492384">
        <v>40337.43</v>
      </c>
    </row>
    <row r="492385" spans="1:2" x14ac:dyDescent="0.25">
      <c r="A492385" s="1">
        <v>41598</v>
      </c>
      <c r="B492385">
        <v>40408.949999999997</v>
      </c>
    </row>
    <row r="492386" spans="1:2" x14ac:dyDescent="0.25">
      <c r="A492386" s="1">
        <v>41599</v>
      </c>
      <c r="B492386">
        <v>39941.17</v>
      </c>
    </row>
    <row r="492387" spans="1:2" x14ac:dyDescent="0.25">
      <c r="A492387" s="1">
        <v>41600</v>
      </c>
      <c r="B492387">
        <v>39642.74</v>
      </c>
    </row>
    <row r="492388" spans="1:2" x14ac:dyDescent="0.25">
      <c r="A492388" s="1">
        <v>41603</v>
      </c>
      <c r="B492388">
        <v>39767.980000000003</v>
      </c>
    </row>
    <row r="492389" spans="1:2" x14ac:dyDescent="0.25">
      <c r="A492389" s="1">
        <v>41604</v>
      </c>
      <c r="B492389">
        <v>39194.33</v>
      </c>
    </row>
    <row r="492390" spans="1:2" x14ac:dyDescent="0.25">
      <c r="A492390" s="1">
        <v>41605</v>
      </c>
      <c r="B492390">
        <v>39768.86</v>
      </c>
    </row>
    <row r="492391" spans="1:2" x14ac:dyDescent="0.25">
      <c r="A492391" s="1">
        <v>41606</v>
      </c>
      <c r="B492391">
        <v>40284.949999999997</v>
      </c>
    </row>
    <row r="492392" spans="1:2" x14ac:dyDescent="0.25">
      <c r="A492392" s="1">
        <v>41607</v>
      </c>
      <c r="B492392">
        <v>40169.32</v>
      </c>
    </row>
    <row r="492393" spans="1:2" x14ac:dyDescent="0.25">
      <c r="A492393" s="1">
        <v>41610</v>
      </c>
      <c r="B492393">
        <v>39871.53</v>
      </c>
    </row>
    <row r="492394" spans="1:2" x14ac:dyDescent="0.25">
      <c r="A492394" s="1">
        <v>41611</v>
      </c>
      <c r="B492394">
        <v>39194.660000000003</v>
      </c>
    </row>
    <row r="492395" spans="1:2" x14ac:dyDescent="0.25">
      <c r="A492395" s="1">
        <v>41612</v>
      </c>
      <c r="B492395">
        <v>39258.76</v>
      </c>
    </row>
    <row r="492396" spans="1:2" x14ac:dyDescent="0.25">
      <c r="A492396" s="1">
        <v>41613</v>
      </c>
      <c r="B492396">
        <v>39587.660000000003</v>
      </c>
    </row>
    <row r="492397" spans="1:2" x14ac:dyDescent="0.25">
      <c r="A492397" s="1">
        <v>41614</v>
      </c>
      <c r="B492397">
        <v>39905.22</v>
      </c>
    </row>
    <row r="492398" spans="1:2" x14ac:dyDescent="0.25">
      <c r="A492398" s="1">
        <v>41617</v>
      </c>
      <c r="B492398">
        <v>40028.410000000003</v>
      </c>
    </row>
    <row r="492399" spans="1:2" x14ac:dyDescent="0.25">
      <c r="A492399" s="1">
        <v>41618</v>
      </c>
      <c r="B492399">
        <v>39934.74</v>
      </c>
    </row>
    <row r="492400" spans="1:2" x14ac:dyDescent="0.25">
      <c r="A492400" s="1">
        <v>41619</v>
      </c>
      <c r="B492400">
        <v>39736.78</v>
      </c>
    </row>
    <row r="492401" spans="1:2" x14ac:dyDescent="0.25">
      <c r="A492401" s="1">
        <v>41620</v>
      </c>
      <c r="B492401">
        <v>38575.26</v>
      </c>
    </row>
    <row r="492402" spans="1:2" x14ac:dyDescent="0.25">
      <c r="A492402" s="1">
        <v>41621</v>
      </c>
      <c r="B492402">
        <v>38537.550000000003</v>
      </c>
    </row>
    <row r="492403" spans="1:2" x14ac:dyDescent="0.25">
      <c r="A492403" s="1">
        <v>41624</v>
      </c>
      <c r="B492403">
        <v>38537.550000000003</v>
      </c>
    </row>
    <row r="492404" spans="1:2" x14ac:dyDescent="0.25">
      <c r="A492404" s="1">
        <v>41625</v>
      </c>
      <c r="B492404">
        <v>39149.01</v>
      </c>
    </row>
    <row r="492405" spans="1:2" x14ac:dyDescent="0.25">
      <c r="A492405" s="1">
        <v>41626</v>
      </c>
      <c r="B492405">
        <v>39205.040000000001</v>
      </c>
    </row>
    <row r="492406" spans="1:2" x14ac:dyDescent="0.25">
      <c r="A492406" s="1">
        <v>41627</v>
      </c>
      <c r="B492406">
        <v>39607.300000000003</v>
      </c>
    </row>
    <row r="492407" spans="1:2" x14ac:dyDescent="0.25">
      <c r="A492407" s="1">
        <v>41628</v>
      </c>
      <c r="B492407">
        <v>39833.69</v>
      </c>
    </row>
    <row r="492408" spans="1:2" x14ac:dyDescent="0.25">
      <c r="A492408" s="1">
        <v>41631</v>
      </c>
      <c r="B492408">
        <v>39997.51</v>
      </c>
    </row>
    <row r="492409" spans="1:2" x14ac:dyDescent="0.25">
      <c r="A492409" s="1">
        <v>41632</v>
      </c>
      <c r="B492409">
        <v>40163.56</v>
      </c>
    </row>
    <row r="492410" spans="1:2" x14ac:dyDescent="0.25">
      <c r="A492410" s="1">
        <v>41633</v>
      </c>
      <c r="B492410">
        <v>40163.56</v>
      </c>
    </row>
    <row r="492411" spans="1:2" x14ac:dyDescent="0.25">
      <c r="A492411" s="1">
        <v>41634</v>
      </c>
      <c r="B492411">
        <v>40163.56</v>
      </c>
    </row>
    <row r="492412" spans="1:2" x14ac:dyDescent="0.25">
      <c r="A492412" s="1">
        <v>41635</v>
      </c>
      <c r="B492412">
        <v>40974.730000000003</v>
      </c>
    </row>
    <row r="492413" spans="1:2" x14ac:dyDescent="0.25">
      <c r="A492413" s="1">
        <v>41638</v>
      </c>
      <c r="B492413">
        <v>41348.03</v>
      </c>
    </row>
    <row r="492414" spans="1:2" x14ac:dyDescent="0.25">
      <c r="A492414" s="1">
        <v>41639</v>
      </c>
      <c r="B492414">
        <v>41482.39</v>
      </c>
    </row>
    <row r="492415" spans="1:2" x14ac:dyDescent="0.25">
      <c r="A492415" s="1">
        <v>41640</v>
      </c>
      <c r="B492415">
        <v>41482.39</v>
      </c>
    </row>
    <row r="492416" spans="1:2" x14ac:dyDescent="0.25">
      <c r="A492416" s="1">
        <v>41641</v>
      </c>
      <c r="B492416">
        <v>41785.980000000003</v>
      </c>
    </row>
    <row r="492417" spans="1:2" x14ac:dyDescent="0.25">
      <c r="A492417" s="1">
        <v>41642</v>
      </c>
      <c r="B492417">
        <v>41418.25</v>
      </c>
    </row>
    <row r="492418" spans="1:2" x14ac:dyDescent="0.25">
      <c r="A492418" s="1">
        <v>41645</v>
      </c>
      <c r="B492418">
        <v>41164.449999999997</v>
      </c>
    </row>
    <row r="492419" spans="1:2" x14ac:dyDescent="0.25">
      <c r="A492419" s="1">
        <v>41646</v>
      </c>
      <c r="B492419">
        <v>41132.699999999997</v>
      </c>
    </row>
    <row r="492420" spans="1:2" x14ac:dyDescent="0.25">
      <c r="A492420" s="1">
        <v>41647</v>
      </c>
      <c r="B492420">
        <v>40962.550000000003</v>
      </c>
    </row>
    <row r="492421" spans="1:2" x14ac:dyDescent="0.25">
      <c r="A492421" s="1">
        <v>41648</v>
      </c>
      <c r="B492421">
        <v>40719.11</v>
      </c>
    </row>
    <row r="492422" spans="1:2" x14ac:dyDescent="0.25">
      <c r="A492422" s="1">
        <v>41649</v>
      </c>
      <c r="B492422">
        <v>40834.33</v>
      </c>
    </row>
    <row r="492423" spans="1:2" x14ac:dyDescent="0.25">
      <c r="A492423" s="1">
        <v>41652</v>
      </c>
      <c r="B492423">
        <v>41269.29</v>
      </c>
    </row>
    <row r="492424" spans="1:2" x14ac:dyDescent="0.25">
      <c r="A492424" s="1">
        <v>41653</v>
      </c>
      <c r="B492424">
        <v>41203.32</v>
      </c>
    </row>
    <row r="492425" spans="1:2" x14ac:dyDescent="0.25">
      <c r="A492425" s="1">
        <v>41654</v>
      </c>
      <c r="B492425">
        <v>41657.519999999997</v>
      </c>
    </row>
    <row r="492426" spans="1:2" x14ac:dyDescent="0.25">
      <c r="A492426" s="1">
        <v>41655</v>
      </c>
      <c r="B492426">
        <v>41951.93</v>
      </c>
    </row>
    <row r="492427" spans="1:2" x14ac:dyDescent="0.25">
      <c r="A492427" s="1">
        <v>41656</v>
      </c>
      <c r="B492427">
        <v>41976.36</v>
      </c>
    </row>
    <row r="492428" spans="1:2" x14ac:dyDescent="0.25">
      <c r="A492428" s="1">
        <v>41659</v>
      </c>
      <c r="B492428">
        <v>42240.94</v>
      </c>
    </row>
    <row r="492429" spans="1:2" x14ac:dyDescent="0.25">
      <c r="A492429" s="1">
        <v>41660</v>
      </c>
      <c r="B492429">
        <v>42195.76</v>
      </c>
    </row>
    <row r="492430" spans="1:2" x14ac:dyDescent="0.25">
      <c r="A492430" s="1">
        <v>41661</v>
      </c>
      <c r="B492430">
        <v>42262.16</v>
      </c>
    </row>
    <row r="492431" spans="1:2" x14ac:dyDescent="0.25">
      <c r="A492431" s="1">
        <v>41662</v>
      </c>
      <c r="B492431">
        <v>42313.97</v>
      </c>
    </row>
    <row r="492432" spans="1:2" x14ac:dyDescent="0.25">
      <c r="A492432" s="1">
        <v>41663</v>
      </c>
      <c r="B492432">
        <v>41739.019999999997</v>
      </c>
    </row>
    <row r="492433" spans="1:2" x14ac:dyDescent="0.25">
      <c r="A492433" s="1">
        <v>41666</v>
      </c>
      <c r="B492433">
        <v>41090.639999999999</v>
      </c>
    </row>
    <row r="492434" spans="1:2" x14ac:dyDescent="0.25">
      <c r="A492434" s="1">
        <v>41667</v>
      </c>
      <c r="B492434">
        <v>41085.1</v>
      </c>
    </row>
    <row r="492435" spans="1:2" x14ac:dyDescent="0.25">
      <c r="A492435" s="1">
        <v>41668</v>
      </c>
      <c r="B492435">
        <v>40974.519999999997</v>
      </c>
    </row>
    <row r="492436" spans="1:2" x14ac:dyDescent="0.25">
      <c r="A492436" s="1">
        <v>41669</v>
      </c>
      <c r="B492436">
        <v>40687.21</v>
      </c>
    </row>
    <row r="492437" spans="1:2" x14ac:dyDescent="0.25">
      <c r="A492437" s="1">
        <v>41670</v>
      </c>
      <c r="B492437">
        <v>40586.730000000003</v>
      </c>
    </row>
    <row r="492438" spans="1:2" x14ac:dyDescent="0.25">
      <c r="A492438" s="1">
        <v>41673</v>
      </c>
      <c r="B492438">
        <v>40431.550000000003</v>
      </c>
    </row>
    <row r="492439" spans="1:2" x14ac:dyDescent="0.25">
      <c r="A492439" s="1">
        <v>41674</v>
      </c>
      <c r="B492439">
        <v>39945.440000000002</v>
      </c>
    </row>
    <row r="492440" spans="1:2" x14ac:dyDescent="0.25">
      <c r="A492440" s="1">
        <v>41675</v>
      </c>
      <c r="B492440">
        <v>39967.589999999997</v>
      </c>
    </row>
    <row r="492441" spans="1:2" x14ac:dyDescent="0.25">
      <c r="A492441" s="1">
        <v>41676</v>
      </c>
      <c r="B492441">
        <v>40465</v>
      </c>
    </row>
    <row r="492442" spans="1:2" x14ac:dyDescent="0.25">
      <c r="A492442" s="1">
        <v>41677</v>
      </c>
      <c r="B492442">
        <v>40777.599999999999</v>
      </c>
    </row>
    <row r="492443" spans="1:2" x14ac:dyDescent="0.25">
      <c r="A492443" s="1">
        <v>41680</v>
      </c>
      <c r="B492443">
        <v>41321.019999999997</v>
      </c>
    </row>
    <row r="492444" spans="1:2" x14ac:dyDescent="0.25">
      <c r="A492444" s="1">
        <v>41681</v>
      </c>
      <c r="B492444">
        <v>41299.94</v>
      </c>
    </row>
    <row r="492445" spans="1:2" x14ac:dyDescent="0.25">
      <c r="A492445" s="1">
        <v>41682</v>
      </c>
      <c r="B492445">
        <v>41848.910000000003</v>
      </c>
    </row>
    <row r="492446" spans="1:2" x14ac:dyDescent="0.25">
      <c r="A492446" s="1">
        <v>41683</v>
      </c>
      <c r="B492446">
        <v>41730.089999999997</v>
      </c>
    </row>
    <row r="492447" spans="1:2" x14ac:dyDescent="0.25">
      <c r="A492447" s="1">
        <v>41684</v>
      </c>
      <c r="B492447">
        <v>42093.15</v>
      </c>
    </row>
    <row r="492448" spans="1:2" x14ac:dyDescent="0.25">
      <c r="A492448" s="1">
        <v>41687</v>
      </c>
      <c r="B492448">
        <v>42478.879999999997</v>
      </c>
    </row>
    <row r="492449" spans="1:2" x14ac:dyDescent="0.25">
      <c r="A492449" s="1">
        <v>41688</v>
      </c>
      <c r="B492449">
        <v>42575.61</v>
      </c>
    </row>
    <row r="492450" spans="1:2" x14ac:dyDescent="0.25">
      <c r="A492450" s="1">
        <v>41689</v>
      </c>
      <c r="B492450">
        <v>42909.69</v>
      </c>
    </row>
    <row r="492451" spans="1:2" x14ac:dyDescent="0.25">
      <c r="A492451" s="1">
        <v>41690</v>
      </c>
      <c r="B492451">
        <v>42660.52</v>
      </c>
    </row>
    <row r="492452" spans="1:2" x14ac:dyDescent="0.25">
      <c r="A492452" s="1">
        <v>41691</v>
      </c>
      <c r="B492452">
        <v>42952.99</v>
      </c>
    </row>
    <row r="492453" spans="1:2" x14ac:dyDescent="0.25">
      <c r="A492453" s="1">
        <v>41694</v>
      </c>
      <c r="B492453">
        <v>42880.77</v>
      </c>
    </row>
    <row r="492454" spans="1:2" x14ac:dyDescent="0.25">
      <c r="A492454" s="1">
        <v>41695</v>
      </c>
      <c r="B492454">
        <v>42442.55</v>
      </c>
    </row>
    <row r="492455" spans="1:2" x14ac:dyDescent="0.25">
      <c r="A492455" s="1">
        <v>41696</v>
      </c>
      <c r="B492455">
        <v>42535.95</v>
      </c>
    </row>
    <row r="492456" spans="1:2" x14ac:dyDescent="0.25">
      <c r="A492456" s="1">
        <v>41697</v>
      </c>
      <c r="B492456">
        <v>42544.63</v>
      </c>
    </row>
    <row r="492457" spans="1:2" x14ac:dyDescent="0.25">
      <c r="A492457" s="1">
        <v>41698</v>
      </c>
      <c r="B492457">
        <v>42771.61</v>
      </c>
    </row>
    <row r="492458" spans="1:2" x14ac:dyDescent="0.25">
      <c r="A492458" s="1">
        <v>41701</v>
      </c>
      <c r="B492458">
        <v>42577.64</v>
      </c>
    </row>
    <row r="492459" spans="1:2" x14ac:dyDescent="0.25">
      <c r="A492459" s="1">
        <v>41702</v>
      </c>
      <c r="B492459">
        <v>43064.97</v>
      </c>
    </row>
    <row r="492460" spans="1:2" x14ac:dyDescent="0.25">
      <c r="A492460" s="1">
        <v>41703</v>
      </c>
      <c r="B492460">
        <v>42952.98</v>
      </c>
    </row>
    <row r="492461" spans="1:2" x14ac:dyDescent="0.25">
      <c r="A492461" s="1">
        <v>41704</v>
      </c>
      <c r="B492461">
        <v>43236.13</v>
      </c>
    </row>
    <row r="492462" spans="1:2" x14ac:dyDescent="0.25">
      <c r="A492462" s="1">
        <v>41705</v>
      </c>
      <c r="B492462">
        <v>43206.26</v>
      </c>
    </row>
    <row r="492463" spans="1:2" x14ac:dyDescent="0.25">
      <c r="A492463" s="1">
        <v>41708</v>
      </c>
      <c r="B492463">
        <v>42735.38</v>
      </c>
    </row>
    <row r="492464" spans="1:2" x14ac:dyDescent="0.25">
      <c r="A492464" s="1">
        <v>41709</v>
      </c>
      <c r="B492464">
        <v>43055.99</v>
      </c>
    </row>
    <row r="492465" spans="1:2" x14ac:dyDescent="0.25">
      <c r="A492465" s="1">
        <v>41710</v>
      </c>
      <c r="B492465">
        <v>42607.46</v>
      </c>
    </row>
    <row r="492466" spans="1:2" x14ac:dyDescent="0.25">
      <c r="A492466" s="1">
        <v>41711</v>
      </c>
      <c r="B492466">
        <v>42213.03</v>
      </c>
    </row>
    <row r="492467" spans="1:2" x14ac:dyDescent="0.25">
      <c r="A492467" s="1">
        <v>41712</v>
      </c>
      <c r="B492467">
        <v>41761.01</v>
      </c>
    </row>
    <row r="492468" spans="1:2" x14ac:dyDescent="0.25">
      <c r="A492468" s="1">
        <v>41715</v>
      </c>
      <c r="B492468">
        <v>42156.24</v>
      </c>
    </row>
    <row r="492469" spans="1:2" x14ac:dyDescent="0.25">
      <c r="A492469" s="1">
        <v>41716</v>
      </c>
      <c r="B492469">
        <v>42393.08</v>
      </c>
    </row>
    <row r="492470" spans="1:2" x14ac:dyDescent="0.25">
      <c r="A492470" s="1">
        <v>41717</v>
      </c>
      <c r="B492470">
        <v>42006.91</v>
      </c>
    </row>
    <row r="492471" spans="1:2" x14ac:dyDescent="0.25">
      <c r="A492471" s="1">
        <v>41718</v>
      </c>
      <c r="B492471">
        <v>41885.370000000003</v>
      </c>
    </row>
    <row r="492472" spans="1:2" x14ac:dyDescent="0.25">
      <c r="A492472" s="1">
        <v>41719</v>
      </c>
      <c r="B492472">
        <v>41885.370000000003</v>
      </c>
    </row>
    <row r="492473" spans="1:2" x14ac:dyDescent="0.25">
      <c r="A492473" s="1">
        <v>41722</v>
      </c>
      <c r="B492473">
        <v>42226.83</v>
      </c>
    </row>
    <row r="492474" spans="1:2" x14ac:dyDescent="0.25">
      <c r="A492474" s="1">
        <v>41723</v>
      </c>
      <c r="B492474">
        <v>42721.29</v>
      </c>
    </row>
    <row r="492475" spans="1:2" x14ac:dyDescent="0.25">
      <c r="A492475" s="1">
        <v>41724</v>
      </c>
      <c r="B492475">
        <v>42943.040000000001</v>
      </c>
    </row>
    <row r="492476" spans="1:2" x14ac:dyDescent="0.25">
      <c r="A492476" s="1">
        <v>41725</v>
      </c>
      <c r="B492476">
        <v>42663.18</v>
      </c>
    </row>
    <row r="492477" spans="1:2" x14ac:dyDescent="0.25">
      <c r="A492477" s="1">
        <v>41726</v>
      </c>
      <c r="B492477">
        <v>43167.6</v>
      </c>
    </row>
    <row r="492478" spans="1:2" x14ac:dyDescent="0.25">
      <c r="A492478" s="1">
        <v>41729</v>
      </c>
      <c r="B492478">
        <v>42996.63</v>
      </c>
    </row>
    <row r="492479" spans="1:2" x14ac:dyDescent="0.25">
      <c r="A492479" s="1">
        <v>41730</v>
      </c>
      <c r="B492479">
        <v>43320.65</v>
      </c>
    </row>
    <row r="492480" spans="1:2" x14ac:dyDescent="0.25">
      <c r="A492480" s="1">
        <v>41731</v>
      </c>
      <c r="B492480">
        <v>43631.7</v>
      </c>
    </row>
    <row r="492481" spans="1:2" x14ac:dyDescent="0.25">
      <c r="A492481" s="1">
        <v>41732</v>
      </c>
      <c r="B492481">
        <v>43439.95</v>
      </c>
    </row>
    <row r="492482" spans="1:2" x14ac:dyDescent="0.25">
      <c r="A492482" s="1">
        <v>41733</v>
      </c>
      <c r="B492482">
        <v>43537.43</v>
      </c>
    </row>
    <row r="492483" spans="1:2" x14ac:dyDescent="0.25">
      <c r="A492483" s="1">
        <v>41736</v>
      </c>
      <c r="B492483">
        <v>43020.05</v>
      </c>
    </row>
    <row r="492484" spans="1:2" x14ac:dyDescent="0.25">
      <c r="A492484" s="1">
        <v>41737</v>
      </c>
      <c r="B492484">
        <v>43230.33</v>
      </c>
    </row>
    <row r="492485" spans="1:2" x14ac:dyDescent="0.25">
      <c r="A492485" s="1">
        <v>41738</v>
      </c>
      <c r="B492485">
        <v>43436.29</v>
      </c>
    </row>
    <row r="492486" spans="1:2" x14ac:dyDescent="0.25">
      <c r="A492486" s="1">
        <v>41739</v>
      </c>
      <c r="B492486">
        <v>43609.39</v>
      </c>
    </row>
    <row r="492487" spans="1:2" x14ac:dyDescent="0.25">
      <c r="A492487" s="1">
        <v>41740</v>
      </c>
      <c r="B492487">
        <v>43116.91</v>
      </c>
    </row>
    <row r="492488" spans="1:2" x14ac:dyDescent="0.25">
      <c r="A492488" s="1">
        <v>41743</v>
      </c>
      <c r="B492488">
        <v>43265.04</v>
      </c>
    </row>
    <row r="492489" spans="1:2" x14ac:dyDescent="0.25">
      <c r="A492489" s="1">
        <v>41744</v>
      </c>
      <c r="B492489">
        <v>42905.65</v>
      </c>
    </row>
    <row r="492490" spans="1:2" x14ac:dyDescent="0.25">
      <c r="A492490" s="1">
        <v>41745</v>
      </c>
      <c r="B492490">
        <v>43242.25</v>
      </c>
    </row>
    <row r="492491" spans="1:2" x14ac:dyDescent="0.25">
      <c r="A492491" s="1">
        <v>41746</v>
      </c>
      <c r="B492491">
        <v>43446.52</v>
      </c>
    </row>
    <row r="492492" spans="1:2" x14ac:dyDescent="0.25">
      <c r="A492492" s="1">
        <v>41747</v>
      </c>
      <c r="B492492">
        <v>43446.52</v>
      </c>
    </row>
    <row r="492493" spans="1:2" x14ac:dyDescent="0.25">
      <c r="A492493" s="1">
        <v>41750</v>
      </c>
      <c r="B492493">
        <v>43446.52</v>
      </c>
    </row>
    <row r="492494" spans="1:2" x14ac:dyDescent="0.25">
      <c r="A492494" s="1">
        <v>41751</v>
      </c>
      <c r="B492494">
        <v>43711.360000000001</v>
      </c>
    </row>
    <row r="492495" spans="1:2" x14ac:dyDescent="0.25">
      <c r="A492495" s="1">
        <v>41752</v>
      </c>
      <c r="B492495">
        <v>43648.41</v>
      </c>
    </row>
    <row r="492496" spans="1:2" x14ac:dyDescent="0.25">
      <c r="A492496" s="1">
        <v>41753</v>
      </c>
      <c r="B492496">
        <v>43900.89</v>
      </c>
    </row>
    <row r="492497" spans="1:2" x14ac:dyDescent="0.25">
      <c r="A492497" s="1">
        <v>41754</v>
      </c>
      <c r="B492497">
        <v>43851.17</v>
      </c>
    </row>
    <row r="492498" spans="1:2" x14ac:dyDescent="0.25">
      <c r="A492498" s="1">
        <v>41757</v>
      </c>
      <c r="B492498">
        <v>43851.17</v>
      </c>
    </row>
    <row r="492499" spans="1:2" x14ac:dyDescent="0.25">
      <c r="A492499" s="1">
        <v>41758</v>
      </c>
      <c r="B492499">
        <v>43875.77</v>
      </c>
    </row>
    <row r="492500" spans="1:2" x14ac:dyDescent="0.25">
      <c r="A492500" s="1">
        <v>41759</v>
      </c>
      <c r="B492500">
        <v>43804.68</v>
      </c>
    </row>
    <row r="492501" spans="1:2" x14ac:dyDescent="0.25">
      <c r="A492501" s="1">
        <v>41760</v>
      </c>
      <c r="B492501">
        <v>43804.68</v>
      </c>
    </row>
    <row r="492502" spans="1:2" x14ac:dyDescent="0.25">
      <c r="A492502" s="1">
        <v>41761</v>
      </c>
      <c r="B492502">
        <v>44015.07</v>
      </c>
    </row>
    <row r="492503" spans="1:2" x14ac:dyDescent="0.25">
      <c r="A492503" s="1">
        <v>41764</v>
      </c>
      <c r="B492503">
        <v>43776.73</v>
      </c>
    </row>
    <row r="492504" spans="1:2" x14ac:dyDescent="0.25">
      <c r="A492504" s="1">
        <v>41765</v>
      </c>
      <c r="B492504">
        <v>43847.58</v>
      </c>
    </row>
    <row r="492505" spans="1:2" x14ac:dyDescent="0.25">
      <c r="A492505" s="1">
        <v>41766</v>
      </c>
      <c r="B492505">
        <v>43847.58</v>
      </c>
    </row>
    <row r="492506" spans="1:2" x14ac:dyDescent="0.25">
      <c r="A492506" s="1">
        <v>41767</v>
      </c>
      <c r="B492506">
        <v>43900.72</v>
      </c>
    </row>
    <row r="492507" spans="1:2" x14ac:dyDescent="0.25">
      <c r="A492507" s="1">
        <v>41768</v>
      </c>
      <c r="B492507">
        <v>43741.1</v>
      </c>
    </row>
    <row r="492508" spans="1:2" x14ac:dyDescent="0.25">
      <c r="A492508" s="1">
        <v>41771</v>
      </c>
      <c r="B492508">
        <v>44135.65</v>
      </c>
    </row>
    <row r="492509" spans="1:2" x14ac:dyDescent="0.25">
      <c r="A492509" s="1">
        <v>41772</v>
      </c>
      <c r="B492509">
        <v>44086.05</v>
      </c>
    </row>
    <row r="492510" spans="1:2" x14ac:dyDescent="0.25">
      <c r="A492510" s="1">
        <v>41773</v>
      </c>
      <c r="B492510">
        <v>44526.2</v>
      </c>
    </row>
    <row r="492511" spans="1:2" x14ac:dyDescent="0.25">
      <c r="A492511" s="1">
        <v>41774</v>
      </c>
      <c r="B492511">
        <v>44388.19</v>
      </c>
    </row>
    <row r="492512" spans="1:2" x14ac:dyDescent="0.25">
      <c r="A492512" s="1">
        <v>41775</v>
      </c>
      <c r="B492512">
        <v>44078.03</v>
      </c>
    </row>
    <row r="492513" spans="1:2" x14ac:dyDescent="0.25">
      <c r="A492513" s="1">
        <v>41778</v>
      </c>
      <c r="B492513">
        <v>44413.84</v>
      </c>
    </row>
    <row r="492514" spans="1:2" x14ac:dyDescent="0.25">
      <c r="A492514" s="1">
        <v>41779</v>
      </c>
      <c r="B492514">
        <v>44559.13</v>
      </c>
    </row>
    <row r="492515" spans="1:2" x14ac:dyDescent="0.25">
      <c r="A492515" s="1">
        <v>41780</v>
      </c>
      <c r="B492515">
        <v>44629.81</v>
      </c>
    </row>
    <row r="492516" spans="1:2" x14ac:dyDescent="0.25">
      <c r="A492516" s="1">
        <v>41781</v>
      </c>
      <c r="B492516">
        <v>44840.03</v>
      </c>
    </row>
    <row r="492517" spans="1:2" x14ac:dyDescent="0.25">
      <c r="A492517" s="1">
        <v>41782</v>
      </c>
      <c r="B492517">
        <v>44894.82</v>
      </c>
    </row>
    <row r="492518" spans="1:2" x14ac:dyDescent="0.25">
      <c r="A492518" s="1">
        <v>41785</v>
      </c>
      <c r="B492518">
        <v>45005.88</v>
      </c>
    </row>
    <row r="492519" spans="1:2" x14ac:dyDescent="0.25">
      <c r="A492519" s="1">
        <v>41786</v>
      </c>
      <c r="B492519">
        <v>44859.43</v>
      </c>
    </row>
    <row r="492520" spans="1:2" x14ac:dyDescent="0.25">
      <c r="A492520" s="1">
        <v>41787</v>
      </c>
      <c r="B492520">
        <v>44732.26</v>
      </c>
    </row>
    <row r="492521" spans="1:2" x14ac:dyDescent="0.25">
      <c r="A492521" s="1">
        <v>41788</v>
      </c>
      <c r="B492521">
        <v>44744.800000000003</v>
      </c>
    </row>
    <row r="492522" spans="1:2" x14ac:dyDescent="0.25">
      <c r="A492522" s="1">
        <v>41789</v>
      </c>
      <c r="B492522">
        <v>44641.55</v>
      </c>
    </row>
    <row r="492523" spans="1:2" x14ac:dyDescent="0.25">
      <c r="A492523" s="1">
        <v>41792</v>
      </c>
      <c r="B492523">
        <v>44852.57</v>
      </c>
    </row>
    <row r="492524" spans="1:2" x14ac:dyDescent="0.25">
      <c r="A492524" s="1">
        <v>41793</v>
      </c>
      <c r="B492524">
        <v>44975.7</v>
      </c>
    </row>
    <row r="492525" spans="1:2" x14ac:dyDescent="0.25">
      <c r="A492525" s="1">
        <v>41794</v>
      </c>
      <c r="B492525">
        <v>44985.86</v>
      </c>
    </row>
    <row r="492526" spans="1:2" x14ac:dyDescent="0.25">
      <c r="A492526" s="1">
        <v>41795</v>
      </c>
      <c r="B492526">
        <v>44984.76</v>
      </c>
    </row>
    <row r="492527" spans="1:2" x14ac:dyDescent="0.25">
      <c r="A492527" s="1">
        <v>41796</v>
      </c>
      <c r="B492527">
        <v>44929.1</v>
      </c>
    </row>
    <row r="492528" spans="1:2" x14ac:dyDescent="0.25">
      <c r="A492528" s="1">
        <v>41799</v>
      </c>
      <c r="B492528">
        <v>45137.07</v>
      </c>
    </row>
    <row r="492529" spans="1:2" x14ac:dyDescent="0.25">
      <c r="A492529" s="1">
        <v>41800</v>
      </c>
      <c r="B492529">
        <v>45730.62</v>
      </c>
    </row>
    <row r="492530" spans="1:2" x14ac:dyDescent="0.25">
      <c r="A492530" s="1">
        <v>41801</v>
      </c>
      <c r="B492530">
        <v>45644.26</v>
      </c>
    </row>
    <row r="492531" spans="1:2" x14ac:dyDescent="0.25">
      <c r="A492531" s="1">
        <v>41802</v>
      </c>
      <c r="B492531">
        <v>45587.81</v>
      </c>
    </row>
    <row r="492532" spans="1:2" x14ac:dyDescent="0.25">
      <c r="A492532" s="1">
        <v>41803</v>
      </c>
      <c r="B492532">
        <v>45803.040000000001</v>
      </c>
    </row>
    <row r="492533" spans="1:2" x14ac:dyDescent="0.25">
      <c r="A492533" s="1">
        <v>41806</v>
      </c>
      <c r="B492533">
        <v>45803.040000000001</v>
      </c>
    </row>
    <row r="492534" spans="1:2" x14ac:dyDescent="0.25">
      <c r="A492534" s="1">
        <v>41807</v>
      </c>
      <c r="B492534">
        <v>45902.25</v>
      </c>
    </row>
    <row r="492535" spans="1:2" x14ac:dyDescent="0.25">
      <c r="A492535" s="1">
        <v>41808</v>
      </c>
      <c r="B492535">
        <v>45723.15</v>
      </c>
    </row>
    <row r="492536" spans="1:2" x14ac:dyDescent="0.25">
      <c r="A492536" s="1">
        <v>41809</v>
      </c>
      <c r="B492536">
        <v>46273.97</v>
      </c>
    </row>
    <row r="492537" spans="1:2" x14ac:dyDescent="0.25">
      <c r="A492537" s="1">
        <v>41810</v>
      </c>
      <c r="B492537">
        <v>46336.08</v>
      </c>
    </row>
    <row r="492538" spans="1:2" x14ac:dyDescent="0.25">
      <c r="A492538" s="1">
        <v>41813</v>
      </c>
      <c r="B492538">
        <v>46054.04</v>
      </c>
    </row>
    <row r="492539" spans="1:2" x14ac:dyDescent="0.25">
      <c r="A492539" s="1">
        <v>41814</v>
      </c>
      <c r="B492539">
        <v>45871.57</v>
      </c>
    </row>
    <row r="492540" spans="1:2" x14ac:dyDescent="0.25">
      <c r="A492540" s="1">
        <v>41815</v>
      </c>
      <c r="B492540">
        <v>45383.07</v>
      </c>
    </row>
    <row r="492541" spans="1:2" x14ac:dyDescent="0.25">
      <c r="A492541" s="1">
        <v>41816</v>
      </c>
      <c r="B492541">
        <v>45787.33</v>
      </c>
    </row>
    <row r="492542" spans="1:2" x14ac:dyDescent="0.25">
      <c r="A492542" s="1">
        <v>41817</v>
      </c>
      <c r="B492542">
        <v>45651.85</v>
      </c>
    </row>
    <row r="492543" spans="1:2" x14ac:dyDescent="0.25">
      <c r="A492543" s="1">
        <v>41820</v>
      </c>
      <c r="B492543">
        <v>45969.81</v>
      </c>
    </row>
    <row r="492544" spans="1:2" x14ac:dyDescent="0.25">
      <c r="A492544" s="1">
        <v>41821</v>
      </c>
      <c r="B492544">
        <v>46481.440000000002</v>
      </c>
    </row>
    <row r="492545" spans="1:2" x14ac:dyDescent="0.25">
      <c r="A492545" s="1">
        <v>41822</v>
      </c>
      <c r="B492545">
        <v>46888.12</v>
      </c>
    </row>
    <row r="492546" spans="1:2" x14ac:dyDescent="0.25">
      <c r="A492546" s="1">
        <v>41823</v>
      </c>
      <c r="B492546">
        <v>46951.4</v>
      </c>
    </row>
    <row r="492547" spans="1:2" x14ac:dyDescent="0.25">
      <c r="A492547" s="1">
        <v>41824</v>
      </c>
      <c r="B492547">
        <v>47080.38</v>
      </c>
    </row>
    <row r="492548" spans="1:2" x14ac:dyDescent="0.25">
      <c r="A492548" s="1">
        <v>41827</v>
      </c>
      <c r="B492548">
        <v>46873.42</v>
      </c>
    </row>
    <row r="492549" spans="1:2" x14ac:dyDescent="0.25">
      <c r="A492549" s="1">
        <v>41828</v>
      </c>
      <c r="B492549">
        <v>46573.52</v>
      </c>
    </row>
    <row r="492550" spans="1:2" x14ac:dyDescent="0.25">
      <c r="A492550" s="1">
        <v>41829</v>
      </c>
      <c r="B492550">
        <v>46343.02</v>
      </c>
    </row>
    <row r="492551" spans="1:2" x14ac:dyDescent="0.25">
      <c r="A492551" s="1">
        <v>41830</v>
      </c>
      <c r="B492551">
        <v>45937.86</v>
      </c>
    </row>
    <row r="492552" spans="1:2" x14ac:dyDescent="0.25">
      <c r="A492552" s="1">
        <v>41831</v>
      </c>
      <c r="B492552">
        <v>46071.09</v>
      </c>
    </row>
    <row r="492553" spans="1:2" x14ac:dyDescent="0.25">
      <c r="A492553" s="1">
        <v>41834</v>
      </c>
      <c r="B492553">
        <v>46433.66</v>
      </c>
    </row>
    <row r="492554" spans="1:2" x14ac:dyDescent="0.25">
      <c r="A492554" s="1">
        <v>41835</v>
      </c>
      <c r="B492554">
        <v>46627.33</v>
      </c>
    </row>
    <row r="492555" spans="1:2" x14ac:dyDescent="0.25">
      <c r="A492555" s="1">
        <v>41836</v>
      </c>
      <c r="B492555">
        <v>46946.26</v>
      </c>
    </row>
    <row r="492556" spans="1:2" x14ac:dyDescent="0.25">
      <c r="A492556" s="1">
        <v>41837</v>
      </c>
      <c r="B492556">
        <v>46642.080000000002</v>
      </c>
    </row>
    <row r="492557" spans="1:2" x14ac:dyDescent="0.25">
      <c r="A492557" s="1">
        <v>41838</v>
      </c>
      <c r="B492557">
        <v>46558.12</v>
      </c>
    </row>
    <row r="492558" spans="1:2" x14ac:dyDescent="0.25">
      <c r="A492558" s="1">
        <v>41841</v>
      </c>
      <c r="B492558">
        <v>46279.7</v>
      </c>
    </row>
    <row r="492559" spans="1:2" x14ac:dyDescent="0.25">
      <c r="A492559" s="1">
        <v>41842</v>
      </c>
      <c r="B492559">
        <v>46789.06</v>
      </c>
    </row>
    <row r="492560" spans="1:2" x14ac:dyDescent="0.25">
      <c r="A492560" s="1">
        <v>41843</v>
      </c>
      <c r="B492560">
        <v>46743.31</v>
      </c>
    </row>
    <row r="492561" spans="1:2" x14ac:dyDescent="0.25">
      <c r="A492561" s="1">
        <v>41844</v>
      </c>
      <c r="B492561">
        <v>46448.36</v>
      </c>
    </row>
    <row r="492562" spans="1:2" x14ac:dyDescent="0.25">
      <c r="A492562" s="1">
        <v>41845</v>
      </c>
      <c r="B492562">
        <v>46384.92</v>
      </c>
    </row>
    <row r="492563" spans="1:2" x14ac:dyDescent="0.25">
      <c r="A492563" s="1">
        <v>41848</v>
      </c>
      <c r="B492563">
        <v>46738.7</v>
      </c>
    </row>
    <row r="492564" spans="1:2" x14ac:dyDescent="0.25">
      <c r="A492564" s="1">
        <v>41849</v>
      </c>
      <c r="B492564">
        <v>47056.26</v>
      </c>
    </row>
    <row r="492565" spans="1:2" x14ac:dyDescent="0.25">
      <c r="A492565" s="1">
        <v>41850</v>
      </c>
      <c r="B492565">
        <v>46591.35</v>
      </c>
    </row>
    <row r="492566" spans="1:2" x14ac:dyDescent="0.25">
      <c r="A492566" s="1">
        <v>41851</v>
      </c>
      <c r="B492566">
        <v>46222.43</v>
      </c>
    </row>
    <row r="492567" spans="1:2" x14ac:dyDescent="0.25">
      <c r="A492567" s="1">
        <v>41852</v>
      </c>
      <c r="B492567">
        <v>45733.69</v>
      </c>
    </row>
    <row r="492568" spans="1:2" x14ac:dyDescent="0.25">
      <c r="A492568" s="1">
        <v>41855</v>
      </c>
      <c r="B492568">
        <v>45998.59</v>
      </c>
    </row>
    <row r="492569" spans="1:2" x14ac:dyDescent="0.25">
      <c r="A492569" s="1">
        <v>41856</v>
      </c>
      <c r="B492569">
        <v>46110.16</v>
      </c>
    </row>
    <row r="492570" spans="1:2" x14ac:dyDescent="0.25">
      <c r="A492570" s="1">
        <v>41857</v>
      </c>
      <c r="B492570">
        <v>45916.68</v>
      </c>
    </row>
    <row r="492571" spans="1:2" x14ac:dyDescent="0.25">
      <c r="A492571" s="1">
        <v>41858</v>
      </c>
      <c r="B492571">
        <v>45533.2</v>
      </c>
    </row>
    <row r="492572" spans="1:2" x14ac:dyDescent="0.25">
      <c r="A492572" s="1">
        <v>41859</v>
      </c>
      <c r="B492572">
        <v>45560.82</v>
      </c>
    </row>
    <row r="492573" spans="1:2" x14ac:dyDescent="0.25">
      <c r="A492573" s="1">
        <v>41862</v>
      </c>
      <c r="B492573">
        <v>46377.49</v>
      </c>
    </row>
    <row r="492574" spans="1:2" x14ac:dyDescent="0.25">
      <c r="A492574" s="1">
        <v>41863</v>
      </c>
      <c r="B492574">
        <v>46288.21</v>
      </c>
    </row>
    <row r="492575" spans="1:2" x14ac:dyDescent="0.25">
      <c r="A492575" s="1">
        <v>41864</v>
      </c>
      <c r="B492575">
        <v>46114.26</v>
      </c>
    </row>
    <row r="492576" spans="1:2" x14ac:dyDescent="0.25">
      <c r="A492576" s="1">
        <v>41865</v>
      </c>
      <c r="B492576">
        <v>45920.9</v>
      </c>
    </row>
    <row r="492577" spans="1:2" x14ac:dyDescent="0.25">
      <c r="A492577" s="1">
        <v>41866</v>
      </c>
      <c r="B492577">
        <v>46112.03</v>
      </c>
    </row>
    <row r="492578" spans="1:2" x14ac:dyDescent="0.25">
      <c r="A492578" s="1">
        <v>41869</v>
      </c>
      <c r="B492578">
        <v>46424.77</v>
      </c>
    </row>
    <row r="492579" spans="1:2" x14ac:dyDescent="0.25">
      <c r="A492579" s="1">
        <v>41870</v>
      </c>
      <c r="B492579">
        <v>46195.61</v>
      </c>
    </row>
    <row r="492580" spans="1:2" x14ac:dyDescent="0.25">
      <c r="A492580" s="1">
        <v>41871</v>
      </c>
      <c r="B492580">
        <v>46313.2</v>
      </c>
    </row>
    <row r="492581" spans="1:2" x14ac:dyDescent="0.25">
      <c r="A492581" s="1">
        <v>41872</v>
      </c>
      <c r="B492581">
        <v>46283.21</v>
      </c>
    </row>
    <row r="492582" spans="1:2" x14ac:dyDescent="0.25">
      <c r="A492582" s="1">
        <v>41873</v>
      </c>
      <c r="B492582">
        <v>45982.92</v>
      </c>
    </row>
    <row r="492583" spans="1:2" x14ac:dyDescent="0.25">
      <c r="A492583" s="1">
        <v>41876</v>
      </c>
      <c r="B492583">
        <v>46209.07</v>
      </c>
    </row>
    <row r="492584" spans="1:2" x14ac:dyDescent="0.25">
      <c r="A492584" s="1">
        <v>41877</v>
      </c>
      <c r="B492584">
        <v>46478.78</v>
      </c>
    </row>
    <row r="492585" spans="1:2" x14ac:dyDescent="0.25">
      <c r="A492585" s="1">
        <v>41878</v>
      </c>
      <c r="B492585">
        <v>46351.64</v>
      </c>
    </row>
    <row r="492586" spans="1:2" x14ac:dyDescent="0.25">
      <c r="A492586" s="1">
        <v>41879</v>
      </c>
      <c r="B492586">
        <v>45840.07</v>
      </c>
    </row>
    <row r="492587" spans="1:2" x14ac:dyDescent="0.25">
      <c r="A492587" s="1">
        <v>41880</v>
      </c>
      <c r="B492587">
        <v>45630.44</v>
      </c>
    </row>
    <row r="492588" spans="1:2" x14ac:dyDescent="0.25">
      <c r="A492588" s="1">
        <v>41883</v>
      </c>
      <c r="B492588">
        <v>45752.53</v>
      </c>
    </row>
    <row r="492589" spans="1:2" x14ac:dyDescent="0.25">
      <c r="A492589" s="1">
        <v>41884</v>
      </c>
      <c r="B492589">
        <v>46076.97</v>
      </c>
    </row>
    <row r="492590" spans="1:2" x14ac:dyDescent="0.25">
      <c r="A492590" s="1">
        <v>41885</v>
      </c>
      <c r="B492590">
        <v>46387.06</v>
      </c>
    </row>
    <row r="492591" spans="1:2" x14ac:dyDescent="0.25">
      <c r="A492591" s="1">
        <v>41886</v>
      </c>
      <c r="B492591">
        <v>46674.59</v>
      </c>
    </row>
    <row r="492592" spans="1:2" x14ac:dyDescent="0.25">
      <c r="A492592" s="1">
        <v>41887</v>
      </c>
      <c r="B492592">
        <v>46388.800000000003</v>
      </c>
    </row>
    <row r="492593" spans="1:2" x14ac:dyDescent="0.25">
      <c r="A492593" s="1">
        <v>41890</v>
      </c>
      <c r="B492593">
        <v>46204.85</v>
      </c>
    </row>
    <row r="492594" spans="1:2" x14ac:dyDescent="0.25">
      <c r="A492594" s="1">
        <v>41891</v>
      </c>
      <c r="B492594">
        <v>46344.02</v>
      </c>
    </row>
    <row r="492595" spans="1:2" x14ac:dyDescent="0.25">
      <c r="A492595" s="1">
        <v>41892</v>
      </c>
      <c r="B492595">
        <v>45879.83</v>
      </c>
    </row>
    <row r="492596" spans="1:2" x14ac:dyDescent="0.25">
      <c r="A492596" s="1">
        <v>41893</v>
      </c>
      <c r="B492596">
        <v>45830.54</v>
      </c>
    </row>
    <row r="492597" spans="1:2" x14ac:dyDescent="0.25">
      <c r="A492597" s="1">
        <v>41894</v>
      </c>
      <c r="B492597">
        <v>45865.2</v>
      </c>
    </row>
    <row r="492598" spans="1:2" x14ac:dyDescent="0.25">
      <c r="A492598" s="1">
        <v>41897</v>
      </c>
      <c r="B492598">
        <v>46032.07</v>
      </c>
    </row>
    <row r="492599" spans="1:2" x14ac:dyDescent="0.25">
      <c r="A492599" s="1">
        <v>41898</v>
      </c>
      <c r="B492599">
        <v>45884.73</v>
      </c>
    </row>
    <row r="492600" spans="1:2" x14ac:dyDescent="0.25">
      <c r="A492600" s="1">
        <v>41899</v>
      </c>
      <c r="B492600">
        <v>45814.29</v>
      </c>
    </row>
    <row r="492601" spans="1:2" x14ac:dyDescent="0.25">
      <c r="A492601" s="1">
        <v>41900</v>
      </c>
      <c r="B492601">
        <v>46226.2</v>
      </c>
    </row>
    <row r="492602" spans="1:2" x14ac:dyDescent="0.25">
      <c r="A492602" s="1">
        <v>41901</v>
      </c>
      <c r="B492602">
        <v>46162.81</v>
      </c>
    </row>
    <row r="492603" spans="1:2" x14ac:dyDescent="0.25">
      <c r="A492603" s="1">
        <v>41904</v>
      </c>
      <c r="B492603">
        <v>45244.57</v>
      </c>
    </row>
    <row r="492604" spans="1:2" x14ac:dyDescent="0.25">
      <c r="A492604" s="1">
        <v>41905</v>
      </c>
      <c r="B492604">
        <v>44873.06</v>
      </c>
    </row>
    <row r="492605" spans="1:2" x14ac:dyDescent="0.25">
      <c r="A492605" s="1">
        <v>41906</v>
      </c>
      <c r="B492605">
        <v>44873.06</v>
      </c>
    </row>
    <row r="492606" spans="1:2" x14ac:dyDescent="0.25">
      <c r="A492606" s="1">
        <v>41907</v>
      </c>
      <c r="B492606">
        <v>44345.760000000002</v>
      </c>
    </row>
    <row r="492607" spans="1:2" x14ac:dyDescent="0.25">
      <c r="A492607" s="1">
        <v>41908</v>
      </c>
      <c r="B492607">
        <v>44507.63</v>
      </c>
    </row>
    <row r="492608" spans="1:2" x14ac:dyDescent="0.25">
      <c r="A492608" s="1">
        <v>41911</v>
      </c>
      <c r="B492608">
        <v>44209.56</v>
      </c>
    </row>
    <row r="492609" spans="1:2" x14ac:dyDescent="0.25">
      <c r="A492609" s="1">
        <v>41912</v>
      </c>
      <c r="B492609">
        <v>44160.31</v>
      </c>
    </row>
    <row r="492610" spans="1:2" x14ac:dyDescent="0.25">
      <c r="A492610" s="1">
        <v>41913</v>
      </c>
      <c r="B492610">
        <v>43679.72</v>
      </c>
    </row>
    <row r="492611" spans="1:2" x14ac:dyDescent="0.25">
      <c r="A492611" s="1">
        <v>41914</v>
      </c>
      <c r="B492611">
        <v>42956.68</v>
      </c>
    </row>
    <row r="492612" spans="1:2" x14ac:dyDescent="0.25">
      <c r="A492612" s="1">
        <v>41915</v>
      </c>
      <c r="B492612">
        <v>43383.519999999997</v>
      </c>
    </row>
    <row r="492613" spans="1:2" x14ac:dyDescent="0.25">
      <c r="A492613" s="1">
        <v>41918</v>
      </c>
      <c r="B492613">
        <v>43932.97</v>
      </c>
    </row>
    <row r="492614" spans="1:2" x14ac:dyDescent="0.25">
      <c r="A492614" s="1">
        <v>41919</v>
      </c>
      <c r="B492614">
        <v>43500.25</v>
      </c>
    </row>
    <row r="492615" spans="1:2" x14ac:dyDescent="0.25">
      <c r="A492615" s="1">
        <v>41920</v>
      </c>
      <c r="B492615">
        <v>42846.54</v>
      </c>
    </row>
    <row r="492616" spans="1:2" x14ac:dyDescent="0.25">
      <c r="A492616" s="1">
        <v>41921</v>
      </c>
      <c r="B492616">
        <v>42913.11</v>
      </c>
    </row>
    <row r="492617" spans="1:2" x14ac:dyDescent="0.25">
      <c r="A492617" s="1">
        <v>41922</v>
      </c>
      <c r="B492617">
        <v>41911.800000000003</v>
      </c>
    </row>
    <row r="492618" spans="1:2" x14ac:dyDescent="0.25">
      <c r="A492618" s="1">
        <v>41925</v>
      </c>
      <c r="B492618">
        <v>42181.15</v>
      </c>
    </row>
    <row r="492619" spans="1:2" x14ac:dyDescent="0.25">
      <c r="A492619" s="1">
        <v>41926</v>
      </c>
      <c r="B492619">
        <v>42500.95</v>
      </c>
    </row>
    <row r="492620" spans="1:2" x14ac:dyDescent="0.25">
      <c r="A492620" s="1">
        <v>41927</v>
      </c>
      <c r="B492620">
        <v>41572.080000000002</v>
      </c>
    </row>
    <row r="492621" spans="1:2" x14ac:dyDescent="0.25">
      <c r="A492621" s="1">
        <v>41928</v>
      </c>
      <c r="B492621">
        <v>41793.53</v>
      </c>
    </row>
    <row r="492622" spans="1:2" x14ac:dyDescent="0.25">
      <c r="A492622" s="1">
        <v>41929</v>
      </c>
      <c r="B492622">
        <v>42735.98</v>
      </c>
    </row>
    <row r="492623" spans="1:2" x14ac:dyDescent="0.25">
      <c r="A492623" s="1">
        <v>41932</v>
      </c>
      <c r="B492623">
        <v>42479.53</v>
      </c>
    </row>
    <row r="492624" spans="1:2" x14ac:dyDescent="0.25">
      <c r="A492624" s="1">
        <v>41933</v>
      </c>
      <c r="B492624">
        <v>43385.89</v>
      </c>
    </row>
    <row r="492625" spans="1:2" x14ac:dyDescent="0.25">
      <c r="A492625" s="1">
        <v>41934</v>
      </c>
      <c r="B492625">
        <v>43035.34</v>
      </c>
    </row>
    <row r="492626" spans="1:2" x14ac:dyDescent="0.25">
      <c r="A492626" s="1">
        <v>41935</v>
      </c>
      <c r="B492626">
        <v>42921.33</v>
      </c>
    </row>
    <row r="492627" spans="1:2" x14ac:dyDescent="0.25">
      <c r="A492627" s="1">
        <v>41936</v>
      </c>
      <c r="B492627">
        <v>42676.13</v>
      </c>
    </row>
    <row r="492628" spans="1:2" x14ac:dyDescent="0.25">
      <c r="A492628" s="1">
        <v>41939</v>
      </c>
      <c r="B492628">
        <v>42816.160000000003</v>
      </c>
    </row>
    <row r="492629" spans="1:2" x14ac:dyDescent="0.25">
      <c r="A492629" s="1">
        <v>41940</v>
      </c>
      <c r="B492629">
        <v>43181.63</v>
      </c>
    </row>
    <row r="492630" spans="1:2" x14ac:dyDescent="0.25">
      <c r="A492630" s="1">
        <v>41941</v>
      </c>
      <c r="B492630">
        <v>43797.39</v>
      </c>
    </row>
    <row r="492631" spans="1:2" x14ac:dyDescent="0.25">
      <c r="A492631" s="1">
        <v>41942</v>
      </c>
      <c r="B492631">
        <v>43335.67</v>
      </c>
    </row>
    <row r="492632" spans="1:2" x14ac:dyDescent="0.25">
      <c r="A492632" s="1">
        <v>41943</v>
      </c>
      <c r="B492632">
        <v>44384.99</v>
      </c>
    </row>
    <row r="492633" spans="1:2" x14ac:dyDescent="0.25">
      <c r="A492633" s="1">
        <v>41946</v>
      </c>
      <c r="B492633">
        <v>44705.91</v>
      </c>
    </row>
    <row r="492634" spans="1:2" x14ac:dyDescent="0.25">
      <c r="A492634" s="1">
        <v>41947</v>
      </c>
      <c r="B492634">
        <v>44451.72</v>
      </c>
    </row>
    <row r="492635" spans="1:2" x14ac:dyDescent="0.25">
      <c r="A492635" s="1">
        <v>41948</v>
      </c>
      <c r="B492635">
        <v>44395.88</v>
      </c>
    </row>
    <row r="492636" spans="1:2" x14ac:dyDescent="0.25">
      <c r="A492636" s="1">
        <v>41949</v>
      </c>
      <c r="B492636">
        <v>44306.55</v>
      </c>
    </row>
    <row r="492637" spans="1:2" x14ac:dyDescent="0.25">
      <c r="A492637" s="1">
        <v>41950</v>
      </c>
      <c r="B492637">
        <v>44814.63</v>
      </c>
    </row>
    <row r="492638" spans="1:2" x14ac:dyDescent="0.25">
      <c r="A492638" s="1">
        <v>41953</v>
      </c>
      <c r="B492638">
        <v>45161.14</v>
      </c>
    </row>
    <row r="492639" spans="1:2" x14ac:dyDescent="0.25">
      <c r="A492639" s="1">
        <v>41954</v>
      </c>
      <c r="B492639">
        <v>44980.97</v>
      </c>
    </row>
    <row r="492640" spans="1:2" x14ac:dyDescent="0.25">
      <c r="A492640" s="1">
        <v>41955</v>
      </c>
      <c r="B492640">
        <v>44935.48</v>
      </c>
    </row>
    <row r="492641" spans="1:2" x14ac:dyDescent="0.25">
      <c r="A492641" s="1">
        <v>41956</v>
      </c>
      <c r="B492641">
        <v>45120.73</v>
      </c>
    </row>
    <row r="492642" spans="1:2" x14ac:dyDescent="0.25">
      <c r="A492642" s="1">
        <v>41957</v>
      </c>
      <c r="B492642">
        <v>45134.15</v>
      </c>
    </row>
    <row r="492643" spans="1:2" x14ac:dyDescent="0.25">
      <c r="A492643" s="1">
        <v>41960</v>
      </c>
      <c r="B492643">
        <v>45031.48</v>
      </c>
    </row>
    <row r="492644" spans="1:2" x14ac:dyDescent="0.25">
      <c r="A492644" s="1">
        <v>41961</v>
      </c>
      <c r="B492644">
        <v>44802.6</v>
      </c>
    </row>
    <row r="492645" spans="1:2" x14ac:dyDescent="0.25">
      <c r="A492645" s="1">
        <v>41962</v>
      </c>
      <c r="B492645">
        <v>44523.09</v>
      </c>
    </row>
    <row r="492646" spans="1:2" x14ac:dyDescent="0.25">
      <c r="A492646" s="1">
        <v>41963</v>
      </c>
      <c r="B492646">
        <v>43676.11</v>
      </c>
    </row>
    <row r="492647" spans="1:2" x14ac:dyDescent="0.25">
      <c r="A492647" s="1">
        <v>41964</v>
      </c>
      <c r="B492647">
        <v>45250.63</v>
      </c>
    </row>
    <row r="492648" spans="1:2" x14ac:dyDescent="0.25">
      <c r="A492648" s="1">
        <v>41967</v>
      </c>
      <c r="B492648">
        <v>45082.77</v>
      </c>
    </row>
    <row r="492649" spans="1:2" x14ac:dyDescent="0.25">
      <c r="A492649" s="1">
        <v>41968</v>
      </c>
      <c r="B492649">
        <v>44909.52</v>
      </c>
    </row>
    <row r="492650" spans="1:2" x14ac:dyDescent="0.25">
      <c r="A492650" s="1">
        <v>41969</v>
      </c>
      <c r="B492650">
        <v>44751.51</v>
      </c>
    </row>
    <row r="492651" spans="1:2" x14ac:dyDescent="0.25">
      <c r="A492651" s="1">
        <v>41970</v>
      </c>
      <c r="B492651">
        <v>44910.17</v>
      </c>
    </row>
    <row r="492652" spans="1:2" x14ac:dyDescent="0.25">
      <c r="A492652" s="1">
        <v>41971</v>
      </c>
      <c r="B492652">
        <v>44205.760000000002</v>
      </c>
    </row>
    <row r="492653" spans="1:2" x14ac:dyDescent="0.25">
      <c r="A492653" s="1">
        <v>41974</v>
      </c>
      <c r="B492653">
        <v>43236.37</v>
      </c>
    </row>
    <row r="492654" spans="1:2" x14ac:dyDescent="0.25">
      <c r="A492654" s="1">
        <v>41975</v>
      </c>
      <c r="B492654">
        <v>43973.78</v>
      </c>
    </row>
    <row r="492655" spans="1:2" x14ac:dyDescent="0.25">
      <c r="A492655" s="1">
        <v>41976</v>
      </c>
      <c r="B492655">
        <v>44230.75</v>
      </c>
    </row>
    <row r="492656" spans="1:2" x14ac:dyDescent="0.25">
      <c r="A492656" s="1">
        <v>41977</v>
      </c>
      <c r="B492656">
        <v>43767.55</v>
      </c>
    </row>
    <row r="492657" spans="1:2" x14ac:dyDescent="0.25">
      <c r="A492657" s="1">
        <v>41978</v>
      </c>
      <c r="B492657">
        <v>43876.25</v>
      </c>
    </row>
    <row r="492658" spans="1:2" x14ac:dyDescent="0.25">
      <c r="A492658" s="1">
        <v>41981</v>
      </c>
      <c r="B492658">
        <v>43972.33</v>
      </c>
    </row>
    <row r="492659" spans="1:2" x14ac:dyDescent="0.25">
      <c r="A492659" s="1">
        <v>41982</v>
      </c>
      <c r="B492659">
        <v>42911.27</v>
      </c>
    </row>
    <row r="492660" spans="1:2" x14ac:dyDescent="0.25">
      <c r="A492660" s="1">
        <v>41983</v>
      </c>
      <c r="B492660">
        <v>43062.01</v>
      </c>
    </row>
    <row r="492661" spans="1:2" x14ac:dyDescent="0.25">
      <c r="A492661" s="1">
        <v>41984</v>
      </c>
      <c r="B492661">
        <v>42438.05</v>
      </c>
    </row>
    <row r="492662" spans="1:2" x14ac:dyDescent="0.25">
      <c r="A492662" s="1">
        <v>41985</v>
      </c>
      <c r="B492662">
        <v>42400</v>
      </c>
    </row>
    <row r="492663" spans="1:2" x14ac:dyDescent="0.25">
      <c r="A492663" s="1">
        <v>41988</v>
      </c>
      <c r="B492663">
        <v>41755.14</v>
      </c>
    </row>
    <row r="492664" spans="1:2" x14ac:dyDescent="0.25">
      <c r="A492664" s="1">
        <v>41989</v>
      </c>
      <c r="B492664">
        <v>41755.14</v>
      </c>
    </row>
    <row r="492665" spans="1:2" x14ac:dyDescent="0.25">
      <c r="A492665" s="1">
        <v>41990</v>
      </c>
      <c r="B492665">
        <v>41616.58</v>
      </c>
    </row>
    <row r="492666" spans="1:2" x14ac:dyDescent="0.25">
      <c r="A492666" s="1">
        <v>41991</v>
      </c>
      <c r="B492666">
        <v>43609.9</v>
      </c>
    </row>
    <row r="492667" spans="1:2" x14ac:dyDescent="0.25">
      <c r="A492667" s="1">
        <v>41992</v>
      </c>
      <c r="B492667">
        <v>43655.86</v>
      </c>
    </row>
    <row r="492668" spans="1:2" x14ac:dyDescent="0.25">
      <c r="A492668" s="1">
        <v>41995</v>
      </c>
      <c r="B492668">
        <v>43583.199999999997</v>
      </c>
    </row>
    <row r="492669" spans="1:2" x14ac:dyDescent="0.25">
      <c r="A492669" s="1">
        <v>41996</v>
      </c>
      <c r="B492669">
        <v>43820.45</v>
      </c>
    </row>
    <row r="492670" spans="1:2" x14ac:dyDescent="0.25">
      <c r="A492670" s="1">
        <v>41997</v>
      </c>
      <c r="B492670">
        <v>43746.86</v>
      </c>
    </row>
    <row r="492671" spans="1:2" x14ac:dyDescent="0.25">
      <c r="A492671" s="1">
        <v>41998</v>
      </c>
      <c r="B492671">
        <v>43746.86</v>
      </c>
    </row>
    <row r="492672" spans="1:2" x14ac:dyDescent="0.25">
      <c r="A492672" s="1">
        <v>41999</v>
      </c>
      <c r="B492672">
        <v>43746.86</v>
      </c>
    </row>
    <row r="492673" spans="1:2" x14ac:dyDescent="0.25">
      <c r="A492673" s="1">
        <v>42002</v>
      </c>
      <c r="B492673">
        <v>44477.47</v>
      </c>
    </row>
    <row r="492674" spans="1:2" x14ac:dyDescent="0.25">
      <c r="A492674" s="1">
        <v>42003</v>
      </c>
      <c r="B492674">
        <v>43949.89</v>
      </c>
    </row>
    <row r="492675" spans="1:2" x14ac:dyDescent="0.25">
      <c r="A492675" s="1">
        <v>42004</v>
      </c>
      <c r="B492675">
        <v>43969.96</v>
      </c>
    </row>
    <row r="492676" spans="1:2" x14ac:dyDescent="0.25">
      <c r="A492676" s="1">
        <v>42005</v>
      </c>
      <c r="B492676">
        <v>43969.96</v>
      </c>
    </row>
    <row r="492677" spans="1:2" x14ac:dyDescent="0.25">
      <c r="A492677" s="1">
        <v>42006</v>
      </c>
      <c r="B492677">
        <v>43696.74</v>
      </c>
    </row>
    <row r="492678" spans="1:2" x14ac:dyDescent="0.25">
      <c r="A492678" s="1">
        <v>42009</v>
      </c>
      <c r="B492678">
        <v>41990.239999999998</v>
      </c>
    </row>
    <row r="492679" spans="1:2" x14ac:dyDescent="0.25">
      <c r="A492679" s="1">
        <v>42010</v>
      </c>
      <c r="B492679">
        <v>42747.37</v>
      </c>
    </row>
    <row r="492680" spans="1:2" x14ac:dyDescent="0.25">
      <c r="A492680" s="1">
        <v>42011</v>
      </c>
      <c r="B492680">
        <v>43086.35</v>
      </c>
    </row>
    <row r="492681" spans="1:2" x14ac:dyDescent="0.25">
      <c r="A492681" s="1">
        <v>42012</v>
      </c>
      <c r="B492681">
        <v>43670.79</v>
      </c>
    </row>
    <row r="492682" spans="1:2" x14ac:dyDescent="0.25">
      <c r="A492682" s="1">
        <v>42013</v>
      </c>
      <c r="B492682">
        <v>42994.58</v>
      </c>
    </row>
    <row r="492683" spans="1:2" x14ac:dyDescent="0.25">
      <c r="A492683" s="1">
        <v>42016</v>
      </c>
      <c r="B492683">
        <v>42478.59</v>
      </c>
    </row>
    <row r="492684" spans="1:2" x14ac:dyDescent="0.25">
      <c r="A492684" s="1">
        <v>42017</v>
      </c>
      <c r="B492684">
        <v>43428.83</v>
      </c>
    </row>
    <row r="492685" spans="1:2" x14ac:dyDescent="0.25">
      <c r="A492685" s="1">
        <v>42018</v>
      </c>
      <c r="B492685">
        <v>42038.080000000002</v>
      </c>
    </row>
    <row r="492686" spans="1:2" x14ac:dyDescent="0.25">
      <c r="A492686" s="1">
        <v>42019</v>
      </c>
      <c r="B492686">
        <v>42533.81</v>
      </c>
    </row>
    <row r="492687" spans="1:2" x14ac:dyDescent="0.25">
      <c r="A492687" s="1">
        <v>42020</v>
      </c>
      <c r="B492687">
        <v>42455.42</v>
      </c>
    </row>
    <row r="492688" spans="1:2" x14ac:dyDescent="0.25">
      <c r="A492688" s="1">
        <v>42023</v>
      </c>
      <c r="B492688">
        <v>42989.54</v>
      </c>
    </row>
    <row r="492689" spans="1:2" x14ac:dyDescent="0.25">
      <c r="A492689" s="1">
        <v>42024</v>
      </c>
      <c r="B492689">
        <v>43074.85</v>
      </c>
    </row>
    <row r="492690" spans="1:2" x14ac:dyDescent="0.25">
      <c r="A492690" s="1">
        <v>42025</v>
      </c>
      <c r="B492690">
        <v>43480.800000000003</v>
      </c>
    </row>
    <row r="492691" spans="1:2" x14ac:dyDescent="0.25">
      <c r="A492691" s="1">
        <v>42026</v>
      </c>
      <c r="B492691">
        <v>43725.2</v>
      </c>
    </row>
    <row r="492692" spans="1:2" x14ac:dyDescent="0.25">
      <c r="A492692" s="1">
        <v>42027</v>
      </c>
      <c r="B492692">
        <v>43647.44</v>
      </c>
    </row>
    <row r="492693" spans="1:2" x14ac:dyDescent="0.25">
      <c r="A492693" s="1">
        <v>42030</v>
      </c>
      <c r="B492693">
        <v>44197.55</v>
      </c>
    </row>
    <row r="492694" spans="1:2" x14ac:dyDescent="0.25">
      <c r="A492694" s="1">
        <v>42031</v>
      </c>
      <c r="B492694">
        <v>44531.76</v>
      </c>
    </row>
    <row r="492695" spans="1:2" x14ac:dyDescent="0.25">
      <c r="A492695" s="1">
        <v>42032</v>
      </c>
      <c r="B492695">
        <v>45002.400000000001</v>
      </c>
    </row>
    <row r="492696" spans="1:2" x14ac:dyDescent="0.25">
      <c r="A492696" s="1">
        <v>42033</v>
      </c>
      <c r="B492696">
        <v>44768.68</v>
      </c>
    </row>
    <row r="492697" spans="1:2" x14ac:dyDescent="0.25">
      <c r="A492697" s="1">
        <v>42034</v>
      </c>
      <c r="B492697">
        <v>45111.03</v>
      </c>
    </row>
    <row r="492698" spans="1:2" x14ac:dyDescent="0.25">
      <c r="A492698" s="1">
        <v>42037</v>
      </c>
      <c r="B492698">
        <v>45188.36</v>
      </c>
    </row>
    <row r="492699" spans="1:2" x14ac:dyDescent="0.25">
      <c r="A492699" s="1">
        <v>42038</v>
      </c>
      <c r="B492699">
        <v>45708.71</v>
      </c>
    </row>
    <row r="492700" spans="1:2" x14ac:dyDescent="0.25">
      <c r="A492700" s="1">
        <v>42039</v>
      </c>
      <c r="B492700">
        <v>45412.12</v>
      </c>
    </row>
    <row r="492701" spans="1:2" x14ac:dyDescent="0.25">
      <c r="A492701" s="1">
        <v>42040</v>
      </c>
      <c r="B492701">
        <v>45450.89</v>
      </c>
    </row>
    <row r="492702" spans="1:2" x14ac:dyDescent="0.25">
      <c r="A492702" s="1">
        <v>42041</v>
      </c>
      <c r="B492702">
        <v>45744.27</v>
      </c>
    </row>
    <row r="492703" spans="1:2" x14ac:dyDescent="0.25">
      <c r="A492703" s="1">
        <v>42044</v>
      </c>
      <c r="B492703">
        <v>45875.33</v>
      </c>
    </row>
    <row r="492704" spans="1:2" x14ac:dyDescent="0.25">
      <c r="A492704" s="1">
        <v>42045</v>
      </c>
      <c r="B492704">
        <v>45916.4</v>
      </c>
    </row>
    <row r="492705" spans="1:2" x14ac:dyDescent="0.25">
      <c r="A492705" s="1">
        <v>42046</v>
      </c>
      <c r="B492705">
        <v>45891.46</v>
      </c>
    </row>
    <row r="492706" spans="1:2" x14ac:dyDescent="0.25">
      <c r="A492706" s="1">
        <v>42047</v>
      </c>
      <c r="B492706">
        <v>46289.79</v>
      </c>
    </row>
    <row r="492707" spans="1:2" x14ac:dyDescent="0.25">
      <c r="A492707" s="1">
        <v>42048</v>
      </c>
      <c r="B492707">
        <v>46739.97</v>
      </c>
    </row>
    <row r="492708" spans="1:2" x14ac:dyDescent="0.25">
      <c r="A492708" s="1">
        <v>42051</v>
      </c>
      <c r="B492708">
        <v>46822.44</v>
      </c>
    </row>
    <row r="492709" spans="1:2" x14ac:dyDescent="0.25">
      <c r="A492709" s="1">
        <v>42052</v>
      </c>
      <c r="B492709">
        <v>46714.3</v>
      </c>
    </row>
    <row r="492710" spans="1:2" x14ac:dyDescent="0.25">
      <c r="A492710" s="1">
        <v>42053</v>
      </c>
      <c r="B492710">
        <v>46465.08</v>
      </c>
    </row>
    <row r="492711" spans="1:2" x14ac:dyDescent="0.25">
      <c r="A492711" s="1">
        <v>42054</v>
      </c>
      <c r="B492711">
        <v>46716.65</v>
      </c>
    </row>
    <row r="492712" spans="1:2" x14ac:dyDescent="0.25">
      <c r="A492712" s="1">
        <v>42055</v>
      </c>
      <c r="B492712">
        <v>46880.639999999999</v>
      </c>
    </row>
    <row r="492713" spans="1:2" x14ac:dyDescent="0.25">
      <c r="A492713" s="1">
        <v>42058</v>
      </c>
      <c r="B492713">
        <v>47163.1</v>
      </c>
    </row>
    <row r="492714" spans="1:2" x14ac:dyDescent="0.25">
      <c r="A492714" s="1">
        <v>42059</v>
      </c>
      <c r="B492714">
        <v>47178.36</v>
      </c>
    </row>
    <row r="492715" spans="1:2" x14ac:dyDescent="0.25">
      <c r="A492715" s="1">
        <v>42060</v>
      </c>
      <c r="B492715">
        <v>47029.95</v>
      </c>
    </row>
    <row r="492716" spans="1:2" x14ac:dyDescent="0.25">
      <c r="A492716" s="1">
        <v>42061</v>
      </c>
      <c r="B492716">
        <v>47161.17</v>
      </c>
    </row>
    <row r="492717" spans="1:2" x14ac:dyDescent="0.25">
      <c r="A492717" s="1">
        <v>42062</v>
      </c>
      <c r="B492717">
        <v>47161.83</v>
      </c>
    </row>
    <row r="492718" spans="1:2" x14ac:dyDescent="0.25">
      <c r="A492718" s="1">
        <v>42065</v>
      </c>
      <c r="B492718">
        <v>46773.81</v>
      </c>
    </row>
    <row r="492719" spans="1:2" x14ac:dyDescent="0.25">
      <c r="A492719" s="1">
        <v>42066</v>
      </c>
      <c r="B492719">
        <v>46976.08</v>
      </c>
    </row>
    <row r="492720" spans="1:2" x14ac:dyDescent="0.25">
      <c r="A492720" s="1">
        <v>42067</v>
      </c>
      <c r="B492720">
        <v>46744.23</v>
      </c>
    </row>
    <row r="492721" spans="1:2" x14ac:dyDescent="0.25">
      <c r="A492721" s="1">
        <v>42068</v>
      </c>
      <c r="B492721">
        <v>47105.87</v>
      </c>
    </row>
    <row r="492722" spans="1:2" x14ac:dyDescent="0.25">
      <c r="A492722" s="1">
        <v>42069</v>
      </c>
      <c r="B492722">
        <v>47236.4</v>
      </c>
    </row>
    <row r="492723" spans="1:2" x14ac:dyDescent="0.25">
      <c r="A492723" s="1">
        <v>42072</v>
      </c>
      <c r="B492723">
        <v>46644.35</v>
      </c>
    </row>
    <row r="492724" spans="1:2" x14ac:dyDescent="0.25">
      <c r="A492724" s="1">
        <v>42073</v>
      </c>
      <c r="B492724">
        <v>46148.91</v>
      </c>
    </row>
    <row r="492725" spans="1:2" x14ac:dyDescent="0.25">
      <c r="A492725" s="1">
        <v>42074</v>
      </c>
      <c r="B492725">
        <v>45825.87</v>
      </c>
    </row>
    <row r="492726" spans="1:2" x14ac:dyDescent="0.25">
      <c r="A492726" s="1">
        <v>42075</v>
      </c>
      <c r="B492726">
        <v>46303.16</v>
      </c>
    </row>
    <row r="492727" spans="1:2" x14ac:dyDescent="0.25">
      <c r="A492727" s="1">
        <v>42076</v>
      </c>
      <c r="B492727">
        <v>45872.93</v>
      </c>
    </row>
    <row r="492728" spans="1:2" x14ac:dyDescent="0.25">
      <c r="A492728" s="1">
        <v>42079</v>
      </c>
      <c r="B492728">
        <v>46202.57</v>
      </c>
    </row>
    <row r="492729" spans="1:2" x14ac:dyDescent="0.25">
      <c r="A492729" s="1">
        <v>42080</v>
      </c>
      <c r="B492729">
        <v>46269.27</v>
      </c>
    </row>
    <row r="492730" spans="1:2" x14ac:dyDescent="0.25">
      <c r="A492730" s="1">
        <v>42081</v>
      </c>
      <c r="B492730">
        <v>46181.04</v>
      </c>
    </row>
    <row r="492731" spans="1:2" x14ac:dyDescent="0.25">
      <c r="A492731" s="1">
        <v>42082</v>
      </c>
      <c r="B492731">
        <v>46699.35</v>
      </c>
    </row>
    <row r="492732" spans="1:2" x14ac:dyDescent="0.25">
      <c r="A492732" s="1">
        <v>42083</v>
      </c>
      <c r="B492732">
        <v>46592.78</v>
      </c>
    </row>
    <row r="492733" spans="1:2" x14ac:dyDescent="0.25">
      <c r="A492733" s="1">
        <v>42086</v>
      </c>
      <c r="B492733">
        <v>46480.63</v>
      </c>
    </row>
    <row r="492734" spans="1:2" x14ac:dyDescent="0.25">
      <c r="A492734" s="1">
        <v>42087</v>
      </c>
      <c r="B492734">
        <v>46735.06</v>
      </c>
    </row>
    <row r="492735" spans="1:2" x14ac:dyDescent="0.25">
      <c r="A492735" s="1">
        <v>42088</v>
      </c>
      <c r="B492735">
        <v>46182.11</v>
      </c>
    </row>
    <row r="492736" spans="1:2" x14ac:dyDescent="0.25">
      <c r="A492736" s="1">
        <v>42089</v>
      </c>
      <c r="B492736">
        <v>45467.39</v>
      </c>
    </row>
    <row r="492737" spans="1:2" x14ac:dyDescent="0.25">
      <c r="A492737" s="1">
        <v>42090</v>
      </c>
      <c r="B492737">
        <v>45678.97</v>
      </c>
    </row>
    <row r="492738" spans="1:2" x14ac:dyDescent="0.25">
      <c r="A492738" s="1">
        <v>42093</v>
      </c>
      <c r="B492738">
        <v>46293.05</v>
      </c>
    </row>
    <row r="492739" spans="1:2" x14ac:dyDescent="0.25">
      <c r="A492739" s="1">
        <v>42094</v>
      </c>
      <c r="B492739">
        <v>46016.98</v>
      </c>
    </row>
    <row r="492740" spans="1:2" x14ac:dyDescent="0.25">
      <c r="A492740" s="1">
        <v>42095</v>
      </c>
      <c r="B492740">
        <v>46128.41</v>
      </c>
    </row>
    <row r="492741" spans="1:2" x14ac:dyDescent="0.25">
      <c r="A492741" s="1">
        <v>42096</v>
      </c>
      <c r="B492741">
        <v>46048.959999999999</v>
      </c>
    </row>
    <row r="492742" spans="1:2" x14ac:dyDescent="0.25">
      <c r="A492742" s="1">
        <v>42097</v>
      </c>
      <c r="B492742">
        <v>46048.959999999999</v>
      </c>
    </row>
    <row r="492743" spans="1:2" x14ac:dyDescent="0.25">
      <c r="A492743" s="1">
        <v>42100</v>
      </c>
      <c r="B492743">
        <v>46048.959999999999</v>
      </c>
    </row>
    <row r="492744" spans="1:2" x14ac:dyDescent="0.25">
      <c r="A492744" s="1">
        <v>42101</v>
      </c>
      <c r="B492744">
        <v>46418.9</v>
      </c>
    </row>
    <row r="492745" spans="1:2" x14ac:dyDescent="0.25">
      <c r="A492745" s="1">
        <v>42102</v>
      </c>
      <c r="B492745">
        <v>46630.69</v>
      </c>
    </row>
    <row r="492746" spans="1:2" x14ac:dyDescent="0.25">
      <c r="A492746" s="1">
        <v>42103</v>
      </c>
      <c r="B492746">
        <v>46779.77</v>
      </c>
    </row>
    <row r="492747" spans="1:2" x14ac:dyDescent="0.25">
      <c r="A492747" s="1">
        <v>42104</v>
      </c>
      <c r="B492747">
        <v>47134.400000000001</v>
      </c>
    </row>
    <row r="492748" spans="1:2" x14ac:dyDescent="0.25">
      <c r="A492748" s="1">
        <v>42107</v>
      </c>
      <c r="B492748">
        <v>47307.74</v>
      </c>
    </row>
    <row r="492749" spans="1:2" x14ac:dyDescent="0.25">
      <c r="A492749" s="1">
        <v>42108</v>
      </c>
      <c r="B492749">
        <v>47039.79</v>
      </c>
    </row>
    <row r="492750" spans="1:2" x14ac:dyDescent="0.25">
      <c r="A492750" s="1">
        <v>42109</v>
      </c>
      <c r="B492750">
        <v>47452.93</v>
      </c>
    </row>
    <row r="492751" spans="1:2" x14ac:dyDescent="0.25">
      <c r="A492751" s="1">
        <v>42110</v>
      </c>
      <c r="B492751">
        <v>48003.519999999997</v>
      </c>
    </row>
    <row r="492752" spans="1:2" x14ac:dyDescent="0.25">
      <c r="A492752" s="1">
        <v>42111</v>
      </c>
      <c r="B492752">
        <v>47491.87</v>
      </c>
    </row>
    <row r="492753" spans="1:2" x14ac:dyDescent="0.25">
      <c r="A492753" s="1">
        <v>42114</v>
      </c>
      <c r="B492753">
        <v>47572.87</v>
      </c>
    </row>
    <row r="492754" spans="1:2" x14ac:dyDescent="0.25">
      <c r="A492754" s="1">
        <v>42115</v>
      </c>
      <c r="B492754">
        <v>47827.43</v>
      </c>
    </row>
    <row r="492755" spans="1:2" x14ac:dyDescent="0.25">
      <c r="A492755" s="1">
        <v>42116</v>
      </c>
      <c r="B492755">
        <v>47997.8</v>
      </c>
    </row>
    <row r="492756" spans="1:2" x14ac:dyDescent="0.25">
      <c r="A492756" s="1">
        <v>42117</v>
      </c>
      <c r="B492756">
        <v>48411.02</v>
      </c>
    </row>
    <row r="492757" spans="1:2" x14ac:dyDescent="0.25">
      <c r="A492757" s="1">
        <v>42118</v>
      </c>
      <c r="B492757">
        <v>48965.36</v>
      </c>
    </row>
    <row r="492758" spans="1:2" x14ac:dyDescent="0.25">
      <c r="A492758" s="1">
        <v>42121</v>
      </c>
      <c r="B492758">
        <v>48965.36</v>
      </c>
    </row>
    <row r="492759" spans="1:2" x14ac:dyDescent="0.25">
      <c r="A492759" s="1">
        <v>42122</v>
      </c>
      <c r="B492759">
        <v>48758.27</v>
      </c>
    </row>
    <row r="492760" spans="1:2" x14ac:dyDescent="0.25">
      <c r="A492760" s="1">
        <v>42123</v>
      </c>
      <c r="B492760">
        <v>48296.08</v>
      </c>
    </row>
    <row r="492761" spans="1:2" x14ac:dyDescent="0.25">
      <c r="A492761" s="1">
        <v>42124</v>
      </c>
      <c r="B492761">
        <v>48195.48</v>
      </c>
    </row>
    <row r="492762" spans="1:2" x14ac:dyDescent="0.25">
      <c r="A492762" s="1">
        <v>42125</v>
      </c>
      <c r="B492762">
        <v>48195.48</v>
      </c>
    </row>
    <row r="492763" spans="1:2" x14ac:dyDescent="0.25">
      <c r="A492763" s="1">
        <v>42128</v>
      </c>
      <c r="B492763">
        <v>48443.21</v>
      </c>
    </row>
    <row r="492764" spans="1:2" x14ac:dyDescent="0.25">
      <c r="A492764" s="1">
        <v>42129</v>
      </c>
      <c r="B492764">
        <v>48312.41</v>
      </c>
    </row>
    <row r="492765" spans="1:2" x14ac:dyDescent="0.25">
      <c r="A492765" s="1">
        <v>42130</v>
      </c>
      <c r="B492765">
        <v>47707.62</v>
      </c>
    </row>
    <row r="492766" spans="1:2" x14ac:dyDescent="0.25">
      <c r="A492766" s="1">
        <v>42131</v>
      </c>
      <c r="B492766">
        <v>47198.02</v>
      </c>
    </row>
    <row r="492767" spans="1:2" x14ac:dyDescent="0.25">
      <c r="A492767" s="1">
        <v>42132</v>
      </c>
      <c r="B492767">
        <v>47716.53</v>
      </c>
    </row>
    <row r="492768" spans="1:2" x14ac:dyDescent="0.25">
      <c r="A492768" s="1">
        <v>42135</v>
      </c>
      <c r="B492768">
        <v>48098.25</v>
      </c>
    </row>
    <row r="492769" spans="1:2" x14ac:dyDescent="0.25">
      <c r="A492769" s="1">
        <v>42136</v>
      </c>
      <c r="B492769">
        <v>47868.91</v>
      </c>
    </row>
    <row r="492770" spans="1:2" x14ac:dyDescent="0.25">
      <c r="A492770" s="1">
        <v>42137</v>
      </c>
      <c r="B492770">
        <v>47993.01</v>
      </c>
    </row>
    <row r="492771" spans="1:2" x14ac:dyDescent="0.25">
      <c r="A492771" s="1">
        <v>42138</v>
      </c>
      <c r="B492771">
        <v>47821.65</v>
      </c>
    </row>
    <row r="492772" spans="1:2" x14ac:dyDescent="0.25">
      <c r="A492772" s="1">
        <v>42139</v>
      </c>
      <c r="B492772">
        <v>47935.39</v>
      </c>
    </row>
    <row r="492773" spans="1:2" x14ac:dyDescent="0.25">
      <c r="A492773" s="1">
        <v>42142</v>
      </c>
      <c r="B492773">
        <v>48262</v>
      </c>
    </row>
    <row r="492774" spans="1:2" x14ac:dyDescent="0.25">
      <c r="A492774" s="1">
        <v>42143</v>
      </c>
      <c r="B492774">
        <v>48143.09</v>
      </c>
    </row>
    <row r="492775" spans="1:2" x14ac:dyDescent="0.25">
      <c r="A492775" s="1">
        <v>42144</v>
      </c>
      <c r="B492775">
        <v>47994.239999999998</v>
      </c>
    </row>
    <row r="492776" spans="1:2" x14ac:dyDescent="0.25">
      <c r="A492776" s="1">
        <v>42145</v>
      </c>
      <c r="B492776">
        <v>47915.05</v>
      </c>
    </row>
    <row r="492777" spans="1:2" x14ac:dyDescent="0.25">
      <c r="A492777" s="1">
        <v>42146</v>
      </c>
      <c r="B492777">
        <v>47885.27</v>
      </c>
    </row>
    <row r="492778" spans="1:2" x14ac:dyDescent="0.25">
      <c r="A492778" s="1">
        <v>42149</v>
      </c>
      <c r="B492778">
        <v>47844.77</v>
      </c>
    </row>
    <row r="492779" spans="1:2" x14ac:dyDescent="0.25">
      <c r="A492779" s="1">
        <v>42150</v>
      </c>
      <c r="B492779">
        <v>46916.480000000003</v>
      </c>
    </row>
    <row r="492780" spans="1:2" x14ac:dyDescent="0.25">
      <c r="A492780" s="1">
        <v>42151</v>
      </c>
      <c r="B492780">
        <v>46885.86</v>
      </c>
    </row>
    <row r="492781" spans="1:2" x14ac:dyDescent="0.25">
      <c r="A492781" s="1">
        <v>42152</v>
      </c>
      <c r="B492781">
        <v>46815.09</v>
      </c>
    </row>
    <row r="492782" spans="1:2" x14ac:dyDescent="0.25">
      <c r="A492782" s="1">
        <v>42153</v>
      </c>
      <c r="B492782">
        <v>46285.65</v>
      </c>
    </row>
    <row r="492783" spans="1:2" x14ac:dyDescent="0.25">
      <c r="A492783" s="1">
        <v>42156</v>
      </c>
      <c r="B492783">
        <v>46180.49</v>
      </c>
    </row>
    <row r="492784" spans="1:2" x14ac:dyDescent="0.25">
      <c r="A492784" s="1">
        <v>42157</v>
      </c>
      <c r="B492784">
        <v>46377.77</v>
      </c>
    </row>
    <row r="492785" spans="1:2" x14ac:dyDescent="0.25">
      <c r="A492785" s="1">
        <v>42158</v>
      </c>
      <c r="B492785">
        <v>46083.96</v>
      </c>
    </row>
    <row r="492786" spans="1:2" x14ac:dyDescent="0.25">
      <c r="A492786" s="1">
        <v>42159</v>
      </c>
      <c r="B492786">
        <v>45585.39</v>
      </c>
    </row>
    <row r="492787" spans="1:2" x14ac:dyDescent="0.25">
      <c r="A492787" s="1">
        <v>42160</v>
      </c>
      <c r="B492787">
        <v>45993.24</v>
      </c>
    </row>
    <row r="492788" spans="1:2" x14ac:dyDescent="0.25">
      <c r="A492788" s="1">
        <v>42163</v>
      </c>
      <c r="B492788">
        <v>45942.67</v>
      </c>
    </row>
    <row r="492789" spans="1:2" x14ac:dyDescent="0.25">
      <c r="A492789" s="1">
        <v>42164</v>
      </c>
      <c r="B492789">
        <v>45395.91</v>
      </c>
    </row>
    <row r="492790" spans="1:2" x14ac:dyDescent="0.25">
      <c r="A492790" s="1">
        <v>42165</v>
      </c>
      <c r="B492790">
        <v>46252.639999999999</v>
      </c>
    </row>
    <row r="492791" spans="1:2" x14ac:dyDescent="0.25">
      <c r="A492791" s="1">
        <v>42166</v>
      </c>
      <c r="B492791">
        <v>46149.59</v>
      </c>
    </row>
    <row r="492792" spans="1:2" x14ac:dyDescent="0.25">
      <c r="A492792" s="1">
        <v>42167</v>
      </c>
      <c r="B492792">
        <v>46129.91</v>
      </c>
    </row>
    <row r="492793" spans="1:2" x14ac:dyDescent="0.25">
      <c r="A492793" s="1">
        <v>42170</v>
      </c>
      <c r="B492793">
        <v>45608.63</v>
      </c>
    </row>
    <row r="492794" spans="1:2" x14ac:dyDescent="0.25">
      <c r="A492794" s="1">
        <v>42171</v>
      </c>
      <c r="B492794">
        <v>45608.63</v>
      </c>
    </row>
    <row r="492795" spans="1:2" x14ac:dyDescent="0.25">
      <c r="A492795" s="1">
        <v>42172</v>
      </c>
      <c r="B492795">
        <v>45914.43</v>
      </c>
    </row>
    <row r="492796" spans="1:2" x14ac:dyDescent="0.25">
      <c r="A492796" s="1">
        <v>42173</v>
      </c>
      <c r="B492796">
        <v>46213.88</v>
      </c>
    </row>
    <row r="492797" spans="1:2" x14ac:dyDescent="0.25">
      <c r="A492797" s="1">
        <v>42174</v>
      </c>
      <c r="B492797">
        <v>46170.57</v>
      </c>
    </row>
    <row r="492798" spans="1:2" x14ac:dyDescent="0.25">
      <c r="A492798" s="1">
        <v>42177</v>
      </c>
      <c r="B492798">
        <v>46593</v>
      </c>
    </row>
    <row r="492799" spans="1:2" x14ac:dyDescent="0.25">
      <c r="A492799" s="1">
        <v>42178</v>
      </c>
      <c r="B492799">
        <v>47002.3</v>
      </c>
    </row>
    <row r="492800" spans="1:2" x14ac:dyDescent="0.25">
      <c r="A492800" s="1">
        <v>42179</v>
      </c>
      <c r="B492800">
        <v>47231.9</v>
      </c>
    </row>
    <row r="492801" spans="1:2" x14ac:dyDescent="0.25">
      <c r="A492801" s="1">
        <v>42180</v>
      </c>
      <c r="B492801">
        <v>47259.66</v>
      </c>
    </row>
    <row r="492802" spans="1:2" x14ac:dyDescent="0.25">
      <c r="A492802" s="1">
        <v>42181</v>
      </c>
      <c r="B492802">
        <v>47054.51</v>
      </c>
    </row>
    <row r="492803" spans="1:2" x14ac:dyDescent="0.25">
      <c r="A492803" s="1">
        <v>42184</v>
      </c>
      <c r="B492803">
        <v>46395.06</v>
      </c>
    </row>
    <row r="492804" spans="1:2" x14ac:dyDescent="0.25">
      <c r="A492804" s="1">
        <v>42185</v>
      </c>
      <c r="B492804">
        <v>46141.59</v>
      </c>
    </row>
    <row r="492805" spans="1:2" x14ac:dyDescent="0.25">
      <c r="A492805" s="1">
        <v>42186</v>
      </c>
      <c r="B492805">
        <v>46313.36</v>
      </c>
    </row>
    <row r="492806" spans="1:2" x14ac:dyDescent="0.25">
      <c r="A492806" s="1">
        <v>42187</v>
      </c>
      <c r="B492806">
        <v>46627.77</v>
      </c>
    </row>
    <row r="492807" spans="1:2" x14ac:dyDescent="0.25">
      <c r="A492807" s="1">
        <v>42188</v>
      </c>
      <c r="B492807">
        <v>46355.6</v>
      </c>
    </row>
    <row r="492808" spans="1:2" x14ac:dyDescent="0.25">
      <c r="A492808" s="1">
        <v>42191</v>
      </c>
      <c r="B492808">
        <v>45732.42</v>
      </c>
    </row>
    <row r="492809" spans="1:2" x14ac:dyDescent="0.25">
      <c r="A492809" s="1">
        <v>42192</v>
      </c>
      <c r="B492809">
        <v>44377</v>
      </c>
    </row>
    <row r="492810" spans="1:2" x14ac:dyDescent="0.25">
      <c r="A492810" s="1">
        <v>42193</v>
      </c>
      <c r="B492810">
        <v>44678.82</v>
      </c>
    </row>
    <row r="492811" spans="1:2" x14ac:dyDescent="0.25">
      <c r="A492811" s="1">
        <v>42194</v>
      </c>
      <c r="B492811">
        <v>45872.43</v>
      </c>
    </row>
    <row r="492812" spans="1:2" x14ac:dyDescent="0.25">
      <c r="A492812" s="1">
        <v>42195</v>
      </c>
      <c r="B492812">
        <v>46216.22</v>
      </c>
    </row>
    <row r="492813" spans="1:2" x14ac:dyDescent="0.25">
      <c r="A492813" s="1">
        <v>42198</v>
      </c>
      <c r="B492813">
        <v>46907.9</v>
      </c>
    </row>
    <row r="492814" spans="1:2" x14ac:dyDescent="0.25">
      <c r="A492814" s="1">
        <v>42199</v>
      </c>
      <c r="B492814">
        <v>46571.3</v>
      </c>
    </row>
    <row r="492815" spans="1:2" x14ac:dyDescent="0.25">
      <c r="A492815" s="1">
        <v>42200</v>
      </c>
      <c r="B492815">
        <v>46942.19</v>
      </c>
    </row>
    <row r="492816" spans="1:2" x14ac:dyDescent="0.25">
      <c r="A492816" s="1">
        <v>42201</v>
      </c>
      <c r="B492816">
        <v>47228.09</v>
      </c>
    </row>
    <row r="492817" spans="1:2" x14ac:dyDescent="0.25">
      <c r="A492817" s="1">
        <v>42202</v>
      </c>
      <c r="B492817">
        <v>47052.58</v>
      </c>
    </row>
    <row r="492818" spans="1:2" x14ac:dyDescent="0.25">
      <c r="A492818" s="1">
        <v>42205</v>
      </c>
      <c r="B492818">
        <v>47388.67</v>
      </c>
    </row>
    <row r="492819" spans="1:2" x14ac:dyDescent="0.25">
      <c r="A492819" s="1">
        <v>42206</v>
      </c>
      <c r="B492819">
        <v>47256.32</v>
      </c>
    </row>
    <row r="492820" spans="1:2" x14ac:dyDescent="0.25">
      <c r="A492820" s="1">
        <v>42207</v>
      </c>
      <c r="B492820">
        <v>46370.97</v>
      </c>
    </row>
    <row r="492821" spans="1:2" x14ac:dyDescent="0.25">
      <c r="A492821" s="1">
        <v>42208</v>
      </c>
      <c r="B492821">
        <v>46649.23</v>
      </c>
    </row>
    <row r="492822" spans="1:2" x14ac:dyDescent="0.25">
      <c r="A492822" s="1">
        <v>42209</v>
      </c>
      <c r="B492822">
        <v>45858.45</v>
      </c>
    </row>
    <row r="492823" spans="1:2" x14ac:dyDescent="0.25">
      <c r="A492823" s="1">
        <v>42212</v>
      </c>
      <c r="B492823">
        <v>45768.94</v>
      </c>
    </row>
    <row r="492824" spans="1:2" x14ac:dyDescent="0.25">
      <c r="A492824" s="1">
        <v>42213</v>
      </c>
      <c r="B492824">
        <v>45290.17</v>
      </c>
    </row>
    <row r="492825" spans="1:2" x14ac:dyDescent="0.25">
      <c r="A492825" s="1">
        <v>42214</v>
      </c>
      <c r="B492825">
        <v>46108.87</v>
      </c>
    </row>
    <row r="492826" spans="1:2" x14ac:dyDescent="0.25">
      <c r="A492826" s="1">
        <v>42215</v>
      </c>
      <c r="B492826">
        <v>46302.48</v>
      </c>
    </row>
    <row r="492827" spans="1:2" x14ac:dyDescent="0.25">
      <c r="A492827" s="1">
        <v>42216</v>
      </c>
      <c r="B492827">
        <v>46557.26</v>
      </c>
    </row>
    <row r="492828" spans="1:2" x14ac:dyDescent="0.25">
      <c r="A492828" s="1">
        <v>42219</v>
      </c>
      <c r="B492828">
        <v>46120.82</v>
      </c>
    </row>
    <row r="492829" spans="1:2" x14ac:dyDescent="0.25">
      <c r="A492829" s="1">
        <v>42220</v>
      </c>
      <c r="B492829">
        <v>46917.54</v>
      </c>
    </row>
    <row r="492830" spans="1:2" x14ac:dyDescent="0.25">
      <c r="A492830" s="1">
        <v>42221</v>
      </c>
      <c r="B492830">
        <v>47259.06</v>
      </c>
    </row>
    <row r="492831" spans="1:2" x14ac:dyDescent="0.25">
      <c r="A492831" s="1">
        <v>42222</v>
      </c>
      <c r="B492831">
        <v>46930.67</v>
      </c>
    </row>
    <row r="492832" spans="1:2" x14ac:dyDescent="0.25">
      <c r="A492832" s="1">
        <v>42223</v>
      </c>
      <c r="B492832">
        <v>46431.99</v>
      </c>
    </row>
    <row r="492833" spans="1:2" x14ac:dyDescent="0.25">
      <c r="A492833" s="1">
        <v>42226</v>
      </c>
      <c r="B492833">
        <v>46431.99</v>
      </c>
    </row>
    <row r="492834" spans="1:2" x14ac:dyDescent="0.25">
      <c r="A492834" s="1">
        <v>42227</v>
      </c>
      <c r="B492834">
        <v>46622.58</v>
      </c>
    </row>
    <row r="492835" spans="1:2" x14ac:dyDescent="0.25">
      <c r="A492835" s="1">
        <v>42228</v>
      </c>
      <c r="B492835">
        <v>44980.35</v>
      </c>
    </row>
    <row r="492836" spans="1:2" x14ac:dyDescent="0.25">
      <c r="A492836" s="1">
        <v>42229</v>
      </c>
      <c r="B492836">
        <v>45877.71</v>
      </c>
    </row>
    <row r="492837" spans="1:2" x14ac:dyDescent="0.25">
      <c r="A492837" s="1">
        <v>42230</v>
      </c>
      <c r="B492837">
        <v>45341.19</v>
      </c>
    </row>
    <row r="492838" spans="1:2" x14ac:dyDescent="0.25">
      <c r="A492838" s="1">
        <v>42233</v>
      </c>
      <c r="B492838">
        <v>45287.519999999997</v>
      </c>
    </row>
    <row r="492839" spans="1:2" x14ac:dyDescent="0.25">
      <c r="A492839" s="1">
        <v>42234</v>
      </c>
      <c r="B492839">
        <v>45467.35</v>
      </c>
    </row>
    <row r="492840" spans="1:2" x14ac:dyDescent="0.25">
      <c r="A492840" s="1">
        <v>42235</v>
      </c>
      <c r="B492840">
        <v>44686.47</v>
      </c>
    </row>
    <row r="492841" spans="1:2" x14ac:dyDescent="0.25">
      <c r="A492841" s="1">
        <v>42236</v>
      </c>
      <c r="B492841">
        <v>44149.39</v>
      </c>
    </row>
    <row r="492842" spans="1:2" x14ac:dyDescent="0.25">
      <c r="A492842" s="1">
        <v>42237</v>
      </c>
      <c r="B492842">
        <v>43404.56</v>
      </c>
    </row>
    <row r="492843" spans="1:2" x14ac:dyDescent="0.25">
      <c r="A492843" s="1">
        <v>42240</v>
      </c>
      <c r="B492843">
        <v>42149.24</v>
      </c>
    </row>
    <row r="492844" spans="1:2" x14ac:dyDescent="0.25">
      <c r="A492844" s="1">
        <v>42241</v>
      </c>
      <c r="B492844">
        <v>43439.05</v>
      </c>
    </row>
    <row r="492845" spans="1:2" x14ac:dyDescent="0.25">
      <c r="A492845" s="1">
        <v>42242</v>
      </c>
      <c r="B492845">
        <v>42854.06</v>
      </c>
    </row>
    <row r="492846" spans="1:2" x14ac:dyDescent="0.25">
      <c r="A492846" s="1">
        <v>42243</v>
      </c>
      <c r="B492846">
        <v>43624.98</v>
      </c>
    </row>
    <row r="492847" spans="1:2" x14ac:dyDescent="0.25">
      <c r="A492847" s="1">
        <v>42244</v>
      </c>
      <c r="B492847">
        <v>44383.74</v>
      </c>
    </row>
    <row r="492848" spans="1:2" x14ac:dyDescent="0.25">
      <c r="A492848" s="1">
        <v>42247</v>
      </c>
      <c r="B492848">
        <v>44350.11</v>
      </c>
    </row>
    <row r="492849" spans="1:2" x14ac:dyDescent="0.25">
      <c r="A492849" s="1">
        <v>42248</v>
      </c>
      <c r="B492849">
        <v>42979.77</v>
      </c>
    </row>
    <row r="492850" spans="1:2" x14ac:dyDescent="0.25">
      <c r="A492850" s="1">
        <v>42249</v>
      </c>
      <c r="B492850">
        <v>43699.53</v>
      </c>
    </row>
    <row r="492851" spans="1:2" x14ac:dyDescent="0.25">
      <c r="A492851" s="1">
        <v>42250</v>
      </c>
      <c r="B492851">
        <v>44838.96</v>
      </c>
    </row>
    <row r="492852" spans="1:2" x14ac:dyDescent="0.25">
      <c r="A492852" s="1">
        <v>42251</v>
      </c>
      <c r="B492852">
        <v>43547.16</v>
      </c>
    </row>
    <row r="492853" spans="1:2" x14ac:dyDescent="0.25">
      <c r="A492853" s="1">
        <v>42254</v>
      </c>
      <c r="B492853">
        <v>43389.01</v>
      </c>
    </row>
    <row r="492854" spans="1:2" x14ac:dyDescent="0.25">
      <c r="A492854" s="1">
        <v>42255</v>
      </c>
      <c r="B492854">
        <v>44107.18</v>
      </c>
    </row>
    <row r="492855" spans="1:2" x14ac:dyDescent="0.25">
      <c r="A492855" s="1">
        <v>42256</v>
      </c>
      <c r="B492855">
        <v>44249.39</v>
      </c>
    </row>
    <row r="492856" spans="1:2" x14ac:dyDescent="0.25">
      <c r="A492856" s="1">
        <v>42257</v>
      </c>
      <c r="B492856">
        <v>44025.81</v>
      </c>
    </row>
    <row r="492857" spans="1:2" x14ac:dyDescent="0.25">
      <c r="A492857" s="1">
        <v>42258</v>
      </c>
      <c r="B492857">
        <v>43450.42</v>
      </c>
    </row>
    <row r="492858" spans="1:2" x14ac:dyDescent="0.25">
      <c r="A492858" s="1">
        <v>42261</v>
      </c>
      <c r="B492858">
        <v>43813.06</v>
      </c>
    </row>
    <row r="492859" spans="1:2" x14ac:dyDescent="0.25">
      <c r="A492859" s="1">
        <v>42262</v>
      </c>
      <c r="B492859">
        <v>43985.37</v>
      </c>
    </row>
    <row r="492860" spans="1:2" x14ac:dyDescent="0.25">
      <c r="A492860" s="1">
        <v>42263</v>
      </c>
      <c r="B492860">
        <v>45588.01</v>
      </c>
    </row>
    <row r="492861" spans="1:2" x14ac:dyDescent="0.25">
      <c r="A492861" s="1">
        <v>42264</v>
      </c>
      <c r="B492861">
        <v>46137.53</v>
      </c>
    </row>
    <row r="492862" spans="1:2" x14ac:dyDescent="0.25">
      <c r="A492862" s="1">
        <v>42265</v>
      </c>
      <c r="B492862">
        <v>45616.07</v>
      </c>
    </row>
    <row r="492863" spans="1:2" x14ac:dyDescent="0.25">
      <c r="A492863" s="1">
        <v>42268</v>
      </c>
      <c r="B492863">
        <v>45379.92</v>
      </c>
    </row>
    <row r="492864" spans="1:2" x14ac:dyDescent="0.25">
      <c r="A492864" s="1">
        <v>42269</v>
      </c>
      <c r="B492864">
        <v>44523.72</v>
      </c>
    </row>
    <row r="492865" spans="1:2" x14ac:dyDescent="0.25">
      <c r="A492865" s="1">
        <v>42270</v>
      </c>
      <c r="B492865">
        <v>45062.05</v>
      </c>
    </row>
    <row r="492866" spans="1:2" x14ac:dyDescent="0.25">
      <c r="A492866" s="1">
        <v>42271</v>
      </c>
      <c r="B492866">
        <v>45062.05</v>
      </c>
    </row>
    <row r="492867" spans="1:2" x14ac:dyDescent="0.25">
      <c r="A492867" s="1">
        <v>42272</v>
      </c>
      <c r="B492867">
        <v>44963.24</v>
      </c>
    </row>
    <row r="492868" spans="1:2" x14ac:dyDescent="0.25">
      <c r="A492868" s="1">
        <v>42275</v>
      </c>
      <c r="B492868">
        <v>44242.32</v>
      </c>
    </row>
    <row r="492869" spans="1:2" x14ac:dyDescent="0.25">
      <c r="A492869" s="1">
        <v>42276</v>
      </c>
      <c r="B492869">
        <v>44159.46</v>
      </c>
    </row>
    <row r="492870" spans="1:2" x14ac:dyDescent="0.25">
      <c r="A492870" s="1">
        <v>42277</v>
      </c>
      <c r="B492870">
        <v>44881.18</v>
      </c>
    </row>
    <row r="492871" spans="1:2" x14ac:dyDescent="0.25">
      <c r="A492871" s="1">
        <v>42278</v>
      </c>
      <c r="B492871">
        <v>45252.77</v>
      </c>
    </row>
    <row r="492872" spans="1:2" x14ac:dyDescent="0.25">
      <c r="A492872" s="1">
        <v>42279</v>
      </c>
      <c r="B492872">
        <v>45668.35</v>
      </c>
    </row>
    <row r="492873" spans="1:2" x14ac:dyDescent="0.25">
      <c r="A492873" s="1">
        <v>42282</v>
      </c>
      <c r="B492873">
        <v>46693.26</v>
      </c>
    </row>
    <row r="492874" spans="1:2" x14ac:dyDescent="0.25">
      <c r="A492874" s="1">
        <v>42283</v>
      </c>
      <c r="B492874">
        <v>46624.38</v>
      </c>
    </row>
    <row r="492875" spans="1:2" x14ac:dyDescent="0.25">
      <c r="A492875" s="1">
        <v>42284</v>
      </c>
      <c r="B492875">
        <v>47162.94</v>
      </c>
    </row>
    <row r="492876" spans="1:2" x14ac:dyDescent="0.25">
      <c r="A492876" s="1">
        <v>42285</v>
      </c>
      <c r="B492876">
        <v>47293.81</v>
      </c>
    </row>
    <row r="492877" spans="1:2" x14ac:dyDescent="0.25">
      <c r="A492877" s="1">
        <v>42286</v>
      </c>
      <c r="B492877">
        <v>47809.88</v>
      </c>
    </row>
    <row r="492878" spans="1:2" x14ac:dyDescent="0.25">
      <c r="A492878" s="1">
        <v>42289</v>
      </c>
      <c r="B492878">
        <v>47241.760000000002</v>
      </c>
    </row>
    <row r="492879" spans="1:2" x14ac:dyDescent="0.25">
      <c r="A492879" s="1">
        <v>42290</v>
      </c>
      <c r="B492879">
        <v>47643.86</v>
      </c>
    </row>
    <row r="492880" spans="1:2" x14ac:dyDescent="0.25">
      <c r="A492880" s="1">
        <v>42291</v>
      </c>
      <c r="B492880">
        <v>47612.14</v>
      </c>
    </row>
    <row r="492881" spans="1:2" x14ac:dyDescent="0.25">
      <c r="A492881" s="1">
        <v>42292</v>
      </c>
      <c r="B492881">
        <v>47462.98</v>
      </c>
    </row>
    <row r="492882" spans="1:2" x14ac:dyDescent="0.25">
      <c r="A492882" s="1">
        <v>42293</v>
      </c>
      <c r="B492882">
        <v>47459.95</v>
      </c>
    </row>
    <row r="492883" spans="1:2" x14ac:dyDescent="0.25">
      <c r="A492883" s="1">
        <v>42296</v>
      </c>
      <c r="B492883">
        <v>47720.17</v>
      </c>
    </row>
    <row r="492884" spans="1:2" x14ac:dyDescent="0.25">
      <c r="A492884" s="1">
        <v>42297</v>
      </c>
      <c r="B492884">
        <v>47410.34</v>
      </c>
    </row>
    <row r="492885" spans="1:2" x14ac:dyDescent="0.25">
      <c r="A492885" s="1">
        <v>42298</v>
      </c>
      <c r="B492885">
        <v>47594.59</v>
      </c>
    </row>
    <row r="492886" spans="1:2" x14ac:dyDescent="0.25">
      <c r="A492886" s="1">
        <v>42299</v>
      </c>
      <c r="B492886">
        <v>47814.720000000001</v>
      </c>
    </row>
    <row r="492887" spans="1:2" x14ac:dyDescent="0.25">
      <c r="A492887" s="1">
        <v>42300</v>
      </c>
      <c r="B492887">
        <v>48799.45</v>
      </c>
    </row>
    <row r="492888" spans="1:2" x14ac:dyDescent="0.25">
      <c r="A492888" s="1">
        <v>42303</v>
      </c>
      <c r="B492888">
        <v>48569.26</v>
      </c>
    </row>
    <row r="492889" spans="1:2" x14ac:dyDescent="0.25">
      <c r="A492889" s="1">
        <v>42304</v>
      </c>
      <c r="B492889">
        <v>48231.26</v>
      </c>
    </row>
    <row r="492890" spans="1:2" x14ac:dyDescent="0.25">
      <c r="A492890" s="1">
        <v>42305</v>
      </c>
      <c r="B492890">
        <v>48189.15</v>
      </c>
    </row>
    <row r="492891" spans="1:2" x14ac:dyDescent="0.25">
      <c r="A492891" s="1">
        <v>42306</v>
      </c>
      <c r="B492891">
        <v>47941.01</v>
      </c>
    </row>
    <row r="492892" spans="1:2" x14ac:dyDescent="0.25">
      <c r="A492892" s="1">
        <v>42307</v>
      </c>
      <c r="B492892">
        <v>48317.45</v>
      </c>
    </row>
    <row r="492893" spans="1:2" x14ac:dyDescent="0.25">
      <c r="A492893" s="1">
        <v>42310</v>
      </c>
      <c r="B492893">
        <v>48349.52</v>
      </c>
    </row>
    <row r="492894" spans="1:2" x14ac:dyDescent="0.25">
      <c r="A492894" s="1">
        <v>42311</v>
      </c>
      <c r="B492894">
        <v>48548.21</v>
      </c>
    </row>
    <row r="492895" spans="1:2" x14ac:dyDescent="0.25">
      <c r="A492895" s="1">
        <v>42312</v>
      </c>
      <c r="B492895">
        <v>49081.01</v>
      </c>
    </row>
    <row r="492896" spans="1:2" x14ac:dyDescent="0.25">
      <c r="A492896" s="1">
        <v>42313</v>
      </c>
      <c r="B492896">
        <v>48553.57</v>
      </c>
    </row>
    <row r="492897" spans="1:2" x14ac:dyDescent="0.25">
      <c r="A492897" s="1">
        <v>42314</v>
      </c>
      <c r="B492897">
        <v>47540.77</v>
      </c>
    </row>
    <row r="492898" spans="1:2" x14ac:dyDescent="0.25">
      <c r="A492898" s="1">
        <v>42317</v>
      </c>
      <c r="B492898">
        <v>47964.959999999999</v>
      </c>
    </row>
    <row r="492899" spans="1:2" x14ac:dyDescent="0.25">
      <c r="A492899" s="1">
        <v>42318</v>
      </c>
      <c r="B492899">
        <v>47201.94</v>
      </c>
    </row>
    <row r="492900" spans="1:2" x14ac:dyDescent="0.25">
      <c r="A492900" s="1">
        <v>42319</v>
      </c>
      <c r="B492900">
        <v>47265.83</v>
      </c>
    </row>
    <row r="492901" spans="1:2" x14ac:dyDescent="0.25">
      <c r="A492901" s="1">
        <v>42320</v>
      </c>
      <c r="B492901">
        <v>46787.5</v>
      </c>
    </row>
    <row r="492902" spans="1:2" x14ac:dyDescent="0.25">
      <c r="A492902" s="1">
        <v>42321</v>
      </c>
      <c r="B492902">
        <v>45979.37</v>
      </c>
    </row>
    <row r="492903" spans="1:2" x14ac:dyDescent="0.25">
      <c r="A492903" s="1">
        <v>42324</v>
      </c>
      <c r="B492903">
        <v>46330.67</v>
      </c>
    </row>
    <row r="492904" spans="1:2" x14ac:dyDescent="0.25">
      <c r="A492904" s="1">
        <v>42325</v>
      </c>
      <c r="B492904">
        <v>46751.1</v>
      </c>
    </row>
    <row r="492905" spans="1:2" x14ac:dyDescent="0.25">
      <c r="A492905" s="1">
        <v>42326</v>
      </c>
      <c r="B492905">
        <v>46464.28</v>
      </c>
    </row>
    <row r="492906" spans="1:2" x14ac:dyDescent="0.25">
      <c r="A492906" s="1">
        <v>42327</v>
      </c>
      <c r="B492906">
        <v>46851.6</v>
      </c>
    </row>
    <row r="492907" spans="1:2" x14ac:dyDescent="0.25">
      <c r="A492907" s="1">
        <v>42328</v>
      </c>
      <c r="B492907">
        <v>46963.11</v>
      </c>
    </row>
    <row r="492908" spans="1:2" x14ac:dyDescent="0.25">
      <c r="A492908" s="1">
        <v>42331</v>
      </c>
      <c r="B492908">
        <v>46920.95</v>
      </c>
    </row>
    <row r="492909" spans="1:2" x14ac:dyDescent="0.25">
      <c r="A492909" s="1">
        <v>42332</v>
      </c>
      <c r="B492909">
        <v>46569.63</v>
      </c>
    </row>
    <row r="492910" spans="1:2" x14ac:dyDescent="0.25">
      <c r="A492910" s="1">
        <v>42333</v>
      </c>
      <c r="B492910">
        <v>46672.23</v>
      </c>
    </row>
    <row r="492911" spans="1:2" x14ac:dyDescent="0.25">
      <c r="A492911" s="1">
        <v>42334</v>
      </c>
      <c r="B492911">
        <v>46877.4</v>
      </c>
    </row>
    <row r="492912" spans="1:2" x14ac:dyDescent="0.25">
      <c r="A492912" s="1">
        <v>42335</v>
      </c>
      <c r="B492912">
        <v>46327.67</v>
      </c>
    </row>
    <row r="492913" spans="1:2" x14ac:dyDescent="0.25">
      <c r="A492913" s="1">
        <v>42338</v>
      </c>
      <c r="B492913">
        <v>46329.56</v>
      </c>
    </row>
    <row r="492914" spans="1:2" x14ac:dyDescent="0.25">
      <c r="A492914" s="1">
        <v>42339</v>
      </c>
      <c r="B492914">
        <v>46295.25</v>
      </c>
    </row>
    <row r="492915" spans="1:2" x14ac:dyDescent="0.25">
      <c r="A492915" s="1">
        <v>42340</v>
      </c>
      <c r="B492915">
        <v>46024.24</v>
      </c>
    </row>
    <row r="492916" spans="1:2" x14ac:dyDescent="0.25">
      <c r="A492916" s="1">
        <v>42341</v>
      </c>
      <c r="B492916">
        <v>45371.37</v>
      </c>
    </row>
    <row r="492917" spans="1:2" x14ac:dyDescent="0.25">
      <c r="A492917" s="1">
        <v>42342</v>
      </c>
      <c r="B492917">
        <v>44347.44</v>
      </c>
    </row>
    <row r="492918" spans="1:2" x14ac:dyDescent="0.25">
      <c r="A492918" s="1">
        <v>42345</v>
      </c>
      <c r="B492918">
        <v>44898.68</v>
      </c>
    </row>
    <row r="492919" spans="1:2" x14ac:dyDescent="0.25">
      <c r="A492919" s="1">
        <v>42346</v>
      </c>
      <c r="B492919">
        <v>44151.26</v>
      </c>
    </row>
    <row r="492920" spans="1:2" x14ac:dyDescent="0.25">
      <c r="A492920" s="1">
        <v>42347</v>
      </c>
      <c r="B492920">
        <v>44545.49</v>
      </c>
    </row>
    <row r="492921" spans="1:2" x14ac:dyDescent="0.25">
      <c r="A492921" s="1">
        <v>42348</v>
      </c>
      <c r="B492921">
        <v>44250.7</v>
      </c>
    </row>
    <row r="492922" spans="1:2" x14ac:dyDescent="0.25">
      <c r="A492922" s="1">
        <v>42349</v>
      </c>
      <c r="B492922">
        <v>43558.35</v>
      </c>
    </row>
    <row r="492923" spans="1:2" x14ac:dyDescent="0.25">
      <c r="A492923" s="1">
        <v>42352</v>
      </c>
      <c r="B492923">
        <v>43415.47</v>
      </c>
    </row>
    <row r="492924" spans="1:2" x14ac:dyDescent="0.25">
      <c r="A492924" s="1">
        <v>42353</v>
      </c>
      <c r="B492924">
        <v>43701.61</v>
      </c>
    </row>
    <row r="492925" spans="1:2" x14ac:dyDescent="0.25">
      <c r="A492925" s="1">
        <v>42354</v>
      </c>
      <c r="B492925">
        <v>43701.61</v>
      </c>
    </row>
    <row r="492926" spans="1:2" x14ac:dyDescent="0.25">
      <c r="A492926" s="1">
        <v>42355</v>
      </c>
      <c r="B492926">
        <v>44927.07</v>
      </c>
    </row>
    <row r="492927" spans="1:2" x14ac:dyDescent="0.25">
      <c r="A492927" s="1">
        <v>42356</v>
      </c>
      <c r="B492927">
        <v>43978.57</v>
      </c>
    </row>
    <row r="492928" spans="1:2" x14ac:dyDescent="0.25">
      <c r="A492928" s="1">
        <v>42359</v>
      </c>
      <c r="B492928">
        <v>44368.53</v>
      </c>
    </row>
    <row r="492929" spans="1:2" x14ac:dyDescent="0.25">
      <c r="A492929" s="1">
        <v>42360</v>
      </c>
      <c r="B492929">
        <v>44900.59</v>
      </c>
    </row>
    <row r="492930" spans="1:2" x14ac:dyDescent="0.25">
      <c r="A492930" s="1">
        <v>42361</v>
      </c>
      <c r="B492930">
        <v>45865.58</v>
      </c>
    </row>
    <row r="492931" spans="1:2" x14ac:dyDescent="0.25">
      <c r="A492931" s="1">
        <v>42362</v>
      </c>
      <c r="B492931">
        <v>46355.040000000001</v>
      </c>
    </row>
    <row r="492932" spans="1:2" x14ac:dyDescent="0.25">
      <c r="A492932" s="1">
        <v>42363</v>
      </c>
      <c r="B492932">
        <v>46355.040000000001</v>
      </c>
    </row>
    <row r="492933" spans="1:2" x14ac:dyDescent="0.25">
      <c r="A492933" s="1">
        <v>42366</v>
      </c>
      <c r="B492933">
        <v>46243.42</v>
      </c>
    </row>
    <row r="492934" spans="1:2" x14ac:dyDescent="0.25">
      <c r="A492934" s="1">
        <v>42367</v>
      </c>
      <c r="B492934">
        <v>45996.54</v>
      </c>
    </row>
    <row r="492935" spans="1:2" x14ac:dyDescent="0.25">
      <c r="A492935" s="1">
        <v>42368</v>
      </c>
      <c r="B492935">
        <v>45900.83</v>
      </c>
    </row>
    <row r="492936" spans="1:2" x14ac:dyDescent="0.25">
      <c r="A492936" s="1">
        <v>42369</v>
      </c>
      <c r="B492936">
        <v>45797.3</v>
      </c>
    </row>
    <row r="492937" spans="1:2" x14ac:dyDescent="0.25">
      <c r="A492937" s="1">
        <v>42370</v>
      </c>
      <c r="B492937">
        <v>45797.3</v>
      </c>
    </row>
    <row r="492938" spans="1:2" x14ac:dyDescent="0.25">
      <c r="A492938" s="1">
        <v>42373</v>
      </c>
      <c r="B492938">
        <v>44459.75</v>
      </c>
    </row>
    <row r="492939" spans="1:2" x14ac:dyDescent="0.25">
      <c r="A492939" s="1">
        <v>42374</v>
      </c>
      <c r="B492939">
        <v>44673.09</v>
      </c>
    </row>
    <row r="492940" spans="1:2" x14ac:dyDescent="0.25">
      <c r="A492940" s="1">
        <v>42375</v>
      </c>
      <c r="B492940">
        <v>44150.46</v>
      </c>
    </row>
    <row r="492941" spans="1:2" x14ac:dyDescent="0.25">
      <c r="A492941" s="1">
        <v>42376</v>
      </c>
      <c r="B492941">
        <v>43186.36</v>
      </c>
    </row>
    <row r="492942" spans="1:2" x14ac:dyDescent="0.25">
      <c r="A492942" s="1">
        <v>42377</v>
      </c>
      <c r="B492942">
        <v>43253.3</v>
      </c>
    </row>
    <row r="492943" spans="1:2" x14ac:dyDescent="0.25">
      <c r="A492943" s="1">
        <v>42380</v>
      </c>
      <c r="B492943">
        <v>43482.54</v>
      </c>
    </row>
    <row r="492944" spans="1:2" x14ac:dyDescent="0.25">
      <c r="A492944" s="1">
        <v>42381</v>
      </c>
      <c r="B492944">
        <v>43489.37</v>
      </c>
    </row>
    <row r="492945" spans="1:2" x14ac:dyDescent="0.25">
      <c r="A492945" s="1">
        <v>42382</v>
      </c>
      <c r="B492945">
        <v>43422.42</v>
      </c>
    </row>
    <row r="492946" spans="1:2" x14ac:dyDescent="0.25">
      <c r="A492946" s="1">
        <v>42383</v>
      </c>
      <c r="B492946">
        <v>42741.46</v>
      </c>
    </row>
    <row r="492947" spans="1:2" x14ac:dyDescent="0.25">
      <c r="A492947" s="1">
        <v>42384</v>
      </c>
      <c r="B492947">
        <v>42105</v>
      </c>
    </row>
    <row r="492948" spans="1:2" x14ac:dyDescent="0.25">
      <c r="A492948" s="1">
        <v>42387</v>
      </c>
      <c r="B492948">
        <v>42093.4</v>
      </c>
    </row>
    <row r="492949" spans="1:2" x14ac:dyDescent="0.25">
      <c r="A492949" s="1">
        <v>42388</v>
      </c>
      <c r="B492949">
        <v>42872.39</v>
      </c>
    </row>
    <row r="492950" spans="1:2" x14ac:dyDescent="0.25">
      <c r="A492950" s="1">
        <v>42389</v>
      </c>
      <c r="B492950">
        <v>41610.78</v>
      </c>
    </row>
    <row r="492951" spans="1:2" x14ac:dyDescent="0.25">
      <c r="A492951" s="1">
        <v>42390</v>
      </c>
      <c r="B492951">
        <v>41543.660000000003</v>
      </c>
    </row>
    <row r="492952" spans="1:2" x14ac:dyDescent="0.25">
      <c r="A492952" s="1">
        <v>42391</v>
      </c>
      <c r="B492952">
        <v>42952.57</v>
      </c>
    </row>
    <row r="492953" spans="1:2" x14ac:dyDescent="0.25">
      <c r="A492953" s="1">
        <v>42394</v>
      </c>
      <c r="B492953">
        <v>42413.33</v>
      </c>
    </row>
    <row r="492954" spans="1:2" x14ac:dyDescent="0.25">
      <c r="A492954" s="1">
        <v>42395</v>
      </c>
      <c r="B492954">
        <v>42625.8</v>
      </c>
    </row>
    <row r="492955" spans="1:2" x14ac:dyDescent="0.25">
      <c r="A492955" s="1">
        <v>42396</v>
      </c>
      <c r="B492955">
        <v>42938.94</v>
      </c>
    </row>
    <row r="492956" spans="1:2" x14ac:dyDescent="0.25">
      <c r="A492956" s="1">
        <v>42397</v>
      </c>
      <c r="B492956">
        <v>43746.33</v>
      </c>
    </row>
    <row r="492957" spans="1:2" x14ac:dyDescent="0.25">
      <c r="A492957" s="1">
        <v>42398</v>
      </c>
      <c r="B492957">
        <v>44065.55</v>
      </c>
    </row>
    <row r="492958" spans="1:2" x14ac:dyDescent="0.25">
      <c r="A492958" s="1">
        <v>42401</v>
      </c>
      <c r="B492958">
        <v>43881.35</v>
      </c>
    </row>
    <row r="492959" spans="1:2" x14ac:dyDescent="0.25">
      <c r="A492959" s="1">
        <v>42402</v>
      </c>
      <c r="B492959">
        <v>42972.08</v>
      </c>
    </row>
    <row r="492960" spans="1:2" x14ac:dyDescent="0.25">
      <c r="A492960" s="1">
        <v>42403</v>
      </c>
      <c r="B492960">
        <v>43447.44</v>
      </c>
    </row>
    <row r="492961" spans="1:2" x14ac:dyDescent="0.25">
      <c r="A492961" s="1">
        <v>42404</v>
      </c>
      <c r="B492961">
        <v>44292.35</v>
      </c>
    </row>
    <row r="492962" spans="1:2" x14ac:dyDescent="0.25">
      <c r="A492962" s="1">
        <v>42405</v>
      </c>
      <c r="B492962">
        <v>44453.51</v>
      </c>
    </row>
    <row r="492963" spans="1:2" x14ac:dyDescent="0.25">
      <c r="A492963" s="1">
        <v>42408</v>
      </c>
      <c r="B492963">
        <v>43998.31</v>
      </c>
    </row>
    <row r="492964" spans="1:2" x14ac:dyDescent="0.25">
      <c r="A492964" s="1">
        <v>42409</v>
      </c>
      <c r="B492964">
        <v>42975.42</v>
      </c>
    </row>
    <row r="492965" spans="1:2" x14ac:dyDescent="0.25">
      <c r="A492965" s="1">
        <v>42410</v>
      </c>
      <c r="B492965">
        <v>43007.47</v>
      </c>
    </row>
    <row r="492966" spans="1:2" x14ac:dyDescent="0.25">
      <c r="A492966" s="1">
        <v>42411</v>
      </c>
      <c r="B492966">
        <v>42054.18</v>
      </c>
    </row>
    <row r="492967" spans="1:2" x14ac:dyDescent="0.25">
      <c r="A492967" s="1">
        <v>42412</v>
      </c>
      <c r="B492967">
        <v>43119.66</v>
      </c>
    </row>
    <row r="492968" spans="1:2" x14ac:dyDescent="0.25">
      <c r="A492968" s="1">
        <v>42415</v>
      </c>
      <c r="B492968">
        <v>44379.1</v>
      </c>
    </row>
    <row r="492969" spans="1:2" x14ac:dyDescent="0.25">
      <c r="A492969" s="1">
        <v>42416</v>
      </c>
      <c r="B492969">
        <v>43951.37</v>
      </c>
    </row>
    <row r="492970" spans="1:2" x14ac:dyDescent="0.25">
      <c r="A492970" s="1">
        <v>42417</v>
      </c>
      <c r="B492970">
        <v>44591.74</v>
      </c>
    </row>
    <row r="492971" spans="1:2" x14ac:dyDescent="0.25">
      <c r="A492971" s="1">
        <v>42418</v>
      </c>
      <c r="B492971">
        <v>44461.24</v>
      </c>
    </row>
    <row r="492972" spans="1:2" x14ac:dyDescent="0.25">
      <c r="A492972" s="1">
        <v>42419</v>
      </c>
      <c r="B492972">
        <v>43474.46</v>
      </c>
    </row>
    <row r="492973" spans="1:2" x14ac:dyDescent="0.25">
      <c r="A492973" s="1">
        <v>42422</v>
      </c>
      <c r="B492973">
        <v>43694.03</v>
      </c>
    </row>
    <row r="492974" spans="1:2" x14ac:dyDescent="0.25">
      <c r="A492974" s="1">
        <v>42423</v>
      </c>
      <c r="B492974">
        <v>42949.32</v>
      </c>
    </row>
    <row r="492975" spans="1:2" x14ac:dyDescent="0.25">
      <c r="A492975" s="1">
        <v>42424</v>
      </c>
      <c r="B492975">
        <v>42452.61</v>
      </c>
    </row>
    <row r="492976" spans="1:2" x14ac:dyDescent="0.25">
      <c r="A492976" s="1">
        <v>42425</v>
      </c>
      <c r="B492976">
        <v>42742.91</v>
      </c>
    </row>
    <row r="492977" spans="1:2" x14ac:dyDescent="0.25">
      <c r="A492977" s="1">
        <v>42426</v>
      </c>
      <c r="B492977">
        <v>43857.79</v>
      </c>
    </row>
    <row r="492978" spans="1:2" x14ac:dyDescent="0.25">
      <c r="A492978" s="1">
        <v>42429</v>
      </c>
      <c r="B492978">
        <v>43802.559999999998</v>
      </c>
    </row>
    <row r="492979" spans="1:2" x14ac:dyDescent="0.25">
      <c r="A492979" s="1">
        <v>42430</v>
      </c>
      <c r="B492979">
        <v>44620.53</v>
      </c>
    </row>
    <row r="492980" spans="1:2" x14ac:dyDescent="0.25">
      <c r="A492980" s="1">
        <v>42431</v>
      </c>
      <c r="B492980">
        <v>45266.3</v>
      </c>
    </row>
    <row r="492981" spans="1:2" x14ac:dyDescent="0.25">
      <c r="A492981" s="1">
        <v>42432</v>
      </c>
      <c r="B492981">
        <v>45946.02</v>
      </c>
    </row>
    <row r="492982" spans="1:2" x14ac:dyDescent="0.25">
      <c r="A492982" s="1">
        <v>42433</v>
      </c>
      <c r="B492982">
        <v>46224.71</v>
      </c>
    </row>
    <row r="492983" spans="1:2" x14ac:dyDescent="0.25">
      <c r="A492983" s="1">
        <v>42436</v>
      </c>
      <c r="B492983">
        <v>46601.06</v>
      </c>
    </row>
    <row r="492984" spans="1:2" x14ac:dyDescent="0.25">
      <c r="A492984" s="1">
        <v>42437</v>
      </c>
      <c r="B492984">
        <v>46229.48</v>
      </c>
    </row>
    <row r="492985" spans="1:2" x14ac:dyDescent="0.25">
      <c r="A492985" s="1">
        <v>42438</v>
      </c>
      <c r="B492985">
        <v>45617.97</v>
      </c>
    </row>
    <row r="492986" spans="1:2" x14ac:dyDescent="0.25">
      <c r="A492986" s="1">
        <v>42439</v>
      </c>
      <c r="B492986">
        <v>45548.160000000003</v>
      </c>
    </row>
    <row r="492987" spans="1:2" x14ac:dyDescent="0.25">
      <c r="A492987" s="1">
        <v>42440</v>
      </c>
      <c r="B492987">
        <v>45761.25</v>
      </c>
    </row>
    <row r="492988" spans="1:2" x14ac:dyDescent="0.25">
      <c r="A492988" s="1">
        <v>42443</v>
      </c>
      <c r="B492988">
        <v>46555.55</v>
      </c>
    </row>
    <row r="492989" spans="1:2" x14ac:dyDescent="0.25">
      <c r="A492989" s="1">
        <v>42444</v>
      </c>
      <c r="B492989">
        <v>46393.77</v>
      </c>
    </row>
    <row r="492990" spans="1:2" x14ac:dyDescent="0.25">
      <c r="A492990" s="1">
        <v>42445</v>
      </c>
      <c r="B492990">
        <v>46825.9</v>
      </c>
    </row>
    <row r="492991" spans="1:2" x14ac:dyDescent="0.25">
      <c r="A492991" s="1">
        <v>42446</v>
      </c>
      <c r="B492991">
        <v>47169.67</v>
      </c>
    </row>
    <row r="492992" spans="1:2" x14ac:dyDescent="0.25">
      <c r="A492992" s="1">
        <v>42447</v>
      </c>
      <c r="B492992">
        <v>47812.41</v>
      </c>
    </row>
    <row r="492993" spans="1:2" x14ac:dyDescent="0.25">
      <c r="A492993" s="1">
        <v>42450</v>
      </c>
      <c r="B492993">
        <v>47812.41</v>
      </c>
    </row>
    <row r="492994" spans="1:2" x14ac:dyDescent="0.25">
      <c r="A492994" s="1">
        <v>42451</v>
      </c>
      <c r="B492994">
        <v>47319.37</v>
      </c>
    </row>
    <row r="492995" spans="1:2" x14ac:dyDescent="0.25">
      <c r="A492995" s="1">
        <v>42452</v>
      </c>
      <c r="B492995">
        <v>46613.13</v>
      </c>
    </row>
    <row r="492996" spans="1:2" x14ac:dyDescent="0.25">
      <c r="A492996" s="1">
        <v>42453</v>
      </c>
      <c r="B492996">
        <v>46349.01</v>
      </c>
    </row>
    <row r="492997" spans="1:2" x14ac:dyDescent="0.25">
      <c r="A492997" s="1">
        <v>42454</v>
      </c>
      <c r="B492997">
        <v>46349.01</v>
      </c>
    </row>
    <row r="492998" spans="1:2" x14ac:dyDescent="0.25">
      <c r="A492998" s="1">
        <v>42457</v>
      </c>
      <c r="B492998">
        <v>46349.01</v>
      </c>
    </row>
    <row r="492999" spans="1:2" x14ac:dyDescent="0.25">
      <c r="A492999" s="1">
        <v>42458</v>
      </c>
      <c r="B492999">
        <v>45819.28</v>
      </c>
    </row>
    <row r="493000" spans="1:2" x14ac:dyDescent="0.25">
      <c r="A493000" s="1">
        <v>42459</v>
      </c>
      <c r="B493000">
        <v>46422.66</v>
      </c>
    </row>
    <row r="493001" spans="1:2" x14ac:dyDescent="0.25">
      <c r="A493001" s="1">
        <v>42460</v>
      </c>
      <c r="B493001">
        <v>46139.99</v>
      </c>
    </row>
    <row r="493002" spans="1:2" x14ac:dyDescent="0.25">
      <c r="A493002" s="1">
        <v>42461</v>
      </c>
      <c r="B493002">
        <v>45485.3</v>
      </c>
    </row>
    <row r="493003" spans="1:2" x14ac:dyDescent="0.25">
      <c r="A493003" s="1">
        <v>42464</v>
      </c>
      <c r="B493003">
        <v>45772.49</v>
      </c>
    </row>
    <row r="493004" spans="1:2" x14ac:dyDescent="0.25">
      <c r="A493004" s="1">
        <v>42465</v>
      </c>
      <c r="B493004">
        <v>45112.97</v>
      </c>
    </row>
    <row r="493005" spans="1:2" x14ac:dyDescent="0.25">
      <c r="A493005" s="1">
        <v>42466</v>
      </c>
      <c r="B493005">
        <v>45084.42</v>
      </c>
    </row>
    <row r="493006" spans="1:2" x14ac:dyDescent="0.25">
      <c r="A493006" s="1">
        <v>42467</v>
      </c>
      <c r="B493006">
        <v>45024.17</v>
      </c>
    </row>
    <row r="493007" spans="1:2" x14ac:dyDescent="0.25">
      <c r="A493007" s="1">
        <v>42468</v>
      </c>
      <c r="B493007">
        <v>45252.36</v>
      </c>
    </row>
    <row r="493008" spans="1:2" x14ac:dyDescent="0.25">
      <c r="A493008" s="1">
        <v>42471</v>
      </c>
      <c r="B493008">
        <v>45206.33</v>
      </c>
    </row>
    <row r="493009" spans="1:2" x14ac:dyDescent="0.25">
      <c r="A493009" s="1">
        <v>42472</v>
      </c>
      <c r="B493009">
        <v>45751.08</v>
      </c>
    </row>
    <row r="493010" spans="1:2" x14ac:dyDescent="0.25">
      <c r="A493010" s="1">
        <v>42473</v>
      </c>
      <c r="B493010">
        <v>46617.72</v>
      </c>
    </row>
    <row r="493011" spans="1:2" x14ac:dyDescent="0.25">
      <c r="A493011" s="1">
        <v>42474</v>
      </c>
      <c r="B493011">
        <v>46551.55</v>
      </c>
    </row>
    <row r="493012" spans="1:2" x14ac:dyDescent="0.25">
      <c r="A493012" s="1">
        <v>42475</v>
      </c>
      <c r="B493012">
        <v>46763.08</v>
      </c>
    </row>
    <row r="493013" spans="1:2" x14ac:dyDescent="0.25">
      <c r="A493013" s="1">
        <v>42478</v>
      </c>
      <c r="B493013">
        <v>46879.92</v>
      </c>
    </row>
    <row r="493014" spans="1:2" x14ac:dyDescent="0.25">
      <c r="A493014" s="1">
        <v>42479</v>
      </c>
      <c r="B493014">
        <v>47025.18</v>
      </c>
    </row>
    <row r="493015" spans="1:2" x14ac:dyDescent="0.25">
      <c r="A493015" s="1">
        <v>42480</v>
      </c>
      <c r="B493015">
        <v>47271.51</v>
      </c>
    </row>
    <row r="493016" spans="1:2" x14ac:dyDescent="0.25">
      <c r="A493016" s="1">
        <v>42481</v>
      </c>
      <c r="B493016">
        <v>46845.77</v>
      </c>
    </row>
    <row r="493017" spans="1:2" x14ac:dyDescent="0.25">
      <c r="A493017" s="1">
        <v>42482</v>
      </c>
      <c r="B493017">
        <v>46505.48</v>
      </c>
    </row>
    <row r="493018" spans="1:2" x14ac:dyDescent="0.25">
      <c r="A493018" s="1">
        <v>42485</v>
      </c>
      <c r="B493018">
        <v>46582.73</v>
      </c>
    </row>
    <row r="493019" spans="1:2" x14ac:dyDescent="0.25">
      <c r="A493019" s="1">
        <v>42486</v>
      </c>
      <c r="B493019">
        <v>46695.33</v>
      </c>
    </row>
    <row r="493020" spans="1:2" x14ac:dyDescent="0.25">
      <c r="A493020" s="1">
        <v>42487</v>
      </c>
      <c r="B493020">
        <v>46695.33</v>
      </c>
    </row>
    <row r="493021" spans="1:2" x14ac:dyDescent="0.25">
      <c r="A493021" s="1">
        <v>42488</v>
      </c>
      <c r="B493021">
        <v>46793.34</v>
      </c>
    </row>
    <row r="493022" spans="1:2" x14ac:dyDescent="0.25">
      <c r="A493022" s="1">
        <v>42489</v>
      </c>
      <c r="B493022">
        <v>46471</v>
      </c>
    </row>
    <row r="493023" spans="1:2" x14ac:dyDescent="0.25">
      <c r="A493023" s="1">
        <v>42492</v>
      </c>
      <c r="B493023">
        <v>46471</v>
      </c>
    </row>
    <row r="493024" spans="1:2" x14ac:dyDescent="0.25">
      <c r="A493024" s="1">
        <v>42493</v>
      </c>
      <c r="B493024">
        <v>45548.97</v>
      </c>
    </row>
    <row r="493025" spans="1:2" x14ac:dyDescent="0.25">
      <c r="A493025" s="1">
        <v>42494</v>
      </c>
      <c r="B493025">
        <v>45559.49</v>
      </c>
    </row>
    <row r="493026" spans="1:2" x14ac:dyDescent="0.25">
      <c r="A493026" s="1">
        <v>42495</v>
      </c>
      <c r="B493026">
        <v>45623.48</v>
      </c>
    </row>
    <row r="493027" spans="1:2" x14ac:dyDescent="0.25">
      <c r="A493027" s="1">
        <v>42496</v>
      </c>
      <c r="B493027">
        <v>45101.87</v>
      </c>
    </row>
    <row r="493028" spans="1:2" x14ac:dyDescent="0.25">
      <c r="A493028" s="1">
        <v>42499</v>
      </c>
      <c r="B493028">
        <v>45136.68</v>
      </c>
    </row>
    <row r="493029" spans="1:2" x14ac:dyDescent="0.25">
      <c r="A493029" s="1">
        <v>42500</v>
      </c>
      <c r="B493029">
        <v>45707.25</v>
      </c>
    </row>
    <row r="493030" spans="1:2" x14ac:dyDescent="0.25">
      <c r="A493030" s="1">
        <v>42501</v>
      </c>
      <c r="B493030">
        <v>45839.69</v>
      </c>
    </row>
    <row r="493031" spans="1:2" x14ac:dyDescent="0.25">
      <c r="A493031" s="1">
        <v>42502</v>
      </c>
      <c r="B493031">
        <v>45190.3</v>
      </c>
    </row>
    <row r="493032" spans="1:2" x14ac:dyDescent="0.25">
      <c r="A493032" s="1">
        <v>42503</v>
      </c>
      <c r="B493032">
        <v>45403.15</v>
      </c>
    </row>
    <row r="493033" spans="1:2" x14ac:dyDescent="0.25">
      <c r="A493033" s="1">
        <v>42506</v>
      </c>
      <c r="B493033">
        <v>46258.34</v>
      </c>
    </row>
    <row r="493034" spans="1:2" x14ac:dyDescent="0.25">
      <c r="A493034" s="1">
        <v>42507</v>
      </c>
      <c r="B493034">
        <v>46393.38</v>
      </c>
    </row>
    <row r="493035" spans="1:2" x14ac:dyDescent="0.25">
      <c r="A493035" s="1">
        <v>42508</v>
      </c>
      <c r="B493035">
        <v>46636.41</v>
      </c>
    </row>
    <row r="493036" spans="1:2" x14ac:dyDescent="0.25">
      <c r="A493036" s="1">
        <v>42509</v>
      </c>
      <c r="B493036">
        <v>46312.800000000003</v>
      </c>
    </row>
    <row r="493037" spans="1:2" x14ac:dyDescent="0.25">
      <c r="A493037" s="1">
        <v>42510</v>
      </c>
      <c r="B493037">
        <v>46531.45</v>
      </c>
    </row>
    <row r="493038" spans="1:2" x14ac:dyDescent="0.25">
      <c r="A493038" s="1">
        <v>42513</v>
      </c>
      <c r="B493038">
        <v>46537.93</v>
      </c>
    </row>
    <row r="493039" spans="1:2" x14ac:dyDescent="0.25">
      <c r="A493039" s="1">
        <v>42514</v>
      </c>
      <c r="B493039">
        <v>47033.77</v>
      </c>
    </row>
    <row r="493040" spans="1:2" x14ac:dyDescent="0.25">
      <c r="A493040" s="1">
        <v>42515</v>
      </c>
      <c r="B493040">
        <v>47727.26</v>
      </c>
    </row>
    <row r="493041" spans="1:2" x14ac:dyDescent="0.25">
      <c r="A493041" s="1">
        <v>42516</v>
      </c>
      <c r="B493041">
        <v>47835.75</v>
      </c>
    </row>
    <row r="493042" spans="1:2" x14ac:dyDescent="0.25">
      <c r="A493042" s="1">
        <v>42517</v>
      </c>
      <c r="B493042">
        <v>48069.78</v>
      </c>
    </row>
    <row r="493043" spans="1:2" x14ac:dyDescent="0.25">
      <c r="A493043" s="1">
        <v>42520</v>
      </c>
      <c r="B493043">
        <v>48447.6</v>
      </c>
    </row>
    <row r="493044" spans="1:2" x14ac:dyDescent="0.25">
      <c r="A493044" s="1">
        <v>42521</v>
      </c>
      <c r="B493044">
        <v>47974.09</v>
      </c>
    </row>
    <row r="493045" spans="1:2" x14ac:dyDescent="0.25">
      <c r="A493045" s="1">
        <v>42522</v>
      </c>
      <c r="B493045">
        <v>47510.07</v>
      </c>
    </row>
    <row r="493046" spans="1:2" x14ac:dyDescent="0.25">
      <c r="A493046" s="1">
        <v>42523</v>
      </c>
      <c r="B493046">
        <v>47677.99</v>
      </c>
    </row>
    <row r="493047" spans="1:2" x14ac:dyDescent="0.25">
      <c r="A493047" s="1">
        <v>42524</v>
      </c>
      <c r="B493047">
        <v>48083.54</v>
      </c>
    </row>
    <row r="493048" spans="1:2" x14ac:dyDescent="0.25">
      <c r="A493048" s="1">
        <v>42527</v>
      </c>
      <c r="B493048">
        <v>47822.38</v>
      </c>
    </row>
    <row r="493049" spans="1:2" x14ac:dyDescent="0.25">
      <c r="A493049" s="1">
        <v>42528</v>
      </c>
      <c r="B493049">
        <v>48053.2</v>
      </c>
    </row>
    <row r="493050" spans="1:2" x14ac:dyDescent="0.25">
      <c r="A493050" s="1">
        <v>42529</v>
      </c>
      <c r="B493050">
        <v>47716.2</v>
      </c>
    </row>
    <row r="493051" spans="1:2" x14ac:dyDescent="0.25">
      <c r="A493051" s="1">
        <v>42530</v>
      </c>
      <c r="B493051">
        <v>47176.52</v>
      </c>
    </row>
    <row r="493052" spans="1:2" x14ac:dyDescent="0.25">
      <c r="A493052" s="1">
        <v>42531</v>
      </c>
      <c r="B493052">
        <v>47028.08</v>
      </c>
    </row>
    <row r="493053" spans="1:2" x14ac:dyDescent="0.25">
      <c r="A493053" s="1">
        <v>42534</v>
      </c>
      <c r="B493053">
        <v>46431.51</v>
      </c>
    </row>
    <row r="493054" spans="1:2" x14ac:dyDescent="0.25">
      <c r="A493054" s="1">
        <v>42535</v>
      </c>
      <c r="B493054">
        <v>45396.9</v>
      </c>
    </row>
    <row r="493055" spans="1:2" x14ac:dyDescent="0.25">
      <c r="A493055" s="1">
        <v>42536</v>
      </c>
      <c r="B493055">
        <v>46050.02</v>
      </c>
    </row>
    <row r="493056" spans="1:2" x14ac:dyDescent="0.25">
      <c r="A493056" s="1">
        <v>42537</v>
      </c>
      <c r="B493056">
        <v>46050.02</v>
      </c>
    </row>
    <row r="493057" spans="1:2" x14ac:dyDescent="0.25">
      <c r="A493057" s="1">
        <v>42538</v>
      </c>
      <c r="B493057">
        <v>46136.89</v>
      </c>
    </row>
    <row r="493058" spans="1:2" x14ac:dyDescent="0.25">
      <c r="A493058" s="1">
        <v>42541</v>
      </c>
      <c r="B493058">
        <v>47015.519999999997</v>
      </c>
    </row>
    <row r="493059" spans="1:2" x14ac:dyDescent="0.25">
      <c r="A493059" s="1">
        <v>42542</v>
      </c>
      <c r="B493059">
        <v>46912.03</v>
      </c>
    </row>
    <row r="493060" spans="1:2" x14ac:dyDescent="0.25">
      <c r="A493060" s="1">
        <v>42543</v>
      </c>
      <c r="B493060">
        <v>47475.23</v>
      </c>
    </row>
    <row r="493061" spans="1:2" x14ac:dyDescent="0.25">
      <c r="A493061" s="1">
        <v>42544</v>
      </c>
      <c r="B493061">
        <v>47453.53</v>
      </c>
    </row>
    <row r="493062" spans="1:2" x14ac:dyDescent="0.25">
      <c r="A493062" s="1">
        <v>42545</v>
      </c>
      <c r="B493062">
        <v>45570.39</v>
      </c>
    </row>
    <row r="493063" spans="1:2" x14ac:dyDescent="0.25">
      <c r="A493063" s="1">
        <v>42548</v>
      </c>
      <c r="B493063">
        <v>44142.75</v>
      </c>
    </row>
    <row r="493064" spans="1:2" x14ac:dyDescent="0.25">
      <c r="A493064" s="1">
        <v>42549</v>
      </c>
      <c r="B493064">
        <v>45107.14</v>
      </c>
    </row>
    <row r="493065" spans="1:2" x14ac:dyDescent="0.25">
      <c r="A493065" s="1">
        <v>42550</v>
      </c>
      <c r="B493065">
        <v>45732.46</v>
      </c>
    </row>
    <row r="493066" spans="1:2" x14ac:dyDescent="0.25">
      <c r="A493066" s="1">
        <v>42551</v>
      </c>
      <c r="B493066">
        <v>45974.31</v>
      </c>
    </row>
    <row r="493067" spans="1:2" x14ac:dyDescent="0.25">
      <c r="A493067" s="1">
        <v>42552</v>
      </c>
      <c r="B493067">
        <v>46015.54</v>
      </c>
    </row>
    <row r="493068" spans="1:2" x14ac:dyDescent="0.25">
      <c r="A493068" s="1">
        <v>42555</v>
      </c>
      <c r="B493068">
        <v>46027.48</v>
      </c>
    </row>
    <row r="493069" spans="1:2" x14ac:dyDescent="0.25">
      <c r="A493069" s="1">
        <v>42556</v>
      </c>
      <c r="B493069">
        <v>45330.93</v>
      </c>
    </row>
    <row r="493070" spans="1:2" x14ac:dyDescent="0.25">
      <c r="A493070" s="1">
        <v>42557</v>
      </c>
      <c r="B493070">
        <v>44501.22</v>
      </c>
    </row>
    <row r="493071" spans="1:2" x14ac:dyDescent="0.25">
      <c r="A493071" s="1">
        <v>42558</v>
      </c>
      <c r="B493071">
        <v>44802.53</v>
      </c>
    </row>
    <row r="493072" spans="1:2" x14ac:dyDescent="0.25">
      <c r="A493072" s="1">
        <v>42559</v>
      </c>
      <c r="B493072">
        <v>44920.65</v>
      </c>
    </row>
    <row r="493073" spans="1:2" x14ac:dyDescent="0.25">
      <c r="A493073" s="1">
        <v>42562</v>
      </c>
      <c r="B493073">
        <v>45683.33</v>
      </c>
    </row>
    <row r="493074" spans="1:2" x14ac:dyDescent="0.25">
      <c r="A493074" s="1">
        <v>42563</v>
      </c>
      <c r="B493074">
        <v>46056.81</v>
      </c>
    </row>
    <row r="493075" spans="1:2" x14ac:dyDescent="0.25">
      <c r="A493075" s="1">
        <v>42564</v>
      </c>
      <c r="B493075">
        <v>46288.18</v>
      </c>
    </row>
    <row r="493076" spans="1:2" x14ac:dyDescent="0.25">
      <c r="A493076" s="1">
        <v>42565</v>
      </c>
      <c r="B493076">
        <v>46273.49</v>
      </c>
    </row>
    <row r="493077" spans="1:2" x14ac:dyDescent="0.25">
      <c r="A493077" s="1">
        <v>42566</v>
      </c>
      <c r="B493077">
        <v>46454.35</v>
      </c>
    </row>
    <row r="493078" spans="1:2" x14ac:dyDescent="0.25">
      <c r="A493078" s="1">
        <v>42569</v>
      </c>
      <c r="B493078">
        <v>46431.44</v>
      </c>
    </row>
    <row r="493079" spans="1:2" x14ac:dyDescent="0.25">
      <c r="A493079" s="1">
        <v>42570</v>
      </c>
      <c r="B493079">
        <v>46214.28</v>
      </c>
    </row>
    <row r="493080" spans="1:2" x14ac:dyDescent="0.25">
      <c r="A493080" s="1">
        <v>42571</v>
      </c>
      <c r="B493080">
        <v>46200.63</v>
      </c>
    </row>
    <row r="493081" spans="1:2" x14ac:dyDescent="0.25">
      <c r="A493081" s="1">
        <v>42572</v>
      </c>
      <c r="B493081">
        <v>46272.66</v>
      </c>
    </row>
    <row r="493082" spans="1:2" x14ac:dyDescent="0.25">
      <c r="A493082" s="1">
        <v>42573</v>
      </c>
      <c r="B493082">
        <v>46285.24</v>
      </c>
    </row>
    <row r="493083" spans="1:2" x14ac:dyDescent="0.25">
      <c r="A493083" s="1">
        <v>42576</v>
      </c>
      <c r="B493083">
        <v>46544.67</v>
      </c>
    </row>
    <row r="493084" spans="1:2" x14ac:dyDescent="0.25">
      <c r="A493084" s="1">
        <v>42577</v>
      </c>
      <c r="B493084">
        <v>46788.32</v>
      </c>
    </row>
    <row r="493085" spans="1:2" x14ac:dyDescent="0.25">
      <c r="A493085" s="1">
        <v>42578</v>
      </c>
      <c r="B493085">
        <v>46874.05</v>
      </c>
    </row>
    <row r="493086" spans="1:2" x14ac:dyDescent="0.25">
      <c r="A493086" s="1">
        <v>42579</v>
      </c>
      <c r="B493086">
        <v>46390</v>
      </c>
    </row>
    <row r="493087" spans="1:2" x14ac:dyDescent="0.25">
      <c r="A493087" s="1">
        <v>42580</v>
      </c>
      <c r="B493087">
        <v>45916.480000000003</v>
      </c>
    </row>
    <row r="493088" spans="1:2" x14ac:dyDescent="0.25">
      <c r="A493088" s="1">
        <v>42583</v>
      </c>
      <c r="B493088">
        <v>46149.8</v>
      </c>
    </row>
    <row r="493089" spans="1:2" x14ac:dyDescent="0.25">
      <c r="A493089" s="1">
        <v>42584</v>
      </c>
      <c r="B493089">
        <v>45559.57</v>
      </c>
    </row>
    <row r="493090" spans="1:2" x14ac:dyDescent="0.25">
      <c r="A493090" s="1">
        <v>42585</v>
      </c>
      <c r="B493090">
        <v>45559.57</v>
      </c>
    </row>
    <row r="493091" spans="1:2" x14ac:dyDescent="0.25">
      <c r="A493091" s="1">
        <v>42586</v>
      </c>
      <c r="B493091">
        <v>45533.22</v>
      </c>
    </row>
    <row r="493092" spans="1:2" x14ac:dyDescent="0.25">
      <c r="A493092" s="1">
        <v>42587</v>
      </c>
      <c r="B493092">
        <v>45385.74</v>
      </c>
    </row>
    <row r="493093" spans="1:2" x14ac:dyDescent="0.25">
      <c r="A493093" s="1">
        <v>42590</v>
      </c>
      <c r="B493093">
        <v>45510.65</v>
      </c>
    </row>
    <row r="493094" spans="1:2" x14ac:dyDescent="0.25">
      <c r="A493094" s="1">
        <v>42591</v>
      </c>
      <c r="B493094">
        <v>45510.65</v>
      </c>
    </row>
    <row r="493095" spans="1:2" x14ac:dyDescent="0.25">
      <c r="A493095" s="1">
        <v>42592</v>
      </c>
      <c r="B493095">
        <v>45132.06</v>
      </c>
    </row>
    <row r="493096" spans="1:2" x14ac:dyDescent="0.25">
      <c r="A493096" s="1">
        <v>42593</v>
      </c>
      <c r="B493096">
        <v>45205.64</v>
      </c>
    </row>
    <row r="493097" spans="1:2" x14ac:dyDescent="0.25">
      <c r="A493097" s="1">
        <v>42594</v>
      </c>
      <c r="B493097">
        <v>45703.18</v>
      </c>
    </row>
    <row r="493098" spans="1:2" x14ac:dyDescent="0.25">
      <c r="A493098" s="1">
        <v>42597</v>
      </c>
      <c r="B493098">
        <v>45303.88</v>
      </c>
    </row>
    <row r="493099" spans="1:2" x14ac:dyDescent="0.25">
      <c r="A493099" s="1">
        <v>42598</v>
      </c>
      <c r="B493099">
        <v>45392.84</v>
      </c>
    </row>
    <row r="493100" spans="1:2" x14ac:dyDescent="0.25">
      <c r="A493100" s="1">
        <v>42599</v>
      </c>
      <c r="B493100">
        <v>45386.78</v>
      </c>
    </row>
    <row r="493101" spans="1:2" x14ac:dyDescent="0.25">
      <c r="A493101" s="1">
        <v>42600</v>
      </c>
      <c r="B493101">
        <v>46063.63</v>
      </c>
    </row>
    <row r="493102" spans="1:2" x14ac:dyDescent="0.25">
      <c r="A493102" s="1">
        <v>42601</v>
      </c>
      <c r="B493102">
        <v>45877.01</v>
      </c>
    </row>
    <row r="493103" spans="1:2" x14ac:dyDescent="0.25">
      <c r="A493103" s="1">
        <v>42604</v>
      </c>
      <c r="B493103">
        <v>45994.96</v>
      </c>
    </row>
    <row r="493104" spans="1:2" x14ac:dyDescent="0.25">
      <c r="A493104" s="1">
        <v>42605</v>
      </c>
      <c r="B493104">
        <v>46139.33</v>
      </c>
    </row>
    <row r="493105" spans="1:2" x14ac:dyDescent="0.25">
      <c r="A493105" s="1">
        <v>42606</v>
      </c>
      <c r="B493105">
        <v>46858.57</v>
      </c>
    </row>
    <row r="493106" spans="1:2" x14ac:dyDescent="0.25">
      <c r="A493106" s="1">
        <v>42607</v>
      </c>
      <c r="B493106">
        <v>46759.58</v>
      </c>
    </row>
    <row r="493107" spans="1:2" x14ac:dyDescent="0.25">
      <c r="A493107" s="1">
        <v>42608</v>
      </c>
      <c r="B493107">
        <v>46806.74</v>
      </c>
    </row>
    <row r="493108" spans="1:2" x14ac:dyDescent="0.25">
      <c r="A493108" s="1">
        <v>42611</v>
      </c>
      <c r="B493108">
        <v>46912.46</v>
      </c>
    </row>
    <row r="493109" spans="1:2" x14ac:dyDescent="0.25">
      <c r="A493109" s="1">
        <v>42612</v>
      </c>
      <c r="B493109">
        <v>46819.15</v>
      </c>
    </row>
    <row r="493110" spans="1:2" x14ac:dyDescent="0.25">
      <c r="A493110" s="1">
        <v>42613</v>
      </c>
      <c r="B493110">
        <v>46261.02</v>
      </c>
    </row>
    <row r="493111" spans="1:2" x14ac:dyDescent="0.25">
      <c r="A493111" s="1">
        <v>42614</v>
      </c>
      <c r="B493111">
        <v>46168.9</v>
      </c>
    </row>
    <row r="493112" spans="1:2" x14ac:dyDescent="0.25">
      <c r="A493112" s="1">
        <v>42615</v>
      </c>
      <c r="B493112">
        <v>46972.62</v>
      </c>
    </row>
    <row r="493113" spans="1:2" x14ac:dyDescent="0.25">
      <c r="A493113" s="1">
        <v>42618</v>
      </c>
      <c r="B493113">
        <v>47078.69</v>
      </c>
    </row>
    <row r="493114" spans="1:2" x14ac:dyDescent="0.25">
      <c r="A493114" s="1">
        <v>42619</v>
      </c>
      <c r="B493114">
        <v>47008.42</v>
      </c>
    </row>
    <row r="493115" spans="1:2" x14ac:dyDescent="0.25">
      <c r="A493115" s="1">
        <v>42620</v>
      </c>
      <c r="B493115">
        <v>46777.09</v>
      </c>
    </row>
    <row r="493116" spans="1:2" x14ac:dyDescent="0.25">
      <c r="A493116" s="1">
        <v>42621</v>
      </c>
      <c r="B493116">
        <v>46588.71</v>
      </c>
    </row>
    <row r="493117" spans="1:2" x14ac:dyDescent="0.25">
      <c r="A493117" s="1">
        <v>42622</v>
      </c>
      <c r="B493117">
        <v>46734.92</v>
      </c>
    </row>
    <row r="493118" spans="1:2" x14ac:dyDescent="0.25">
      <c r="A493118" s="1">
        <v>42625</v>
      </c>
      <c r="B493118">
        <v>46294.07</v>
      </c>
    </row>
    <row r="493119" spans="1:2" x14ac:dyDescent="0.25">
      <c r="A493119" s="1">
        <v>42626</v>
      </c>
      <c r="B493119">
        <v>46274.97</v>
      </c>
    </row>
    <row r="493120" spans="1:2" x14ac:dyDescent="0.25">
      <c r="A493120" s="1">
        <v>42627</v>
      </c>
      <c r="B493120">
        <v>45985.07</v>
      </c>
    </row>
    <row r="493121" spans="1:2" x14ac:dyDescent="0.25">
      <c r="A493121" s="1">
        <v>42628</v>
      </c>
      <c r="B493121">
        <v>45713.440000000002</v>
      </c>
    </row>
    <row r="493122" spans="1:2" x14ac:dyDescent="0.25">
      <c r="A493122" s="1">
        <v>42629</v>
      </c>
      <c r="B493122">
        <v>45430.38</v>
      </c>
    </row>
    <row r="493123" spans="1:2" x14ac:dyDescent="0.25">
      <c r="A493123" s="1">
        <v>42632</v>
      </c>
      <c r="B493123">
        <v>45496.21</v>
      </c>
    </row>
    <row r="493124" spans="1:2" x14ac:dyDescent="0.25">
      <c r="A493124" s="1">
        <v>42633</v>
      </c>
      <c r="B493124">
        <v>44864.62</v>
      </c>
    </row>
    <row r="493125" spans="1:2" x14ac:dyDescent="0.25">
      <c r="A493125" s="1">
        <v>42634</v>
      </c>
      <c r="B493125">
        <v>44284.63</v>
      </c>
    </row>
    <row r="493126" spans="1:2" x14ac:dyDescent="0.25">
      <c r="A493126" s="1">
        <v>42635</v>
      </c>
      <c r="B493126">
        <v>45307.58</v>
      </c>
    </row>
    <row r="493127" spans="1:2" x14ac:dyDescent="0.25">
      <c r="A493127" s="1">
        <v>42636</v>
      </c>
      <c r="B493127">
        <v>45440.23</v>
      </c>
    </row>
    <row r="493128" spans="1:2" x14ac:dyDescent="0.25">
      <c r="A493128" s="1">
        <v>42639</v>
      </c>
      <c r="B493128">
        <v>44963.91</v>
      </c>
    </row>
    <row r="493129" spans="1:2" x14ac:dyDescent="0.25">
      <c r="A493129" s="1">
        <v>42640</v>
      </c>
      <c r="B493129">
        <v>44397.13</v>
      </c>
    </row>
    <row r="493130" spans="1:2" x14ac:dyDescent="0.25">
      <c r="A493130" s="1">
        <v>42641</v>
      </c>
      <c r="B493130">
        <v>45234.26</v>
      </c>
    </row>
    <row r="493131" spans="1:2" x14ac:dyDescent="0.25">
      <c r="A493131" s="1">
        <v>42642</v>
      </c>
      <c r="B493131">
        <v>46095.38</v>
      </c>
    </row>
    <row r="493132" spans="1:2" x14ac:dyDescent="0.25">
      <c r="A493132" s="1">
        <v>42643</v>
      </c>
      <c r="B493132">
        <v>45425.59</v>
      </c>
    </row>
    <row r="493133" spans="1:2" x14ac:dyDescent="0.25">
      <c r="A493133" s="1">
        <v>42646</v>
      </c>
      <c r="B493133">
        <v>45107.14</v>
      </c>
    </row>
    <row r="493134" spans="1:2" x14ac:dyDescent="0.25">
      <c r="A493134" s="1">
        <v>42647</v>
      </c>
      <c r="B493134">
        <v>45473.03</v>
      </c>
    </row>
    <row r="493135" spans="1:2" x14ac:dyDescent="0.25">
      <c r="A493135" s="1">
        <v>42648</v>
      </c>
      <c r="B493135">
        <v>45308.480000000003</v>
      </c>
    </row>
    <row r="493136" spans="1:2" x14ac:dyDescent="0.25">
      <c r="A493136" s="1">
        <v>42649</v>
      </c>
      <c r="B493136">
        <v>45051.08</v>
      </c>
    </row>
    <row r="493137" spans="1:2" x14ac:dyDescent="0.25">
      <c r="A493137" s="1">
        <v>42650</v>
      </c>
      <c r="B493137">
        <v>45112.11</v>
      </c>
    </row>
    <row r="493138" spans="1:2" x14ac:dyDescent="0.25">
      <c r="A493138" s="1">
        <v>42653</v>
      </c>
      <c r="B493138">
        <v>45118.12</v>
      </c>
    </row>
    <row r="493139" spans="1:2" x14ac:dyDescent="0.25">
      <c r="A493139" s="1">
        <v>42654</v>
      </c>
      <c r="B493139">
        <v>45395.72</v>
      </c>
    </row>
    <row r="493140" spans="1:2" x14ac:dyDescent="0.25">
      <c r="A493140" s="1">
        <v>42655</v>
      </c>
      <c r="B493140">
        <v>45048.57</v>
      </c>
    </row>
    <row r="493141" spans="1:2" x14ac:dyDescent="0.25">
      <c r="A493141" s="1">
        <v>42656</v>
      </c>
      <c r="B493141">
        <v>44005.78</v>
      </c>
    </row>
    <row r="493142" spans="1:2" x14ac:dyDescent="0.25">
      <c r="A493142" s="1">
        <v>42657</v>
      </c>
      <c r="B493142">
        <v>44658.61</v>
      </c>
    </row>
    <row r="493143" spans="1:2" x14ac:dyDescent="0.25">
      <c r="A493143" s="1">
        <v>42660</v>
      </c>
      <c r="B493143">
        <v>44253.15</v>
      </c>
    </row>
    <row r="493144" spans="1:2" x14ac:dyDescent="0.25">
      <c r="A493144" s="1">
        <v>42661</v>
      </c>
      <c r="B493144">
        <v>44543.12</v>
      </c>
    </row>
    <row r="493145" spans="1:2" x14ac:dyDescent="0.25">
      <c r="A493145" s="1">
        <v>42662</v>
      </c>
      <c r="B493145">
        <v>44939.76</v>
      </c>
    </row>
    <row r="493146" spans="1:2" x14ac:dyDescent="0.25">
      <c r="A493146" s="1">
        <v>42663</v>
      </c>
      <c r="B493146">
        <v>44865.96</v>
      </c>
    </row>
    <row r="493147" spans="1:2" x14ac:dyDescent="0.25">
      <c r="A493147" s="1">
        <v>42664</v>
      </c>
      <c r="B493147">
        <v>45069.02</v>
      </c>
    </row>
    <row r="493148" spans="1:2" x14ac:dyDescent="0.25">
      <c r="A493148" s="1">
        <v>42667</v>
      </c>
      <c r="B493148">
        <v>45134.28</v>
      </c>
    </row>
    <row r="493149" spans="1:2" x14ac:dyDescent="0.25">
      <c r="A493149" s="1">
        <v>42668</v>
      </c>
      <c r="B493149">
        <v>45201.599999999999</v>
      </c>
    </row>
    <row r="493150" spans="1:2" x14ac:dyDescent="0.25">
      <c r="A493150" s="1">
        <v>42669</v>
      </c>
      <c r="B493150">
        <v>45011.09</v>
      </c>
    </row>
    <row r="493151" spans="1:2" x14ac:dyDescent="0.25">
      <c r="A493151" s="1">
        <v>42670</v>
      </c>
      <c r="B493151">
        <v>44591.05</v>
      </c>
    </row>
    <row r="493152" spans="1:2" x14ac:dyDescent="0.25">
      <c r="A493152" s="1">
        <v>42671</v>
      </c>
      <c r="B493152">
        <v>44308.17</v>
      </c>
    </row>
    <row r="493153" spans="1:2" x14ac:dyDescent="0.25">
      <c r="A493153" s="1">
        <v>42674</v>
      </c>
      <c r="B493153">
        <v>44019.39</v>
      </c>
    </row>
    <row r="493154" spans="1:2" x14ac:dyDescent="0.25">
      <c r="A493154" s="1">
        <v>42675</v>
      </c>
      <c r="B493154">
        <v>44444.480000000003</v>
      </c>
    </row>
    <row r="493155" spans="1:2" x14ac:dyDescent="0.25">
      <c r="A493155" s="1">
        <v>42676</v>
      </c>
      <c r="B493155">
        <v>43835.34</v>
      </c>
    </row>
    <row r="493156" spans="1:2" x14ac:dyDescent="0.25">
      <c r="A493156" s="1">
        <v>42677</v>
      </c>
      <c r="B493156">
        <v>43712.31</v>
      </c>
    </row>
    <row r="493157" spans="1:2" x14ac:dyDescent="0.25">
      <c r="A493157" s="1">
        <v>42678</v>
      </c>
      <c r="B493157">
        <v>43229.65</v>
      </c>
    </row>
    <row r="493158" spans="1:2" x14ac:dyDescent="0.25">
      <c r="A493158" s="1">
        <v>42681</v>
      </c>
      <c r="B493158">
        <v>43842.82</v>
      </c>
    </row>
    <row r="493159" spans="1:2" x14ac:dyDescent="0.25">
      <c r="A493159" s="1">
        <v>42682</v>
      </c>
      <c r="B493159">
        <v>44199.79</v>
      </c>
    </row>
    <row r="493160" spans="1:2" x14ac:dyDescent="0.25">
      <c r="A493160" s="1">
        <v>42683</v>
      </c>
      <c r="B493160">
        <v>44494.27</v>
      </c>
    </row>
    <row r="493161" spans="1:2" x14ac:dyDescent="0.25">
      <c r="A493161" s="1">
        <v>42684</v>
      </c>
      <c r="B493161">
        <v>45022.99</v>
      </c>
    </row>
    <row r="493162" spans="1:2" x14ac:dyDescent="0.25">
      <c r="A493162" s="1">
        <v>42685</v>
      </c>
      <c r="B493162">
        <v>43995.65</v>
      </c>
    </row>
    <row r="493163" spans="1:2" x14ac:dyDescent="0.25">
      <c r="A493163" s="1">
        <v>42688</v>
      </c>
      <c r="B493163">
        <v>43466.18</v>
      </c>
    </row>
    <row r="493164" spans="1:2" x14ac:dyDescent="0.25">
      <c r="A493164" s="1">
        <v>42689</v>
      </c>
      <c r="B493164">
        <v>43088.09</v>
      </c>
    </row>
    <row r="493165" spans="1:2" x14ac:dyDescent="0.25">
      <c r="A493165" s="1">
        <v>42690</v>
      </c>
      <c r="B493165">
        <v>43592.38</v>
      </c>
    </row>
    <row r="493166" spans="1:2" x14ac:dyDescent="0.25">
      <c r="A493166" s="1">
        <v>42691</v>
      </c>
      <c r="B493166">
        <v>44171.47</v>
      </c>
    </row>
    <row r="493167" spans="1:2" x14ac:dyDescent="0.25">
      <c r="A493167" s="1">
        <v>42692</v>
      </c>
      <c r="B493167">
        <v>44216.56</v>
      </c>
    </row>
    <row r="493168" spans="1:2" x14ac:dyDescent="0.25">
      <c r="A493168" s="1">
        <v>42695</v>
      </c>
      <c r="B493168">
        <v>44169.8</v>
      </c>
    </row>
    <row r="493169" spans="1:2" x14ac:dyDescent="0.25">
      <c r="A493169" s="1">
        <v>42696</v>
      </c>
      <c r="B493169">
        <v>44575.06</v>
      </c>
    </row>
    <row r="493170" spans="1:2" x14ac:dyDescent="0.25">
      <c r="A493170" s="1">
        <v>42697</v>
      </c>
      <c r="B493170">
        <v>44076.88</v>
      </c>
    </row>
    <row r="493171" spans="1:2" x14ac:dyDescent="0.25">
      <c r="A493171" s="1">
        <v>42698</v>
      </c>
      <c r="B493171">
        <v>44082.2</v>
      </c>
    </row>
    <row r="493172" spans="1:2" x14ac:dyDescent="0.25">
      <c r="A493172" s="1">
        <v>42699</v>
      </c>
      <c r="B493172">
        <v>44208.66</v>
      </c>
    </row>
    <row r="493173" spans="1:2" x14ac:dyDescent="0.25">
      <c r="A493173" s="1">
        <v>42702</v>
      </c>
      <c r="B493173">
        <v>43616.91</v>
      </c>
    </row>
    <row r="493174" spans="1:2" x14ac:dyDescent="0.25">
      <c r="A493174" s="1">
        <v>42703</v>
      </c>
      <c r="B493174">
        <v>43602.720000000001</v>
      </c>
    </row>
    <row r="493175" spans="1:2" x14ac:dyDescent="0.25">
      <c r="A493175" s="1">
        <v>42704</v>
      </c>
      <c r="B493175">
        <v>43691.42</v>
      </c>
    </row>
    <row r="493176" spans="1:2" x14ac:dyDescent="0.25">
      <c r="A493176" s="1">
        <v>42705</v>
      </c>
      <c r="B493176">
        <v>43412.41</v>
      </c>
    </row>
    <row r="493177" spans="1:2" x14ac:dyDescent="0.25">
      <c r="A493177" s="1">
        <v>42706</v>
      </c>
      <c r="B493177">
        <v>42822.16</v>
      </c>
    </row>
    <row r="493178" spans="1:2" x14ac:dyDescent="0.25">
      <c r="A493178" s="1">
        <v>42709</v>
      </c>
      <c r="B493178">
        <v>43192.44</v>
      </c>
    </row>
    <row r="493179" spans="1:2" x14ac:dyDescent="0.25">
      <c r="A493179" s="1">
        <v>42710</v>
      </c>
      <c r="B493179">
        <v>42422.36</v>
      </c>
    </row>
    <row r="493180" spans="1:2" x14ac:dyDescent="0.25">
      <c r="A493180" s="1">
        <v>42711</v>
      </c>
      <c r="B493180">
        <v>42927.17</v>
      </c>
    </row>
    <row r="493181" spans="1:2" x14ac:dyDescent="0.25">
      <c r="A493181" s="1">
        <v>42712</v>
      </c>
      <c r="B493181">
        <v>43891.07</v>
      </c>
    </row>
    <row r="493182" spans="1:2" x14ac:dyDescent="0.25">
      <c r="A493182" s="1">
        <v>42713</v>
      </c>
      <c r="B493182">
        <v>44220.24</v>
      </c>
    </row>
    <row r="493183" spans="1:2" x14ac:dyDescent="0.25">
      <c r="A493183" s="1">
        <v>42716</v>
      </c>
      <c r="B493183">
        <v>43892.51</v>
      </c>
    </row>
    <row r="493184" spans="1:2" x14ac:dyDescent="0.25">
      <c r="A493184" s="1">
        <v>42717</v>
      </c>
      <c r="B493184">
        <v>44170.66</v>
      </c>
    </row>
    <row r="493185" spans="1:2" x14ac:dyDescent="0.25">
      <c r="A493185" s="1">
        <v>42718</v>
      </c>
      <c r="B493185">
        <v>44051.7</v>
      </c>
    </row>
    <row r="493186" spans="1:2" x14ac:dyDescent="0.25">
      <c r="A493186" s="1">
        <v>42719</v>
      </c>
      <c r="B493186">
        <v>43165.26</v>
      </c>
    </row>
    <row r="493187" spans="1:2" x14ac:dyDescent="0.25">
      <c r="A493187" s="1">
        <v>42720</v>
      </c>
      <c r="B493187">
        <v>43165.26</v>
      </c>
    </row>
    <row r="493188" spans="1:2" x14ac:dyDescent="0.25">
      <c r="A493188" s="1">
        <v>42723</v>
      </c>
      <c r="B493188">
        <v>43332.17</v>
      </c>
    </row>
    <row r="493189" spans="1:2" x14ac:dyDescent="0.25">
      <c r="A493189" s="1">
        <v>42724</v>
      </c>
      <c r="B493189">
        <v>43755.03</v>
      </c>
    </row>
    <row r="493190" spans="1:2" x14ac:dyDescent="0.25">
      <c r="A493190" s="1">
        <v>42725</v>
      </c>
      <c r="B493190">
        <v>43563.99</v>
      </c>
    </row>
    <row r="493191" spans="1:2" x14ac:dyDescent="0.25">
      <c r="A493191" s="1">
        <v>42726</v>
      </c>
      <c r="B493191">
        <v>43284.11</v>
      </c>
    </row>
    <row r="493192" spans="1:2" x14ac:dyDescent="0.25">
      <c r="A493192" s="1">
        <v>42727</v>
      </c>
      <c r="B493192">
        <v>42860.5</v>
      </c>
    </row>
    <row r="493193" spans="1:2" x14ac:dyDescent="0.25">
      <c r="A493193" s="1">
        <v>42730</v>
      </c>
      <c r="B493193">
        <v>42860.5</v>
      </c>
    </row>
    <row r="493194" spans="1:2" x14ac:dyDescent="0.25">
      <c r="A493194" s="1">
        <v>42731</v>
      </c>
      <c r="B493194">
        <v>42860.5</v>
      </c>
    </row>
    <row r="493195" spans="1:2" x14ac:dyDescent="0.25">
      <c r="A493195" s="1">
        <v>42732</v>
      </c>
      <c r="B493195">
        <v>43682.37</v>
      </c>
    </row>
    <row r="493196" spans="1:2" x14ac:dyDescent="0.25">
      <c r="A493196" s="1">
        <v>42733</v>
      </c>
      <c r="B493196">
        <v>43977.34</v>
      </c>
    </row>
    <row r="493197" spans="1:2" x14ac:dyDescent="0.25">
      <c r="A493197" s="1">
        <v>42734</v>
      </c>
      <c r="B493197">
        <v>43901.99</v>
      </c>
    </row>
    <row r="493198" spans="1:2" x14ac:dyDescent="0.25">
      <c r="A493198" s="1">
        <v>42737</v>
      </c>
      <c r="B493198">
        <v>43901.99</v>
      </c>
    </row>
    <row r="493199" spans="1:2" x14ac:dyDescent="0.25">
      <c r="A493199" s="1">
        <v>42738</v>
      </c>
      <c r="B493199">
        <v>44261.26</v>
      </c>
    </row>
    <row r="493200" spans="1:2" x14ac:dyDescent="0.25">
      <c r="A493200" s="1">
        <v>42739</v>
      </c>
      <c r="B493200">
        <v>43963.22</v>
      </c>
    </row>
    <row r="493201" spans="1:2" x14ac:dyDescent="0.25">
      <c r="A493201" s="1">
        <v>42740</v>
      </c>
      <c r="B493201">
        <v>43681.89</v>
      </c>
    </row>
    <row r="493202" spans="1:2" x14ac:dyDescent="0.25">
      <c r="A493202" s="1">
        <v>42741</v>
      </c>
      <c r="B493202">
        <v>44456.49</v>
      </c>
    </row>
    <row r="493203" spans="1:2" x14ac:dyDescent="0.25">
      <c r="A493203" s="1">
        <v>42744</v>
      </c>
      <c r="B493203">
        <v>44306.47</v>
      </c>
    </row>
    <row r="493204" spans="1:2" x14ac:dyDescent="0.25">
      <c r="A493204" s="1">
        <v>42745</v>
      </c>
      <c r="B493204">
        <v>45019.8</v>
      </c>
    </row>
    <row r="493205" spans="1:2" x14ac:dyDescent="0.25">
      <c r="A493205" s="1">
        <v>42746</v>
      </c>
      <c r="B493205">
        <v>45745.62</v>
      </c>
    </row>
    <row r="493206" spans="1:2" x14ac:dyDescent="0.25">
      <c r="A493206" s="1">
        <v>42747</v>
      </c>
      <c r="B493206">
        <v>45720.2</v>
      </c>
    </row>
    <row r="493207" spans="1:2" x14ac:dyDescent="0.25">
      <c r="A493207" s="1">
        <v>42748</v>
      </c>
      <c r="B493207">
        <v>46067.199999999997</v>
      </c>
    </row>
    <row r="493208" spans="1:2" x14ac:dyDescent="0.25">
      <c r="A493208" s="1">
        <v>42751</v>
      </c>
      <c r="B493208">
        <v>46333.08</v>
      </c>
    </row>
    <row r="493209" spans="1:2" x14ac:dyDescent="0.25">
      <c r="A493209" s="1">
        <v>42752</v>
      </c>
      <c r="B493209">
        <v>46045.01</v>
      </c>
    </row>
    <row r="493210" spans="1:2" x14ac:dyDescent="0.25">
      <c r="A493210" s="1">
        <v>42753</v>
      </c>
      <c r="B493210">
        <v>46113.55</v>
      </c>
    </row>
    <row r="493211" spans="1:2" x14ac:dyDescent="0.25">
      <c r="A493211" s="1">
        <v>42754</v>
      </c>
      <c r="B493211">
        <v>46102.45</v>
      </c>
    </row>
    <row r="493212" spans="1:2" x14ac:dyDescent="0.25">
      <c r="A493212" s="1">
        <v>42755</v>
      </c>
      <c r="B493212">
        <v>45780.79</v>
      </c>
    </row>
    <row r="493213" spans="1:2" x14ac:dyDescent="0.25">
      <c r="A493213" s="1">
        <v>42758</v>
      </c>
      <c r="B493213">
        <v>46237.18</v>
      </c>
    </row>
    <row r="493214" spans="1:2" x14ac:dyDescent="0.25">
      <c r="A493214" s="1">
        <v>42759</v>
      </c>
      <c r="B493214">
        <v>46461.91</v>
      </c>
    </row>
    <row r="493215" spans="1:2" x14ac:dyDescent="0.25">
      <c r="A493215" s="1">
        <v>42760</v>
      </c>
      <c r="B493215">
        <v>46365.74</v>
      </c>
    </row>
    <row r="493216" spans="1:2" x14ac:dyDescent="0.25">
      <c r="A493216" s="1">
        <v>42761</v>
      </c>
      <c r="B493216">
        <v>46497.5</v>
      </c>
    </row>
    <row r="493217" spans="1:2" x14ac:dyDescent="0.25">
      <c r="A493217" s="1">
        <v>42762</v>
      </c>
      <c r="B493217">
        <v>46146.76</v>
      </c>
    </row>
    <row r="493218" spans="1:2" x14ac:dyDescent="0.25">
      <c r="A493218" s="1">
        <v>42765</v>
      </c>
      <c r="B493218">
        <v>45851.78</v>
      </c>
    </row>
    <row r="493219" spans="1:2" x14ac:dyDescent="0.25">
      <c r="A493219" s="1">
        <v>42766</v>
      </c>
      <c r="B493219">
        <v>45928.7</v>
      </c>
    </row>
    <row r="493220" spans="1:2" x14ac:dyDescent="0.25">
      <c r="A493220" s="1">
        <v>42767</v>
      </c>
      <c r="B493220">
        <v>46212.83</v>
      </c>
    </row>
    <row r="493221" spans="1:2" x14ac:dyDescent="0.25">
      <c r="A493221" s="1">
        <v>42768</v>
      </c>
      <c r="B493221">
        <v>45861.98</v>
      </c>
    </row>
    <row r="493222" spans="1:2" x14ac:dyDescent="0.25">
      <c r="A493222" s="1">
        <v>42769</v>
      </c>
      <c r="B493222">
        <v>45417.57</v>
      </c>
    </row>
    <row r="493223" spans="1:2" x14ac:dyDescent="0.25">
      <c r="A493223" s="1">
        <v>42772</v>
      </c>
      <c r="B493223">
        <v>45353.95</v>
      </c>
    </row>
    <row r="493224" spans="1:2" x14ac:dyDescent="0.25">
      <c r="A493224" s="1">
        <v>42773</v>
      </c>
      <c r="B493224">
        <v>45366.879999999997</v>
      </c>
    </row>
    <row r="493225" spans="1:2" x14ac:dyDescent="0.25">
      <c r="A493225" s="1">
        <v>42774</v>
      </c>
      <c r="B493225">
        <v>44922.93</v>
      </c>
    </row>
    <row r="493226" spans="1:2" x14ac:dyDescent="0.25">
      <c r="A493226" s="1">
        <v>42775</v>
      </c>
      <c r="B493226">
        <v>45013.25</v>
      </c>
    </row>
    <row r="493227" spans="1:2" x14ac:dyDescent="0.25">
      <c r="A493227" s="1">
        <v>42776</v>
      </c>
      <c r="B493227">
        <v>45756.81</v>
      </c>
    </row>
    <row r="493228" spans="1:2" x14ac:dyDescent="0.25">
      <c r="A493228" s="1">
        <v>42779</v>
      </c>
      <c r="B493228">
        <v>45941.81</v>
      </c>
    </row>
    <row r="493229" spans="1:2" x14ac:dyDescent="0.25">
      <c r="A493229" s="1">
        <v>42780</v>
      </c>
      <c r="B493229">
        <v>45437.279999999999</v>
      </c>
    </row>
    <row r="493230" spans="1:2" x14ac:dyDescent="0.25">
      <c r="A493230" s="1">
        <v>42781</v>
      </c>
      <c r="B493230">
        <v>45410.71</v>
      </c>
    </row>
    <row r="493231" spans="1:2" x14ac:dyDescent="0.25">
      <c r="A493231" s="1">
        <v>42782</v>
      </c>
      <c r="B493231">
        <v>45485.46</v>
      </c>
    </row>
    <row r="493232" spans="1:2" x14ac:dyDescent="0.25">
      <c r="A493232" s="1">
        <v>42783</v>
      </c>
      <c r="B493232">
        <v>45074.63</v>
      </c>
    </row>
    <row r="493233" spans="1:2" x14ac:dyDescent="0.25">
      <c r="A493233" s="1">
        <v>42786</v>
      </c>
      <c r="B493233">
        <v>45506.2</v>
      </c>
    </row>
    <row r="493234" spans="1:2" x14ac:dyDescent="0.25">
      <c r="A493234" s="1">
        <v>42787</v>
      </c>
      <c r="B493234">
        <v>45555.98</v>
      </c>
    </row>
    <row r="493235" spans="1:2" x14ac:dyDescent="0.25">
      <c r="A493235" s="1">
        <v>42788</v>
      </c>
      <c r="B493235">
        <v>45073.61</v>
      </c>
    </row>
    <row r="493236" spans="1:2" x14ac:dyDescent="0.25">
      <c r="A493236" s="1">
        <v>42789</v>
      </c>
      <c r="B493236">
        <v>45105.98</v>
      </c>
    </row>
    <row r="493237" spans="1:2" x14ac:dyDescent="0.25">
      <c r="A493237" s="1">
        <v>42790</v>
      </c>
      <c r="B493237">
        <v>44580.51</v>
      </c>
    </row>
    <row r="493238" spans="1:2" x14ac:dyDescent="0.25">
      <c r="A493238" s="1">
        <v>42793</v>
      </c>
      <c r="B493238">
        <v>44462.75</v>
      </c>
    </row>
    <row r="493239" spans="1:2" x14ac:dyDescent="0.25">
      <c r="A493239" s="1">
        <v>42794</v>
      </c>
      <c r="B493239">
        <v>44131.37</v>
      </c>
    </row>
    <row r="493240" spans="1:2" x14ac:dyDescent="0.25">
      <c r="A493240" s="1">
        <v>42795</v>
      </c>
      <c r="B493240">
        <v>44676.91</v>
      </c>
    </row>
    <row r="493241" spans="1:2" x14ac:dyDescent="0.25">
      <c r="A493241" s="1">
        <v>42796</v>
      </c>
      <c r="B493241">
        <v>44836.9</v>
      </c>
    </row>
    <row r="493242" spans="1:2" x14ac:dyDescent="0.25">
      <c r="A493242" s="1">
        <v>42797</v>
      </c>
      <c r="B493242">
        <v>44636.3</v>
      </c>
    </row>
    <row r="493243" spans="1:2" x14ac:dyDescent="0.25">
      <c r="A493243" s="1">
        <v>42800</v>
      </c>
      <c r="B493243">
        <v>44425.26</v>
      </c>
    </row>
    <row r="493244" spans="1:2" x14ac:dyDescent="0.25">
      <c r="A493244" s="1">
        <v>42801</v>
      </c>
      <c r="B493244">
        <v>44340.33</v>
      </c>
    </row>
    <row r="493245" spans="1:2" x14ac:dyDescent="0.25">
      <c r="A493245" s="1">
        <v>42802</v>
      </c>
      <c r="B493245">
        <v>44326.35</v>
      </c>
    </row>
    <row r="493246" spans="1:2" x14ac:dyDescent="0.25">
      <c r="A493246" s="1">
        <v>42803</v>
      </c>
      <c r="B493246">
        <v>43953.15</v>
      </c>
    </row>
    <row r="493247" spans="1:2" x14ac:dyDescent="0.25">
      <c r="A493247" s="1">
        <v>42804</v>
      </c>
      <c r="B493247">
        <v>44304.31</v>
      </c>
    </row>
    <row r="493248" spans="1:2" x14ac:dyDescent="0.25">
      <c r="A493248" s="1">
        <v>42807</v>
      </c>
      <c r="B493248">
        <v>44846.34</v>
      </c>
    </row>
    <row r="493249" spans="1:2" x14ac:dyDescent="0.25">
      <c r="A493249" s="1">
        <v>42808</v>
      </c>
      <c r="B493249">
        <v>44652.55</v>
      </c>
    </row>
    <row r="493250" spans="1:2" x14ac:dyDescent="0.25">
      <c r="A493250" s="1">
        <v>42809</v>
      </c>
      <c r="B493250">
        <v>44655.55</v>
      </c>
    </row>
    <row r="493251" spans="1:2" x14ac:dyDescent="0.25">
      <c r="A493251" s="1">
        <v>42810</v>
      </c>
      <c r="B493251">
        <v>45523.12</v>
      </c>
    </row>
    <row r="493252" spans="1:2" x14ac:dyDescent="0.25">
      <c r="A493252" s="1">
        <v>42811</v>
      </c>
      <c r="B493252">
        <v>45309.36</v>
      </c>
    </row>
    <row r="493253" spans="1:2" x14ac:dyDescent="0.25">
      <c r="A493253" s="1">
        <v>42814</v>
      </c>
      <c r="B493253">
        <v>45507.67</v>
      </c>
    </row>
    <row r="493254" spans="1:2" x14ac:dyDescent="0.25">
      <c r="A493254" s="1">
        <v>42815</v>
      </c>
      <c r="B493254">
        <v>45507.67</v>
      </c>
    </row>
    <row r="493255" spans="1:2" x14ac:dyDescent="0.25">
      <c r="A493255" s="1">
        <v>42816</v>
      </c>
      <c r="B493255">
        <v>44855.72</v>
      </c>
    </row>
    <row r="493256" spans="1:2" x14ac:dyDescent="0.25">
      <c r="A493256" s="1">
        <v>42817</v>
      </c>
      <c r="B493256">
        <v>44845.23</v>
      </c>
    </row>
    <row r="493257" spans="1:2" x14ac:dyDescent="0.25">
      <c r="A493257" s="1">
        <v>42818</v>
      </c>
      <c r="B493257">
        <v>44662.6</v>
      </c>
    </row>
    <row r="493258" spans="1:2" x14ac:dyDescent="0.25">
      <c r="A493258" s="1">
        <v>42821</v>
      </c>
      <c r="B493258">
        <v>44660.9</v>
      </c>
    </row>
    <row r="493259" spans="1:2" x14ac:dyDescent="0.25">
      <c r="A493259" s="1">
        <v>42822</v>
      </c>
      <c r="B493259">
        <v>45215.360000000001</v>
      </c>
    </row>
    <row r="493260" spans="1:2" x14ac:dyDescent="0.25">
      <c r="A493260" s="1">
        <v>42823</v>
      </c>
      <c r="B493260">
        <v>45404.69</v>
      </c>
    </row>
    <row r="493261" spans="1:2" x14ac:dyDescent="0.25">
      <c r="A493261" s="1">
        <v>42824</v>
      </c>
      <c r="B493261">
        <v>45220.39</v>
      </c>
    </row>
    <row r="493262" spans="1:2" x14ac:dyDescent="0.25">
      <c r="A493262" s="1">
        <v>42825</v>
      </c>
      <c r="B493262">
        <v>45167.15</v>
      </c>
    </row>
    <row r="493263" spans="1:2" x14ac:dyDescent="0.25">
      <c r="A493263" s="1">
        <v>42828</v>
      </c>
      <c r="B493263">
        <v>45561.09</v>
      </c>
    </row>
    <row r="493264" spans="1:2" x14ac:dyDescent="0.25">
      <c r="A493264" s="1">
        <v>42829</v>
      </c>
      <c r="B493264">
        <v>45746.93</v>
      </c>
    </row>
    <row r="493265" spans="1:2" x14ac:dyDescent="0.25">
      <c r="A493265" s="1">
        <v>42830</v>
      </c>
      <c r="B493265">
        <v>46149.85</v>
      </c>
    </row>
    <row r="493266" spans="1:2" x14ac:dyDescent="0.25">
      <c r="A493266" s="1">
        <v>42831</v>
      </c>
      <c r="B493266">
        <v>46170.1</v>
      </c>
    </row>
    <row r="493267" spans="1:2" x14ac:dyDescent="0.25">
      <c r="A493267" s="1">
        <v>42832</v>
      </c>
      <c r="B493267">
        <v>46085.03</v>
      </c>
    </row>
    <row r="493268" spans="1:2" x14ac:dyDescent="0.25">
      <c r="A493268" s="1">
        <v>42835</v>
      </c>
      <c r="B493268">
        <v>46422.49</v>
      </c>
    </row>
    <row r="493269" spans="1:2" x14ac:dyDescent="0.25">
      <c r="A493269" s="1">
        <v>42836</v>
      </c>
      <c r="B493269">
        <v>46757.54</v>
      </c>
    </row>
    <row r="493270" spans="1:2" x14ac:dyDescent="0.25">
      <c r="A493270" s="1">
        <v>42837</v>
      </c>
      <c r="B493270">
        <v>46747.19</v>
      </c>
    </row>
    <row r="493271" spans="1:2" x14ac:dyDescent="0.25">
      <c r="A493271" s="1">
        <v>42838</v>
      </c>
      <c r="B493271">
        <v>46644.49</v>
      </c>
    </row>
    <row r="493272" spans="1:2" x14ac:dyDescent="0.25">
      <c r="A493272" s="1">
        <v>42839</v>
      </c>
      <c r="B493272">
        <v>46644.49</v>
      </c>
    </row>
    <row r="493273" spans="1:2" x14ac:dyDescent="0.25">
      <c r="A493273" s="1">
        <v>42842</v>
      </c>
      <c r="B493273">
        <v>46644.49</v>
      </c>
    </row>
    <row r="493274" spans="1:2" x14ac:dyDescent="0.25">
      <c r="A493274" s="1">
        <v>42843</v>
      </c>
      <c r="B493274">
        <v>45873.22</v>
      </c>
    </row>
    <row r="493275" spans="1:2" x14ac:dyDescent="0.25">
      <c r="A493275" s="1">
        <v>42844</v>
      </c>
      <c r="B493275">
        <v>45771.96</v>
      </c>
    </row>
    <row r="493276" spans="1:2" x14ac:dyDescent="0.25">
      <c r="A493276" s="1">
        <v>42845</v>
      </c>
      <c r="B493276">
        <v>45735.57</v>
      </c>
    </row>
    <row r="493277" spans="1:2" x14ac:dyDescent="0.25">
      <c r="A493277" s="1">
        <v>42846</v>
      </c>
      <c r="B493277">
        <v>45500.98</v>
      </c>
    </row>
    <row r="493278" spans="1:2" x14ac:dyDescent="0.25">
      <c r="A493278" s="1">
        <v>42849</v>
      </c>
      <c r="B493278">
        <v>46187.93</v>
      </c>
    </row>
    <row r="493279" spans="1:2" x14ac:dyDescent="0.25">
      <c r="A493279" s="1">
        <v>42850</v>
      </c>
      <c r="B493279">
        <v>46524.76</v>
      </c>
    </row>
    <row r="493280" spans="1:2" x14ac:dyDescent="0.25">
      <c r="A493280" s="1">
        <v>42851</v>
      </c>
      <c r="B493280">
        <v>46984.45</v>
      </c>
    </row>
    <row r="493281" spans="1:2" x14ac:dyDescent="0.25">
      <c r="A493281" s="1">
        <v>42852</v>
      </c>
      <c r="B493281">
        <v>46984.45</v>
      </c>
    </row>
    <row r="493282" spans="1:2" x14ac:dyDescent="0.25">
      <c r="A493282" s="1">
        <v>42853</v>
      </c>
      <c r="B493282">
        <v>47071.73</v>
      </c>
    </row>
    <row r="493283" spans="1:2" x14ac:dyDescent="0.25">
      <c r="A493283" s="1">
        <v>42856</v>
      </c>
      <c r="B493283">
        <v>47071.73</v>
      </c>
    </row>
    <row r="493284" spans="1:2" x14ac:dyDescent="0.25">
      <c r="A493284" s="1">
        <v>42857</v>
      </c>
      <c r="B493284">
        <v>47138.85</v>
      </c>
    </row>
    <row r="493285" spans="1:2" x14ac:dyDescent="0.25">
      <c r="A493285" s="1">
        <v>42858</v>
      </c>
      <c r="B493285">
        <v>46917.89</v>
      </c>
    </row>
    <row r="493286" spans="1:2" x14ac:dyDescent="0.25">
      <c r="A493286" s="1">
        <v>42859</v>
      </c>
      <c r="B493286">
        <v>46747.06</v>
      </c>
    </row>
    <row r="493287" spans="1:2" x14ac:dyDescent="0.25">
      <c r="A493287" s="1">
        <v>42860</v>
      </c>
      <c r="B493287">
        <v>47009.79</v>
      </c>
    </row>
    <row r="493288" spans="1:2" x14ac:dyDescent="0.25">
      <c r="A493288" s="1">
        <v>42863</v>
      </c>
      <c r="B493288">
        <v>47076.82</v>
      </c>
    </row>
    <row r="493289" spans="1:2" x14ac:dyDescent="0.25">
      <c r="A493289" s="1">
        <v>42864</v>
      </c>
      <c r="B493289">
        <v>47561.08</v>
      </c>
    </row>
    <row r="493290" spans="1:2" x14ac:dyDescent="0.25">
      <c r="A493290" s="1">
        <v>42865</v>
      </c>
      <c r="B493290">
        <v>47635.58</v>
      </c>
    </row>
    <row r="493291" spans="1:2" x14ac:dyDescent="0.25">
      <c r="A493291" s="1">
        <v>42866</v>
      </c>
      <c r="B493291">
        <v>47488.45</v>
      </c>
    </row>
    <row r="493292" spans="1:2" x14ac:dyDescent="0.25">
      <c r="A493292" s="1">
        <v>42867</v>
      </c>
      <c r="B493292">
        <v>47430.43</v>
      </c>
    </row>
    <row r="493293" spans="1:2" x14ac:dyDescent="0.25">
      <c r="A493293" s="1">
        <v>42870</v>
      </c>
      <c r="B493293">
        <v>47436.82</v>
      </c>
    </row>
    <row r="493294" spans="1:2" x14ac:dyDescent="0.25">
      <c r="A493294" s="1">
        <v>42871</v>
      </c>
      <c r="B493294">
        <v>47426.96</v>
      </c>
    </row>
    <row r="493295" spans="1:2" x14ac:dyDescent="0.25">
      <c r="A493295" s="1">
        <v>42872</v>
      </c>
      <c r="B493295">
        <v>47504.07</v>
      </c>
    </row>
    <row r="493296" spans="1:2" x14ac:dyDescent="0.25">
      <c r="A493296" s="1">
        <v>42873</v>
      </c>
      <c r="B493296">
        <v>47769.43</v>
      </c>
    </row>
    <row r="493297" spans="1:2" x14ac:dyDescent="0.25">
      <c r="A493297" s="1">
        <v>42874</v>
      </c>
      <c r="B493297">
        <v>47962.6</v>
      </c>
    </row>
    <row r="493298" spans="1:2" x14ac:dyDescent="0.25">
      <c r="A493298" s="1">
        <v>42877</v>
      </c>
      <c r="B493298">
        <v>48005.19</v>
      </c>
    </row>
    <row r="493299" spans="1:2" x14ac:dyDescent="0.25">
      <c r="A493299" s="1">
        <v>42878</v>
      </c>
      <c r="B493299">
        <v>48046.16</v>
      </c>
    </row>
    <row r="493300" spans="1:2" x14ac:dyDescent="0.25">
      <c r="A493300" s="1">
        <v>42879</v>
      </c>
      <c r="B493300">
        <v>47822.12</v>
      </c>
    </row>
    <row r="493301" spans="1:2" x14ac:dyDescent="0.25">
      <c r="A493301" s="1">
        <v>42880</v>
      </c>
      <c r="B493301">
        <v>47572.160000000003</v>
      </c>
    </row>
    <row r="493302" spans="1:2" x14ac:dyDescent="0.25">
      <c r="A493302" s="1">
        <v>42881</v>
      </c>
      <c r="B493302">
        <v>47535.43</v>
      </c>
    </row>
    <row r="493303" spans="1:2" x14ac:dyDescent="0.25">
      <c r="A493303" s="1">
        <v>42884</v>
      </c>
      <c r="B493303">
        <v>47533.5</v>
      </c>
    </row>
    <row r="493304" spans="1:2" x14ac:dyDescent="0.25">
      <c r="A493304" s="1">
        <v>42885</v>
      </c>
      <c r="B493304">
        <v>47699.35</v>
      </c>
    </row>
    <row r="493305" spans="1:2" x14ac:dyDescent="0.25">
      <c r="A493305" s="1">
        <v>42886</v>
      </c>
      <c r="B493305">
        <v>47153.91</v>
      </c>
    </row>
    <row r="493306" spans="1:2" x14ac:dyDescent="0.25">
      <c r="A493306" s="1">
        <v>42887</v>
      </c>
      <c r="B493306">
        <v>46487.5</v>
      </c>
    </row>
    <row r="493307" spans="1:2" x14ac:dyDescent="0.25">
      <c r="A493307" s="1">
        <v>42888</v>
      </c>
      <c r="B493307">
        <v>46522.53</v>
      </c>
    </row>
    <row r="493308" spans="1:2" x14ac:dyDescent="0.25">
      <c r="A493308" s="1">
        <v>42891</v>
      </c>
      <c r="B493308">
        <v>46442.07</v>
      </c>
    </row>
    <row r="493309" spans="1:2" x14ac:dyDescent="0.25">
      <c r="A493309" s="1">
        <v>42892</v>
      </c>
      <c r="B493309">
        <v>45889.51</v>
      </c>
    </row>
    <row r="493310" spans="1:2" x14ac:dyDescent="0.25">
      <c r="A493310" s="1">
        <v>42893</v>
      </c>
      <c r="B493310">
        <v>45809.08</v>
      </c>
    </row>
    <row r="493311" spans="1:2" x14ac:dyDescent="0.25">
      <c r="A493311" s="1">
        <v>42894</v>
      </c>
      <c r="B493311">
        <v>45733.78</v>
      </c>
    </row>
    <row r="493312" spans="1:2" x14ac:dyDescent="0.25">
      <c r="A493312" s="1">
        <v>42895</v>
      </c>
      <c r="B493312">
        <v>45874.22</v>
      </c>
    </row>
    <row r="493313" spans="1:2" x14ac:dyDescent="0.25">
      <c r="A493313" s="1">
        <v>42898</v>
      </c>
      <c r="B493313">
        <v>45168.67</v>
      </c>
    </row>
    <row r="493314" spans="1:2" x14ac:dyDescent="0.25">
      <c r="A493314" s="1">
        <v>42899</v>
      </c>
      <c r="B493314">
        <v>45264.87</v>
      </c>
    </row>
    <row r="493315" spans="1:2" x14ac:dyDescent="0.25">
      <c r="A493315" s="1">
        <v>42900</v>
      </c>
      <c r="B493315">
        <v>45084.86</v>
      </c>
    </row>
    <row r="493316" spans="1:2" x14ac:dyDescent="0.25">
      <c r="A493316" s="1">
        <v>42901</v>
      </c>
      <c r="B493316">
        <v>44512.15</v>
      </c>
    </row>
    <row r="493317" spans="1:2" x14ac:dyDescent="0.25">
      <c r="A493317" s="1">
        <v>42902</v>
      </c>
      <c r="B493317">
        <v>44512.15</v>
      </c>
    </row>
    <row r="493318" spans="1:2" x14ac:dyDescent="0.25">
      <c r="A493318" s="1">
        <v>42905</v>
      </c>
      <c r="B493318">
        <v>45381.2</v>
      </c>
    </row>
    <row r="493319" spans="1:2" x14ac:dyDescent="0.25">
      <c r="A493319" s="1">
        <v>42906</v>
      </c>
      <c r="B493319">
        <v>44970.49</v>
      </c>
    </row>
    <row r="493320" spans="1:2" x14ac:dyDescent="0.25">
      <c r="A493320" s="1">
        <v>42907</v>
      </c>
      <c r="B493320">
        <v>45213.45</v>
      </c>
    </row>
    <row r="493321" spans="1:2" x14ac:dyDescent="0.25">
      <c r="A493321" s="1">
        <v>42908</v>
      </c>
      <c r="B493321">
        <v>44944.65</v>
      </c>
    </row>
    <row r="493322" spans="1:2" x14ac:dyDescent="0.25">
      <c r="A493322" s="1">
        <v>42909</v>
      </c>
      <c r="B493322">
        <v>45358.66</v>
      </c>
    </row>
    <row r="493323" spans="1:2" x14ac:dyDescent="0.25">
      <c r="A493323" s="1">
        <v>42912</v>
      </c>
      <c r="B493323">
        <v>45113.21</v>
      </c>
    </row>
    <row r="493324" spans="1:2" x14ac:dyDescent="0.25">
      <c r="A493324" s="1">
        <v>42913</v>
      </c>
      <c r="B493324">
        <v>45288.38</v>
      </c>
    </row>
    <row r="493325" spans="1:2" x14ac:dyDescent="0.25">
      <c r="A493325" s="1">
        <v>42914</v>
      </c>
      <c r="B493325">
        <v>45504.55</v>
      </c>
    </row>
    <row r="493326" spans="1:2" x14ac:dyDescent="0.25">
      <c r="A493326" s="1">
        <v>42915</v>
      </c>
      <c r="B493326">
        <v>45211.74</v>
      </c>
    </row>
    <row r="493327" spans="1:2" x14ac:dyDescent="0.25">
      <c r="A493327" s="1">
        <v>42916</v>
      </c>
      <c r="B493327">
        <v>45421.760000000002</v>
      </c>
    </row>
    <row r="493328" spans="1:2" x14ac:dyDescent="0.25">
      <c r="A493328" s="1">
        <v>42919</v>
      </c>
      <c r="B493328">
        <v>45994.44</v>
      </c>
    </row>
    <row r="493329" spans="1:2" x14ac:dyDescent="0.25">
      <c r="A493329" s="1">
        <v>42920</v>
      </c>
      <c r="B493329">
        <v>45819.88</v>
      </c>
    </row>
    <row r="493330" spans="1:2" x14ac:dyDescent="0.25">
      <c r="A493330" s="1">
        <v>42921</v>
      </c>
      <c r="B493330">
        <v>46241.440000000002</v>
      </c>
    </row>
    <row r="493331" spans="1:2" x14ac:dyDescent="0.25">
      <c r="A493331" s="1">
        <v>42922</v>
      </c>
      <c r="B493331">
        <v>46000.77</v>
      </c>
    </row>
    <row r="493332" spans="1:2" x14ac:dyDescent="0.25">
      <c r="A493332" s="1">
        <v>42923</v>
      </c>
      <c r="B493332">
        <v>45670.49</v>
      </c>
    </row>
    <row r="493333" spans="1:2" x14ac:dyDescent="0.25">
      <c r="A493333" s="1">
        <v>42926</v>
      </c>
      <c r="B493333">
        <v>45976.56</v>
      </c>
    </row>
    <row r="493334" spans="1:2" x14ac:dyDescent="0.25">
      <c r="A493334" s="1">
        <v>42927</v>
      </c>
      <c r="B493334">
        <v>46192.63</v>
      </c>
    </row>
    <row r="493335" spans="1:2" x14ac:dyDescent="0.25">
      <c r="A493335" s="1">
        <v>42928</v>
      </c>
      <c r="B493335">
        <v>46674.35</v>
      </c>
    </row>
    <row r="493336" spans="1:2" x14ac:dyDescent="0.25">
      <c r="A493336" s="1">
        <v>42929</v>
      </c>
      <c r="B493336">
        <v>47056.02</v>
      </c>
    </row>
    <row r="493337" spans="1:2" x14ac:dyDescent="0.25">
      <c r="A493337" s="1">
        <v>42930</v>
      </c>
      <c r="B493337">
        <v>47309.26</v>
      </c>
    </row>
    <row r="493338" spans="1:2" x14ac:dyDescent="0.25">
      <c r="A493338" s="1">
        <v>42933</v>
      </c>
      <c r="B493338">
        <v>47499.6</v>
      </c>
    </row>
    <row r="493339" spans="1:2" x14ac:dyDescent="0.25">
      <c r="A493339" s="1">
        <v>42934</v>
      </c>
      <c r="B493339">
        <v>46927.839999999997</v>
      </c>
    </row>
    <row r="493340" spans="1:2" x14ac:dyDescent="0.25">
      <c r="A493340" s="1">
        <v>42935</v>
      </c>
      <c r="B493340">
        <v>47748.68</v>
      </c>
    </row>
    <row r="493341" spans="1:2" x14ac:dyDescent="0.25">
      <c r="A493341" s="1">
        <v>42936</v>
      </c>
      <c r="B493341">
        <v>47909.93</v>
      </c>
    </row>
    <row r="493342" spans="1:2" x14ac:dyDescent="0.25">
      <c r="A493342" s="1">
        <v>42937</v>
      </c>
      <c r="B493342">
        <v>47801.91</v>
      </c>
    </row>
    <row r="493343" spans="1:2" x14ac:dyDescent="0.25">
      <c r="A493343" s="1">
        <v>42940</v>
      </c>
      <c r="B493343">
        <v>48058.35</v>
      </c>
    </row>
    <row r="493344" spans="1:2" x14ac:dyDescent="0.25">
      <c r="A493344" s="1">
        <v>42941</v>
      </c>
      <c r="B493344">
        <v>48223.29</v>
      </c>
    </row>
    <row r="493345" spans="1:2" x14ac:dyDescent="0.25">
      <c r="A493345" s="1">
        <v>42942</v>
      </c>
      <c r="B493345">
        <v>48563.79</v>
      </c>
    </row>
    <row r="493346" spans="1:2" x14ac:dyDescent="0.25">
      <c r="A493346" s="1">
        <v>42943</v>
      </c>
      <c r="B493346">
        <v>48569.42</v>
      </c>
    </row>
    <row r="493347" spans="1:2" x14ac:dyDescent="0.25">
      <c r="A493347" s="1">
        <v>42944</v>
      </c>
      <c r="B493347">
        <v>48551.29</v>
      </c>
    </row>
    <row r="493348" spans="1:2" x14ac:dyDescent="0.25">
      <c r="A493348" s="1">
        <v>42947</v>
      </c>
      <c r="B493348">
        <v>48873.13</v>
      </c>
    </row>
    <row r="507905" spans="1:2" x14ac:dyDescent="0.25">
      <c r="B507905" t="s">
        <v>0</v>
      </c>
    </row>
    <row r="507906" spans="1:2" x14ac:dyDescent="0.25">
      <c r="A507906" s="1">
        <v>40389</v>
      </c>
      <c r="B507906">
        <v>25224.6</v>
      </c>
    </row>
    <row r="507907" spans="1:2" x14ac:dyDescent="0.25">
      <c r="A507907" s="1">
        <v>40392</v>
      </c>
      <c r="B507907">
        <v>25751.57</v>
      </c>
    </row>
    <row r="507908" spans="1:2" x14ac:dyDescent="0.25">
      <c r="A507908" s="1">
        <v>40393</v>
      </c>
      <c r="B507908">
        <v>25513.06</v>
      </c>
    </row>
    <row r="507909" spans="1:2" x14ac:dyDescent="0.25">
      <c r="A507909" s="1">
        <v>40394</v>
      </c>
      <c r="B507909">
        <v>25447.47</v>
      </c>
    </row>
    <row r="507910" spans="1:2" x14ac:dyDescent="0.25">
      <c r="A507910" s="1">
        <v>40395</v>
      </c>
      <c r="B507910">
        <v>25427.89</v>
      </c>
    </row>
    <row r="507911" spans="1:2" x14ac:dyDescent="0.25">
      <c r="A507911" s="1">
        <v>40396</v>
      </c>
      <c r="B507911">
        <v>25172.71</v>
      </c>
    </row>
    <row r="507912" spans="1:2" x14ac:dyDescent="0.25">
      <c r="A507912" s="1">
        <v>40399</v>
      </c>
      <c r="B507912">
        <v>25172.71</v>
      </c>
    </row>
    <row r="507913" spans="1:2" x14ac:dyDescent="0.25">
      <c r="A507913" s="1">
        <v>40400</v>
      </c>
      <c r="B507913">
        <v>24818.47</v>
      </c>
    </row>
    <row r="507914" spans="1:2" x14ac:dyDescent="0.25">
      <c r="A507914" s="1">
        <v>40401</v>
      </c>
      <c r="B507914">
        <v>24369.37</v>
      </c>
    </row>
    <row r="507915" spans="1:2" x14ac:dyDescent="0.25">
      <c r="A507915" s="1">
        <v>40402</v>
      </c>
      <c r="B507915">
        <v>24376.1</v>
      </c>
    </row>
    <row r="507916" spans="1:2" x14ac:dyDescent="0.25">
      <c r="A507916" s="1">
        <v>40403</v>
      </c>
      <c r="B507916">
        <v>24424.34</v>
      </c>
    </row>
    <row r="507917" spans="1:2" x14ac:dyDescent="0.25">
      <c r="A507917" s="1">
        <v>40406</v>
      </c>
      <c r="B507917">
        <v>24489.89</v>
      </c>
    </row>
    <row r="507918" spans="1:2" x14ac:dyDescent="0.25">
      <c r="A507918" s="1">
        <v>40407</v>
      </c>
      <c r="B507918">
        <v>24585.51</v>
      </c>
    </row>
    <row r="507919" spans="1:2" x14ac:dyDescent="0.25">
      <c r="A507919" s="1">
        <v>40408</v>
      </c>
      <c r="B507919">
        <v>24205.87</v>
      </c>
    </row>
    <row r="507920" spans="1:2" x14ac:dyDescent="0.25">
      <c r="A507920" s="1">
        <v>40409</v>
      </c>
      <c r="B507920">
        <v>24063.35</v>
      </c>
    </row>
    <row r="507921" spans="1:2" x14ac:dyDescent="0.25">
      <c r="A507921" s="1">
        <v>40410</v>
      </c>
      <c r="B507921">
        <v>23921.25</v>
      </c>
    </row>
    <row r="507922" spans="1:2" x14ac:dyDescent="0.25">
      <c r="A507922" s="1">
        <v>40413</v>
      </c>
      <c r="B507922">
        <v>24298.57</v>
      </c>
    </row>
    <row r="507923" spans="1:2" x14ac:dyDescent="0.25">
      <c r="A507923" s="1">
        <v>40414</v>
      </c>
      <c r="B507923">
        <v>24008.42</v>
      </c>
    </row>
    <row r="507924" spans="1:2" x14ac:dyDescent="0.25">
      <c r="A507924" s="1">
        <v>40415</v>
      </c>
      <c r="B507924">
        <v>23410.06</v>
      </c>
    </row>
    <row r="507925" spans="1:2" x14ac:dyDescent="0.25">
      <c r="A507925" s="1">
        <v>40416</v>
      </c>
      <c r="B507925">
        <v>23801.53</v>
      </c>
    </row>
    <row r="507926" spans="1:2" x14ac:dyDescent="0.25">
      <c r="A507926" s="1">
        <v>40417</v>
      </c>
      <c r="B507926">
        <v>23644.46</v>
      </c>
    </row>
    <row r="507927" spans="1:2" x14ac:dyDescent="0.25">
      <c r="A507927" s="1">
        <v>40420</v>
      </c>
      <c r="B507927">
        <v>24051.89</v>
      </c>
    </row>
    <row r="507928" spans="1:2" x14ac:dyDescent="0.25">
      <c r="A507928" s="1">
        <v>40421</v>
      </c>
      <c r="B507928">
        <v>24127.05</v>
      </c>
    </row>
    <row r="507929" spans="1:2" x14ac:dyDescent="0.25">
      <c r="A507929" s="1">
        <v>40422</v>
      </c>
      <c r="B507929">
        <v>24860.28</v>
      </c>
    </row>
    <row r="507930" spans="1:2" x14ac:dyDescent="0.25">
      <c r="A507930" s="1">
        <v>40423</v>
      </c>
      <c r="B507930">
        <v>24718.080000000002</v>
      </c>
    </row>
    <row r="507931" spans="1:2" x14ac:dyDescent="0.25">
      <c r="A507931" s="1">
        <v>40424</v>
      </c>
      <c r="B507931">
        <v>24825.46</v>
      </c>
    </row>
    <row r="507932" spans="1:2" x14ac:dyDescent="0.25">
      <c r="A507932" s="1">
        <v>40427</v>
      </c>
      <c r="B507932">
        <v>24864.12</v>
      </c>
    </row>
    <row r="507933" spans="1:2" x14ac:dyDescent="0.25">
      <c r="A507933" s="1">
        <v>40428</v>
      </c>
      <c r="B507933">
        <v>24550.18</v>
      </c>
    </row>
    <row r="507934" spans="1:2" x14ac:dyDescent="0.25">
      <c r="A507934" s="1">
        <v>40429</v>
      </c>
      <c r="B507934">
        <v>24827.88</v>
      </c>
    </row>
    <row r="507935" spans="1:2" x14ac:dyDescent="0.25">
      <c r="A507935" s="1">
        <v>40430</v>
      </c>
      <c r="B507935">
        <v>24873.98</v>
      </c>
    </row>
    <row r="507936" spans="1:2" x14ac:dyDescent="0.25">
      <c r="A507936" s="1">
        <v>40431</v>
      </c>
      <c r="B507936">
        <v>24966.81</v>
      </c>
    </row>
    <row r="507937" spans="1:2" x14ac:dyDescent="0.25">
      <c r="A507937" s="1">
        <v>40434</v>
      </c>
      <c r="B507937">
        <v>25355.17</v>
      </c>
    </row>
    <row r="507938" spans="1:2" x14ac:dyDescent="0.25">
      <c r="A507938" s="1">
        <v>40435</v>
      </c>
      <c r="B507938">
        <v>25359.43</v>
      </c>
    </row>
    <row r="507939" spans="1:2" x14ac:dyDescent="0.25">
      <c r="A507939" s="1">
        <v>40436</v>
      </c>
      <c r="B507939">
        <v>25356.77</v>
      </c>
    </row>
    <row r="507940" spans="1:2" x14ac:dyDescent="0.25">
      <c r="A507940" s="1">
        <v>40437</v>
      </c>
      <c r="B507940">
        <v>25323.57</v>
      </c>
    </row>
    <row r="507941" spans="1:2" x14ac:dyDescent="0.25">
      <c r="A507941" s="1">
        <v>40438</v>
      </c>
      <c r="B507941">
        <v>25258.33</v>
      </c>
    </row>
    <row r="507942" spans="1:2" x14ac:dyDescent="0.25">
      <c r="A507942" s="1">
        <v>40441</v>
      </c>
      <c r="B507942">
        <v>25549.75</v>
      </c>
    </row>
    <row r="507943" spans="1:2" x14ac:dyDescent="0.25">
      <c r="A507943" s="1">
        <v>40442</v>
      </c>
      <c r="B507943">
        <v>25534.47</v>
      </c>
    </row>
    <row r="507944" spans="1:2" x14ac:dyDescent="0.25">
      <c r="A507944" s="1">
        <v>40443</v>
      </c>
      <c r="B507944">
        <v>25543.759999999998</v>
      </c>
    </row>
    <row r="507945" spans="1:2" x14ac:dyDescent="0.25">
      <c r="A507945" s="1">
        <v>40444</v>
      </c>
      <c r="B507945">
        <v>25521.119999999999</v>
      </c>
    </row>
    <row r="507946" spans="1:2" x14ac:dyDescent="0.25">
      <c r="A507946" s="1">
        <v>40445</v>
      </c>
      <c r="B507946">
        <v>25521.119999999999</v>
      </c>
    </row>
    <row r="507947" spans="1:2" x14ac:dyDescent="0.25">
      <c r="A507947" s="1">
        <v>40448</v>
      </c>
      <c r="B507947">
        <v>25740.17</v>
      </c>
    </row>
    <row r="507948" spans="1:2" x14ac:dyDescent="0.25">
      <c r="A507948" s="1">
        <v>40449</v>
      </c>
      <c r="B507948">
        <v>25756.12</v>
      </c>
    </row>
    <row r="507949" spans="1:2" x14ac:dyDescent="0.25">
      <c r="A507949" s="1">
        <v>40450</v>
      </c>
      <c r="B507949">
        <v>25808.91</v>
      </c>
    </row>
    <row r="507950" spans="1:2" x14ac:dyDescent="0.25">
      <c r="A507950" s="1">
        <v>40451</v>
      </c>
      <c r="B507950">
        <v>26154.31</v>
      </c>
    </row>
    <row r="507951" spans="1:2" x14ac:dyDescent="0.25">
      <c r="A507951" s="1">
        <v>40452</v>
      </c>
      <c r="B507951">
        <v>25982.05</v>
      </c>
    </row>
    <row r="507952" spans="1:2" x14ac:dyDescent="0.25">
      <c r="A507952" s="1">
        <v>40455</v>
      </c>
      <c r="B507952">
        <v>26023.49</v>
      </c>
    </row>
    <row r="507953" spans="1:2" x14ac:dyDescent="0.25">
      <c r="A507953" s="1">
        <v>40456</v>
      </c>
      <c r="B507953">
        <v>26300.74</v>
      </c>
    </row>
    <row r="507954" spans="1:2" x14ac:dyDescent="0.25">
      <c r="A507954" s="1">
        <v>40457</v>
      </c>
      <c r="B507954">
        <v>26437</v>
      </c>
    </row>
    <row r="507955" spans="1:2" x14ac:dyDescent="0.25">
      <c r="A507955" s="1">
        <v>40458</v>
      </c>
      <c r="B507955">
        <v>26265.37</v>
      </c>
    </row>
    <row r="507956" spans="1:2" x14ac:dyDescent="0.25">
      <c r="A507956" s="1">
        <v>40459</v>
      </c>
      <c r="B507956">
        <v>26393.16</v>
      </c>
    </row>
    <row r="507957" spans="1:2" x14ac:dyDescent="0.25">
      <c r="A507957" s="1">
        <v>40462</v>
      </c>
      <c r="B507957">
        <v>26491.8</v>
      </c>
    </row>
    <row r="507958" spans="1:2" x14ac:dyDescent="0.25">
      <c r="A507958" s="1">
        <v>40463</v>
      </c>
      <c r="B507958">
        <v>26517.35</v>
      </c>
    </row>
    <row r="507959" spans="1:2" x14ac:dyDescent="0.25">
      <c r="A507959" s="1">
        <v>40464</v>
      </c>
      <c r="B507959">
        <v>26990.02</v>
      </c>
    </row>
    <row r="507960" spans="1:2" x14ac:dyDescent="0.25">
      <c r="A507960" s="1">
        <v>40465</v>
      </c>
      <c r="B507960">
        <v>26962.01</v>
      </c>
    </row>
    <row r="507961" spans="1:2" x14ac:dyDescent="0.25">
      <c r="A507961" s="1">
        <v>40466</v>
      </c>
      <c r="B507961">
        <v>26772.720000000001</v>
      </c>
    </row>
    <row r="507962" spans="1:2" x14ac:dyDescent="0.25">
      <c r="A507962" s="1">
        <v>40469</v>
      </c>
      <c r="B507962">
        <v>26864.85</v>
      </c>
    </row>
    <row r="507963" spans="1:2" x14ac:dyDescent="0.25">
      <c r="A507963" s="1">
        <v>40470</v>
      </c>
      <c r="B507963">
        <v>26662.37</v>
      </c>
    </row>
    <row r="507964" spans="1:2" x14ac:dyDescent="0.25">
      <c r="A507964" s="1">
        <v>40471</v>
      </c>
      <c r="B507964">
        <v>26735.26</v>
      </c>
    </row>
    <row r="507965" spans="1:2" x14ac:dyDescent="0.25">
      <c r="A507965" s="1">
        <v>40472</v>
      </c>
      <c r="B507965">
        <v>27083.279999999999</v>
      </c>
    </row>
    <row r="507966" spans="1:2" x14ac:dyDescent="0.25">
      <c r="A507966" s="1">
        <v>40473</v>
      </c>
      <c r="B507966">
        <v>26763.73</v>
      </c>
    </row>
    <row r="507967" spans="1:2" x14ac:dyDescent="0.25">
      <c r="A507967" s="1">
        <v>40476</v>
      </c>
      <c r="B507967">
        <v>26912.58</v>
      </c>
    </row>
    <row r="507968" spans="1:2" x14ac:dyDescent="0.25">
      <c r="A507968" s="1">
        <v>40477</v>
      </c>
      <c r="B507968">
        <v>26780.32</v>
      </c>
    </row>
    <row r="507969" spans="1:2" x14ac:dyDescent="0.25">
      <c r="A507969" s="1">
        <v>40478</v>
      </c>
      <c r="B507969">
        <v>26599.03</v>
      </c>
    </row>
    <row r="507970" spans="1:2" x14ac:dyDescent="0.25">
      <c r="A507970" s="1">
        <v>40479</v>
      </c>
      <c r="B507970">
        <v>26831.43</v>
      </c>
    </row>
    <row r="507971" spans="1:2" x14ac:dyDescent="0.25">
      <c r="A507971" s="1">
        <v>40480</v>
      </c>
      <c r="B507971">
        <v>27053.68</v>
      </c>
    </row>
    <row r="507972" spans="1:2" x14ac:dyDescent="0.25">
      <c r="A507972" s="1">
        <v>40483</v>
      </c>
      <c r="B507972">
        <v>27241.02</v>
      </c>
    </row>
    <row r="507973" spans="1:2" x14ac:dyDescent="0.25">
      <c r="A507973" s="1">
        <v>40484</v>
      </c>
      <c r="B507973">
        <v>27198.21</v>
      </c>
    </row>
    <row r="507974" spans="1:2" x14ac:dyDescent="0.25">
      <c r="A507974" s="1">
        <v>40485</v>
      </c>
      <c r="B507974">
        <v>27378.81</v>
      </c>
    </row>
    <row r="507975" spans="1:2" x14ac:dyDescent="0.25">
      <c r="A507975" s="1">
        <v>40486</v>
      </c>
      <c r="B507975">
        <v>27892.84</v>
      </c>
    </row>
    <row r="507976" spans="1:2" x14ac:dyDescent="0.25">
      <c r="A507976" s="1">
        <v>40487</v>
      </c>
      <c r="B507976">
        <v>28048.91</v>
      </c>
    </row>
    <row r="507977" spans="1:2" x14ac:dyDescent="0.25">
      <c r="A507977" s="1">
        <v>40490</v>
      </c>
      <c r="B507977">
        <v>27958.87</v>
      </c>
    </row>
    <row r="507978" spans="1:2" x14ac:dyDescent="0.25">
      <c r="A507978" s="1">
        <v>40491</v>
      </c>
      <c r="B507978">
        <v>28227.93</v>
      </c>
    </row>
    <row r="507979" spans="1:2" x14ac:dyDescent="0.25">
      <c r="A507979" s="1">
        <v>40492</v>
      </c>
      <c r="B507979">
        <v>28050.65</v>
      </c>
    </row>
    <row r="507980" spans="1:2" x14ac:dyDescent="0.25">
      <c r="A507980" s="1">
        <v>40493</v>
      </c>
      <c r="B507980">
        <v>28107.5</v>
      </c>
    </row>
    <row r="507981" spans="1:2" x14ac:dyDescent="0.25">
      <c r="A507981" s="1">
        <v>40494</v>
      </c>
      <c r="B507981">
        <v>28253.759999999998</v>
      </c>
    </row>
    <row r="507982" spans="1:2" x14ac:dyDescent="0.25">
      <c r="A507982" s="1">
        <v>40497</v>
      </c>
      <c r="B507982">
        <v>28369.13</v>
      </c>
    </row>
    <row r="507983" spans="1:2" x14ac:dyDescent="0.25">
      <c r="A507983" s="1">
        <v>40498</v>
      </c>
      <c r="B507983">
        <v>27972.35</v>
      </c>
    </row>
    <row r="507984" spans="1:2" x14ac:dyDescent="0.25">
      <c r="A507984" s="1">
        <v>40499</v>
      </c>
      <c r="B507984">
        <v>27902.68</v>
      </c>
    </row>
    <row r="507985" spans="1:2" x14ac:dyDescent="0.25">
      <c r="A507985" s="1">
        <v>40500</v>
      </c>
      <c r="B507985">
        <v>28114.84</v>
      </c>
    </row>
    <row r="507986" spans="1:2" x14ac:dyDescent="0.25">
      <c r="A507986" s="1">
        <v>40501</v>
      </c>
      <c r="B507986">
        <v>27930.33</v>
      </c>
    </row>
    <row r="507987" spans="1:2" x14ac:dyDescent="0.25">
      <c r="A507987" s="1">
        <v>40504</v>
      </c>
      <c r="B507987">
        <v>27941.48</v>
      </c>
    </row>
    <row r="507988" spans="1:2" x14ac:dyDescent="0.25">
      <c r="A507988" s="1">
        <v>40505</v>
      </c>
      <c r="B507988">
        <v>27453.42</v>
      </c>
    </row>
    <row r="507989" spans="1:2" x14ac:dyDescent="0.25">
      <c r="A507989" s="1">
        <v>40506</v>
      </c>
      <c r="B507989">
        <v>27665.75</v>
      </c>
    </row>
    <row r="507990" spans="1:2" x14ac:dyDescent="0.25">
      <c r="A507990" s="1">
        <v>40507</v>
      </c>
      <c r="B507990">
        <v>27834.55</v>
      </c>
    </row>
    <row r="507991" spans="1:2" x14ac:dyDescent="0.25">
      <c r="A507991" s="1">
        <v>40508</v>
      </c>
      <c r="B507991">
        <v>27730.43</v>
      </c>
    </row>
    <row r="507992" spans="1:2" x14ac:dyDescent="0.25">
      <c r="A507992" s="1">
        <v>40511</v>
      </c>
      <c r="B507992">
        <v>27279.1</v>
      </c>
    </row>
    <row r="507993" spans="1:2" x14ac:dyDescent="0.25">
      <c r="A507993" s="1">
        <v>40512</v>
      </c>
      <c r="B507993">
        <v>26844.52</v>
      </c>
    </row>
    <row r="507994" spans="1:2" x14ac:dyDescent="0.25">
      <c r="A507994" s="1">
        <v>40513</v>
      </c>
      <c r="B507994">
        <v>27354.92</v>
      </c>
    </row>
    <row r="507995" spans="1:2" x14ac:dyDescent="0.25">
      <c r="A507995" s="1">
        <v>40514</v>
      </c>
      <c r="B507995">
        <v>27693.41</v>
      </c>
    </row>
    <row r="507996" spans="1:2" x14ac:dyDescent="0.25">
      <c r="A507996" s="1">
        <v>40515</v>
      </c>
      <c r="B507996">
        <v>27933.41</v>
      </c>
    </row>
    <row r="507997" spans="1:2" x14ac:dyDescent="0.25">
      <c r="A507997" s="1">
        <v>40518</v>
      </c>
      <c r="B507997">
        <v>28191.09</v>
      </c>
    </row>
    <row r="507998" spans="1:2" x14ac:dyDescent="0.25">
      <c r="A507998" s="1">
        <v>40519</v>
      </c>
      <c r="B507998">
        <v>28317.919999999998</v>
      </c>
    </row>
    <row r="507999" spans="1:2" x14ac:dyDescent="0.25">
      <c r="A507999" s="1">
        <v>40520</v>
      </c>
      <c r="B507999">
        <v>28338.17</v>
      </c>
    </row>
    <row r="508000" spans="1:2" x14ac:dyDescent="0.25">
      <c r="A508000" s="1">
        <v>40521</v>
      </c>
      <c r="B508000">
        <v>28173.79</v>
      </c>
    </row>
    <row r="508001" spans="1:2" x14ac:dyDescent="0.25">
      <c r="A508001" s="1">
        <v>40522</v>
      </c>
      <c r="B508001">
        <v>28050.46</v>
      </c>
    </row>
    <row r="508002" spans="1:2" x14ac:dyDescent="0.25">
      <c r="A508002" s="1">
        <v>40525</v>
      </c>
      <c r="B508002">
        <v>28128.29</v>
      </c>
    </row>
    <row r="508003" spans="1:2" x14ac:dyDescent="0.25">
      <c r="A508003" s="1">
        <v>40526</v>
      </c>
      <c r="B508003">
        <v>28227.83</v>
      </c>
    </row>
    <row r="508004" spans="1:2" x14ac:dyDescent="0.25">
      <c r="A508004" s="1">
        <v>40527</v>
      </c>
      <c r="B508004">
        <v>28280.73</v>
      </c>
    </row>
    <row r="508005" spans="1:2" x14ac:dyDescent="0.25">
      <c r="A508005" s="1">
        <v>40528</v>
      </c>
      <c r="B508005">
        <v>28280.73</v>
      </c>
    </row>
    <row r="508006" spans="1:2" x14ac:dyDescent="0.25">
      <c r="A508006" s="1">
        <v>40529</v>
      </c>
      <c r="B508006">
        <v>28215.48</v>
      </c>
    </row>
    <row r="508007" spans="1:2" x14ac:dyDescent="0.25">
      <c r="A508007" s="1">
        <v>40532</v>
      </c>
      <c r="B508007">
        <v>28316.93</v>
      </c>
    </row>
    <row r="508008" spans="1:2" x14ac:dyDescent="0.25">
      <c r="A508008" s="1">
        <v>40533</v>
      </c>
      <c r="B508008">
        <v>28642.11</v>
      </c>
    </row>
    <row r="508009" spans="1:2" x14ac:dyDescent="0.25">
      <c r="A508009" s="1">
        <v>40534</v>
      </c>
      <c r="B508009">
        <v>28609.91</v>
      </c>
    </row>
    <row r="508010" spans="1:2" x14ac:dyDescent="0.25">
      <c r="A508010" s="1">
        <v>40535</v>
      </c>
      <c r="B508010">
        <v>28675.08</v>
      </c>
    </row>
    <row r="508011" spans="1:2" x14ac:dyDescent="0.25">
      <c r="A508011" s="1">
        <v>40536</v>
      </c>
      <c r="B508011">
        <v>28582.68</v>
      </c>
    </row>
    <row r="508012" spans="1:2" x14ac:dyDescent="0.25">
      <c r="A508012" s="1">
        <v>40539</v>
      </c>
      <c r="B508012">
        <v>28582.68</v>
      </c>
    </row>
    <row r="508013" spans="1:2" x14ac:dyDescent="0.25">
      <c r="A508013" s="1">
        <v>40540</v>
      </c>
      <c r="B508013">
        <v>28558.3</v>
      </c>
    </row>
    <row r="508014" spans="1:2" x14ac:dyDescent="0.25">
      <c r="A508014" s="1">
        <v>40541</v>
      </c>
      <c r="B508014">
        <v>28665.71</v>
      </c>
    </row>
    <row r="508015" spans="1:2" x14ac:dyDescent="0.25">
      <c r="A508015" s="1">
        <v>40542</v>
      </c>
      <c r="B508015">
        <v>28753.85</v>
      </c>
    </row>
    <row r="508016" spans="1:2" x14ac:dyDescent="0.25">
      <c r="A508016" s="1">
        <v>40543</v>
      </c>
      <c r="B508016">
        <v>28639.4</v>
      </c>
    </row>
    <row r="508017" spans="1:2" x14ac:dyDescent="0.25">
      <c r="A508017" s="1">
        <v>40546</v>
      </c>
      <c r="B508017">
        <v>28830.78</v>
      </c>
    </row>
    <row r="508018" spans="1:2" x14ac:dyDescent="0.25">
      <c r="A508018" s="1">
        <v>40547</v>
      </c>
      <c r="B508018">
        <v>28933.58</v>
      </c>
    </row>
    <row r="508019" spans="1:2" x14ac:dyDescent="0.25">
      <c r="A508019" s="1">
        <v>40548</v>
      </c>
      <c r="B508019">
        <v>28502.97</v>
      </c>
    </row>
    <row r="508020" spans="1:2" x14ac:dyDescent="0.25">
      <c r="A508020" s="1">
        <v>40549</v>
      </c>
      <c r="B508020">
        <v>28608.82</v>
      </c>
    </row>
    <row r="508021" spans="1:2" x14ac:dyDescent="0.25">
      <c r="A508021" s="1">
        <v>40550</v>
      </c>
      <c r="B508021">
        <v>28415.54</v>
      </c>
    </row>
    <row r="508022" spans="1:2" x14ac:dyDescent="0.25">
      <c r="A508022" s="1">
        <v>40553</v>
      </c>
      <c r="B508022">
        <v>28220.69</v>
      </c>
    </row>
    <row r="508023" spans="1:2" x14ac:dyDescent="0.25">
      <c r="A508023" s="1">
        <v>40554</v>
      </c>
      <c r="B508023">
        <v>28700.04</v>
      </c>
    </row>
    <row r="508024" spans="1:2" x14ac:dyDescent="0.25">
      <c r="A508024" s="1">
        <v>40555</v>
      </c>
      <c r="B508024">
        <v>29038.720000000001</v>
      </c>
    </row>
    <row r="508025" spans="1:2" x14ac:dyDescent="0.25">
      <c r="A508025" s="1">
        <v>40556</v>
      </c>
      <c r="B508025">
        <v>29199.02</v>
      </c>
    </row>
    <row r="508026" spans="1:2" x14ac:dyDescent="0.25">
      <c r="A508026" s="1">
        <v>40557</v>
      </c>
      <c r="B508026">
        <v>29226.959999999999</v>
      </c>
    </row>
    <row r="508027" spans="1:2" x14ac:dyDescent="0.25">
      <c r="A508027" s="1">
        <v>40560</v>
      </c>
      <c r="B508027">
        <v>28893.16</v>
      </c>
    </row>
    <row r="508028" spans="1:2" x14ac:dyDescent="0.25">
      <c r="A508028" s="1">
        <v>40561</v>
      </c>
      <c r="B508028">
        <v>29192.55</v>
      </c>
    </row>
    <row r="508029" spans="1:2" x14ac:dyDescent="0.25">
      <c r="A508029" s="1">
        <v>40562</v>
      </c>
      <c r="B508029">
        <v>29013.19</v>
      </c>
    </row>
    <row r="508030" spans="1:2" x14ac:dyDescent="0.25">
      <c r="A508030" s="1">
        <v>40563</v>
      </c>
      <c r="B508030">
        <v>28514.94</v>
      </c>
    </row>
    <row r="508031" spans="1:2" x14ac:dyDescent="0.25">
      <c r="A508031" s="1">
        <v>40564</v>
      </c>
      <c r="B508031">
        <v>28808.74</v>
      </c>
    </row>
    <row r="508032" spans="1:2" x14ac:dyDescent="0.25">
      <c r="A508032" s="1">
        <v>40567</v>
      </c>
      <c r="B508032">
        <v>28545.01</v>
      </c>
    </row>
    <row r="508033" spans="1:2" x14ac:dyDescent="0.25">
      <c r="A508033" s="1">
        <v>40568</v>
      </c>
      <c r="B508033">
        <v>28334.12</v>
      </c>
    </row>
    <row r="508034" spans="1:2" x14ac:dyDescent="0.25">
      <c r="A508034" s="1">
        <v>40569</v>
      </c>
      <c r="B508034">
        <v>28647.4</v>
      </c>
    </row>
    <row r="508035" spans="1:2" x14ac:dyDescent="0.25">
      <c r="A508035" s="1">
        <v>40570</v>
      </c>
      <c r="B508035">
        <v>28812.39</v>
      </c>
    </row>
    <row r="508036" spans="1:2" x14ac:dyDescent="0.25">
      <c r="A508036" s="1">
        <v>40571</v>
      </c>
      <c r="B508036">
        <v>28232.1</v>
      </c>
    </row>
    <row r="508037" spans="1:2" x14ac:dyDescent="0.25">
      <c r="A508037" s="1">
        <v>40574</v>
      </c>
      <c r="B508037">
        <v>28145.34</v>
      </c>
    </row>
    <row r="508038" spans="1:2" x14ac:dyDescent="0.25">
      <c r="A508038" s="1">
        <v>40575</v>
      </c>
      <c r="B508038">
        <v>28625.33</v>
      </c>
    </row>
    <row r="508039" spans="1:2" x14ac:dyDescent="0.25">
      <c r="A508039" s="1">
        <v>40576</v>
      </c>
      <c r="B508039">
        <v>29274.22</v>
      </c>
    </row>
    <row r="508040" spans="1:2" x14ac:dyDescent="0.25">
      <c r="A508040" s="1">
        <v>40577</v>
      </c>
      <c r="B508040">
        <v>29609.47</v>
      </c>
    </row>
    <row r="508041" spans="1:2" x14ac:dyDescent="0.25">
      <c r="A508041" s="1">
        <v>40578</v>
      </c>
      <c r="B508041">
        <v>29718.959999999999</v>
      </c>
    </row>
    <row r="508042" spans="1:2" x14ac:dyDescent="0.25">
      <c r="A508042" s="1">
        <v>40581</v>
      </c>
      <c r="B508042">
        <v>29621.7</v>
      </c>
    </row>
    <row r="508043" spans="1:2" x14ac:dyDescent="0.25">
      <c r="A508043" s="1">
        <v>40582</v>
      </c>
      <c r="B508043">
        <v>29616.21</v>
      </c>
    </row>
    <row r="508044" spans="1:2" x14ac:dyDescent="0.25">
      <c r="A508044" s="1">
        <v>40583</v>
      </c>
      <c r="B508044">
        <v>29507.02</v>
      </c>
    </row>
    <row r="508045" spans="1:2" x14ac:dyDescent="0.25">
      <c r="A508045" s="1">
        <v>40584</v>
      </c>
      <c r="B508045">
        <v>29247.51</v>
      </c>
    </row>
    <row r="508046" spans="1:2" x14ac:dyDescent="0.25">
      <c r="A508046" s="1">
        <v>40585</v>
      </c>
      <c r="B508046">
        <v>29813.43</v>
      </c>
    </row>
    <row r="508047" spans="1:2" x14ac:dyDescent="0.25">
      <c r="A508047" s="1">
        <v>40588</v>
      </c>
      <c r="B508047">
        <v>29922.75</v>
      </c>
    </row>
    <row r="508048" spans="1:2" x14ac:dyDescent="0.25">
      <c r="A508048" s="1">
        <v>40589</v>
      </c>
      <c r="B508048">
        <v>29877.59</v>
      </c>
    </row>
    <row r="508049" spans="1:2" x14ac:dyDescent="0.25">
      <c r="A508049" s="1">
        <v>40590</v>
      </c>
      <c r="B508049">
        <v>29578.17</v>
      </c>
    </row>
    <row r="508050" spans="1:2" x14ac:dyDescent="0.25">
      <c r="A508050" s="1">
        <v>40591</v>
      </c>
      <c r="B508050">
        <v>29498.06</v>
      </c>
    </row>
    <row r="508051" spans="1:2" x14ac:dyDescent="0.25">
      <c r="A508051" s="1">
        <v>40592</v>
      </c>
      <c r="B508051">
        <v>29292.85</v>
      </c>
    </row>
    <row r="508052" spans="1:2" x14ac:dyDescent="0.25">
      <c r="A508052" s="1">
        <v>40595</v>
      </c>
      <c r="B508052">
        <v>29569.03</v>
      </c>
    </row>
    <row r="508053" spans="1:2" x14ac:dyDescent="0.25">
      <c r="A508053" s="1">
        <v>40596</v>
      </c>
      <c r="B508053">
        <v>29228.79</v>
      </c>
    </row>
    <row r="508054" spans="1:2" x14ac:dyDescent="0.25">
      <c r="A508054" s="1">
        <v>40597</v>
      </c>
      <c r="B508054">
        <v>28743.439999999999</v>
      </c>
    </row>
    <row r="508055" spans="1:2" x14ac:dyDescent="0.25">
      <c r="A508055" s="1">
        <v>40598</v>
      </c>
      <c r="B508055">
        <v>28571.23</v>
      </c>
    </row>
    <row r="508056" spans="1:2" x14ac:dyDescent="0.25">
      <c r="A508056" s="1">
        <v>40599</v>
      </c>
      <c r="B508056">
        <v>28803.79</v>
      </c>
    </row>
    <row r="508057" spans="1:2" x14ac:dyDescent="0.25">
      <c r="A508057" s="1">
        <v>40602</v>
      </c>
      <c r="B508057">
        <v>29077.83</v>
      </c>
    </row>
    <row r="508058" spans="1:2" x14ac:dyDescent="0.25">
      <c r="A508058" s="1">
        <v>40603</v>
      </c>
      <c r="B508058">
        <v>28871.79</v>
      </c>
    </row>
    <row r="508059" spans="1:2" x14ac:dyDescent="0.25">
      <c r="A508059" s="1">
        <v>40604</v>
      </c>
      <c r="B508059">
        <v>28826.44</v>
      </c>
    </row>
    <row r="508060" spans="1:2" x14ac:dyDescent="0.25">
      <c r="A508060" s="1">
        <v>40605</v>
      </c>
      <c r="B508060">
        <v>29211.84</v>
      </c>
    </row>
    <row r="508061" spans="1:2" x14ac:dyDescent="0.25">
      <c r="A508061" s="1">
        <v>40606</v>
      </c>
      <c r="B508061">
        <v>29178.12</v>
      </c>
    </row>
    <row r="508062" spans="1:2" x14ac:dyDescent="0.25">
      <c r="A508062" s="1">
        <v>40609</v>
      </c>
      <c r="B508062">
        <v>29168.45</v>
      </c>
    </row>
    <row r="508063" spans="1:2" x14ac:dyDescent="0.25">
      <c r="A508063" s="1">
        <v>40610</v>
      </c>
      <c r="B508063">
        <v>28701.4</v>
      </c>
    </row>
    <row r="508064" spans="1:2" x14ac:dyDescent="0.25">
      <c r="A508064" s="1">
        <v>40611</v>
      </c>
      <c r="B508064">
        <v>28677.65</v>
      </c>
    </row>
    <row r="508065" spans="1:2" x14ac:dyDescent="0.25">
      <c r="A508065" s="1">
        <v>40612</v>
      </c>
      <c r="B508065">
        <v>27762.48</v>
      </c>
    </row>
    <row r="508066" spans="1:2" x14ac:dyDescent="0.25">
      <c r="A508066" s="1">
        <v>40613</v>
      </c>
      <c r="B508066">
        <v>28070.66</v>
      </c>
    </row>
    <row r="508067" spans="1:2" x14ac:dyDescent="0.25">
      <c r="A508067" s="1">
        <v>40616</v>
      </c>
      <c r="B508067">
        <v>27784.85</v>
      </c>
    </row>
    <row r="508068" spans="1:2" x14ac:dyDescent="0.25">
      <c r="A508068" s="1">
        <v>40617</v>
      </c>
      <c r="B508068">
        <v>27128.85</v>
      </c>
    </row>
    <row r="508069" spans="1:2" x14ac:dyDescent="0.25">
      <c r="A508069" s="1">
        <v>40618</v>
      </c>
      <c r="B508069">
        <v>27534.99</v>
      </c>
    </row>
    <row r="508070" spans="1:2" x14ac:dyDescent="0.25">
      <c r="A508070" s="1">
        <v>40619</v>
      </c>
      <c r="B508070">
        <v>27660.83</v>
      </c>
    </row>
    <row r="508071" spans="1:2" x14ac:dyDescent="0.25">
      <c r="A508071" s="1">
        <v>40620</v>
      </c>
      <c r="B508071">
        <v>27612.91</v>
      </c>
    </row>
    <row r="508072" spans="1:2" x14ac:dyDescent="0.25">
      <c r="A508072" s="1">
        <v>40623</v>
      </c>
      <c r="B508072">
        <v>27612.91</v>
      </c>
    </row>
    <row r="508073" spans="1:2" x14ac:dyDescent="0.25">
      <c r="A508073" s="1">
        <v>40624</v>
      </c>
      <c r="B508073">
        <v>27790.799999999999</v>
      </c>
    </row>
    <row r="508074" spans="1:2" x14ac:dyDescent="0.25">
      <c r="A508074" s="1">
        <v>40625</v>
      </c>
      <c r="B508074">
        <v>28126.26</v>
      </c>
    </row>
    <row r="508075" spans="1:2" x14ac:dyDescent="0.25">
      <c r="A508075" s="1">
        <v>40626</v>
      </c>
      <c r="B508075">
        <v>28566.98</v>
      </c>
    </row>
    <row r="508076" spans="1:2" x14ac:dyDescent="0.25">
      <c r="A508076" s="1">
        <v>40627</v>
      </c>
      <c r="B508076">
        <v>28492.55</v>
      </c>
    </row>
    <row r="508077" spans="1:2" x14ac:dyDescent="0.25">
      <c r="A508077" s="1">
        <v>40630</v>
      </c>
      <c r="B508077">
        <v>28264.76</v>
      </c>
    </row>
    <row r="508078" spans="1:2" x14ac:dyDescent="0.25">
      <c r="A508078" s="1">
        <v>40631</v>
      </c>
      <c r="B508078">
        <v>28610.18</v>
      </c>
    </row>
    <row r="508079" spans="1:2" x14ac:dyDescent="0.25">
      <c r="A508079" s="1">
        <v>40632</v>
      </c>
      <c r="B508079">
        <v>29137.51</v>
      </c>
    </row>
    <row r="508080" spans="1:2" x14ac:dyDescent="0.25">
      <c r="A508080" s="1">
        <v>40633</v>
      </c>
      <c r="B508080">
        <v>29037.48</v>
      </c>
    </row>
    <row r="508081" spans="1:2" x14ac:dyDescent="0.25">
      <c r="A508081" s="1">
        <v>40634</v>
      </c>
      <c r="B508081">
        <v>29175.56</v>
      </c>
    </row>
    <row r="508082" spans="1:2" x14ac:dyDescent="0.25">
      <c r="A508082" s="1">
        <v>40637</v>
      </c>
      <c r="B508082">
        <v>29235.24</v>
      </c>
    </row>
    <row r="508083" spans="1:2" x14ac:dyDescent="0.25">
      <c r="A508083" s="1">
        <v>40638</v>
      </c>
      <c r="B508083">
        <v>29421.9</v>
      </c>
    </row>
    <row r="508084" spans="1:2" x14ac:dyDescent="0.25">
      <c r="A508084" s="1">
        <v>40639</v>
      </c>
      <c r="B508084">
        <v>29654.560000000001</v>
      </c>
    </row>
    <row r="508085" spans="1:2" x14ac:dyDescent="0.25">
      <c r="A508085" s="1">
        <v>40640</v>
      </c>
      <c r="B508085">
        <v>29389.94</v>
      </c>
    </row>
    <row r="508086" spans="1:2" x14ac:dyDescent="0.25">
      <c r="A508086" s="1">
        <v>40641</v>
      </c>
      <c r="B508086">
        <v>29561.08</v>
      </c>
    </row>
    <row r="508087" spans="1:2" x14ac:dyDescent="0.25">
      <c r="A508087" s="1">
        <v>40644</v>
      </c>
      <c r="B508087">
        <v>29594.79</v>
      </c>
    </row>
    <row r="508088" spans="1:2" x14ac:dyDescent="0.25">
      <c r="A508088" s="1">
        <v>40645</v>
      </c>
      <c r="B508088">
        <v>29025.16</v>
      </c>
    </row>
    <row r="508089" spans="1:2" x14ac:dyDescent="0.25">
      <c r="A508089" s="1">
        <v>40646</v>
      </c>
      <c r="B508089">
        <v>29140.53</v>
      </c>
    </row>
    <row r="508090" spans="1:2" x14ac:dyDescent="0.25">
      <c r="A508090" s="1">
        <v>40647</v>
      </c>
      <c r="B508090">
        <v>29207.48</v>
      </c>
    </row>
    <row r="508091" spans="1:2" x14ac:dyDescent="0.25">
      <c r="A508091" s="1">
        <v>40648</v>
      </c>
      <c r="B508091">
        <v>29003.69</v>
      </c>
    </row>
    <row r="508092" spans="1:2" x14ac:dyDescent="0.25">
      <c r="A508092" s="1">
        <v>40651</v>
      </c>
      <c r="B508092">
        <v>28163.42</v>
      </c>
    </row>
    <row r="508093" spans="1:2" x14ac:dyDescent="0.25">
      <c r="A508093" s="1">
        <v>40652</v>
      </c>
      <c r="B508093">
        <v>28631.37</v>
      </c>
    </row>
    <row r="508094" spans="1:2" x14ac:dyDescent="0.25">
      <c r="A508094" s="1">
        <v>40653</v>
      </c>
      <c r="B508094">
        <v>29337.05</v>
      </c>
    </row>
    <row r="508095" spans="1:2" x14ac:dyDescent="0.25">
      <c r="A508095" s="1">
        <v>40654</v>
      </c>
      <c r="B508095">
        <v>29457.17</v>
      </c>
    </row>
    <row r="508096" spans="1:2" x14ac:dyDescent="0.25">
      <c r="A508096" s="1">
        <v>40655</v>
      </c>
      <c r="B508096">
        <v>29457.17</v>
      </c>
    </row>
    <row r="508097" spans="1:2" x14ac:dyDescent="0.25">
      <c r="A508097" s="1">
        <v>40658</v>
      </c>
      <c r="B508097">
        <v>29457.17</v>
      </c>
    </row>
    <row r="508098" spans="1:2" x14ac:dyDescent="0.25">
      <c r="A508098" s="1">
        <v>40659</v>
      </c>
      <c r="B508098">
        <v>29456.82</v>
      </c>
    </row>
    <row r="508099" spans="1:2" x14ac:dyDescent="0.25">
      <c r="A508099" s="1">
        <v>40660</v>
      </c>
      <c r="B508099">
        <v>29456.82</v>
      </c>
    </row>
    <row r="508100" spans="1:2" x14ac:dyDescent="0.25">
      <c r="A508100" s="1">
        <v>40661</v>
      </c>
      <c r="B508100">
        <v>29402.14</v>
      </c>
    </row>
    <row r="508101" spans="1:2" x14ac:dyDescent="0.25">
      <c r="A508101" s="1">
        <v>40662</v>
      </c>
      <c r="B508101">
        <v>29564.28</v>
      </c>
    </row>
    <row r="508102" spans="1:2" x14ac:dyDescent="0.25">
      <c r="A508102" s="1">
        <v>40665</v>
      </c>
      <c r="B508102">
        <v>29564.28</v>
      </c>
    </row>
    <row r="508103" spans="1:2" x14ac:dyDescent="0.25">
      <c r="A508103" s="1">
        <v>40666</v>
      </c>
      <c r="B508103">
        <v>29049.59</v>
      </c>
    </row>
    <row r="508104" spans="1:2" x14ac:dyDescent="0.25">
      <c r="A508104" s="1">
        <v>40667</v>
      </c>
      <c r="B508104">
        <v>28576.27</v>
      </c>
    </row>
    <row r="508105" spans="1:2" x14ac:dyDescent="0.25">
      <c r="A508105" s="1">
        <v>40668</v>
      </c>
      <c r="B508105">
        <v>28324.46</v>
      </c>
    </row>
    <row r="508106" spans="1:2" x14ac:dyDescent="0.25">
      <c r="A508106" s="1">
        <v>40669</v>
      </c>
      <c r="B508106">
        <v>28626.86</v>
      </c>
    </row>
    <row r="508107" spans="1:2" x14ac:dyDescent="0.25">
      <c r="A508107" s="1">
        <v>40672</v>
      </c>
      <c r="B508107">
        <v>28369.46</v>
      </c>
    </row>
    <row r="508108" spans="1:2" x14ac:dyDescent="0.25">
      <c r="A508108" s="1">
        <v>40673</v>
      </c>
      <c r="B508108">
        <v>28845.18</v>
      </c>
    </row>
    <row r="508109" spans="1:2" x14ac:dyDescent="0.25">
      <c r="A508109" s="1">
        <v>40674</v>
      </c>
      <c r="B508109">
        <v>28810.240000000002</v>
      </c>
    </row>
    <row r="508110" spans="1:2" x14ac:dyDescent="0.25">
      <c r="A508110" s="1">
        <v>40675</v>
      </c>
      <c r="B508110">
        <v>28441.33</v>
      </c>
    </row>
    <row r="508111" spans="1:2" x14ac:dyDescent="0.25">
      <c r="A508111" s="1">
        <v>40676</v>
      </c>
      <c r="B508111">
        <v>28722.89</v>
      </c>
    </row>
    <row r="508112" spans="1:2" x14ac:dyDescent="0.25">
      <c r="A508112" s="1">
        <v>40679</v>
      </c>
      <c r="B508112">
        <v>28929.66</v>
      </c>
    </row>
    <row r="508113" spans="1:2" x14ac:dyDescent="0.25">
      <c r="A508113" s="1">
        <v>40680</v>
      </c>
      <c r="B508113">
        <v>28601.68</v>
      </c>
    </row>
    <row r="508114" spans="1:2" x14ac:dyDescent="0.25">
      <c r="A508114" s="1">
        <v>40681</v>
      </c>
      <c r="B508114">
        <v>28601.68</v>
      </c>
    </row>
    <row r="508115" spans="1:2" x14ac:dyDescent="0.25">
      <c r="A508115" s="1">
        <v>40682</v>
      </c>
      <c r="B508115">
        <v>28663.759999999998</v>
      </c>
    </row>
    <row r="508116" spans="1:2" x14ac:dyDescent="0.25">
      <c r="A508116" s="1">
        <v>40683</v>
      </c>
      <c r="B508116">
        <v>28552.45</v>
      </c>
    </row>
    <row r="508117" spans="1:2" x14ac:dyDescent="0.25">
      <c r="A508117" s="1">
        <v>40686</v>
      </c>
      <c r="B508117">
        <v>28123.95</v>
      </c>
    </row>
    <row r="508118" spans="1:2" x14ac:dyDescent="0.25">
      <c r="A508118" s="1">
        <v>40687</v>
      </c>
      <c r="B508118">
        <v>28484.19</v>
      </c>
    </row>
    <row r="508119" spans="1:2" x14ac:dyDescent="0.25">
      <c r="A508119" s="1">
        <v>40688</v>
      </c>
      <c r="B508119">
        <v>28563.32</v>
      </c>
    </row>
    <row r="508120" spans="1:2" x14ac:dyDescent="0.25">
      <c r="A508120" s="1">
        <v>40689</v>
      </c>
      <c r="B508120">
        <v>28743.53</v>
      </c>
    </row>
    <row r="508121" spans="1:2" x14ac:dyDescent="0.25">
      <c r="A508121" s="1">
        <v>40690</v>
      </c>
      <c r="B508121">
        <v>29141.21</v>
      </c>
    </row>
    <row r="508122" spans="1:2" x14ac:dyDescent="0.25">
      <c r="A508122" s="1">
        <v>40693</v>
      </c>
      <c r="B508122">
        <v>29127.06</v>
      </c>
    </row>
    <row r="508123" spans="1:2" x14ac:dyDescent="0.25">
      <c r="A508123" s="1">
        <v>40694</v>
      </c>
      <c r="B508123">
        <v>29274.06</v>
      </c>
    </row>
    <row r="508124" spans="1:2" x14ac:dyDescent="0.25">
      <c r="A508124" s="1">
        <v>40695</v>
      </c>
      <c r="B508124">
        <v>29033.83</v>
      </c>
    </row>
    <row r="508125" spans="1:2" x14ac:dyDescent="0.25">
      <c r="A508125" s="1">
        <v>40696</v>
      </c>
      <c r="B508125">
        <v>28572.67</v>
      </c>
    </row>
    <row r="508126" spans="1:2" x14ac:dyDescent="0.25">
      <c r="A508126" s="1">
        <v>40697</v>
      </c>
      <c r="B508126">
        <v>28258.28</v>
      </c>
    </row>
    <row r="508127" spans="1:2" x14ac:dyDescent="0.25">
      <c r="A508127" s="1">
        <v>40700</v>
      </c>
      <c r="B508127">
        <v>28277.1</v>
      </c>
    </row>
    <row r="508128" spans="1:2" x14ac:dyDescent="0.25">
      <c r="A508128" s="1">
        <v>40701</v>
      </c>
      <c r="B508128">
        <v>28494.9</v>
      </c>
    </row>
    <row r="508129" spans="1:2" x14ac:dyDescent="0.25">
      <c r="A508129" s="1">
        <v>40702</v>
      </c>
      <c r="B508129">
        <v>28186.66</v>
      </c>
    </row>
    <row r="508130" spans="1:2" x14ac:dyDescent="0.25">
      <c r="A508130" s="1">
        <v>40703</v>
      </c>
      <c r="B508130">
        <v>28307.1</v>
      </c>
    </row>
    <row r="508131" spans="1:2" x14ac:dyDescent="0.25">
      <c r="A508131" s="1">
        <v>40704</v>
      </c>
      <c r="B508131">
        <v>27809.9</v>
      </c>
    </row>
    <row r="508132" spans="1:2" x14ac:dyDescent="0.25">
      <c r="A508132" s="1">
        <v>40707</v>
      </c>
      <c r="B508132">
        <v>27840.38</v>
      </c>
    </row>
    <row r="508133" spans="1:2" x14ac:dyDescent="0.25">
      <c r="A508133" s="1">
        <v>40708</v>
      </c>
      <c r="B508133">
        <v>27897.919999999998</v>
      </c>
    </row>
    <row r="508134" spans="1:2" x14ac:dyDescent="0.25">
      <c r="A508134" s="1">
        <v>40709</v>
      </c>
      <c r="B508134">
        <v>27684.38</v>
      </c>
    </row>
    <row r="508135" spans="1:2" x14ac:dyDescent="0.25">
      <c r="A508135" s="1">
        <v>40710</v>
      </c>
      <c r="B508135">
        <v>27684.38</v>
      </c>
    </row>
    <row r="508136" spans="1:2" x14ac:dyDescent="0.25">
      <c r="A508136" s="1">
        <v>40711</v>
      </c>
      <c r="B508136">
        <v>27324.34</v>
      </c>
    </row>
    <row r="508137" spans="1:2" x14ac:dyDescent="0.25">
      <c r="A508137" s="1">
        <v>40714</v>
      </c>
      <c r="B508137">
        <v>27321.43</v>
      </c>
    </row>
    <row r="508138" spans="1:2" x14ac:dyDescent="0.25">
      <c r="A508138" s="1">
        <v>40715</v>
      </c>
      <c r="B508138">
        <v>27653.439999999999</v>
      </c>
    </row>
    <row r="508139" spans="1:2" x14ac:dyDescent="0.25">
      <c r="A508139" s="1">
        <v>40716</v>
      </c>
      <c r="B508139">
        <v>27475.4</v>
      </c>
    </row>
    <row r="508140" spans="1:2" x14ac:dyDescent="0.25">
      <c r="A508140" s="1">
        <v>40717</v>
      </c>
      <c r="B508140">
        <v>27026.92</v>
      </c>
    </row>
    <row r="508141" spans="1:2" x14ac:dyDescent="0.25">
      <c r="A508141" s="1">
        <v>40718</v>
      </c>
      <c r="B508141">
        <v>27391.89</v>
      </c>
    </row>
    <row r="508142" spans="1:2" x14ac:dyDescent="0.25">
      <c r="A508142" s="1">
        <v>40721</v>
      </c>
      <c r="B508142">
        <v>27624.57</v>
      </c>
    </row>
    <row r="508143" spans="1:2" x14ac:dyDescent="0.25">
      <c r="A508143" s="1">
        <v>40722</v>
      </c>
      <c r="B508143">
        <v>28002.02</v>
      </c>
    </row>
    <row r="508144" spans="1:2" x14ac:dyDescent="0.25">
      <c r="A508144" s="1">
        <v>40723</v>
      </c>
      <c r="B508144">
        <v>28428.720000000001</v>
      </c>
    </row>
    <row r="508145" spans="1:2" x14ac:dyDescent="0.25">
      <c r="A508145" s="1">
        <v>40724</v>
      </c>
      <c r="B508145">
        <v>28551.82</v>
      </c>
    </row>
    <row r="508146" spans="1:2" x14ac:dyDescent="0.25">
      <c r="A508146" s="1">
        <v>40725</v>
      </c>
      <c r="B508146">
        <v>28578.560000000001</v>
      </c>
    </row>
    <row r="508147" spans="1:2" x14ac:dyDescent="0.25">
      <c r="A508147" s="1">
        <v>40728</v>
      </c>
      <c r="B508147">
        <v>28736.97</v>
      </c>
    </row>
    <row r="508148" spans="1:2" x14ac:dyDescent="0.25">
      <c r="A508148" s="1">
        <v>40729</v>
      </c>
      <c r="B508148">
        <v>28899.23</v>
      </c>
    </row>
    <row r="508149" spans="1:2" x14ac:dyDescent="0.25">
      <c r="A508149" s="1">
        <v>40730</v>
      </c>
      <c r="B508149">
        <v>28775.1</v>
      </c>
    </row>
    <row r="508150" spans="1:2" x14ac:dyDescent="0.25">
      <c r="A508150" s="1">
        <v>40731</v>
      </c>
      <c r="B508150">
        <v>28928.73</v>
      </c>
    </row>
    <row r="508151" spans="1:2" x14ac:dyDescent="0.25">
      <c r="A508151" s="1">
        <v>40732</v>
      </c>
      <c r="B508151">
        <v>28623.01</v>
      </c>
    </row>
    <row r="508152" spans="1:2" x14ac:dyDescent="0.25">
      <c r="A508152" s="1">
        <v>40735</v>
      </c>
      <c r="B508152">
        <v>28478.46</v>
      </c>
    </row>
    <row r="508153" spans="1:2" x14ac:dyDescent="0.25">
      <c r="A508153" s="1">
        <v>40736</v>
      </c>
      <c r="B508153">
        <v>28575.72</v>
      </c>
    </row>
    <row r="508154" spans="1:2" x14ac:dyDescent="0.25">
      <c r="A508154" s="1">
        <v>40737</v>
      </c>
      <c r="B508154">
        <v>28954.57</v>
      </c>
    </row>
    <row r="508155" spans="1:2" x14ac:dyDescent="0.25">
      <c r="A508155" s="1">
        <v>40738</v>
      </c>
      <c r="B508155">
        <v>28847.47</v>
      </c>
    </row>
    <row r="508156" spans="1:2" x14ac:dyDescent="0.25">
      <c r="A508156" s="1">
        <v>40739</v>
      </c>
      <c r="B508156">
        <v>28915.93</v>
      </c>
    </row>
    <row r="508157" spans="1:2" x14ac:dyDescent="0.25">
      <c r="A508157" s="1">
        <v>40742</v>
      </c>
      <c r="B508157">
        <v>28530.22</v>
      </c>
    </row>
    <row r="508158" spans="1:2" x14ac:dyDescent="0.25">
      <c r="A508158" s="1">
        <v>40743</v>
      </c>
      <c r="B508158">
        <v>28707.360000000001</v>
      </c>
    </row>
    <row r="508159" spans="1:2" x14ac:dyDescent="0.25">
      <c r="A508159" s="1">
        <v>40744</v>
      </c>
      <c r="B508159">
        <v>28708.959999999999</v>
      </c>
    </row>
    <row r="508160" spans="1:2" x14ac:dyDescent="0.25">
      <c r="A508160" s="1">
        <v>40745</v>
      </c>
      <c r="B508160">
        <v>28767.58</v>
      </c>
    </row>
    <row r="508161" spans="1:2" x14ac:dyDescent="0.25">
      <c r="A508161" s="1">
        <v>40746</v>
      </c>
      <c r="B508161">
        <v>28664.52</v>
      </c>
    </row>
    <row r="508162" spans="1:2" x14ac:dyDescent="0.25">
      <c r="A508162" s="1">
        <v>40749</v>
      </c>
      <c r="B508162">
        <v>28720.98</v>
      </c>
    </row>
    <row r="508163" spans="1:2" x14ac:dyDescent="0.25">
      <c r="A508163" s="1">
        <v>40750</v>
      </c>
      <c r="B508163">
        <v>28519.46</v>
      </c>
    </row>
    <row r="508164" spans="1:2" x14ac:dyDescent="0.25">
      <c r="A508164" s="1">
        <v>40751</v>
      </c>
      <c r="B508164">
        <v>28247.49</v>
      </c>
    </row>
    <row r="508165" spans="1:2" x14ac:dyDescent="0.25">
      <c r="A508165" s="1">
        <v>40752</v>
      </c>
      <c r="B508165">
        <v>28099.81</v>
      </c>
    </row>
    <row r="508166" spans="1:2" x14ac:dyDescent="0.25">
      <c r="A508166" s="1">
        <v>40753</v>
      </c>
      <c r="B508166">
        <v>27857.91</v>
      </c>
    </row>
    <row r="508167" spans="1:2" x14ac:dyDescent="0.25">
      <c r="A508167" s="1">
        <v>40756</v>
      </c>
      <c r="B508167">
        <v>27905.27</v>
      </c>
    </row>
    <row r="508168" spans="1:2" x14ac:dyDescent="0.25">
      <c r="A508168" s="1">
        <v>40757</v>
      </c>
      <c r="B508168">
        <v>27523.75</v>
      </c>
    </row>
    <row r="508169" spans="1:2" x14ac:dyDescent="0.25">
      <c r="A508169" s="1">
        <v>40758</v>
      </c>
      <c r="B508169">
        <v>27189.81</v>
      </c>
    </row>
    <row r="508170" spans="1:2" x14ac:dyDescent="0.25">
      <c r="A508170" s="1">
        <v>40759</v>
      </c>
      <c r="B508170">
        <v>26278.37</v>
      </c>
    </row>
    <row r="508171" spans="1:2" x14ac:dyDescent="0.25">
      <c r="A508171" s="1">
        <v>40760</v>
      </c>
      <c r="B508171">
        <v>25993.94</v>
      </c>
    </row>
    <row r="508172" spans="1:2" x14ac:dyDescent="0.25">
      <c r="A508172" s="1">
        <v>40763</v>
      </c>
      <c r="B508172">
        <v>25180.59</v>
      </c>
    </row>
    <row r="508173" spans="1:2" x14ac:dyDescent="0.25">
      <c r="A508173" s="1">
        <v>40764</v>
      </c>
      <c r="B508173">
        <v>25180.59</v>
      </c>
    </row>
    <row r="508174" spans="1:2" x14ac:dyDescent="0.25">
      <c r="A508174" s="1">
        <v>40765</v>
      </c>
      <c r="B508174">
        <v>25453.22</v>
      </c>
    </row>
    <row r="508175" spans="1:2" x14ac:dyDescent="0.25">
      <c r="A508175" s="1">
        <v>40766</v>
      </c>
      <c r="B508175">
        <v>26297.69</v>
      </c>
    </row>
    <row r="508176" spans="1:2" x14ac:dyDescent="0.25">
      <c r="A508176" s="1">
        <v>40767</v>
      </c>
      <c r="B508176">
        <v>26626.27</v>
      </c>
    </row>
    <row r="508177" spans="1:2" x14ac:dyDescent="0.25">
      <c r="A508177" s="1">
        <v>40770</v>
      </c>
      <c r="B508177">
        <v>26947.78</v>
      </c>
    </row>
    <row r="508178" spans="1:2" x14ac:dyDescent="0.25">
      <c r="A508178" s="1">
        <v>40771</v>
      </c>
      <c r="B508178">
        <v>26743.29</v>
      </c>
    </row>
    <row r="508179" spans="1:2" x14ac:dyDescent="0.25">
      <c r="A508179" s="1">
        <v>40772</v>
      </c>
      <c r="B508179">
        <v>26938.76</v>
      </c>
    </row>
    <row r="508180" spans="1:2" x14ac:dyDescent="0.25">
      <c r="A508180" s="1">
        <v>40773</v>
      </c>
      <c r="B508180">
        <v>26030.31</v>
      </c>
    </row>
    <row r="508181" spans="1:2" x14ac:dyDescent="0.25">
      <c r="A508181" s="1">
        <v>40774</v>
      </c>
      <c r="B508181">
        <v>26145.279999999999</v>
      </c>
    </row>
    <row r="508182" spans="1:2" x14ac:dyDescent="0.25">
      <c r="A508182" s="1">
        <v>40777</v>
      </c>
      <c r="B508182">
        <v>26188.71</v>
      </c>
    </row>
    <row r="508183" spans="1:2" x14ac:dyDescent="0.25">
      <c r="A508183" s="1">
        <v>40778</v>
      </c>
      <c r="B508183">
        <v>26026.720000000001</v>
      </c>
    </row>
    <row r="508184" spans="1:2" x14ac:dyDescent="0.25">
      <c r="A508184" s="1">
        <v>40779</v>
      </c>
      <c r="B508184">
        <v>26381.14</v>
      </c>
    </row>
    <row r="508185" spans="1:2" x14ac:dyDescent="0.25">
      <c r="A508185" s="1">
        <v>40780</v>
      </c>
      <c r="B508185">
        <v>26122.52</v>
      </c>
    </row>
    <row r="508186" spans="1:2" x14ac:dyDescent="0.25">
      <c r="A508186" s="1">
        <v>40781</v>
      </c>
      <c r="B508186">
        <v>26200.73</v>
      </c>
    </row>
    <row r="508187" spans="1:2" x14ac:dyDescent="0.25">
      <c r="A508187" s="1">
        <v>40784</v>
      </c>
      <c r="B508187">
        <v>27049.24</v>
      </c>
    </row>
    <row r="508188" spans="1:2" x14ac:dyDescent="0.25">
      <c r="A508188" s="1">
        <v>40785</v>
      </c>
      <c r="B508188">
        <v>27097.75</v>
      </c>
    </row>
    <row r="508189" spans="1:2" x14ac:dyDescent="0.25">
      <c r="A508189" s="1">
        <v>40786</v>
      </c>
      <c r="B508189">
        <v>27682.28</v>
      </c>
    </row>
    <row r="508190" spans="1:2" x14ac:dyDescent="0.25">
      <c r="A508190" s="1">
        <v>40787</v>
      </c>
      <c r="B508190">
        <v>27753.42</v>
      </c>
    </row>
    <row r="508191" spans="1:2" x14ac:dyDescent="0.25">
      <c r="A508191" s="1">
        <v>40788</v>
      </c>
      <c r="B508191">
        <v>27179.73</v>
      </c>
    </row>
    <row r="508192" spans="1:2" x14ac:dyDescent="0.25">
      <c r="A508192" s="1">
        <v>40791</v>
      </c>
      <c r="B508192">
        <v>26554.09</v>
      </c>
    </row>
    <row r="508193" spans="1:2" x14ac:dyDescent="0.25">
      <c r="A508193" s="1">
        <v>40792</v>
      </c>
      <c r="B508193">
        <v>26184.5</v>
      </c>
    </row>
    <row r="508194" spans="1:2" x14ac:dyDescent="0.25">
      <c r="A508194" s="1">
        <v>40793</v>
      </c>
      <c r="B508194">
        <v>27202.81</v>
      </c>
    </row>
    <row r="508195" spans="1:2" x14ac:dyDescent="0.25">
      <c r="A508195" s="1">
        <v>40794</v>
      </c>
      <c r="B508195">
        <v>27607.75</v>
      </c>
    </row>
    <row r="508196" spans="1:2" x14ac:dyDescent="0.25">
      <c r="A508196" s="1">
        <v>40795</v>
      </c>
      <c r="B508196">
        <v>27114.18</v>
      </c>
    </row>
    <row r="508197" spans="1:2" x14ac:dyDescent="0.25">
      <c r="A508197" s="1">
        <v>40798</v>
      </c>
      <c r="B508197">
        <v>26536.28</v>
      </c>
    </row>
    <row r="508198" spans="1:2" x14ac:dyDescent="0.25">
      <c r="A508198" s="1">
        <v>40799</v>
      </c>
      <c r="B508198">
        <v>26735.39</v>
      </c>
    </row>
    <row r="508199" spans="1:2" x14ac:dyDescent="0.25">
      <c r="A508199" s="1">
        <v>40800</v>
      </c>
      <c r="B508199">
        <v>27153.95</v>
      </c>
    </row>
    <row r="508200" spans="1:2" x14ac:dyDescent="0.25">
      <c r="A508200" s="1">
        <v>40801</v>
      </c>
      <c r="B508200">
        <v>27689.51</v>
      </c>
    </row>
    <row r="508201" spans="1:2" x14ac:dyDescent="0.25">
      <c r="A508201" s="1">
        <v>40802</v>
      </c>
      <c r="B508201">
        <v>27726.22</v>
      </c>
    </row>
    <row r="508202" spans="1:2" x14ac:dyDescent="0.25">
      <c r="A508202" s="1">
        <v>40805</v>
      </c>
      <c r="B508202">
        <v>27653.67</v>
      </c>
    </row>
    <row r="508203" spans="1:2" x14ac:dyDescent="0.25">
      <c r="A508203" s="1">
        <v>40806</v>
      </c>
      <c r="B508203">
        <v>28043.66</v>
      </c>
    </row>
    <row r="508204" spans="1:2" x14ac:dyDescent="0.25">
      <c r="A508204" s="1">
        <v>40807</v>
      </c>
      <c r="B508204">
        <v>27996.23</v>
      </c>
    </row>
    <row r="508205" spans="1:2" x14ac:dyDescent="0.25">
      <c r="A508205" s="1">
        <v>40808</v>
      </c>
      <c r="B508205">
        <v>27050.66</v>
      </c>
    </row>
    <row r="508206" spans="1:2" x14ac:dyDescent="0.25">
      <c r="A508206" s="1">
        <v>40809</v>
      </c>
      <c r="B508206">
        <v>26834.39</v>
      </c>
    </row>
    <row r="508207" spans="1:2" x14ac:dyDescent="0.25">
      <c r="A508207" s="1">
        <v>40812</v>
      </c>
      <c r="B508207">
        <v>26461.37</v>
      </c>
    </row>
    <row r="508208" spans="1:2" x14ac:dyDescent="0.25">
      <c r="A508208" s="1">
        <v>40813</v>
      </c>
      <c r="B508208">
        <v>27493.63</v>
      </c>
    </row>
    <row r="508209" spans="1:2" x14ac:dyDescent="0.25">
      <c r="A508209" s="1">
        <v>40814</v>
      </c>
      <c r="B508209">
        <v>27053.23</v>
      </c>
    </row>
    <row r="508210" spans="1:2" x14ac:dyDescent="0.25">
      <c r="A508210" s="1">
        <v>40815</v>
      </c>
      <c r="B508210">
        <v>26405.63</v>
      </c>
    </row>
    <row r="508211" spans="1:2" x14ac:dyDescent="0.25">
      <c r="A508211" s="1">
        <v>40816</v>
      </c>
      <c r="B508211">
        <v>26375.82</v>
      </c>
    </row>
    <row r="508212" spans="1:2" x14ac:dyDescent="0.25">
      <c r="A508212" s="1">
        <v>40819</v>
      </c>
      <c r="B508212">
        <v>26611.95</v>
      </c>
    </row>
    <row r="508213" spans="1:2" x14ac:dyDescent="0.25">
      <c r="A508213" s="1">
        <v>40820</v>
      </c>
      <c r="B508213">
        <v>25919.58</v>
      </c>
    </row>
    <row r="508214" spans="1:2" x14ac:dyDescent="0.25">
      <c r="A508214" s="1">
        <v>40821</v>
      </c>
      <c r="B508214">
        <v>26233.8</v>
      </c>
    </row>
    <row r="508215" spans="1:2" x14ac:dyDescent="0.25">
      <c r="A508215" s="1">
        <v>40822</v>
      </c>
      <c r="B508215">
        <v>26674.15</v>
      </c>
    </row>
    <row r="508216" spans="1:2" x14ac:dyDescent="0.25">
      <c r="A508216" s="1">
        <v>40823</v>
      </c>
      <c r="B508216">
        <v>27001.46</v>
      </c>
    </row>
    <row r="508217" spans="1:2" x14ac:dyDescent="0.25">
      <c r="A508217" s="1">
        <v>40826</v>
      </c>
      <c r="B508217">
        <v>27654.48</v>
      </c>
    </row>
    <row r="508218" spans="1:2" x14ac:dyDescent="0.25">
      <c r="A508218" s="1">
        <v>40827</v>
      </c>
      <c r="B508218">
        <v>27546.18</v>
      </c>
    </row>
    <row r="508219" spans="1:2" x14ac:dyDescent="0.25">
      <c r="A508219" s="1">
        <v>40828</v>
      </c>
      <c r="B508219">
        <v>27861.58</v>
      </c>
    </row>
    <row r="508220" spans="1:2" x14ac:dyDescent="0.25">
      <c r="A508220" s="1">
        <v>40829</v>
      </c>
      <c r="B508220">
        <v>27540.79</v>
      </c>
    </row>
    <row r="508221" spans="1:2" x14ac:dyDescent="0.25">
      <c r="A508221" s="1">
        <v>40830</v>
      </c>
      <c r="B508221">
        <v>27839.759999999998</v>
      </c>
    </row>
    <row r="508222" spans="1:2" x14ac:dyDescent="0.25">
      <c r="A508222" s="1">
        <v>40833</v>
      </c>
      <c r="B508222">
        <v>27798.31</v>
      </c>
    </row>
    <row r="508223" spans="1:2" x14ac:dyDescent="0.25">
      <c r="A508223" s="1">
        <v>40834</v>
      </c>
      <c r="B508223">
        <v>27762.880000000001</v>
      </c>
    </row>
    <row r="508224" spans="1:2" x14ac:dyDescent="0.25">
      <c r="A508224" s="1">
        <v>40835</v>
      </c>
      <c r="B508224">
        <v>27901.1</v>
      </c>
    </row>
    <row r="508225" spans="1:2" x14ac:dyDescent="0.25">
      <c r="A508225" s="1">
        <v>40836</v>
      </c>
      <c r="B508225">
        <v>27546.58</v>
      </c>
    </row>
    <row r="508226" spans="1:2" x14ac:dyDescent="0.25">
      <c r="A508226" s="1">
        <v>40837</v>
      </c>
      <c r="B508226">
        <v>28165.61</v>
      </c>
    </row>
    <row r="508227" spans="1:2" x14ac:dyDescent="0.25">
      <c r="A508227" s="1">
        <v>40840</v>
      </c>
      <c r="B508227">
        <v>28370.97</v>
      </c>
    </row>
    <row r="508228" spans="1:2" x14ac:dyDescent="0.25">
      <c r="A508228" s="1">
        <v>40841</v>
      </c>
      <c r="B508228">
        <v>28361.74</v>
      </c>
    </row>
    <row r="508229" spans="1:2" x14ac:dyDescent="0.25">
      <c r="A508229" s="1">
        <v>40842</v>
      </c>
      <c r="B508229">
        <v>28436.37</v>
      </c>
    </row>
    <row r="508230" spans="1:2" x14ac:dyDescent="0.25">
      <c r="A508230" s="1">
        <v>40843</v>
      </c>
      <c r="B508230">
        <v>29159.47</v>
      </c>
    </row>
    <row r="508231" spans="1:2" x14ac:dyDescent="0.25">
      <c r="A508231" s="1">
        <v>40844</v>
      </c>
      <c r="B508231">
        <v>29566.799999999999</v>
      </c>
    </row>
    <row r="508232" spans="1:2" x14ac:dyDescent="0.25">
      <c r="A508232" s="1">
        <v>40847</v>
      </c>
      <c r="B508232">
        <v>29019.06</v>
      </c>
    </row>
    <row r="508233" spans="1:2" x14ac:dyDescent="0.25">
      <c r="A508233" s="1">
        <v>40848</v>
      </c>
      <c r="B508233">
        <v>28372.84</v>
      </c>
    </row>
    <row r="508234" spans="1:2" x14ac:dyDescent="0.25">
      <c r="A508234" s="1">
        <v>40849</v>
      </c>
      <c r="B508234">
        <v>28835.32</v>
      </c>
    </row>
    <row r="508235" spans="1:2" x14ac:dyDescent="0.25">
      <c r="A508235" s="1">
        <v>40850</v>
      </c>
      <c r="B508235">
        <v>28852</v>
      </c>
    </row>
    <row r="508236" spans="1:2" x14ac:dyDescent="0.25">
      <c r="A508236" s="1">
        <v>40851</v>
      </c>
      <c r="B508236">
        <v>28553.599999999999</v>
      </c>
    </row>
    <row r="508237" spans="1:2" x14ac:dyDescent="0.25">
      <c r="A508237" s="1">
        <v>40854</v>
      </c>
      <c r="B508237">
        <v>29178.13</v>
      </c>
    </row>
    <row r="508238" spans="1:2" x14ac:dyDescent="0.25">
      <c r="A508238" s="1">
        <v>40855</v>
      </c>
      <c r="B508238">
        <v>29320.720000000001</v>
      </c>
    </row>
    <row r="508239" spans="1:2" x14ac:dyDescent="0.25">
      <c r="A508239" s="1">
        <v>40856</v>
      </c>
      <c r="B508239">
        <v>28651.43</v>
      </c>
    </row>
    <row r="508240" spans="1:2" x14ac:dyDescent="0.25">
      <c r="A508240" s="1">
        <v>40857</v>
      </c>
      <c r="B508240">
        <v>28855.919999999998</v>
      </c>
    </row>
    <row r="508241" spans="1:2" x14ac:dyDescent="0.25">
      <c r="A508241" s="1">
        <v>40858</v>
      </c>
      <c r="B508241">
        <v>28888.5</v>
      </c>
    </row>
    <row r="508242" spans="1:2" x14ac:dyDescent="0.25">
      <c r="A508242" s="1">
        <v>40861</v>
      </c>
      <c r="B508242">
        <v>28968.93</v>
      </c>
    </row>
    <row r="508243" spans="1:2" x14ac:dyDescent="0.25">
      <c r="A508243" s="1">
        <v>40862</v>
      </c>
      <c r="B508243">
        <v>29305.64</v>
      </c>
    </row>
    <row r="508244" spans="1:2" x14ac:dyDescent="0.25">
      <c r="A508244" s="1">
        <v>40863</v>
      </c>
      <c r="B508244">
        <v>29308.49</v>
      </c>
    </row>
    <row r="508245" spans="1:2" x14ac:dyDescent="0.25">
      <c r="A508245" s="1">
        <v>40864</v>
      </c>
      <c r="B508245">
        <v>29057.13</v>
      </c>
    </row>
    <row r="508246" spans="1:2" x14ac:dyDescent="0.25">
      <c r="A508246" s="1">
        <v>40865</v>
      </c>
      <c r="B508246">
        <v>28431.41</v>
      </c>
    </row>
    <row r="508247" spans="1:2" x14ac:dyDescent="0.25">
      <c r="A508247" s="1">
        <v>40868</v>
      </c>
      <c r="B508247">
        <v>27732.14</v>
      </c>
    </row>
    <row r="508248" spans="1:2" x14ac:dyDescent="0.25">
      <c r="A508248" s="1">
        <v>40869</v>
      </c>
      <c r="B508248">
        <v>28002.1</v>
      </c>
    </row>
    <row r="508249" spans="1:2" x14ac:dyDescent="0.25">
      <c r="A508249" s="1">
        <v>40870</v>
      </c>
      <c r="B508249">
        <v>27608.68</v>
      </c>
    </row>
    <row r="508250" spans="1:2" x14ac:dyDescent="0.25">
      <c r="A508250" s="1">
        <v>40871</v>
      </c>
      <c r="B508250">
        <v>27848.75</v>
      </c>
    </row>
    <row r="508251" spans="1:2" x14ac:dyDescent="0.25">
      <c r="A508251" s="1">
        <v>40872</v>
      </c>
      <c r="B508251">
        <v>27770.91</v>
      </c>
    </row>
    <row r="508252" spans="1:2" x14ac:dyDescent="0.25">
      <c r="A508252" s="1">
        <v>40875</v>
      </c>
      <c r="B508252">
        <v>28472.34</v>
      </c>
    </row>
    <row r="508253" spans="1:2" x14ac:dyDescent="0.25">
      <c r="A508253" s="1">
        <v>40876</v>
      </c>
      <c r="B508253">
        <v>28260.59</v>
      </c>
    </row>
    <row r="508254" spans="1:2" x14ac:dyDescent="0.25">
      <c r="A508254" s="1">
        <v>40877</v>
      </c>
      <c r="B508254">
        <v>29429.88</v>
      </c>
    </row>
    <row r="508255" spans="1:2" x14ac:dyDescent="0.25">
      <c r="A508255" s="1">
        <v>40878</v>
      </c>
      <c r="B508255">
        <v>29361.03</v>
      </c>
    </row>
    <row r="508256" spans="1:2" x14ac:dyDescent="0.25">
      <c r="A508256" s="1">
        <v>40879</v>
      </c>
      <c r="B508256">
        <v>29187.83</v>
      </c>
    </row>
    <row r="508257" spans="1:2" x14ac:dyDescent="0.25">
      <c r="A508257" s="1">
        <v>40882</v>
      </c>
      <c r="B508257">
        <v>29407.9</v>
      </c>
    </row>
    <row r="508258" spans="1:2" x14ac:dyDescent="0.25">
      <c r="A508258" s="1">
        <v>40883</v>
      </c>
      <c r="B508258">
        <v>29283.81</v>
      </c>
    </row>
    <row r="508259" spans="1:2" x14ac:dyDescent="0.25">
      <c r="A508259" s="1">
        <v>40884</v>
      </c>
      <c r="B508259">
        <v>29308.05</v>
      </c>
    </row>
    <row r="508260" spans="1:2" x14ac:dyDescent="0.25">
      <c r="A508260" s="1">
        <v>40885</v>
      </c>
      <c r="B508260">
        <v>29283.57</v>
      </c>
    </row>
    <row r="508261" spans="1:2" x14ac:dyDescent="0.25">
      <c r="A508261" s="1">
        <v>40886</v>
      </c>
      <c r="B508261">
        <v>29169.61</v>
      </c>
    </row>
    <row r="508262" spans="1:2" x14ac:dyDescent="0.25">
      <c r="A508262" s="1">
        <v>40889</v>
      </c>
      <c r="B508262">
        <v>28772.86</v>
      </c>
    </row>
    <row r="508263" spans="1:2" x14ac:dyDescent="0.25">
      <c r="A508263" s="1">
        <v>40890</v>
      </c>
      <c r="B508263">
        <v>28710.99</v>
      </c>
    </row>
    <row r="508264" spans="1:2" x14ac:dyDescent="0.25">
      <c r="A508264" s="1">
        <v>40891</v>
      </c>
      <c r="B508264">
        <v>28252.84</v>
      </c>
    </row>
    <row r="508265" spans="1:2" x14ac:dyDescent="0.25">
      <c r="A508265" s="1">
        <v>40892</v>
      </c>
      <c r="B508265">
        <v>28556.63</v>
      </c>
    </row>
    <row r="508266" spans="1:2" x14ac:dyDescent="0.25">
      <c r="A508266" s="1">
        <v>40893</v>
      </c>
      <c r="B508266">
        <v>28556.63</v>
      </c>
    </row>
    <row r="508267" spans="1:2" x14ac:dyDescent="0.25">
      <c r="A508267" s="1">
        <v>40896</v>
      </c>
      <c r="B508267">
        <v>28261.83</v>
      </c>
    </row>
    <row r="508268" spans="1:2" x14ac:dyDescent="0.25">
      <c r="A508268" s="1">
        <v>40897</v>
      </c>
      <c r="B508268">
        <v>28330.77</v>
      </c>
    </row>
    <row r="508269" spans="1:2" x14ac:dyDescent="0.25">
      <c r="A508269" s="1">
        <v>40898</v>
      </c>
      <c r="B508269">
        <v>28169.25</v>
      </c>
    </row>
    <row r="508270" spans="1:2" x14ac:dyDescent="0.25">
      <c r="A508270" s="1">
        <v>40899</v>
      </c>
      <c r="B508270">
        <v>28413.03</v>
      </c>
    </row>
    <row r="508271" spans="1:2" x14ac:dyDescent="0.25">
      <c r="A508271" s="1">
        <v>40900</v>
      </c>
      <c r="B508271">
        <v>28641.11</v>
      </c>
    </row>
    <row r="508272" spans="1:2" x14ac:dyDescent="0.25">
      <c r="A508272" s="1">
        <v>40903</v>
      </c>
      <c r="B508272">
        <v>28641.11</v>
      </c>
    </row>
    <row r="508273" spans="1:2" x14ac:dyDescent="0.25">
      <c r="A508273" s="1">
        <v>40904</v>
      </c>
      <c r="B508273">
        <v>28641.11</v>
      </c>
    </row>
    <row r="508274" spans="1:2" x14ac:dyDescent="0.25">
      <c r="A508274" s="1">
        <v>40905</v>
      </c>
      <c r="B508274">
        <v>28600</v>
      </c>
    </row>
    <row r="508275" spans="1:2" x14ac:dyDescent="0.25">
      <c r="A508275" s="1">
        <v>40906</v>
      </c>
      <c r="B508275">
        <v>28486.53</v>
      </c>
    </row>
    <row r="508276" spans="1:2" x14ac:dyDescent="0.25">
      <c r="A508276" s="1">
        <v>40907</v>
      </c>
      <c r="B508276">
        <v>28469.81</v>
      </c>
    </row>
    <row r="508277" spans="1:2" x14ac:dyDescent="0.25">
      <c r="A508277" s="1">
        <v>40910</v>
      </c>
      <c r="B508277">
        <v>28469.81</v>
      </c>
    </row>
    <row r="508278" spans="1:2" x14ac:dyDescent="0.25">
      <c r="A508278" s="1">
        <v>40911</v>
      </c>
      <c r="B508278">
        <v>29263.24</v>
      </c>
    </row>
    <row r="508279" spans="1:2" x14ac:dyDescent="0.25">
      <c r="A508279" s="1">
        <v>40912</v>
      </c>
      <c r="B508279">
        <v>29366.92</v>
      </c>
    </row>
    <row r="508280" spans="1:2" x14ac:dyDescent="0.25">
      <c r="A508280" s="1">
        <v>40913</v>
      </c>
      <c r="B508280">
        <v>29058.39</v>
      </c>
    </row>
    <row r="508281" spans="1:2" x14ac:dyDescent="0.25">
      <c r="A508281" s="1">
        <v>40914</v>
      </c>
      <c r="B508281">
        <v>29209.599999999999</v>
      </c>
    </row>
    <row r="508282" spans="1:2" x14ac:dyDescent="0.25">
      <c r="A508282" s="1">
        <v>40917</v>
      </c>
      <c r="B508282">
        <v>29231.919999999998</v>
      </c>
    </row>
    <row r="508283" spans="1:2" x14ac:dyDescent="0.25">
      <c r="A508283" s="1">
        <v>40918</v>
      </c>
      <c r="B508283">
        <v>29481.51</v>
      </c>
    </row>
    <row r="508284" spans="1:2" x14ac:dyDescent="0.25">
      <c r="A508284" s="1">
        <v>40919</v>
      </c>
      <c r="B508284">
        <v>29276.38</v>
      </c>
    </row>
    <row r="508285" spans="1:2" x14ac:dyDescent="0.25">
      <c r="A508285" s="1">
        <v>40920</v>
      </c>
      <c r="B508285">
        <v>29434.13</v>
      </c>
    </row>
    <row r="508286" spans="1:2" x14ac:dyDescent="0.25">
      <c r="A508286" s="1">
        <v>40921</v>
      </c>
      <c r="B508286">
        <v>29333.57</v>
      </c>
    </row>
    <row r="508287" spans="1:2" x14ac:dyDescent="0.25">
      <c r="A508287" s="1">
        <v>40924</v>
      </c>
      <c r="B508287">
        <v>29639.19</v>
      </c>
    </row>
    <row r="508288" spans="1:2" x14ac:dyDescent="0.25">
      <c r="A508288" s="1">
        <v>40925</v>
      </c>
      <c r="B508288">
        <v>29843</v>
      </c>
    </row>
    <row r="508289" spans="1:2" x14ac:dyDescent="0.25">
      <c r="A508289" s="1">
        <v>40926</v>
      </c>
      <c r="B508289">
        <v>29969.31</v>
      </c>
    </row>
    <row r="508290" spans="1:2" x14ac:dyDescent="0.25">
      <c r="A508290" s="1">
        <v>40927</v>
      </c>
      <c r="B508290">
        <v>30007.86</v>
      </c>
    </row>
    <row r="508291" spans="1:2" x14ac:dyDescent="0.25">
      <c r="A508291" s="1">
        <v>40928</v>
      </c>
      <c r="B508291">
        <v>30116.400000000001</v>
      </c>
    </row>
    <row r="508292" spans="1:2" x14ac:dyDescent="0.25">
      <c r="A508292" s="1">
        <v>40931</v>
      </c>
      <c r="B508292">
        <v>30365.89</v>
      </c>
    </row>
    <row r="508293" spans="1:2" x14ac:dyDescent="0.25">
      <c r="A508293" s="1">
        <v>40932</v>
      </c>
      <c r="B508293">
        <v>30176.77</v>
      </c>
    </row>
    <row r="508294" spans="1:2" x14ac:dyDescent="0.25">
      <c r="A508294" s="1">
        <v>40933</v>
      </c>
      <c r="B508294">
        <v>30073.99</v>
      </c>
    </row>
    <row r="508295" spans="1:2" x14ac:dyDescent="0.25">
      <c r="A508295" s="1">
        <v>40934</v>
      </c>
      <c r="B508295">
        <v>30508.85</v>
      </c>
    </row>
    <row r="508296" spans="1:2" x14ac:dyDescent="0.25">
      <c r="A508296" s="1">
        <v>40935</v>
      </c>
      <c r="B508296">
        <v>30324.28</v>
      </c>
    </row>
    <row r="508297" spans="1:2" x14ac:dyDescent="0.25">
      <c r="A508297" s="1">
        <v>40938</v>
      </c>
      <c r="B508297">
        <v>30044.33</v>
      </c>
    </row>
    <row r="508298" spans="1:2" x14ac:dyDescent="0.25">
      <c r="A508298" s="1">
        <v>40939</v>
      </c>
      <c r="B508298">
        <v>30176.19</v>
      </c>
    </row>
    <row r="508299" spans="1:2" x14ac:dyDescent="0.25">
      <c r="A508299" s="1">
        <v>40940</v>
      </c>
      <c r="B508299">
        <v>30518.66</v>
      </c>
    </row>
    <row r="508300" spans="1:2" x14ac:dyDescent="0.25">
      <c r="A508300" s="1">
        <v>40941</v>
      </c>
      <c r="B508300">
        <v>30728.25</v>
      </c>
    </row>
    <row r="508301" spans="1:2" x14ac:dyDescent="0.25">
      <c r="A508301" s="1">
        <v>40942</v>
      </c>
      <c r="B508301">
        <v>30718.49</v>
      </c>
    </row>
    <row r="508302" spans="1:2" x14ac:dyDescent="0.25">
      <c r="A508302" s="1">
        <v>40945</v>
      </c>
      <c r="B508302">
        <v>30498.62</v>
      </c>
    </row>
    <row r="508303" spans="1:2" x14ac:dyDescent="0.25">
      <c r="A508303" s="1">
        <v>40946</v>
      </c>
      <c r="B508303">
        <v>30297.41</v>
      </c>
    </row>
    <row r="508304" spans="1:2" x14ac:dyDescent="0.25">
      <c r="A508304" s="1">
        <v>40947</v>
      </c>
      <c r="B508304">
        <v>30560.71</v>
      </c>
    </row>
    <row r="508305" spans="1:2" x14ac:dyDescent="0.25">
      <c r="A508305" s="1">
        <v>40948</v>
      </c>
      <c r="B508305">
        <v>30599.35</v>
      </c>
    </row>
    <row r="508306" spans="1:2" x14ac:dyDescent="0.25">
      <c r="A508306" s="1">
        <v>40949</v>
      </c>
      <c r="B508306">
        <v>30210.44</v>
      </c>
    </row>
    <row r="508307" spans="1:2" x14ac:dyDescent="0.25">
      <c r="A508307" s="1">
        <v>40952</v>
      </c>
      <c r="B508307">
        <v>30530.87</v>
      </c>
    </row>
    <row r="508308" spans="1:2" x14ac:dyDescent="0.25">
      <c r="A508308" s="1">
        <v>40953</v>
      </c>
      <c r="B508308">
        <v>30442.16</v>
      </c>
    </row>
    <row r="508309" spans="1:2" x14ac:dyDescent="0.25">
      <c r="A508309" s="1">
        <v>40954</v>
      </c>
      <c r="B508309">
        <v>30395.73</v>
      </c>
    </row>
    <row r="508310" spans="1:2" x14ac:dyDescent="0.25">
      <c r="A508310" s="1">
        <v>40955</v>
      </c>
      <c r="B508310">
        <v>30099.5</v>
      </c>
    </row>
    <row r="508311" spans="1:2" x14ac:dyDescent="0.25">
      <c r="A508311" s="1">
        <v>40956</v>
      </c>
      <c r="B508311">
        <v>30373.15</v>
      </c>
    </row>
    <row r="508312" spans="1:2" x14ac:dyDescent="0.25">
      <c r="A508312" s="1">
        <v>40959</v>
      </c>
      <c r="B508312">
        <v>30393.94</v>
      </c>
    </row>
    <row r="508313" spans="1:2" x14ac:dyDescent="0.25">
      <c r="A508313" s="1">
        <v>40960</v>
      </c>
      <c r="B508313">
        <v>30438.34</v>
      </c>
    </row>
    <row r="508314" spans="1:2" x14ac:dyDescent="0.25">
      <c r="A508314" s="1">
        <v>40961</v>
      </c>
      <c r="B508314">
        <v>30288.89</v>
      </c>
    </row>
    <row r="508315" spans="1:2" x14ac:dyDescent="0.25">
      <c r="A508315" s="1">
        <v>40962</v>
      </c>
      <c r="B508315">
        <v>30402.63</v>
      </c>
    </row>
    <row r="508316" spans="1:2" x14ac:dyDescent="0.25">
      <c r="A508316" s="1">
        <v>40963</v>
      </c>
      <c r="B508316">
        <v>30560.09</v>
      </c>
    </row>
    <row r="508317" spans="1:2" x14ac:dyDescent="0.25">
      <c r="A508317" s="1">
        <v>40966</v>
      </c>
      <c r="B508317">
        <v>30160.27</v>
      </c>
    </row>
    <row r="508318" spans="1:2" x14ac:dyDescent="0.25">
      <c r="A508318" s="1">
        <v>40967</v>
      </c>
      <c r="B508318">
        <v>30484.34</v>
      </c>
    </row>
    <row r="508319" spans="1:2" x14ac:dyDescent="0.25">
      <c r="A508319" s="1">
        <v>40968</v>
      </c>
      <c r="B508319">
        <v>30546.69</v>
      </c>
    </row>
    <row r="508320" spans="1:2" x14ac:dyDescent="0.25">
      <c r="A508320" s="1">
        <v>40969</v>
      </c>
      <c r="B508320">
        <v>30526.43</v>
      </c>
    </row>
    <row r="508321" spans="1:2" x14ac:dyDescent="0.25">
      <c r="A508321" s="1">
        <v>40970</v>
      </c>
      <c r="B508321">
        <v>30406.84</v>
      </c>
    </row>
    <row r="508322" spans="1:2" x14ac:dyDescent="0.25">
      <c r="A508322" s="1">
        <v>40973</v>
      </c>
      <c r="B508322">
        <v>30236.78</v>
      </c>
    </row>
    <row r="508323" spans="1:2" x14ac:dyDescent="0.25">
      <c r="A508323" s="1">
        <v>40974</v>
      </c>
      <c r="B508323">
        <v>29612.31</v>
      </c>
    </row>
    <row r="508324" spans="1:2" x14ac:dyDescent="0.25">
      <c r="A508324" s="1">
        <v>40975</v>
      </c>
      <c r="B508324">
        <v>29822.39</v>
      </c>
    </row>
    <row r="508325" spans="1:2" x14ac:dyDescent="0.25">
      <c r="A508325" s="1">
        <v>40976</v>
      </c>
      <c r="B508325">
        <v>29970.84</v>
      </c>
    </row>
    <row r="508326" spans="1:2" x14ac:dyDescent="0.25">
      <c r="A508326" s="1">
        <v>40977</v>
      </c>
      <c r="B508326">
        <v>30100.61</v>
      </c>
    </row>
    <row r="508327" spans="1:2" x14ac:dyDescent="0.25">
      <c r="A508327" s="1">
        <v>40980</v>
      </c>
      <c r="B508327">
        <v>30067.8</v>
      </c>
    </row>
    <row r="508328" spans="1:2" x14ac:dyDescent="0.25">
      <c r="A508328" s="1">
        <v>40981</v>
      </c>
      <c r="B508328">
        <v>30302.799999999999</v>
      </c>
    </row>
    <row r="508329" spans="1:2" x14ac:dyDescent="0.25">
      <c r="A508329" s="1">
        <v>40982</v>
      </c>
      <c r="B508329">
        <v>30521.67</v>
      </c>
    </row>
    <row r="508330" spans="1:2" x14ac:dyDescent="0.25">
      <c r="A508330" s="1">
        <v>40983</v>
      </c>
      <c r="B508330">
        <v>30334.04</v>
      </c>
    </row>
    <row r="508331" spans="1:2" x14ac:dyDescent="0.25">
      <c r="A508331" s="1">
        <v>40984</v>
      </c>
      <c r="B508331">
        <v>30398.29</v>
      </c>
    </row>
    <row r="508332" spans="1:2" x14ac:dyDescent="0.25">
      <c r="A508332" s="1">
        <v>40987</v>
      </c>
      <c r="B508332">
        <v>30395.53</v>
      </c>
    </row>
    <row r="508333" spans="1:2" x14ac:dyDescent="0.25">
      <c r="A508333" s="1">
        <v>40988</v>
      </c>
      <c r="B508333">
        <v>30026.43</v>
      </c>
    </row>
    <row r="508334" spans="1:2" x14ac:dyDescent="0.25">
      <c r="A508334" s="1">
        <v>40989</v>
      </c>
      <c r="B508334">
        <v>30026.43</v>
      </c>
    </row>
    <row r="508335" spans="1:2" x14ac:dyDescent="0.25">
      <c r="A508335" s="1">
        <v>40990</v>
      </c>
      <c r="B508335">
        <v>29697.66</v>
      </c>
    </row>
    <row r="508336" spans="1:2" x14ac:dyDescent="0.25">
      <c r="A508336" s="1">
        <v>40991</v>
      </c>
      <c r="B508336">
        <v>29716.93</v>
      </c>
    </row>
    <row r="508337" spans="1:2" x14ac:dyDescent="0.25">
      <c r="A508337" s="1">
        <v>40994</v>
      </c>
      <c r="B508337">
        <v>29796.560000000001</v>
      </c>
    </row>
    <row r="508338" spans="1:2" x14ac:dyDescent="0.25">
      <c r="A508338" s="1">
        <v>40995</v>
      </c>
      <c r="B508338">
        <v>29957.439999999999</v>
      </c>
    </row>
    <row r="508339" spans="1:2" x14ac:dyDescent="0.25">
      <c r="A508339" s="1">
        <v>40996</v>
      </c>
      <c r="B508339">
        <v>29715.14</v>
      </c>
    </row>
    <row r="508340" spans="1:2" x14ac:dyDescent="0.25">
      <c r="A508340" s="1">
        <v>40997</v>
      </c>
      <c r="B508340">
        <v>29566.9</v>
      </c>
    </row>
    <row r="508341" spans="1:2" x14ac:dyDescent="0.25">
      <c r="A508341" s="1">
        <v>40998</v>
      </c>
      <c r="B508341">
        <v>29603.42</v>
      </c>
    </row>
    <row r="508342" spans="1:2" x14ac:dyDescent="0.25">
      <c r="A508342" s="1">
        <v>41001</v>
      </c>
      <c r="B508342">
        <v>30013.52</v>
      </c>
    </row>
    <row r="508343" spans="1:2" x14ac:dyDescent="0.25">
      <c r="A508343" s="1">
        <v>41002</v>
      </c>
      <c r="B508343">
        <v>30214.74</v>
      </c>
    </row>
    <row r="508344" spans="1:2" x14ac:dyDescent="0.25">
      <c r="A508344" s="1">
        <v>41003</v>
      </c>
      <c r="B508344">
        <v>29425.97</v>
      </c>
    </row>
    <row r="508345" spans="1:2" x14ac:dyDescent="0.25">
      <c r="A508345" s="1">
        <v>41004</v>
      </c>
      <c r="B508345">
        <v>29754.87</v>
      </c>
    </row>
    <row r="508346" spans="1:2" x14ac:dyDescent="0.25">
      <c r="A508346" s="1">
        <v>41005</v>
      </c>
      <c r="B508346">
        <v>29754.87</v>
      </c>
    </row>
    <row r="508347" spans="1:2" x14ac:dyDescent="0.25">
      <c r="A508347" s="1">
        <v>41008</v>
      </c>
      <c r="B508347">
        <v>29754.87</v>
      </c>
    </row>
    <row r="508348" spans="1:2" x14ac:dyDescent="0.25">
      <c r="A508348" s="1">
        <v>41009</v>
      </c>
      <c r="B508348">
        <v>29636</v>
      </c>
    </row>
    <row r="508349" spans="1:2" x14ac:dyDescent="0.25">
      <c r="A508349" s="1">
        <v>41010</v>
      </c>
      <c r="B508349">
        <v>29669.84</v>
      </c>
    </row>
    <row r="508350" spans="1:2" x14ac:dyDescent="0.25">
      <c r="A508350" s="1">
        <v>41011</v>
      </c>
      <c r="B508350">
        <v>29864.84</v>
      </c>
    </row>
    <row r="508351" spans="1:2" x14ac:dyDescent="0.25">
      <c r="A508351" s="1">
        <v>41012</v>
      </c>
      <c r="B508351">
        <v>29721.32</v>
      </c>
    </row>
    <row r="508352" spans="1:2" x14ac:dyDescent="0.25">
      <c r="A508352" s="1">
        <v>41015</v>
      </c>
      <c r="B508352">
        <v>29684.54</v>
      </c>
    </row>
    <row r="508353" spans="1:2" x14ac:dyDescent="0.25">
      <c r="A508353" s="1">
        <v>41016</v>
      </c>
      <c r="B508353">
        <v>29787.599999999999</v>
      </c>
    </row>
    <row r="508354" spans="1:2" x14ac:dyDescent="0.25">
      <c r="A508354" s="1">
        <v>41017</v>
      </c>
      <c r="B508354">
        <v>30043.23</v>
      </c>
    </row>
    <row r="508355" spans="1:2" x14ac:dyDescent="0.25">
      <c r="A508355" s="1">
        <v>41018</v>
      </c>
      <c r="B508355">
        <v>30110.720000000001</v>
      </c>
    </row>
    <row r="508356" spans="1:2" x14ac:dyDescent="0.25">
      <c r="A508356" s="1">
        <v>41019</v>
      </c>
      <c r="B508356">
        <v>30185.77</v>
      </c>
    </row>
    <row r="508357" spans="1:2" x14ac:dyDescent="0.25">
      <c r="A508357" s="1">
        <v>41022</v>
      </c>
      <c r="B508357">
        <v>29686.12</v>
      </c>
    </row>
    <row r="508358" spans="1:2" x14ac:dyDescent="0.25">
      <c r="A508358" s="1">
        <v>41023</v>
      </c>
      <c r="B508358">
        <v>29823.88</v>
      </c>
    </row>
    <row r="508359" spans="1:2" x14ac:dyDescent="0.25">
      <c r="A508359" s="1">
        <v>41024</v>
      </c>
      <c r="B508359">
        <v>30021.05</v>
      </c>
    </row>
    <row r="508360" spans="1:2" x14ac:dyDescent="0.25">
      <c r="A508360" s="1">
        <v>41025</v>
      </c>
      <c r="B508360">
        <v>30247.51</v>
      </c>
    </row>
    <row r="508361" spans="1:2" x14ac:dyDescent="0.25">
      <c r="A508361" s="1">
        <v>41026</v>
      </c>
      <c r="B508361">
        <v>30247.51</v>
      </c>
    </row>
    <row r="508362" spans="1:2" x14ac:dyDescent="0.25">
      <c r="A508362" s="1">
        <v>41029</v>
      </c>
      <c r="B508362">
        <v>30364.59</v>
      </c>
    </row>
    <row r="508363" spans="1:2" x14ac:dyDescent="0.25">
      <c r="A508363" s="1">
        <v>41030</v>
      </c>
      <c r="B508363">
        <v>30364.59</v>
      </c>
    </row>
    <row r="508364" spans="1:2" x14ac:dyDescent="0.25">
      <c r="A508364" s="1">
        <v>41031</v>
      </c>
      <c r="B508364">
        <v>30446.28</v>
      </c>
    </row>
    <row r="508365" spans="1:2" x14ac:dyDescent="0.25">
      <c r="A508365" s="1">
        <v>41032</v>
      </c>
      <c r="B508365">
        <v>30338.560000000001</v>
      </c>
    </row>
    <row r="508366" spans="1:2" x14ac:dyDescent="0.25">
      <c r="A508366" s="1">
        <v>41033</v>
      </c>
      <c r="B508366">
        <v>30065.47</v>
      </c>
    </row>
    <row r="508367" spans="1:2" x14ac:dyDescent="0.25">
      <c r="A508367" s="1">
        <v>41036</v>
      </c>
      <c r="B508367">
        <v>29898.17</v>
      </c>
    </row>
    <row r="508368" spans="1:2" x14ac:dyDescent="0.25">
      <c r="A508368" s="1">
        <v>41037</v>
      </c>
      <c r="B508368">
        <v>29499.49</v>
      </c>
    </row>
    <row r="508369" spans="1:2" x14ac:dyDescent="0.25">
      <c r="A508369" s="1">
        <v>41038</v>
      </c>
      <c r="B508369">
        <v>29443.83</v>
      </c>
    </row>
    <row r="508370" spans="1:2" x14ac:dyDescent="0.25">
      <c r="A508370" s="1">
        <v>41039</v>
      </c>
      <c r="B508370">
        <v>29897.34</v>
      </c>
    </row>
    <row r="508371" spans="1:2" x14ac:dyDescent="0.25">
      <c r="A508371" s="1">
        <v>41040</v>
      </c>
      <c r="B508371">
        <v>30076.45</v>
      </c>
    </row>
    <row r="508372" spans="1:2" x14ac:dyDescent="0.25">
      <c r="A508372" s="1">
        <v>41043</v>
      </c>
      <c r="B508372">
        <v>29577.06</v>
      </c>
    </row>
    <row r="508373" spans="1:2" x14ac:dyDescent="0.25">
      <c r="A508373" s="1">
        <v>41044</v>
      </c>
      <c r="B508373">
        <v>29548.07</v>
      </c>
    </row>
    <row r="508374" spans="1:2" x14ac:dyDescent="0.25">
      <c r="A508374" s="1">
        <v>41045</v>
      </c>
      <c r="B508374">
        <v>29854.400000000001</v>
      </c>
    </row>
    <row r="508375" spans="1:2" x14ac:dyDescent="0.25">
      <c r="A508375" s="1">
        <v>41046</v>
      </c>
      <c r="B508375">
        <v>29580.86</v>
      </c>
    </row>
    <row r="508376" spans="1:2" x14ac:dyDescent="0.25">
      <c r="A508376" s="1">
        <v>41047</v>
      </c>
      <c r="B508376">
        <v>29212.42</v>
      </c>
    </row>
    <row r="508377" spans="1:2" x14ac:dyDescent="0.25">
      <c r="A508377" s="1">
        <v>41050</v>
      </c>
      <c r="B508377">
        <v>29144.92</v>
      </c>
    </row>
    <row r="508378" spans="1:2" x14ac:dyDescent="0.25">
      <c r="A508378" s="1">
        <v>41051</v>
      </c>
      <c r="B508378">
        <v>29538.240000000002</v>
      </c>
    </row>
    <row r="508379" spans="1:2" x14ac:dyDescent="0.25">
      <c r="A508379" s="1">
        <v>41052</v>
      </c>
      <c r="B508379">
        <v>28971.82</v>
      </c>
    </row>
    <row r="508380" spans="1:2" x14ac:dyDescent="0.25">
      <c r="A508380" s="1">
        <v>41053</v>
      </c>
      <c r="B508380">
        <v>29137.84</v>
      </c>
    </row>
    <row r="508381" spans="1:2" x14ac:dyDescent="0.25">
      <c r="A508381" s="1">
        <v>41054</v>
      </c>
      <c r="B508381">
        <v>29074.19</v>
      </c>
    </row>
    <row r="508382" spans="1:2" x14ac:dyDescent="0.25">
      <c r="A508382" s="1">
        <v>41057</v>
      </c>
      <c r="B508382">
        <v>29189.72</v>
      </c>
    </row>
    <row r="508383" spans="1:2" x14ac:dyDescent="0.25">
      <c r="A508383" s="1">
        <v>41058</v>
      </c>
      <c r="B508383">
        <v>29531.22</v>
      </c>
    </row>
    <row r="508384" spans="1:2" x14ac:dyDescent="0.25">
      <c r="A508384" s="1">
        <v>41059</v>
      </c>
      <c r="B508384">
        <v>29063.62</v>
      </c>
    </row>
    <row r="508385" spans="1:2" x14ac:dyDescent="0.25">
      <c r="A508385" s="1">
        <v>41060</v>
      </c>
      <c r="B508385">
        <v>29201.9</v>
      </c>
    </row>
    <row r="508386" spans="1:2" x14ac:dyDescent="0.25">
      <c r="A508386" s="1">
        <v>41061</v>
      </c>
      <c r="B508386">
        <v>29161</v>
      </c>
    </row>
    <row r="508387" spans="1:2" x14ac:dyDescent="0.25">
      <c r="A508387" s="1">
        <v>41064</v>
      </c>
      <c r="B508387">
        <v>29144.78</v>
      </c>
    </row>
    <row r="508388" spans="1:2" x14ac:dyDescent="0.25">
      <c r="A508388" s="1">
        <v>41065</v>
      </c>
      <c r="B508388">
        <v>29180.76</v>
      </c>
    </row>
    <row r="508389" spans="1:2" x14ac:dyDescent="0.25">
      <c r="A508389" s="1">
        <v>41066</v>
      </c>
      <c r="B508389">
        <v>29677.48</v>
      </c>
    </row>
    <row r="508390" spans="1:2" x14ac:dyDescent="0.25">
      <c r="A508390" s="1">
        <v>41067</v>
      </c>
      <c r="B508390">
        <v>29947.48</v>
      </c>
    </row>
    <row r="508391" spans="1:2" x14ac:dyDescent="0.25">
      <c r="A508391" s="1">
        <v>41068</v>
      </c>
      <c r="B508391">
        <v>29705.42</v>
      </c>
    </row>
    <row r="508392" spans="1:2" x14ac:dyDescent="0.25">
      <c r="A508392" s="1">
        <v>41071</v>
      </c>
      <c r="B508392">
        <v>29656.99</v>
      </c>
    </row>
    <row r="508393" spans="1:2" x14ac:dyDescent="0.25">
      <c r="A508393" s="1">
        <v>41072</v>
      </c>
      <c r="B508393">
        <v>29882.54</v>
      </c>
    </row>
    <row r="508394" spans="1:2" x14ac:dyDescent="0.25">
      <c r="A508394" s="1">
        <v>41073</v>
      </c>
      <c r="B508394">
        <v>30050.04</v>
      </c>
    </row>
    <row r="508395" spans="1:2" x14ac:dyDescent="0.25">
      <c r="A508395" s="1">
        <v>41074</v>
      </c>
      <c r="B508395">
        <v>29845.01</v>
      </c>
    </row>
    <row r="508396" spans="1:2" x14ac:dyDescent="0.25">
      <c r="A508396" s="1">
        <v>41075</v>
      </c>
      <c r="B508396">
        <v>29977.279999999999</v>
      </c>
    </row>
    <row r="508397" spans="1:2" x14ac:dyDescent="0.25">
      <c r="A508397" s="1">
        <v>41078</v>
      </c>
      <c r="B508397">
        <v>30453.02</v>
      </c>
    </row>
    <row r="508398" spans="1:2" x14ac:dyDescent="0.25">
      <c r="A508398" s="1">
        <v>41079</v>
      </c>
      <c r="B508398">
        <v>30707.43</v>
      </c>
    </row>
    <row r="508399" spans="1:2" x14ac:dyDescent="0.25">
      <c r="A508399" s="1">
        <v>41080</v>
      </c>
      <c r="B508399">
        <v>30764.32</v>
      </c>
    </row>
    <row r="508400" spans="1:2" x14ac:dyDescent="0.25">
      <c r="A508400" s="1">
        <v>41081</v>
      </c>
      <c r="B508400">
        <v>30517.83</v>
      </c>
    </row>
    <row r="508401" spans="1:2" x14ac:dyDescent="0.25">
      <c r="A508401" s="1">
        <v>41082</v>
      </c>
      <c r="B508401">
        <v>30025.43</v>
      </c>
    </row>
    <row r="508402" spans="1:2" x14ac:dyDescent="0.25">
      <c r="A508402" s="1">
        <v>41085</v>
      </c>
      <c r="B508402">
        <v>29770.45</v>
      </c>
    </row>
    <row r="508403" spans="1:2" x14ac:dyDescent="0.25">
      <c r="A508403" s="1">
        <v>41086</v>
      </c>
      <c r="B508403">
        <v>29793.54</v>
      </c>
    </row>
    <row r="508404" spans="1:2" x14ac:dyDescent="0.25">
      <c r="A508404" s="1">
        <v>41087</v>
      </c>
      <c r="B508404">
        <v>29683.360000000001</v>
      </c>
    </row>
    <row r="508405" spans="1:2" x14ac:dyDescent="0.25">
      <c r="A508405" s="1">
        <v>41088</v>
      </c>
      <c r="B508405">
        <v>29204.66</v>
      </c>
    </row>
    <row r="508406" spans="1:2" x14ac:dyDescent="0.25">
      <c r="A508406" s="1">
        <v>41089</v>
      </c>
      <c r="B508406">
        <v>29638.01</v>
      </c>
    </row>
    <row r="508407" spans="1:2" x14ac:dyDescent="0.25">
      <c r="A508407" s="1">
        <v>41092</v>
      </c>
      <c r="B508407">
        <v>29561.58</v>
      </c>
    </row>
    <row r="508408" spans="1:2" x14ac:dyDescent="0.25">
      <c r="A508408" s="1">
        <v>41093</v>
      </c>
      <c r="B508408">
        <v>29864.41</v>
      </c>
    </row>
    <row r="508409" spans="1:2" x14ac:dyDescent="0.25">
      <c r="A508409" s="1">
        <v>41094</v>
      </c>
      <c r="B508409">
        <v>29906.78</v>
      </c>
    </row>
    <row r="508410" spans="1:2" x14ac:dyDescent="0.25">
      <c r="A508410" s="1">
        <v>41095</v>
      </c>
      <c r="B508410">
        <v>30057.03</v>
      </c>
    </row>
    <row r="508411" spans="1:2" x14ac:dyDescent="0.25">
      <c r="A508411" s="1">
        <v>41096</v>
      </c>
      <c r="B508411">
        <v>30056.92</v>
      </c>
    </row>
    <row r="508412" spans="1:2" x14ac:dyDescent="0.25">
      <c r="A508412" s="1">
        <v>41099</v>
      </c>
      <c r="B508412">
        <v>29784.71</v>
      </c>
    </row>
    <row r="508413" spans="1:2" x14ac:dyDescent="0.25">
      <c r="A508413" s="1">
        <v>41100</v>
      </c>
      <c r="B508413">
        <v>29848.29</v>
      </c>
    </row>
    <row r="508414" spans="1:2" x14ac:dyDescent="0.25">
      <c r="A508414" s="1">
        <v>41101</v>
      </c>
      <c r="B508414">
        <v>29570.89</v>
      </c>
    </row>
    <row r="508415" spans="1:2" x14ac:dyDescent="0.25">
      <c r="A508415" s="1">
        <v>41102</v>
      </c>
      <c r="B508415">
        <v>29251.119999999999</v>
      </c>
    </row>
    <row r="508416" spans="1:2" x14ac:dyDescent="0.25">
      <c r="A508416" s="1">
        <v>41103</v>
      </c>
      <c r="B508416">
        <v>29663.61</v>
      </c>
    </row>
    <row r="508417" spans="1:2" x14ac:dyDescent="0.25">
      <c r="A508417" s="1">
        <v>41106</v>
      </c>
      <c r="B508417">
        <v>29585.39</v>
      </c>
    </row>
    <row r="508418" spans="1:2" x14ac:dyDescent="0.25">
      <c r="A508418" s="1">
        <v>41107</v>
      </c>
      <c r="B508418">
        <v>29558.23</v>
      </c>
    </row>
    <row r="508419" spans="1:2" x14ac:dyDescent="0.25">
      <c r="A508419" s="1">
        <v>41108</v>
      </c>
      <c r="B508419">
        <v>29925.599999999999</v>
      </c>
    </row>
    <row r="508420" spans="1:2" x14ac:dyDescent="0.25">
      <c r="A508420" s="1">
        <v>41109</v>
      </c>
      <c r="B508420">
        <v>30165.94</v>
      </c>
    </row>
    <row r="508421" spans="1:2" x14ac:dyDescent="0.25">
      <c r="A508421" s="1">
        <v>41110</v>
      </c>
      <c r="B508421">
        <v>30074.29</v>
      </c>
    </row>
    <row r="508422" spans="1:2" x14ac:dyDescent="0.25">
      <c r="A508422" s="1">
        <v>41113</v>
      </c>
      <c r="B508422">
        <v>29682.27</v>
      </c>
    </row>
    <row r="508423" spans="1:2" x14ac:dyDescent="0.25">
      <c r="A508423" s="1">
        <v>41114</v>
      </c>
      <c r="B508423">
        <v>29868.42</v>
      </c>
    </row>
    <row r="508424" spans="1:2" x14ac:dyDescent="0.25">
      <c r="A508424" s="1">
        <v>41115</v>
      </c>
      <c r="B508424">
        <v>29911.58</v>
      </c>
    </row>
    <row r="508425" spans="1:2" x14ac:dyDescent="0.25">
      <c r="A508425" s="1">
        <v>41116</v>
      </c>
      <c r="B508425">
        <v>30159.33</v>
      </c>
    </row>
    <row r="508426" spans="1:2" x14ac:dyDescent="0.25">
      <c r="A508426" s="1">
        <v>41117</v>
      </c>
      <c r="B508426">
        <v>30508.18</v>
      </c>
    </row>
    <row r="508427" spans="1:2" x14ac:dyDescent="0.25">
      <c r="A508427" s="1">
        <v>41120</v>
      </c>
      <c r="B508427">
        <v>30775.22</v>
      </c>
    </row>
    <row r="508428" spans="1:2" x14ac:dyDescent="0.25">
      <c r="A508428" s="1">
        <v>41121</v>
      </c>
      <c r="B508428">
        <v>30386.61</v>
      </c>
    </row>
    <row r="508429" spans="1:2" x14ac:dyDescent="0.25">
      <c r="A508429" s="1">
        <v>41122</v>
      </c>
      <c r="B508429">
        <v>30859.99</v>
      </c>
    </row>
    <row r="508430" spans="1:2" x14ac:dyDescent="0.25">
      <c r="A508430" s="1">
        <v>41123</v>
      </c>
      <c r="B508430">
        <v>30817.279999999999</v>
      </c>
    </row>
    <row r="508431" spans="1:2" x14ac:dyDescent="0.25">
      <c r="A508431" s="1">
        <v>41124</v>
      </c>
      <c r="B508431">
        <v>30981.21</v>
      </c>
    </row>
    <row r="508432" spans="1:2" x14ac:dyDescent="0.25">
      <c r="A508432" s="1">
        <v>41127</v>
      </c>
      <c r="B508432">
        <v>31192.18</v>
      </c>
    </row>
    <row r="508433" spans="1:2" x14ac:dyDescent="0.25">
      <c r="A508433" s="1">
        <v>41128</v>
      </c>
      <c r="B508433">
        <v>31224.75</v>
      </c>
    </row>
    <row r="508434" spans="1:2" x14ac:dyDescent="0.25">
      <c r="A508434" s="1">
        <v>41129</v>
      </c>
      <c r="B508434">
        <v>31251.68</v>
      </c>
    </row>
    <row r="508435" spans="1:2" x14ac:dyDescent="0.25">
      <c r="A508435" s="1">
        <v>41130</v>
      </c>
      <c r="B508435">
        <v>31251.68</v>
      </c>
    </row>
    <row r="508436" spans="1:2" x14ac:dyDescent="0.25">
      <c r="A508436" s="1">
        <v>41131</v>
      </c>
      <c r="B508436">
        <v>31330.12</v>
      </c>
    </row>
    <row r="508437" spans="1:2" x14ac:dyDescent="0.25">
      <c r="A508437" s="1">
        <v>41134</v>
      </c>
      <c r="B508437">
        <v>31194.25</v>
      </c>
    </row>
    <row r="508438" spans="1:2" x14ac:dyDescent="0.25">
      <c r="A508438" s="1">
        <v>41135</v>
      </c>
      <c r="B508438">
        <v>31340.639999999999</v>
      </c>
    </row>
    <row r="508439" spans="1:2" x14ac:dyDescent="0.25">
      <c r="A508439" s="1">
        <v>41136</v>
      </c>
      <c r="B508439">
        <v>31332.42</v>
      </c>
    </row>
    <row r="508440" spans="1:2" x14ac:dyDescent="0.25">
      <c r="A508440" s="1">
        <v>41137</v>
      </c>
      <c r="B508440">
        <v>31535.97</v>
      </c>
    </row>
    <row r="508441" spans="1:2" x14ac:dyDescent="0.25">
      <c r="A508441" s="1">
        <v>41138</v>
      </c>
      <c r="B508441">
        <v>31376.13</v>
      </c>
    </row>
    <row r="508442" spans="1:2" x14ac:dyDescent="0.25">
      <c r="A508442" s="1">
        <v>41141</v>
      </c>
      <c r="B508442">
        <v>31299.77</v>
      </c>
    </row>
    <row r="508443" spans="1:2" x14ac:dyDescent="0.25">
      <c r="A508443" s="1">
        <v>41142</v>
      </c>
      <c r="B508443">
        <v>31630.26</v>
      </c>
    </row>
    <row r="508444" spans="1:2" x14ac:dyDescent="0.25">
      <c r="A508444" s="1">
        <v>41143</v>
      </c>
      <c r="B508444">
        <v>31414.06</v>
      </c>
    </row>
    <row r="508445" spans="1:2" x14ac:dyDescent="0.25">
      <c r="A508445" s="1">
        <v>41144</v>
      </c>
      <c r="B508445">
        <v>31607.119999999999</v>
      </c>
    </row>
    <row r="508446" spans="1:2" x14ac:dyDescent="0.25">
      <c r="A508446" s="1">
        <v>41145</v>
      </c>
      <c r="B508446">
        <v>31567.19</v>
      </c>
    </row>
    <row r="508447" spans="1:2" x14ac:dyDescent="0.25">
      <c r="A508447" s="1">
        <v>41148</v>
      </c>
      <c r="B508447">
        <v>31650.49</v>
      </c>
    </row>
    <row r="508448" spans="1:2" x14ac:dyDescent="0.25">
      <c r="A508448" s="1">
        <v>41149</v>
      </c>
      <c r="B508448">
        <v>31521.84</v>
      </c>
    </row>
    <row r="508449" spans="1:2" x14ac:dyDescent="0.25">
      <c r="A508449" s="1">
        <v>41150</v>
      </c>
      <c r="B508449">
        <v>31492.04</v>
      </c>
    </row>
    <row r="508450" spans="1:2" x14ac:dyDescent="0.25">
      <c r="A508450" s="1">
        <v>41151</v>
      </c>
      <c r="B508450">
        <v>31088.76</v>
      </c>
    </row>
    <row r="508451" spans="1:2" x14ac:dyDescent="0.25">
      <c r="A508451" s="1">
        <v>41152</v>
      </c>
      <c r="B508451">
        <v>31172.74</v>
      </c>
    </row>
    <row r="508452" spans="1:2" x14ac:dyDescent="0.25">
      <c r="A508452" s="1">
        <v>41155</v>
      </c>
      <c r="B508452">
        <v>31227.59</v>
      </c>
    </row>
    <row r="508453" spans="1:2" x14ac:dyDescent="0.25">
      <c r="A508453" s="1">
        <v>41156</v>
      </c>
      <c r="B508453">
        <v>30884.69</v>
      </c>
    </row>
    <row r="508454" spans="1:2" x14ac:dyDescent="0.25">
      <c r="A508454" s="1">
        <v>41157</v>
      </c>
      <c r="B508454">
        <v>30797.759999999998</v>
      </c>
    </row>
    <row r="508455" spans="1:2" x14ac:dyDescent="0.25">
      <c r="A508455" s="1">
        <v>41158</v>
      </c>
      <c r="B508455">
        <v>31421.82</v>
      </c>
    </row>
    <row r="508456" spans="1:2" x14ac:dyDescent="0.25">
      <c r="A508456" s="1">
        <v>41159</v>
      </c>
      <c r="B508456">
        <v>31530.799999999999</v>
      </c>
    </row>
    <row r="508457" spans="1:2" x14ac:dyDescent="0.25">
      <c r="A508457" s="1">
        <v>41162</v>
      </c>
      <c r="B508457">
        <v>31343.21</v>
      </c>
    </row>
    <row r="508458" spans="1:2" x14ac:dyDescent="0.25">
      <c r="A508458" s="1">
        <v>41163</v>
      </c>
      <c r="B508458">
        <v>31264.38</v>
      </c>
    </row>
    <row r="508459" spans="1:2" x14ac:dyDescent="0.25">
      <c r="A508459" s="1">
        <v>41164</v>
      </c>
      <c r="B508459">
        <v>31533.63</v>
      </c>
    </row>
    <row r="508460" spans="1:2" x14ac:dyDescent="0.25">
      <c r="A508460" s="1">
        <v>41165</v>
      </c>
      <c r="B508460">
        <v>31650.080000000002</v>
      </c>
    </row>
    <row r="508461" spans="1:2" x14ac:dyDescent="0.25">
      <c r="A508461" s="1">
        <v>41166</v>
      </c>
      <c r="B508461">
        <v>32328.83</v>
      </c>
    </row>
    <row r="508462" spans="1:2" x14ac:dyDescent="0.25">
      <c r="A508462" s="1">
        <v>41169</v>
      </c>
      <c r="B508462">
        <v>32122.03</v>
      </c>
    </row>
    <row r="508463" spans="1:2" x14ac:dyDescent="0.25">
      <c r="A508463" s="1">
        <v>41170</v>
      </c>
      <c r="B508463">
        <v>32166.6</v>
      </c>
    </row>
    <row r="508464" spans="1:2" x14ac:dyDescent="0.25">
      <c r="A508464" s="1">
        <v>41171</v>
      </c>
      <c r="B508464">
        <v>32193.46</v>
      </c>
    </row>
    <row r="508465" spans="1:2" x14ac:dyDescent="0.25">
      <c r="A508465" s="1">
        <v>41172</v>
      </c>
      <c r="B508465">
        <v>32081.360000000001</v>
      </c>
    </row>
    <row r="508466" spans="1:2" x14ac:dyDescent="0.25">
      <c r="A508466" s="1">
        <v>41173</v>
      </c>
      <c r="B508466">
        <v>31934.87</v>
      </c>
    </row>
    <row r="508467" spans="1:2" x14ac:dyDescent="0.25">
      <c r="A508467" s="1">
        <v>41176</v>
      </c>
      <c r="B508467">
        <v>31934.87</v>
      </c>
    </row>
    <row r="508468" spans="1:2" x14ac:dyDescent="0.25">
      <c r="A508468" s="1">
        <v>41177</v>
      </c>
      <c r="B508468">
        <v>31776.31</v>
      </c>
    </row>
    <row r="508469" spans="1:2" x14ac:dyDescent="0.25">
      <c r="A508469" s="1">
        <v>41178</v>
      </c>
      <c r="B508469">
        <v>31163.599999999999</v>
      </c>
    </row>
    <row r="508470" spans="1:2" x14ac:dyDescent="0.25">
      <c r="A508470" s="1">
        <v>41179</v>
      </c>
      <c r="B508470">
        <v>31393.1</v>
      </c>
    </row>
    <row r="508471" spans="1:2" x14ac:dyDescent="0.25">
      <c r="A508471" s="1">
        <v>41180</v>
      </c>
      <c r="B508471">
        <v>31518.32</v>
      </c>
    </row>
    <row r="508472" spans="1:2" x14ac:dyDescent="0.25">
      <c r="A508472" s="1">
        <v>41183</v>
      </c>
      <c r="B508472">
        <v>32085.81</v>
      </c>
    </row>
    <row r="508473" spans="1:2" x14ac:dyDescent="0.25">
      <c r="A508473" s="1">
        <v>41184</v>
      </c>
      <c r="B508473">
        <v>32020.55</v>
      </c>
    </row>
    <row r="508474" spans="1:2" x14ac:dyDescent="0.25">
      <c r="A508474" s="1">
        <v>41185</v>
      </c>
      <c r="B508474">
        <v>31868.43</v>
      </c>
    </row>
    <row r="508475" spans="1:2" x14ac:dyDescent="0.25">
      <c r="A508475" s="1">
        <v>41186</v>
      </c>
      <c r="B508475">
        <v>32005.3</v>
      </c>
    </row>
    <row r="508476" spans="1:2" x14ac:dyDescent="0.25">
      <c r="A508476" s="1">
        <v>41187</v>
      </c>
      <c r="B508476">
        <v>32361.91</v>
      </c>
    </row>
    <row r="508477" spans="1:2" x14ac:dyDescent="0.25">
      <c r="A508477" s="1">
        <v>41190</v>
      </c>
      <c r="B508477">
        <v>32183.45</v>
      </c>
    </row>
    <row r="508478" spans="1:2" x14ac:dyDescent="0.25">
      <c r="A508478" s="1">
        <v>41191</v>
      </c>
      <c r="B508478">
        <v>31940.31</v>
      </c>
    </row>
    <row r="508479" spans="1:2" x14ac:dyDescent="0.25">
      <c r="A508479" s="1">
        <v>41192</v>
      </c>
      <c r="B508479">
        <v>32008.14</v>
      </c>
    </row>
    <row r="508480" spans="1:2" x14ac:dyDescent="0.25">
      <c r="A508480" s="1">
        <v>41193</v>
      </c>
      <c r="B508480">
        <v>32352.1</v>
      </c>
    </row>
    <row r="508481" spans="1:2" x14ac:dyDescent="0.25">
      <c r="A508481" s="1">
        <v>41194</v>
      </c>
      <c r="B508481">
        <v>32276.07</v>
      </c>
    </row>
    <row r="508482" spans="1:2" x14ac:dyDescent="0.25">
      <c r="A508482" s="1">
        <v>41197</v>
      </c>
      <c r="B508482">
        <v>32457.759999999998</v>
      </c>
    </row>
    <row r="508483" spans="1:2" x14ac:dyDescent="0.25">
      <c r="A508483" s="1">
        <v>41198</v>
      </c>
      <c r="B508483">
        <v>32767.23</v>
      </c>
    </row>
    <row r="508484" spans="1:2" x14ac:dyDescent="0.25">
      <c r="A508484" s="1">
        <v>41199</v>
      </c>
      <c r="B508484">
        <v>33037.18</v>
      </c>
    </row>
    <row r="508485" spans="1:2" x14ac:dyDescent="0.25">
      <c r="A508485" s="1">
        <v>41200</v>
      </c>
      <c r="B508485">
        <v>32820.97</v>
      </c>
    </row>
    <row r="508486" spans="1:2" x14ac:dyDescent="0.25">
      <c r="A508486" s="1">
        <v>41201</v>
      </c>
      <c r="B508486">
        <v>32609.75</v>
      </c>
    </row>
    <row r="508487" spans="1:2" x14ac:dyDescent="0.25">
      <c r="A508487" s="1">
        <v>41204</v>
      </c>
      <c r="B508487">
        <v>32784.480000000003</v>
      </c>
    </row>
    <row r="508488" spans="1:2" x14ac:dyDescent="0.25">
      <c r="A508488" s="1">
        <v>41205</v>
      </c>
      <c r="B508488">
        <v>32497.47</v>
      </c>
    </row>
    <row r="508489" spans="1:2" x14ac:dyDescent="0.25">
      <c r="A508489" s="1">
        <v>41206</v>
      </c>
      <c r="B508489">
        <v>32760.51</v>
      </c>
    </row>
    <row r="508490" spans="1:2" x14ac:dyDescent="0.25">
      <c r="A508490" s="1">
        <v>41207</v>
      </c>
      <c r="B508490">
        <v>32806.75</v>
      </c>
    </row>
    <row r="508491" spans="1:2" x14ac:dyDescent="0.25">
      <c r="A508491" s="1">
        <v>41208</v>
      </c>
      <c r="B508491">
        <v>32719.1</v>
      </c>
    </row>
    <row r="508492" spans="1:2" x14ac:dyDescent="0.25">
      <c r="A508492" s="1">
        <v>41211</v>
      </c>
      <c r="B508492">
        <v>32877.379999999997</v>
      </c>
    </row>
    <row r="508493" spans="1:2" x14ac:dyDescent="0.25">
      <c r="A508493" s="1">
        <v>41212</v>
      </c>
      <c r="B508493">
        <v>33003.14</v>
      </c>
    </row>
    <row r="508494" spans="1:2" x14ac:dyDescent="0.25">
      <c r="A508494" s="1">
        <v>41213</v>
      </c>
      <c r="B508494">
        <v>33008.199999999997</v>
      </c>
    </row>
    <row r="508495" spans="1:2" x14ac:dyDescent="0.25">
      <c r="A508495" s="1">
        <v>41214</v>
      </c>
      <c r="B508495">
        <v>33239.18</v>
      </c>
    </row>
    <row r="508496" spans="1:2" x14ac:dyDescent="0.25">
      <c r="A508496" s="1">
        <v>41215</v>
      </c>
      <c r="B508496">
        <v>33512.89</v>
      </c>
    </row>
    <row r="508497" spans="1:2" x14ac:dyDescent="0.25">
      <c r="A508497" s="1">
        <v>41218</v>
      </c>
      <c r="B508497">
        <v>33424.99</v>
      </c>
    </row>
    <row r="508498" spans="1:2" x14ac:dyDescent="0.25">
      <c r="A508498" s="1">
        <v>41219</v>
      </c>
      <c r="B508498">
        <v>33432.33</v>
      </c>
    </row>
    <row r="508499" spans="1:2" x14ac:dyDescent="0.25">
      <c r="A508499" s="1">
        <v>41220</v>
      </c>
      <c r="B508499">
        <v>33294.089999999997</v>
      </c>
    </row>
    <row r="508500" spans="1:2" x14ac:dyDescent="0.25">
      <c r="A508500" s="1">
        <v>41221</v>
      </c>
      <c r="B508500">
        <v>33404.86</v>
      </c>
    </row>
    <row r="508501" spans="1:2" x14ac:dyDescent="0.25">
      <c r="A508501" s="1">
        <v>41222</v>
      </c>
      <c r="B508501">
        <v>33122.46</v>
      </c>
    </row>
    <row r="508502" spans="1:2" x14ac:dyDescent="0.25">
      <c r="A508502" s="1">
        <v>41225</v>
      </c>
      <c r="B508502">
        <v>33244.660000000003</v>
      </c>
    </row>
    <row r="508503" spans="1:2" x14ac:dyDescent="0.25">
      <c r="A508503" s="1">
        <v>41226</v>
      </c>
      <c r="B508503">
        <v>33178.5</v>
      </c>
    </row>
    <row r="508504" spans="1:2" x14ac:dyDescent="0.25">
      <c r="A508504" s="1">
        <v>41227</v>
      </c>
      <c r="B508504">
        <v>33042.71</v>
      </c>
    </row>
    <row r="508505" spans="1:2" x14ac:dyDescent="0.25">
      <c r="A508505" s="1">
        <v>41228</v>
      </c>
      <c r="B508505">
        <v>32845.629999999997</v>
      </c>
    </row>
    <row r="508506" spans="1:2" x14ac:dyDescent="0.25">
      <c r="A508506" s="1">
        <v>41229</v>
      </c>
      <c r="B508506">
        <v>32612.45</v>
      </c>
    </row>
    <row r="508507" spans="1:2" x14ac:dyDescent="0.25">
      <c r="A508507" s="1">
        <v>41232</v>
      </c>
      <c r="B508507">
        <v>33020.129999999997</v>
      </c>
    </row>
    <row r="508508" spans="1:2" x14ac:dyDescent="0.25">
      <c r="A508508" s="1">
        <v>41233</v>
      </c>
      <c r="B508508">
        <v>33098.28</v>
      </c>
    </row>
    <row r="508509" spans="1:2" x14ac:dyDescent="0.25">
      <c r="A508509" s="1">
        <v>41234</v>
      </c>
      <c r="B508509">
        <v>33274.879999999997</v>
      </c>
    </row>
    <row r="508510" spans="1:2" x14ac:dyDescent="0.25">
      <c r="A508510" s="1">
        <v>41235</v>
      </c>
      <c r="B508510">
        <v>33613.24</v>
      </c>
    </row>
    <row r="508511" spans="1:2" x14ac:dyDescent="0.25">
      <c r="A508511" s="1">
        <v>41236</v>
      </c>
      <c r="B508511">
        <v>33634.44</v>
      </c>
    </row>
    <row r="508512" spans="1:2" x14ac:dyDescent="0.25">
      <c r="A508512" s="1">
        <v>41239</v>
      </c>
      <c r="B508512">
        <v>33531.879999999997</v>
      </c>
    </row>
    <row r="508513" spans="1:2" x14ac:dyDescent="0.25">
      <c r="A508513" s="1">
        <v>41240</v>
      </c>
      <c r="B508513">
        <v>33580.720000000001</v>
      </c>
    </row>
    <row r="508514" spans="1:2" x14ac:dyDescent="0.25">
      <c r="A508514" s="1">
        <v>41241</v>
      </c>
      <c r="B508514">
        <v>33225.910000000003</v>
      </c>
    </row>
    <row r="508515" spans="1:2" x14ac:dyDescent="0.25">
      <c r="A508515" s="1">
        <v>41242</v>
      </c>
      <c r="B508515">
        <v>33664.6</v>
      </c>
    </row>
    <row r="508516" spans="1:2" x14ac:dyDescent="0.25">
      <c r="A508516" s="1">
        <v>41243</v>
      </c>
      <c r="B508516">
        <v>33872.69</v>
      </c>
    </row>
    <row r="508517" spans="1:2" x14ac:dyDescent="0.25">
      <c r="A508517" s="1">
        <v>41246</v>
      </c>
      <c r="B508517">
        <v>33799.769999999997</v>
      </c>
    </row>
    <row r="508518" spans="1:2" x14ac:dyDescent="0.25">
      <c r="A508518" s="1">
        <v>41247</v>
      </c>
      <c r="B508518">
        <v>33721.919999999998</v>
      </c>
    </row>
    <row r="508519" spans="1:2" x14ac:dyDescent="0.25">
      <c r="A508519" s="1">
        <v>41248</v>
      </c>
      <c r="B508519">
        <v>33927.03</v>
      </c>
    </row>
    <row r="508520" spans="1:2" x14ac:dyDescent="0.25">
      <c r="A508520" s="1">
        <v>41249</v>
      </c>
      <c r="B508520">
        <v>34008.67</v>
      </c>
    </row>
    <row r="508521" spans="1:2" x14ac:dyDescent="0.25">
      <c r="A508521" s="1">
        <v>41250</v>
      </c>
      <c r="B508521">
        <v>33909.68</v>
      </c>
    </row>
    <row r="508522" spans="1:2" x14ac:dyDescent="0.25">
      <c r="A508522" s="1">
        <v>41253</v>
      </c>
      <c r="B508522">
        <v>34074.58</v>
      </c>
    </row>
    <row r="508523" spans="1:2" x14ac:dyDescent="0.25">
      <c r="A508523" s="1">
        <v>41254</v>
      </c>
      <c r="B508523">
        <v>34240.74</v>
      </c>
    </row>
    <row r="508524" spans="1:2" x14ac:dyDescent="0.25">
      <c r="A508524" s="1">
        <v>41255</v>
      </c>
      <c r="B508524">
        <v>34415.32</v>
      </c>
    </row>
    <row r="508525" spans="1:2" x14ac:dyDescent="0.25">
      <c r="A508525" s="1">
        <v>41256</v>
      </c>
      <c r="B508525">
        <v>34287.11</v>
      </c>
    </row>
    <row r="508526" spans="1:2" x14ac:dyDescent="0.25">
      <c r="A508526" s="1">
        <v>41257</v>
      </c>
      <c r="B508526">
        <v>34277.21</v>
      </c>
    </row>
    <row r="508527" spans="1:2" x14ac:dyDescent="0.25">
      <c r="A508527" s="1">
        <v>41260</v>
      </c>
      <c r="B508527">
        <v>34277.21</v>
      </c>
    </row>
    <row r="508528" spans="1:2" x14ac:dyDescent="0.25">
      <c r="A508528" s="1">
        <v>41261</v>
      </c>
      <c r="B508528">
        <v>34464.75</v>
      </c>
    </row>
    <row r="508529" spans="1:2" x14ac:dyDescent="0.25">
      <c r="A508529" s="1">
        <v>41262</v>
      </c>
      <c r="B508529">
        <v>34724.82</v>
      </c>
    </row>
    <row r="508530" spans="1:2" x14ac:dyDescent="0.25">
      <c r="A508530" s="1">
        <v>41263</v>
      </c>
      <c r="B508530">
        <v>34797.93</v>
      </c>
    </row>
    <row r="508531" spans="1:2" x14ac:dyDescent="0.25">
      <c r="A508531" s="1">
        <v>41264</v>
      </c>
      <c r="B508531">
        <v>34727.300000000003</v>
      </c>
    </row>
    <row r="508532" spans="1:2" x14ac:dyDescent="0.25">
      <c r="A508532" s="1">
        <v>41267</v>
      </c>
      <c r="B508532">
        <v>34765.26</v>
      </c>
    </row>
    <row r="508533" spans="1:2" x14ac:dyDescent="0.25">
      <c r="A508533" s="1">
        <v>41268</v>
      </c>
      <c r="B508533">
        <v>34765.26</v>
      </c>
    </row>
    <row r="508534" spans="1:2" x14ac:dyDescent="0.25">
      <c r="A508534" s="1">
        <v>41269</v>
      </c>
      <c r="B508534">
        <v>34765.26</v>
      </c>
    </row>
    <row r="508535" spans="1:2" x14ac:dyDescent="0.25">
      <c r="A508535" s="1">
        <v>41270</v>
      </c>
      <c r="B508535">
        <v>34980.339999999997</v>
      </c>
    </row>
    <row r="508536" spans="1:2" x14ac:dyDescent="0.25">
      <c r="A508536" s="1">
        <v>41271</v>
      </c>
      <c r="B508536">
        <v>34930.61</v>
      </c>
    </row>
    <row r="508537" spans="1:2" x14ac:dyDescent="0.25">
      <c r="A508537" s="1">
        <v>41274</v>
      </c>
      <c r="B508537">
        <v>34795.5</v>
      </c>
    </row>
    <row r="508538" spans="1:2" x14ac:dyDescent="0.25">
      <c r="A508538" s="1">
        <v>41275</v>
      </c>
      <c r="B508538">
        <v>34795.5</v>
      </c>
    </row>
    <row r="508539" spans="1:2" x14ac:dyDescent="0.25">
      <c r="A508539" s="1">
        <v>41276</v>
      </c>
      <c r="B508539">
        <v>35630.85</v>
      </c>
    </row>
    <row r="508540" spans="1:2" x14ac:dyDescent="0.25">
      <c r="A508540" s="1">
        <v>41277</v>
      </c>
      <c r="B508540">
        <v>35784.44</v>
      </c>
    </row>
    <row r="508541" spans="1:2" x14ac:dyDescent="0.25">
      <c r="A508541" s="1">
        <v>41278</v>
      </c>
      <c r="B508541">
        <v>35775.9</v>
      </c>
    </row>
    <row r="508542" spans="1:2" x14ac:dyDescent="0.25">
      <c r="A508542" s="1">
        <v>41281</v>
      </c>
      <c r="B508542">
        <v>35641.67</v>
      </c>
    </row>
    <row r="508543" spans="1:2" x14ac:dyDescent="0.25">
      <c r="A508543" s="1">
        <v>41282</v>
      </c>
      <c r="B508543">
        <v>35632.410000000003</v>
      </c>
    </row>
    <row r="508544" spans="1:2" x14ac:dyDescent="0.25">
      <c r="A508544" s="1">
        <v>41283</v>
      </c>
      <c r="B508544">
        <v>35808.5</v>
      </c>
    </row>
    <row r="508545" spans="1:2" x14ac:dyDescent="0.25">
      <c r="A508545" s="1">
        <v>41284</v>
      </c>
      <c r="B508545">
        <v>35813.24</v>
      </c>
    </row>
    <row r="508546" spans="1:2" x14ac:dyDescent="0.25">
      <c r="A508546" s="1">
        <v>41285</v>
      </c>
      <c r="B508546">
        <v>35792.519999999997</v>
      </c>
    </row>
    <row r="508547" spans="1:2" x14ac:dyDescent="0.25">
      <c r="A508547" s="1">
        <v>41288</v>
      </c>
      <c r="B508547">
        <v>35673.42</v>
      </c>
    </row>
    <row r="508548" spans="1:2" x14ac:dyDescent="0.25">
      <c r="A508548" s="1">
        <v>41289</v>
      </c>
      <c r="B508548">
        <v>35508.120000000003</v>
      </c>
    </row>
    <row r="508549" spans="1:2" x14ac:dyDescent="0.25">
      <c r="A508549" s="1">
        <v>41290</v>
      </c>
      <c r="B508549">
        <v>35479.5</v>
      </c>
    </row>
    <row r="508550" spans="1:2" x14ac:dyDescent="0.25">
      <c r="A508550" s="1">
        <v>41291</v>
      </c>
      <c r="B508550">
        <v>35562.83</v>
      </c>
    </row>
    <row r="508551" spans="1:2" x14ac:dyDescent="0.25">
      <c r="A508551" s="1">
        <v>41292</v>
      </c>
      <c r="B508551">
        <v>35723.78</v>
      </c>
    </row>
    <row r="508552" spans="1:2" x14ac:dyDescent="0.25">
      <c r="A508552" s="1">
        <v>41295</v>
      </c>
      <c r="B508552">
        <v>35567.129999999997</v>
      </c>
    </row>
    <row r="508553" spans="1:2" x14ac:dyDescent="0.25">
      <c r="A508553" s="1">
        <v>41296</v>
      </c>
      <c r="B508553">
        <v>35487.519999999997</v>
      </c>
    </row>
    <row r="508554" spans="1:2" x14ac:dyDescent="0.25">
      <c r="A508554" s="1">
        <v>41297</v>
      </c>
      <c r="B508554">
        <v>35739.51</v>
      </c>
    </row>
    <row r="508555" spans="1:2" x14ac:dyDescent="0.25">
      <c r="A508555" s="1">
        <v>41298</v>
      </c>
      <c r="B508555">
        <v>36151</v>
      </c>
    </row>
    <row r="508556" spans="1:2" x14ac:dyDescent="0.25">
      <c r="A508556" s="1">
        <v>41299</v>
      </c>
      <c r="B508556">
        <v>36064.379999999997</v>
      </c>
    </row>
    <row r="508557" spans="1:2" x14ac:dyDescent="0.25">
      <c r="A508557" s="1">
        <v>41302</v>
      </c>
      <c r="B508557">
        <v>36157.58</v>
      </c>
    </row>
    <row r="508558" spans="1:2" x14ac:dyDescent="0.25">
      <c r="A508558" s="1">
        <v>41303</v>
      </c>
      <c r="B508558">
        <v>36238.550000000003</v>
      </c>
    </row>
    <row r="508559" spans="1:2" x14ac:dyDescent="0.25">
      <c r="A508559" s="1">
        <v>41304</v>
      </c>
      <c r="B508559">
        <v>36082.03</v>
      </c>
    </row>
    <row r="508560" spans="1:2" x14ac:dyDescent="0.25">
      <c r="A508560" s="1">
        <v>41305</v>
      </c>
      <c r="B508560">
        <v>36103.449999999997</v>
      </c>
    </row>
    <row r="508561" spans="1:2" x14ac:dyDescent="0.25">
      <c r="A508561" s="1">
        <v>41306</v>
      </c>
      <c r="B508561">
        <v>36219.07</v>
      </c>
    </row>
    <row r="508562" spans="1:2" x14ac:dyDescent="0.25">
      <c r="A508562" s="1">
        <v>41309</v>
      </c>
      <c r="B508562">
        <v>36225.21</v>
      </c>
    </row>
    <row r="508563" spans="1:2" x14ac:dyDescent="0.25">
      <c r="A508563" s="1">
        <v>41310</v>
      </c>
      <c r="B508563">
        <v>36279.1</v>
      </c>
    </row>
    <row r="508564" spans="1:2" x14ac:dyDescent="0.25">
      <c r="A508564" s="1">
        <v>41311</v>
      </c>
      <c r="B508564">
        <v>36156.660000000003</v>
      </c>
    </row>
    <row r="508565" spans="1:2" x14ac:dyDescent="0.25">
      <c r="A508565" s="1">
        <v>41312</v>
      </c>
      <c r="B508565">
        <v>36269.660000000003</v>
      </c>
    </row>
    <row r="508566" spans="1:2" x14ac:dyDescent="0.25">
      <c r="A508566" s="1">
        <v>41313</v>
      </c>
      <c r="B508566">
        <v>36477.46</v>
      </c>
    </row>
    <row r="508567" spans="1:2" x14ac:dyDescent="0.25">
      <c r="A508567" s="1">
        <v>41316</v>
      </c>
      <c r="B508567">
        <v>36410.730000000003</v>
      </c>
    </row>
    <row r="508568" spans="1:2" x14ac:dyDescent="0.25">
      <c r="A508568" s="1">
        <v>41317</v>
      </c>
      <c r="B508568">
        <v>36286.980000000003</v>
      </c>
    </row>
    <row r="508569" spans="1:2" x14ac:dyDescent="0.25">
      <c r="A508569" s="1">
        <v>41318</v>
      </c>
      <c r="B508569">
        <v>36387.71</v>
      </c>
    </row>
    <row r="508570" spans="1:2" x14ac:dyDescent="0.25">
      <c r="A508570" s="1">
        <v>41319</v>
      </c>
      <c r="B508570">
        <v>36285.089999999997</v>
      </c>
    </row>
    <row r="508571" spans="1:2" x14ac:dyDescent="0.25">
      <c r="A508571" s="1">
        <v>41320</v>
      </c>
      <c r="B508571">
        <v>36242.86</v>
      </c>
    </row>
    <row r="508572" spans="1:2" x14ac:dyDescent="0.25">
      <c r="A508572" s="1">
        <v>41323</v>
      </c>
      <c r="B508572">
        <v>36093.43</v>
      </c>
    </row>
    <row r="508573" spans="1:2" x14ac:dyDescent="0.25">
      <c r="A508573" s="1">
        <v>41324</v>
      </c>
      <c r="B508573">
        <v>36328.85</v>
      </c>
    </row>
    <row r="508574" spans="1:2" x14ac:dyDescent="0.25">
      <c r="A508574" s="1">
        <v>41325</v>
      </c>
      <c r="B508574">
        <v>36022.449999999997</v>
      </c>
    </row>
    <row r="508575" spans="1:2" x14ac:dyDescent="0.25">
      <c r="A508575" s="1">
        <v>41326</v>
      </c>
      <c r="B508575">
        <v>35278.230000000003</v>
      </c>
    </row>
    <row r="508576" spans="1:2" x14ac:dyDescent="0.25">
      <c r="A508576" s="1">
        <v>41327</v>
      </c>
      <c r="B508576">
        <v>35249.89</v>
      </c>
    </row>
    <row r="508577" spans="1:2" x14ac:dyDescent="0.25">
      <c r="A508577" s="1">
        <v>41330</v>
      </c>
      <c r="B508577">
        <v>35359.19</v>
      </c>
    </row>
    <row r="508578" spans="1:2" x14ac:dyDescent="0.25">
      <c r="A508578" s="1">
        <v>41331</v>
      </c>
      <c r="B508578">
        <v>35143.65</v>
      </c>
    </row>
    <row r="508579" spans="1:2" x14ac:dyDescent="0.25">
      <c r="A508579" s="1">
        <v>41332</v>
      </c>
      <c r="B508579">
        <v>34854.04</v>
      </c>
    </row>
    <row r="508580" spans="1:2" x14ac:dyDescent="0.25">
      <c r="A508580" s="1">
        <v>41333</v>
      </c>
      <c r="B508580">
        <v>35254.76</v>
      </c>
    </row>
    <row r="508581" spans="1:2" x14ac:dyDescent="0.25">
      <c r="A508581" s="1">
        <v>41334</v>
      </c>
      <c r="B508581">
        <v>35653.81</v>
      </c>
    </row>
    <row r="508582" spans="1:2" x14ac:dyDescent="0.25">
      <c r="A508582" s="1">
        <v>41337</v>
      </c>
      <c r="B508582">
        <v>35368.46</v>
      </c>
    </row>
    <row r="508583" spans="1:2" x14ac:dyDescent="0.25">
      <c r="A508583" s="1">
        <v>41338</v>
      </c>
      <c r="B508583">
        <v>36064.120000000003</v>
      </c>
    </row>
    <row r="508584" spans="1:2" x14ac:dyDescent="0.25">
      <c r="A508584" s="1">
        <v>41339</v>
      </c>
      <c r="B508584">
        <v>35928.339999999997</v>
      </c>
    </row>
    <row r="508585" spans="1:2" x14ac:dyDescent="0.25">
      <c r="A508585" s="1">
        <v>41340</v>
      </c>
      <c r="B508585">
        <v>36192.370000000003</v>
      </c>
    </row>
    <row r="508586" spans="1:2" x14ac:dyDescent="0.25">
      <c r="A508586" s="1">
        <v>41341</v>
      </c>
      <c r="B508586">
        <v>36168.65</v>
      </c>
    </row>
    <row r="508587" spans="1:2" x14ac:dyDescent="0.25">
      <c r="A508587" s="1">
        <v>41344</v>
      </c>
      <c r="B508587">
        <v>36391.699999999997</v>
      </c>
    </row>
    <row r="508588" spans="1:2" x14ac:dyDescent="0.25">
      <c r="A508588" s="1">
        <v>41345</v>
      </c>
      <c r="B508588">
        <v>36374.35</v>
      </c>
    </row>
    <row r="508589" spans="1:2" x14ac:dyDescent="0.25">
      <c r="A508589" s="1">
        <v>41346</v>
      </c>
      <c r="B508589">
        <v>36328.32</v>
      </c>
    </row>
    <row r="508590" spans="1:2" x14ac:dyDescent="0.25">
      <c r="A508590" s="1">
        <v>41347</v>
      </c>
      <c r="B508590">
        <v>36372.089999999997</v>
      </c>
    </row>
    <row r="508591" spans="1:2" x14ac:dyDescent="0.25">
      <c r="A508591" s="1">
        <v>41348</v>
      </c>
      <c r="B508591">
        <v>36226.720000000001</v>
      </c>
    </row>
    <row r="508592" spans="1:2" x14ac:dyDescent="0.25">
      <c r="A508592" s="1">
        <v>41351</v>
      </c>
      <c r="B508592">
        <v>35954.1</v>
      </c>
    </row>
    <row r="508593" spans="1:2" x14ac:dyDescent="0.25">
      <c r="A508593" s="1">
        <v>41352</v>
      </c>
      <c r="B508593">
        <v>35809.56</v>
      </c>
    </row>
    <row r="508594" spans="1:2" x14ac:dyDescent="0.25">
      <c r="A508594" s="1">
        <v>41353</v>
      </c>
      <c r="B508594">
        <v>35786.07</v>
      </c>
    </row>
    <row r="508595" spans="1:2" x14ac:dyDescent="0.25">
      <c r="A508595" s="1">
        <v>41354</v>
      </c>
      <c r="B508595">
        <v>35786.07</v>
      </c>
    </row>
    <row r="508596" spans="1:2" x14ac:dyDescent="0.25">
      <c r="A508596" s="1">
        <v>41355</v>
      </c>
      <c r="B508596">
        <v>35493.620000000003</v>
      </c>
    </row>
    <row r="508597" spans="1:2" x14ac:dyDescent="0.25">
      <c r="A508597" s="1">
        <v>41358</v>
      </c>
      <c r="B508597">
        <v>35415.29</v>
      </c>
    </row>
    <row r="508598" spans="1:2" x14ac:dyDescent="0.25">
      <c r="A508598" s="1">
        <v>41359</v>
      </c>
      <c r="B508598">
        <v>35631.5</v>
      </c>
    </row>
    <row r="508599" spans="1:2" x14ac:dyDescent="0.25">
      <c r="A508599" s="1">
        <v>41360</v>
      </c>
      <c r="B508599">
        <v>35288.06</v>
      </c>
    </row>
    <row r="508600" spans="1:2" x14ac:dyDescent="0.25">
      <c r="A508600" s="1">
        <v>41361</v>
      </c>
      <c r="B508600">
        <v>35259.1</v>
      </c>
    </row>
    <row r="508601" spans="1:2" x14ac:dyDescent="0.25">
      <c r="A508601" s="1">
        <v>41362</v>
      </c>
      <c r="B508601">
        <v>35259.1</v>
      </c>
    </row>
    <row r="508602" spans="1:2" x14ac:dyDescent="0.25">
      <c r="A508602" s="1">
        <v>41365</v>
      </c>
      <c r="B508602">
        <v>35259.1</v>
      </c>
    </row>
    <row r="508603" spans="1:2" x14ac:dyDescent="0.25">
      <c r="A508603" s="1">
        <v>41366</v>
      </c>
      <c r="B508603">
        <v>35393.26</v>
      </c>
    </row>
    <row r="508604" spans="1:2" x14ac:dyDescent="0.25">
      <c r="A508604" s="1">
        <v>41367</v>
      </c>
      <c r="B508604">
        <v>34782.839999999997</v>
      </c>
    </row>
    <row r="508605" spans="1:2" x14ac:dyDescent="0.25">
      <c r="A508605" s="1">
        <v>41368</v>
      </c>
      <c r="B508605">
        <v>34464.129999999997</v>
      </c>
    </row>
    <row r="508606" spans="1:2" x14ac:dyDescent="0.25">
      <c r="A508606" s="1">
        <v>41369</v>
      </c>
      <c r="B508606">
        <v>33920.57</v>
      </c>
    </row>
    <row r="508607" spans="1:2" x14ac:dyDescent="0.25">
      <c r="A508607" s="1">
        <v>41372</v>
      </c>
      <c r="B508607">
        <v>33984.32</v>
      </c>
    </row>
    <row r="508608" spans="1:2" x14ac:dyDescent="0.25">
      <c r="A508608" s="1">
        <v>41373</v>
      </c>
      <c r="B508608">
        <v>33930.949999999997</v>
      </c>
    </row>
    <row r="508609" spans="1:2" x14ac:dyDescent="0.25">
      <c r="A508609" s="1">
        <v>41374</v>
      </c>
      <c r="B508609">
        <v>34429.040000000001</v>
      </c>
    </row>
    <row r="508610" spans="1:2" x14ac:dyDescent="0.25">
      <c r="A508610" s="1">
        <v>41375</v>
      </c>
      <c r="B508610">
        <v>34462.33</v>
      </c>
    </row>
    <row r="508611" spans="1:2" x14ac:dyDescent="0.25">
      <c r="A508611" s="1">
        <v>41376</v>
      </c>
      <c r="B508611">
        <v>33990.33</v>
      </c>
    </row>
    <row r="508612" spans="1:2" x14ac:dyDescent="0.25">
      <c r="A508612" s="1">
        <v>41379</v>
      </c>
      <c r="B508612">
        <v>33465.699999999997</v>
      </c>
    </row>
    <row r="508613" spans="1:2" x14ac:dyDescent="0.25">
      <c r="A508613" s="1">
        <v>41380</v>
      </c>
      <c r="B508613">
        <v>33861.43</v>
      </c>
    </row>
    <row r="508614" spans="1:2" x14ac:dyDescent="0.25">
      <c r="A508614" s="1">
        <v>41381</v>
      </c>
      <c r="B508614">
        <v>33230.97</v>
      </c>
    </row>
    <row r="508615" spans="1:2" x14ac:dyDescent="0.25">
      <c r="A508615" s="1">
        <v>41382</v>
      </c>
      <c r="B508615">
        <v>33305.410000000003</v>
      </c>
    </row>
    <row r="508616" spans="1:2" x14ac:dyDescent="0.25">
      <c r="A508616" s="1">
        <v>41383</v>
      </c>
      <c r="B508616">
        <v>33842.230000000003</v>
      </c>
    </row>
    <row r="508617" spans="1:2" x14ac:dyDescent="0.25">
      <c r="A508617" s="1">
        <v>41386</v>
      </c>
      <c r="B508617">
        <v>33584.25</v>
      </c>
    </row>
    <row r="508618" spans="1:2" x14ac:dyDescent="0.25">
      <c r="A508618" s="1">
        <v>41387</v>
      </c>
      <c r="B508618">
        <v>34166.269999999997</v>
      </c>
    </row>
    <row r="508619" spans="1:2" x14ac:dyDescent="0.25">
      <c r="A508619" s="1">
        <v>41388</v>
      </c>
      <c r="B508619">
        <v>34191.83</v>
      </c>
    </row>
    <row r="508620" spans="1:2" x14ac:dyDescent="0.25">
      <c r="A508620" s="1">
        <v>41389</v>
      </c>
      <c r="B508620">
        <v>34485.760000000002</v>
      </c>
    </row>
    <row r="508621" spans="1:2" x14ac:dyDescent="0.25">
      <c r="A508621" s="1">
        <v>41390</v>
      </c>
      <c r="B508621">
        <v>34427.08</v>
      </c>
    </row>
    <row r="508622" spans="1:2" x14ac:dyDescent="0.25">
      <c r="A508622" s="1">
        <v>41393</v>
      </c>
      <c r="B508622">
        <v>34363.9</v>
      </c>
    </row>
    <row r="508623" spans="1:2" x14ac:dyDescent="0.25">
      <c r="A508623" s="1">
        <v>41394</v>
      </c>
      <c r="B508623">
        <v>34068</v>
      </c>
    </row>
    <row r="508624" spans="1:2" x14ac:dyDescent="0.25">
      <c r="A508624" s="1">
        <v>41395</v>
      </c>
      <c r="B508624">
        <v>34068</v>
      </c>
    </row>
    <row r="508625" spans="1:2" x14ac:dyDescent="0.25">
      <c r="A508625" s="1">
        <v>41396</v>
      </c>
      <c r="B508625">
        <v>34363.82</v>
      </c>
    </row>
    <row r="508626" spans="1:2" x14ac:dyDescent="0.25">
      <c r="A508626" s="1">
        <v>41397</v>
      </c>
      <c r="B508626">
        <v>34963.97</v>
      </c>
    </row>
    <row r="508627" spans="1:2" x14ac:dyDescent="0.25">
      <c r="A508627" s="1">
        <v>41400</v>
      </c>
      <c r="B508627">
        <v>35199.18</v>
      </c>
    </row>
    <row r="508628" spans="1:2" x14ac:dyDescent="0.25">
      <c r="A508628" s="1">
        <v>41401</v>
      </c>
      <c r="B508628">
        <v>35214.019999999997</v>
      </c>
    </row>
    <row r="508629" spans="1:2" x14ac:dyDescent="0.25">
      <c r="A508629" s="1">
        <v>41402</v>
      </c>
      <c r="B508629">
        <v>35827.46</v>
      </c>
    </row>
    <row r="508630" spans="1:2" x14ac:dyDescent="0.25">
      <c r="A508630" s="1">
        <v>41403</v>
      </c>
      <c r="B508630">
        <v>35679.33</v>
      </c>
    </row>
    <row r="508631" spans="1:2" x14ac:dyDescent="0.25">
      <c r="A508631" s="1">
        <v>41404</v>
      </c>
      <c r="B508631">
        <v>35579.82</v>
      </c>
    </row>
    <row r="508632" spans="1:2" x14ac:dyDescent="0.25">
      <c r="A508632" s="1">
        <v>41407</v>
      </c>
      <c r="B508632">
        <v>35740.300000000003</v>
      </c>
    </row>
    <row r="508633" spans="1:2" x14ac:dyDescent="0.25">
      <c r="A508633" s="1">
        <v>41408</v>
      </c>
      <c r="B508633">
        <v>36053.370000000003</v>
      </c>
    </row>
    <row r="508634" spans="1:2" x14ac:dyDescent="0.25">
      <c r="A508634" s="1">
        <v>41409</v>
      </c>
      <c r="B508634">
        <v>36322.199999999997</v>
      </c>
    </row>
    <row r="508635" spans="1:2" x14ac:dyDescent="0.25">
      <c r="A508635" s="1">
        <v>41410</v>
      </c>
      <c r="B508635">
        <v>36785.06</v>
      </c>
    </row>
    <row r="508636" spans="1:2" x14ac:dyDescent="0.25">
      <c r="A508636" s="1">
        <v>41411</v>
      </c>
      <c r="B508636">
        <v>36771.800000000003</v>
      </c>
    </row>
    <row r="508637" spans="1:2" x14ac:dyDescent="0.25">
      <c r="A508637" s="1">
        <v>41414</v>
      </c>
      <c r="B508637">
        <v>36545.18</v>
      </c>
    </row>
    <row r="508638" spans="1:2" x14ac:dyDescent="0.25">
      <c r="A508638" s="1">
        <v>41415</v>
      </c>
      <c r="B508638">
        <v>37302.58</v>
      </c>
    </row>
    <row r="508639" spans="1:2" x14ac:dyDescent="0.25">
      <c r="A508639" s="1">
        <v>41416</v>
      </c>
      <c r="B508639">
        <v>37309.67</v>
      </c>
    </row>
    <row r="508640" spans="1:2" x14ac:dyDescent="0.25">
      <c r="A508640" s="1">
        <v>41417</v>
      </c>
      <c r="B508640">
        <v>36312.44</v>
      </c>
    </row>
    <row r="508641" spans="1:2" x14ac:dyDescent="0.25">
      <c r="A508641" s="1">
        <v>41418</v>
      </c>
      <c r="B508641">
        <v>36444.22</v>
      </c>
    </row>
    <row r="508642" spans="1:2" x14ac:dyDescent="0.25">
      <c r="A508642" s="1">
        <v>41421</v>
      </c>
      <c r="B508642">
        <v>36915.269999999997</v>
      </c>
    </row>
    <row r="508643" spans="1:2" x14ac:dyDescent="0.25">
      <c r="A508643" s="1">
        <v>41422</v>
      </c>
      <c r="B508643">
        <v>37445.94</v>
      </c>
    </row>
    <row r="508644" spans="1:2" x14ac:dyDescent="0.25">
      <c r="A508644" s="1">
        <v>41423</v>
      </c>
      <c r="B508644">
        <v>36739.42</v>
      </c>
    </row>
    <row r="508645" spans="1:2" x14ac:dyDescent="0.25">
      <c r="A508645" s="1">
        <v>41424</v>
      </c>
      <c r="B508645">
        <v>37500.78</v>
      </c>
    </row>
    <row r="508646" spans="1:2" x14ac:dyDescent="0.25">
      <c r="A508646" s="1">
        <v>41425</v>
      </c>
      <c r="B508646">
        <v>37599.86</v>
      </c>
    </row>
    <row r="508647" spans="1:2" x14ac:dyDescent="0.25">
      <c r="A508647" s="1">
        <v>41428</v>
      </c>
      <c r="B508647">
        <v>36561.35</v>
      </c>
    </row>
    <row r="508648" spans="1:2" x14ac:dyDescent="0.25">
      <c r="A508648" s="1">
        <v>41429</v>
      </c>
      <c r="B508648">
        <v>36387.96</v>
      </c>
    </row>
    <row r="508649" spans="1:2" x14ac:dyDescent="0.25">
      <c r="A508649" s="1">
        <v>41430</v>
      </c>
      <c r="B508649">
        <v>36294.26</v>
      </c>
    </row>
    <row r="508650" spans="1:2" x14ac:dyDescent="0.25">
      <c r="A508650" s="1">
        <v>41431</v>
      </c>
      <c r="B508650">
        <v>35869.25</v>
      </c>
    </row>
    <row r="508651" spans="1:2" x14ac:dyDescent="0.25">
      <c r="A508651" s="1">
        <v>41432</v>
      </c>
      <c r="B508651">
        <v>36345.72</v>
      </c>
    </row>
    <row r="508652" spans="1:2" x14ac:dyDescent="0.25">
      <c r="A508652" s="1">
        <v>41435</v>
      </c>
      <c r="B508652">
        <v>36485.769999999997</v>
      </c>
    </row>
    <row r="508653" spans="1:2" x14ac:dyDescent="0.25">
      <c r="A508653" s="1">
        <v>41436</v>
      </c>
      <c r="B508653">
        <v>35256.400000000001</v>
      </c>
    </row>
    <row r="508654" spans="1:2" x14ac:dyDescent="0.25">
      <c r="A508654" s="1">
        <v>41437</v>
      </c>
      <c r="B508654">
        <v>35401.32</v>
      </c>
    </row>
    <row r="508655" spans="1:2" x14ac:dyDescent="0.25">
      <c r="A508655" s="1">
        <v>41438</v>
      </c>
      <c r="B508655">
        <v>35453.21</v>
      </c>
    </row>
    <row r="508656" spans="1:2" x14ac:dyDescent="0.25">
      <c r="A508656" s="1">
        <v>41439</v>
      </c>
      <c r="B508656">
        <v>35937.440000000002</v>
      </c>
    </row>
    <row r="508657" spans="1:2" x14ac:dyDescent="0.25">
      <c r="A508657" s="1">
        <v>41442</v>
      </c>
      <c r="B508657">
        <v>35937.440000000002</v>
      </c>
    </row>
    <row r="508658" spans="1:2" x14ac:dyDescent="0.25">
      <c r="A508658" s="1">
        <v>41443</v>
      </c>
      <c r="B508658">
        <v>36599.39</v>
      </c>
    </row>
    <row r="508659" spans="1:2" x14ac:dyDescent="0.25">
      <c r="A508659" s="1">
        <v>41444</v>
      </c>
      <c r="B508659">
        <v>36391.61</v>
      </c>
    </row>
    <row r="508660" spans="1:2" x14ac:dyDescent="0.25">
      <c r="A508660" s="1">
        <v>41445</v>
      </c>
      <c r="B508660">
        <v>35199.29</v>
      </c>
    </row>
    <row r="508661" spans="1:2" x14ac:dyDescent="0.25">
      <c r="A508661" s="1">
        <v>41446</v>
      </c>
      <c r="B508661">
        <v>34670.339999999997</v>
      </c>
    </row>
    <row r="508662" spans="1:2" x14ac:dyDescent="0.25">
      <c r="A508662" s="1">
        <v>41449</v>
      </c>
      <c r="B508662">
        <v>33793.129999999997</v>
      </c>
    </row>
    <row r="508663" spans="1:2" x14ac:dyDescent="0.25">
      <c r="A508663" s="1">
        <v>41450</v>
      </c>
      <c r="B508663">
        <v>34187.43</v>
      </c>
    </row>
    <row r="508664" spans="1:2" x14ac:dyDescent="0.25">
      <c r="A508664" s="1">
        <v>41451</v>
      </c>
      <c r="B508664">
        <v>34577.97</v>
      </c>
    </row>
    <row r="508665" spans="1:2" x14ac:dyDescent="0.25">
      <c r="A508665" s="1">
        <v>41452</v>
      </c>
      <c r="B508665">
        <v>34655.32</v>
      </c>
    </row>
    <row r="508666" spans="1:2" x14ac:dyDescent="0.25">
      <c r="A508666" s="1">
        <v>41453</v>
      </c>
      <c r="B508666">
        <v>35051.49</v>
      </c>
    </row>
    <row r="508667" spans="1:2" x14ac:dyDescent="0.25">
      <c r="A508667" s="1">
        <v>41456</v>
      </c>
      <c r="B508667">
        <v>35365.269999999997</v>
      </c>
    </row>
    <row r="508668" spans="1:2" x14ac:dyDescent="0.25">
      <c r="A508668" s="1">
        <v>41457</v>
      </c>
      <c r="B508668">
        <v>35252.129999999997</v>
      </c>
    </row>
    <row r="508669" spans="1:2" x14ac:dyDescent="0.25">
      <c r="A508669" s="1">
        <v>41458</v>
      </c>
      <c r="B508669">
        <v>34826.19</v>
      </c>
    </row>
    <row r="508670" spans="1:2" x14ac:dyDescent="0.25">
      <c r="A508670" s="1">
        <v>41459</v>
      </c>
      <c r="B508670">
        <v>35518.730000000003</v>
      </c>
    </row>
    <row r="508671" spans="1:2" x14ac:dyDescent="0.25">
      <c r="A508671" s="1">
        <v>41460</v>
      </c>
      <c r="B508671">
        <v>34684.53</v>
      </c>
    </row>
    <row r="508672" spans="1:2" x14ac:dyDescent="0.25">
      <c r="A508672" s="1">
        <v>41463</v>
      </c>
      <c r="B508672">
        <v>35370.67</v>
      </c>
    </row>
    <row r="508673" spans="1:2" x14ac:dyDescent="0.25">
      <c r="A508673" s="1">
        <v>41464</v>
      </c>
      <c r="B508673">
        <v>35301.39</v>
      </c>
    </row>
    <row r="508674" spans="1:2" x14ac:dyDescent="0.25">
      <c r="A508674" s="1">
        <v>41465</v>
      </c>
      <c r="B508674">
        <v>35181.339999999997</v>
      </c>
    </row>
    <row r="508675" spans="1:2" x14ac:dyDescent="0.25">
      <c r="A508675" s="1">
        <v>41466</v>
      </c>
      <c r="B508675">
        <v>36082.58</v>
      </c>
    </row>
    <row r="508676" spans="1:2" x14ac:dyDescent="0.25">
      <c r="A508676" s="1">
        <v>41467</v>
      </c>
      <c r="B508676">
        <v>36227.269999999997</v>
      </c>
    </row>
    <row r="508677" spans="1:2" x14ac:dyDescent="0.25">
      <c r="A508677" s="1">
        <v>41470</v>
      </c>
      <c r="B508677">
        <v>36206.75</v>
      </c>
    </row>
    <row r="508678" spans="1:2" x14ac:dyDescent="0.25">
      <c r="A508678" s="1">
        <v>41471</v>
      </c>
      <c r="B508678">
        <v>35855.07</v>
      </c>
    </row>
    <row r="508679" spans="1:2" x14ac:dyDescent="0.25">
      <c r="A508679" s="1">
        <v>41472</v>
      </c>
      <c r="B508679">
        <v>36409.47</v>
      </c>
    </row>
    <row r="508680" spans="1:2" x14ac:dyDescent="0.25">
      <c r="A508680" s="1">
        <v>41473</v>
      </c>
      <c r="B508680">
        <v>36593.29</v>
      </c>
    </row>
    <row r="508681" spans="1:2" x14ac:dyDescent="0.25">
      <c r="A508681" s="1">
        <v>41474</v>
      </c>
      <c r="B508681">
        <v>36029.71</v>
      </c>
    </row>
    <row r="508682" spans="1:2" x14ac:dyDescent="0.25">
      <c r="A508682" s="1">
        <v>41477</v>
      </c>
      <c r="B508682">
        <v>36394.28</v>
      </c>
    </row>
    <row r="508683" spans="1:2" x14ac:dyDescent="0.25">
      <c r="A508683" s="1">
        <v>41478</v>
      </c>
      <c r="B508683">
        <v>36652.71</v>
      </c>
    </row>
    <row r="508684" spans="1:2" x14ac:dyDescent="0.25">
      <c r="A508684" s="1">
        <v>41479</v>
      </c>
      <c r="B508684">
        <v>36373.269999999997</v>
      </c>
    </row>
    <row r="508685" spans="1:2" x14ac:dyDescent="0.25">
      <c r="A508685" s="1">
        <v>41480</v>
      </c>
      <c r="B508685">
        <v>36244.58</v>
      </c>
    </row>
    <row r="508686" spans="1:2" x14ac:dyDescent="0.25">
      <c r="A508686" s="1">
        <v>41481</v>
      </c>
      <c r="B508686">
        <v>36026.19</v>
      </c>
    </row>
    <row r="508687" spans="1:2" x14ac:dyDescent="0.25">
      <c r="A508687" s="1">
        <v>41484</v>
      </c>
      <c r="B508687">
        <v>36368.559999999998</v>
      </c>
    </row>
    <row r="508688" spans="1:2" x14ac:dyDescent="0.25">
      <c r="A508688" s="1">
        <v>41485</v>
      </c>
      <c r="B508688">
        <v>36516.92</v>
      </c>
    </row>
    <row r="508689" spans="1:2" x14ac:dyDescent="0.25">
      <c r="A508689" s="1">
        <v>41486</v>
      </c>
      <c r="B508689">
        <v>36843.050000000003</v>
      </c>
    </row>
    <row r="508690" spans="1:2" x14ac:dyDescent="0.25">
      <c r="A508690" s="1">
        <v>41487</v>
      </c>
      <c r="B508690">
        <v>37473.94</v>
      </c>
    </row>
    <row r="508691" spans="1:2" x14ac:dyDescent="0.25">
      <c r="A508691" s="1">
        <v>41488</v>
      </c>
      <c r="B508691">
        <v>37218.32</v>
      </c>
    </row>
    <row r="508692" spans="1:2" x14ac:dyDescent="0.25">
      <c r="A508692" s="1">
        <v>41491</v>
      </c>
      <c r="B508692">
        <v>37334.82</v>
      </c>
    </row>
    <row r="508693" spans="1:2" x14ac:dyDescent="0.25">
      <c r="A508693" s="1">
        <v>41492</v>
      </c>
      <c r="B508693">
        <v>37129.660000000003</v>
      </c>
    </row>
    <row r="508694" spans="1:2" x14ac:dyDescent="0.25">
      <c r="A508694" s="1">
        <v>41493</v>
      </c>
      <c r="B508694">
        <v>37177.279999999999</v>
      </c>
    </row>
    <row r="508695" spans="1:2" x14ac:dyDescent="0.25">
      <c r="A508695" s="1">
        <v>41494</v>
      </c>
      <c r="B508695">
        <v>37314.01</v>
      </c>
    </row>
    <row r="508696" spans="1:2" x14ac:dyDescent="0.25">
      <c r="A508696" s="1">
        <v>41495</v>
      </c>
      <c r="B508696">
        <v>37314.01</v>
      </c>
    </row>
    <row r="508697" spans="1:2" x14ac:dyDescent="0.25">
      <c r="A508697" s="1">
        <v>41498</v>
      </c>
      <c r="B508697">
        <v>38072.480000000003</v>
      </c>
    </row>
    <row r="508698" spans="1:2" x14ac:dyDescent="0.25">
      <c r="A508698" s="1">
        <v>41499</v>
      </c>
      <c r="B508698">
        <v>38235.449999999997</v>
      </c>
    </row>
    <row r="508699" spans="1:2" x14ac:dyDescent="0.25">
      <c r="A508699" s="1">
        <v>41500</v>
      </c>
      <c r="B508699">
        <v>38564.99</v>
      </c>
    </row>
    <row r="508700" spans="1:2" x14ac:dyDescent="0.25">
      <c r="A508700" s="1">
        <v>41501</v>
      </c>
      <c r="B508700">
        <v>38089.21</v>
      </c>
    </row>
    <row r="508701" spans="1:2" x14ac:dyDescent="0.25">
      <c r="A508701" s="1">
        <v>41502</v>
      </c>
      <c r="B508701">
        <v>38623.629999999997</v>
      </c>
    </row>
    <row r="508702" spans="1:2" x14ac:dyDescent="0.25">
      <c r="A508702" s="1">
        <v>41505</v>
      </c>
      <c r="B508702">
        <v>38493.919999999998</v>
      </c>
    </row>
    <row r="508703" spans="1:2" x14ac:dyDescent="0.25">
      <c r="A508703" s="1">
        <v>41506</v>
      </c>
      <c r="B508703">
        <v>38384.01</v>
      </c>
    </row>
    <row r="508704" spans="1:2" x14ac:dyDescent="0.25">
      <c r="A508704" s="1">
        <v>41507</v>
      </c>
      <c r="B508704">
        <v>38386.76</v>
      </c>
    </row>
    <row r="508705" spans="1:2" x14ac:dyDescent="0.25">
      <c r="A508705" s="1">
        <v>41508</v>
      </c>
      <c r="B508705">
        <v>38676.949999999997</v>
      </c>
    </row>
    <row r="508706" spans="1:2" x14ac:dyDescent="0.25">
      <c r="A508706" s="1">
        <v>41509</v>
      </c>
      <c r="B508706">
        <v>38652.120000000003</v>
      </c>
    </row>
    <row r="508707" spans="1:2" x14ac:dyDescent="0.25">
      <c r="A508707" s="1">
        <v>41512</v>
      </c>
      <c r="B508707">
        <v>38903.32</v>
      </c>
    </row>
    <row r="508708" spans="1:2" x14ac:dyDescent="0.25">
      <c r="A508708" s="1">
        <v>41513</v>
      </c>
      <c r="B508708">
        <v>38720.33</v>
      </c>
    </row>
    <row r="508709" spans="1:2" x14ac:dyDescent="0.25">
      <c r="A508709" s="1">
        <v>41514</v>
      </c>
      <c r="B508709">
        <v>38001.03</v>
      </c>
    </row>
    <row r="508710" spans="1:2" x14ac:dyDescent="0.25">
      <c r="A508710" s="1">
        <v>41515</v>
      </c>
      <c r="B508710">
        <v>38115.67</v>
      </c>
    </row>
    <row r="508711" spans="1:2" x14ac:dyDescent="0.25">
      <c r="A508711" s="1">
        <v>41516</v>
      </c>
      <c r="B508711">
        <v>37863.93</v>
      </c>
    </row>
    <row r="508712" spans="1:2" x14ac:dyDescent="0.25">
      <c r="A508712" s="1">
        <v>41519</v>
      </c>
      <c r="B508712">
        <v>38346.25</v>
      </c>
    </row>
    <row r="508713" spans="1:2" x14ac:dyDescent="0.25">
      <c r="A508713" s="1">
        <v>41520</v>
      </c>
      <c r="B508713">
        <v>38513.85</v>
      </c>
    </row>
    <row r="508714" spans="1:2" x14ac:dyDescent="0.25">
      <c r="A508714" s="1">
        <v>41521</v>
      </c>
      <c r="B508714">
        <v>38166.67</v>
      </c>
    </row>
    <row r="508715" spans="1:2" x14ac:dyDescent="0.25">
      <c r="A508715" s="1">
        <v>41522</v>
      </c>
      <c r="B508715">
        <v>38399.42</v>
      </c>
    </row>
    <row r="508716" spans="1:2" x14ac:dyDescent="0.25">
      <c r="A508716" s="1">
        <v>41523</v>
      </c>
      <c r="B508716">
        <v>38422.11</v>
      </c>
    </row>
    <row r="508717" spans="1:2" x14ac:dyDescent="0.25">
      <c r="A508717" s="1">
        <v>41526</v>
      </c>
      <c r="B508717">
        <v>38306.879999999997</v>
      </c>
    </row>
    <row r="508718" spans="1:2" x14ac:dyDescent="0.25">
      <c r="A508718" s="1">
        <v>41527</v>
      </c>
      <c r="B508718">
        <v>39087.019999999997</v>
      </c>
    </row>
    <row r="508719" spans="1:2" x14ac:dyDescent="0.25">
      <c r="A508719" s="1">
        <v>41528</v>
      </c>
      <c r="B508719">
        <v>38933.58</v>
      </c>
    </row>
    <row r="508720" spans="1:2" x14ac:dyDescent="0.25">
      <c r="A508720" s="1">
        <v>41529</v>
      </c>
      <c r="B508720">
        <v>39207.300000000003</v>
      </c>
    </row>
    <row r="508721" spans="1:2" x14ac:dyDescent="0.25">
      <c r="A508721" s="1">
        <v>41530</v>
      </c>
      <c r="B508721">
        <v>39071.51</v>
      </c>
    </row>
    <row r="508722" spans="1:2" x14ac:dyDescent="0.25">
      <c r="A508722" s="1">
        <v>41533</v>
      </c>
      <c r="B508722">
        <v>39060.230000000003</v>
      </c>
    </row>
    <row r="508723" spans="1:2" x14ac:dyDescent="0.25">
      <c r="A508723" s="1">
        <v>41534</v>
      </c>
      <c r="B508723">
        <v>39174.83</v>
      </c>
    </row>
    <row r="508724" spans="1:2" x14ac:dyDescent="0.25">
      <c r="A508724" s="1">
        <v>41535</v>
      </c>
      <c r="B508724">
        <v>38832.74</v>
      </c>
    </row>
    <row r="508725" spans="1:2" x14ac:dyDescent="0.25">
      <c r="A508725" s="1">
        <v>41536</v>
      </c>
      <c r="B508725">
        <v>39701.11</v>
      </c>
    </row>
    <row r="508726" spans="1:2" x14ac:dyDescent="0.25">
      <c r="A508726" s="1">
        <v>41537</v>
      </c>
      <c r="B508726">
        <v>39542.400000000001</v>
      </c>
    </row>
    <row r="508727" spans="1:2" x14ac:dyDescent="0.25">
      <c r="A508727" s="1">
        <v>41540</v>
      </c>
      <c r="B508727">
        <v>39444.06</v>
      </c>
    </row>
    <row r="508728" spans="1:2" x14ac:dyDescent="0.25">
      <c r="A508728" s="1">
        <v>41541</v>
      </c>
      <c r="B508728">
        <v>39444.06</v>
      </c>
    </row>
    <row r="508729" spans="1:2" x14ac:dyDescent="0.25">
      <c r="A508729" s="1">
        <v>41542</v>
      </c>
      <c r="B508729">
        <v>39824.79</v>
      </c>
    </row>
    <row r="508730" spans="1:2" x14ac:dyDescent="0.25">
      <c r="A508730" s="1">
        <v>41543</v>
      </c>
      <c r="B508730">
        <v>39755.230000000003</v>
      </c>
    </row>
    <row r="508731" spans="1:2" x14ac:dyDescent="0.25">
      <c r="A508731" s="1">
        <v>41544</v>
      </c>
      <c r="B508731">
        <v>39774.18</v>
      </c>
    </row>
    <row r="508732" spans="1:2" x14ac:dyDescent="0.25">
      <c r="A508732" s="1">
        <v>41547</v>
      </c>
      <c r="B508732">
        <v>39449.839999999997</v>
      </c>
    </row>
    <row r="508733" spans="1:2" x14ac:dyDescent="0.25">
      <c r="A508733" s="1">
        <v>41548</v>
      </c>
      <c r="B508733">
        <v>39371.269999999997</v>
      </c>
    </row>
    <row r="508734" spans="1:2" x14ac:dyDescent="0.25">
      <c r="A508734" s="1">
        <v>41549</v>
      </c>
      <c r="B508734">
        <v>39362.080000000002</v>
      </c>
    </row>
    <row r="508735" spans="1:2" x14ac:dyDescent="0.25">
      <c r="A508735" s="1">
        <v>41550</v>
      </c>
      <c r="B508735">
        <v>39370.629999999997</v>
      </c>
    </row>
    <row r="508736" spans="1:2" x14ac:dyDescent="0.25">
      <c r="A508736" s="1">
        <v>41551</v>
      </c>
      <c r="B508736">
        <v>39285.17</v>
      </c>
    </row>
    <row r="508737" spans="1:2" x14ac:dyDescent="0.25">
      <c r="A508737" s="1">
        <v>41554</v>
      </c>
      <c r="B508737">
        <v>39050.879999999997</v>
      </c>
    </row>
    <row r="508738" spans="1:2" x14ac:dyDescent="0.25">
      <c r="A508738" s="1">
        <v>41555</v>
      </c>
      <c r="B508738">
        <v>38578.53</v>
      </c>
    </row>
    <row r="508739" spans="1:2" x14ac:dyDescent="0.25">
      <c r="A508739" s="1">
        <v>41556</v>
      </c>
      <c r="B508739">
        <v>38106.699999999997</v>
      </c>
    </row>
    <row r="508740" spans="1:2" x14ac:dyDescent="0.25">
      <c r="A508740" s="1">
        <v>41557</v>
      </c>
      <c r="B508740">
        <v>38614.68</v>
      </c>
    </row>
    <row r="508741" spans="1:2" x14ac:dyDescent="0.25">
      <c r="A508741" s="1">
        <v>41558</v>
      </c>
      <c r="B508741">
        <v>38903.51</v>
      </c>
    </row>
    <row r="508742" spans="1:2" x14ac:dyDescent="0.25">
      <c r="A508742" s="1">
        <v>41561</v>
      </c>
      <c r="B508742">
        <v>39020.17</v>
      </c>
    </row>
    <row r="508743" spans="1:2" x14ac:dyDescent="0.25">
      <c r="A508743" s="1">
        <v>41562</v>
      </c>
      <c r="B508743">
        <v>39592.959999999999</v>
      </c>
    </row>
    <row r="508744" spans="1:2" x14ac:dyDescent="0.25">
      <c r="A508744" s="1">
        <v>41563</v>
      </c>
      <c r="B508744">
        <v>39674.699999999997</v>
      </c>
    </row>
    <row r="508745" spans="1:2" x14ac:dyDescent="0.25">
      <c r="A508745" s="1">
        <v>41564</v>
      </c>
      <c r="B508745">
        <v>39787.24</v>
      </c>
    </row>
    <row r="508746" spans="1:2" x14ac:dyDescent="0.25">
      <c r="A508746" s="1">
        <v>41565</v>
      </c>
      <c r="B508746">
        <v>39894.47</v>
      </c>
    </row>
    <row r="508747" spans="1:2" x14ac:dyDescent="0.25">
      <c r="A508747" s="1">
        <v>41568</v>
      </c>
      <c r="B508747">
        <v>40096.58</v>
      </c>
    </row>
    <row r="508748" spans="1:2" x14ac:dyDescent="0.25">
      <c r="A508748" s="1">
        <v>41569</v>
      </c>
      <c r="B508748">
        <v>40544.230000000003</v>
      </c>
    </row>
    <row r="508749" spans="1:2" x14ac:dyDescent="0.25">
      <c r="A508749" s="1">
        <v>41570</v>
      </c>
      <c r="B508749">
        <v>40230.51</v>
      </c>
    </row>
    <row r="508750" spans="1:2" x14ac:dyDescent="0.25">
      <c r="A508750" s="1">
        <v>41571</v>
      </c>
      <c r="B508750">
        <v>40242.28</v>
      </c>
    </row>
    <row r="508751" spans="1:2" x14ac:dyDescent="0.25">
      <c r="A508751" s="1">
        <v>41572</v>
      </c>
      <c r="B508751">
        <v>40314.879999999997</v>
      </c>
    </row>
    <row r="508752" spans="1:2" x14ac:dyDescent="0.25">
      <c r="A508752" s="1">
        <v>41575</v>
      </c>
      <c r="B508752">
        <v>40555.279999999999</v>
      </c>
    </row>
    <row r="508753" spans="1:2" x14ac:dyDescent="0.25">
      <c r="A508753" s="1">
        <v>41576</v>
      </c>
      <c r="B508753">
        <v>40596.239999999998</v>
      </c>
    </row>
    <row r="508754" spans="1:2" x14ac:dyDescent="0.25">
      <c r="A508754" s="1">
        <v>41577</v>
      </c>
      <c r="B508754">
        <v>40740.089999999997</v>
      </c>
    </row>
    <row r="508755" spans="1:2" x14ac:dyDescent="0.25">
      <c r="A508755" s="1">
        <v>41578</v>
      </c>
      <c r="B508755">
        <v>40658.550000000003</v>
      </c>
    </row>
    <row r="508756" spans="1:2" x14ac:dyDescent="0.25">
      <c r="A508756" s="1">
        <v>41579</v>
      </c>
      <c r="B508756">
        <v>40729.18</v>
      </c>
    </row>
    <row r="508757" spans="1:2" x14ac:dyDescent="0.25">
      <c r="A508757" s="1">
        <v>41582</v>
      </c>
      <c r="B508757">
        <v>40863.339999999997</v>
      </c>
    </row>
    <row r="508758" spans="1:2" x14ac:dyDescent="0.25">
      <c r="A508758" s="1">
        <v>41583</v>
      </c>
      <c r="B508758">
        <v>40929.699999999997</v>
      </c>
    </row>
    <row r="508759" spans="1:2" x14ac:dyDescent="0.25">
      <c r="A508759" s="1">
        <v>41584</v>
      </c>
      <c r="B508759">
        <v>41367.230000000003</v>
      </c>
    </row>
    <row r="508760" spans="1:2" x14ac:dyDescent="0.25">
      <c r="A508760" s="1">
        <v>41585</v>
      </c>
      <c r="B508760">
        <v>41246.57</v>
      </c>
    </row>
    <row r="508761" spans="1:2" x14ac:dyDescent="0.25">
      <c r="A508761" s="1">
        <v>41586</v>
      </c>
      <c r="B508761">
        <v>40698.57</v>
      </c>
    </row>
    <row r="508762" spans="1:2" x14ac:dyDescent="0.25">
      <c r="A508762" s="1">
        <v>41589</v>
      </c>
      <c r="B508762">
        <v>40758.33</v>
      </c>
    </row>
    <row r="508763" spans="1:2" x14ac:dyDescent="0.25">
      <c r="A508763" s="1">
        <v>41590</v>
      </c>
      <c r="B508763">
        <v>40727.800000000003</v>
      </c>
    </row>
    <row r="508764" spans="1:2" x14ac:dyDescent="0.25">
      <c r="A508764" s="1">
        <v>41591</v>
      </c>
      <c r="B508764">
        <v>39903.26</v>
      </c>
    </row>
    <row r="508765" spans="1:2" x14ac:dyDescent="0.25">
      <c r="A508765" s="1">
        <v>41592</v>
      </c>
      <c r="B508765">
        <v>40163.83</v>
      </c>
    </row>
    <row r="508766" spans="1:2" x14ac:dyDescent="0.25">
      <c r="A508766" s="1">
        <v>41593</v>
      </c>
      <c r="B508766">
        <v>40394.379999999997</v>
      </c>
    </row>
    <row r="508767" spans="1:2" x14ac:dyDescent="0.25">
      <c r="A508767" s="1">
        <v>41596</v>
      </c>
      <c r="B508767">
        <v>40593.96</v>
      </c>
    </row>
    <row r="508768" spans="1:2" x14ac:dyDescent="0.25">
      <c r="A508768" s="1">
        <v>41597</v>
      </c>
      <c r="B508768">
        <v>40337.43</v>
      </c>
    </row>
    <row r="508769" spans="1:2" x14ac:dyDescent="0.25">
      <c r="A508769" s="1">
        <v>41598</v>
      </c>
      <c r="B508769">
        <v>40408.949999999997</v>
      </c>
    </row>
    <row r="508770" spans="1:2" x14ac:dyDescent="0.25">
      <c r="A508770" s="1">
        <v>41599</v>
      </c>
      <c r="B508770">
        <v>39941.17</v>
      </c>
    </row>
    <row r="508771" spans="1:2" x14ac:dyDescent="0.25">
      <c r="A508771" s="1">
        <v>41600</v>
      </c>
      <c r="B508771">
        <v>39642.74</v>
      </c>
    </row>
    <row r="508772" spans="1:2" x14ac:dyDescent="0.25">
      <c r="A508772" s="1">
        <v>41603</v>
      </c>
      <c r="B508772">
        <v>39767.980000000003</v>
      </c>
    </row>
    <row r="508773" spans="1:2" x14ac:dyDescent="0.25">
      <c r="A508773" s="1">
        <v>41604</v>
      </c>
      <c r="B508773">
        <v>39194.33</v>
      </c>
    </row>
    <row r="508774" spans="1:2" x14ac:dyDescent="0.25">
      <c r="A508774" s="1">
        <v>41605</v>
      </c>
      <c r="B508774">
        <v>39768.86</v>
      </c>
    </row>
    <row r="508775" spans="1:2" x14ac:dyDescent="0.25">
      <c r="A508775" s="1">
        <v>41606</v>
      </c>
      <c r="B508775">
        <v>40284.949999999997</v>
      </c>
    </row>
    <row r="508776" spans="1:2" x14ac:dyDescent="0.25">
      <c r="A508776" s="1">
        <v>41607</v>
      </c>
      <c r="B508776">
        <v>40169.32</v>
      </c>
    </row>
    <row r="508777" spans="1:2" x14ac:dyDescent="0.25">
      <c r="A508777" s="1">
        <v>41610</v>
      </c>
      <c r="B508777">
        <v>39871.53</v>
      </c>
    </row>
    <row r="508778" spans="1:2" x14ac:dyDescent="0.25">
      <c r="A508778" s="1">
        <v>41611</v>
      </c>
      <c r="B508778">
        <v>39194.660000000003</v>
      </c>
    </row>
    <row r="508779" spans="1:2" x14ac:dyDescent="0.25">
      <c r="A508779" s="1">
        <v>41612</v>
      </c>
      <c r="B508779">
        <v>39258.76</v>
      </c>
    </row>
    <row r="508780" spans="1:2" x14ac:dyDescent="0.25">
      <c r="A508780" s="1">
        <v>41613</v>
      </c>
      <c r="B508780">
        <v>39587.660000000003</v>
      </c>
    </row>
    <row r="508781" spans="1:2" x14ac:dyDescent="0.25">
      <c r="A508781" s="1">
        <v>41614</v>
      </c>
      <c r="B508781">
        <v>39905.22</v>
      </c>
    </row>
    <row r="508782" spans="1:2" x14ac:dyDescent="0.25">
      <c r="A508782" s="1">
        <v>41617</v>
      </c>
      <c r="B508782">
        <v>40028.410000000003</v>
      </c>
    </row>
    <row r="508783" spans="1:2" x14ac:dyDescent="0.25">
      <c r="A508783" s="1">
        <v>41618</v>
      </c>
      <c r="B508783">
        <v>39934.74</v>
      </c>
    </row>
    <row r="508784" spans="1:2" x14ac:dyDescent="0.25">
      <c r="A508784" s="1">
        <v>41619</v>
      </c>
      <c r="B508784">
        <v>39736.78</v>
      </c>
    </row>
    <row r="508785" spans="1:2" x14ac:dyDescent="0.25">
      <c r="A508785" s="1">
        <v>41620</v>
      </c>
      <c r="B508785">
        <v>38575.26</v>
      </c>
    </row>
    <row r="508786" spans="1:2" x14ac:dyDescent="0.25">
      <c r="A508786" s="1">
        <v>41621</v>
      </c>
      <c r="B508786">
        <v>38537.550000000003</v>
      </c>
    </row>
    <row r="508787" spans="1:2" x14ac:dyDescent="0.25">
      <c r="A508787" s="1">
        <v>41624</v>
      </c>
      <c r="B508787">
        <v>38537.550000000003</v>
      </c>
    </row>
    <row r="508788" spans="1:2" x14ac:dyDescent="0.25">
      <c r="A508788" s="1">
        <v>41625</v>
      </c>
      <c r="B508788">
        <v>39149.01</v>
      </c>
    </row>
    <row r="508789" spans="1:2" x14ac:dyDescent="0.25">
      <c r="A508789" s="1">
        <v>41626</v>
      </c>
      <c r="B508789">
        <v>39205.040000000001</v>
      </c>
    </row>
    <row r="508790" spans="1:2" x14ac:dyDescent="0.25">
      <c r="A508790" s="1">
        <v>41627</v>
      </c>
      <c r="B508790">
        <v>39607.300000000003</v>
      </c>
    </row>
    <row r="508791" spans="1:2" x14ac:dyDescent="0.25">
      <c r="A508791" s="1">
        <v>41628</v>
      </c>
      <c r="B508791">
        <v>39833.69</v>
      </c>
    </row>
    <row r="508792" spans="1:2" x14ac:dyDescent="0.25">
      <c r="A508792" s="1">
        <v>41631</v>
      </c>
      <c r="B508792">
        <v>39997.51</v>
      </c>
    </row>
    <row r="508793" spans="1:2" x14ac:dyDescent="0.25">
      <c r="A508793" s="1">
        <v>41632</v>
      </c>
      <c r="B508793">
        <v>40163.56</v>
      </c>
    </row>
    <row r="508794" spans="1:2" x14ac:dyDescent="0.25">
      <c r="A508794" s="1">
        <v>41633</v>
      </c>
      <c r="B508794">
        <v>40163.56</v>
      </c>
    </row>
    <row r="508795" spans="1:2" x14ac:dyDescent="0.25">
      <c r="A508795" s="1">
        <v>41634</v>
      </c>
      <c r="B508795">
        <v>40163.56</v>
      </c>
    </row>
    <row r="508796" spans="1:2" x14ac:dyDescent="0.25">
      <c r="A508796" s="1">
        <v>41635</v>
      </c>
      <c r="B508796">
        <v>40974.730000000003</v>
      </c>
    </row>
    <row r="508797" spans="1:2" x14ac:dyDescent="0.25">
      <c r="A508797" s="1">
        <v>41638</v>
      </c>
      <c r="B508797">
        <v>41348.03</v>
      </c>
    </row>
    <row r="508798" spans="1:2" x14ac:dyDescent="0.25">
      <c r="A508798" s="1">
        <v>41639</v>
      </c>
      <c r="B508798">
        <v>41482.39</v>
      </c>
    </row>
    <row r="508799" spans="1:2" x14ac:dyDescent="0.25">
      <c r="A508799" s="1">
        <v>41640</v>
      </c>
      <c r="B508799">
        <v>41482.39</v>
      </c>
    </row>
    <row r="508800" spans="1:2" x14ac:dyDescent="0.25">
      <c r="A508800" s="1">
        <v>41641</v>
      </c>
      <c r="B508800">
        <v>41785.980000000003</v>
      </c>
    </row>
    <row r="508801" spans="1:2" x14ac:dyDescent="0.25">
      <c r="A508801" s="1">
        <v>41642</v>
      </c>
      <c r="B508801">
        <v>41418.25</v>
      </c>
    </row>
    <row r="508802" spans="1:2" x14ac:dyDescent="0.25">
      <c r="A508802" s="1">
        <v>41645</v>
      </c>
      <c r="B508802">
        <v>41164.449999999997</v>
      </c>
    </row>
    <row r="508803" spans="1:2" x14ac:dyDescent="0.25">
      <c r="A508803" s="1">
        <v>41646</v>
      </c>
      <c r="B508803">
        <v>41132.699999999997</v>
      </c>
    </row>
    <row r="508804" spans="1:2" x14ac:dyDescent="0.25">
      <c r="A508804" s="1">
        <v>41647</v>
      </c>
      <c r="B508804">
        <v>40962.550000000003</v>
      </c>
    </row>
    <row r="508805" spans="1:2" x14ac:dyDescent="0.25">
      <c r="A508805" s="1">
        <v>41648</v>
      </c>
      <c r="B508805">
        <v>40719.11</v>
      </c>
    </row>
    <row r="508806" spans="1:2" x14ac:dyDescent="0.25">
      <c r="A508806" s="1">
        <v>41649</v>
      </c>
      <c r="B508806">
        <v>40834.33</v>
      </c>
    </row>
    <row r="508807" spans="1:2" x14ac:dyDescent="0.25">
      <c r="A508807" s="1">
        <v>41652</v>
      </c>
      <c r="B508807">
        <v>41269.29</v>
      </c>
    </row>
    <row r="508808" spans="1:2" x14ac:dyDescent="0.25">
      <c r="A508808" s="1">
        <v>41653</v>
      </c>
      <c r="B508808">
        <v>41203.32</v>
      </c>
    </row>
    <row r="508809" spans="1:2" x14ac:dyDescent="0.25">
      <c r="A508809" s="1">
        <v>41654</v>
      </c>
      <c r="B508809">
        <v>41657.519999999997</v>
      </c>
    </row>
    <row r="508810" spans="1:2" x14ac:dyDescent="0.25">
      <c r="A508810" s="1">
        <v>41655</v>
      </c>
      <c r="B508810">
        <v>41951.93</v>
      </c>
    </row>
    <row r="508811" spans="1:2" x14ac:dyDescent="0.25">
      <c r="A508811" s="1">
        <v>41656</v>
      </c>
      <c r="B508811">
        <v>41976.36</v>
      </c>
    </row>
    <row r="508812" spans="1:2" x14ac:dyDescent="0.25">
      <c r="A508812" s="1">
        <v>41659</v>
      </c>
      <c r="B508812">
        <v>42240.94</v>
      </c>
    </row>
    <row r="508813" spans="1:2" x14ac:dyDescent="0.25">
      <c r="A508813" s="1">
        <v>41660</v>
      </c>
      <c r="B508813">
        <v>42195.76</v>
      </c>
    </row>
    <row r="508814" spans="1:2" x14ac:dyDescent="0.25">
      <c r="A508814" s="1">
        <v>41661</v>
      </c>
      <c r="B508814">
        <v>42262.16</v>
      </c>
    </row>
    <row r="508815" spans="1:2" x14ac:dyDescent="0.25">
      <c r="A508815" s="1">
        <v>41662</v>
      </c>
      <c r="B508815">
        <v>42313.97</v>
      </c>
    </row>
    <row r="508816" spans="1:2" x14ac:dyDescent="0.25">
      <c r="A508816" s="1">
        <v>41663</v>
      </c>
      <c r="B508816">
        <v>41739.019999999997</v>
      </c>
    </row>
    <row r="508817" spans="1:2" x14ac:dyDescent="0.25">
      <c r="A508817" s="1">
        <v>41666</v>
      </c>
      <c r="B508817">
        <v>41090.639999999999</v>
      </c>
    </row>
    <row r="508818" spans="1:2" x14ac:dyDescent="0.25">
      <c r="A508818" s="1">
        <v>41667</v>
      </c>
      <c r="B508818">
        <v>41085.1</v>
      </c>
    </row>
    <row r="508819" spans="1:2" x14ac:dyDescent="0.25">
      <c r="A508819" s="1">
        <v>41668</v>
      </c>
      <c r="B508819">
        <v>40974.519999999997</v>
      </c>
    </row>
    <row r="508820" spans="1:2" x14ac:dyDescent="0.25">
      <c r="A508820" s="1">
        <v>41669</v>
      </c>
      <c r="B508820">
        <v>40687.21</v>
      </c>
    </row>
    <row r="508821" spans="1:2" x14ac:dyDescent="0.25">
      <c r="A508821" s="1">
        <v>41670</v>
      </c>
      <c r="B508821">
        <v>40586.730000000003</v>
      </c>
    </row>
    <row r="508822" spans="1:2" x14ac:dyDescent="0.25">
      <c r="A508822" s="1">
        <v>41673</v>
      </c>
      <c r="B508822">
        <v>40431.550000000003</v>
      </c>
    </row>
    <row r="508823" spans="1:2" x14ac:dyDescent="0.25">
      <c r="A508823" s="1">
        <v>41674</v>
      </c>
      <c r="B508823">
        <v>39945.440000000002</v>
      </c>
    </row>
    <row r="508824" spans="1:2" x14ac:dyDescent="0.25">
      <c r="A508824" s="1">
        <v>41675</v>
      </c>
      <c r="B508824">
        <v>39967.589999999997</v>
      </c>
    </row>
    <row r="508825" spans="1:2" x14ac:dyDescent="0.25">
      <c r="A508825" s="1">
        <v>41676</v>
      </c>
      <c r="B508825">
        <v>40465</v>
      </c>
    </row>
    <row r="508826" spans="1:2" x14ac:dyDescent="0.25">
      <c r="A508826" s="1">
        <v>41677</v>
      </c>
      <c r="B508826">
        <v>40777.599999999999</v>
      </c>
    </row>
    <row r="508827" spans="1:2" x14ac:dyDescent="0.25">
      <c r="A508827" s="1">
        <v>41680</v>
      </c>
      <c r="B508827">
        <v>41321.019999999997</v>
      </c>
    </row>
    <row r="508828" spans="1:2" x14ac:dyDescent="0.25">
      <c r="A508828" s="1">
        <v>41681</v>
      </c>
      <c r="B508828">
        <v>41299.94</v>
      </c>
    </row>
    <row r="508829" spans="1:2" x14ac:dyDescent="0.25">
      <c r="A508829" s="1">
        <v>41682</v>
      </c>
      <c r="B508829">
        <v>41848.910000000003</v>
      </c>
    </row>
    <row r="508830" spans="1:2" x14ac:dyDescent="0.25">
      <c r="A508830" s="1">
        <v>41683</v>
      </c>
      <c r="B508830">
        <v>41730.089999999997</v>
      </c>
    </row>
    <row r="508831" spans="1:2" x14ac:dyDescent="0.25">
      <c r="A508831" s="1">
        <v>41684</v>
      </c>
      <c r="B508831">
        <v>42093.15</v>
      </c>
    </row>
    <row r="508832" spans="1:2" x14ac:dyDescent="0.25">
      <c r="A508832" s="1">
        <v>41687</v>
      </c>
      <c r="B508832">
        <v>42478.879999999997</v>
      </c>
    </row>
    <row r="508833" spans="1:2" x14ac:dyDescent="0.25">
      <c r="A508833" s="1">
        <v>41688</v>
      </c>
      <c r="B508833">
        <v>42575.61</v>
      </c>
    </row>
    <row r="508834" spans="1:2" x14ac:dyDescent="0.25">
      <c r="A508834" s="1">
        <v>41689</v>
      </c>
      <c r="B508834">
        <v>42909.69</v>
      </c>
    </row>
    <row r="508835" spans="1:2" x14ac:dyDescent="0.25">
      <c r="A508835" s="1">
        <v>41690</v>
      </c>
      <c r="B508835">
        <v>42660.52</v>
      </c>
    </row>
    <row r="508836" spans="1:2" x14ac:dyDescent="0.25">
      <c r="A508836" s="1">
        <v>41691</v>
      </c>
      <c r="B508836">
        <v>42952.99</v>
      </c>
    </row>
    <row r="508837" spans="1:2" x14ac:dyDescent="0.25">
      <c r="A508837" s="1">
        <v>41694</v>
      </c>
      <c r="B508837">
        <v>42880.77</v>
      </c>
    </row>
    <row r="508838" spans="1:2" x14ac:dyDescent="0.25">
      <c r="A508838" s="1">
        <v>41695</v>
      </c>
      <c r="B508838">
        <v>42442.55</v>
      </c>
    </row>
    <row r="508839" spans="1:2" x14ac:dyDescent="0.25">
      <c r="A508839" s="1">
        <v>41696</v>
      </c>
      <c r="B508839">
        <v>42535.95</v>
      </c>
    </row>
    <row r="508840" spans="1:2" x14ac:dyDescent="0.25">
      <c r="A508840" s="1">
        <v>41697</v>
      </c>
      <c r="B508840">
        <v>42544.63</v>
      </c>
    </row>
    <row r="508841" spans="1:2" x14ac:dyDescent="0.25">
      <c r="A508841" s="1">
        <v>41698</v>
      </c>
      <c r="B508841">
        <v>42771.61</v>
      </c>
    </row>
    <row r="508842" spans="1:2" x14ac:dyDescent="0.25">
      <c r="A508842" s="1">
        <v>41701</v>
      </c>
      <c r="B508842">
        <v>42577.64</v>
      </c>
    </row>
    <row r="508843" spans="1:2" x14ac:dyDescent="0.25">
      <c r="A508843" s="1">
        <v>41702</v>
      </c>
      <c r="B508843">
        <v>43064.97</v>
      </c>
    </row>
    <row r="508844" spans="1:2" x14ac:dyDescent="0.25">
      <c r="A508844" s="1">
        <v>41703</v>
      </c>
      <c r="B508844">
        <v>42952.98</v>
      </c>
    </row>
    <row r="508845" spans="1:2" x14ac:dyDescent="0.25">
      <c r="A508845" s="1">
        <v>41704</v>
      </c>
      <c r="B508845">
        <v>43236.13</v>
      </c>
    </row>
    <row r="508846" spans="1:2" x14ac:dyDescent="0.25">
      <c r="A508846" s="1">
        <v>41705</v>
      </c>
      <c r="B508846">
        <v>43206.26</v>
      </c>
    </row>
    <row r="508847" spans="1:2" x14ac:dyDescent="0.25">
      <c r="A508847" s="1">
        <v>41708</v>
      </c>
      <c r="B508847">
        <v>42735.38</v>
      </c>
    </row>
    <row r="508848" spans="1:2" x14ac:dyDescent="0.25">
      <c r="A508848" s="1">
        <v>41709</v>
      </c>
      <c r="B508848">
        <v>43055.99</v>
      </c>
    </row>
    <row r="508849" spans="1:2" x14ac:dyDescent="0.25">
      <c r="A508849" s="1">
        <v>41710</v>
      </c>
      <c r="B508849">
        <v>42607.46</v>
      </c>
    </row>
    <row r="508850" spans="1:2" x14ac:dyDescent="0.25">
      <c r="A508850" s="1">
        <v>41711</v>
      </c>
      <c r="B508850">
        <v>42213.03</v>
      </c>
    </row>
    <row r="508851" spans="1:2" x14ac:dyDescent="0.25">
      <c r="A508851" s="1">
        <v>41712</v>
      </c>
      <c r="B508851">
        <v>41761.01</v>
      </c>
    </row>
    <row r="508852" spans="1:2" x14ac:dyDescent="0.25">
      <c r="A508852" s="1">
        <v>41715</v>
      </c>
      <c r="B508852">
        <v>42156.24</v>
      </c>
    </row>
    <row r="508853" spans="1:2" x14ac:dyDescent="0.25">
      <c r="A508853" s="1">
        <v>41716</v>
      </c>
      <c r="B508853">
        <v>42393.08</v>
      </c>
    </row>
    <row r="508854" spans="1:2" x14ac:dyDescent="0.25">
      <c r="A508854" s="1">
        <v>41717</v>
      </c>
      <c r="B508854">
        <v>42006.91</v>
      </c>
    </row>
    <row r="508855" spans="1:2" x14ac:dyDescent="0.25">
      <c r="A508855" s="1">
        <v>41718</v>
      </c>
      <c r="B508855">
        <v>41885.370000000003</v>
      </c>
    </row>
    <row r="508856" spans="1:2" x14ac:dyDescent="0.25">
      <c r="A508856" s="1">
        <v>41719</v>
      </c>
      <c r="B508856">
        <v>41885.370000000003</v>
      </c>
    </row>
    <row r="508857" spans="1:2" x14ac:dyDescent="0.25">
      <c r="A508857" s="1">
        <v>41722</v>
      </c>
      <c r="B508857">
        <v>42226.83</v>
      </c>
    </row>
    <row r="508858" spans="1:2" x14ac:dyDescent="0.25">
      <c r="A508858" s="1">
        <v>41723</v>
      </c>
      <c r="B508858">
        <v>42721.29</v>
      </c>
    </row>
    <row r="508859" spans="1:2" x14ac:dyDescent="0.25">
      <c r="A508859" s="1">
        <v>41724</v>
      </c>
      <c r="B508859">
        <v>42943.040000000001</v>
      </c>
    </row>
    <row r="508860" spans="1:2" x14ac:dyDescent="0.25">
      <c r="A508860" s="1">
        <v>41725</v>
      </c>
      <c r="B508860">
        <v>42663.18</v>
      </c>
    </row>
    <row r="508861" spans="1:2" x14ac:dyDescent="0.25">
      <c r="A508861" s="1">
        <v>41726</v>
      </c>
      <c r="B508861">
        <v>43167.6</v>
      </c>
    </row>
    <row r="508862" spans="1:2" x14ac:dyDescent="0.25">
      <c r="A508862" s="1">
        <v>41729</v>
      </c>
      <c r="B508862">
        <v>42996.63</v>
      </c>
    </row>
    <row r="508863" spans="1:2" x14ac:dyDescent="0.25">
      <c r="A508863" s="1">
        <v>41730</v>
      </c>
      <c r="B508863">
        <v>43320.65</v>
      </c>
    </row>
    <row r="508864" spans="1:2" x14ac:dyDescent="0.25">
      <c r="A508864" s="1">
        <v>41731</v>
      </c>
      <c r="B508864">
        <v>43631.7</v>
      </c>
    </row>
    <row r="508865" spans="1:2" x14ac:dyDescent="0.25">
      <c r="A508865" s="1">
        <v>41732</v>
      </c>
      <c r="B508865">
        <v>43439.95</v>
      </c>
    </row>
    <row r="508866" spans="1:2" x14ac:dyDescent="0.25">
      <c r="A508866" s="1">
        <v>41733</v>
      </c>
      <c r="B508866">
        <v>43537.43</v>
      </c>
    </row>
    <row r="508867" spans="1:2" x14ac:dyDescent="0.25">
      <c r="A508867" s="1">
        <v>41736</v>
      </c>
      <c r="B508867">
        <v>43020.05</v>
      </c>
    </row>
    <row r="508868" spans="1:2" x14ac:dyDescent="0.25">
      <c r="A508868" s="1">
        <v>41737</v>
      </c>
      <c r="B508868">
        <v>43230.33</v>
      </c>
    </row>
    <row r="508869" spans="1:2" x14ac:dyDescent="0.25">
      <c r="A508869" s="1">
        <v>41738</v>
      </c>
      <c r="B508869">
        <v>43436.29</v>
      </c>
    </row>
    <row r="508870" spans="1:2" x14ac:dyDescent="0.25">
      <c r="A508870" s="1">
        <v>41739</v>
      </c>
      <c r="B508870">
        <v>43609.39</v>
      </c>
    </row>
    <row r="508871" spans="1:2" x14ac:dyDescent="0.25">
      <c r="A508871" s="1">
        <v>41740</v>
      </c>
      <c r="B508871">
        <v>43116.91</v>
      </c>
    </row>
    <row r="508872" spans="1:2" x14ac:dyDescent="0.25">
      <c r="A508872" s="1">
        <v>41743</v>
      </c>
      <c r="B508872">
        <v>43265.04</v>
      </c>
    </row>
    <row r="508873" spans="1:2" x14ac:dyDescent="0.25">
      <c r="A508873" s="1">
        <v>41744</v>
      </c>
      <c r="B508873">
        <v>42905.65</v>
      </c>
    </row>
    <row r="508874" spans="1:2" x14ac:dyDescent="0.25">
      <c r="A508874" s="1">
        <v>41745</v>
      </c>
      <c r="B508874">
        <v>43242.25</v>
      </c>
    </row>
    <row r="508875" spans="1:2" x14ac:dyDescent="0.25">
      <c r="A508875" s="1">
        <v>41746</v>
      </c>
      <c r="B508875">
        <v>43446.52</v>
      </c>
    </row>
    <row r="508876" spans="1:2" x14ac:dyDescent="0.25">
      <c r="A508876" s="1">
        <v>41747</v>
      </c>
      <c r="B508876">
        <v>43446.52</v>
      </c>
    </row>
    <row r="508877" spans="1:2" x14ac:dyDescent="0.25">
      <c r="A508877" s="1">
        <v>41750</v>
      </c>
      <c r="B508877">
        <v>43446.52</v>
      </c>
    </row>
    <row r="508878" spans="1:2" x14ac:dyDescent="0.25">
      <c r="A508878" s="1">
        <v>41751</v>
      </c>
      <c r="B508878">
        <v>43711.360000000001</v>
      </c>
    </row>
    <row r="508879" spans="1:2" x14ac:dyDescent="0.25">
      <c r="A508879" s="1">
        <v>41752</v>
      </c>
      <c r="B508879">
        <v>43648.41</v>
      </c>
    </row>
    <row r="508880" spans="1:2" x14ac:dyDescent="0.25">
      <c r="A508880" s="1">
        <v>41753</v>
      </c>
      <c r="B508880">
        <v>43900.89</v>
      </c>
    </row>
    <row r="508881" spans="1:2" x14ac:dyDescent="0.25">
      <c r="A508881" s="1">
        <v>41754</v>
      </c>
      <c r="B508881">
        <v>43851.17</v>
      </c>
    </row>
    <row r="508882" spans="1:2" x14ac:dyDescent="0.25">
      <c r="A508882" s="1">
        <v>41757</v>
      </c>
      <c r="B508882">
        <v>43851.17</v>
      </c>
    </row>
    <row r="508883" spans="1:2" x14ac:dyDescent="0.25">
      <c r="A508883" s="1">
        <v>41758</v>
      </c>
      <c r="B508883">
        <v>43875.77</v>
      </c>
    </row>
    <row r="508884" spans="1:2" x14ac:dyDescent="0.25">
      <c r="A508884" s="1">
        <v>41759</v>
      </c>
      <c r="B508884">
        <v>43804.68</v>
      </c>
    </row>
    <row r="508885" spans="1:2" x14ac:dyDescent="0.25">
      <c r="A508885" s="1">
        <v>41760</v>
      </c>
      <c r="B508885">
        <v>43804.68</v>
      </c>
    </row>
    <row r="508886" spans="1:2" x14ac:dyDescent="0.25">
      <c r="A508886" s="1">
        <v>41761</v>
      </c>
      <c r="B508886">
        <v>44015.07</v>
      </c>
    </row>
    <row r="508887" spans="1:2" x14ac:dyDescent="0.25">
      <c r="A508887" s="1">
        <v>41764</v>
      </c>
      <c r="B508887">
        <v>43776.73</v>
      </c>
    </row>
    <row r="508888" spans="1:2" x14ac:dyDescent="0.25">
      <c r="A508888" s="1">
        <v>41765</v>
      </c>
      <c r="B508888">
        <v>43847.58</v>
      </c>
    </row>
    <row r="508889" spans="1:2" x14ac:dyDescent="0.25">
      <c r="A508889" s="1">
        <v>41766</v>
      </c>
      <c r="B508889">
        <v>43847.58</v>
      </c>
    </row>
    <row r="508890" spans="1:2" x14ac:dyDescent="0.25">
      <c r="A508890" s="1">
        <v>41767</v>
      </c>
      <c r="B508890">
        <v>43900.72</v>
      </c>
    </row>
    <row r="508891" spans="1:2" x14ac:dyDescent="0.25">
      <c r="A508891" s="1">
        <v>41768</v>
      </c>
      <c r="B508891">
        <v>43741.1</v>
      </c>
    </row>
    <row r="508892" spans="1:2" x14ac:dyDescent="0.25">
      <c r="A508892" s="1">
        <v>41771</v>
      </c>
      <c r="B508892">
        <v>44135.65</v>
      </c>
    </row>
    <row r="508893" spans="1:2" x14ac:dyDescent="0.25">
      <c r="A508893" s="1">
        <v>41772</v>
      </c>
      <c r="B508893">
        <v>44086.05</v>
      </c>
    </row>
    <row r="508894" spans="1:2" x14ac:dyDescent="0.25">
      <c r="A508894" s="1">
        <v>41773</v>
      </c>
      <c r="B508894">
        <v>44526.2</v>
      </c>
    </row>
    <row r="508895" spans="1:2" x14ac:dyDescent="0.25">
      <c r="A508895" s="1">
        <v>41774</v>
      </c>
      <c r="B508895">
        <v>44388.19</v>
      </c>
    </row>
    <row r="508896" spans="1:2" x14ac:dyDescent="0.25">
      <c r="A508896" s="1">
        <v>41775</v>
      </c>
      <c r="B508896">
        <v>44078.03</v>
      </c>
    </row>
    <row r="508897" spans="1:2" x14ac:dyDescent="0.25">
      <c r="A508897" s="1">
        <v>41778</v>
      </c>
      <c r="B508897">
        <v>44413.84</v>
      </c>
    </row>
    <row r="508898" spans="1:2" x14ac:dyDescent="0.25">
      <c r="A508898" s="1">
        <v>41779</v>
      </c>
      <c r="B508898">
        <v>44559.13</v>
      </c>
    </row>
    <row r="508899" spans="1:2" x14ac:dyDescent="0.25">
      <c r="A508899" s="1">
        <v>41780</v>
      </c>
      <c r="B508899">
        <v>44629.81</v>
      </c>
    </row>
    <row r="508900" spans="1:2" x14ac:dyDescent="0.25">
      <c r="A508900" s="1">
        <v>41781</v>
      </c>
      <c r="B508900">
        <v>44840.03</v>
      </c>
    </row>
    <row r="508901" spans="1:2" x14ac:dyDescent="0.25">
      <c r="A508901" s="1">
        <v>41782</v>
      </c>
      <c r="B508901">
        <v>44894.82</v>
      </c>
    </row>
    <row r="508902" spans="1:2" x14ac:dyDescent="0.25">
      <c r="A508902" s="1">
        <v>41785</v>
      </c>
      <c r="B508902">
        <v>45005.88</v>
      </c>
    </row>
    <row r="508903" spans="1:2" x14ac:dyDescent="0.25">
      <c r="A508903" s="1">
        <v>41786</v>
      </c>
      <c r="B508903">
        <v>44859.43</v>
      </c>
    </row>
    <row r="508904" spans="1:2" x14ac:dyDescent="0.25">
      <c r="A508904" s="1">
        <v>41787</v>
      </c>
      <c r="B508904">
        <v>44732.26</v>
      </c>
    </row>
    <row r="508905" spans="1:2" x14ac:dyDescent="0.25">
      <c r="A508905" s="1">
        <v>41788</v>
      </c>
      <c r="B508905">
        <v>44744.800000000003</v>
      </c>
    </row>
    <row r="508906" spans="1:2" x14ac:dyDescent="0.25">
      <c r="A508906" s="1">
        <v>41789</v>
      </c>
      <c r="B508906">
        <v>44641.55</v>
      </c>
    </row>
    <row r="508907" spans="1:2" x14ac:dyDescent="0.25">
      <c r="A508907" s="1">
        <v>41792</v>
      </c>
      <c r="B508907">
        <v>44852.57</v>
      </c>
    </row>
    <row r="508908" spans="1:2" x14ac:dyDescent="0.25">
      <c r="A508908" s="1">
        <v>41793</v>
      </c>
      <c r="B508908">
        <v>44975.7</v>
      </c>
    </row>
    <row r="508909" spans="1:2" x14ac:dyDescent="0.25">
      <c r="A508909" s="1">
        <v>41794</v>
      </c>
      <c r="B508909">
        <v>44985.86</v>
      </c>
    </row>
    <row r="508910" spans="1:2" x14ac:dyDescent="0.25">
      <c r="A508910" s="1">
        <v>41795</v>
      </c>
      <c r="B508910">
        <v>44984.76</v>
      </c>
    </row>
    <row r="508911" spans="1:2" x14ac:dyDescent="0.25">
      <c r="A508911" s="1">
        <v>41796</v>
      </c>
      <c r="B508911">
        <v>44929.1</v>
      </c>
    </row>
    <row r="508912" spans="1:2" x14ac:dyDescent="0.25">
      <c r="A508912" s="1">
        <v>41799</v>
      </c>
      <c r="B508912">
        <v>45137.07</v>
      </c>
    </row>
    <row r="508913" spans="1:2" x14ac:dyDescent="0.25">
      <c r="A508913" s="1">
        <v>41800</v>
      </c>
      <c r="B508913">
        <v>45730.62</v>
      </c>
    </row>
    <row r="508914" spans="1:2" x14ac:dyDescent="0.25">
      <c r="A508914" s="1">
        <v>41801</v>
      </c>
      <c r="B508914">
        <v>45644.26</v>
      </c>
    </row>
    <row r="508915" spans="1:2" x14ac:dyDescent="0.25">
      <c r="A508915" s="1">
        <v>41802</v>
      </c>
      <c r="B508915">
        <v>45587.81</v>
      </c>
    </row>
    <row r="508916" spans="1:2" x14ac:dyDescent="0.25">
      <c r="A508916" s="1">
        <v>41803</v>
      </c>
      <c r="B508916">
        <v>45803.040000000001</v>
      </c>
    </row>
    <row r="508917" spans="1:2" x14ac:dyDescent="0.25">
      <c r="A508917" s="1">
        <v>41806</v>
      </c>
      <c r="B508917">
        <v>45803.040000000001</v>
      </c>
    </row>
    <row r="508918" spans="1:2" x14ac:dyDescent="0.25">
      <c r="A508918" s="1">
        <v>41807</v>
      </c>
      <c r="B508918">
        <v>45902.25</v>
      </c>
    </row>
    <row r="508919" spans="1:2" x14ac:dyDescent="0.25">
      <c r="A508919" s="1">
        <v>41808</v>
      </c>
      <c r="B508919">
        <v>45723.15</v>
      </c>
    </row>
    <row r="508920" spans="1:2" x14ac:dyDescent="0.25">
      <c r="A508920" s="1">
        <v>41809</v>
      </c>
      <c r="B508920">
        <v>46273.97</v>
      </c>
    </row>
    <row r="508921" spans="1:2" x14ac:dyDescent="0.25">
      <c r="A508921" s="1">
        <v>41810</v>
      </c>
      <c r="B508921">
        <v>46336.08</v>
      </c>
    </row>
    <row r="508922" spans="1:2" x14ac:dyDescent="0.25">
      <c r="A508922" s="1">
        <v>41813</v>
      </c>
      <c r="B508922">
        <v>46054.04</v>
      </c>
    </row>
    <row r="508923" spans="1:2" x14ac:dyDescent="0.25">
      <c r="A508923" s="1">
        <v>41814</v>
      </c>
      <c r="B508923">
        <v>45871.57</v>
      </c>
    </row>
    <row r="508924" spans="1:2" x14ac:dyDescent="0.25">
      <c r="A508924" s="1">
        <v>41815</v>
      </c>
      <c r="B508924">
        <v>45383.07</v>
      </c>
    </row>
    <row r="508925" spans="1:2" x14ac:dyDescent="0.25">
      <c r="A508925" s="1">
        <v>41816</v>
      </c>
      <c r="B508925">
        <v>45787.33</v>
      </c>
    </row>
    <row r="508926" spans="1:2" x14ac:dyDescent="0.25">
      <c r="A508926" s="1">
        <v>41817</v>
      </c>
      <c r="B508926">
        <v>45651.85</v>
      </c>
    </row>
    <row r="508927" spans="1:2" x14ac:dyDescent="0.25">
      <c r="A508927" s="1">
        <v>41820</v>
      </c>
      <c r="B508927">
        <v>45969.81</v>
      </c>
    </row>
    <row r="508928" spans="1:2" x14ac:dyDescent="0.25">
      <c r="A508928" s="1">
        <v>41821</v>
      </c>
      <c r="B508928">
        <v>46481.440000000002</v>
      </c>
    </row>
    <row r="508929" spans="1:2" x14ac:dyDescent="0.25">
      <c r="A508929" s="1">
        <v>41822</v>
      </c>
      <c r="B508929">
        <v>46888.12</v>
      </c>
    </row>
    <row r="508930" spans="1:2" x14ac:dyDescent="0.25">
      <c r="A508930" s="1">
        <v>41823</v>
      </c>
      <c r="B508930">
        <v>46951.4</v>
      </c>
    </row>
    <row r="508931" spans="1:2" x14ac:dyDescent="0.25">
      <c r="A508931" s="1">
        <v>41824</v>
      </c>
      <c r="B508931">
        <v>47080.38</v>
      </c>
    </row>
    <row r="508932" spans="1:2" x14ac:dyDescent="0.25">
      <c r="A508932" s="1">
        <v>41827</v>
      </c>
      <c r="B508932">
        <v>46873.42</v>
      </c>
    </row>
    <row r="508933" spans="1:2" x14ac:dyDescent="0.25">
      <c r="A508933" s="1">
        <v>41828</v>
      </c>
      <c r="B508933">
        <v>46573.52</v>
      </c>
    </row>
    <row r="508934" spans="1:2" x14ac:dyDescent="0.25">
      <c r="A508934" s="1">
        <v>41829</v>
      </c>
      <c r="B508934">
        <v>46343.02</v>
      </c>
    </row>
    <row r="508935" spans="1:2" x14ac:dyDescent="0.25">
      <c r="A508935" s="1">
        <v>41830</v>
      </c>
      <c r="B508935">
        <v>45937.86</v>
      </c>
    </row>
    <row r="508936" spans="1:2" x14ac:dyDescent="0.25">
      <c r="A508936" s="1">
        <v>41831</v>
      </c>
      <c r="B508936">
        <v>46071.09</v>
      </c>
    </row>
    <row r="508937" spans="1:2" x14ac:dyDescent="0.25">
      <c r="A508937" s="1">
        <v>41834</v>
      </c>
      <c r="B508937">
        <v>46433.66</v>
      </c>
    </row>
    <row r="508938" spans="1:2" x14ac:dyDescent="0.25">
      <c r="A508938" s="1">
        <v>41835</v>
      </c>
      <c r="B508938">
        <v>46627.33</v>
      </c>
    </row>
    <row r="508939" spans="1:2" x14ac:dyDescent="0.25">
      <c r="A508939" s="1">
        <v>41836</v>
      </c>
      <c r="B508939">
        <v>46946.26</v>
      </c>
    </row>
    <row r="508940" spans="1:2" x14ac:dyDescent="0.25">
      <c r="A508940" s="1">
        <v>41837</v>
      </c>
      <c r="B508940">
        <v>46642.080000000002</v>
      </c>
    </row>
    <row r="508941" spans="1:2" x14ac:dyDescent="0.25">
      <c r="A508941" s="1">
        <v>41838</v>
      </c>
      <c r="B508941">
        <v>46558.12</v>
      </c>
    </row>
    <row r="508942" spans="1:2" x14ac:dyDescent="0.25">
      <c r="A508942" s="1">
        <v>41841</v>
      </c>
      <c r="B508942">
        <v>46279.7</v>
      </c>
    </row>
    <row r="508943" spans="1:2" x14ac:dyDescent="0.25">
      <c r="A508943" s="1">
        <v>41842</v>
      </c>
      <c r="B508943">
        <v>46789.06</v>
      </c>
    </row>
    <row r="508944" spans="1:2" x14ac:dyDescent="0.25">
      <c r="A508944" s="1">
        <v>41843</v>
      </c>
      <c r="B508944">
        <v>46743.31</v>
      </c>
    </row>
    <row r="508945" spans="1:2" x14ac:dyDescent="0.25">
      <c r="A508945" s="1">
        <v>41844</v>
      </c>
      <c r="B508945">
        <v>46448.36</v>
      </c>
    </row>
    <row r="508946" spans="1:2" x14ac:dyDescent="0.25">
      <c r="A508946" s="1">
        <v>41845</v>
      </c>
      <c r="B508946">
        <v>46384.92</v>
      </c>
    </row>
    <row r="508947" spans="1:2" x14ac:dyDescent="0.25">
      <c r="A508947" s="1">
        <v>41848</v>
      </c>
      <c r="B508947">
        <v>46738.7</v>
      </c>
    </row>
    <row r="508948" spans="1:2" x14ac:dyDescent="0.25">
      <c r="A508948" s="1">
        <v>41849</v>
      </c>
      <c r="B508948">
        <v>47056.26</v>
      </c>
    </row>
    <row r="508949" spans="1:2" x14ac:dyDescent="0.25">
      <c r="A508949" s="1">
        <v>41850</v>
      </c>
      <c r="B508949">
        <v>46591.35</v>
      </c>
    </row>
    <row r="508950" spans="1:2" x14ac:dyDescent="0.25">
      <c r="A508950" s="1">
        <v>41851</v>
      </c>
      <c r="B508950">
        <v>46222.43</v>
      </c>
    </row>
    <row r="508951" spans="1:2" x14ac:dyDescent="0.25">
      <c r="A508951" s="1">
        <v>41852</v>
      </c>
      <c r="B508951">
        <v>45733.69</v>
      </c>
    </row>
    <row r="508952" spans="1:2" x14ac:dyDescent="0.25">
      <c r="A508952" s="1">
        <v>41855</v>
      </c>
      <c r="B508952">
        <v>45998.59</v>
      </c>
    </row>
    <row r="508953" spans="1:2" x14ac:dyDescent="0.25">
      <c r="A508953" s="1">
        <v>41856</v>
      </c>
      <c r="B508953">
        <v>46110.16</v>
      </c>
    </row>
    <row r="508954" spans="1:2" x14ac:dyDescent="0.25">
      <c r="A508954" s="1">
        <v>41857</v>
      </c>
      <c r="B508954">
        <v>45916.68</v>
      </c>
    </row>
    <row r="508955" spans="1:2" x14ac:dyDescent="0.25">
      <c r="A508955" s="1">
        <v>41858</v>
      </c>
      <c r="B508955">
        <v>45533.2</v>
      </c>
    </row>
    <row r="508956" spans="1:2" x14ac:dyDescent="0.25">
      <c r="A508956" s="1">
        <v>41859</v>
      </c>
      <c r="B508956">
        <v>45560.82</v>
      </c>
    </row>
    <row r="508957" spans="1:2" x14ac:dyDescent="0.25">
      <c r="A508957" s="1">
        <v>41862</v>
      </c>
      <c r="B508957">
        <v>46377.49</v>
      </c>
    </row>
    <row r="508958" spans="1:2" x14ac:dyDescent="0.25">
      <c r="A508958" s="1">
        <v>41863</v>
      </c>
      <c r="B508958">
        <v>46288.21</v>
      </c>
    </row>
    <row r="508959" spans="1:2" x14ac:dyDescent="0.25">
      <c r="A508959" s="1">
        <v>41864</v>
      </c>
      <c r="B508959">
        <v>46114.26</v>
      </c>
    </row>
    <row r="508960" spans="1:2" x14ac:dyDescent="0.25">
      <c r="A508960" s="1">
        <v>41865</v>
      </c>
      <c r="B508960">
        <v>45920.9</v>
      </c>
    </row>
    <row r="508961" spans="1:2" x14ac:dyDescent="0.25">
      <c r="A508961" s="1">
        <v>41866</v>
      </c>
      <c r="B508961">
        <v>46112.03</v>
      </c>
    </row>
    <row r="508962" spans="1:2" x14ac:dyDescent="0.25">
      <c r="A508962" s="1">
        <v>41869</v>
      </c>
      <c r="B508962">
        <v>46424.77</v>
      </c>
    </row>
    <row r="508963" spans="1:2" x14ac:dyDescent="0.25">
      <c r="A508963" s="1">
        <v>41870</v>
      </c>
      <c r="B508963">
        <v>46195.61</v>
      </c>
    </row>
    <row r="508964" spans="1:2" x14ac:dyDescent="0.25">
      <c r="A508964" s="1">
        <v>41871</v>
      </c>
      <c r="B508964">
        <v>46313.2</v>
      </c>
    </row>
    <row r="508965" spans="1:2" x14ac:dyDescent="0.25">
      <c r="A508965" s="1">
        <v>41872</v>
      </c>
      <c r="B508965">
        <v>46283.21</v>
      </c>
    </row>
    <row r="508966" spans="1:2" x14ac:dyDescent="0.25">
      <c r="A508966" s="1">
        <v>41873</v>
      </c>
      <c r="B508966">
        <v>45982.92</v>
      </c>
    </row>
    <row r="508967" spans="1:2" x14ac:dyDescent="0.25">
      <c r="A508967" s="1">
        <v>41876</v>
      </c>
      <c r="B508967">
        <v>46209.07</v>
      </c>
    </row>
    <row r="508968" spans="1:2" x14ac:dyDescent="0.25">
      <c r="A508968" s="1">
        <v>41877</v>
      </c>
      <c r="B508968">
        <v>46478.78</v>
      </c>
    </row>
    <row r="508969" spans="1:2" x14ac:dyDescent="0.25">
      <c r="A508969" s="1">
        <v>41878</v>
      </c>
      <c r="B508969">
        <v>46351.64</v>
      </c>
    </row>
    <row r="508970" spans="1:2" x14ac:dyDescent="0.25">
      <c r="A508970" s="1">
        <v>41879</v>
      </c>
      <c r="B508970">
        <v>45840.07</v>
      </c>
    </row>
    <row r="508971" spans="1:2" x14ac:dyDescent="0.25">
      <c r="A508971" s="1">
        <v>41880</v>
      </c>
      <c r="B508971">
        <v>45630.44</v>
      </c>
    </row>
    <row r="508972" spans="1:2" x14ac:dyDescent="0.25">
      <c r="A508972" s="1">
        <v>41883</v>
      </c>
      <c r="B508972">
        <v>45752.53</v>
      </c>
    </row>
    <row r="508973" spans="1:2" x14ac:dyDescent="0.25">
      <c r="A508973" s="1">
        <v>41884</v>
      </c>
      <c r="B508973">
        <v>46076.97</v>
      </c>
    </row>
    <row r="508974" spans="1:2" x14ac:dyDescent="0.25">
      <c r="A508974" s="1">
        <v>41885</v>
      </c>
      <c r="B508974">
        <v>46387.06</v>
      </c>
    </row>
    <row r="508975" spans="1:2" x14ac:dyDescent="0.25">
      <c r="A508975" s="1">
        <v>41886</v>
      </c>
      <c r="B508975">
        <v>46674.59</v>
      </c>
    </row>
    <row r="508976" spans="1:2" x14ac:dyDescent="0.25">
      <c r="A508976" s="1">
        <v>41887</v>
      </c>
      <c r="B508976">
        <v>46388.800000000003</v>
      </c>
    </row>
    <row r="508977" spans="1:2" x14ac:dyDescent="0.25">
      <c r="A508977" s="1">
        <v>41890</v>
      </c>
      <c r="B508977">
        <v>46204.85</v>
      </c>
    </row>
    <row r="508978" spans="1:2" x14ac:dyDescent="0.25">
      <c r="A508978" s="1">
        <v>41891</v>
      </c>
      <c r="B508978">
        <v>46344.02</v>
      </c>
    </row>
    <row r="508979" spans="1:2" x14ac:dyDescent="0.25">
      <c r="A508979" s="1">
        <v>41892</v>
      </c>
      <c r="B508979">
        <v>45879.83</v>
      </c>
    </row>
    <row r="508980" spans="1:2" x14ac:dyDescent="0.25">
      <c r="A508980" s="1">
        <v>41893</v>
      </c>
      <c r="B508980">
        <v>45830.54</v>
      </c>
    </row>
    <row r="508981" spans="1:2" x14ac:dyDescent="0.25">
      <c r="A508981" s="1">
        <v>41894</v>
      </c>
      <c r="B508981">
        <v>45865.2</v>
      </c>
    </row>
    <row r="508982" spans="1:2" x14ac:dyDescent="0.25">
      <c r="A508982" s="1">
        <v>41897</v>
      </c>
      <c r="B508982">
        <v>46032.07</v>
      </c>
    </row>
    <row r="508983" spans="1:2" x14ac:dyDescent="0.25">
      <c r="A508983" s="1">
        <v>41898</v>
      </c>
      <c r="B508983">
        <v>45884.73</v>
      </c>
    </row>
    <row r="508984" spans="1:2" x14ac:dyDescent="0.25">
      <c r="A508984" s="1">
        <v>41899</v>
      </c>
      <c r="B508984">
        <v>45814.29</v>
      </c>
    </row>
    <row r="508985" spans="1:2" x14ac:dyDescent="0.25">
      <c r="A508985" s="1">
        <v>41900</v>
      </c>
      <c r="B508985">
        <v>46226.2</v>
      </c>
    </row>
    <row r="508986" spans="1:2" x14ac:dyDescent="0.25">
      <c r="A508986" s="1">
        <v>41901</v>
      </c>
      <c r="B508986">
        <v>46162.81</v>
      </c>
    </row>
    <row r="508987" spans="1:2" x14ac:dyDescent="0.25">
      <c r="A508987" s="1">
        <v>41904</v>
      </c>
      <c r="B508987">
        <v>45244.57</v>
      </c>
    </row>
    <row r="508988" spans="1:2" x14ac:dyDescent="0.25">
      <c r="A508988" s="1">
        <v>41905</v>
      </c>
      <c r="B508988">
        <v>44873.06</v>
      </c>
    </row>
    <row r="508989" spans="1:2" x14ac:dyDescent="0.25">
      <c r="A508989" s="1">
        <v>41906</v>
      </c>
      <c r="B508989">
        <v>44873.06</v>
      </c>
    </row>
    <row r="508990" spans="1:2" x14ac:dyDescent="0.25">
      <c r="A508990" s="1">
        <v>41907</v>
      </c>
      <c r="B508990">
        <v>44345.760000000002</v>
      </c>
    </row>
    <row r="508991" spans="1:2" x14ac:dyDescent="0.25">
      <c r="A508991" s="1">
        <v>41908</v>
      </c>
      <c r="B508991">
        <v>44507.63</v>
      </c>
    </row>
    <row r="508992" spans="1:2" x14ac:dyDescent="0.25">
      <c r="A508992" s="1">
        <v>41911</v>
      </c>
      <c r="B508992">
        <v>44209.56</v>
      </c>
    </row>
    <row r="508993" spans="1:2" x14ac:dyDescent="0.25">
      <c r="A508993" s="1">
        <v>41912</v>
      </c>
      <c r="B508993">
        <v>44160.31</v>
      </c>
    </row>
    <row r="508994" spans="1:2" x14ac:dyDescent="0.25">
      <c r="A508994" s="1">
        <v>41913</v>
      </c>
      <c r="B508994">
        <v>43679.72</v>
      </c>
    </row>
    <row r="508995" spans="1:2" x14ac:dyDescent="0.25">
      <c r="A508995" s="1">
        <v>41914</v>
      </c>
      <c r="B508995">
        <v>42956.68</v>
      </c>
    </row>
    <row r="508996" spans="1:2" x14ac:dyDescent="0.25">
      <c r="A508996" s="1">
        <v>41915</v>
      </c>
      <c r="B508996">
        <v>43383.519999999997</v>
      </c>
    </row>
    <row r="508997" spans="1:2" x14ac:dyDescent="0.25">
      <c r="A508997" s="1">
        <v>41918</v>
      </c>
      <c r="B508997">
        <v>43932.97</v>
      </c>
    </row>
    <row r="508998" spans="1:2" x14ac:dyDescent="0.25">
      <c r="A508998" s="1">
        <v>41919</v>
      </c>
      <c r="B508998">
        <v>43500.25</v>
      </c>
    </row>
    <row r="508999" spans="1:2" x14ac:dyDescent="0.25">
      <c r="A508999" s="1">
        <v>41920</v>
      </c>
      <c r="B508999">
        <v>42846.54</v>
      </c>
    </row>
    <row r="509000" spans="1:2" x14ac:dyDescent="0.25">
      <c r="A509000" s="1">
        <v>41921</v>
      </c>
      <c r="B509000">
        <v>42913.11</v>
      </c>
    </row>
    <row r="509001" spans="1:2" x14ac:dyDescent="0.25">
      <c r="A509001" s="1">
        <v>41922</v>
      </c>
      <c r="B509001">
        <v>41911.800000000003</v>
      </c>
    </row>
    <row r="509002" spans="1:2" x14ac:dyDescent="0.25">
      <c r="A509002" s="1">
        <v>41925</v>
      </c>
      <c r="B509002">
        <v>42181.15</v>
      </c>
    </row>
    <row r="509003" spans="1:2" x14ac:dyDescent="0.25">
      <c r="A509003" s="1">
        <v>41926</v>
      </c>
      <c r="B509003">
        <v>42500.95</v>
      </c>
    </row>
    <row r="509004" spans="1:2" x14ac:dyDescent="0.25">
      <c r="A509004" s="1">
        <v>41927</v>
      </c>
      <c r="B509004">
        <v>41572.080000000002</v>
      </c>
    </row>
    <row r="509005" spans="1:2" x14ac:dyDescent="0.25">
      <c r="A509005" s="1">
        <v>41928</v>
      </c>
      <c r="B509005">
        <v>41793.53</v>
      </c>
    </row>
    <row r="509006" spans="1:2" x14ac:dyDescent="0.25">
      <c r="A509006" s="1">
        <v>41929</v>
      </c>
      <c r="B509006">
        <v>42735.98</v>
      </c>
    </row>
    <row r="509007" spans="1:2" x14ac:dyDescent="0.25">
      <c r="A509007" s="1">
        <v>41932</v>
      </c>
      <c r="B509007">
        <v>42479.53</v>
      </c>
    </row>
    <row r="509008" spans="1:2" x14ac:dyDescent="0.25">
      <c r="A509008" s="1">
        <v>41933</v>
      </c>
      <c r="B509008">
        <v>43385.89</v>
      </c>
    </row>
    <row r="509009" spans="1:2" x14ac:dyDescent="0.25">
      <c r="A509009" s="1">
        <v>41934</v>
      </c>
      <c r="B509009">
        <v>43035.34</v>
      </c>
    </row>
    <row r="509010" spans="1:2" x14ac:dyDescent="0.25">
      <c r="A509010" s="1">
        <v>41935</v>
      </c>
      <c r="B509010">
        <v>42921.33</v>
      </c>
    </row>
    <row r="509011" spans="1:2" x14ac:dyDescent="0.25">
      <c r="A509011" s="1">
        <v>41936</v>
      </c>
      <c r="B509011">
        <v>42676.13</v>
      </c>
    </row>
    <row r="509012" spans="1:2" x14ac:dyDescent="0.25">
      <c r="A509012" s="1">
        <v>41939</v>
      </c>
      <c r="B509012">
        <v>42816.160000000003</v>
      </c>
    </row>
    <row r="509013" spans="1:2" x14ac:dyDescent="0.25">
      <c r="A509013" s="1">
        <v>41940</v>
      </c>
      <c r="B509013">
        <v>43181.63</v>
      </c>
    </row>
    <row r="509014" spans="1:2" x14ac:dyDescent="0.25">
      <c r="A509014" s="1">
        <v>41941</v>
      </c>
      <c r="B509014">
        <v>43797.39</v>
      </c>
    </row>
    <row r="509015" spans="1:2" x14ac:dyDescent="0.25">
      <c r="A509015" s="1">
        <v>41942</v>
      </c>
      <c r="B509015">
        <v>43335.67</v>
      </c>
    </row>
    <row r="509016" spans="1:2" x14ac:dyDescent="0.25">
      <c r="A509016" s="1">
        <v>41943</v>
      </c>
      <c r="B509016">
        <v>44384.99</v>
      </c>
    </row>
    <row r="509017" spans="1:2" x14ac:dyDescent="0.25">
      <c r="A509017" s="1">
        <v>41946</v>
      </c>
      <c r="B509017">
        <v>44705.91</v>
      </c>
    </row>
    <row r="509018" spans="1:2" x14ac:dyDescent="0.25">
      <c r="A509018" s="1">
        <v>41947</v>
      </c>
      <c r="B509018">
        <v>44451.72</v>
      </c>
    </row>
    <row r="509019" spans="1:2" x14ac:dyDescent="0.25">
      <c r="A509019" s="1">
        <v>41948</v>
      </c>
      <c r="B509019">
        <v>44395.88</v>
      </c>
    </row>
    <row r="509020" spans="1:2" x14ac:dyDescent="0.25">
      <c r="A509020" s="1">
        <v>41949</v>
      </c>
      <c r="B509020">
        <v>44306.55</v>
      </c>
    </row>
    <row r="509021" spans="1:2" x14ac:dyDescent="0.25">
      <c r="A509021" s="1">
        <v>41950</v>
      </c>
      <c r="B509021">
        <v>44814.63</v>
      </c>
    </row>
    <row r="509022" spans="1:2" x14ac:dyDescent="0.25">
      <c r="A509022" s="1">
        <v>41953</v>
      </c>
      <c r="B509022">
        <v>45161.14</v>
      </c>
    </row>
    <row r="509023" spans="1:2" x14ac:dyDescent="0.25">
      <c r="A509023" s="1">
        <v>41954</v>
      </c>
      <c r="B509023">
        <v>44980.97</v>
      </c>
    </row>
    <row r="509024" spans="1:2" x14ac:dyDescent="0.25">
      <c r="A509024" s="1">
        <v>41955</v>
      </c>
      <c r="B509024">
        <v>44935.48</v>
      </c>
    </row>
    <row r="509025" spans="1:2" x14ac:dyDescent="0.25">
      <c r="A509025" s="1">
        <v>41956</v>
      </c>
      <c r="B509025">
        <v>45120.73</v>
      </c>
    </row>
    <row r="509026" spans="1:2" x14ac:dyDescent="0.25">
      <c r="A509026" s="1">
        <v>41957</v>
      </c>
      <c r="B509026">
        <v>45134.15</v>
      </c>
    </row>
    <row r="509027" spans="1:2" x14ac:dyDescent="0.25">
      <c r="A509027" s="1">
        <v>41960</v>
      </c>
      <c r="B509027">
        <v>45031.48</v>
      </c>
    </row>
    <row r="509028" spans="1:2" x14ac:dyDescent="0.25">
      <c r="A509028" s="1">
        <v>41961</v>
      </c>
      <c r="B509028">
        <v>44802.6</v>
      </c>
    </row>
    <row r="509029" spans="1:2" x14ac:dyDescent="0.25">
      <c r="A509029" s="1">
        <v>41962</v>
      </c>
      <c r="B509029">
        <v>44523.09</v>
      </c>
    </row>
    <row r="509030" spans="1:2" x14ac:dyDescent="0.25">
      <c r="A509030" s="1">
        <v>41963</v>
      </c>
      <c r="B509030">
        <v>43676.11</v>
      </c>
    </row>
    <row r="509031" spans="1:2" x14ac:dyDescent="0.25">
      <c r="A509031" s="1">
        <v>41964</v>
      </c>
      <c r="B509031">
        <v>45250.63</v>
      </c>
    </row>
    <row r="509032" spans="1:2" x14ac:dyDescent="0.25">
      <c r="A509032" s="1">
        <v>41967</v>
      </c>
      <c r="B509032">
        <v>45082.77</v>
      </c>
    </row>
    <row r="509033" spans="1:2" x14ac:dyDescent="0.25">
      <c r="A509033" s="1">
        <v>41968</v>
      </c>
      <c r="B509033">
        <v>44909.52</v>
      </c>
    </row>
    <row r="509034" spans="1:2" x14ac:dyDescent="0.25">
      <c r="A509034" s="1">
        <v>41969</v>
      </c>
      <c r="B509034">
        <v>44751.51</v>
      </c>
    </row>
    <row r="509035" spans="1:2" x14ac:dyDescent="0.25">
      <c r="A509035" s="1">
        <v>41970</v>
      </c>
      <c r="B509035">
        <v>44910.17</v>
      </c>
    </row>
    <row r="509036" spans="1:2" x14ac:dyDescent="0.25">
      <c r="A509036" s="1">
        <v>41971</v>
      </c>
      <c r="B509036">
        <v>44205.760000000002</v>
      </c>
    </row>
    <row r="509037" spans="1:2" x14ac:dyDescent="0.25">
      <c r="A509037" s="1">
        <v>41974</v>
      </c>
      <c r="B509037">
        <v>43236.37</v>
      </c>
    </row>
    <row r="509038" spans="1:2" x14ac:dyDescent="0.25">
      <c r="A509038" s="1">
        <v>41975</v>
      </c>
      <c r="B509038">
        <v>43973.78</v>
      </c>
    </row>
    <row r="509039" spans="1:2" x14ac:dyDescent="0.25">
      <c r="A509039" s="1">
        <v>41976</v>
      </c>
      <c r="B509039">
        <v>44230.75</v>
      </c>
    </row>
    <row r="509040" spans="1:2" x14ac:dyDescent="0.25">
      <c r="A509040" s="1">
        <v>41977</v>
      </c>
      <c r="B509040">
        <v>43767.55</v>
      </c>
    </row>
    <row r="509041" spans="1:2" x14ac:dyDescent="0.25">
      <c r="A509041" s="1">
        <v>41978</v>
      </c>
      <c r="B509041">
        <v>43876.25</v>
      </c>
    </row>
    <row r="509042" spans="1:2" x14ac:dyDescent="0.25">
      <c r="A509042" s="1">
        <v>41981</v>
      </c>
      <c r="B509042">
        <v>43972.33</v>
      </c>
    </row>
    <row r="509043" spans="1:2" x14ac:dyDescent="0.25">
      <c r="A509043" s="1">
        <v>41982</v>
      </c>
      <c r="B509043">
        <v>42911.27</v>
      </c>
    </row>
    <row r="509044" spans="1:2" x14ac:dyDescent="0.25">
      <c r="A509044" s="1">
        <v>41983</v>
      </c>
      <c r="B509044">
        <v>43062.01</v>
      </c>
    </row>
    <row r="509045" spans="1:2" x14ac:dyDescent="0.25">
      <c r="A509045" s="1">
        <v>41984</v>
      </c>
      <c r="B509045">
        <v>42438.05</v>
      </c>
    </row>
    <row r="509046" spans="1:2" x14ac:dyDescent="0.25">
      <c r="A509046" s="1">
        <v>41985</v>
      </c>
      <c r="B509046">
        <v>42400</v>
      </c>
    </row>
    <row r="509047" spans="1:2" x14ac:dyDescent="0.25">
      <c r="A509047" s="1">
        <v>41988</v>
      </c>
      <c r="B509047">
        <v>41755.14</v>
      </c>
    </row>
    <row r="509048" spans="1:2" x14ac:dyDescent="0.25">
      <c r="A509048" s="1">
        <v>41989</v>
      </c>
      <c r="B509048">
        <v>41755.14</v>
      </c>
    </row>
    <row r="509049" spans="1:2" x14ac:dyDescent="0.25">
      <c r="A509049" s="1">
        <v>41990</v>
      </c>
      <c r="B509049">
        <v>41616.58</v>
      </c>
    </row>
    <row r="509050" spans="1:2" x14ac:dyDescent="0.25">
      <c r="A509050" s="1">
        <v>41991</v>
      </c>
      <c r="B509050">
        <v>43609.9</v>
      </c>
    </row>
    <row r="509051" spans="1:2" x14ac:dyDescent="0.25">
      <c r="A509051" s="1">
        <v>41992</v>
      </c>
      <c r="B509051">
        <v>43655.86</v>
      </c>
    </row>
    <row r="509052" spans="1:2" x14ac:dyDescent="0.25">
      <c r="A509052" s="1">
        <v>41995</v>
      </c>
      <c r="B509052">
        <v>43583.199999999997</v>
      </c>
    </row>
    <row r="509053" spans="1:2" x14ac:dyDescent="0.25">
      <c r="A509053" s="1">
        <v>41996</v>
      </c>
      <c r="B509053">
        <v>43820.45</v>
      </c>
    </row>
    <row r="509054" spans="1:2" x14ac:dyDescent="0.25">
      <c r="A509054" s="1">
        <v>41997</v>
      </c>
      <c r="B509054">
        <v>43746.86</v>
      </c>
    </row>
    <row r="509055" spans="1:2" x14ac:dyDescent="0.25">
      <c r="A509055" s="1">
        <v>41998</v>
      </c>
      <c r="B509055">
        <v>43746.86</v>
      </c>
    </row>
    <row r="509056" spans="1:2" x14ac:dyDescent="0.25">
      <c r="A509056" s="1">
        <v>41999</v>
      </c>
      <c r="B509056">
        <v>43746.86</v>
      </c>
    </row>
    <row r="509057" spans="1:2" x14ac:dyDescent="0.25">
      <c r="A509057" s="1">
        <v>42002</v>
      </c>
      <c r="B509057">
        <v>44477.47</v>
      </c>
    </row>
    <row r="509058" spans="1:2" x14ac:dyDescent="0.25">
      <c r="A509058" s="1">
        <v>42003</v>
      </c>
      <c r="B509058">
        <v>43949.89</v>
      </c>
    </row>
    <row r="509059" spans="1:2" x14ac:dyDescent="0.25">
      <c r="A509059" s="1">
        <v>42004</v>
      </c>
      <c r="B509059">
        <v>43969.96</v>
      </c>
    </row>
    <row r="509060" spans="1:2" x14ac:dyDescent="0.25">
      <c r="A509060" s="1">
        <v>42005</v>
      </c>
      <c r="B509060">
        <v>43969.96</v>
      </c>
    </row>
    <row r="509061" spans="1:2" x14ac:dyDescent="0.25">
      <c r="A509061" s="1">
        <v>42006</v>
      </c>
      <c r="B509061">
        <v>43696.74</v>
      </c>
    </row>
    <row r="509062" spans="1:2" x14ac:dyDescent="0.25">
      <c r="A509062" s="1">
        <v>42009</v>
      </c>
      <c r="B509062">
        <v>41990.239999999998</v>
      </c>
    </row>
    <row r="509063" spans="1:2" x14ac:dyDescent="0.25">
      <c r="A509063" s="1">
        <v>42010</v>
      </c>
      <c r="B509063">
        <v>42747.37</v>
      </c>
    </row>
    <row r="509064" spans="1:2" x14ac:dyDescent="0.25">
      <c r="A509064" s="1">
        <v>42011</v>
      </c>
      <c r="B509064">
        <v>43086.35</v>
      </c>
    </row>
    <row r="509065" spans="1:2" x14ac:dyDescent="0.25">
      <c r="A509065" s="1">
        <v>42012</v>
      </c>
      <c r="B509065">
        <v>43670.79</v>
      </c>
    </row>
    <row r="509066" spans="1:2" x14ac:dyDescent="0.25">
      <c r="A509066" s="1">
        <v>42013</v>
      </c>
      <c r="B509066">
        <v>42994.58</v>
      </c>
    </row>
    <row r="509067" spans="1:2" x14ac:dyDescent="0.25">
      <c r="A509067" s="1">
        <v>42016</v>
      </c>
      <c r="B509067">
        <v>42478.59</v>
      </c>
    </row>
    <row r="509068" spans="1:2" x14ac:dyDescent="0.25">
      <c r="A509068" s="1">
        <v>42017</v>
      </c>
      <c r="B509068">
        <v>43428.83</v>
      </c>
    </row>
    <row r="509069" spans="1:2" x14ac:dyDescent="0.25">
      <c r="A509069" s="1">
        <v>42018</v>
      </c>
      <c r="B509069">
        <v>42038.080000000002</v>
      </c>
    </row>
    <row r="509070" spans="1:2" x14ac:dyDescent="0.25">
      <c r="A509070" s="1">
        <v>42019</v>
      </c>
      <c r="B509070">
        <v>42533.81</v>
      </c>
    </row>
    <row r="509071" spans="1:2" x14ac:dyDescent="0.25">
      <c r="A509071" s="1">
        <v>42020</v>
      </c>
      <c r="B509071">
        <v>42455.42</v>
      </c>
    </row>
    <row r="509072" spans="1:2" x14ac:dyDescent="0.25">
      <c r="A509072" s="1">
        <v>42023</v>
      </c>
      <c r="B509072">
        <v>42989.54</v>
      </c>
    </row>
    <row r="509073" spans="1:2" x14ac:dyDescent="0.25">
      <c r="A509073" s="1">
        <v>42024</v>
      </c>
      <c r="B509073">
        <v>43074.85</v>
      </c>
    </row>
    <row r="509074" spans="1:2" x14ac:dyDescent="0.25">
      <c r="A509074" s="1">
        <v>42025</v>
      </c>
      <c r="B509074">
        <v>43480.800000000003</v>
      </c>
    </row>
    <row r="509075" spans="1:2" x14ac:dyDescent="0.25">
      <c r="A509075" s="1">
        <v>42026</v>
      </c>
      <c r="B509075">
        <v>43725.2</v>
      </c>
    </row>
    <row r="509076" spans="1:2" x14ac:dyDescent="0.25">
      <c r="A509076" s="1">
        <v>42027</v>
      </c>
      <c r="B509076">
        <v>43647.44</v>
      </c>
    </row>
    <row r="509077" spans="1:2" x14ac:dyDescent="0.25">
      <c r="A509077" s="1">
        <v>42030</v>
      </c>
      <c r="B509077">
        <v>44197.55</v>
      </c>
    </row>
    <row r="509078" spans="1:2" x14ac:dyDescent="0.25">
      <c r="A509078" s="1">
        <v>42031</v>
      </c>
      <c r="B509078">
        <v>44531.76</v>
      </c>
    </row>
    <row r="509079" spans="1:2" x14ac:dyDescent="0.25">
      <c r="A509079" s="1">
        <v>42032</v>
      </c>
      <c r="B509079">
        <v>45002.400000000001</v>
      </c>
    </row>
    <row r="509080" spans="1:2" x14ac:dyDescent="0.25">
      <c r="A509080" s="1">
        <v>42033</v>
      </c>
      <c r="B509080">
        <v>44768.68</v>
      </c>
    </row>
    <row r="509081" spans="1:2" x14ac:dyDescent="0.25">
      <c r="A509081" s="1">
        <v>42034</v>
      </c>
      <c r="B509081">
        <v>45111.03</v>
      </c>
    </row>
    <row r="509082" spans="1:2" x14ac:dyDescent="0.25">
      <c r="A509082" s="1">
        <v>42037</v>
      </c>
      <c r="B509082">
        <v>45188.36</v>
      </c>
    </row>
    <row r="509083" spans="1:2" x14ac:dyDescent="0.25">
      <c r="A509083" s="1">
        <v>42038</v>
      </c>
      <c r="B509083">
        <v>45708.71</v>
      </c>
    </row>
    <row r="509084" spans="1:2" x14ac:dyDescent="0.25">
      <c r="A509084" s="1">
        <v>42039</v>
      </c>
      <c r="B509084">
        <v>45412.12</v>
      </c>
    </row>
    <row r="509085" spans="1:2" x14ac:dyDescent="0.25">
      <c r="A509085" s="1">
        <v>42040</v>
      </c>
      <c r="B509085">
        <v>45450.89</v>
      </c>
    </row>
    <row r="509086" spans="1:2" x14ac:dyDescent="0.25">
      <c r="A509086" s="1">
        <v>42041</v>
      </c>
      <c r="B509086">
        <v>45744.27</v>
      </c>
    </row>
    <row r="509087" spans="1:2" x14ac:dyDescent="0.25">
      <c r="A509087" s="1">
        <v>42044</v>
      </c>
      <c r="B509087">
        <v>45875.33</v>
      </c>
    </row>
    <row r="509088" spans="1:2" x14ac:dyDescent="0.25">
      <c r="A509088" s="1">
        <v>42045</v>
      </c>
      <c r="B509088">
        <v>45916.4</v>
      </c>
    </row>
    <row r="509089" spans="1:2" x14ac:dyDescent="0.25">
      <c r="A509089" s="1">
        <v>42046</v>
      </c>
      <c r="B509089">
        <v>45891.46</v>
      </c>
    </row>
    <row r="509090" spans="1:2" x14ac:dyDescent="0.25">
      <c r="A509090" s="1">
        <v>42047</v>
      </c>
      <c r="B509090">
        <v>46289.79</v>
      </c>
    </row>
    <row r="509091" spans="1:2" x14ac:dyDescent="0.25">
      <c r="A509091" s="1">
        <v>42048</v>
      </c>
      <c r="B509091">
        <v>46739.97</v>
      </c>
    </row>
    <row r="509092" spans="1:2" x14ac:dyDescent="0.25">
      <c r="A509092" s="1">
        <v>42051</v>
      </c>
      <c r="B509092">
        <v>46822.44</v>
      </c>
    </row>
    <row r="509093" spans="1:2" x14ac:dyDescent="0.25">
      <c r="A509093" s="1">
        <v>42052</v>
      </c>
      <c r="B509093">
        <v>46714.3</v>
      </c>
    </row>
    <row r="509094" spans="1:2" x14ac:dyDescent="0.25">
      <c r="A509094" s="1">
        <v>42053</v>
      </c>
      <c r="B509094">
        <v>46465.08</v>
      </c>
    </row>
    <row r="509095" spans="1:2" x14ac:dyDescent="0.25">
      <c r="A509095" s="1">
        <v>42054</v>
      </c>
      <c r="B509095">
        <v>46716.65</v>
      </c>
    </row>
    <row r="509096" spans="1:2" x14ac:dyDescent="0.25">
      <c r="A509096" s="1">
        <v>42055</v>
      </c>
      <c r="B509096">
        <v>46880.639999999999</v>
      </c>
    </row>
    <row r="509097" spans="1:2" x14ac:dyDescent="0.25">
      <c r="A509097" s="1">
        <v>42058</v>
      </c>
      <c r="B509097">
        <v>47163.1</v>
      </c>
    </row>
    <row r="509098" spans="1:2" x14ac:dyDescent="0.25">
      <c r="A509098" s="1">
        <v>42059</v>
      </c>
      <c r="B509098">
        <v>47178.36</v>
      </c>
    </row>
    <row r="509099" spans="1:2" x14ac:dyDescent="0.25">
      <c r="A509099" s="1">
        <v>42060</v>
      </c>
      <c r="B509099">
        <v>47029.95</v>
      </c>
    </row>
    <row r="509100" spans="1:2" x14ac:dyDescent="0.25">
      <c r="A509100" s="1">
        <v>42061</v>
      </c>
      <c r="B509100">
        <v>47161.17</v>
      </c>
    </row>
    <row r="509101" spans="1:2" x14ac:dyDescent="0.25">
      <c r="A509101" s="1">
        <v>42062</v>
      </c>
      <c r="B509101">
        <v>47161.83</v>
      </c>
    </row>
    <row r="509102" spans="1:2" x14ac:dyDescent="0.25">
      <c r="A509102" s="1">
        <v>42065</v>
      </c>
      <c r="B509102">
        <v>46773.81</v>
      </c>
    </row>
    <row r="509103" spans="1:2" x14ac:dyDescent="0.25">
      <c r="A509103" s="1">
        <v>42066</v>
      </c>
      <c r="B509103">
        <v>46976.08</v>
      </c>
    </row>
    <row r="509104" spans="1:2" x14ac:dyDescent="0.25">
      <c r="A509104" s="1">
        <v>42067</v>
      </c>
      <c r="B509104">
        <v>46744.23</v>
      </c>
    </row>
    <row r="509105" spans="1:2" x14ac:dyDescent="0.25">
      <c r="A509105" s="1">
        <v>42068</v>
      </c>
      <c r="B509105">
        <v>47105.87</v>
      </c>
    </row>
    <row r="509106" spans="1:2" x14ac:dyDescent="0.25">
      <c r="A509106" s="1">
        <v>42069</v>
      </c>
      <c r="B509106">
        <v>47236.4</v>
      </c>
    </row>
    <row r="509107" spans="1:2" x14ac:dyDescent="0.25">
      <c r="A509107" s="1">
        <v>42072</v>
      </c>
      <c r="B509107">
        <v>46644.35</v>
      </c>
    </row>
    <row r="509108" spans="1:2" x14ac:dyDescent="0.25">
      <c r="A509108" s="1">
        <v>42073</v>
      </c>
      <c r="B509108">
        <v>46148.91</v>
      </c>
    </row>
    <row r="509109" spans="1:2" x14ac:dyDescent="0.25">
      <c r="A509109" s="1">
        <v>42074</v>
      </c>
      <c r="B509109">
        <v>45825.87</v>
      </c>
    </row>
    <row r="509110" spans="1:2" x14ac:dyDescent="0.25">
      <c r="A509110" s="1">
        <v>42075</v>
      </c>
      <c r="B509110">
        <v>46303.16</v>
      </c>
    </row>
    <row r="509111" spans="1:2" x14ac:dyDescent="0.25">
      <c r="A509111" s="1">
        <v>42076</v>
      </c>
      <c r="B509111">
        <v>45872.93</v>
      </c>
    </row>
    <row r="509112" spans="1:2" x14ac:dyDescent="0.25">
      <c r="A509112" s="1">
        <v>42079</v>
      </c>
      <c r="B509112">
        <v>46202.57</v>
      </c>
    </row>
    <row r="509113" spans="1:2" x14ac:dyDescent="0.25">
      <c r="A509113" s="1">
        <v>42080</v>
      </c>
      <c r="B509113">
        <v>46269.27</v>
      </c>
    </row>
    <row r="509114" spans="1:2" x14ac:dyDescent="0.25">
      <c r="A509114" s="1">
        <v>42081</v>
      </c>
      <c r="B509114">
        <v>46181.04</v>
      </c>
    </row>
    <row r="509115" spans="1:2" x14ac:dyDescent="0.25">
      <c r="A509115" s="1">
        <v>42082</v>
      </c>
      <c r="B509115">
        <v>46699.35</v>
      </c>
    </row>
    <row r="509116" spans="1:2" x14ac:dyDescent="0.25">
      <c r="A509116" s="1">
        <v>42083</v>
      </c>
      <c r="B509116">
        <v>46592.78</v>
      </c>
    </row>
    <row r="509117" spans="1:2" x14ac:dyDescent="0.25">
      <c r="A509117" s="1">
        <v>42086</v>
      </c>
      <c r="B509117">
        <v>46480.63</v>
      </c>
    </row>
    <row r="509118" spans="1:2" x14ac:dyDescent="0.25">
      <c r="A509118" s="1">
        <v>42087</v>
      </c>
      <c r="B509118">
        <v>46735.06</v>
      </c>
    </row>
    <row r="509119" spans="1:2" x14ac:dyDescent="0.25">
      <c r="A509119" s="1">
        <v>42088</v>
      </c>
      <c r="B509119">
        <v>46182.11</v>
      </c>
    </row>
    <row r="509120" spans="1:2" x14ac:dyDescent="0.25">
      <c r="A509120" s="1">
        <v>42089</v>
      </c>
      <c r="B509120">
        <v>45467.39</v>
      </c>
    </row>
    <row r="509121" spans="1:2" x14ac:dyDescent="0.25">
      <c r="A509121" s="1">
        <v>42090</v>
      </c>
      <c r="B509121">
        <v>45678.97</v>
      </c>
    </row>
    <row r="509122" spans="1:2" x14ac:dyDescent="0.25">
      <c r="A509122" s="1">
        <v>42093</v>
      </c>
      <c r="B509122">
        <v>46293.05</v>
      </c>
    </row>
    <row r="509123" spans="1:2" x14ac:dyDescent="0.25">
      <c r="A509123" s="1">
        <v>42094</v>
      </c>
      <c r="B509123">
        <v>46016.98</v>
      </c>
    </row>
    <row r="509124" spans="1:2" x14ac:dyDescent="0.25">
      <c r="A509124" s="1">
        <v>42095</v>
      </c>
      <c r="B509124">
        <v>46128.41</v>
      </c>
    </row>
    <row r="509125" spans="1:2" x14ac:dyDescent="0.25">
      <c r="A509125" s="1">
        <v>42096</v>
      </c>
      <c r="B509125">
        <v>46048.959999999999</v>
      </c>
    </row>
    <row r="509126" spans="1:2" x14ac:dyDescent="0.25">
      <c r="A509126" s="1">
        <v>42097</v>
      </c>
      <c r="B509126">
        <v>46048.959999999999</v>
      </c>
    </row>
    <row r="509127" spans="1:2" x14ac:dyDescent="0.25">
      <c r="A509127" s="1">
        <v>42100</v>
      </c>
      <c r="B509127">
        <v>46048.959999999999</v>
      </c>
    </row>
    <row r="509128" spans="1:2" x14ac:dyDescent="0.25">
      <c r="A509128" s="1">
        <v>42101</v>
      </c>
      <c r="B509128">
        <v>46418.9</v>
      </c>
    </row>
    <row r="509129" spans="1:2" x14ac:dyDescent="0.25">
      <c r="A509129" s="1">
        <v>42102</v>
      </c>
      <c r="B509129">
        <v>46630.69</v>
      </c>
    </row>
    <row r="509130" spans="1:2" x14ac:dyDescent="0.25">
      <c r="A509130" s="1">
        <v>42103</v>
      </c>
      <c r="B509130">
        <v>46779.77</v>
      </c>
    </row>
    <row r="509131" spans="1:2" x14ac:dyDescent="0.25">
      <c r="A509131" s="1">
        <v>42104</v>
      </c>
      <c r="B509131">
        <v>47134.400000000001</v>
      </c>
    </row>
    <row r="509132" spans="1:2" x14ac:dyDescent="0.25">
      <c r="A509132" s="1">
        <v>42107</v>
      </c>
      <c r="B509132">
        <v>47307.74</v>
      </c>
    </row>
    <row r="509133" spans="1:2" x14ac:dyDescent="0.25">
      <c r="A509133" s="1">
        <v>42108</v>
      </c>
      <c r="B509133">
        <v>47039.79</v>
      </c>
    </row>
    <row r="509134" spans="1:2" x14ac:dyDescent="0.25">
      <c r="A509134" s="1">
        <v>42109</v>
      </c>
      <c r="B509134">
        <v>47452.93</v>
      </c>
    </row>
    <row r="509135" spans="1:2" x14ac:dyDescent="0.25">
      <c r="A509135" s="1">
        <v>42110</v>
      </c>
      <c r="B509135">
        <v>48003.519999999997</v>
      </c>
    </row>
    <row r="509136" spans="1:2" x14ac:dyDescent="0.25">
      <c r="A509136" s="1">
        <v>42111</v>
      </c>
      <c r="B509136">
        <v>47491.87</v>
      </c>
    </row>
    <row r="509137" spans="1:2" x14ac:dyDescent="0.25">
      <c r="A509137" s="1">
        <v>42114</v>
      </c>
      <c r="B509137">
        <v>47572.87</v>
      </c>
    </row>
    <row r="509138" spans="1:2" x14ac:dyDescent="0.25">
      <c r="A509138" s="1">
        <v>42115</v>
      </c>
      <c r="B509138">
        <v>47827.43</v>
      </c>
    </row>
    <row r="509139" spans="1:2" x14ac:dyDescent="0.25">
      <c r="A509139" s="1">
        <v>42116</v>
      </c>
      <c r="B509139">
        <v>47997.8</v>
      </c>
    </row>
    <row r="509140" spans="1:2" x14ac:dyDescent="0.25">
      <c r="A509140" s="1">
        <v>42117</v>
      </c>
      <c r="B509140">
        <v>48411.02</v>
      </c>
    </row>
    <row r="509141" spans="1:2" x14ac:dyDescent="0.25">
      <c r="A509141" s="1">
        <v>42118</v>
      </c>
      <c r="B509141">
        <v>48965.36</v>
      </c>
    </row>
    <row r="509142" spans="1:2" x14ac:dyDescent="0.25">
      <c r="A509142" s="1">
        <v>42121</v>
      </c>
      <c r="B509142">
        <v>48965.36</v>
      </c>
    </row>
    <row r="509143" spans="1:2" x14ac:dyDescent="0.25">
      <c r="A509143" s="1">
        <v>42122</v>
      </c>
      <c r="B509143">
        <v>48758.27</v>
      </c>
    </row>
    <row r="509144" spans="1:2" x14ac:dyDescent="0.25">
      <c r="A509144" s="1">
        <v>42123</v>
      </c>
      <c r="B509144">
        <v>48296.08</v>
      </c>
    </row>
    <row r="509145" spans="1:2" x14ac:dyDescent="0.25">
      <c r="A509145" s="1">
        <v>42124</v>
      </c>
      <c r="B509145">
        <v>48195.48</v>
      </c>
    </row>
    <row r="509146" spans="1:2" x14ac:dyDescent="0.25">
      <c r="A509146" s="1">
        <v>42125</v>
      </c>
      <c r="B509146">
        <v>48195.48</v>
      </c>
    </row>
    <row r="509147" spans="1:2" x14ac:dyDescent="0.25">
      <c r="A509147" s="1">
        <v>42128</v>
      </c>
      <c r="B509147">
        <v>48443.21</v>
      </c>
    </row>
    <row r="509148" spans="1:2" x14ac:dyDescent="0.25">
      <c r="A509148" s="1">
        <v>42129</v>
      </c>
      <c r="B509148">
        <v>48312.41</v>
      </c>
    </row>
    <row r="509149" spans="1:2" x14ac:dyDescent="0.25">
      <c r="A509149" s="1">
        <v>42130</v>
      </c>
      <c r="B509149">
        <v>47707.62</v>
      </c>
    </row>
    <row r="509150" spans="1:2" x14ac:dyDescent="0.25">
      <c r="A509150" s="1">
        <v>42131</v>
      </c>
      <c r="B509150">
        <v>47198.02</v>
      </c>
    </row>
    <row r="509151" spans="1:2" x14ac:dyDescent="0.25">
      <c r="A509151" s="1">
        <v>42132</v>
      </c>
      <c r="B509151">
        <v>47716.53</v>
      </c>
    </row>
    <row r="509152" spans="1:2" x14ac:dyDescent="0.25">
      <c r="A509152" s="1">
        <v>42135</v>
      </c>
      <c r="B509152">
        <v>48098.25</v>
      </c>
    </row>
    <row r="509153" spans="1:2" x14ac:dyDescent="0.25">
      <c r="A509153" s="1">
        <v>42136</v>
      </c>
      <c r="B509153">
        <v>47868.91</v>
      </c>
    </row>
    <row r="509154" spans="1:2" x14ac:dyDescent="0.25">
      <c r="A509154" s="1">
        <v>42137</v>
      </c>
      <c r="B509154">
        <v>47993.01</v>
      </c>
    </row>
    <row r="509155" spans="1:2" x14ac:dyDescent="0.25">
      <c r="A509155" s="1">
        <v>42138</v>
      </c>
      <c r="B509155">
        <v>47821.65</v>
      </c>
    </row>
    <row r="509156" spans="1:2" x14ac:dyDescent="0.25">
      <c r="A509156" s="1">
        <v>42139</v>
      </c>
      <c r="B509156">
        <v>47935.39</v>
      </c>
    </row>
    <row r="509157" spans="1:2" x14ac:dyDescent="0.25">
      <c r="A509157" s="1">
        <v>42142</v>
      </c>
      <c r="B509157">
        <v>48262</v>
      </c>
    </row>
    <row r="509158" spans="1:2" x14ac:dyDescent="0.25">
      <c r="A509158" s="1">
        <v>42143</v>
      </c>
      <c r="B509158">
        <v>48143.09</v>
      </c>
    </row>
    <row r="509159" spans="1:2" x14ac:dyDescent="0.25">
      <c r="A509159" s="1">
        <v>42144</v>
      </c>
      <c r="B509159">
        <v>47994.239999999998</v>
      </c>
    </row>
    <row r="509160" spans="1:2" x14ac:dyDescent="0.25">
      <c r="A509160" s="1">
        <v>42145</v>
      </c>
      <c r="B509160">
        <v>47915.05</v>
      </c>
    </row>
    <row r="509161" spans="1:2" x14ac:dyDescent="0.25">
      <c r="A509161" s="1">
        <v>42146</v>
      </c>
      <c r="B509161">
        <v>47885.27</v>
      </c>
    </row>
    <row r="509162" spans="1:2" x14ac:dyDescent="0.25">
      <c r="A509162" s="1">
        <v>42149</v>
      </c>
      <c r="B509162">
        <v>47844.77</v>
      </c>
    </row>
    <row r="509163" spans="1:2" x14ac:dyDescent="0.25">
      <c r="A509163" s="1">
        <v>42150</v>
      </c>
      <c r="B509163">
        <v>46916.480000000003</v>
      </c>
    </row>
    <row r="509164" spans="1:2" x14ac:dyDescent="0.25">
      <c r="A509164" s="1">
        <v>42151</v>
      </c>
      <c r="B509164">
        <v>46885.86</v>
      </c>
    </row>
    <row r="509165" spans="1:2" x14ac:dyDescent="0.25">
      <c r="A509165" s="1">
        <v>42152</v>
      </c>
      <c r="B509165">
        <v>46815.09</v>
      </c>
    </row>
    <row r="509166" spans="1:2" x14ac:dyDescent="0.25">
      <c r="A509166" s="1">
        <v>42153</v>
      </c>
      <c r="B509166">
        <v>46285.65</v>
      </c>
    </row>
    <row r="509167" spans="1:2" x14ac:dyDescent="0.25">
      <c r="A509167" s="1">
        <v>42156</v>
      </c>
      <c r="B509167">
        <v>46180.49</v>
      </c>
    </row>
    <row r="509168" spans="1:2" x14ac:dyDescent="0.25">
      <c r="A509168" s="1">
        <v>42157</v>
      </c>
      <c r="B509168">
        <v>46377.77</v>
      </c>
    </row>
    <row r="509169" spans="1:2" x14ac:dyDescent="0.25">
      <c r="A509169" s="1">
        <v>42158</v>
      </c>
      <c r="B509169">
        <v>46083.96</v>
      </c>
    </row>
    <row r="509170" spans="1:2" x14ac:dyDescent="0.25">
      <c r="A509170" s="1">
        <v>42159</v>
      </c>
      <c r="B509170">
        <v>45585.39</v>
      </c>
    </row>
    <row r="509171" spans="1:2" x14ac:dyDescent="0.25">
      <c r="A509171" s="1">
        <v>42160</v>
      </c>
      <c r="B509171">
        <v>45993.24</v>
      </c>
    </row>
    <row r="509172" spans="1:2" x14ac:dyDescent="0.25">
      <c r="A509172" s="1">
        <v>42163</v>
      </c>
      <c r="B509172">
        <v>45942.67</v>
      </c>
    </row>
    <row r="509173" spans="1:2" x14ac:dyDescent="0.25">
      <c r="A509173" s="1">
        <v>42164</v>
      </c>
      <c r="B509173">
        <v>45395.91</v>
      </c>
    </row>
    <row r="509174" spans="1:2" x14ac:dyDescent="0.25">
      <c r="A509174" s="1">
        <v>42165</v>
      </c>
      <c r="B509174">
        <v>46252.639999999999</v>
      </c>
    </row>
    <row r="509175" spans="1:2" x14ac:dyDescent="0.25">
      <c r="A509175" s="1">
        <v>42166</v>
      </c>
      <c r="B509175">
        <v>46149.59</v>
      </c>
    </row>
    <row r="509176" spans="1:2" x14ac:dyDescent="0.25">
      <c r="A509176" s="1">
        <v>42167</v>
      </c>
      <c r="B509176">
        <v>46129.91</v>
      </c>
    </row>
    <row r="509177" spans="1:2" x14ac:dyDescent="0.25">
      <c r="A509177" s="1">
        <v>42170</v>
      </c>
      <c r="B509177">
        <v>45608.63</v>
      </c>
    </row>
    <row r="509178" spans="1:2" x14ac:dyDescent="0.25">
      <c r="A509178" s="1">
        <v>42171</v>
      </c>
      <c r="B509178">
        <v>45608.63</v>
      </c>
    </row>
    <row r="509179" spans="1:2" x14ac:dyDescent="0.25">
      <c r="A509179" s="1">
        <v>42172</v>
      </c>
      <c r="B509179">
        <v>45914.43</v>
      </c>
    </row>
    <row r="509180" spans="1:2" x14ac:dyDescent="0.25">
      <c r="A509180" s="1">
        <v>42173</v>
      </c>
      <c r="B509180">
        <v>46213.88</v>
      </c>
    </row>
    <row r="509181" spans="1:2" x14ac:dyDescent="0.25">
      <c r="A509181" s="1">
        <v>42174</v>
      </c>
      <c r="B509181">
        <v>46170.57</v>
      </c>
    </row>
    <row r="509182" spans="1:2" x14ac:dyDescent="0.25">
      <c r="A509182" s="1">
        <v>42177</v>
      </c>
      <c r="B509182">
        <v>46593</v>
      </c>
    </row>
    <row r="509183" spans="1:2" x14ac:dyDescent="0.25">
      <c r="A509183" s="1">
        <v>42178</v>
      </c>
      <c r="B509183">
        <v>47002.3</v>
      </c>
    </row>
    <row r="509184" spans="1:2" x14ac:dyDescent="0.25">
      <c r="A509184" s="1">
        <v>42179</v>
      </c>
      <c r="B509184">
        <v>47231.9</v>
      </c>
    </row>
    <row r="509185" spans="1:2" x14ac:dyDescent="0.25">
      <c r="A509185" s="1">
        <v>42180</v>
      </c>
      <c r="B509185">
        <v>47259.66</v>
      </c>
    </row>
    <row r="509186" spans="1:2" x14ac:dyDescent="0.25">
      <c r="A509186" s="1">
        <v>42181</v>
      </c>
      <c r="B509186">
        <v>47054.51</v>
      </c>
    </row>
    <row r="509187" spans="1:2" x14ac:dyDescent="0.25">
      <c r="A509187" s="1">
        <v>42184</v>
      </c>
      <c r="B509187">
        <v>46395.06</v>
      </c>
    </row>
    <row r="509188" spans="1:2" x14ac:dyDescent="0.25">
      <c r="A509188" s="1">
        <v>42185</v>
      </c>
      <c r="B509188">
        <v>46141.59</v>
      </c>
    </row>
    <row r="509189" spans="1:2" x14ac:dyDescent="0.25">
      <c r="A509189" s="1">
        <v>42186</v>
      </c>
      <c r="B509189">
        <v>46313.36</v>
      </c>
    </row>
    <row r="509190" spans="1:2" x14ac:dyDescent="0.25">
      <c r="A509190" s="1">
        <v>42187</v>
      </c>
      <c r="B509190">
        <v>46627.77</v>
      </c>
    </row>
    <row r="509191" spans="1:2" x14ac:dyDescent="0.25">
      <c r="A509191" s="1">
        <v>42188</v>
      </c>
      <c r="B509191">
        <v>46355.6</v>
      </c>
    </row>
    <row r="509192" spans="1:2" x14ac:dyDescent="0.25">
      <c r="A509192" s="1">
        <v>42191</v>
      </c>
      <c r="B509192">
        <v>45732.42</v>
      </c>
    </row>
    <row r="509193" spans="1:2" x14ac:dyDescent="0.25">
      <c r="A509193" s="1">
        <v>42192</v>
      </c>
      <c r="B509193">
        <v>44377</v>
      </c>
    </row>
    <row r="509194" spans="1:2" x14ac:dyDescent="0.25">
      <c r="A509194" s="1">
        <v>42193</v>
      </c>
      <c r="B509194">
        <v>44678.82</v>
      </c>
    </row>
    <row r="509195" spans="1:2" x14ac:dyDescent="0.25">
      <c r="A509195" s="1">
        <v>42194</v>
      </c>
      <c r="B509195">
        <v>45872.43</v>
      </c>
    </row>
    <row r="509196" spans="1:2" x14ac:dyDescent="0.25">
      <c r="A509196" s="1">
        <v>42195</v>
      </c>
      <c r="B509196">
        <v>46216.22</v>
      </c>
    </row>
    <row r="509197" spans="1:2" x14ac:dyDescent="0.25">
      <c r="A509197" s="1">
        <v>42198</v>
      </c>
      <c r="B509197">
        <v>46907.9</v>
      </c>
    </row>
    <row r="509198" spans="1:2" x14ac:dyDescent="0.25">
      <c r="A509198" s="1">
        <v>42199</v>
      </c>
      <c r="B509198">
        <v>46571.3</v>
      </c>
    </row>
    <row r="509199" spans="1:2" x14ac:dyDescent="0.25">
      <c r="A509199" s="1">
        <v>42200</v>
      </c>
      <c r="B509199">
        <v>46942.19</v>
      </c>
    </row>
    <row r="509200" spans="1:2" x14ac:dyDescent="0.25">
      <c r="A509200" s="1">
        <v>42201</v>
      </c>
      <c r="B509200">
        <v>47228.09</v>
      </c>
    </row>
    <row r="509201" spans="1:2" x14ac:dyDescent="0.25">
      <c r="A509201" s="1">
        <v>42202</v>
      </c>
      <c r="B509201">
        <v>47052.58</v>
      </c>
    </row>
    <row r="509202" spans="1:2" x14ac:dyDescent="0.25">
      <c r="A509202" s="1">
        <v>42205</v>
      </c>
      <c r="B509202">
        <v>47388.67</v>
      </c>
    </row>
    <row r="509203" spans="1:2" x14ac:dyDescent="0.25">
      <c r="A509203" s="1">
        <v>42206</v>
      </c>
      <c r="B509203">
        <v>47256.32</v>
      </c>
    </row>
    <row r="509204" spans="1:2" x14ac:dyDescent="0.25">
      <c r="A509204" s="1">
        <v>42207</v>
      </c>
      <c r="B509204">
        <v>46370.97</v>
      </c>
    </row>
    <row r="509205" spans="1:2" x14ac:dyDescent="0.25">
      <c r="A509205" s="1">
        <v>42208</v>
      </c>
      <c r="B509205">
        <v>46649.23</v>
      </c>
    </row>
    <row r="509206" spans="1:2" x14ac:dyDescent="0.25">
      <c r="A509206" s="1">
        <v>42209</v>
      </c>
      <c r="B509206">
        <v>45858.45</v>
      </c>
    </row>
    <row r="509207" spans="1:2" x14ac:dyDescent="0.25">
      <c r="A509207" s="1">
        <v>42212</v>
      </c>
      <c r="B509207">
        <v>45768.94</v>
      </c>
    </row>
    <row r="509208" spans="1:2" x14ac:dyDescent="0.25">
      <c r="A509208" s="1">
        <v>42213</v>
      </c>
      <c r="B509208">
        <v>45290.17</v>
      </c>
    </row>
    <row r="509209" spans="1:2" x14ac:dyDescent="0.25">
      <c r="A509209" s="1">
        <v>42214</v>
      </c>
      <c r="B509209">
        <v>46108.87</v>
      </c>
    </row>
    <row r="509210" spans="1:2" x14ac:dyDescent="0.25">
      <c r="A509210" s="1">
        <v>42215</v>
      </c>
      <c r="B509210">
        <v>46302.48</v>
      </c>
    </row>
    <row r="509211" spans="1:2" x14ac:dyDescent="0.25">
      <c r="A509211" s="1">
        <v>42216</v>
      </c>
      <c r="B509211">
        <v>46557.26</v>
      </c>
    </row>
    <row r="509212" spans="1:2" x14ac:dyDescent="0.25">
      <c r="A509212" s="1">
        <v>42219</v>
      </c>
      <c r="B509212">
        <v>46120.82</v>
      </c>
    </row>
    <row r="509213" spans="1:2" x14ac:dyDescent="0.25">
      <c r="A509213" s="1">
        <v>42220</v>
      </c>
      <c r="B509213">
        <v>46917.54</v>
      </c>
    </row>
    <row r="509214" spans="1:2" x14ac:dyDescent="0.25">
      <c r="A509214" s="1">
        <v>42221</v>
      </c>
      <c r="B509214">
        <v>47259.06</v>
      </c>
    </row>
    <row r="509215" spans="1:2" x14ac:dyDescent="0.25">
      <c r="A509215" s="1">
        <v>42222</v>
      </c>
      <c r="B509215">
        <v>46930.67</v>
      </c>
    </row>
    <row r="509216" spans="1:2" x14ac:dyDescent="0.25">
      <c r="A509216" s="1">
        <v>42223</v>
      </c>
      <c r="B509216">
        <v>46431.99</v>
      </c>
    </row>
    <row r="509217" spans="1:2" x14ac:dyDescent="0.25">
      <c r="A509217" s="1">
        <v>42226</v>
      </c>
      <c r="B509217">
        <v>46431.99</v>
      </c>
    </row>
    <row r="509218" spans="1:2" x14ac:dyDescent="0.25">
      <c r="A509218" s="1">
        <v>42227</v>
      </c>
      <c r="B509218">
        <v>46622.58</v>
      </c>
    </row>
    <row r="509219" spans="1:2" x14ac:dyDescent="0.25">
      <c r="A509219" s="1">
        <v>42228</v>
      </c>
      <c r="B509219">
        <v>44980.35</v>
      </c>
    </row>
    <row r="509220" spans="1:2" x14ac:dyDescent="0.25">
      <c r="A509220" s="1">
        <v>42229</v>
      </c>
      <c r="B509220">
        <v>45877.71</v>
      </c>
    </row>
    <row r="509221" spans="1:2" x14ac:dyDescent="0.25">
      <c r="A509221" s="1">
        <v>42230</v>
      </c>
      <c r="B509221">
        <v>45341.19</v>
      </c>
    </row>
    <row r="509222" spans="1:2" x14ac:dyDescent="0.25">
      <c r="A509222" s="1">
        <v>42233</v>
      </c>
      <c r="B509222">
        <v>45287.519999999997</v>
      </c>
    </row>
    <row r="509223" spans="1:2" x14ac:dyDescent="0.25">
      <c r="A509223" s="1">
        <v>42234</v>
      </c>
      <c r="B509223">
        <v>45467.35</v>
      </c>
    </row>
    <row r="509224" spans="1:2" x14ac:dyDescent="0.25">
      <c r="A509224" s="1">
        <v>42235</v>
      </c>
      <c r="B509224">
        <v>44686.47</v>
      </c>
    </row>
    <row r="509225" spans="1:2" x14ac:dyDescent="0.25">
      <c r="A509225" s="1">
        <v>42236</v>
      </c>
      <c r="B509225">
        <v>44149.39</v>
      </c>
    </row>
    <row r="509226" spans="1:2" x14ac:dyDescent="0.25">
      <c r="A509226" s="1">
        <v>42237</v>
      </c>
      <c r="B509226">
        <v>43404.56</v>
      </c>
    </row>
    <row r="509227" spans="1:2" x14ac:dyDescent="0.25">
      <c r="A509227" s="1">
        <v>42240</v>
      </c>
      <c r="B509227">
        <v>42149.24</v>
      </c>
    </row>
    <row r="509228" spans="1:2" x14ac:dyDescent="0.25">
      <c r="A509228" s="1">
        <v>42241</v>
      </c>
      <c r="B509228">
        <v>43439.05</v>
      </c>
    </row>
    <row r="509229" spans="1:2" x14ac:dyDescent="0.25">
      <c r="A509229" s="1">
        <v>42242</v>
      </c>
      <c r="B509229">
        <v>42854.06</v>
      </c>
    </row>
    <row r="509230" spans="1:2" x14ac:dyDescent="0.25">
      <c r="A509230" s="1">
        <v>42243</v>
      </c>
      <c r="B509230">
        <v>43624.98</v>
      </c>
    </row>
    <row r="509231" spans="1:2" x14ac:dyDescent="0.25">
      <c r="A509231" s="1">
        <v>42244</v>
      </c>
      <c r="B509231">
        <v>44383.74</v>
      </c>
    </row>
    <row r="509232" spans="1:2" x14ac:dyDescent="0.25">
      <c r="A509232" s="1">
        <v>42247</v>
      </c>
      <c r="B509232">
        <v>44350.11</v>
      </c>
    </row>
    <row r="509233" spans="1:2" x14ac:dyDescent="0.25">
      <c r="A509233" s="1">
        <v>42248</v>
      </c>
      <c r="B509233">
        <v>42979.77</v>
      </c>
    </row>
    <row r="509234" spans="1:2" x14ac:dyDescent="0.25">
      <c r="A509234" s="1">
        <v>42249</v>
      </c>
      <c r="B509234">
        <v>43699.53</v>
      </c>
    </row>
    <row r="509235" spans="1:2" x14ac:dyDescent="0.25">
      <c r="A509235" s="1">
        <v>42250</v>
      </c>
      <c r="B509235">
        <v>44838.96</v>
      </c>
    </row>
    <row r="509236" spans="1:2" x14ac:dyDescent="0.25">
      <c r="A509236" s="1">
        <v>42251</v>
      </c>
      <c r="B509236">
        <v>43547.16</v>
      </c>
    </row>
    <row r="509237" spans="1:2" x14ac:dyDescent="0.25">
      <c r="A509237" s="1">
        <v>42254</v>
      </c>
      <c r="B509237">
        <v>43389.01</v>
      </c>
    </row>
    <row r="509238" spans="1:2" x14ac:dyDescent="0.25">
      <c r="A509238" s="1">
        <v>42255</v>
      </c>
      <c r="B509238">
        <v>44107.18</v>
      </c>
    </row>
    <row r="509239" spans="1:2" x14ac:dyDescent="0.25">
      <c r="A509239" s="1">
        <v>42256</v>
      </c>
      <c r="B509239">
        <v>44249.39</v>
      </c>
    </row>
    <row r="509240" spans="1:2" x14ac:dyDescent="0.25">
      <c r="A509240" s="1">
        <v>42257</v>
      </c>
      <c r="B509240">
        <v>44025.81</v>
      </c>
    </row>
    <row r="509241" spans="1:2" x14ac:dyDescent="0.25">
      <c r="A509241" s="1">
        <v>42258</v>
      </c>
      <c r="B509241">
        <v>43450.42</v>
      </c>
    </row>
    <row r="509242" spans="1:2" x14ac:dyDescent="0.25">
      <c r="A509242" s="1">
        <v>42261</v>
      </c>
      <c r="B509242">
        <v>43813.06</v>
      </c>
    </row>
    <row r="509243" spans="1:2" x14ac:dyDescent="0.25">
      <c r="A509243" s="1">
        <v>42262</v>
      </c>
      <c r="B509243">
        <v>43985.37</v>
      </c>
    </row>
    <row r="509244" spans="1:2" x14ac:dyDescent="0.25">
      <c r="A509244" s="1">
        <v>42263</v>
      </c>
      <c r="B509244">
        <v>45588.01</v>
      </c>
    </row>
    <row r="509245" spans="1:2" x14ac:dyDescent="0.25">
      <c r="A509245" s="1">
        <v>42264</v>
      </c>
      <c r="B509245">
        <v>46137.53</v>
      </c>
    </row>
    <row r="509246" spans="1:2" x14ac:dyDescent="0.25">
      <c r="A509246" s="1">
        <v>42265</v>
      </c>
      <c r="B509246">
        <v>45616.07</v>
      </c>
    </row>
    <row r="509247" spans="1:2" x14ac:dyDescent="0.25">
      <c r="A509247" s="1">
        <v>42268</v>
      </c>
      <c r="B509247">
        <v>45379.92</v>
      </c>
    </row>
    <row r="509248" spans="1:2" x14ac:dyDescent="0.25">
      <c r="A509248" s="1">
        <v>42269</v>
      </c>
      <c r="B509248">
        <v>44523.72</v>
      </c>
    </row>
    <row r="509249" spans="1:2" x14ac:dyDescent="0.25">
      <c r="A509249" s="1">
        <v>42270</v>
      </c>
      <c r="B509249">
        <v>45062.05</v>
      </c>
    </row>
    <row r="509250" spans="1:2" x14ac:dyDescent="0.25">
      <c r="A509250" s="1">
        <v>42271</v>
      </c>
      <c r="B509250">
        <v>45062.05</v>
      </c>
    </row>
    <row r="509251" spans="1:2" x14ac:dyDescent="0.25">
      <c r="A509251" s="1">
        <v>42272</v>
      </c>
      <c r="B509251">
        <v>44963.24</v>
      </c>
    </row>
    <row r="509252" spans="1:2" x14ac:dyDescent="0.25">
      <c r="A509252" s="1">
        <v>42275</v>
      </c>
      <c r="B509252">
        <v>44242.32</v>
      </c>
    </row>
    <row r="509253" spans="1:2" x14ac:dyDescent="0.25">
      <c r="A509253" s="1">
        <v>42276</v>
      </c>
      <c r="B509253">
        <v>44159.46</v>
      </c>
    </row>
    <row r="509254" spans="1:2" x14ac:dyDescent="0.25">
      <c r="A509254" s="1">
        <v>42277</v>
      </c>
      <c r="B509254">
        <v>44881.18</v>
      </c>
    </row>
    <row r="509255" spans="1:2" x14ac:dyDescent="0.25">
      <c r="A509255" s="1">
        <v>42278</v>
      </c>
      <c r="B509255">
        <v>45252.77</v>
      </c>
    </row>
    <row r="509256" spans="1:2" x14ac:dyDescent="0.25">
      <c r="A509256" s="1">
        <v>42279</v>
      </c>
      <c r="B509256">
        <v>45668.35</v>
      </c>
    </row>
    <row r="509257" spans="1:2" x14ac:dyDescent="0.25">
      <c r="A509257" s="1">
        <v>42282</v>
      </c>
      <c r="B509257">
        <v>46693.26</v>
      </c>
    </row>
    <row r="509258" spans="1:2" x14ac:dyDescent="0.25">
      <c r="A509258" s="1">
        <v>42283</v>
      </c>
      <c r="B509258">
        <v>46624.38</v>
      </c>
    </row>
    <row r="509259" spans="1:2" x14ac:dyDescent="0.25">
      <c r="A509259" s="1">
        <v>42284</v>
      </c>
      <c r="B509259">
        <v>47162.94</v>
      </c>
    </row>
    <row r="509260" spans="1:2" x14ac:dyDescent="0.25">
      <c r="A509260" s="1">
        <v>42285</v>
      </c>
      <c r="B509260">
        <v>47293.81</v>
      </c>
    </row>
    <row r="509261" spans="1:2" x14ac:dyDescent="0.25">
      <c r="A509261" s="1">
        <v>42286</v>
      </c>
      <c r="B509261">
        <v>47809.88</v>
      </c>
    </row>
    <row r="509262" spans="1:2" x14ac:dyDescent="0.25">
      <c r="A509262" s="1">
        <v>42289</v>
      </c>
      <c r="B509262">
        <v>47241.760000000002</v>
      </c>
    </row>
    <row r="509263" spans="1:2" x14ac:dyDescent="0.25">
      <c r="A509263" s="1">
        <v>42290</v>
      </c>
      <c r="B509263">
        <v>47643.86</v>
      </c>
    </row>
    <row r="509264" spans="1:2" x14ac:dyDescent="0.25">
      <c r="A509264" s="1">
        <v>42291</v>
      </c>
      <c r="B509264">
        <v>47612.14</v>
      </c>
    </row>
    <row r="509265" spans="1:2" x14ac:dyDescent="0.25">
      <c r="A509265" s="1">
        <v>42292</v>
      </c>
      <c r="B509265">
        <v>47462.98</v>
      </c>
    </row>
    <row r="509266" spans="1:2" x14ac:dyDescent="0.25">
      <c r="A509266" s="1">
        <v>42293</v>
      </c>
      <c r="B509266">
        <v>47459.95</v>
      </c>
    </row>
    <row r="509267" spans="1:2" x14ac:dyDescent="0.25">
      <c r="A509267" s="1">
        <v>42296</v>
      </c>
      <c r="B509267">
        <v>47720.17</v>
      </c>
    </row>
    <row r="509268" spans="1:2" x14ac:dyDescent="0.25">
      <c r="A509268" s="1">
        <v>42297</v>
      </c>
      <c r="B509268">
        <v>47410.34</v>
      </c>
    </row>
    <row r="509269" spans="1:2" x14ac:dyDescent="0.25">
      <c r="A509269" s="1">
        <v>42298</v>
      </c>
      <c r="B509269">
        <v>47594.59</v>
      </c>
    </row>
    <row r="509270" spans="1:2" x14ac:dyDescent="0.25">
      <c r="A509270" s="1">
        <v>42299</v>
      </c>
      <c r="B509270">
        <v>47814.720000000001</v>
      </c>
    </row>
    <row r="509271" spans="1:2" x14ac:dyDescent="0.25">
      <c r="A509271" s="1">
        <v>42300</v>
      </c>
      <c r="B509271">
        <v>48799.45</v>
      </c>
    </row>
    <row r="509272" spans="1:2" x14ac:dyDescent="0.25">
      <c r="A509272" s="1">
        <v>42303</v>
      </c>
      <c r="B509272">
        <v>48569.26</v>
      </c>
    </row>
    <row r="509273" spans="1:2" x14ac:dyDescent="0.25">
      <c r="A509273" s="1">
        <v>42304</v>
      </c>
      <c r="B509273">
        <v>48231.26</v>
      </c>
    </row>
    <row r="509274" spans="1:2" x14ac:dyDescent="0.25">
      <c r="A509274" s="1">
        <v>42305</v>
      </c>
      <c r="B509274">
        <v>48189.15</v>
      </c>
    </row>
    <row r="509275" spans="1:2" x14ac:dyDescent="0.25">
      <c r="A509275" s="1">
        <v>42306</v>
      </c>
      <c r="B509275">
        <v>47941.01</v>
      </c>
    </row>
    <row r="509276" spans="1:2" x14ac:dyDescent="0.25">
      <c r="A509276" s="1">
        <v>42307</v>
      </c>
      <c r="B509276">
        <v>48317.45</v>
      </c>
    </row>
    <row r="509277" spans="1:2" x14ac:dyDescent="0.25">
      <c r="A509277" s="1">
        <v>42310</v>
      </c>
      <c r="B509277">
        <v>48349.52</v>
      </c>
    </row>
    <row r="509278" spans="1:2" x14ac:dyDescent="0.25">
      <c r="A509278" s="1">
        <v>42311</v>
      </c>
      <c r="B509278">
        <v>48548.21</v>
      </c>
    </row>
    <row r="509279" spans="1:2" x14ac:dyDescent="0.25">
      <c r="A509279" s="1">
        <v>42312</v>
      </c>
      <c r="B509279">
        <v>49081.01</v>
      </c>
    </row>
    <row r="509280" spans="1:2" x14ac:dyDescent="0.25">
      <c r="A509280" s="1">
        <v>42313</v>
      </c>
      <c r="B509280">
        <v>48553.57</v>
      </c>
    </row>
    <row r="509281" spans="1:2" x14ac:dyDescent="0.25">
      <c r="A509281" s="1">
        <v>42314</v>
      </c>
      <c r="B509281">
        <v>47540.77</v>
      </c>
    </row>
    <row r="509282" spans="1:2" x14ac:dyDescent="0.25">
      <c r="A509282" s="1">
        <v>42317</v>
      </c>
      <c r="B509282">
        <v>47964.959999999999</v>
      </c>
    </row>
    <row r="509283" spans="1:2" x14ac:dyDescent="0.25">
      <c r="A509283" s="1">
        <v>42318</v>
      </c>
      <c r="B509283">
        <v>47201.94</v>
      </c>
    </row>
    <row r="509284" spans="1:2" x14ac:dyDescent="0.25">
      <c r="A509284" s="1">
        <v>42319</v>
      </c>
      <c r="B509284">
        <v>47265.83</v>
      </c>
    </row>
    <row r="509285" spans="1:2" x14ac:dyDescent="0.25">
      <c r="A509285" s="1">
        <v>42320</v>
      </c>
      <c r="B509285">
        <v>46787.5</v>
      </c>
    </row>
    <row r="509286" spans="1:2" x14ac:dyDescent="0.25">
      <c r="A509286" s="1">
        <v>42321</v>
      </c>
      <c r="B509286">
        <v>45979.37</v>
      </c>
    </row>
    <row r="509287" spans="1:2" x14ac:dyDescent="0.25">
      <c r="A509287" s="1">
        <v>42324</v>
      </c>
      <c r="B509287">
        <v>46330.67</v>
      </c>
    </row>
    <row r="509288" spans="1:2" x14ac:dyDescent="0.25">
      <c r="A509288" s="1">
        <v>42325</v>
      </c>
      <c r="B509288">
        <v>46751.1</v>
      </c>
    </row>
    <row r="509289" spans="1:2" x14ac:dyDescent="0.25">
      <c r="A509289" s="1">
        <v>42326</v>
      </c>
      <c r="B509289">
        <v>46464.28</v>
      </c>
    </row>
    <row r="509290" spans="1:2" x14ac:dyDescent="0.25">
      <c r="A509290" s="1">
        <v>42327</v>
      </c>
      <c r="B509290">
        <v>46851.6</v>
      </c>
    </row>
    <row r="509291" spans="1:2" x14ac:dyDescent="0.25">
      <c r="A509291" s="1">
        <v>42328</v>
      </c>
      <c r="B509291">
        <v>46963.11</v>
      </c>
    </row>
    <row r="509292" spans="1:2" x14ac:dyDescent="0.25">
      <c r="A509292" s="1">
        <v>42331</v>
      </c>
      <c r="B509292">
        <v>46920.95</v>
      </c>
    </row>
    <row r="509293" spans="1:2" x14ac:dyDescent="0.25">
      <c r="A509293" s="1">
        <v>42332</v>
      </c>
      <c r="B509293">
        <v>46569.63</v>
      </c>
    </row>
    <row r="509294" spans="1:2" x14ac:dyDescent="0.25">
      <c r="A509294" s="1">
        <v>42333</v>
      </c>
      <c r="B509294">
        <v>46672.23</v>
      </c>
    </row>
    <row r="509295" spans="1:2" x14ac:dyDescent="0.25">
      <c r="A509295" s="1">
        <v>42334</v>
      </c>
      <c r="B509295">
        <v>46877.4</v>
      </c>
    </row>
    <row r="509296" spans="1:2" x14ac:dyDescent="0.25">
      <c r="A509296" s="1">
        <v>42335</v>
      </c>
      <c r="B509296">
        <v>46327.67</v>
      </c>
    </row>
    <row r="509297" spans="1:2" x14ac:dyDescent="0.25">
      <c r="A509297" s="1">
        <v>42338</v>
      </c>
      <c r="B509297">
        <v>46329.56</v>
      </c>
    </row>
    <row r="509298" spans="1:2" x14ac:dyDescent="0.25">
      <c r="A509298" s="1">
        <v>42339</v>
      </c>
      <c r="B509298">
        <v>46295.25</v>
      </c>
    </row>
    <row r="509299" spans="1:2" x14ac:dyDescent="0.25">
      <c r="A509299" s="1">
        <v>42340</v>
      </c>
      <c r="B509299">
        <v>46024.24</v>
      </c>
    </row>
    <row r="509300" spans="1:2" x14ac:dyDescent="0.25">
      <c r="A509300" s="1">
        <v>42341</v>
      </c>
      <c r="B509300">
        <v>45371.37</v>
      </c>
    </row>
    <row r="509301" spans="1:2" x14ac:dyDescent="0.25">
      <c r="A509301" s="1">
        <v>42342</v>
      </c>
      <c r="B509301">
        <v>44347.44</v>
      </c>
    </row>
    <row r="509302" spans="1:2" x14ac:dyDescent="0.25">
      <c r="A509302" s="1">
        <v>42345</v>
      </c>
      <c r="B509302">
        <v>44898.68</v>
      </c>
    </row>
    <row r="509303" spans="1:2" x14ac:dyDescent="0.25">
      <c r="A509303" s="1">
        <v>42346</v>
      </c>
      <c r="B509303">
        <v>44151.26</v>
      </c>
    </row>
    <row r="509304" spans="1:2" x14ac:dyDescent="0.25">
      <c r="A509304" s="1">
        <v>42347</v>
      </c>
      <c r="B509304">
        <v>44545.49</v>
      </c>
    </row>
    <row r="509305" spans="1:2" x14ac:dyDescent="0.25">
      <c r="A509305" s="1">
        <v>42348</v>
      </c>
      <c r="B509305">
        <v>44250.7</v>
      </c>
    </row>
    <row r="509306" spans="1:2" x14ac:dyDescent="0.25">
      <c r="A509306" s="1">
        <v>42349</v>
      </c>
      <c r="B509306">
        <v>43558.35</v>
      </c>
    </row>
    <row r="509307" spans="1:2" x14ac:dyDescent="0.25">
      <c r="A509307" s="1">
        <v>42352</v>
      </c>
      <c r="B509307">
        <v>43415.47</v>
      </c>
    </row>
    <row r="509308" spans="1:2" x14ac:dyDescent="0.25">
      <c r="A509308" s="1">
        <v>42353</v>
      </c>
      <c r="B509308">
        <v>43701.61</v>
      </c>
    </row>
    <row r="509309" spans="1:2" x14ac:dyDescent="0.25">
      <c r="A509309" s="1">
        <v>42354</v>
      </c>
      <c r="B509309">
        <v>43701.61</v>
      </c>
    </row>
    <row r="509310" spans="1:2" x14ac:dyDescent="0.25">
      <c r="A509310" s="1">
        <v>42355</v>
      </c>
      <c r="B509310">
        <v>44927.07</v>
      </c>
    </row>
    <row r="509311" spans="1:2" x14ac:dyDescent="0.25">
      <c r="A509311" s="1">
        <v>42356</v>
      </c>
      <c r="B509311">
        <v>43978.57</v>
      </c>
    </row>
    <row r="509312" spans="1:2" x14ac:dyDescent="0.25">
      <c r="A509312" s="1">
        <v>42359</v>
      </c>
      <c r="B509312">
        <v>44368.53</v>
      </c>
    </row>
    <row r="509313" spans="1:2" x14ac:dyDescent="0.25">
      <c r="A509313" s="1">
        <v>42360</v>
      </c>
      <c r="B509313">
        <v>44900.59</v>
      </c>
    </row>
    <row r="509314" spans="1:2" x14ac:dyDescent="0.25">
      <c r="A509314" s="1">
        <v>42361</v>
      </c>
      <c r="B509314">
        <v>45865.58</v>
      </c>
    </row>
    <row r="509315" spans="1:2" x14ac:dyDescent="0.25">
      <c r="A509315" s="1">
        <v>42362</v>
      </c>
      <c r="B509315">
        <v>46355.040000000001</v>
      </c>
    </row>
    <row r="509316" spans="1:2" x14ac:dyDescent="0.25">
      <c r="A509316" s="1">
        <v>42363</v>
      </c>
      <c r="B509316">
        <v>46355.040000000001</v>
      </c>
    </row>
    <row r="509317" spans="1:2" x14ac:dyDescent="0.25">
      <c r="A509317" s="1">
        <v>42366</v>
      </c>
      <c r="B509317">
        <v>46243.42</v>
      </c>
    </row>
    <row r="509318" spans="1:2" x14ac:dyDescent="0.25">
      <c r="A509318" s="1">
        <v>42367</v>
      </c>
      <c r="B509318">
        <v>45996.54</v>
      </c>
    </row>
    <row r="509319" spans="1:2" x14ac:dyDescent="0.25">
      <c r="A509319" s="1">
        <v>42368</v>
      </c>
      <c r="B509319">
        <v>45900.83</v>
      </c>
    </row>
    <row r="509320" spans="1:2" x14ac:dyDescent="0.25">
      <c r="A509320" s="1">
        <v>42369</v>
      </c>
      <c r="B509320">
        <v>45797.3</v>
      </c>
    </row>
    <row r="509321" spans="1:2" x14ac:dyDescent="0.25">
      <c r="A509321" s="1">
        <v>42370</v>
      </c>
      <c r="B509321">
        <v>45797.3</v>
      </c>
    </row>
    <row r="509322" spans="1:2" x14ac:dyDescent="0.25">
      <c r="A509322" s="1">
        <v>42373</v>
      </c>
      <c r="B509322">
        <v>44459.75</v>
      </c>
    </row>
    <row r="509323" spans="1:2" x14ac:dyDescent="0.25">
      <c r="A509323" s="1">
        <v>42374</v>
      </c>
      <c r="B509323">
        <v>44673.09</v>
      </c>
    </row>
    <row r="509324" spans="1:2" x14ac:dyDescent="0.25">
      <c r="A509324" s="1">
        <v>42375</v>
      </c>
      <c r="B509324">
        <v>44150.46</v>
      </c>
    </row>
    <row r="509325" spans="1:2" x14ac:dyDescent="0.25">
      <c r="A509325" s="1">
        <v>42376</v>
      </c>
      <c r="B509325">
        <v>43186.36</v>
      </c>
    </row>
    <row r="509326" spans="1:2" x14ac:dyDescent="0.25">
      <c r="A509326" s="1">
        <v>42377</v>
      </c>
      <c r="B509326">
        <v>43253.3</v>
      </c>
    </row>
    <row r="509327" spans="1:2" x14ac:dyDescent="0.25">
      <c r="A509327" s="1">
        <v>42380</v>
      </c>
      <c r="B509327">
        <v>43482.54</v>
      </c>
    </row>
    <row r="509328" spans="1:2" x14ac:dyDescent="0.25">
      <c r="A509328" s="1">
        <v>42381</v>
      </c>
      <c r="B509328">
        <v>43489.37</v>
      </c>
    </row>
    <row r="509329" spans="1:2" x14ac:dyDescent="0.25">
      <c r="A509329" s="1">
        <v>42382</v>
      </c>
      <c r="B509329">
        <v>43422.42</v>
      </c>
    </row>
    <row r="509330" spans="1:2" x14ac:dyDescent="0.25">
      <c r="A509330" s="1">
        <v>42383</v>
      </c>
      <c r="B509330">
        <v>42741.46</v>
      </c>
    </row>
    <row r="509331" spans="1:2" x14ac:dyDescent="0.25">
      <c r="A509331" s="1">
        <v>42384</v>
      </c>
      <c r="B509331">
        <v>42105</v>
      </c>
    </row>
    <row r="509332" spans="1:2" x14ac:dyDescent="0.25">
      <c r="A509332" s="1">
        <v>42387</v>
      </c>
      <c r="B509332">
        <v>42093.4</v>
      </c>
    </row>
    <row r="509333" spans="1:2" x14ac:dyDescent="0.25">
      <c r="A509333" s="1">
        <v>42388</v>
      </c>
      <c r="B509333">
        <v>42872.39</v>
      </c>
    </row>
    <row r="509334" spans="1:2" x14ac:dyDescent="0.25">
      <c r="A509334" s="1">
        <v>42389</v>
      </c>
      <c r="B509334">
        <v>41610.78</v>
      </c>
    </row>
    <row r="509335" spans="1:2" x14ac:dyDescent="0.25">
      <c r="A509335" s="1">
        <v>42390</v>
      </c>
      <c r="B509335">
        <v>41543.660000000003</v>
      </c>
    </row>
    <row r="509336" spans="1:2" x14ac:dyDescent="0.25">
      <c r="A509336" s="1">
        <v>42391</v>
      </c>
      <c r="B509336">
        <v>42952.57</v>
      </c>
    </row>
    <row r="509337" spans="1:2" x14ac:dyDescent="0.25">
      <c r="A509337" s="1">
        <v>42394</v>
      </c>
      <c r="B509337">
        <v>42413.33</v>
      </c>
    </row>
    <row r="509338" spans="1:2" x14ac:dyDescent="0.25">
      <c r="A509338" s="1">
        <v>42395</v>
      </c>
      <c r="B509338">
        <v>42625.8</v>
      </c>
    </row>
    <row r="509339" spans="1:2" x14ac:dyDescent="0.25">
      <c r="A509339" s="1">
        <v>42396</v>
      </c>
      <c r="B509339">
        <v>42938.94</v>
      </c>
    </row>
    <row r="509340" spans="1:2" x14ac:dyDescent="0.25">
      <c r="A509340" s="1">
        <v>42397</v>
      </c>
      <c r="B509340">
        <v>43746.33</v>
      </c>
    </row>
    <row r="509341" spans="1:2" x14ac:dyDescent="0.25">
      <c r="A509341" s="1">
        <v>42398</v>
      </c>
      <c r="B509341">
        <v>44065.55</v>
      </c>
    </row>
    <row r="509342" spans="1:2" x14ac:dyDescent="0.25">
      <c r="A509342" s="1">
        <v>42401</v>
      </c>
      <c r="B509342">
        <v>43881.35</v>
      </c>
    </row>
    <row r="509343" spans="1:2" x14ac:dyDescent="0.25">
      <c r="A509343" s="1">
        <v>42402</v>
      </c>
      <c r="B509343">
        <v>42972.08</v>
      </c>
    </row>
    <row r="509344" spans="1:2" x14ac:dyDescent="0.25">
      <c r="A509344" s="1">
        <v>42403</v>
      </c>
      <c r="B509344">
        <v>43447.44</v>
      </c>
    </row>
    <row r="509345" spans="1:2" x14ac:dyDescent="0.25">
      <c r="A509345" s="1">
        <v>42404</v>
      </c>
      <c r="B509345">
        <v>44292.35</v>
      </c>
    </row>
    <row r="509346" spans="1:2" x14ac:dyDescent="0.25">
      <c r="A509346" s="1">
        <v>42405</v>
      </c>
      <c r="B509346">
        <v>44453.51</v>
      </c>
    </row>
    <row r="509347" spans="1:2" x14ac:dyDescent="0.25">
      <c r="A509347" s="1">
        <v>42408</v>
      </c>
      <c r="B509347">
        <v>43998.31</v>
      </c>
    </row>
    <row r="509348" spans="1:2" x14ac:dyDescent="0.25">
      <c r="A509348" s="1">
        <v>42409</v>
      </c>
      <c r="B509348">
        <v>42975.42</v>
      </c>
    </row>
    <row r="509349" spans="1:2" x14ac:dyDescent="0.25">
      <c r="A509349" s="1">
        <v>42410</v>
      </c>
      <c r="B509349">
        <v>43007.47</v>
      </c>
    </row>
    <row r="509350" spans="1:2" x14ac:dyDescent="0.25">
      <c r="A509350" s="1">
        <v>42411</v>
      </c>
      <c r="B509350">
        <v>42054.18</v>
      </c>
    </row>
    <row r="509351" spans="1:2" x14ac:dyDescent="0.25">
      <c r="A509351" s="1">
        <v>42412</v>
      </c>
      <c r="B509351">
        <v>43119.66</v>
      </c>
    </row>
    <row r="509352" spans="1:2" x14ac:dyDescent="0.25">
      <c r="A509352" s="1">
        <v>42415</v>
      </c>
      <c r="B509352">
        <v>44379.1</v>
      </c>
    </row>
    <row r="509353" spans="1:2" x14ac:dyDescent="0.25">
      <c r="A509353" s="1">
        <v>42416</v>
      </c>
      <c r="B509353">
        <v>43951.37</v>
      </c>
    </row>
    <row r="509354" spans="1:2" x14ac:dyDescent="0.25">
      <c r="A509354" s="1">
        <v>42417</v>
      </c>
      <c r="B509354">
        <v>44591.74</v>
      </c>
    </row>
    <row r="509355" spans="1:2" x14ac:dyDescent="0.25">
      <c r="A509355" s="1">
        <v>42418</v>
      </c>
      <c r="B509355">
        <v>44461.24</v>
      </c>
    </row>
    <row r="509356" spans="1:2" x14ac:dyDescent="0.25">
      <c r="A509356" s="1">
        <v>42419</v>
      </c>
      <c r="B509356">
        <v>43474.46</v>
      </c>
    </row>
    <row r="509357" spans="1:2" x14ac:dyDescent="0.25">
      <c r="A509357" s="1">
        <v>42422</v>
      </c>
      <c r="B509357">
        <v>43694.03</v>
      </c>
    </row>
    <row r="509358" spans="1:2" x14ac:dyDescent="0.25">
      <c r="A509358" s="1">
        <v>42423</v>
      </c>
      <c r="B509358">
        <v>42949.32</v>
      </c>
    </row>
    <row r="509359" spans="1:2" x14ac:dyDescent="0.25">
      <c r="A509359" s="1">
        <v>42424</v>
      </c>
      <c r="B509359">
        <v>42452.61</v>
      </c>
    </row>
    <row r="509360" spans="1:2" x14ac:dyDescent="0.25">
      <c r="A509360" s="1">
        <v>42425</v>
      </c>
      <c r="B509360">
        <v>42742.91</v>
      </c>
    </row>
    <row r="509361" spans="1:2" x14ac:dyDescent="0.25">
      <c r="A509361" s="1">
        <v>42426</v>
      </c>
      <c r="B509361">
        <v>43857.79</v>
      </c>
    </row>
    <row r="509362" spans="1:2" x14ac:dyDescent="0.25">
      <c r="A509362" s="1">
        <v>42429</v>
      </c>
      <c r="B509362">
        <v>43802.559999999998</v>
      </c>
    </row>
    <row r="509363" spans="1:2" x14ac:dyDescent="0.25">
      <c r="A509363" s="1">
        <v>42430</v>
      </c>
      <c r="B509363">
        <v>44620.53</v>
      </c>
    </row>
    <row r="509364" spans="1:2" x14ac:dyDescent="0.25">
      <c r="A509364" s="1">
        <v>42431</v>
      </c>
      <c r="B509364">
        <v>45266.3</v>
      </c>
    </row>
    <row r="509365" spans="1:2" x14ac:dyDescent="0.25">
      <c r="A509365" s="1">
        <v>42432</v>
      </c>
      <c r="B509365">
        <v>45946.02</v>
      </c>
    </row>
    <row r="509366" spans="1:2" x14ac:dyDescent="0.25">
      <c r="A509366" s="1">
        <v>42433</v>
      </c>
      <c r="B509366">
        <v>46224.71</v>
      </c>
    </row>
    <row r="509367" spans="1:2" x14ac:dyDescent="0.25">
      <c r="A509367" s="1">
        <v>42436</v>
      </c>
      <c r="B509367">
        <v>46601.06</v>
      </c>
    </row>
    <row r="509368" spans="1:2" x14ac:dyDescent="0.25">
      <c r="A509368" s="1">
        <v>42437</v>
      </c>
      <c r="B509368">
        <v>46229.48</v>
      </c>
    </row>
    <row r="509369" spans="1:2" x14ac:dyDescent="0.25">
      <c r="A509369" s="1">
        <v>42438</v>
      </c>
      <c r="B509369">
        <v>45617.97</v>
      </c>
    </row>
    <row r="509370" spans="1:2" x14ac:dyDescent="0.25">
      <c r="A509370" s="1">
        <v>42439</v>
      </c>
      <c r="B509370">
        <v>45548.160000000003</v>
      </c>
    </row>
    <row r="509371" spans="1:2" x14ac:dyDescent="0.25">
      <c r="A509371" s="1">
        <v>42440</v>
      </c>
      <c r="B509371">
        <v>45761.25</v>
      </c>
    </row>
    <row r="509372" spans="1:2" x14ac:dyDescent="0.25">
      <c r="A509372" s="1">
        <v>42443</v>
      </c>
      <c r="B509372">
        <v>46555.55</v>
      </c>
    </row>
    <row r="509373" spans="1:2" x14ac:dyDescent="0.25">
      <c r="A509373" s="1">
        <v>42444</v>
      </c>
      <c r="B509373">
        <v>46393.77</v>
      </c>
    </row>
    <row r="509374" spans="1:2" x14ac:dyDescent="0.25">
      <c r="A509374" s="1">
        <v>42445</v>
      </c>
      <c r="B509374">
        <v>46825.9</v>
      </c>
    </row>
    <row r="509375" spans="1:2" x14ac:dyDescent="0.25">
      <c r="A509375" s="1">
        <v>42446</v>
      </c>
      <c r="B509375">
        <v>47169.67</v>
      </c>
    </row>
    <row r="509376" spans="1:2" x14ac:dyDescent="0.25">
      <c r="A509376" s="1">
        <v>42447</v>
      </c>
      <c r="B509376">
        <v>47812.41</v>
      </c>
    </row>
    <row r="509377" spans="1:2" x14ac:dyDescent="0.25">
      <c r="A509377" s="1">
        <v>42450</v>
      </c>
      <c r="B509377">
        <v>47812.41</v>
      </c>
    </row>
    <row r="509378" spans="1:2" x14ac:dyDescent="0.25">
      <c r="A509378" s="1">
        <v>42451</v>
      </c>
      <c r="B509378">
        <v>47319.37</v>
      </c>
    </row>
    <row r="509379" spans="1:2" x14ac:dyDescent="0.25">
      <c r="A509379" s="1">
        <v>42452</v>
      </c>
      <c r="B509379">
        <v>46613.13</v>
      </c>
    </row>
    <row r="509380" spans="1:2" x14ac:dyDescent="0.25">
      <c r="A509380" s="1">
        <v>42453</v>
      </c>
      <c r="B509380">
        <v>46349.01</v>
      </c>
    </row>
    <row r="509381" spans="1:2" x14ac:dyDescent="0.25">
      <c r="A509381" s="1">
        <v>42454</v>
      </c>
      <c r="B509381">
        <v>46349.01</v>
      </c>
    </row>
    <row r="509382" spans="1:2" x14ac:dyDescent="0.25">
      <c r="A509382" s="1">
        <v>42457</v>
      </c>
      <c r="B509382">
        <v>46349.01</v>
      </c>
    </row>
    <row r="509383" spans="1:2" x14ac:dyDescent="0.25">
      <c r="A509383" s="1">
        <v>42458</v>
      </c>
      <c r="B509383">
        <v>45819.28</v>
      </c>
    </row>
    <row r="509384" spans="1:2" x14ac:dyDescent="0.25">
      <c r="A509384" s="1">
        <v>42459</v>
      </c>
      <c r="B509384">
        <v>46422.66</v>
      </c>
    </row>
    <row r="509385" spans="1:2" x14ac:dyDescent="0.25">
      <c r="A509385" s="1">
        <v>42460</v>
      </c>
      <c r="B509385">
        <v>46139.99</v>
      </c>
    </row>
    <row r="509386" spans="1:2" x14ac:dyDescent="0.25">
      <c r="A509386" s="1">
        <v>42461</v>
      </c>
      <c r="B509386">
        <v>45485.3</v>
      </c>
    </row>
    <row r="509387" spans="1:2" x14ac:dyDescent="0.25">
      <c r="A509387" s="1">
        <v>42464</v>
      </c>
      <c r="B509387">
        <v>45772.49</v>
      </c>
    </row>
    <row r="509388" spans="1:2" x14ac:dyDescent="0.25">
      <c r="A509388" s="1">
        <v>42465</v>
      </c>
      <c r="B509388">
        <v>45112.97</v>
      </c>
    </row>
    <row r="509389" spans="1:2" x14ac:dyDescent="0.25">
      <c r="A509389" s="1">
        <v>42466</v>
      </c>
      <c r="B509389">
        <v>45084.42</v>
      </c>
    </row>
    <row r="509390" spans="1:2" x14ac:dyDescent="0.25">
      <c r="A509390" s="1">
        <v>42467</v>
      </c>
      <c r="B509390">
        <v>45024.17</v>
      </c>
    </row>
    <row r="509391" spans="1:2" x14ac:dyDescent="0.25">
      <c r="A509391" s="1">
        <v>42468</v>
      </c>
      <c r="B509391">
        <v>45252.36</v>
      </c>
    </row>
    <row r="509392" spans="1:2" x14ac:dyDescent="0.25">
      <c r="A509392" s="1">
        <v>42471</v>
      </c>
      <c r="B509392">
        <v>45206.33</v>
      </c>
    </row>
    <row r="509393" spans="1:2" x14ac:dyDescent="0.25">
      <c r="A509393" s="1">
        <v>42472</v>
      </c>
      <c r="B509393">
        <v>45751.08</v>
      </c>
    </row>
    <row r="509394" spans="1:2" x14ac:dyDescent="0.25">
      <c r="A509394" s="1">
        <v>42473</v>
      </c>
      <c r="B509394">
        <v>46617.72</v>
      </c>
    </row>
    <row r="509395" spans="1:2" x14ac:dyDescent="0.25">
      <c r="A509395" s="1">
        <v>42474</v>
      </c>
      <c r="B509395">
        <v>46551.55</v>
      </c>
    </row>
    <row r="509396" spans="1:2" x14ac:dyDescent="0.25">
      <c r="A509396" s="1">
        <v>42475</v>
      </c>
      <c r="B509396">
        <v>46763.08</v>
      </c>
    </row>
    <row r="509397" spans="1:2" x14ac:dyDescent="0.25">
      <c r="A509397" s="1">
        <v>42478</v>
      </c>
      <c r="B509397">
        <v>46879.92</v>
      </c>
    </row>
    <row r="509398" spans="1:2" x14ac:dyDescent="0.25">
      <c r="A509398" s="1">
        <v>42479</v>
      </c>
      <c r="B509398">
        <v>47025.18</v>
      </c>
    </row>
    <row r="509399" spans="1:2" x14ac:dyDescent="0.25">
      <c r="A509399" s="1">
        <v>42480</v>
      </c>
      <c r="B509399">
        <v>47271.51</v>
      </c>
    </row>
    <row r="509400" spans="1:2" x14ac:dyDescent="0.25">
      <c r="A509400" s="1">
        <v>42481</v>
      </c>
      <c r="B509400">
        <v>46845.77</v>
      </c>
    </row>
    <row r="509401" spans="1:2" x14ac:dyDescent="0.25">
      <c r="A509401" s="1">
        <v>42482</v>
      </c>
      <c r="B509401">
        <v>46505.48</v>
      </c>
    </row>
    <row r="509402" spans="1:2" x14ac:dyDescent="0.25">
      <c r="A509402" s="1">
        <v>42485</v>
      </c>
      <c r="B509402">
        <v>46582.73</v>
      </c>
    </row>
    <row r="509403" spans="1:2" x14ac:dyDescent="0.25">
      <c r="A509403" s="1">
        <v>42486</v>
      </c>
      <c r="B509403">
        <v>46695.33</v>
      </c>
    </row>
    <row r="509404" spans="1:2" x14ac:dyDescent="0.25">
      <c r="A509404" s="1">
        <v>42487</v>
      </c>
      <c r="B509404">
        <v>46695.33</v>
      </c>
    </row>
    <row r="509405" spans="1:2" x14ac:dyDescent="0.25">
      <c r="A509405" s="1">
        <v>42488</v>
      </c>
      <c r="B509405">
        <v>46793.34</v>
      </c>
    </row>
    <row r="509406" spans="1:2" x14ac:dyDescent="0.25">
      <c r="A509406" s="1">
        <v>42489</v>
      </c>
      <c r="B509406">
        <v>46471</v>
      </c>
    </row>
    <row r="509407" spans="1:2" x14ac:dyDescent="0.25">
      <c r="A509407" s="1">
        <v>42492</v>
      </c>
      <c r="B509407">
        <v>46471</v>
      </c>
    </row>
    <row r="509408" spans="1:2" x14ac:dyDescent="0.25">
      <c r="A509408" s="1">
        <v>42493</v>
      </c>
      <c r="B509408">
        <v>45548.97</v>
      </c>
    </row>
    <row r="509409" spans="1:2" x14ac:dyDescent="0.25">
      <c r="A509409" s="1">
        <v>42494</v>
      </c>
      <c r="B509409">
        <v>45559.49</v>
      </c>
    </row>
    <row r="509410" spans="1:2" x14ac:dyDescent="0.25">
      <c r="A509410" s="1">
        <v>42495</v>
      </c>
      <c r="B509410">
        <v>45623.48</v>
      </c>
    </row>
    <row r="509411" spans="1:2" x14ac:dyDescent="0.25">
      <c r="A509411" s="1">
        <v>42496</v>
      </c>
      <c r="B509411">
        <v>45101.87</v>
      </c>
    </row>
    <row r="509412" spans="1:2" x14ac:dyDescent="0.25">
      <c r="A509412" s="1">
        <v>42499</v>
      </c>
      <c r="B509412">
        <v>45136.68</v>
      </c>
    </row>
    <row r="509413" spans="1:2" x14ac:dyDescent="0.25">
      <c r="A509413" s="1">
        <v>42500</v>
      </c>
      <c r="B509413">
        <v>45707.25</v>
      </c>
    </row>
    <row r="509414" spans="1:2" x14ac:dyDescent="0.25">
      <c r="A509414" s="1">
        <v>42501</v>
      </c>
      <c r="B509414">
        <v>45839.69</v>
      </c>
    </row>
    <row r="509415" spans="1:2" x14ac:dyDescent="0.25">
      <c r="A509415" s="1">
        <v>42502</v>
      </c>
      <c r="B509415">
        <v>45190.3</v>
      </c>
    </row>
    <row r="509416" spans="1:2" x14ac:dyDescent="0.25">
      <c r="A509416" s="1">
        <v>42503</v>
      </c>
      <c r="B509416">
        <v>45403.15</v>
      </c>
    </row>
    <row r="509417" spans="1:2" x14ac:dyDescent="0.25">
      <c r="A509417" s="1">
        <v>42506</v>
      </c>
      <c r="B509417">
        <v>46258.34</v>
      </c>
    </row>
    <row r="509418" spans="1:2" x14ac:dyDescent="0.25">
      <c r="A509418" s="1">
        <v>42507</v>
      </c>
      <c r="B509418">
        <v>46393.38</v>
      </c>
    </row>
    <row r="509419" spans="1:2" x14ac:dyDescent="0.25">
      <c r="A509419" s="1">
        <v>42508</v>
      </c>
      <c r="B509419">
        <v>46636.41</v>
      </c>
    </row>
    <row r="509420" spans="1:2" x14ac:dyDescent="0.25">
      <c r="A509420" s="1">
        <v>42509</v>
      </c>
      <c r="B509420">
        <v>46312.800000000003</v>
      </c>
    </row>
    <row r="509421" spans="1:2" x14ac:dyDescent="0.25">
      <c r="A509421" s="1">
        <v>42510</v>
      </c>
      <c r="B509421">
        <v>46531.45</v>
      </c>
    </row>
    <row r="509422" spans="1:2" x14ac:dyDescent="0.25">
      <c r="A509422" s="1">
        <v>42513</v>
      </c>
      <c r="B509422">
        <v>46537.93</v>
      </c>
    </row>
    <row r="509423" spans="1:2" x14ac:dyDescent="0.25">
      <c r="A509423" s="1">
        <v>42514</v>
      </c>
      <c r="B509423">
        <v>47033.77</v>
      </c>
    </row>
    <row r="509424" spans="1:2" x14ac:dyDescent="0.25">
      <c r="A509424" s="1">
        <v>42515</v>
      </c>
      <c r="B509424">
        <v>47727.26</v>
      </c>
    </row>
    <row r="509425" spans="1:2" x14ac:dyDescent="0.25">
      <c r="A509425" s="1">
        <v>42516</v>
      </c>
      <c r="B509425">
        <v>47835.75</v>
      </c>
    </row>
    <row r="509426" spans="1:2" x14ac:dyDescent="0.25">
      <c r="A509426" s="1">
        <v>42517</v>
      </c>
      <c r="B509426">
        <v>48069.78</v>
      </c>
    </row>
    <row r="509427" spans="1:2" x14ac:dyDescent="0.25">
      <c r="A509427" s="1">
        <v>42520</v>
      </c>
      <c r="B509427">
        <v>48447.6</v>
      </c>
    </row>
    <row r="509428" spans="1:2" x14ac:dyDescent="0.25">
      <c r="A509428" s="1">
        <v>42521</v>
      </c>
      <c r="B509428">
        <v>47974.09</v>
      </c>
    </row>
    <row r="509429" spans="1:2" x14ac:dyDescent="0.25">
      <c r="A509429" s="1">
        <v>42522</v>
      </c>
      <c r="B509429">
        <v>47510.07</v>
      </c>
    </row>
    <row r="509430" spans="1:2" x14ac:dyDescent="0.25">
      <c r="A509430" s="1">
        <v>42523</v>
      </c>
      <c r="B509430">
        <v>47677.99</v>
      </c>
    </row>
    <row r="509431" spans="1:2" x14ac:dyDescent="0.25">
      <c r="A509431" s="1">
        <v>42524</v>
      </c>
      <c r="B509431">
        <v>48083.54</v>
      </c>
    </row>
    <row r="509432" spans="1:2" x14ac:dyDescent="0.25">
      <c r="A509432" s="1">
        <v>42527</v>
      </c>
      <c r="B509432">
        <v>47822.38</v>
      </c>
    </row>
    <row r="509433" spans="1:2" x14ac:dyDescent="0.25">
      <c r="A509433" s="1">
        <v>42528</v>
      </c>
      <c r="B509433">
        <v>48053.2</v>
      </c>
    </row>
    <row r="509434" spans="1:2" x14ac:dyDescent="0.25">
      <c r="A509434" s="1">
        <v>42529</v>
      </c>
      <c r="B509434">
        <v>47716.2</v>
      </c>
    </row>
    <row r="509435" spans="1:2" x14ac:dyDescent="0.25">
      <c r="A509435" s="1">
        <v>42530</v>
      </c>
      <c r="B509435">
        <v>47176.52</v>
      </c>
    </row>
    <row r="509436" spans="1:2" x14ac:dyDescent="0.25">
      <c r="A509436" s="1">
        <v>42531</v>
      </c>
      <c r="B509436">
        <v>47028.08</v>
      </c>
    </row>
    <row r="509437" spans="1:2" x14ac:dyDescent="0.25">
      <c r="A509437" s="1">
        <v>42534</v>
      </c>
      <c r="B509437">
        <v>46431.51</v>
      </c>
    </row>
    <row r="509438" spans="1:2" x14ac:dyDescent="0.25">
      <c r="A509438" s="1">
        <v>42535</v>
      </c>
      <c r="B509438">
        <v>45396.9</v>
      </c>
    </row>
    <row r="509439" spans="1:2" x14ac:dyDescent="0.25">
      <c r="A509439" s="1">
        <v>42536</v>
      </c>
      <c r="B509439">
        <v>46050.02</v>
      </c>
    </row>
    <row r="509440" spans="1:2" x14ac:dyDescent="0.25">
      <c r="A509440" s="1">
        <v>42537</v>
      </c>
      <c r="B509440">
        <v>46050.02</v>
      </c>
    </row>
    <row r="509441" spans="1:2" x14ac:dyDescent="0.25">
      <c r="A509441" s="1">
        <v>42538</v>
      </c>
      <c r="B509441">
        <v>46136.89</v>
      </c>
    </row>
    <row r="509442" spans="1:2" x14ac:dyDescent="0.25">
      <c r="A509442" s="1">
        <v>42541</v>
      </c>
      <c r="B509442">
        <v>47015.519999999997</v>
      </c>
    </row>
    <row r="509443" spans="1:2" x14ac:dyDescent="0.25">
      <c r="A509443" s="1">
        <v>42542</v>
      </c>
      <c r="B509443">
        <v>46912.03</v>
      </c>
    </row>
    <row r="509444" spans="1:2" x14ac:dyDescent="0.25">
      <c r="A509444" s="1">
        <v>42543</v>
      </c>
      <c r="B509444">
        <v>47475.23</v>
      </c>
    </row>
    <row r="509445" spans="1:2" x14ac:dyDescent="0.25">
      <c r="A509445" s="1">
        <v>42544</v>
      </c>
      <c r="B509445">
        <v>47453.53</v>
      </c>
    </row>
    <row r="509446" spans="1:2" x14ac:dyDescent="0.25">
      <c r="A509446" s="1">
        <v>42545</v>
      </c>
      <c r="B509446">
        <v>45570.39</v>
      </c>
    </row>
    <row r="509447" spans="1:2" x14ac:dyDescent="0.25">
      <c r="A509447" s="1">
        <v>42548</v>
      </c>
      <c r="B509447">
        <v>44142.75</v>
      </c>
    </row>
    <row r="509448" spans="1:2" x14ac:dyDescent="0.25">
      <c r="A509448" s="1">
        <v>42549</v>
      </c>
      <c r="B509448">
        <v>45107.14</v>
      </c>
    </row>
    <row r="509449" spans="1:2" x14ac:dyDescent="0.25">
      <c r="A509449" s="1">
        <v>42550</v>
      </c>
      <c r="B509449">
        <v>45732.46</v>
      </c>
    </row>
    <row r="509450" spans="1:2" x14ac:dyDescent="0.25">
      <c r="A509450" s="1">
        <v>42551</v>
      </c>
      <c r="B509450">
        <v>45974.31</v>
      </c>
    </row>
    <row r="509451" spans="1:2" x14ac:dyDescent="0.25">
      <c r="A509451" s="1">
        <v>42552</v>
      </c>
      <c r="B509451">
        <v>46015.54</v>
      </c>
    </row>
    <row r="509452" spans="1:2" x14ac:dyDescent="0.25">
      <c r="A509452" s="1">
        <v>42555</v>
      </c>
      <c r="B509452">
        <v>46027.48</v>
      </c>
    </row>
    <row r="509453" spans="1:2" x14ac:dyDescent="0.25">
      <c r="A509453" s="1">
        <v>42556</v>
      </c>
      <c r="B509453">
        <v>45330.93</v>
      </c>
    </row>
    <row r="509454" spans="1:2" x14ac:dyDescent="0.25">
      <c r="A509454" s="1">
        <v>42557</v>
      </c>
      <c r="B509454">
        <v>44501.22</v>
      </c>
    </row>
    <row r="509455" spans="1:2" x14ac:dyDescent="0.25">
      <c r="A509455" s="1">
        <v>42558</v>
      </c>
      <c r="B509455">
        <v>44802.53</v>
      </c>
    </row>
    <row r="509456" spans="1:2" x14ac:dyDescent="0.25">
      <c r="A509456" s="1">
        <v>42559</v>
      </c>
      <c r="B509456">
        <v>44920.65</v>
      </c>
    </row>
    <row r="509457" spans="1:2" x14ac:dyDescent="0.25">
      <c r="A509457" s="1">
        <v>42562</v>
      </c>
      <c r="B509457">
        <v>45683.33</v>
      </c>
    </row>
    <row r="509458" spans="1:2" x14ac:dyDescent="0.25">
      <c r="A509458" s="1">
        <v>42563</v>
      </c>
      <c r="B509458">
        <v>46056.81</v>
      </c>
    </row>
    <row r="509459" spans="1:2" x14ac:dyDescent="0.25">
      <c r="A509459" s="1">
        <v>42564</v>
      </c>
      <c r="B509459">
        <v>46288.18</v>
      </c>
    </row>
    <row r="509460" spans="1:2" x14ac:dyDescent="0.25">
      <c r="A509460" s="1">
        <v>42565</v>
      </c>
      <c r="B509460">
        <v>46273.49</v>
      </c>
    </row>
    <row r="509461" spans="1:2" x14ac:dyDescent="0.25">
      <c r="A509461" s="1">
        <v>42566</v>
      </c>
      <c r="B509461">
        <v>46454.35</v>
      </c>
    </row>
    <row r="509462" spans="1:2" x14ac:dyDescent="0.25">
      <c r="A509462" s="1">
        <v>42569</v>
      </c>
      <c r="B509462">
        <v>46431.44</v>
      </c>
    </row>
    <row r="509463" spans="1:2" x14ac:dyDescent="0.25">
      <c r="A509463" s="1">
        <v>42570</v>
      </c>
      <c r="B509463">
        <v>46214.28</v>
      </c>
    </row>
    <row r="509464" spans="1:2" x14ac:dyDescent="0.25">
      <c r="A509464" s="1">
        <v>42571</v>
      </c>
      <c r="B509464">
        <v>46200.63</v>
      </c>
    </row>
    <row r="509465" spans="1:2" x14ac:dyDescent="0.25">
      <c r="A509465" s="1">
        <v>42572</v>
      </c>
      <c r="B509465">
        <v>46272.66</v>
      </c>
    </row>
    <row r="509466" spans="1:2" x14ac:dyDescent="0.25">
      <c r="A509466" s="1">
        <v>42573</v>
      </c>
      <c r="B509466">
        <v>46285.24</v>
      </c>
    </row>
    <row r="509467" spans="1:2" x14ac:dyDescent="0.25">
      <c r="A509467" s="1">
        <v>42576</v>
      </c>
      <c r="B509467">
        <v>46544.67</v>
      </c>
    </row>
    <row r="509468" spans="1:2" x14ac:dyDescent="0.25">
      <c r="A509468" s="1">
        <v>42577</v>
      </c>
      <c r="B509468">
        <v>46788.32</v>
      </c>
    </row>
    <row r="509469" spans="1:2" x14ac:dyDescent="0.25">
      <c r="A509469" s="1">
        <v>42578</v>
      </c>
      <c r="B509469">
        <v>46874.05</v>
      </c>
    </row>
    <row r="509470" spans="1:2" x14ac:dyDescent="0.25">
      <c r="A509470" s="1">
        <v>42579</v>
      </c>
      <c r="B509470">
        <v>46390</v>
      </c>
    </row>
    <row r="509471" spans="1:2" x14ac:dyDescent="0.25">
      <c r="A509471" s="1">
        <v>42580</v>
      </c>
      <c r="B509471">
        <v>45916.480000000003</v>
      </c>
    </row>
    <row r="509472" spans="1:2" x14ac:dyDescent="0.25">
      <c r="A509472" s="1">
        <v>42583</v>
      </c>
      <c r="B509472">
        <v>46149.8</v>
      </c>
    </row>
    <row r="509473" spans="1:2" x14ac:dyDescent="0.25">
      <c r="A509473" s="1">
        <v>42584</v>
      </c>
      <c r="B509473">
        <v>45559.57</v>
      </c>
    </row>
    <row r="509474" spans="1:2" x14ac:dyDescent="0.25">
      <c r="A509474" s="1">
        <v>42585</v>
      </c>
      <c r="B509474">
        <v>45559.57</v>
      </c>
    </row>
    <row r="509475" spans="1:2" x14ac:dyDescent="0.25">
      <c r="A509475" s="1">
        <v>42586</v>
      </c>
      <c r="B509475">
        <v>45533.22</v>
      </c>
    </row>
    <row r="509476" spans="1:2" x14ac:dyDescent="0.25">
      <c r="A509476" s="1">
        <v>42587</v>
      </c>
      <c r="B509476">
        <v>45385.74</v>
      </c>
    </row>
    <row r="509477" spans="1:2" x14ac:dyDescent="0.25">
      <c r="A509477" s="1">
        <v>42590</v>
      </c>
      <c r="B509477">
        <v>45510.65</v>
      </c>
    </row>
    <row r="509478" spans="1:2" x14ac:dyDescent="0.25">
      <c r="A509478" s="1">
        <v>42591</v>
      </c>
      <c r="B509478">
        <v>45510.65</v>
      </c>
    </row>
    <row r="509479" spans="1:2" x14ac:dyDescent="0.25">
      <c r="A509479" s="1">
        <v>42592</v>
      </c>
      <c r="B509479">
        <v>45132.06</v>
      </c>
    </row>
    <row r="509480" spans="1:2" x14ac:dyDescent="0.25">
      <c r="A509480" s="1">
        <v>42593</v>
      </c>
      <c r="B509480">
        <v>45205.64</v>
      </c>
    </row>
    <row r="509481" spans="1:2" x14ac:dyDescent="0.25">
      <c r="A509481" s="1">
        <v>42594</v>
      </c>
      <c r="B509481">
        <v>45703.18</v>
      </c>
    </row>
    <row r="509482" spans="1:2" x14ac:dyDescent="0.25">
      <c r="A509482" s="1">
        <v>42597</v>
      </c>
      <c r="B509482">
        <v>45303.88</v>
      </c>
    </row>
    <row r="509483" spans="1:2" x14ac:dyDescent="0.25">
      <c r="A509483" s="1">
        <v>42598</v>
      </c>
      <c r="B509483">
        <v>45392.84</v>
      </c>
    </row>
    <row r="509484" spans="1:2" x14ac:dyDescent="0.25">
      <c r="A509484" s="1">
        <v>42599</v>
      </c>
      <c r="B509484">
        <v>45386.78</v>
      </c>
    </row>
    <row r="509485" spans="1:2" x14ac:dyDescent="0.25">
      <c r="A509485" s="1">
        <v>42600</v>
      </c>
      <c r="B509485">
        <v>46063.63</v>
      </c>
    </row>
    <row r="509486" spans="1:2" x14ac:dyDescent="0.25">
      <c r="A509486" s="1">
        <v>42601</v>
      </c>
      <c r="B509486">
        <v>45877.01</v>
      </c>
    </row>
    <row r="509487" spans="1:2" x14ac:dyDescent="0.25">
      <c r="A509487" s="1">
        <v>42604</v>
      </c>
      <c r="B509487">
        <v>45994.96</v>
      </c>
    </row>
    <row r="509488" spans="1:2" x14ac:dyDescent="0.25">
      <c r="A509488" s="1">
        <v>42605</v>
      </c>
      <c r="B509488">
        <v>46139.33</v>
      </c>
    </row>
    <row r="509489" spans="1:2" x14ac:dyDescent="0.25">
      <c r="A509489" s="1">
        <v>42606</v>
      </c>
      <c r="B509489">
        <v>46858.57</v>
      </c>
    </row>
    <row r="509490" spans="1:2" x14ac:dyDescent="0.25">
      <c r="A509490" s="1">
        <v>42607</v>
      </c>
      <c r="B509490">
        <v>46759.58</v>
      </c>
    </row>
    <row r="509491" spans="1:2" x14ac:dyDescent="0.25">
      <c r="A509491" s="1">
        <v>42608</v>
      </c>
      <c r="B509491">
        <v>46806.74</v>
      </c>
    </row>
    <row r="509492" spans="1:2" x14ac:dyDescent="0.25">
      <c r="A509492" s="1">
        <v>42611</v>
      </c>
      <c r="B509492">
        <v>46912.46</v>
      </c>
    </row>
    <row r="509493" spans="1:2" x14ac:dyDescent="0.25">
      <c r="A509493" s="1">
        <v>42612</v>
      </c>
      <c r="B509493">
        <v>46819.15</v>
      </c>
    </row>
    <row r="509494" spans="1:2" x14ac:dyDescent="0.25">
      <c r="A509494" s="1">
        <v>42613</v>
      </c>
      <c r="B509494">
        <v>46261.02</v>
      </c>
    </row>
    <row r="509495" spans="1:2" x14ac:dyDescent="0.25">
      <c r="A509495" s="1">
        <v>42614</v>
      </c>
      <c r="B509495">
        <v>46168.9</v>
      </c>
    </row>
    <row r="509496" spans="1:2" x14ac:dyDescent="0.25">
      <c r="A509496" s="1">
        <v>42615</v>
      </c>
      <c r="B509496">
        <v>46972.62</v>
      </c>
    </row>
    <row r="509497" spans="1:2" x14ac:dyDescent="0.25">
      <c r="A509497" s="1">
        <v>42618</v>
      </c>
      <c r="B509497">
        <v>47078.69</v>
      </c>
    </row>
    <row r="509498" spans="1:2" x14ac:dyDescent="0.25">
      <c r="A509498" s="1">
        <v>42619</v>
      </c>
      <c r="B509498">
        <v>47008.42</v>
      </c>
    </row>
    <row r="509499" spans="1:2" x14ac:dyDescent="0.25">
      <c r="A509499" s="1">
        <v>42620</v>
      </c>
      <c r="B509499">
        <v>46777.09</v>
      </c>
    </row>
    <row r="509500" spans="1:2" x14ac:dyDescent="0.25">
      <c r="A509500" s="1">
        <v>42621</v>
      </c>
      <c r="B509500">
        <v>46588.71</v>
      </c>
    </row>
    <row r="509501" spans="1:2" x14ac:dyDescent="0.25">
      <c r="A509501" s="1">
        <v>42622</v>
      </c>
      <c r="B509501">
        <v>46734.92</v>
      </c>
    </row>
    <row r="509502" spans="1:2" x14ac:dyDescent="0.25">
      <c r="A509502" s="1">
        <v>42625</v>
      </c>
      <c r="B509502">
        <v>46294.07</v>
      </c>
    </row>
    <row r="509503" spans="1:2" x14ac:dyDescent="0.25">
      <c r="A509503" s="1">
        <v>42626</v>
      </c>
      <c r="B509503">
        <v>46274.97</v>
      </c>
    </row>
    <row r="509504" spans="1:2" x14ac:dyDescent="0.25">
      <c r="A509504" s="1">
        <v>42627</v>
      </c>
      <c r="B509504">
        <v>45985.07</v>
      </c>
    </row>
    <row r="509505" spans="1:2" x14ac:dyDescent="0.25">
      <c r="A509505" s="1">
        <v>42628</v>
      </c>
      <c r="B509505">
        <v>45713.440000000002</v>
      </c>
    </row>
    <row r="509506" spans="1:2" x14ac:dyDescent="0.25">
      <c r="A509506" s="1">
        <v>42629</v>
      </c>
      <c r="B509506">
        <v>45430.38</v>
      </c>
    </row>
    <row r="509507" spans="1:2" x14ac:dyDescent="0.25">
      <c r="A509507" s="1">
        <v>42632</v>
      </c>
      <c r="B509507">
        <v>45496.21</v>
      </c>
    </row>
    <row r="509508" spans="1:2" x14ac:dyDescent="0.25">
      <c r="A509508" s="1">
        <v>42633</v>
      </c>
      <c r="B509508">
        <v>44864.62</v>
      </c>
    </row>
    <row r="509509" spans="1:2" x14ac:dyDescent="0.25">
      <c r="A509509" s="1">
        <v>42634</v>
      </c>
      <c r="B509509">
        <v>44284.63</v>
      </c>
    </row>
    <row r="509510" spans="1:2" x14ac:dyDescent="0.25">
      <c r="A509510" s="1">
        <v>42635</v>
      </c>
      <c r="B509510">
        <v>45307.58</v>
      </c>
    </row>
    <row r="509511" spans="1:2" x14ac:dyDescent="0.25">
      <c r="A509511" s="1">
        <v>42636</v>
      </c>
      <c r="B509511">
        <v>45440.23</v>
      </c>
    </row>
    <row r="509512" spans="1:2" x14ac:dyDescent="0.25">
      <c r="A509512" s="1">
        <v>42639</v>
      </c>
      <c r="B509512">
        <v>44963.91</v>
      </c>
    </row>
    <row r="509513" spans="1:2" x14ac:dyDescent="0.25">
      <c r="A509513" s="1">
        <v>42640</v>
      </c>
      <c r="B509513">
        <v>44397.13</v>
      </c>
    </row>
    <row r="509514" spans="1:2" x14ac:dyDescent="0.25">
      <c r="A509514" s="1">
        <v>42641</v>
      </c>
      <c r="B509514">
        <v>45234.26</v>
      </c>
    </row>
    <row r="509515" spans="1:2" x14ac:dyDescent="0.25">
      <c r="A509515" s="1">
        <v>42642</v>
      </c>
      <c r="B509515">
        <v>46095.38</v>
      </c>
    </row>
    <row r="509516" spans="1:2" x14ac:dyDescent="0.25">
      <c r="A509516" s="1">
        <v>42643</v>
      </c>
      <c r="B509516">
        <v>45425.59</v>
      </c>
    </row>
    <row r="509517" spans="1:2" x14ac:dyDescent="0.25">
      <c r="A509517" s="1">
        <v>42646</v>
      </c>
      <c r="B509517">
        <v>45107.14</v>
      </c>
    </row>
    <row r="509518" spans="1:2" x14ac:dyDescent="0.25">
      <c r="A509518" s="1">
        <v>42647</v>
      </c>
      <c r="B509518">
        <v>45473.03</v>
      </c>
    </row>
    <row r="509519" spans="1:2" x14ac:dyDescent="0.25">
      <c r="A509519" s="1">
        <v>42648</v>
      </c>
      <c r="B509519">
        <v>45308.480000000003</v>
      </c>
    </row>
    <row r="509520" spans="1:2" x14ac:dyDescent="0.25">
      <c r="A509520" s="1">
        <v>42649</v>
      </c>
      <c r="B509520">
        <v>45051.08</v>
      </c>
    </row>
    <row r="509521" spans="1:2" x14ac:dyDescent="0.25">
      <c r="A509521" s="1">
        <v>42650</v>
      </c>
      <c r="B509521">
        <v>45112.11</v>
      </c>
    </row>
    <row r="509522" spans="1:2" x14ac:dyDescent="0.25">
      <c r="A509522" s="1">
        <v>42653</v>
      </c>
      <c r="B509522">
        <v>45118.12</v>
      </c>
    </row>
    <row r="509523" spans="1:2" x14ac:dyDescent="0.25">
      <c r="A509523" s="1">
        <v>42654</v>
      </c>
      <c r="B509523">
        <v>45395.72</v>
      </c>
    </row>
    <row r="509524" spans="1:2" x14ac:dyDescent="0.25">
      <c r="A509524" s="1">
        <v>42655</v>
      </c>
      <c r="B509524">
        <v>45048.57</v>
      </c>
    </row>
    <row r="509525" spans="1:2" x14ac:dyDescent="0.25">
      <c r="A509525" s="1">
        <v>42656</v>
      </c>
      <c r="B509525">
        <v>44005.78</v>
      </c>
    </row>
    <row r="509526" spans="1:2" x14ac:dyDescent="0.25">
      <c r="A509526" s="1">
        <v>42657</v>
      </c>
      <c r="B509526">
        <v>44658.61</v>
      </c>
    </row>
    <row r="509527" spans="1:2" x14ac:dyDescent="0.25">
      <c r="A509527" s="1">
        <v>42660</v>
      </c>
      <c r="B509527">
        <v>44253.15</v>
      </c>
    </row>
    <row r="509528" spans="1:2" x14ac:dyDescent="0.25">
      <c r="A509528" s="1">
        <v>42661</v>
      </c>
      <c r="B509528">
        <v>44543.12</v>
      </c>
    </row>
    <row r="509529" spans="1:2" x14ac:dyDescent="0.25">
      <c r="A509529" s="1">
        <v>42662</v>
      </c>
      <c r="B509529">
        <v>44939.76</v>
      </c>
    </row>
    <row r="509530" spans="1:2" x14ac:dyDescent="0.25">
      <c r="A509530" s="1">
        <v>42663</v>
      </c>
      <c r="B509530">
        <v>44865.96</v>
      </c>
    </row>
    <row r="509531" spans="1:2" x14ac:dyDescent="0.25">
      <c r="A509531" s="1">
        <v>42664</v>
      </c>
      <c r="B509531">
        <v>45069.02</v>
      </c>
    </row>
    <row r="509532" spans="1:2" x14ac:dyDescent="0.25">
      <c r="A509532" s="1">
        <v>42667</v>
      </c>
      <c r="B509532">
        <v>45134.28</v>
      </c>
    </row>
    <row r="509533" spans="1:2" x14ac:dyDescent="0.25">
      <c r="A509533" s="1">
        <v>42668</v>
      </c>
      <c r="B509533">
        <v>45201.599999999999</v>
      </c>
    </row>
    <row r="509534" spans="1:2" x14ac:dyDescent="0.25">
      <c r="A509534" s="1">
        <v>42669</v>
      </c>
      <c r="B509534">
        <v>45011.09</v>
      </c>
    </row>
    <row r="509535" spans="1:2" x14ac:dyDescent="0.25">
      <c r="A509535" s="1">
        <v>42670</v>
      </c>
      <c r="B509535">
        <v>44591.05</v>
      </c>
    </row>
    <row r="509536" spans="1:2" x14ac:dyDescent="0.25">
      <c r="A509536" s="1">
        <v>42671</v>
      </c>
      <c r="B509536">
        <v>44308.17</v>
      </c>
    </row>
    <row r="509537" spans="1:2" x14ac:dyDescent="0.25">
      <c r="A509537" s="1">
        <v>42674</v>
      </c>
      <c r="B509537">
        <v>44019.39</v>
      </c>
    </row>
    <row r="509538" spans="1:2" x14ac:dyDescent="0.25">
      <c r="A509538" s="1">
        <v>42675</v>
      </c>
      <c r="B509538">
        <v>44444.480000000003</v>
      </c>
    </row>
    <row r="509539" spans="1:2" x14ac:dyDescent="0.25">
      <c r="A509539" s="1">
        <v>42676</v>
      </c>
      <c r="B509539">
        <v>43835.34</v>
      </c>
    </row>
    <row r="509540" spans="1:2" x14ac:dyDescent="0.25">
      <c r="A509540" s="1">
        <v>42677</v>
      </c>
      <c r="B509540">
        <v>43712.31</v>
      </c>
    </row>
    <row r="509541" spans="1:2" x14ac:dyDescent="0.25">
      <c r="A509541" s="1">
        <v>42678</v>
      </c>
      <c r="B509541">
        <v>43229.65</v>
      </c>
    </row>
    <row r="509542" spans="1:2" x14ac:dyDescent="0.25">
      <c r="A509542" s="1">
        <v>42681</v>
      </c>
      <c r="B509542">
        <v>43842.82</v>
      </c>
    </row>
    <row r="509543" spans="1:2" x14ac:dyDescent="0.25">
      <c r="A509543" s="1">
        <v>42682</v>
      </c>
      <c r="B509543">
        <v>44199.79</v>
      </c>
    </row>
    <row r="509544" spans="1:2" x14ac:dyDescent="0.25">
      <c r="A509544" s="1">
        <v>42683</v>
      </c>
      <c r="B509544">
        <v>44494.27</v>
      </c>
    </row>
    <row r="509545" spans="1:2" x14ac:dyDescent="0.25">
      <c r="A509545" s="1">
        <v>42684</v>
      </c>
      <c r="B509545">
        <v>45022.99</v>
      </c>
    </row>
    <row r="509546" spans="1:2" x14ac:dyDescent="0.25">
      <c r="A509546" s="1">
        <v>42685</v>
      </c>
      <c r="B509546">
        <v>43995.65</v>
      </c>
    </row>
    <row r="509547" spans="1:2" x14ac:dyDescent="0.25">
      <c r="A509547" s="1">
        <v>42688</v>
      </c>
      <c r="B509547">
        <v>43466.18</v>
      </c>
    </row>
    <row r="509548" spans="1:2" x14ac:dyDescent="0.25">
      <c r="A509548" s="1">
        <v>42689</v>
      </c>
      <c r="B509548">
        <v>43088.09</v>
      </c>
    </row>
    <row r="509549" spans="1:2" x14ac:dyDescent="0.25">
      <c r="A509549" s="1">
        <v>42690</v>
      </c>
      <c r="B509549">
        <v>43592.38</v>
      </c>
    </row>
    <row r="509550" spans="1:2" x14ac:dyDescent="0.25">
      <c r="A509550" s="1">
        <v>42691</v>
      </c>
      <c r="B509550">
        <v>44171.47</v>
      </c>
    </row>
    <row r="509551" spans="1:2" x14ac:dyDescent="0.25">
      <c r="A509551" s="1">
        <v>42692</v>
      </c>
      <c r="B509551">
        <v>44216.56</v>
      </c>
    </row>
    <row r="509552" spans="1:2" x14ac:dyDescent="0.25">
      <c r="A509552" s="1">
        <v>42695</v>
      </c>
      <c r="B509552">
        <v>44169.8</v>
      </c>
    </row>
    <row r="509553" spans="1:2" x14ac:dyDescent="0.25">
      <c r="A509553" s="1">
        <v>42696</v>
      </c>
      <c r="B509553">
        <v>44575.06</v>
      </c>
    </row>
    <row r="509554" spans="1:2" x14ac:dyDescent="0.25">
      <c r="A509554" s="1">
        <v>42697</v>
      </c>
      <c r="B509554">
        <v>44076.88</v>
      </c>
    </row>
    <row r="509555" spans="1:2" x14ac:dyDescent="0.25">
      <c r="A509555" s="1">
        <v>42698</v>
      </c>
      <c r="B509555">
        <v>44082.2</v>
      </c>
    </row>
    <row r="509556" spans="1:2" x14ac:dyDescent="0.25">
      <c r="A509556" s="1">
        <v>42699</v>
      </c>
      <c r="B509556">
        <v>44208.66</v>
      </c>
    </row>
    <row r="509557" spans="1:2" x14ac:dyDescent="0.25">
      <c r="A509557" s="1">
        <v>42702</v>
      </c>
      <c r="B509557">
        <v>43616.91</v>
      </c>
    </row>
    <row r="509558" spans="1:2" x14ac:dyDescent="0.25">
      <c r="A509558" s="1">
        <v>42703</v>
      </c>
      <c r="B509558">
        <v>43602.720000000001</v>
      </c>
    </row>
    <row r="509559" spans="1:2" x14ac:dyDescent="0.25">
      <c r="A509559" s="1">
        <v>42704</v>
      </c>
      <c r="B509559">
        <v>43691.42</v>
      </c>
    </row>
    <row r="509560" spans="1:2" x14ac:dyDescent="0.25">
      <c r="A509560" s="1">
        <v>42705</v>
      </c>
      <c r="B509560">
        <v>43412.41</v>
      </c>
    </row>
    <row r="509561" spans="1:2" x14ac:dyDescent="0.25">
      <c r="A509561" s="1">
        <v>42706</v>
      </c>
      <c r="B509561">
        <v>42822.16</v>
      </c>
    </row>
    <row r="509562" spans="1:2" x14ac:dyDescent="0.25">
      <c r="A509562" s="1">
        <v>42709</v>
      </c>
      <c r="B509562">
        <v>43192.44</v>
      </c>
    </row>
    <row r="509563" spans="1:2" x14ac:dyDescent="0.25">
      <c r="A509563" s="1">
        <v>42710</v>
      </c>
      <c r="B509563">
        <v>42422.36</v>
      </c>
    </row>
    <row r="509564" spans="1:2" x14ac:dyDescent="0.25">
      <c r="A509564" s="1">
        <v>42711</v>
      </c>
      <c r="B509564">
        <v>42927.17</v>
      </c>
    </row>
    <row r="509565" spans="1:2" x14ac:dyDescent="0.25">
      <c r="A509565" s="1">
        <v>42712</v>
      </c>
      <c r="B509565">
        <v>43891.07</v>
      </c>
    </row>
    <row r="509566" spans="1:2" x14ac:dyDescent="0.25">
      <c r="A509566" s="1">
        <v>42713</v>
      </c>
      <c r="B509566">
        <v>44220.24</v>
      </c>
    </row>
    <row r="509567" spans="1:2" x14ac:dyDescent="0.25">
      <c r="A509567" s="1">
        <v>42716</v>
      </c>
      <c r="B509567">
        <v>43892.51</v>
      </c>
    </row>
    <row r="509568" spans="1:2" x14ac:dyDescent="0.25">
      <c r="A509568" s="1">
        <v>42717</v>
      </c>
      <c r="B509568">
        <v>44170.66</v>
      </c>
    </row>
    <row r="509569" spans="1:2" x14ac:dyDescent="0.25">
      <c r="A509569" s="1">
        <v>42718</v>
      </c>
      <c r="B509569">
        <v>44051.7</v>
      </c>
    </row>
    <row r="509570" spans="1:2" x14ac:dyDescent="0.25">
      <c r="A509570" s="1">
        <v>42719</v>
      </c>
      <c r="B509570">
        <v>43165.26</v>
      </c>
    </row>
    <row r="509571" spans="1:2" x14ac:dyDescent="0.25">
      <c r="A509571" s="1">
        <v>42720</v>
      </c>
      <c r="B509571">
        <v>43165.26</v>
      </c>
    </row>
    <row r="509572" spans="1:2" x14ac:dyDescent="0.25">
      <c r="A509572" s="1">
        <v>42723</v>
      </c>
      <c r="B509572">
        <v>43332.17</v>
      </c>
    </row>
    <row r="509573" spans="1:2" x14ac:dyDescent="0.25">
      <c r="A509573" s="1">
        <v>42724</v>
      </c>
      <c r="B509573">
        <v>43755.03</v>
      </c>
    </row>
    <row r="509574" spans="1:2" x14ac:dyDescent="0.25">
      <c r="A509574" s="1">
        <v>42725</v>
      </c>
      <c r="B509574">
        <v>43563.99</v>
      </c>
    </row>
    <row r="509575" spans="1:2" x14ac:dyDescent="0.25">
      <c r="A509575" s="1">
        <v>42726</v>
      </c>
      <c r="B509575">
        <v>43284.11</v>
      </c>
    </row>
    <row r="509576" spans="1:2" x14ac:dyDescent="0.25">
      <c r="A509576" s="1">
        <v>42727</v>
      </c>
      <c r="B509576">
        <v>42860.5</v>
      </c>
    </row>
    <row r="509577" spans="1:2" x14ac:dyDescent="0.25">
      <c r="A509577" s="1">
        <v>42730</v>
      </c>
      <c r="B509577">
        <v>42860.5</v>
      </c>
    </row>
    <row r="509578" spans="1:2" x14ac:dyDescent="0.25">
      <c r="A509578" s="1">
        <v>42731</v>
      </c>
      <c r="B509578">
        <v>42860.5</v>
      </c>
    </row>
    <row r="509579" spans="1:2" x14ac:dyDescent="0.25">
      <c r="A509579" s="1">
        <v>42732</v>
      </c>
      <c r="B509579">
        <v>43682.37</v>
      </c>
    </row>
    <row r="509580" spans="1:2" x14ac:dyDescent="0.25">
      <c r="A509580" s="1">
        <v>42733</v>
      </c>
      <c r="B509580">
        <v>43977.34</v>
      </c>
    </row>
    <row r="509581" spans="1:2" x14ac:dyDescent="0.25">
      <c r="A509581" s="1">
        <v>42734</v>
      </c>
      <c r="B509581">
        <v>43901.99</v>
      </c>
    </row>
    <row r="509582" spans="1:2" x14ac:dyDescent="0.25">
      <c r="A509582" s="1">
        <v>42737</v>
      </c>
      <c r="B509582">
        <v>43901.99</v>
      </c>
    </row>
    <row r="509583" spans="1:2" x14ac:dyDescent="0.25">
      <c r="A509583" s="1">
        <v>42738</v>
      </c>
      <c r="B509583">
        <v>44261.26</v>
      </c>
    </row>
    <row r="509584" spans="1:2" x14ac:dyDescent="0.25">
      <c r="A509584" s="1">
        <v>42739</v>
      </c>
      <c r="B509584">
        <v>43963.22</v>
      </c>
    </row>
    <row r="509585" spans="1:2" x14ac:dyDescent="0.25">
      <c r="A509585" s="1">
        <v>42740</v>
      </c>
      <c r="B509585">
        <v>43681.89</v>
      </c>
    </row>
    <row r="509586" spans="1:2" x14ac:dyDescent="0.25">
      <c r="A509586" s="1">
        <v>42741</v>
      </c>
      <c r="B509586">
        <v>44456.49</v>
      </c>
    </row>
    <row r="509587" spans="1:2" x14ac:dyDescent="0.25">
      <c r="A509587" s="1">
        <v>42744</v>
      </c>
      <c r="B509587">
        <v>44306.47</v>
      </c>
    </row>
    <row r="509588" spans="1:2" x14ac:dyDescent="0.25">
      <c r="A509588" s="1">
        <v>42745</v>
      </c>
      <c r="B509588">
        <v>45019.8</v>
      </c>
    </row>
    <row r="509589" spans="1:2" x14ac:dyDescent="0.25">
      <c r="A509589" s="1">
        <v>42746</v>
      </c>
      <c r="B509589">
        <v>45745.62</v>
      </c>
    </row>
    <row r="509590" spans="1:2" x14ac:dyDescent="0.25">
      <c r="A509590" s="1">
        <v>42747</v>
      </c>
      <c r="B509590">
        <v>45720.2</v>
      </c>
    </row>
    <row r="509591" spans="1:2" x14ac:dyDescent="0.25">
      <c r="A509591" s="1">
        <v>42748</v>
      </c>
      <c r="B509591">
        <v>46067.199999999997</v>
      </c>
    </row>
    <row r="509592" spans="1:2" x14ac:dyDescent="0.25">
      <c r="A509592" s="1">
        <v>42751</v>
      </c>
      <c r="B509592">
        <v>46333.08</v>
      </c>
    </row>
    <row r="509593" spans="1:2" x14ac:dyDescent="0.25">
      <c r="A509593" s="1">
        <v>42752</v>
      </c>
      <c r="B509593">
        <v>46045.01</v>
      </c>
    </row>
    <row r="509594" spans="1:2" x14ac:dyDescent="0.25">
      <c r="A509594" s="1">
        <v>42753</v>
      </c>
      <c r="B509594">
        <v>46113.55</v>
      </c>
    </row>
    <row r="509595" spans="1:2" x14ac:dyDescent="0.25">
      <c r="A509595" s="1">
        <v>42754</v>
      </c>
      <c r="B509595">
        <v>46102.45</v>
      </c>
    </row>
    <row r="509596" spans="1:2" x14ac:dyDescent="0.25">
      <c r="A509596" s="1">
        <v>42755</v>
      </c>
      <c r="B509596">
        <v>45780.79</v>
      </c>
    </row>
    <row r="509597" spans="1:2" x14ac:dyDescent="0.25">
      <c r="A509597" s="1">
        <v>42758</v>
      </c>
      <c r="B509597">
        <v>46237.18</v>
      </c>
    </row>
    <row r="509598" spans="1:2" x14ac:dyDescent="0.25">
      <c r="A509598" s="1">
        <v>42759</v>
      </c>
      <c r="B509598">
        <v>46461.91</v>
      </c>
    </row>
    <row r="509599" spans="1:2" x14ac:dyDescent="0.25">
      <c r="A509599" s="1">
        <v>42760</v>
      </c>
      <c r="B509599">
        <v>46365.74</v>
      </c>
    </row>
    <row r="509600" spans="1:2" x14ac:dyDescent="0.25">
      <c r="A509600" s="1">
        <v>42761</v>
      </c>
      <c r="B509600">
        <v>46497.5</v>
      </c>
    </row>
    <row r="509601" spans="1:2" x14ac:dyDescent="0.25">
      <c r="A509601" s="1">
        <v>42762</v>
      </c>
      <c r="B509601">
        <v>46146.76</v>
      </c>
    </row>
    <row r="509602" spans="1:2" x14ac:dyDescent="0.25">
      <c r="A509602" s="1">
        <v>42765</v>
      </c>
      <c r="B509602">
        <v>45851.78</v>
      </c>
    </row>
    <row r="509603" spans="1:2" x14ac:dyDescent="0.25">
      <c r="A509603" s="1">
        <v>42766</v>
      </c>
      <c r="B509603">
        <v>45928.7</v>
      </c>
    </row>
    <row r="509604" spans="1:2" x14ac:dyDescent="0.25">
      <c r="A509604" s="1">
        <v>42767</v>
      </c>
      <c r="B509604">
        <v>46212.83</v>
      </c>
    </row>
    <row r="509605" spans="1:2" x14ac:dyDescent="0.25">
      <c r="A509605" s="1">
        <v>42768</v>
      </c>
      <c r="B509605">
        <v>45861.98</v>
      </c>
    </row>
    <row r="509606" spans="1:2" x14ac:dyDescent="0.25">
      <c r="A509606" s="1">
        <v>42769</v>
      </c>
      <c r="B509606">
        <v>45417.57</v>
      </c>
    </row>
    <row r="509607" spans="1:2" x14ac:dyDescent="0.25">
      <c r="A509607" s="1">
        <v>42772</v>
      </c>
      <c r="B509607">
        <v>45353.95</v>
      </c>
    </row>
    <row r="509608" spans="1:2" x14ac:dyDescent="0.25">
      <c r="A509608" s="1">
        <v>42773</v>
      </c>
      <c r="B509608">
        <v>45366.879999999997</v>
      </c>
    </row>
    <row r="509609" spans="1:2" x14ac:dyDescent="0.25">
      <c r="A509609" s="1">
        <v>42774</v>
      </c>
      <c r="B509609">
        <v>44922.93</v>
      </c>
    </row>
    <row r="509610" spans="1:2" x14ac:dyDescent="0.25">
      <c r="A509610" s="1">
        <v>42775</v>
      </c>
      <c r="B509610">
        <v>45013.25</v>
      </c>
    </row>
    <row r="509611" spans="1:2" x14ac:dyDescent="0.25">
      <c r="A509611" s="1">
        <v>42776</v>
      </c>
      <c r="B509611">
        <v>45756.81</v>
      </c>
    </row>
    <row r="509612" spans="1:2" x14ac:dyDescent="0.25">
      <c r="A509612" s="1">
        <v>42779</v>
      </c>
      <c r="B509612">
        <v>45941.81</v>
      </c>
    </row>
    <row r="509613" spans="1:2" x14ac:dyDescent="0.25">
      <c r="A509613" s="1">
        <v>42780</v>
      </c>
      <c r="B509613">
        <v>45437.279999999999</v>
      </c>
    </row>
    <row r="509614" spans="1:2" x14ac:dyDescent="0.25">
      <c r="A509614" s="1">
        <v>42781</v>
      </c>
      <c r="B509614">
        <v>45410.71</v>
      </c>
    </row>
    <row r="509615" spans="1:2" x14ac:dyDescent="0.25">
      <c r="A509615" s="1">
        <v>42782</v>
      </c>
      <c r="B509615">
        <v>45485.46</v>
      </c>
    </row>
    <row r="509616" spans="1:2" x14ac:dyDescent="0.25">
      <c r="A509616" s="1">
        <v>42783</v>
      </c>
      <c r="B509616">
        <v>45074.63</v>
      </c>
    </row>
    <row r="509617" spans="1:2" x14ac:dyDescent="0.25">
      <c r="A509617" s="1">
        <v>42786</v>
      </c>
      <c r="B509617">
        <v>45506.2</v>
      </c>
    </row>
    <row r="509618" spans="1:2" x14ac:dyDescent="0.25">
      <c r="A509618" s="1">
        <v>42787</v>
      </c>
      <c r="B509618">
        <v>45555.98</v>
      </c>
    </row>
    <row r="509619" spans="1:2" x14ac:dyDescent="0.25">
      <c r="A509619" s="1">
        <v>42788</v>
      </c>
      <c r="B509619">
        <v>45073.61</v>
      </c>
    </row>
    <row r="509620" spans="1:2" x14ac:dyDescent="0.25">
      <c r="A509620" s="1">
        <v>42789</v>
      </c>
      <c r="B509620">
        <v>45105.98</v>
      </c>
    </row>
    <row r="509621" spans="1:2" x14ac:dyDescent="0.25">
      <c r="A509621" s="1">
        <v>42790</v>
      </c>
      <c r="B509621">
        <v>44580.51</v>
      </c>
    </row>
    <row r="509622" spans="1:2" x14ac:dyDescent="0.25">
      <c r="A509622" s="1">
        <v>42793</v>
      </c>
      <c r="B509622">
        <v>44462.75</v>
      </c>
    </row>
    <row r="509623" spans="1:2" x14ac:dyDescent="0.25">
      <c r="A509623" s="1">
        <v>42794</v>
      </c>
      <c r="B509623">
        <v>44131.37</v>
      </c>
    </row>
    <row r="509624" spans="1:2" x14ac:dyDescent="0.25">
      <c r="A509624" s="1">
        <v>42795</v>
      </c>
      <c r="B509624">
        <v>44676.91</v>
      </c>
    </row>
    <row r="509625" spans="1:2" x14ac:dyDescent="0.25">
      <c r="A509625" s="1">
        <v>42796</v>
      </c>
      <c r="B509625">
        <v>44836.9</v>
      </c>
    </row>
    <row r="509626" spans="1:2" x14ac:dyDescent="0.25">
      <c r="A509626" s="1">
        <v>42797</v>
      </c>
      <c r="B509626">
        <v>44636.3</v>
      </c>
    </row>
    <row r="509627" spans="1:2" x14ac:dyDescent="0.25">
      <c r="A509627" s="1">
        <v>42800</v>
      </c>
      <c r="B509627">
        <v>44425.26</v>
      </c>
    </row>
    <row r="509628" spans="1:2" x14ac:dyDescent="0.25">
      <c r="A509628" s="1">
        <v>42801</v>
      </c>
      <c r="B509628">
        <v>44340.33</v>
      </c>
    </row>
    <row r="509629" spans="1:2" x14ac:dyDescent="0.25">
      <c r="A509629" s="1">
        <v>42802</v>
      </c>
      <c r="B509629">
        <v>44326.35</v>
      </c>
    </row>
    <row r="509630" spans="1:2" x14ac:dyDescent="0.25">
      <c r="A509630" s="1">
        <v>42803</v>
      </c>
      <c r="B509630">
        <v>43953.15</v>
      </c>
    </row>
    <row r="509631" spans="1:2" x14ac:dyDescent="0.25">
      <c r="A509631" s="1">
        <v>42804</v>
      </c>
      <c r="B509631">
        <v>44304.31</v>
      </c>
    </row>
    <row r="509632" spans="1:2" x14ac:dyDescent="0.25">
      <c r="A509632" s="1">
        <v>42807</v>
      </c>
      <c r="B509632">
        <v>44846.34</v>
      </c>
    </row>
    <row r="509633" spans="1:2" x14ac:dyDescent="0.25">
      <c r="A509633" s="1">
        <v>42808</v>
      </c>
      <c r="B509633">
        <v>44652.55</v>
      </c>
    </row>
    <row r="509634" spans="1:2" x14ac:dyDescent="0.25">
      <c r="A509634" s="1">
        <v>42809</v>
      </c>
      <c r="B509634">
        <v>44655.55</v>
      </c>
    </row>
    <row r="509635" spans="1:2" x14ac:dyDescent="0.25">
      <c r="A509635" s="1">
        <v>42810</v>
      </c>
      <c r="B509635">
        <v>45523.12</v>
      </c>
    </row>
    <row r="509636" spans="1:2" x14ac:dyDescent="0.25">
      <c r="A509636" s="1">
        <v>42811</v>
      </c>
      <c r="B509636">
        <v>45309.36</v>
      </c>
    </row>
    <row r="509637" spans="1:2" x14ac:dyDescent="0.25">
      <c r="A509637" s="1">
        <v>42814</v>
      </c>
      <c r="B509637">
        <v>45507.67</v>
      </c>
    </row>
    <row r="509638" spans="1:2" x14ac:dyDescent="0.25">
      <c r="A509638" s="1">
        <v>42815</v>
      </c>
      <c r="B509638">
        <v>45507.67</v>
      </c>
    </row>
    <row r="509639" spans="1:2" x14ac:dyDescent="0.25">
      <c r="A509639" s="1">
        <v>42816</v>
      </c>
      <c r="B509639">
        <v>44855.72</v>
      </c>
    </row>
    <row r="509640" spans="1:2" x14ac:dyDescent="0.25">
      <c r="A509640" s="1">
        <v>42817</v>
      </c>
      <c r="B509640">
        <v>44845.23</v>
      </c>
    </row>
    <row r="509641" spans="1:2" x14ac:dyDescent="0.25">
      <c r="A509641" s="1">
        <v>42818</v>
      </c>
      <c r="B509641">
        <v>44662.6</v>
      </c>
    </row>
    <row r="509642" spans="1:2" x14ac:dyDescent="0.25">
      <c r="A509642" s="1">
        <v>42821</v>
      </c>
      <c r="B509642">
        <v>44660.9</v>
      </c>
    </row>
    <row r="509643" spans="1:2" x14ac:dyDescent="0.25">
      <c r="A509643" s="1">
        <v>42822</v>
      </c>
      <c r="B509643">
        <v>45215.360000000001</v>
      </c>
    </row>
    <row r="509644" spans="1:2" x14ac:dyDescent="0.25">
      <c r="A509644" s="1">
        <v>42823</v>
      </c>
      <c r="B509644">
        <v>45404.69</v>
      </c>
    </row>
    <row r="509645" spans="1:2" x14ac:dyDescent="0.25">
      <c r="A509645" s="1">
        <v>42824</v>
      </c>
      <c r="B509645">
        <v>45220.39</v>
      </c>
    </row>
    <row r="509646" spans="1:2" x14ac:dyDescent="0.25">
      <c r="A509646" s="1">
        <v>42825</v>
      </c>
      <c r="B509646">
        <v>45167.15</v>
      </c>
    </row>
    <row r="509647" spans="1:2" x14ac:dyDescent="0.25">
      <c r="A509647" s="1">
        <v>42828</v>
      </c>
      <c r="B509647">
        <v>45561.09</v>
      </c>
    </row>
    <row r="509648" spans="1:2" x14ac:dyDescent="0.25">
      <c r="A509648" s="1">
        <v>42829</v>
      </c>
      <c r="B509648">
        <v>45746.93</v>
      </c>
    </row>
    <row r="509649" spans="1:2" x14ac:dyDescent="0.25">
      <c r="A509649" s="1">
        <v>42830</v>
      </c>
      <c r="B509649">
        <v>46149.85</v>
      </c>
    </row>
    <row r="509650" spans="1:2" x14ac:dyDescent="0.25">
      <c r="A509650" s="1">
        <v>42831</v>
      </c>
      <c r="B509650">
        <v>46170.1</v>
      </c>
    </row>
    <row r="509651" spans="1:2" x14ac:dyDescent="0.25">
      <c r="A509651" s="1">
        <v>42832</v>
      </c>
      <c r="B509651">
        <v>46085.03</v>
      </c>
    </row>
    <row r="509652" spans="1:2" x14ac:dyDescent="0.25">
      <c r="A509652" s="1">
        <v>42835</v>
      </c>
      <c r="B509652">
        <v>46422.49</v>
      </c>
    </row>
    <row r="509653" spans="1:2" x14ac:dyDescent="0.25">
      <c r="A509653" s="1">
        <v>42836</v>
      </c>
      <c r="B509653">
        <v>46757.54</v>
      </c>
    </row>
    <row r="509654" spans="1:2" x14ac:dyDescent="0.25">
      <c r="A509654" s="1">
        <v>42837</v>
      </c>
      <c r="B509654">
        <v>46747.19</v>
      </c>
    </row>
    <row r="509655" spans="1:2" x14ac:dyDescent="0.25">
      <c r="A509655" s="1">
        <v>42838</v>
      </c>
      <c r="B509655">
        <v>46644.49</v>
      </c>
    </row>
    <row r="509656" spans="1:2" x14ac:dyDescent="0.25">
      <c r="A509656" s="1">
        <v>42839</v>
      </c>
      <c r="B509656">
        <v>46644.49</v>
      </c>
    </row>
    <row r="509657" spans="1:2" x14ac:dyDescent="0.25">
      <c r="A509657" s="1">
        <v>42842</v>
      </c>
      <c r="B509657">
        <v>46644.49</v>
      </c>
    </row>
    <row r="509658" spans="1:2" x14ac:dyDescent="0.25">
      <c r="A509658" s="1">
        <v>42843</v>
      </c>
      <c r="B509658">
        <v>45873.22</v>
      </c>
    </row>
    <row r="509659" spans="1:2" x14ac:dyDescent="0.25">
      <c r="A509659" s="1">
        <v>42844</v>
      </c>
      <c r="B509659">
        <v>45771.96</v>
      </c>
    </row>
    <row r="509660" spans="1:2" x14ac:dyDescent="0.25">
      <c r="A509660" s="1">
        <v>42845</v>
      </c>
      <c r="B509660">
        <v>45735.57</v>
      </c>
    </row>
    <row r="509661" spans="1:2" x14ac:dyDescent="0.25">
      <c r="A509661" s="1">
        <v>42846</v>
      </c>
      <c r="B509661">
        <v>45500.98</v>
      </c>
    </row>
    <row r="509662" spans="1:2" x14ac:dyDescent="0.25">
      <c r="A509662" s="1">
        <v>42849</v>
      </c>
      <c r="B509662">
        <v>46187.93</v>
      </c>
    </row>
    <row r="509663" spans="1:2" x14ac:dyDescent="0.25">
      <c r="A509663" s="1">
        <v>42850</v>
      </c>
      <c r="B509663">
        <v>46524.76</v>
      </c>
    </row>
    <row r="509664" spans="1:2" x14ac:dyDescent="0.25">
      <c r="A509664" s="1">
        <v>42851</v>
      </c>
      <c r="B509664">
        <v>46984.45</v>
      </c>
    </row>
    <row r="509665" spans="1:2" x14ac:dyDescent="0.25">
      <c r="A509665" s="1">
        <v>42852</v>
      </c>
      <c r="B509665">
        <v>46984.45</v>
      </c>
    </row>
    <row r="509666" spans="1:2" x14ac:dyDescent="0.25">
      <c r="A509666" s="1">
        <v>42853</v>
      </c>
      <c r="B509666">
        <v>47071.73</v>
      </c>
    </row>
    <row r="509667" spans="1:2" x14ac:dyDescent="0.25">
      <c r="A509667" s="1">
        <v>42856</v>
      </c>
      <c r="B509667">
        <v>47071.73</v>
      </c>
    </row>
    <row r="509668" spans="1:2" x14ac:dyDescent="0.25">
      <c r="A509668" s="1">
        <v>42857</v>
      </c>
      <c r="B509668">
        <v>47138.85</v>
      </c>
    </row>
    <row r="509669" spans="1:2" x14ac:dyDescent="0.25">
      <c r="A509669" s="1">
        <v>42858</v>
      </c>
      <c r="B509669">
        <v>46917.89</v>
      </c>
    </row>
    <row r="509670" spans="1:2" x14ac:dyDescent="0.25">
      <c r="A509670" s="1">
        <v>42859</v>
      </c>
      <c r="B509670">
        <v>46747.06</v>
      </c>
    </row>
    <row r="509671" spans="1:2" x14ac:dyDescent="0.25">
      <c r="A509671" s="1">
        <v>42860</v>
      </c>
      <c r="B509671">
        <v>47009.79</v>
      </c>
    </row>
    <row r="509672" spans="1:2" x14ac:dyDescent="0.25">
      <c r="A509672" s="1">
        <v>42863</v>
      </c>
      <c r="B509672">
        <v>47076.82</v>
      </c>
    </row>
    <row r="509673" spans="1:2" x14ac:dyDescent="0.25">
      <c r="A509673" s="1">
        <v>42864</v>
      </c>
      <c r="B509673">
        <v>47561.08</v>
      </c>
    </row>
    <row r="509674" spans="1:2" x14ac:dyDescent="0.25">
      <c r="A509674" s="1">
        <v>42865</v>
      </c>
      <c r="B509674">
        <v>47635.58</v>
      </c>
    </row>
    <row r="509675" spans="1:2" x14ac:dyDescent="0.25">
      <c r="A509675" s="1">
        <v>42866</v>
      </c>
      <c r="B509675">
        <v>47488.45</v>
      </c>
    </row>
    <row r="509676" spans="1:2" x14ac:dyDescent="0.25">
      <c r="A509676" s="1">
        <v>42867</v>
      </c>
      <c r="B509676">
        <v>47430.43</v>
      </c>
    </row>
    <row r="509677" spans="1:2" x14ac:dyDescent="0.25">
      <c r="A509677" s="1">
        <v>42870</v>
      </c>
      <c r="B509677">
        <v>47436.82</v>
      </c>
    </row>
    <row r="509678" spans="1:2" x14ac:dyDescent="0.25">
      <c r="A509678" s="1">
        <v>42871</v>
      </c>
      <c r="B509678">
        <v>47426.96</v>
      </c>
    </row>
    <row r="509679" spans="1:2" x14ac:dyDescent="0.25">
      <c r="A509679" s="1">
        <v>42872</v>
      </c>
      <c r="B509679">
        <v>47504.07</v>
      </c>
    </row>
    <row r="509680" spans="1:2" x14ac:dyDescent="0.25">
      <c r="A509680" s="1">
        <v>42873</v>
      </c>
      <c r="B509680">
        <v>47769.43</v>
      </c>
    </row>
    <row r="509681" spans="1:2" x14ac:dyDescent="0.25">
      <c r="A509681" s="1">
        <v>42874</v>
      </c>
      <c r="B509681">
        <v>47962.6</v>
      </c>
    </row>
    <row r="509682" spans="1:2" x14ac:dyDescent="0.25">
      <c r="A509682" s="1">
        <v>42877</v>
      </c>
      <c r="B509682">
        <v>48005.19</v>
      </c>
    </row>
    <row r="509683" spans="1:2" x14ac:dyDescent="0.25">
      <c r="A509683" s="1">
        <v>42878</v>
      </c>
      <c r="B509683">
        <v>48046.16</v>
      </c>
    </row>
    <row r="509684" spans="1:2" x14ac:dyDescent="0.25">
      <c r="A509684" s="1">
        <v>42879</v>
      </c>
      <c r="B509684">
        <v>47822.12</v>
      </c>
    </row>
    <row r="509685" spans="1:2" x14ac:dyDescent="0.25">
      <c r="A509685" s="1">
        <v>42880</v>
      </c>
      <c r="B509685">
        <v>47572.160000000003</v>
      </c>
    </row>
    <row r="509686" spans="1:2" x14ac:dyDescent="0.25">
      <c r="A509686" s="1">
        <v>42881</v>
      </c>
      <c r="B509686">
        <v>47535.43</v>
      </c>
    </row>
    <row r="509687" spans="1:2" x14ac:dyDescent="0.25">
      <c r="A509687" s="1">
        <v>42884</v>
      </c>
      <c r="B509687">
        <v>47533.5</v>
      </c>
    </row>
    <row r="509688" spans="1:2" x14ac:dyDescent="0.25">
      <c r="A509688" s="1">
        <v>42885</v>
      </c>
      <c r="B509688">
        <v>47699.35</v>
      </c>
    </row>
    <row r="509689" spans="1:2" x14ac:dyDescent="0.25">
      <c r="A509689" s="1">
        <v>42886</v>
      </c>
      <c r="B509689">
        <v>47153.91</v>
      </c>
    </row>
    <row r="509690" spans="1:2" x14ac:dyDescent="0.25">
      <c r="A509690" s="1">
        <v>42887</v>
      </c>
      <c r="B509690">
        <v>46487.5</v>
      </c>
    </row>
    <row r="509691" spans="1:2" x14ac:dyDescent="0.25">
      <c r="A509691" s="1">
        <v>42888</v>
      </c>
      <c r="B509691">
        <v>46522.53</v>
      </c>
    </row>
    <row r="509692" spans="1:2" x14ac:dyDescent="0.25">
      <c r="A509692" s="1">
        <v>42891</v>
      </c>
      <c r="B509692">
        <v>46442.07</v>
      </c>
    </row>
    <row r="509693" spans="1:2" x14ac:dyDescent="0.25">
      <c r="A509693" s="1">
        <v>42892</v>
      </c>
      <c r="B509693">
        <v>45889.51</v>
      </c>
    </row>
    <row r="509694" spans="1:2" x14ac:dyDescent="0.25">
      <c r="A509694" s="1">
        <v>42893</v>
      </c>
      <c r="B509694">
        <v>45809.08</v>
      </c>
    </row>
    <row r="509695" spans="1:2" x14ac:dyDescent="0.25">
      <c r="A509695" s="1">
        <v>42894</v>
      </c>
      <c r="B509695">
        <v>45733.78</v>
      </c>
    </row>
    <row r="509696" spans="1:2" x14ac:dyDescent="0.25">
      <c r="A509696" s="1">
        <v>42895</v>
      </c>
      <c r="B509696">
        <v>45874.22</v>
      </c>
    </row>
    <row r="509697" spans="1:2" x14ac:dyDescent="0.25">
      <c r="A509697" s="1">
        <v>42898</v>
      </c>
      <c r="B509697">
        <v>45168.67</v>
      </c>
    </row>
    <row r="509698" spans="1:2" x14ac:dyDescent="0.25">
      <c r="A509698" s="1">
        <v>42899</v>
      </c>
      <c r="B509698">
        <v>45264.87</v>
      </c>
    </row>
    <row r="509699" spans="1:2" x14ac:dyDescent="0.25">
      <c r="A509699" s="1">
        <v>42900</v>
      </c>
      <c r="B509699">
        <v>45084.86</v>
      </c>
    </row>
    <row r="509700" spans="1:2" x14ac:dyDescent="0.25">
      <c r="A509700" s="1">
        <v>42901</v>
      </c>
      <c r="B509700">
        <v>44512.15</v>
      </c>
    </row>
    <row r="509701" spans="1:2" x14ac:dyDescent="0.25">
      <c r="A509701" s="1">
        <v>42902</v>
      </c>
      <c r="B509701">
        <v>44512.15</v>
      </c>
    </row>
    <row r="509702" spans="1:2" x14ac:dyDescent="0.25">
      <c r="A509702" s="1">
        <v>42905</v>
      </c>
      <c r="B509702">
        <v>45381.2</v>
      </c>
    </row>
    <row r="509703" spans="1:2" x14ac:dyDescent="0.25">
      <c r="A509703" s="1">
        <v>42906</v>
      </c>
      <c r="B509703">
        <v>44970.49</v>
      </c>
    </row>
    <row r="509704" spans="1:2" x14ac:dyDescent="0.25">
      <c r="A509704" s="1">
        <v>42907</v>
      </c>
      <c r="B509704">
        <v>45213.45</v>
      </c>
    </row>
    <row r="509705" spans="1:2" x14ac:dyDescent="0.25">
      <c r="A509705" s="1">
        <v>42908</v>
      </c>
      <c r="B509705">
        <v>44944.65</v>
      </c>
    </row>
    <row r="509706" spans="1:2" x14ac:dyDescent="0.25">
      <c r="A509706" s="1">
        <v>42909</v>
      </c>
      <c r="B509706">
        <v>45358.66</v>
      </c>
    </row>
    <row r="509707" spans="1:2" x14ac:dyDescent="0.25">
      <c r="A509707" s="1">
        <v>42912</v>
      </c>
      <c r="B509707">
        <v>45113.21</v>
      </c>
    </row>
    <row r="509708" spans="1:2" x14ac:dyDescent="0.25">
      <c r="A509708" s="1">
        <v>42913</v>
      </c>
      <c r="B509708">
        <v>45288.38</v>
      </c>
    </row>
    <row r="509709" spans="1:2" x14ac:dyDescent="0.25">
      <c r="A509709" s="1">
        <v>42914</v>
      </c>
      <c r="B509709">
        <v>45504.55</v>
      </c>
    </row>
    <row r="509710" spans="1:2" x14ac:dyDescent="0.25">
      <c r="A509710" s="1">
        <v>42915</v>
      </c>
      <c r="B509710">
        <v>45211.74</v>
      </c>
    </row>
    <row r="509711" spans="1:2" x14ac:dyDescent="0.25">
      <c r="A509711" s="1">
        <v>42916</v>
      </c>
      <c r="B509711">
        <v>45421.760000000002</v>
      </c>
    </row>
    <row r="509712" spans="1:2" x14ac:dyDescent="0.25">
      <c r="A509712" s="1">
        <v>42919</v>
      </c>
      <c r="B509712">
        <v>45994.44</v>
      </c>
    </row>
    <row r="509713" spans="1:2" x14ac:dyDescent="0.25">
      <c r="A509713" s="1">
        <v>42920</v>
      </c>
      <c r="B509713">
        <v>45819.88</v>
      </c>
    </row>
    <row r="509714" spans="1:2" x14ac:dyDescent="0.25">
      <c r="A509714" s="1">
        <v>42921</v>
      </c>
      <c r="B509714">
        <v>46241.440000000002</v>
      </c>
    </row>
    <row r="509715" spans="1:2" x14ac:dyDescent="0.25">
      <c r="A509715" s="1">
        <v>42922</v>
      </c>
      <c r="B509715">
        <v>46000.77</v>
      </c>
    </row>
    <row r="509716" spans="1:2" x14ac:dyDescent="0.25">
      <c r="A509716" s="1">
        <v>42923</v>
      </c>
      <c r="B509716">
        <v>45670.49</v>
      </c>
    </row>
    <row r="509717" spans="1:2" x14ac:dyDescent="0.25">
      <c r="A509717" s="1">
        <v>42926</v>
      </c>
      <c r="B509717">
        <v>45976.56</v>
      </c>
    </row>
    <row r="509718" spans="1:2" x14ac:dyDescent="0.25">
      <c r="A509718" s="1">
        <v>42927</v>
      </c>
      <c r="B509718">
        <v>46192.63</v>
      </c>
    </row>
    <row r="509719" spans="1:2" x14ac:dyDescent="0.25">
      <c r="A509719" s="1">
        <v>42928</v>
      </c>
      <c r="B509719">
        <v>46674.35</v>
      </c>
    </row>
    <row r="509720" spans="1:2" x14ac:dyDescent="0.25">
      <c r="A509720" s="1">
        <v>42929</v>
      </c>
      <c r="B509720">
        <v>47056.02</v>
      </c>
    </row>
    <row r="509721" spans="1:2" x14ac:dyDescent="0.25">
      <c r="A509721" s="1">
        <v>42930</v>
      </c>
      <c r="B509721">
        <v>47309.26</v>
      </c>
    </row>
    <row r="509722" spans="1:2" x14ac:dyDescent="0.25">
      <c r="A509722" s="1">
        <v>42933</v>
      </c>
      <c r="B509722">
        <v>47499.6</v>
      </c>
    </row>
    <row r="509723" spans="1:2" x14ac:dyDescent="0.25">
      <c r="A509723" s="1">
        <v>42934</v>
      </c>
      <c r="B509723">
        <v>46927.839999999997</v>
      </c>
    </row>
    <row r="509724" spans="1:2" x14ac:dyDescent="0.25">
      <c r="A509724" s="1">
        <v>42935</v>
      </c>
      <c r="B509724">
        <v>47748.68</v>
      </c>
    </row>
    <row r="509725" spans="1:2" x14ac:dyDescent="0.25">
      <c r="A509725" s="1">
        <v>42936</v>
      </c>
      <c r="B509725">
        <v>47909.93</v>
      </c>
    </row>
    <row r="509726" spans="1:2" x14ac:dyDescent="0.25">
      <c r="A509726" s="1">
        <v>42937</v>
      </c>
      <c r="B509726">
        <v>47801.91</v>
      </c>
    </row>
    <row r="509727" spans="1:2" x14ac:dyDescent="0.25">
      <c r="A509727" s="1">
        <v>42940</v>
      </c>
      <c r="B509727">
        <v>48058.35</v>
      </c>
    </row>
    <row r="509728" spans="1:2" x14ac:dyDescent="0.25">
      <c r="A509728" s="1">
        <v>42941</v>
      </c>
      <c r="B509728">
        <v>48223.29</v>
      </c>
    </row>
    <row r="509729" spans="1:2" x14ac:dyDescent="0.25">
      <c r="A509729" s="1">
        <v>42942</v>
      </c>
      <c r="B509729">
        <v>48563.79</v>
      </c>
    </row>
    <row r="509730" spans="1:2" x14ac:dyDescent="0.25">
      <c r="A509730" s="1">
        <v>42943</v>
      </c>
      <c r="B509730">
        <v>48569.42</v>
      </c>
    </row>
    <row r="509731" spans="1:2" x14ac:dyDescent="0.25">
      <c r="A509731" s="1">
        <v>42944</v>
      </c>
      <c r="B509731">
        <v>48551.29</v>
      </c>
    </row>
    <row r="509732" spans="1:2" x14ac:dyDescent="0.25">
      <c r="A509732" s="1">
        <v>42947</v>
      </c>
      <c r="B509732">
        <v>48873.13</v>
      </c>
    </row>
    <row r="524289" spans="1:2" x14ac:dyDescent="0.25">
      <c r="B524289" t="s">
        <v>0</v>
      </c>
    </row>
    <row r="524290" spans="1:2" x14ac:dyDescent="0.25">
      <c r="A524290" s="1">
        <v>40389</v>
      </c>
      <c r="B524290">
        <v>25224.6</v>
      </c>
    </row>
    <row r="524291" spans="1:2" x14ac:dyDescent="0.25">
      <c r="A524291" s="1">
        <v>40392</v>
      </c>
      <c r="B524291">
        <v>25751.57</v>
      </c>
    </row>
    <row r="524292" spans="1:2" x14ac:dyDescent="0.25">
      <c r="A524292" s="1">
        <v>40393</v>
      </c>
      <c r="B524292">
        <v>25513.06</v>
      </c>
    </row>
    <row r="524293" spans="1:2" x14ac:dyDescent="0.25">
      <c r="A524293" s="1">
        <v>40394</v>
      </c>
      <c r="B524293">
        <v>25447.47</v>
      </c>
    </row>
    <row r="524294" spans="1:2" x14ac:dyDescent="0.25">
      <c r="A524294" s="1">
        <v>40395</v>
      </c>
      <c r="B524294">
        <v>25427.89</v>
      </c>
    </row>
    <row r="524295" spans="1:2" x14ac:dyDescent="0.25">
      <c r="A524295" s="1">
        <v>40396</v>
      </c>
      <c r="B524295">
        <v>25172.71</v>
      </c>
    </row>
    <row r="524296" spans="1:2" x14ac:dyDescent="0.25">
      <c r="A524296" s="1">
        <v>40399</v>
      </c>
      <c r="B524296">
        <v>25172.71</v>
      </c>
    </row>
    <row r="524297" spans="1:2" x14ac:dyDescent="0.25">
      <c r="A524297" s="1">
        <v>40400</v>
      </c>
      <c r="B524297">
        <v>24818.47</v>
      </c>
    </row>
    <row r="524298" spans="1:2" x14ac:dyDescent="0.25">
      <c r="A524298" s="1">
        <v>40401</v>
      </c>
      <c r="B524298">
        <v>24369.37</v>
      </c>
    </row>
    <row r="524299" spans="1:2" x14ac:dyDescent="0.25">
      <c r="A524299" s="1">
        <v>40402</v>
      </c>
      <c r="B524299">
        <v>24376.1</v>
      </c>
    </row>
    <row r="524300" spans="1:2" x14ac:dyDescent="0.25">
      <c r="A524300" s="1">
        <v>40403</v>
      </c>
      <c r="B524300">
        <v>24424.34</v>
      </c>
    </row>
    <row r="524301" spans="1:2" x14ac:dyDescent="0.25">
      <c r="A524301" s="1">
        <v>40406</v>
      </c>
      <c r="B524301">
        <v>24489.89</v>
      </c>
    </row>
    <row r="524302" spans="1:2" x14ac:dyDescent="0.25">
      <c r="A524302" s="1">
        <v>40407</v>
      </c>
      <c r="B524302">
        <v>24585.51</v>
      </c>
    </row>
    <row r="524303" spans="1:2" x14ac:dyDescent="0.25">
      <c r="A524303" s="1">
        <v>40408</v>
      </c>
      <c r="B524303">
        <v>24205.87</v>
      </c>
    </row>
    <row r="524304" spans="1:2" x14ac:dyDescent="0.25">
      <c r="A524304" s="1">
        <v>40409</v>
      </c>
      <c r="B524304">
        <v>24063.35</v>
      </c>
    </row>
    <row r="524305" spans="1:2" x14ac:dyDescent="0.25">
      <c r="A524305" s="1">
        <v>40410</v>
      </c>
      <c r="B524305">
        <v>23921.25</v>
      </c>
    </row>
    <row r="524306" spans="1:2" x14ac:dyDescent="0.25">
      <c r="A524306" s="1">
        <v>40413</v>
      </c>
      <c r="B524306">
        <v>24298.57</v>
      </c>
    </row>
    <row r="524307" spans="1:2" x14ac:dyDescent="0.25">
      <c r="A524307" s="1">
        <v>40414</v>
      </c>
      <c r="B524307">
        <v>24008.42</v>
      </c>
    </row>
    <row r="524308" spans="1:2" x14ac:dyDescent="0.25">
      <c r="A524308" s="1">
        <v>40415</v>
      </c>
      <c r="B524308">
        <v>23410.06</v>
      </c>
    </row>
    <row r="524309" spans="1:2" x14ac:dyDescent="0.25">
      <c r="A524309" s="1">
        <v>40416</v>
      </c>
      <c r="B524309">
        <v>23801.53</v>
      </c>
    </row>
    <row r="524310" spans="1:2" x14ac:dyDescent="0.25">
      <c r="A524310" s="1">
        <v>40417</v>
      </c>
      <c r="B524310">
        <v>23644.46</v>
      </c>
    </row>
    <row r="524311" spans="1:2" x14ac:dyDescent="0.25">
      <c r="A524311" s="1">
        <v>40420</v>
      </c>
      <c r="B524311">
        <v>24051.89</v>
      </c>
    </row>
    <row r="524312" spans="1:2" x14ac:dyDescent="0.25">
      <c r="A524312" s="1">
        <v>40421</v>
      </c>
      <c r="B524312">
        <v>24127.05</v>
      </c>
    </row>
    <row r="524313" spans="1:2" x14ac:dyDescent="0.25">
      <c r="A524313" s="1">
        <v>40422</v>
      </c>
      <c r="B524313">
        <v>24860.28</v>
      </c>
    </row>
    <row r="524314" spans="1:2" x14ac:dyDescent="0.25">
      <c r="A524314" s="1">
        <v>40423</v>
      </c>
      <c r="B524314">
        <v>24718.080000000002</v>
      </c>
    </row>
    <row r="524315" spans="1:2" x14ac:dyDescent="0.25">
      <c r="A524315" s="1">
        <v>40424</v>
      </c>
      <c r="B524315">
        <v>24825.46</v>
      </c>
    </row>
    <row r="524316" spans="1:2" x14ac:dyDescent="0.25">
      <c r="A524316" s="1">
        <v>40427</v>
      </c>
      <c r="B524316">
        <v>24864.12</v>
      </c>
    </row>
    <row r="524317" spans="1:2" x14ac:dyDescent="0.25">
      <c r="A524317" s="1">
        <v>40428</v>
      </c>
      <c r="B524317">
        <v>24550.18</v>
      </c>
    </row>
    <row r="524318" spans="1:2" x14ac:dyDescent="0.25">
      <c r="A524318" s="1">
        <v>40429</v>
      </c>
      <c r="B524318">
        <v>24827.88</v>
      </c>
    </row>
    <row r="524319" spans="1:2" x14ac:dyDescent="0.25">
      <c r="A524319" s="1">
        <v>40430</v>
      </c>
      <c r="B524319">
        <v>24873.98</v>
      </c>
    </row>
    <row r="524320" spans="1:2" x14ac:dyDescent="0.25">
      <c r="A524320" s="1">
        <v>40431</v>
      </c>
      <c r="B524320">
        <v>24966.81</v>
      </c>
    </row>
    <row r="524321" spans="1:2" x14ac:dyDescent="0.25">
      <c r="A524321" s="1">
        <v>40434</v>
      </c>
      <c r="B524321">
        <v>25355.17</v>
      </c>
    </row>
    <row r="524322" spans="1:2" x14ac:dyDescent="0.25">
      <c r="A524322" s="1">
        <v>40435</v>
      </c>
      <c r="B524322">
        <v>25359.43</v>
      </c>
    </row>
    <row r="524323" spans="1:2" x14ac:dyDescent="0.25">
      <c r="A524323" s="1">
        <v>40436</v>
      </c>
      <c r="B524323">
        <v>25356.77</v>
      </c>
    </row>
    <row r="524324" spans="1:2" x14ac:dyDescent="0.25">
      <c r="A524324" s="1">
        <v>40437</v>
      </c>
      <c r="B524324">
        <v>25323.57</v>
      </c>
    </row>
    <row r="524325" spans="1:2" x14ac:dyDescent="0.25">
      <c r="A524325" s="1">
        <v>40438</v>
      </c>
      <c r="B524325">
        <v>25258.33</v>
      </c>
    </row>
    <row r="524326" spans="1:2" x14ac:dyDescent="0.25">
      <c r="A524326" s="1">
        <v>40441</v>
      </c>
      <c r="B524326">
        <v>25549.75</v>
      </c>
    </row>
    <row r="524327" spans="1:2" x14ac:dyDescent="0.25">
      <c r="A524327" s="1">
        <v>40442</v>
      </c>
      <c r="B524327">
        <v>25534.47</v>
      </c>
    </row>
    <row r="524328" spans="1:2" x14ac:dyDescent="0.25">
      <c r="A524328" s="1">
        <v>40443</v>
      </c>
      <c r="B524328">
        <v>25543.759999999998</v>
      </c>
    </row>
    <row r="524329" spans="1:2" x14ac:dyDescent="0.25">
      <c r="A524329" s="1">
        <v>40444</v>
      </c>
      <c r="B524329">
        <v>25521.119999999999</v>
      </c>
    </row>
    <row r="524330" spans="1:2" x14ac:dyDescent="0.25">
      <c r="A524330" s="1">
        <v>40445</v>
      </c>
      <c r="B524330">
        <v>25521.119999999999</v>
      </c>
    </row>
    <row r="524331" spans="1:2" x14ac:dyDescent="0.25">
      <c r="A524331" s="1">
        <v>40448</v>
      </c>
      <c r="B524331">
        <v>25740.17</v>
      </c>
    </row>
    <row r="524332" spans="1:2" x14ac:dyDescent="0.25">
      <c r="A524332" s="1">
        <v>40449</v>
      </c>
      <c r="B524332">
        <v>25756.12</v>
      </c>
    </row>
    <row r="524333" spans="1:2" x14ac:dyDescent="0.25">
      <c r="A524333" s="1">
        <v>40450</v>
      </c>
      <c r="B524333">
        <v>25808.91</v>
      </c>
    </row>
    <row r="524334" spans="1:2" x14ac:dyDescent="0.25">
      <c r="A524334" s="1">
        <v>40451</v>
      </c>
      <c r="B524334">
        <v>26154.31</v>
      </c>
    </row>
    <row r="524335" spans="1:2" x14ac:dyDescent="0.25">
      <c r="A524335" s="1">
        <v>40452</v>
      </c>
      <c r="B524335">
        <v>25982.05</v>
      </c>
    </row>
    <row r="524336" spans="1:2" x14ac:dyDescent="0.25">
      <c r="A524336" s="1">
        <v>40455</v>
      </c>
      <c r="B524336">
        <v>26023.49</v>
      </c>
    </row>
    <row r="524337" spans="1:2" x14ac:dyDescent="0.25">
      <c r="A524337" s="1">
        <v>40456</v>
      </c>
      <c r="B524337">
        <v>26300.74</v>
      </c>
    </row>
    <row r="524338" spans="1:2" x14ac:dyDescent="0.25">
      <c r="A524338" s="1">
        <v>40457</v>
      </c>
      <c r="B524338">
        <v>26437</v>
      </c>
    </row>
    <row r="524339" spans="1:2" x14ac:dyDescent="0.25">
      <c r="A524339" s="1">
        <v>40458</v>
      </c>
      <c r="B524339">
        <v>26265.37</v>
      </c>
    </row>
    <row r="524340" spans="1:2" x14ac:dyDescent="0.25">
      <c r="A524340" s="1">
        <v>40459</v>
      </c>
      <c r="B524340">
        <v>26393.16</v>
      </c>
    </row>
    <row r="524341" spans="1:2" x14ac:dyDescent="0.25">
      <c r="A524341" s="1">
        <v>40462</v>
      </c>
      <c r="B524341">
        <v>26491.8</v>
      </c>
    </row>
    <row r="524342" spans="1:2" x14ac:dyDescent="0.25">
      <c r="A524342" s="1">
        <v>40463</v>
      </c>
      <c r="B524342">
        <v>26517.35</v>
      </c>
    </row>
    <row r="524343" spans="1:2" x14ac:dyDescent="0.25">
      <c r="A524343" s="1">
        <v>40464</v>
      </c>
      <c r="B524343">
        <v>26990.02</v>
      </c>
    </row>
    <row r="524344" spans="1:2" x14ac:dyDescent="0.25">
      <c r="A524344" s="1">
        <v>40465</v>
      </c>
      <c r="B524344">
        <v>26962.01</v>
      </c>
    </row>
    <row r="524345" spans="1:2" x14ac:dyDescent="0.25">
      <c r="A524345" s="1">
        <v>40466</v>
      </c>
      <c r="B524345">
        <v>26772.720000000001</v>
      </c>
    </row>
    <row r="524346" spans="1:2" x14ac:dyDescent="0.25">
      <c r="A524346" s="1">
        <v>40469</v>
      </c>
      <c r="B524346">
        <v>26864.85</v>
      </c>
    </row>
    <row r="524347" spans="1:2" x14ac:dyDescent="0.25">
      <c r="A524347" s="1">
        <v>40470</v>
      </c>
      <c r="B524347">
        <v>26662.37</v>
      </c>
    </row>
    <row r="524348" spans="1:2" x14ac:dyDescent="0.25">
      <c r="A524348" s="1">
        <v>40471</v>
      </c>
      <c r="B524348">
        <v>26735.26</v>
      </c>
    </row>
    <row r="524349" spans="1:2" x14ac:dyDescent="0.25">
      <c r="A524349" s="1">
        <v>40472</v>
      </c>
      <c r="B524349">
        <v>27083.279999999999</v>
      </c>
    </row>
    <row r="524350" spans="1:2" x14ac:dyDescent="0.25">
      <c r="A524350" s="1">
        <v>40473</v>
      </c>
      <c r="B524350">
        <v>26763.73</v>
      </c>
    </row>
    <row r="524351" spans="1:2" x14ac:dyDescent="0.25">
      <c r="A524351" s="1">
        <v>40476</v>
      </c>
      <c r="B524351">
        <v>26912.58</v>
      </c>
    </row>
    <row r="524352" spans="1:2" x14ac:dyDescent="0.25">
      <c r="A524352" s="1">
        <v>40477</v>
      </c>
      <c r="B524352">
        <v>26780.32</v>
      </c>
    </row>
    <row r="524353" spans="1:2" x14ac:dyDescent="0.25">
      <c r="A524353" s="1">
        <v>40478</v>
      </c>
      <c r="B524353">
        <v>26599.03</v>
      </c>
    </row>
    <row r="524354" spans="1:2" x14ac:dyDescent="0.25">
      <c r="A524354" s="1">
        <v>40479</v>
      </c>
      <c r="B524354">
        <v>26831.43</v>
      </c>
    </row>
    <row r="524355" spans="1:2" x14ac:dyDescent="0.25">
      <c r="A524355" s="1">
        <v>40480</v>
      </c>
      <c r="B524355">
        <v>27053.68</v>
      </c>
    </row>
    <row r="524356" spans="1:2" x14ac:dyDescent="0.25">
      <c r="A524356" s="1">
        <v>40483</v>
      </c>
      <c r="B524356">
        <v>27241.02</v>
      </c>
    </row>
    <row r="524357" spans="1:2" x14ac:dyDescent="0.25">
      <c r="A524357" s="1">
        <v>40484</v>
      </c>
      <c r="B524357">
        <v>27198.21</v>
      </c>
    </row>
    <row r="524358" spans="1:2" x14ac:dyDescent="0.25">
      <c r="A524358" s="1">
        <v>40485</v>
      </c>
      <c r="B524358">
        <v>27378.81</v>
      </c>
    </row>
    <row r="524359" spans="1:2" x14ac:dyDescent="0.25">
      <c r="A524359" s="1">
        <v>40486</v>
      </c>
      <c r="B524359">
        <v>27892.84</v>
      </c>
    </row>
    <row r="524360" spans="1:2" x14ac:dyDescent="0.25">
      <c r="A524360" s="1">
        <v>40487</v>
      </c>
      <c r="B524360">
        <v>28048.91</v>
      </c>
    </row>
    <row r="524361" spans="1:2" x14ac:dyDescent="0.25">
      <c r="A524361" s="1">
        <v>40490</v>
      </c>
      <c r="B524361">
        <v>27958.87</v>
      </c>
    </row>
    <row r="524362" spans="1:2" x14ac:dyDescent="0.25">
      <c r="A524362" s="1">
        <v>40491</v>
      </c>
      <c r="B524362">
        <v>28227.93</v>
      </c>
    </row>
    <row r="524363" spans="1:2" x14ac:dyDescent="0.25">
      <c r="A524363" s="1">
        <v>40492</v>
      </c>
      <c r="B524363">
        <v>28050.65</v>
      </c>
    </row>
    <row r="524364" spans="1:2" x14ac:dyDescent="0.25">
      <c r="A524364" s="1">
        <v>40493</v>
      </c>
      <c r="B524364">
        <v>28107.5</v>
      </c>
    </row>
    <row r="524365" spans="1:2" x14ac:dyDescent="0.25">
      <c r="A524365" s="1">
        <v>40494</v>
      </c>
      <c r="B524365">
        <v>28253.759999999998</v>
      </c>
    </row>
    <row r="524366" spans="1:2" x14ac:dyDescent="0.25">
      <c r="A524366" s="1">
        <v>40497</v>
      </c>
      <c r="B524366">
        <v>28369.13</v>
      </c>
    </row>
    <row r="524367" spans="1:2" x14ac:dyDescent="0.25">
      <c r="A524367" s="1">
        <v>40498</v>
      </c>
      <c r="B524367">
        <v>27972.35</v>
      </c>
    </row>
    <row r="524368" spans="1:2" x14ac:dyDescent="0.25">
      <c r="A524368" s="1">
        <v>40499</v>
      </c>
      <c r="B524368">
        <v>27902.68</v>
      </c>
    </row>
    <row r="524369" spans="1:2" x14ac:dyDescent="0.25">
      <c r="A524369" s="1">
        <v>40500</v>
      </c>
      <c r="B524369">
        <v>28114.84</v>
      </c>
    </row>
    <row r="524370" spans="1:2" x14ac:dyDescent="0.25">
      <c r="A524370" s="1">
        <v>40501</v>
      </c>
      <c r="B524370">
        <v>27930.33</v>
      </c>
    </row>
    <row r="524371" spans="1:2" x14ac:dyDescent="0.25">
      <c r="A524371" s="1">
        <v>40504</v>
      </c>
      <c r="B524371">
        <v>27941.48</v>
      </c>
    </row>
    <row r="524372" spans="1:2" x14ac:dyDescent="0.25">
      <c r="A524372" s="1">
        <v>40505</v>
      </c>
      <c r="B524372">
        <v>27453.42</v>
      </c>
    </row>
    <row r="524373" spans="1:2" x14ac:dyDescent="0.25">
      <c r="A524373" s="1">
        <v>40506</v>
      </c>
      <c r="B524373">
        <v>27665.75</v>
      </c>
    </row>
    <row r="524374" spans="1:2" x14ac:dyDescent="0.25">
      <c r="A524374" s="1">
        <v>40507</v>
      </c>
      <c r="B524374">
        <v>27834.55</v>
      </c>
    </row>
    <row r="524375" spans="1:2" x14ac:dyDescent="0.25">
      <c r="A524375" s="1">
        <v>40508</v>
      </c>
      <c r="B524375">
        <v>27730.43</v>
      </c>
    </row>
    <row r="524376" spans="1:2" x14ac:dyDescent="0.25">
      <c r="A524376" s="1">
        <v>40511</v>
      </c>
      <c r="B524376">
        <v>27279.1</v>
      </c>
    </row>
    <row r="524377" spans="1:2" x14ac:dyDescent="0.25">
      <c r="A524377" s="1">
        <v>40512</v>
      </c>
      <c r="B524377">
        <v>26844.52</v>
      </c>
    </row>
    <row r="524378" spans="1:2" x14ac:dyDescent="0.25">
      <c r="A524378" s="1">
        <v>40513</v>
      </c>
      <c r="B524378">
        <v>27354.92</v>
      </c>
    </row>
    <row r="524379" spans="1:2" x14ac:dyDescent="0.25">
      <c r="A524379" s="1">
        <v>40514</v>
      </c>
      <c r="B524379">
        <v>27693.41</v>
      </c>
    </row>
    <row r="524380" spans="1:2" x14ac:dyDescent="0.25">
      <c r="A524380" s="1">
        <v>40515</v>
      </c>
      <c r="B524380">
        <v>27933.41</v>
      </c>
    </row>
    <row r="524381" spans="1:2" x14ac:dyDescent="0.25">
      <c r="A524381" s="1">
        <v>40518</v>
      </c>
      <c r="B524381">
        <v>28191.09</v>
      </c>
    </row>
    <row r="524382" spans="1:2" x14ac:dyDescent="0.25">
      <c r="A524382" s="1">
        <v>40519</v>
      </c>
      <c r="B524382">
        <v>28317.919999999998</v>
      </c>
    </row>
    <row r="524383" spans="1:2" x14ac:dyDescent="0.25">
      <c r="A524383" s="1">
        <v>40520</v>
      </c>
      <c r="B524383">
        <v>28338.17</v>
      </c>
    </row>
    <row r="524384" spans="1:2" x14ac:dyDescent="0.25">
      <c r="A524384" s="1">
        <v>40521</v>
      </c>
      <c r="B524384">
        <v>28173.79</v>
      </c>
    </row>
    <row r="524385" spans="1:2" x14ac:dyDescent="0.25">
      <c r="A524385" s="1">
        <v>40522</v>
      </c>
      <c r="B524385">
        <v>28050.46</v>
      </c>
    </row>
    <row r="524386" spans="1:2" x14ac:dyDescent="0.25">
      <c r="A524386" s="1">
        <v>40525</v>
      </c>
      <c r="B524386">
        <v>28128.29</v>
      </c>
    </row>
    <row r="524387" spans="1:2" x14ac:dyDescent="0.25">
      <c r="A524387" s="1">
        <v>40526</v>
      </c>
      <c r="B524387">
        <v>28227.83</v>
      </c>
    </row>
    <row r="524388" spans="1:2" x14ac:dyDescent="0.25">
      <c r="A524388" s="1">
        <v>40527</v>
      </c>
      <c r="B524388">
        <v>28280.73</v>
      </c>
    </row>
    <row r="524389" spans="1:2" x14ac:dyDescent="0.25">
      <c r="A524389" s="1">
        <v>40528</v>
      </c>
      <c r="B524389">
        <v>28280.73</v>
      </c>
    </row>
    <row r="524390" spans="1:2" x14ac:dyDescent="0.25">
      <c r="A524390" s="1">
        <v>40529</v>
      </c>
      <c r="B524390">
        <v>28215.48</v>
      </c>
    </row>
    <row r="524391" spans="1:2" x14ac:dyDescent="0.25">
      <c r="A524391" s="1">
        <v>40532</v>
      </c>
      <c r="B524391">
        <v>28316.93</v>
      </c>
    </row>
    <row r="524392" spans="1:2" x14ac:dyDescent="0.25">
      <c r="A524392" s="1">
        <v>40533</v>
      </c>
      <c r="B524392">
        <v>28642.11</v>
      </c>
    </row>
    <row r="524393" spans="1:2" x14ac:dyDescent="0.25">
      <c r="A524393" s="1">
        <v>40534</v>
      </c>
      <c r="B524393">
        <v>28609.91</v>
      </c>
    </row>
    <row r="524394" spans="1:2" x14ac:dyDescent="0.25">
      <c r="A524394" s="1">
        <v>40535</v>
      </c>
      <c r="B524394">
        <v>28675.08</v>
      </c>
    </row>
    <row r="524395" spans="1:2" x14ac:dyDescent="0.25">
      <c r="A524395" s="1">
        <v>40536</v>
      </c>
      <c r="B524395">
        <v>28582.68</v>
      </c>
    </row>
    <row r="524396" spans="1:2" x14ac:dyDescent="0.25">
      <c r="A524396" s="1">
        <v>40539</v>
      </c>
      <c r="B524396">
        <v>28582.68</v>
      </c>
    </row>
    <row r="524397" spans="1:2" x14ac:dyDescent="0.25">
      <c r="A524397" s="1">
        <v>40540</v>
      </c>
      <c r="B524397">
        <v>28558.3</v>
      </c>
    </row>
    <row r="524398" spans="1:2" x14ac:dyDescent="0.25">
      <c r="A524398" s="1">
        <v>40541</v>
      </c>
      <c r="B524398">
        <v>28665.71</v>
      </c>
    </row>
    <row r="524399" spans="1:2" x14ac:dyDescent="0.25">
      <c r="A524399" s="1">
        <v>40542</v>
      </c>
      <c r="B524399">
        <v>28753.85</v>
      </c>
    </row>
    <row r="524400" spans="1:2" x14ac:dyDescent="0.25">
      <c r="A524400" s="1">
        <v>40543</v>
      </c>
      <c r="B524400">
        <v>28639.4</v>
      </c>
    </row>
    <row r="524401" spans="1:2" x14ac:dyDescent="0.25">
      <c r="A524401" s="1">
        <v>40546</v>
      </c>
      <c r="B524401">
        <v>28830.78</v>
      </c>
    </row>
    <row r="524402" spans="1:2" x14ac:dyDescent="0.25">
      <c r="A524402" s="1">
        <v>40547</v>
      </c>
      <c r="B524402">
        <v>28933.58</v>
      </c>
    </row>
    <row r="524403" spans="1:2" x14ac:dyDescent="0.25">
      <c r="A524403" s="1">
        <v>40548</v>
      </c>
      <c r="B524403">
        <v>28502.97</v>
      </c>
    </row>
    <row r="524404" spans="1:2" x14ac:dyDescent="0.25">
      <c r="A524404" s="1">
        <v>40549</v>
      </c>
      <c r="B524404">
        <v>28608.82</v>
      </c>
    </row>
    <row r="524405" spans="1:2" x14ac:dyDescent="0.25">
      <c r="A524405" s="1">
        <v>40550</v>
      </c>
      <c r="B524405">
        <v>28415.54</v>
      </c>
    </row>
    <row r="524406" spans="1:2" x14ac:dyDescent="0.25">
      <c r="A524406" s="1">
        <v>40553</v>
      </c>
      <c r="B524406">
        <v>28220.69</v>
      </c>
    </row>
    <row r="524407" spans="1:2" x14ac:dyDescent="0.25">
      <c r="A524407" s="1">
        <v>40554</v>
      </c>
      <c r="B524407">
        <v>28700.04</v>
      </c>
    </row>
    <row r="524408" spans="1:2" x14ac:dyDescent="0.25">
      <c r="A524408" s="1">
        <v>40555</v>
      </c>
      <c r="B524408">
        <v>29038.720000000001</v>
      </c>
    </row>
    <row r="524409" spans="1:2" x14ac:dyDescent="0.25">
      <c r="A524409" s="1">
        <v>40556</v>
      </c>
      <c r="B524409">
        <v>29199.02</v>
      </c>
    </row>
    <row r="524410" spans="1:2" x14ac:dyDescent="0.25">
      <c r="A524410" s="1">
        <v>40557</v>
      </c>
      <c r="B524410">
        <v>29226.959999999999</v>
      </c>
    </row>
    <row r="524411" spans="1:2" x14ac:dyDescent="0.25">
      <c r="A524411" s="1">
        <v>40560</v>
      </c>
      <c r="B524411">
        <v>28893.16</v>
      </c>
    </row>
    <row r="524412" spans="1:2" x14ac:dyDescent="0.25">
      <c r="A524412" s="1">
        <v>40561</v>
      </c>
      <c r="B524412">
        <v>29192.55</v>
      </c>
    </row>
    <row r="524413" spans="1:2" x14ac:dyDescent="0.25">
      <c r="A524413" s="1">
        <v>40562</v>
      </c>
      <c r="B524413">
        <v>29013.19</v>
      </c>
    </row>
    <row r="524414" spans="1:2" x14ac:dyDescent="0.25">
      <c r="A524414" s="1">
        <v>40563</v>
      </c>
      <c r="B524414">
        <v>28514.94</v>
      </c>
    </row>
    <row r="524415" spans="1:2" x14ac:dyDescent="0.25">
      <c r="A524415" s="1">
        <v>40564</v>
      </c>
      <c r="B524415">
        <v>28808.74</v>
      </c>
    </row>
    <row r="524416" spans="1:2" x14ac:dyDescent="0.25">
      <c r="A524416" s="1">
        <v>40567</v>
      </c>
      <c r="B524416">
        <v>28545.01</v>
      </c>
    </row>
    <row r="524417" spans="1:2" x14ac:dyDescent="0.25">
      <c r="A524417" s="1">
        <v>40568</v>
      </c>
      <c r="B524417">
        <v>28334.12</v>
      </c>
    </row>
    <row r="524418" spans="1:2" x14ac:dyDescent="0.25">
      <c r="A524418" s="1">
        <v>40569</v>
      </c>
      <c r="B524418">
        <v>28647.4</v>
      </c>
    </row>
    <row r="524419" spans="1:2" x14ac:dyDescent="0.25">
      <c r="A524419" s="1">
        <v>40570</v>
      </c>
      <c r="B524419">
        <v>28812.39</v>
      </c>
    </row>
    <row r="524420" spans="1:2" x14ac:dyDescent="0.25">
      <c r="A524420" s="1">
        <v>40571</v>
      </c>
      <c r="B524420">
        <v>28232.1</v>
      </c>
    </row>
    <row r="524421" spans="1:2" x14ac:dyDescent="0.25">
      <c r="A524421" s="1">
        <v>40574</v>
      </c>
      <c r="B524421">
        <v>28145.34</v>
      </c>
    </row>
    <row r="524422" spans="1:2" x14ac:dyDescent="0.25">
      <c r="A524422" s="1">
        <v>40575</v>
      </c>
      <c r="B524422">
        <v>28625.33</v>
      </c>
    </row>
    <row r="524423" spans="1:2" x14ac:dyDescent="0.25">
      <c r="A524423" s="1">
        <v>40576</v>
      </c>
      <c r="B524423">
        <v>29274.22</v>
      </c>
    </row>
    <row r="524424" spans="1:2" x14ac:dyDescent="0.25">
      <c r="A524424" s="1">
        <v>40577</v>
      </c>
      <c r="B524424">
        <v>29609.47</v>
      </c>
    </row>
    <row r="524425" spans="1:2" x14ac:dyDescent="0.25">
      <c r="A524425" s="1">
        <v>40578</v>
      </c>
      <c r="B524425">
        <v>29718.959999999999</v>
      </c>
    </row>
    <row r="524426" spans="1:2" x14ac:dyDescent="0.25">
      <c r="A524426" s="1">
        <v>40581</v>
      </c>
      <c r="B524426">
        <v>29621.7</v>
      </c>
    </row>
    <row r="524427" spans="1:2" x14ac:dyDescent="0.25">
      <c r="A524427" s="1">
        <v>40582</v>
      </c>
      <c r="B524427">
        <v>29616.21</v>
      </c>
    </row>
    <row r="524428" spans="1:2" x14ac:dyDescent="0.25">
      <c r="A524428" s="1">
        <v>40583</v>
      </c>
      <c r="B524428">
        <v>29507.02</v>
      </c>
    </row>
    <row r="524429" spans="1:2" x14ac:dyDescent="0.25">
      <c r="A524429" s="1">
        <v>40584</v>
      </c>
      <c r="B524429">
        <v>29247.51</v>
      </c>
    </row>
    <row r="524430" spans="1:2" x14ac:dyDescent="0.25">
      <c r="A524430" s="1">
        <v>40585</v>
      </c>
      <c r="B524430">
        <v>29813.43</v>
      </c>
    </row>
    <row r="524431" spans="1:2" x14ac:dyDescent="0.25">
      <c r="A524431" s="1">
        <v>40588</v>
      </c>
      <c r="B524431">
        <v>29922.75</v>
      </c>
    </row>
    <row r="524432" spans="1:2" x14ac:dyDescent="0.25">
      <c r="A524432" s="1">
        <v>40589</v>
      </c>
      <c r="B524432">
        <v>29877.59</v>
      </c>
    </row>
    <row r="524433" spans="1:2" x14ac:dyDescent="0.25">
      <c r="A524433" s="1">
        <v>40590</v>
      </c>
      <c r="B524433">
        <v>29578.17</v>
      </c>
    </row>
    <row r="524434" spans="1:2" x14ac:dyDescent="0.25">
      <c r="A524434" s="1">
        <v>40591</v>
      </c>
      <c r="B524434">
        <v>29498.06</v>
      </c>
    </row>
    <row r="524435" spans="1:2" x14ac:dyDescent="0.25">
      <c r="A524435" s="1">
        <v>40592</v>
      </c>
      <c r="B524435">
        <v>29292.85</v>
      </c>
    </row>
    <row r="524436" spans="1:2" x14ac:dyDescent="0.25">
      <c r="A524436" s="1">
        <v>40595</v>
      </c>
      <c r="B524436">
        <v>29569.03</v>
      </c>
    </row>
    <row r="524437" spans="1:2" x14ac:dyDescent="0.25">
      <c r="A524437" s="1">
        <v>40596</v>
      </c>
      <c r="B524437">
        <v>29228.79</v>
      </c>
    </row>
    <row r="524438" spans="1:2" x14ac:dyDescent="0.25">
      <c r="A524438" s="1">
        <v>40597</v>
      </c>
      <c r="B524438">
        <v>28743.439999999999</v>
      </c>
    </row>
    <row r="524439" spans="1:2" x14ac:dyDescent="0.25">
      <c r="A524439" s="1">
        <v>40598</v>
      </c>
      <c r="B524439">
        <v>28571.23</v>
      </c>
    </row>
    <row r="524440" spans="1:2" x14ac:dyDescent="0.25">
      <c r="A524440" s="1">
        <v>40599</v>
      </c>
      <c r="B524440">
        <v>28803.79</v>
      </c>
    </row>
    <row r="524441" spans="1:2" x14ac:dyDescent="0.25">
      <c r="A524441" s="1">
        <v>40602</v>
      </c>
      <c r="B524441">
        <v>29077.83</v>
      </c>
    </row>
    <row r="524442" spans="1:2" x14ac:dyDescent="0.25">
      <c r="A524442" s="1">
        <v>40603</v>
      </c>
      <c r="B524442">
        <v>28871.79</v>
      </c>
    </row>
    <row r="524443" spans="1:2" x14ac:dyDescent="0.25">
      <c r="A524443" s="1">
        <v>40604</v>
      </c>
      <c r="B524443">
        <v>28826.44</v>
      </c>
    </row>
    <row r="524444" spans="1:2" x14ac:dyDescent="0.25">
      <c r="A524444" s="1">
        <v>40605</v>
      </c>
      <c r="B524444">
        <v>29211.84</v>
      </c>
    </row>
    <row r="524445" spans="1:2" x14ac:dyDescent="0.25">
      <c r="A524445" s="1">
        <v>40606</v>
      </c>
      <c r="B524445">
        <v>29178.12</v>
      </c>
    </row>
    <row r="524446" spans="1:2" x14ac:dyDescent="0.25">
      <c r="A524446" s="1">
        <v>40609</v>
      </c>
      <c r="B524446">
        <v>29168.45</v>
      </c>
    </row>
    <row r="524447" spans="1:2" x14ac:dyDescent="0.25">
      <c r="A524447" s="1">
        <v>40610</v>
      </c>
      <c r="B524447">
        <v>28701.4</v>
      </c>
    </row>
    <row r="524448" spans="1:2" x14ac:dyDescent="0.25">
      <c r="A524448" s="1">
        <v>40611</v>
      </c>
      <c r="B524448">
        <v>28677.65</v>
      </c>
    </row>
    <row r="524449" spans="1:2" x14ac:dyDescent="0.25">
      <c r="A524449" s="1">
        <v>40612</v>
      </c>
      <c r="B524449">
        <v>27762.48</v>
      </c>
    </row>
    <row r="524450" spans="1:2" x14ac:dyDescent="0.25">
      <c r="A524450" s="1">
        <v>40613</v>
      </c>
      <c r="B524450">
        <v>28070.66</v>
      </c>
    </row>
    <row r="524451" spans="1:2" x14ac:dyDescent="0.25">
      <c r="A524451" s="1">
        <v>40616</v>
      </c>
      <c r="B524451">
        <v>27784.85</v>
      </c>
    </row>
    <row r="524452" spans="1:2" x14ac:dyDescent="0.25">
      <c r="A524452" s="1">
        <v>40617</v>
      </c>
      <c r="B524452">
        <v>27128.85</v>
      </c>
    </row>
    <row r="524453" spans="1:2" x14ac:dyDescent="0.25">
      <c r="A524453" s="1">
        <v>40618</v>
      </c>
      <c r="B524453">
        <v>27534.99</v>
      </c>
    </row>
    <row r="524454" spans="1:2" x14ac:dyDescent="0.25">
      <c r="A524454" s="1">
        <v>40619</v>
      </c>
      <c r="B524454">
        <v>27660.83</v>
      </c>
    </row>
    <row r="524455" spans="1:2" x14ac:dyDescent="0.25">
      <c r="A524455" s="1">
        <v>40620</v>
      </c>
      <c r="B524455">
        <v>27612.91</v>
      </c>
    </row>
    <row r="524456" spans="1:2" x14ac:dyDescent="0.25">
      <c r="A524456" s="1">
        <v>40623</v>
      </c>
      <c r="B524456">
        <v>27612.91</v>
      </c>
    </row>
    <row r="524457" spans="1:2" x14ac:dyDescent="0.25">
      <c r="A524457" s="1">
        <v>40624</v>
      </c>
      <c r="B524457">
        <v>27790.799999999999</v>
      </c>
    </row>
    <row r="524458" spans="1:2" x14ac:dyDescent="0.25">
      <c r="A524458" s="1">
        <v>40625</v>
      </c>
      <c r="B524458">
        <v>28126.26</v>
      </c>
    </row>
    <row r="524459" spans="1:2" x14ac:dyDescent="0.25">
      <c r="A524459" s="1">
        <v>40626</v>
      </c>
      <c r="B524459">
        <v>28566.98</v>
      </c>
    </row>
    <row r="524460" spans="1:2" x14ac:dyDescent="0.25">
      <c r="A524460" s="1">
        <v>40627</v>
      </c>
      <c r="B524460">
        <v>28492.55</v>
      </c>
    </row>
    <row r="524461" spans="1:2" x14ac:dyDescent="0.25">
      <c r="A524461" s="1">
        <v>40630</v>
      </c>
      <c r="B524461">
        <v>28264.76</v>
      </c>
    </row>
    <row r="524462" spans="1:2" x14ac:dyDescent="0.25">
      <c r="A524462" s="1">
        <v>40631</v>
      </c>
      <c r="B524462">
        <v>28610.18</v>
      </c>
    </row>
    <row r="524463" spans="1:2" x14ac:dyDescent="0.25">
      <c r="A524463" s="1">
        <v>40632</v>
      </c>
      <c r="B524463">
        <v>29137.51</v>
      </c>
    </row>
    <row r="524464" spans="1:2" x14ac:dyDescent="0.25">
      <c r="A524464" s="1">
        <v>40633</v>
      </c>
      <c r="B524464">
        <v>29037.48</v>
      </c>
    </row>
    <row r="524465" spans="1:2" x14ac:dyDescent="0.25">
      <c r="A524465" s="1">
        <v>40634</v>
      </c>
      <c r="B524465">
        <v>29175.56</v>
      </c>
    </row>
    <row r="524466" spans="1:2" x14ac:dyDescent="0.25">
      <c r="A524466" s="1">
        <v>40637</v>
      </c>
      <c r="B524466">
        <v>29235.24</v>
      </c>
    </row>
    <row r="524467" spans="1:2" x14ac:dyDescent="0.25">
      <c r="A524467" s="1">
        <v>40638</v>
      </c>
      <c r="B524467">
        <v>29421.9</v>
      </c>
    </row>
    <row r="524468" spans="1:2" x14ac:dyDescent="0.25">
      <c r="A524468" s="1">
        <v>40639</v>
      </c>
      <c r="B524468">
        <v>29654.560000000001</v>
      </c>
    </row>
    <row r="524469" spans="1:2" x14ac:dyDescent="0.25">
      <c r="A524469" s="1">
        <v>40640</v>
      </c>
      <c r="B524469">
        <v>29389.94</v>
      </c>
    </row>
    <row r="524470" spans="1:2" x14ac:dyDescent="0.25">
      <c r="A524470" s="1">
        <v>40641</v>
      </c>
      <c r="B524470">
        <v>29561.08</v>
      </c>
    </row>
    <row r="524471" spans="1:2" x14ac:dyDescent="0.25">
      <c r="A524471" s="1">
        <v>40644</v>
      </c>
      <c r="B524471">
        <v>29594.79</v>
      </c>
    </row>
    <row r="524472" spans="1:2" x14ac:dyDescent="0.25">
      <c r="A524472" s="1">
        <v>40645</v>
      </c>
      <c r="B524472">
        <v>29025.16</v>
      </c>
    </row>
    <row r="524473" spans="1:2" x14ac:dyDescent="0.25">
      <c r="A524473" s="1">
        <v>40646</v>
      </c>
      <c r="B524473">
        <v>29140.53</v>
      </c>
    </row>
    <row r="524474" spans="1:2" x14ac:dyDescent="0.25">
      <c r="A524474" s="1">
        <v>40647</v>
      </c>
      <c r="B524474">
        <v>29207.48</v>
      </c>
    </row>
    <row r="524475" spans="1:2" x14ac:dyDescent="0.25">
      <c r="A524475" s="1">
        <v>40648</v>
      </c>
      <c r="B524475">
        <v>29003.69</v>
      </c>
    </row>
    <row r="524476" spans="1:2" x14ac:dyDescent="0.25">
      <c r="A524476" s="1">
        <v>40651</v>
      </c>
      <c r="B524476">
        <v>28163.42</v>
      </c>
    </row>
    <row r="524477" spans="1:2" x14ac:dyDescent="0.25">
      <c r="A524477" s="1">
        <v>40652</v>
      </c>
      <c r="B524477">
        <v>28631.37</v>
      </c>
    </row>
    <row r="524478" spans="1:2" x14ac:dyDescent="0.25">
      <c r="A524478" s="1">
        <v>40653</v>
      </c>
      <c r="B524478">
        <v>29337.05</v>
      </c>
    </row>
    <row r="524479" spans="1:2" x14ac:dyDescent="0.25">
      <c r="A524479" s="1">
        <v>40654</v>
      </c>
      <c r="B524479">
        <v>29457.17</v>
      </c>
    </row>
    <row r="524480" spans="1:2" x14ac:dyDescent="0.25">
      <c r="A524480" s="1">
        <v>40655</v>
      </c>
      <c r="B524480">
        <v>29457.17</v>
      </c>
    </row>
    <row r="524481" spans="1:2" x14ac:dyDescent="0.25">
      <c r="A524481" s="1">
        <v>40658</v>
      </c>
      <c r="B524481">
        <v>29457.17</v>
      </c>
    </row>
    <row r="524482" spans="1:2" x14ac:dyDescent="0.25">
      <c r="A524482" s="1">
        <v>40659</v>
      </c>
      <c r="B524482">
        <v>29456.82</v>
      </c>
    </row>
    <row r="524483" spans="1:2" x14ac:dyDescent="0.25">
      <c r="A524483" s="1">
        <v>40660</v>
      </c>
      <c r="B524483">
        <v>29456.82</v>
      </c>
    </row>
    <row r="524484" spans="1:2" x14ac:dyDescent="0.25">
      <c r="A524484" s="1">
        <v>40661</v>
      </c>
      <c r="B524484">
        <v>29402.14</v>
      </c>
    </row>
    <row r="524485" spans="1:2" x14ac:dyDescent="0.25">
      <c r="A524485" s="1">
        <v>40662</v>
      </c>
      <c r="B524485">
        <v>29564.28</v>
      </c>
    </row>
    <row r="524486" spans="1:2" x14ac:dyDescent="0.25">
      <c r="A524486" s="1">
        <v>40665</v>
      </c>
      <c r="B524486">
        <v>29564.28</v>
      </c>
    </row>
    <row r="524487" spans="1:2" x14ac:dyDescent="0.25">
      <c r="A524487" s="1">
        <v>40666</v>
      </c>
      <c r="B524487">
        <v>29049.59</v>
      </c>
    </row>
    <row r="524488" spans="1:2" x14ac:dyDescent="0.25">
      <c r="A524488" s="1">
        <v>40667</v>
      </c>
      <c r="B524488">
        <v>28576.27</v>
      </c>
    </row>
    <row r="524489" spans="1:2" x14ac:dyDescent="0.25">
      <c r="A524489" s="1">
        <v>40668</v>
      </c>
      <c r="B524489">
        <v>28324.46</v>
      </c>
    </row>
    <row r="524490" spans="1:2" x14ac:dyDescent="0.25">
      <c r="A524490" s="1">
        <v>40669</v>
      </c>
      <c r="B524490">
        <v>28626.86</v>
      </c>
    </row>
    <row r="524491" spans="1:2" x14ac:dyDescent="0.25">
      <c r="A524491" s="1">
        <v>40672</v>
      </c>
      <c r="B524491">
        <v>28369.46</v>
      </c>
    </row>
    <row r="524492" spans="1:2" x14ac:dyDescent="0.25">
      <c r="A524492" s="1">
        <v>40673</v>
      </c>
      <c r="B524492">
        <v>28845.18</v>
      </c>
    </row>
    <row r="524493" spans="1:2" x14ac:dyDescent="0.25">
      <c r="A524493" s="1">
        <v>40674</v>
      </c>
      <c r="B524493">
        <v>28810.240000000002</v>
      </c>
    </row>
    <row r="524494" spans="1:2" x14ac:dyDescent="0.25">
      <c r="A524494" s="1">
        <v>40675</v>
      </c>
      <c r="B524494">
        <v>28441.33</v>
      </c>
    </row>
    <row r="524495" spans="1:2" x14ac:dyDescent="0.25">
      <c r="A524495" s="1">
        <v>40676</v>
      </c>
      <c r="B524495">
        <v>28722.89</v>
      </c>
    </row>
    <row r="524496" spans="1:2" x14ac:dyDescent="0.25">
      <c r="A524496" s="1">
        <v>40679</v>
      </c>
      <c r="B524496">
        <v>28929.66</v>
      </c>
    </row>
    <row r="524497" spans="1:2" x14ac:dyDescent="0.25">
      <c r="A524497" s="1">
        <v>40680</v>
      </c>
      <c r="B524497">
        <v>28601.68</v>
      </c>
    </row>
    <row r="524498" spans="1:2" x14ac:dyDescent="0.25">
      <c r="A524498" s="1">
        <v>40681</v>
      </c>
      <c r="B524498">
        <v>28601.68</v>
      </c>
    </row>
    <row r="524499" spans="1:2" x14ac:dyDescent="0.25">
      <c r="A524499" s="1">
        <v>40682</v>
      </c>
      <c r="B524499">
        <v>28663.759999999998</v>
      </c>
    </row>
    <row r="524500" spans="1:2" x14ac:dyDescent="0.25">
      <c r="A524500" s="1">
        <v>40683</v>
      </c>
      <c r="B524500">
        <v>28552.45</v>
      </c>
    </row>
    <row r="524501" spans="1:2" x14ac:dyDescent="0.25">
      <c r="A524501" s="1">
        <v>40686</v>
      </c>
      <c r="B524501">
        <v>28123.95</v>
      </c>
    </row>
    <row r="524502" spans="1:2" x14ac:dyDescent="0.25">
      <c r="A524502" s="1">
        <v>40687</v>
      </c>
      <c r="B524502">
        <v>28484.19</v>
      </c>
    </row>
    <row r="524503" spans="1:2" x14ac:dyDescent="0.25">
      <c r="A524503" s="1">
        <v>40688</v>
      </c>
      <c r="B524503">
        <v>28563.32</v>
      </c>
    </row>
    <row r="524504" spans="1:2" x14ac:dyDescent="0.25">
      <c r="A524504" s="1">
        <v>40689</v>
      </c>
      <c r="B524504">
        <v>28743.53</v>
      </c>
    </row>
    <row r="524505" spans="1:2" x14ac:dyDescent="0.25">
      <c r="A524505" s="1">
        <v>40690</v>
      </c>
      <c r="B524505">
        <v>29141.21</v>
      </c>
    </row>
    <row r="524506" spans="1:2" x14ac:dyDescent="0.25">
      <c r="A524506" s="1">
        <v>40693</v>
      </c>
      <c r="B524506">
        <v>29127.06</v>
      </c>
    </row>
    <row r="524507" spans="1:2" x14ac:dyDescent="0.25">
      <c r="A524507" s="1">
        <v>40694</v>
      </c>
      <c r="B524507">
        <v>29274.06</v>
      </c>
    </row>
    <row r="524508" spans="1:2" x14ac:dyDescent="0.25">
      <c r="A524508" s="1">
        <v>40695</v>
      </c>
      <c r="B524508">
        <v>29033.83</v>
      </c>
    </row>
    <row r="524509" spans="1:2" x14ac:dyDescent="0.25">
      <c r="A524509" s="1">
        <v>40696</v>
      </c>
      <c r="B524509">
        <v>28572.67</v>
      </c>
    </row>
    <row r="524510" spans="1:2" x14ac:dyDescent="0.25">
      <c r="A524510" s="1">
        <v>40697</v>
      </c>
      <c r="B524510">
        <v>28258.28</v>
      </c>
    </row>
    <row r="524511" spans="1:2" x14ac:dyDescent="0.25">
      <c r="A524511" s="1">
        <v>40700</v>
      </c>
      <c r="B524511">
        <v>28277.1</v>
      </c>
    </row>
    <row r="524512" spans="1:2" x14ac:dyDescent="0.25">
      <c r="A524512" s="1">
        <v>40701</v>
      </c>
      <c r="B524512">
        <v>28494.9</v>
      </c>
    </row>
    <row r="524513" spans="1:2" x14ac:dyDescent="0.25">
      <c r="A524513" s="1">
        <v>40702</v>
      </c>
      <c r="B524513">
        <v>28186.66</v>
      </c>
    </row>
    <row r="524514" spans="1:2" x14ac:dyDescent="0.25">
      <c r="A524514" s="1">
        <v>40703</v>
      </c>
      <c r="B524514">
        <v>28307.1</v>
      </c>
    </row>
    <row r="524515" spans="1:2" x14ac:dyDescent="0.25">
      <c r="A524515" s="1">
        <v>40704</v>
      </c>
      <c r="B524515">
        <v>27809.9</v>
      </c>
    </row>
    <row r="524516" spans="1:2" x14ac:dyDescent="0.25">
      <c r="A524516" s="1">
        <v>40707</v>
      </c>
      <c r="B524516">
        <v>27840.38</v>
      </c>
    </row>
    <row r="524517" spans="1:2" x14ac:dyDescent="0.25">
      <c r="A524517" s="1">
        <v>40708</v>
      </c>
      <c r="B524517">
        <v>27897.919999999998</v>
      </c>
    </row>
    <row r="524518" spans="1:2" x14ac:dyDescent="0.25">
      <c r="A524518" s="1">
        <v>40709</v>
      </c>
      <c r="B524518">
        <v>27684.38</v>
      </c>
    </row>
    <row r="524519" spans="1:2" x14ac:dyDescent="0.25">
      <c r="A524519" s="1">
        <v>40710</v>
      </c>
      <c r="B524519">
        <v>27684.38</v>
      </c>
    </row>
    <row r="524520" spans="1:2" x14ac:dyDescent="0.25">
      <c r="A524520" s="1">
        <v>40711</v>
      </c>
      <c r="B524520">
        <v>27324.34</v>
      </c>
    </row>
    <row r="524521" spans="1:2" x14ac:dyDescent="0.25">
      <c r="A524521" s="1">
        <v>40714</v>
      </c>
      <c r="B524521">
        <v>27321.43</v>
      </c>
    </row>
    <row r="524522" spans="1:2" x14ac:dyDescent="0.25">
      <c r="A524522" s="1">
        <v>40715</v>
      </c>
      <c r="B524522">
        <v>27653.439999999999</v>
      </c>
    </row>
    <row r="524523" spans="1:2" x14ac:dyDescent="0.25">
      <c r="A524523" s="1">
        <v>40716</v>
      </c>
      <c r="B524523">
        <v>27475.4</v>
      </c>
    </row>
    <row r="524524" spans="1:2" x14ac:dyDescent="0.25">
      <c r="A524524" s="1">
        <v>40717</v>
      </c>
      <c r="B524524">
        <v>27026.92</v>
      </c>
    </row>
    <row r="524525" spans="1:2" x14ac:dyDescent="0.25">
      <c r="A524525" s="1">
        <v>40718</v>
      </c>
      <c r="B524525">
        <v>27391.89</v>
      </c>
    </row>
    <row r="524526" spans="1:2" x14ac:dyDescent="0.25">
      <c r="A524526" s="1">
        <v>40721</v>
      </c>
      <c r="B524526">
        <v>27624.57</v>
      </c>
    </row>
    <row r="524527" spans="1:2" x14ac:dyDescent="0.25">
      <c r="A524527" s="1">
        <v>40722</v>
      </c>
      <c r="B524527">
        <v>28002.02</v>
      </c>
    </row>
    <row r="524528" spans="1:2" x14ac:dyDescent="0.25">
      <c r="A524528" s="1">
        <v>40723</v>
      </c>
      <c r="B524528">
        <v>28428.720000000001</v>
      </c>
    </row>
    <row r="524529" spans="1:2" x14ac:dyDescent="0.25">
      <c r="A524529" s="1">
        <v>40724</v>
      </c>
      <c r="B524529">
        <v>28551.82</v>
      </c>
    </row>
    <row r="524530" spans="1:2" x14ac:dyDescent="0.25">
      <c r="A524530" s="1">
        <v>40725</v>
      </c>
      <c r="B524530">
        <v>28578.560000000001</v>
      </c>
    </row>
    <row r="524531" spans="1:2" x14ac:dyDescent="0.25">
      <c r="A524531" s="1">
        <v>40728</v>
      </c>
      <c r="B524531">
        <v>28736.97</v>
      </c>
    </row>
    <row r="524532" spans="1:2" x14ac:dyDescent="0.25">
      <c r="A524532" s="1">
        <v>40729</v>
      </c>
      <c r="B524532">
        <v>28899.23</v>
      </c>
    </row>
    <row r="524533" spans="1:2" x14ac:dyDescent="0.25">
      <c r="A524533" s="1">
        <v>40730</v>
      </c>
      <c r="B524533">
        <v>28775.1</v>
      </c>
    </row>
    <row r="524534" spans="1:2" x14ac:dyDescent="0.25">
      <c r="A524534" s="1">
        <v>40731</v>
      </c>
      <c r="B524534">
        <v>28928.73</v>
      </c>
    </row>
    <row r="524535" spans="1:2" x14ac:dyDescent="0.25">
      <c r="A524535" s="1">
        <v>40732</v>
      </c>
      <c r="B524535">
        <v>28623.01</v>
      </c>
    </row>
    <row r="524536" spans="1:2" x14ac:dyDescent="0.25">
      <c r="A524536" s="1">
        <v>40735</v>
      </c>
      <c r="B524536">
        <v>28478.46</v>
      </c>
    </row>
    <row r="524537" spans="1:2" x14ac:dyDescent="0.25">
      <c r="A524537" s="1">
        <v>40736</v>
      </c>
      <c r="B524537">
        <v>28575.72</v>
      </c>
    </row>
    <row r="524538" spans="1:2" x14ac:dyDescent="0.25">
      <c r="A524538" s="1">
        <v>40737</v>
      </c>
      <c r="B524538">
        <v>28954.57</v>
      </c>
    </row>
    <row r="524539" spans="1:2" x14ac:dyDescent="0.25">
      <c r="A524539" s="1">
        <v>40738</v>
      </c>
      <c r="B524539">
        <v>28847.47</v>
      </c>
    </row>
    <row r="524540" spans="1:2" x14ac:dyDescent="0.25">
      <c r="A524540" s="1">
        <v>40739</v>
      </c>
      <c r="B524540">
        <v>28915.93</v>
      </c>
    </row>
    <row r="524541" spans="1:2" x14ac:dyDescent="0.25">
      <c r="A524541" s="1">
        <v>40742</v>
      </c>
      <c r="B524541">
        <v>28530.22</v>
      </c>
    </row>
    <row r="524542" spans="1:2" x14ac:dyDescent="0.25">
      <c r="A524542" s="1">
        <v>40743</v>
      </c>
      <c r="B524542">
        <v>28707.360000000001</v>
      </c>
    </row>
    <row r="524543" spans="1:2" x14ac:dyDescent="0.25">
      <c r="A524543" s="1">
        <v>40744</v>
      </c>
      <c r="B524543">
        <v>28708.959999999999</v>
      </c>
    </row>
    <row r="524544" spans="1:2" x14ac:dyDescent="0.25">
      <c r="A524544" s="1">
        <v>40745</v>
      </c>
      <c r="B524544">
        <v>28767.58</v>
      </c>
    </row>
    <row r="524545" spans="1:2" x14ac:dyDescent="0.25">
      <c r="A524545" s="1">
        <v>40746</v>
      </c>
      <c r="B524545">
        <v>28664.52</v>
      </c>
    </row>
    <row r="524546" spans="1:2" x14ac:dyDescent="0.25">
      <c r="A524546" s="1">
        <v>40749</v>
      </c>
      <c r="B524546">
        <v>28720.98</v>
      </c>
    </row>
    <row r="524547" spans="1:2" x14ac:dyDescent="0.25">
      <c r="A524547" s="1">
        <v>40750</v>
      </c>
      <c r="B524547">
        <v>28519.46</v>
      </c>
    </row>
    <row r="524548" spans="1:2" x14ac:dyDescent="0.25">
      <c r="A524548" s="1">
        <v>40751</v>
      </c>
      <c r="B524548">
        <v>28247.49</v>
      </c>
    </row>
    <row r="524549" spans="1:2" x14ac:dyDescent="0.25">
      <c r="A524549" s="1">
        <v>40752</v>
      </c>
      <c r="B524549">
        <v>28099.81</v>
      </c>
    </row>
    <row r="524550" spans="1:2" x14ac:dyDescent="0.25">
      <c r="A524550" s="1">
        <v>40753</v>
      </c>
      <c r="B524550">
        <v>27857.91</v>
      </c>
    </row>
    <row r="524551" spans="1:2" x14ac:dyDescent="0.25">
      <c r="A524551" s="1">
        <v>40756</v>
      </c>
      <c r="B524551">
        <v>27905.27</v>
      </c>
    </row>
    <row r="524552" spans="1:2" x14ac:dyDescent="0.25">
      <c r="A524552" s="1">
        <v>40757</v>
      </c>
      <c r="B524552">
        <v>27523.75</v>
      </c>
    </row>
    <row r="524553" spans="1:2" x14ac:dyDescent="0.25">
      <c r="A524553" s="1">
        <v>40758</v>
      </c>
      <c r="B524553">
        <v>27189.81</v>
      </c>
    </row>
    <row r="524554" spans="1:2" x14ac:dyDescent="0.25">
      <c r="A524554" s="1">
        <v>40759</v>
      </c>
      <c r="B524554">
        <v>26278.37</v>
      </c>
    </row>
    <row r="524555" spans="1:2" x14ac:dyDescent="0.25">
      <c r="A524555" s="1">
        <v>40760</v>
      </c>
      <c r="B524555">
        <v>25993.94</v>
      </c>
    </row>
    <row r="524556" spans="1:2" x14ac:dyDescent="0.25">
      <c r="A524556" s="1">
        <v>40763</v>
      </c>
      <c r="B524556">
        <v>25180.59</v>
      </c>
    </row>
    <row r="524557" spans="1:2" x14ac:dyDescent="0.25">
      <c r="A524557" s="1">
        <v>40764</v>
      </c>
      <c r="B524557">
        <v>25180.59</v>
      </c>
    </row>
    <row r="524558" spans="1:2" x14ac:dyDescent="0.25">
      <c r="A524558" s="1">
        <v>40765</v>
      </c>
      <c r="B524558">
        <v>25453.22</v>
      </c>
    </row>
    <row r="524559" spans="1:2" x14ac:dyDescent="0.25">
      <c r="A524559" s="1">
        <v>40766</v>
      </c>
      <c r="B524559">
        <v>26297.69</v>
      </c>
    </row>
    <row r="524560" spans="1:2" x14ac:dyDescent="0.25">
      <c r="A524560" s="1">
        <v>40767</v>
      </c>
      <c r="B524560">
        <v>26626.27</v>
      </c>
    </row>
    <row r="524561" spans="1:2" x14ac:dyDescent="0.25">
      <c r="A524561" s="1">
        <v>40770</v>
      </c>
      <c r="B524561">
        <v>26947.78</v>
      </c>
    </row>
    <row r="524562" spans="1:2" x14ac:dyDescent="0.25">
      <c r="A524562" s="1">
        <v>40771</v>
      </c>
      <c r="B524562">
        <v>26743.29</v>
      </c>
    </row>
    <row r="524563" spans="1:2" x14ac:dyDescent="0.25">
      <c r="A524563" s="1">
        <v>40772</v>
      </c>
      <c r="B524563">
        <v>26938.76</v>
      </c>
    </row>
    <row r="524564" spans="1:2" x14ac:dyDescent="0.25">
      <c r="A524564" s="1">
        <v>40773</v>
      </c>
      <c r="B524564">
        <v>26030.31</v>
      </c>
    </row>
    <row r="524565" spans="1:2" x14ac:dyDescent="0.25">
      <c r="A524565" s="1">
        <v>40774</v>
      </c>
      <c r="B524565">
        <v>26145.279999999999</v>
      </c>
    </row>
    <row r="524566" spans="1:2" x14ac:dyDescent="0.25">
      <c r="A524566" s="1">
        <v>40777</v>
      </c>
      <c r="B524566">
        <v>26188.71</v>
      </c>
    </row>
    <row r="524567" spans="1:2" x14ac:dyDescent="0.25">
      <c r="A524567" s="1">
        <v>40778</v>
      </c>
      <c r="B524567">
        <v>26026.720000000001</v>
      </c>
    </row>
    <row r="524568" spans="1:2" x14ac:dyDescent="0.25">
      <c r="A524568" s="1">
        <v>40779</v>
      </c>
      <c r="B524568">
        <v>26381.14</v>
      </c>
    </row>
    <row r="524569" spans="1:2" x14ac:dyDescent="0.25">
      <c r="A524569" s="1">
        <v>40780</v>
      </c>
      <c r="B524569">
        <v>26122.52</v>
      </c>
    </row>
    <row r="524570" spans="1:2" x14ac:dyDescent="0.25">
      <c r="A524570" s="1">
        <v>40781</v>
      </c>
      <c r="B524570">
        <v>26200.73</v>
      </c>
    </row>
    <row r="524571" spans="1:2" x14ac:dyDescent="0.25">
      <c r="A524571" s="1">
        <v>40784</v>
      </c>
      <c r="B524571">
        <v>27049.24</v>
      </c>
    </row>
    <row r="524572" spans="1:2" x14ac:dyDescent="0.25">
      <c r="A524572" s="1">
        <v>40785</v>
      </c>
      <c r="B524572">
        <v>27097.75</v>
      </c>
    </row>
    <row r="524573" spans="1:2" x14ac:dyDescent="0.25">
      <c r="A524573" s="1">
        <v>40786</v>
      </c>
      <c r="B524573">
        <v>27682.28</v>
      </c>
    </row>
    <row r="524574" spans="1:2" x14ac:dyDescent="0.25">
      <c r="A524574" s="1">
        <v>40787</v>
      </c>
      <c r="B524574">
        <v>27753.42</v>
      </c>
    </row>
    <row r="524575" spans="1:2" x14ac:dyDescent="0.25">
      <c r="A524575" s="1">
        <v>40788</v>
      </c>
      <c r="B524575">
        <v>27179.73</v>
      </c>
    </row>
    <row r="524576" spans="1:2" x14ac:dyDescent="0.25">
      <c r="A524576" s="1">
        <v>40791</v>
      </c>
      <c r="B524576">
        <v>26554.09</v>
      </c>
    </row>
    <row r="524577" spans="1:2" x14ac:dyDescent="0.25">
      <c r="A524577" s="1">
        <v>40792</v>
      </c>
      <c r="B524577">
        <v>26184.5</v>
      </c>
    </row>
    <row r="524578" spans="1:2" x14ac:dyDescent="0.25">
      <c r="A524578" s="1">
        <v>40793</v>
      </c>
      <c r="B524578">
        <v>27202.81</v>
      </c>
    </row>
    <row r="524579" spans="1:2" x14ac:dyDescent="0.25">
      <c r="A524579" s="1">
        <v>40794</v>
      </c>
      <c r="B524579">
        <v>27607.75</v>
      </c>
    </row>
    <row r="524580" spans="1:2" x14ac:dyDescent="0.25">
      <c r="A524580" s="1">
        <v>40795</v>
      </c>
      <c r="B524580">
        <v>27114.18</v>
      </c>
    </row>
    <row r="524581" spans="1:2" x14ac:dyDescent="0.25">
      <c r="A524581" s="1">
        <v>40798</v>
      </c>
      <c r="B524581">
        <v>26536.28</v>
      </c>
    </row>
    <row r="524582" spans="1:2" x14ac:dyDescent="0.25">
      <c r="A524582" s="1">
        <v>40799</v>
      </c>
      <c r="B524582">
        <v>26735.39</v>
      </c>
    </row>
    <row r="524583" spans="1:2" x14ac:dyDescent="0.25">
      <c r="A524583" s="1">
        <v>40800</v>
      </c>
      <c r="B524583">
        <v>27153.95</v>
      </c>
    </row>
    <row r="524584" spans="1:2" x14ac:dyDescent="0.25">
      <c r="A524584" s="1">
        <v>40801</v>
      </c>
      <c r="B524584">
        <v>27689.51</v>
      </c>
    </row>
    <row r="524585" spans="1:2" x14ac:dyDescent="0.25">
      <c r="A524585" s="1">
        <v>40802</v>
      </c>
      <c r="B524585">
        <v>27726.22</v>
      </c>
    </row>
    <row r="524586" spans="1:2" x14ac:dyDescent="0.25">
      <c r="A524586" s="1">
        <v>40805</v>
      </c>
      <c r="B524586">
        <v>27653.67</v>
      </c>
    </row>
    <row r="524587" spans="1:2" x14ac:dyDescent="0.25">
      <c r="A524587" s="1">
        <v>40806</v>
      </c>
      <c r="B524587">
        <v>28043.66</v>
      </c>
    </row>
    <row r="524588" spans="1:2" x14ac:dyDescent="0.25">
      <c r="A524588" s="1">
        <v>40807</v>
      </c>
      <c r="B524588">
        <v>27996.23</v>
      </c>
    </row>
    <row r="524589" spans="1:2" x14ac:dyDescent="0.25">
      <c r="A524589" s="1">
        <v>40808</v>
      </c>
      <c r="B524589">
        <v>27050.66</v>
      </c>
    </row>
    <row r="524590" spans="1:2" x14ac:dyDescent="0.25">
      <c r="A524590" s="1">
        <v>40809</v>
      </c>
      <c r="B524590">
        <v>26834.39</v>
      </c>
    </row>
    <row r="524591" spans="1:2" x14ac:dyDescent="0.25">
      <c r="A524591" s="1">
        <v>40812</v>
      </c>
      <c r="B524591">
        <v>26461.37</v>
      </c>
    </row>
    <row r="524592" spans="1:2" x14ac:dyDescent="0.25">
      <c r="A524592" s="1">
        <v>40813</v>
      </c>
      <c r="B524592">
        <v>27493.63</v>
      </c>
    </row>
    <row r="524593" spans="1:2" x14ac:dyDescent="0.25">
      <c r="A524593" s="1">
        <v>40814</v>
      </c>
      <c r="B524593">
        <v>27053.23</v>
      </c>
    </row>
    <row r="524594" spans="1:2" x14ac:dyDescent="0.25">
      <c r="A524594" s="1">
        <v>40815</v>
      </c>
      <c r="B524594">
        <v>26405.63</v>
      </c>
    </row>
    <row r="524595" spans="1:2" x14ac:dyDescent="0.25">
      <c r="A524595" s="1">
        <v>40816</v>
      </c>
      <c r="B524595">
        <v>26375.82</v>
      </c>
    </row>
    <row r="524596" spans="1:2" x14ac:dyDescent="0.25">
      <c r="A524596" s="1">
        <v>40819</v>
      </c>
      <c r="B524596">
        <v>26611.95</v>
      </c>
    </row>
    <row r="524597" spans="1:2" x14ac:dyDescent="0.25">
      <c r="A524597" s="1">
        <v>40820</v>
      </c>
      <c r="B524597">
        <v>25919.58</v>
      </c>
    </row>
    <row r="524598" spans="1:2" x14ac:dyDescent="0.25">
      <c r="A524598" s="1">
        <v>40821</v>
      </c>
      <c r="B524598">
        <v>26233.8</v>
      </c>
    </row>
    <row r="524599" spans="1:2" x14ac:dyDescent="0.25">
      <c r="A524599" s="1">
        <v>40822</v>
      </c>
      <c r="B524599">
        <v>26674.15</v>
      </c>
    </row>
    <row r="524600" spans="1:2" x14ac:dyDescent="0.25">
      <c r="A524600" s="1">
        <v>40823</v>
      </c>
      <c r="B524600">
        <v>27001.46</v>
      </c>
    </row>
    <row r="524601" spans="1:2" x14ac:dyDescent="0.25">
      <c r="A524601" s="1">
        <v>40826</v>
      </c>
      <c r="B524601">
        <v>27654.48</v>
      </c>
    </row>
    <row r="524602" spans="1:2" x14ac:dyDescent="0.25">
      <c r="A524602" s="1">
        <v>40827</v>
      </c>
      <c r="B524602">
        <v>27546.18</v>
      </c>
    </row>
    <row r="524603" spans="1:2" x14ac:dyDescent="0.25">
      <c r="A524603" s="1">
        <v>40828</v>
      </c>
      <c r="B524603">
        <v>27861.58</v>
      </c>
    </row>
    <row r="524604" spans="1:2" x14ac:dyDescent="0.25">
      <c r="A524604" s="1">
        <v>40829</v>
      </c>
      <c r="B524604">
        <v>27540.79</v>
      </c>
    </row>
    <row r="524605" spans="1:2" x14ac:dyDescent="0.25">
      <c r="A524605" s="1">
        <v>40830</v>
      </c>
      <c r="B524605">
        <v>27839.759999999998</v>
      </c>
    </row>
    <row r="524606" spans="1:2" x14ac:dyDescent="0.25">
      <c r="A524606" s="1">
        <v>40833</v>
      </c>
      <c r="B524606">
        <v>27798.31</v>
      </c>
    </row>
    <row r="524607" spans="1:2" x14ac:dyDescent="0.25">
      <c r="A524607" s="1">
        <v>40834</v>
      </c>
      <c r="B524607">
        <v>27762.880000000001</v>
      </c>
    </row>
    <row r="524608" spans="1:2" x14ac:dyDescent="0.25">
      <c r="A524608" s="1">
        <v>40835</v>
      </c>
      <c r="B524608">
        <v>27901.1</v>
      </c>
    </row>
    <row r="524609" spans="1:2" x14ac:dyDescent="0.25">
      <c r="A524609" s="1">
        <v>40836</v>
      </c>
      <c r="B524609">
        <v>27546.58</v>
      </c>
    </row>
    <row r="524610" spans="1:2" x14ac:dyDescent="0.25">
      <c r="A524610" s="1">
        <v>40837</v>
      </c>
      <c r="B524610">
        <v>28165.61</v>
      </c>
    </row>
    <row r="524611" spans="1:2" x14ac:dyDescent="0.25">
      <c r="A524611" s="1">
        <v>40840</v>
      </c>
      <c r="B524611">
        <v>28370.97</v>
      </c>
    </row>
    <row r="524612" spans="1:2" x14ac:dyDescent="0.25">
      <c r="A524612" s="1">
        <v>40841</v>
      </c>
      <c r="B524612">
        <v>28361.74</v>
      </c>
    </row>
    <row r="524613" spans="1:2" x14ac:dyDescent="0.25">
      <c r="A524613" s="1">
        <v>40842</v>
      </c>
      <c r="B524613">
        <v>28436.37</v>
      </c>
    </row>
    <row r="524614" spans="1:2" x14ac:dyDescent="0.25">
      <c r="A524614" s="1">
        <v>40843</v>
      </c>
      <c r="B524614">
        <v>29159.47</v>
      </c>
    </row>
    <row r="524615" spans="1:2" x14ac:dyDescent="0.25">
      <c r="A524615" s="1">
        <v>40844</v>
      </c>
      <c r="B524615">
        <v>29566.799999999999</v>
      </c>
    </row>
    <row r="524616" spans="1:2" x14ac:dyDescent="0.25">
      <c r="A524616" s="1">
        <v>40847</v>
      </c>
      <c r="B524616">
        <v>29019.06</v>
      </c>
    </row>
    <row r="524617" spans="1:2" x14ac:dyDescent="0.25">
      <c r="A524617" s="1">
        <v>40848</v>
      </c>
      <c r="B524617">
        <v>28372.84</v>
      </c>
    </row>
    <row r="524618" spans="1:2" x14ac:dyDescent="0.25">
      <c r="A524618" s="1">
        <v>40849</v>
      </c>
      <c r="B524618">
        <v>28835.32</v>
      </c>
    </row>
    <row r="524619" spans="1:2" x14ac:dyDescent="0.25">
      <c r="A524619" s="1">
        <v>40850</v>
      </c>
      <c r="B524619">
        <v>28852</v>
      </c>
    </row>
    <row r="524620" spans="1:2" x14ac:dyDescent="0.25">
      <c r="A524620" s="1">
        <v>40851</v>
      </c>
      <c r="B524620">
        <v>28553.599999999999</v>
      </c>
    </row>
    <row r="524621" spans="1:2" x14ac:dyDescent="0.25">
      <c r="A524621" s="1">
        <v>40854</v>
      </c>
      <c r="B524621">
        <v>29178.13</v>
      </c>
    </row>
    <row r="524622" spans="1:2" x14ac:dyDescent="0.25">
      <c r="A524622" s="1">
        <v>40855</v>
      </c>
      <c r="B524622">
        <v>29320.720000000001</v>
      </c>
    </row>
    <row r="524623" spans="1:2" x14ac:dyDescent="0.25">
      <c r="A524623" s="1">
        <v>40856</v>
      </c>
      <c r="B524623">
        <v>28651.43</v>
      </c>
    </row>
    <row r="524624" spans="1:2" x14ac:dyDescent="0.25">
      <c r="A524624" s="1">
        <v>40857</v>
      </c>
      <c r="B524624">
        <v>28855.919999999998</v>
      </c>
    </row>
    <row r="524625" spans="1:2" x14ac:dyDescent="0.25">
      <c r="A524625" s="1">
        <v>40858</v>
      </c>
      <c r="B524625">
        <v>28888.5</v>
      </c>
    </row>
    <row r="524626" spans="1:2" x14ac:dyDescent="0.25">
      <c r="A524626" s="1">
        <v>40861</v>
      </c>
      <c r="B524626">
        <v>28968.93</v>
      </c>
    </row>
    <row r="524627" spans="1:2" x14ac:dyDescent="0.25">
      <c r="A524627" s="1">
        <v>40862</v>
      </c>
      <c r="B524627">
        <v>29305.64</v>
      </c>
    </row>
    <row r="524628" spans="1:2" x14ac:dyDescent="0.25">
      <c r="A524628" s="1">
        <v>40863</v>
      </c>
      <c r="B524628">
        <v>29308.49</v>
      </c>
    </row>
    <row r="524629" spans="1:2" x14ac:dyDescent="0.25">
      <c r="A524629" s="1">
        <v>40864</v>
      </c>
      <c r="B524629">
        <v>29057.13</v>
      </c>
    </row>
    <row r="524630" spans="1:2" x14ac:dyDescent="0.25">
      <c r="A524630" s="1">
        <v>40865</v>
      </c>
      <c r="B524630">
        <v>28431.41</v>
      </c>
    </row>
    <row r="524631" spans="1:2" x14ac:dyDescent="0.25">
      <c r="A524631" s="1">
        <v>40868</v>
      </c>
      <c r="B524631">
        <v>27732.14</v>
      </c>
    </row>
    <row r="524632" spans="1:2" x14ac:dyDescent="0.25">
      <c r="A524632" s="1">
        <v>40869</v>
      </c>
      <c r="B524632">
        <v>28002.1</v>
      </c>
    </row>
    <row r="524633" spans="1:2" x14ac:dyDescent="0.25">
      <c r="A524633" s="1">
        <v>40870</v>
      </c>
      <c r="B524633">
        <v>27608.68</v>
      </c>
    </row>
    <row r="524634" spans="1:2" x14ac:dyDescent="0.25">
      <c r="A524634" s="1">
        <v>40871</v>
      </c>
      <c r="B524634">
        <v>27848.75</v>
      </c>
    </row>
    <row r="524635" spans="1:2" x14ac:dyDescent="0.25">
      <c r="A524635" s="1">
        <v>40872</v>
      </c>
      <c r="B524635">
        <v>27770.91</v>
      </c>
    </row>
    <row r="524636" spans="1:2" x14ac:dyDescent="0.25">
      <c r="A524636" s="1">
        <v>40875</v>
      </c>
      <c r="B524636">
        <v>28472.34</v>
      </c>
    </row>
    <row r="524637" spans="1:2" x14ac:dyDescent="0.25">
      <c r="A524637" s="1">
        <v>40876</v>
      </c>
      <c r="B524637">
        <v>28260.59</v>
      </c>
    </row>
    <row r="524638" spans="1:2" x14ac:dyDescent="0.25">
      <c r="A524638" s="1">
        <v>40877</v>
      </c>
      <c r="B524638">
        <v>29429.88</v>
      </c>
    </row>
    <row r="524639" spans="1:2" x14ac:dyDescent="0.25">
      <c r="A524639" s="1">
        <v>40878</v>
      </c>
      <c r="B524639">
        <v>29361.03</v>
      </c>
    </row>
    <row r="524640" spans="1:2" x14ac:dyDescent="0.25">
      <c r="A524640" s="1">
        <v>40879</v>
      </c>
      <c r="B524640">
        <v>29187.83</v>
      </c>
    </row>
    <row r="524641" spans="1:2" x14ac:dyDescent="0.25">
      <c r="A524641" s="1">
        <v>40882</v>
      </c>
      <c r="B524641">
        <v>29407.9</v>
      </c>
    </row>
    <row r="524642" spans="1:2" x14ac:dyDescent="0.25">
      <c r="A524642" s="1">
        <v>40883</v>
      </c>
      <c r="B524642">
        <v>29283.81</v>
      </c>
    </row>
    <row r="524643" spans="1:2" x14ac:dyDescent="0.25">
      <c r="A524643" s="1">
        <v>40884</v>
      </c>
      <c r="B524643">
        <v>29308.05</v>
      </c>
    </row>
    <row r="524644" spans="1:2" x14ac:dyDescent="0.25">
      <c r="A524644" s="1">
        <v>40885</v>
      </c>
      <c r="B524644">
        <v>29283.57</v>
      </c>
    </row>
    <row r="524645" spans="1:2" x14ac:dyDescent="0.25">
      <c r="A524645" s="1">
        <v>40886</v>
      </c>
      <c r="B524645">
        <v>29169.61</v>
      </c>
    </row>
    <row r="524646" spans="1:2" x14ac:dyDescent="0.25">
      <c r="A524646" s="1">
        <v>40889</v>
      </c>
      <c r="B524646">
        <v>28772.86</v>
      </c>
    </row>
    <row r="524647" spans="1:2" x14ac:dyDescent="0.25">
      <c r="A524647" s="1">
        <v>40890</v>
      </c>
      <c r="B524647">
        <v>28710.99</v>
      </c>
    </row>
    <row r="524648" spans="1:2" x14ac:dyDescent="0.25">
      <c r="A524648" s="1">
        <v>40891</v>
      </c>
      <c r="B524648">
        <v>28252.84</v>
      </c>
    </row>
    <row r="524649" spans="1:2" x14ac:dyDescent="0.25">
      <c r="A524649" s="1">
        <v>40892</v>
      </c>
      <c r="B524649">
        <v>28556.63</v>
      </c>
    </row>
    <row r="524650" spans="1:2" x14ac:dyDescent="0.25">
      <c r="A524650" s="1">
        <v>40893</v>
      </c>
      <c r="B524650">
        <v>28556.63</v>
      </c>
    </row>
    <row r="524651" spans="1:2" x14ac:dyDescent="0.25">
      <c r="A524651" s="1">
        <v>40896</v>
      </c>
      <c r="B524651">
        <v>28261.83</v>
      </c>
    </row>
    <row r="524652" spans="1:2" x14ac:dyDescent="0.25">
      <c r="A524652" s="1">
        <v>40897</v>
      </c>
      <c r="B524652">
        <v>28330.77</v>
      </c>
    </row>
    <row r="524653" spans="1:2" x14ac:dyDescent="0.25">
      <c r="A524653" s="1">
        <v>40898</v>
      </c>
      <c r="B524653">
        <v>28169.25</v>
      </c>
    </row>
    <row r="524654" spans="1:2" x14ac:dyDescent="0.25">
      <c r="A524654" s="1">
        <v>40899</v>
      </c>
      <c r="B524654">
        <v>28413.03</v>
      </c>
    </row>
    <row r="524655" spans="1:2" x14ac:dyDescent="0.25">
      <c r="A524655" s="1">
        <v>40900</v>
      </c>
      <c r="B524655">
        <v>28641.11</v>
      </c>
    </row>
    <row r="524656" spans="1:2" x14ac:dyDescent="0.25">
      <c r="A524656" s="1">
        <v>40903</v>
      </c>
      <c r="B524656">
        <v>28641.11</v>
      </c>
    </row>
    <row r="524657" spans="1:2" x14ac:dyDescent="0.25">
      <c r="A524657" s="1">
        <v>40904</v>
      </c>
      <c r="B524657">
        <v>28641.11</v>
      </c>
    </row>
    <row r="524658" spans="1:2" x14ac:dyDescent="0.25">
      <c r="A524658" s="1">
        <v>40905</v>
      </c>
      <c r="B524658">
        <v>28600</v>
      </c>
    </row>
    <row r="524659" spans="1:2" x14ac:dyDescent="0.25">
      <c r="A524659" s="1">
        <v>40906</v>
      </c>
      <c r="B524659">
        <v>28486.53</v>
      </c>
    </row>
    <row r="524660" spans="1:2" x14ac:dyDescent="0.25">
      <c r="A524660" s="1">
        <v>40907</v>
      </c>
      <c r="B524660">
        <v>28469.81</v>
      </c>
    </row>
    <row r="524661" spans="1:2" x14ac:dyDescent="0.25">
      <c r="A524661" s="1">
        <v>40910</v>
      </c>
      <c r="B524661">
        <v>28469.81</v>
      </c>
    </row>
    <row r="524662" spans="1:2" x14ac:dyDescent="0.25">
      <c r="A524662" s="1">
        <v>40911</v>
      </c>
      <c r="B524662">
        <v>29263.24</v>
      </c>
    </row>
    <row r="524663" spans="1:2" x14ac:dyDescent="0.25">
      <c r="A524663" s="1">
        <v>40912</v>
      </c>
      <c r="B524663">
        <v>29366.92</v>
      </c>
    </row>
    <row r="524664" spans="1:2" x14ac:dyDescent="0.25">
      <c r="A524664" s="1">
        <v>40913</v>
      </c>
      <c r="B524664">
        <v>29058.39</v>
      </c>
    </row>
    <row r="524665" spans="1:2" x14ac:dyDescent="0.25">
      <c r="A524665" s="1">
        <v>40914</v>
      </c>
      <c r="B524665">
        <v>29209.599999999999</v>
      </c>
    </row>
    <row r="524666" spans="1:2" x14ac:dyDescent="0.25">
      <c r="A524666" s="1">
        <v>40917</v>
      </c>
      <c r="B524666">
        <v>29231.919999999998</v>
      </c>
    </row>
    <row r="524667" spans="1:2" x14ac:dyDescent="0.25">
      <c r="A524667" s="1">
        <v>40918</v>
      </c>
      <c r="B524667">
        <v>29481.51</v>
      </c>
    </row>
    <row r="524668" spans="1:2" x14ac:dyDescent="0.25">
      <c r="A524668" s="1">
        <v>40919</v>
      </c>
      <c r="B524668">
        <v>29276.38</v>
      </c>
    </row>
    <row r="524669" spans="1:2" x14ac:dyDescent="0.25">
      <c r="A524669" s="1">
        <v>40920</v>
      </c>
      <c r="B524669">
        <v>29434.13</v>
      </c>
    </row>
    <row r="524670" spans="1:2" x14ac:dyDescent="0.25">
      <c r="A524670" s="1">
        <v>40921</v>
      </c>
      <c r="B524670">
        <v>29333.57</v>
      </c>
    </row>
    <row r="524671" spans="1:2" x14ac:dyDescent="0.25">
      <c r="A524671" s="1">
        <v>40924</v>
      </c>
      <c r="B524671">
        <v>29639.19</v>
      </c>
    </row>
    <row r="524672" spans="1:2" x14ac:dyDescent="0.25">
      <c r="A524672" s="1">
        <v>40925</v>
      </c>
      <c r="B524672">
        <v>29843</v>
      </c>
    </row>
    <row r="524673" spans="1:2" x14ac:dyDescent="0.25">
      <c r="A524673" s="1">
        <v>40926</v>
      </c>
      <c r="B524673">
        <v>29969.31</v>
      </c>
    </row>
    <row r="524674" spans="1:2" x14ac:dyDescent="0.25">
      <c r="A524674" s="1">
        <v>40927</v>
      </c>
      <c r="B524674">
        <v>30007.86</v>
      </c>
    </row>
    <row r="524675" spans="1:2" x14ac:dyDescent="0.25">
      <c r="A524675" s="1">
        <v>40928</v>
      </c>
      <c r="B524675">
        <v>30116.400000000001</v>
      </c>
    </row>
    <row r="524676" spans="1:2" x14ac:dyDescent="0.25">
      <c r="A524676" s="1">
        <v>40931</v>
      </c>
      <c r="B524676">
        <v>30365.89</v>
      </c>
    </row>
    <row r="524677" spans="1:2" x14ac:dyDescent="0.25">
      <c r="A524677" s="1">
        <v>40932</v>
      </c>
      <c r="B524677">
        <v>30176.77</v>
      </c>
    </row>
    <row r="524678" spans="1:2" x14ac:dyDescent="0.25">
      <c r="A524678" s="1">
        <v>40933</v>
      </c>
      <c r="B524678">
        <v>30073.99</v>
      </c>
    </row>
    <row r="524679" spans="1:2" x14ac:dyDescent="0.25">
      <c r="A524679" s="1">
        <v>40934</v>
      </c>
      <c r="B524679">
        <v>30508.85</v>
      </c>
    </row>
    <row r="524680" spans="1:2" x14ac:dyDescent="0.25">
      <c r="A524680" s="1">
        <v>40935</v>
      </c>
      <c r="B524680">
        <v>30324.28</v>
      </c>
    </row>
    <row r="524681" spans="1:2" x14ac:dyDescent="0.25">
      <c r="A524681" s="1">
        <v>40938</v>
      </c>
      <c r="B524681">
        <v>30044.33</v>
      </c>
    </row>
    <row r="524682" spans="1:2" x14ac:dyDescent="0.25">
      <c r="A524682" s="1">
        <v>40939</v>
      </c>
      <c r="B524682">
        <v>30176.19</v>
      </c>
    </row>
    <row r="524683" spans="1:2" x14ac:dyDescent="0.25">
      <c r="A524683" s="1">
        <v>40940</v>
      </c>
      <c r="B524683">
        <v>30518.66</v>
      </c>
    </row>
    <row r="524684" spans="1:2" x14ac:dyDescent="0.25">
      <c r="A524684" s="1">
        <v>40941</v>
      </c>
      <c r="B524684">
        <v>30728.25</v>
      </c>
    </row>
    <row r="524685" spans="1:2" x14ac:dyDescent="0.25">
      <c r="A524685" s="1">
        <v>40942</v>
      </c>
      <c r="B524685">
        <v>30718.49</v>
      </c>
    </row>
    <row r="524686" spans="1:2" x14ac:dyDescent="0.25">
      <c r="A524686" s="1">
        <v>40945</v>
      </c>
      <c r="B524686">
        <v>30498.62</v>
      </c>
    </row>
    <row r="524687" spans="1:2" x14ac:dyDescent="0.25">
      <c r="A524687" s="1">
        <v>40946</v>
      </c>
      <c r="B524687">
        <v>30297.41</v>
      </c>
    </row>
    <row r="524688" spans="1:2" x14ac:dyDescent="0.25">
      <c r="A524688" s="1">
        <v>40947</v>
      </c>
      <c r="B524688">
        <v>30560.71</v>
      </c>
    </row>
    <row r="524689" spans="1:2" x14ac:dyDescent="0.25">
      <c r="A524689" s="1">
        <v>40948</v>
      </c>
      <c r="B524689">
        <v>30599.35</v>
      </c>
    </row>
    <row r="524690" spans="1:2" x14ac:dyDescent="0.25">
      <c r="A524690" s="1">
        <v>40949</v>
      </c>
      <c r="B524690">
        <v>30210.44</v>
      </c>
    </row>
    <row r="524691" spans="1:2" x14ac:dyDescent="0.25">
      <c r="A524691" s="1">
        <v>40952</v>
      </c>
      <c r="B524691">
        <v>30530.87</v>
      </c>
    </row>
    <row r="524692" spans="1:2" x14ac:dyDescent="0.25">
      <c r="A524692" s="1">
        <v>40953</v>
      </c>
      <c r="B524692">
        <v>30442.16</v>
      </c>
    </row>
    <row r="524693" spans="1:2" x14ac:dyDescent="0.25">
      <c r="A524693" s="1">
        <v>40954</v>
      </c>
      <c r="B524693">
        <v>30395.73</v>
      </c>
    </row>
    <row r="524694" spans="1:2" x14ac:dyDescent="0.25">
      <c r="A524694" s="1">
        <v>40955</v>
      </c>
      <c r="B524694">
        <v>30099.5</v>
      </c>
    </row>
    <row r="524695" spans="1:2" x14ac:dyDescent="0.25">
      <c r="A524695" s="1">
        <v>40956</v>
      </c>
      <c r="B524695">
        <v>30373.15</v>
      </c>
    </row>
    <row r="524696" spans="1:2" x14ac:dyDescent="0.25">
      <c r="A524696" s="1">
        <v>40959</v>
      </c>
      <c r="B524696">
        <v>30393.94</v>
      </c>
    </row>
    <row r="524697" spans="1:2" x14ac:dyDescent="0.25">
      <c r="A524697" s="1">
        <v>40960</v>
      </c>
      <c r="B524697">
        <v>30438.34</v>
      </c>
    </row>
    <row r="524698" spans="1:2" x14ac:dyDescent="0.25">
      <c r="A524698" s="1">
        <v>40961</v>
      </c>
      <c r="B524698">
        <v>30288.89</v>
      </c>
    </row>
    <row r="524699" spans="1:2" x14ac:dyDescent="0.25">
      <c r="A524699" s="1">
        <v>40962</v>
      </c>
      <c r="B524699">
        <v>30402.63</v>
      </c>
    </row>
    <row r="524700" spans="1:2" x14ac:dyDescent="0.25">
      <c r="A524700" s="1">
        <v>40963</v>
      </c>
      <c r="B524700">
        <v>30560.09</v>
      </c>
    </row>
    <row r="524701" spans="1:2" x14ac:dyDescent="0.25">
      <c r="A524701" s="1">
        <v>40966</v>
      </c>
      <c r="B524701">
        <v>30160.27</v>
      </c>
    </row>
    <row r="524702" spans="1:2" x14ac:dyDescent="0.25">
      <c r="A524702" s="1">
        <v>40967</v>
      </c>
      <c r="B524702">
        <v>30484.34</v>
      </c>
    </row>
    <row r="524703" spans="1:2" x14ac:dyDescent="0.25">
      <c r="A524703" s="1">
        <v>40968</v>
      </c>
      <c r="B524703">
        <v>30546.69</v>
      </c>
    </row>
    <row r="524704" spans="1:2" x14ac:dyDescent="0.25">
      <c r="A524704" s="1">
        <v>40969</v>
      </c>
      <c r="B524704">
        <v>30526.43</v>
      </c>
    </row>
    <row r="524705" spans="1:2" x14ac:dyDescent="0.25">
      <c r="A524705" s="1">
        <v>40970</v>
      </c>
      <c r="B524705">
        <v>30406.84</v>
      </c>
    </row>
    <row r="524706" spans="1:2" x14ac:dyDescent="0.25">
      <c r="A524706" s="1">
        <v>40973</v>
      </c>
      <c r="B524706">
        <v>30236.78</v>
      </c>
    </row>
    <row r="524707" spans="1:2" x14ac:dyDescent="0.25">
      <c r="A524707" s="1">
        <v>40974</v>
      </c>
      <c r="B524707">
        <v>29612.31</v>
      </c>
    </row>
    <row r="524708" spans="1:2" x14ac:dyDescent="0.25">
      <c r="A524708" s="1">
        <v>40975</v>
      </c>
      <c r="B524708">
        <v>29822.39</v>
      </c>
    </row>
    <row r="524709" spans="1:2" x14ac:dyDescent="0.25">
      <c r="A524709" s="1">
        <v>40976</v>
      </c>
      <c r="B524709">
        <v>29970.84</v>
      </c>
    </row>
    <row r="524710" spans="1:2" x14ac:dyDescent="0.25">
      <c r="A524710" s="1">
        <v>40977</v>
      </c>
      <c r="B524710">
        <v>30100.61</v>
      </c>
    </row>
    <row r="524711" spans="1:2" x14ac:dyDescent="0.25">
      <c r="A524711" s="1">
        <v>40980</v>
      </c>
      <c r="B524711">
        <v>30067.8</v>
      </c>
    </row>
    <row r="524712" spans="1:2" x14ac:dyDescent="0.25">
      <c r="A524712" s="1">
        <v>40981</v>
      </c>
      <c r="B524712">
        <v>30302.799999999999</v>
      </c>
    </row>
    <row r="524713" spans="1:2" x14ac:dyDescent="0.25">
      <c r="A524713" s="1">
        <v>40982</v>
      </c>
      <c r="B524713">
        <v>30521.67</v>
      </c>
    </row>
    <row r="524714" spans="1:2" x14ac:dyDescent="0.25">
      <c r="A524714" s="1">
        <v>40983</v>
      </c>
      <c r="B524714">
        <v>30334.04</v>
      </c>
    </row>
    <row r="524715" spans="1:2" x14ac:dyDescent="0.25">
      <c r="A524715" s="1">
        <v>40984</v>
      </c>
      <c r="B524715">
        <v>30398.29</v>
      </c>
    </row>
    <row r="524716" spans="1:2" x14ac:dyDescent="0.25">
      <c r="A524716" s="1">
        <v>40987</v>
      </c>
      <c r="B524716">
        <v>30395.53</v>
      </c>
    </row>
    <row r="524717" spans="1:2" x14ac:dyDescent="0.25">
      <c r="A524717" s="1">
        <v>40988</v>
      </c>
      <c r="B524717">
        <v>30026.43</v>
      </c>
    </row>
    <row r="524718" spans="1:2" x14ac:dyDescent="0.25">
      <c r="A524718" s="1">
        <v>40989</v>
      </c>
      <c r="B524718">
        <v>30026.43</v>
      </c>
    </row>
    <row r="524719" spans="1:2" x14ac:dyDescent="0.25">
      <c r="A524719" s="1">
        <v>40990</v>
      </c>
      <c r="B524719">
        <v>29697.66</v>
      </c>
    </row>
    <row r="524720" spans="1:2" x14ac:dyDescent="0.25">
      <c r="A524720" s="1">
        <v>40991</v>
      </c>
      <c r="B524720">
        <v>29716.93</v>
      </c>
    </row>
    <row r="524721" spans="1:2" x14ac:dyDescent="0.25">
      <c r="A524721" s="1">
        <v>40994</v>
      </c>
      <c r="B524721">
        <v>29796.560000000001</v>
      </c>
    </row>
    <row r="524722" spans="1:2" x14ac:dyDescent="0.25">
      <c r="A524722" s="1">
        <v>40995</v>
      </c>
      <c r="B524722">
        <v>29957.439999999999</v>
      </c>
    </row>
    <row r="524723" spans="1:2" x14ac:dyDescent="0.25">
      <c r="A524723" s="1">
        <v>40996</v>
      </c>
      <c r="B524723">
        <v>29715.14</v>
      </c>
    </row>
    <row r="524724" spans="1:2" x14ac:dyDescent="0.25">
      <c r="A524724" s="1">
        <v>40997</v>
      </c>
      <c r="B524724">
        <v>29566.9</v>
      </c>
    </row>
    <row r="524725" spans="1:2" x14ac:dyDescent="0.25">
      <c r="A524725" s="1">
        <v>40998</v>
      </c>
      <c r="B524725">
        <v>29603.42</v>
      </c>
    </row>
    <row r="524726" spans="1:2" x14ac:dyDescent="0.25">
      <c r="A524726" s="1">
        <v>41001</v>
      </c>
      <c r="B524726">
        <v>30013.52</v>
      </c>
    </row>
    <row r="524727" spans="1:2" x14ac:dyDescent="0.25">
      <c r="A524727" s="1">
        <v>41002</v>
      </c>
      <c r="B524727">
        <v>30214.74</v>
      </c>
    </row>
    <row r="524728" spans="1:2" x14ac:dyDescent="0.25">
      <c r="A524728" s="1">
        <v>41003</v>
      </c>
      <c r="B524728">
        <v>29425.97</v>
      </c>
    </row>
    <row r="524729" spans="1:2" x14ac:dyDescent="0.25">
      <c r="A524729" s="1">
        <v>41004</v>
      </c>
      <c r="B524729">
        <v>29754.87</v>
      </c>
    </row>
    <row r="524730" spans="1:2" x14ac:dyDescent="0.25">
      <c r="A524730" s="1">
        <v>41005</v>
      </c>
      <c r="B524730">
        <v>29754.87</v>
      </c>
    </row>
    <row r="524731" spans="1:2" x14ac:dyDescent="0.25">
      <c r="A524731" s="1">
        <v>41008</v>
      </c>
      <c r="B524731">
        <v>29754.87</v>
      </c>
    </row>
    <row r="524732" spans="1:2" x14ac:dyDescent="0.25">
      <c r="A524732" s="1">
        <v>41009</v>
      </c>
      <c r="B524732">
        <v>29636</v>
      </c>
    </row>
    <row r="524733" spans="1:2" x14ac:dyDescent="0.25">
      <c r="A524733" s="1">
        <v>41010</v>
      </c>
      <c r="B524733">
        <v>29669.84</v>
      </c>
    </row>
    <row r="524734" spans="1:2" x14ac:dyDescent="0.25">
      <c r="A524734" s="1">
        <v>41011</v>
      </c>
      <c r="B524734">
        <v>29864.84</v>
      </c>
    </row>
    <row r="524735" spans="1:2" x14ac:dyDescent="0.25">
      <c r="A524735" s="1">
        <v>41012</v>
      </c>
      <c r="B524735">
        <v>29721.32</v>
      </c>
    </row>
    <row r="524736" spans="1:2" x14ac:dyDescent="0.25">
      <c r="A524736" s="1">
        <v>41015</v>
      </c>
      <c r="B524736">
        <v>29684.54</v>
      </c>
    </row>
    <row r="524737" spans="1:2" x14ac:dyDescent="0.25">
      <c r="A524737" s="1">
        <v>41016</v>
      </c>
      <c r="B524737">
        <v>29787.599999999999</v>
      </c>
    </row>
    <row r="524738" spans="1:2" x14ac:dyDescent="0.25">
      <c r="A524738" s="1">
        <v>41017</v>
      </c>
      <c r="B524738">
        <v>30043.23</v>
      </c>
    </row>
    <row r="524739" spans="1:2" x14ac:dyDescent="0.25">
      <c r="A524739" s="1">
        <v>41018</v>
      </c>
      <c r="B524739">
        <v>30110.720000000001</v>
      </c>
    </row>
    <row r="524740" spans="1:2" x14ac:dyDescent="0.25">
      <c r="A524740" s="1">
        <v>41019</v>
      </c>
      <c r="B524740">
        <v>30185.77</v>
      </c>
    </row>
    <row r="524741" spans="1:2" x14ac:dyDescent="0.25">
      <c r="A524741" s="1">
        <v>41022</v>
      </c>
      <c r="B524741">
        <v>29686.12</v>
      </c>
    </row>
    <row r="524742" spans="1:2" x14ac:dyDescent="0.25">
      <c r="A524742" s="1">
        <v>41023</v>
      </c>
      <c r="B524742">
        <v>29823.88</v>
      </c>
    </row>
    <row r="524743" spans="1:2" x14ac:dyDescent="0.25">
      <c r="A524743" s="1">
        <v>41024</v>
      </c>
      <c r="B524743">
        <v>30021.05</v>
      </c>
    </row>
    <row r="524744" spans="1:2" x14ac:dyDescent="0.25">
      <c r="A524744" s="1">
        <v>41025</v>
      </c>
      <c r="B524744">
        <v>30247.51</v>
      </c>
    </row>
    <row r="524745" spans="1:2" x14ac:dyDescent="0.25">
      <c r="A524745" s="1">
        <v>41026</v>
      </c>
      <c r="B524745">
        <v>30247.51</v>
      </c>
    </row>
    <row r="524746" spans="1:2" x14ac:dyDescent="0.25">
      <c r="A524746" s="1">
        <v>41029</v>
      </c>
      <c r="B524746">
        <v>30364.59</v>
      </c>
    </row>
    <row r="524747" spans="1:2" x14ac:dyDescent="0.25">
      <c r="A524747" s="1">
        <v>41030</v>
      </c>
      <c r="B524747">
        <v>30364.59</v>
      </c>
    </row>
    <row r="524748" spans="1:2" x14ac:dyDescent="0.25">
      <c r="A524748" s="1">
        <v>41031</v>
      </c>
      <c r="B524748">
        <v>30446.28</v>
      </c>
    </row>
    <row r="524749" spans="1:2" x14ac:dyDescent="0.25">
      <c r="A524749" s="1">
        <v>41032</v>
      </c>
      <c r="B524749">
        <v>30338.560000000001</v>
      </c>
    </row>
    <row r="524750" spans="1:2" x14ac:dyDescent="0.25">
      <c r="A524750" s="1">
        <v>41033</v>
      </c>
      <c r="B524750">
        <v>30065.47</v>
      </c>
    </row>
    <row r="524751" spans="1:2" x14ac:dyDescent="0.25">
      <c r="A524751" s="1">
        <v>41036</v>
      </c>
      <c r="B524751">
        <v>29898.17</v>
      </c>
    </row>
    <row r="524752" spans="1:2" x14ac:dyDescent="0.25">
      <c r="A524752" s="1">
        <v>41037</v>
      </c>
      <c r="B524752">
        <v>29499.49</v>
      </c>
    </row>
    <row r="524753" spans="1:2" x14ac:dyDescent="0.25">
      <c r="A524753" s="1">
        <v>41038</v>
      </c>
      <c r="B524753">
        <v>29443.83</v>
      </c>
    </row>
    <row r="524754" spans="1:2" x14ac:dyDescent="0.25">
      <c r="A524754" s="1">
        <v>41039</v>
      </c>
      <c r="B524754">
        <v>29897.34</v>
      </c>
    </row>
    <row r="524755" spans="1:2" x14ac:dyDescent="0.25">
      <c r="A524755" s="1">
        <v>41040</v>
      </c>
      <c r="B524755">
        <v>30076.45</v>
      </c>
    </row>
    <row r="524756" spans="1:2" x14ac:dyDescent="0.25">
      <c r="A524756" s="1">
        <v>41043</v>
      </c>
      <c r="B524756">
        <v>29577.06</v>
      </c>
    </row>
    <row r="524757" spans="1:2" x14ac:dyDescent="0.25">
      <c r="A524757" s="1">
        <v>41044</v>
      </c>
      <c r="B524757">
        <v>29548.07</v>
      </c>
    </row>
    <row r="524758" spans="1:2" x14ac:dyDescent="0.25">
      <c r="A524758" s="1">
        <v>41045</v>
      </c>
      <c r="B524758">
        <v>29854.400000000001</v>
      </c>
    </row>
    <row r="524759" spans="1:2" x14ac:dyDescent="0.25">
      <c r="A524759" s="1">
        <v>41046</v>
      </c>
      <c r="B524759">
        <v>29580.86</v>
      </c>
    </row>
    <row r="524760" spans="1:2" x14ac:dyDescent="0.25">
      <c r="A524760" s="1">
        <v>41047</v>
      </c>
      <c r="B524760">
        <v>29212.42</v>
      </c>
    </row>
    <row r="524761" spans="1:2" x14ac:dyDescent="0.25">
      <c r="A524761" s="1">
        <v>41050</v>
      </c>
      <c r="B524761">
        <v>29144.92</v>
      </c>
    </row>
    <row r="524762" spans="1:2" x14ac:dyDescent="0.25">
      <c r="A524762" s="1">
        <v>41051</v>
      </c>
      <c r="B524762">
        <v>29538.240000000002</v>
      </c>
    </row>
    <row r="524763" spans="1:2" x14ac:dyDescent="0.25">
      <c r="A524763" s="1">
        <v>41052</v>
      </c>
      <c r="B524763">
        <v>28971.82</v>
      </c>
    </row>
    <row r="524764" spans="1:2" x14ac:dyDescent="0.25">
      <c r="A524764" s="1">
        <v>41053</v>
      </c>
      <c r="B524764">
        <v>29137.84</v>
      </c>
    </row>
    <row r="524765" spans="1:2" x14ac:dyDescent="0.25">
      <c r="A524765" s="1">
        <v>41054</v>
      </c>
      <c r="B524765">
        <v>29074.19</v>
      </c>
    </row>
    <row r="524766" spans="1:2" x14ac:dyDescent="0.25">
      <c r="A524766" s="1">
        <v>41057</v>
      </c>
      <c r="B524766">
        <v>29189.72</v>
      </c>
    </row>
    <row r="524767" spans="1:2" x14ac:dyDescent="0.25">
      <c r="A524767" s="1">
        <v>41058</v>
      </c>
      <c r="B524767">
        <v>29531.22</v>
      </c>
    </row>
    <row r="524768" spans="1:2" x14ac:dyDescent="0.25">
      <c r="A524768" s="1">
        <v>41059</v>
      </c>
      <c r="B524768">
        <v>29063.62</v>
      </c>
    </row>
    <row r="524769" spans="1:2" x14ac:dyDescent="0.25">
      <c r="A524769" s="1">
        <v>41060</v>
      </c>
      <c r="B524769">
        <v>29201.9</v>
      </c>
    </row>
    <row r="524770" spans="1:2" x14ac:dyDescent="0.25">
      <c r="A524770" s="1">
        <v>41061</v>
      </c>
      <c r="B524770">
        <v>29161</v>
      </c>
    </row>
    <row r="524771" spans="1:2" x14ac:dyDescent="0.25">
      <c r="A524771" s="1">
        <v>41064</v>
      </c>
      <c r="B524771">
        <v>29144.78</v>
      </c>
    </row>
    <row r="524772" spans="1:2" x14ac:dyDescent="0.25">
      <c r="A524772" s="1">
        <v>41065</v>
      </c>
      <c r="B524772">
        <v>29180.76</v>
      </c>
    </row>
    <row r="524773" spans="1:2" x14ac:dyDescent="0.25">
      <c r="A524773" s="1">
        <v>41066</v>
      </c>
      <c r="B524773">
        <v>29677.48</v>
      </c>
    </row>
    <row r="524774" spans="1:2" x14ac:dyDescent="0.25">
      <c r="A524774" s="1">
        <v>41067</v>
      </c>
      <c r="B524774">
        <v>29947.48</v>
      </c>
    </row>
    <row r="524775" spans="1:2" x14ac:dyDescent="0.25">
      <c r="A524775" s="1">
        <v>41068</v>
      </c>
      <c r="B524775">
        <v>29705.42</v>
      </c>
    </row>
    <row r="524776" spans="1:2" x14ac:dyDescent="0.25">
      <c r="A524776" s="1">
        <v>41071</v>
      </c>
      <c r="B524776">
        <v>29656.99</v>
      </c>
    </row>
    <row r="524777" spans="1:2" x14ac:dyDescent="0.25">
      <c r="A524777" s="1">
        <v>41072</v>
      </c>
      <c r="B524777">
        <v>29882.54</v>
      </c>
    </row>
    <row r="524778" spans="1:2" x14ac:dyDescent="0.25">
      <c r="A524778" s="1">
        <v>41073</v>
      </c>
      <c r="B524778">
        <v>30050.04</v>
      </c>
    </row>
    <row r="524779" spans="1:2" x14ac:dyDescent="0.25">
      <c r="A524779" s="1">
        <v>41074</v>
      </c>
      <c r="B524779">
        <v>29845.01</v>
      </c>
    </row>
    <row r="524780" spans="1:2" x14ac:dyDescent="0.25">
      <c r="A524780" s="1">
        <v>41075</v>
      </c>
      <c r="B524780">
        <v>29977.279999999999</v>
      </c>
    </row>
    <row r="524781" spans="1:2" x14ac:dyDescent="0.25">
      <c r="A524781" s="1">
        <v>41078</v>
      </c>
      <c r="B524781">
        <v>30453.02</v>
      </c>
    </row>
    <row r="524782" spans="1:2" x14ac:dyDescent="0.25">
      <c r="A524782" s="1">
        <v>41079</v>
      </c>
      <c r="B524782">
        <v>30707.43</v>
      </c>
    </row>
    <row r="524783" spans="1:2" x14ac:dyDescent="0.25">
      <c r="A524783" s="1">
        <v>41080</v>
      </c>
      <c r="B524783">
        <v>30764.32</v>
      </c>
    </row>
    <row r="524784" spans="1:2" x14ac:dyDescent="0.25">
      <c r="A524784" s="1">
        <v>41081</v>
      </c>
      <c r="B524784">
        <v>30517.83</v>
      </c>
    </row>
    <row r="524785" spans="1:2" x14ac:dyDescent="0.25">
      <c r="A524785" s="1">
        <v>41082</v>
      </c>
      <c r="B524785">
        <v>30025.43</v>
      </c>
    </row>
    <row r="524786" spans="1:2" x14ac:dyDescent="0.25">
      <c r="A524786" s="1">
        <v>41085</v>
      </c>
      <c r="B524786">
        <v>29770.45</v>
      </c>
    </row>
    <row r="524787" spans="1:2" x14ac:dyDescent="0.25">
      <c r="A524787" s="1">
        <v>41086</v>
      </c>
      <c r="B524787">
        <v>29793.54</v>
      </c>
    </row>
    <row r="524788" spans="1:2" x14ac:dyDescent="0.25">
      <c r="A524788" s="1">
        <v>41087</v>
      </c>
      <c r="B524788">
        <v>29683.360000000001</v>
      </c>
    </row>
    <row r="524789" spans="1:2" x14ac:dyDescent="0.25">
      <c r="A524789" s="1">
        <v>41088</v>
      </c>
      <c r="B524789">
        <v>29204.66</v>
      </c>
    </row>
    <row r="524790" spans="1:2" x14ac:dyDescent="0.25">
      <c r="A524790" s="1">
        <v>41089</v>
      </c>
      <c r="B524790">
        <v>29638.01</v>
      </c>
    </row>
    <row r="524791" spans="1:2" x14ac:dyDescent="0.25">
      <c r="A524791" s="1">
        <v>41092</v>
      </c>
      <c r="B524791">
        <v>29561.58</v>
      </c>
    </row>
    <row r="524792" spans="1:2" x14ac:dyDescent="0.25">
      <c r="A524792" s="1">
        <v>41093</v>
      </c>
      <c r="B524792">
        <v>29864.41</v>
      </c>
    </row>
    <row r="524793" spans="1:2" x14ac:dyDescent="0.25">
      <c r="A524793" s="1">
        <v>41094</v>
      </c>
      <c r="B524793">
        <v>29906.78</v>
      </c>
    </row>
    <row r="524794" spans="1:2" x14ac:dyDescent="0.25">
      <c r="A524794" s="1">
        <v>41095</v>
      </c>
      <c r="B524794">
        <v>30057.03</v>
      </c>
    </row>
    <row r="524795" spans="1:2" x14ac:dyDescent="0.25">
      <c r="A524795" s="1">
        <v>41096</v>
      </c>
      <c r="B524795">
        <v>30056.92</v>
      </c>
    </row>
    <row r="524796" spans="1:2" x14ac:dyDescent="0.25">
      <c r="A524796" s="1">
        <v>41099</v>
      </c>
      <c r="B524796">
        <v>29784.71</v>
      </c>
    </row>
    <row r="524797" spans="1:2" x14ac:dyDescent="0.25">
      <c r="A524797" s="1">
        <v>41100</v>
      </c>
      <c r="B524797">
        <v>29848.29</v>
      </c>
    </row>
    <row r="524798" spans="1:2" x14ac:dyDescent="0.25">
      <c r="A524798" s="1">
        <v>41101</v>
      </c>
      <c r="B524798">
        <v>29570.89</v>
      </c>
    </row>
    <row r="524799" spans="1:2" x14ac:dyDescent="0.25">
      <c r="A524799" s="1">
        <v>41102</v>
      </c>
      <c r="B524799">
        <v>29251.119999999999</v>
      </c>
    </row>
    <row r="524800" spans="1:2" x14ac:dyDescent="0.25">
      <c r="A524800" s="1">
        <v>41103</v>
      </c>
      <c r="B524800">
        <v>29663.61</v>
      </c>
    </row>
    <row r="524801" spans="1:2" x14ac:dyDescent="0.25">
      <c r="A524801" s="1">
        <v>41106</v>
      </c>
      <c r="B524801">
        <v>29585.39</v>
      </c>
    </row>
    <row r="524802" spans="1:2" x14ac:dyDescent="0.25">
      <c r="A524802" s="1">
        <v>41107</v>
      </c>
      <c r="B524802">
        <v>29558.23</v>
      </c>
    </row>
    <row r="524803" spans="1:2" x14ac:dyDescent="0.25">
      <c r="A524803" s="1">
        <v>41108</v>
      </c>
      <c r="B524803">
        <v>29925.599999999999</v>
      </c>
    </row>
    <row r="524804" spans="1:2" x14ac:dyDescent="0.25">
      <c r="A524804" s="1">
        <v>41109</v>
      </c>
      <c r="B524804">
        <v>30165.94</v>
      </c>
    </row>
    <row r="524805" spans="1:2" x14ac:dyDescent="0.25">
      <c r="A524805" s="1">
        <v>41110</v>
      </c>
      <c r="B524805">
        <v>30074.29</v>
      </c>
    </row>
    <row r="524806" spans="1:2" x14ac:dyDescent="0.25">
      <c r="A524806" s="1">
        <v>41113</v>
      </c>
      <c r="B524806">
        <v>29682.27</v>
      </c>
    </row>
    <row r="524807" spans="1:2" x14ac:dyDescent="0.25">
      <c r="A524807" s="1">
        <v>41114</v>
      </c>
      <c r="B524807">
        <v>29868.42</v>
      </c>
    </row>
    <row r="524808" spans="1:2" x14ac:dyDescent="0.25">
      <c r="A524808" s="1">
        <v>41115</v>
      </c>
      <c r="B524808">
        <v>29911.58</v>
      </c>
    </row>
    <row r="524809" spans="1:2" x14ac:dyDescent="0.25">
      <c r="A524809" s="1">
        <v>41116</v>
      </c>
      <c r="B524809">
        <v>30159.33</v>
      </c>
    </row>
    <row r="524810" spans="1:2" x14ac:dyDescent="0.25">
      <c r="A524810" s="1">
        <v>41117</v>
      </c>
      <c r="B524810">
        <v>30508.18</v>
      </c>
    </row>
    <row r="524811" spans="1:2" x14ac:dyDescent="0.25">
      <c r="A524811" s="1">
        <v>41120</v>
      </c>
      <c r="B524811">
        <v>30775.22</v>
      </c>
    </row>
    <row r="524812" spans="1:2" x14ac:dyDescent="0.25">
      <c r="A524812" s="1">
        <v>41121</v>
      </c>
      <c r="B524812">
        <v>30386.61</v>
      </c>
    </row>
    <row r="524813" spans="1:2" x14ac:dyDescent="0.25">
      <c r="A524813" s="1">
        <v>41122</v>
      </c>
      <c r="B524813">
        <v>30859.99</v>
      </c>
    </row>
    <row r="524814" spans="1:2" x14ac:dyDescent="0.25">
      <c r="A524814" s="1">
        <v>41123</v>
      </c>
      <c r="B524814">
        <v>30817.279999999999</v>
      </c>
    </row>
    <row r="524815" spans="1:2" x14ac:dyDescent="0.25">
      <c r="A524815" s="1">
        <v>41124</v>
      </c>
      <c r="B524815">
        <v>30981.21</v>
      </c>
    </row>
    <row r="524816" spans="1:2" x14ac:dyDescent="0.25">
      <c r="A524816" s="1">
        <v>41127</v>
      </c>
      <c r="B524816">
        <v>31192.18</v>
      </c>
    </row>
    <row r="524817" spans="1:2" x14ac:dyDescent="0.25">
      <c r="A524817" s="1">
        <v>41128</v>
      </c>
      <c r="B524817">
        <v>31224.75</v>
      </c>
    </row>
    <row r="524818" spans="1:2" x14ac:dyDescent="0.25">
      <c r="A524818" s="1">
        <v>41129</v>
      </c>
      <c r="B524818">
        <v>31251.68</v>
      </c>
    </row>
    <row r="524819" spans="1:2" x14ac:dyDescent="0.25">
      <c r="A524819" s="1">
        <v>41130</v>
      </c>
      <c r="B524819">
        <v>31251.68</v>
      </c>
    </row>
    <row r="524820" spans="1:2" x14ac:dyDescent="0.25">
      <c r="A524820" s="1">
        <v>41131</v>
      </c>
      <c r="B524820">
        <v>31330.12</v>
      </c>
    </row>
    <row r="524821" spans="1:2" x14ac:dyDescent="0.25">
      <c r="A524821" s="1">
        <v>41134</v>
      </c>
      <c r="B524821">
        <v>31194.25</v>
      </c>
    </row>
    <row r="524822" spans="1:2" x14ac:dyDescent="0.25">
      <c r="A524822" s="1">
        <v>41135</v>
      </c>
      <c r="B524822">
        <v>31340.639999999999</v>
      </c>
    </row>
    <row r="524823" spans="1:2" x14ac:dyDescent="0.25">
      <c r="A524823" s="1">
        <v>41136</v>
      </c>
      <c r="B524823">
        <v>31332.42</v>
      </c>
    </row>
    <row r="524824" spans="1:2" x14ac:dyDescent="0.25">
      <c r="A524824" s="1">
        <v>41137</v>
      </c>
      <c r="B524824">
        <v>31535.97</v>
      </c>
    </row>
    <row r="524825" spans="1:2" x14ac:dyDescent="0.25">
      <c r="A524825" s="1">
        <v>41138</v>
      </c>
      <c r="B524825">
        <v>31376.13</v>
      </c>
    </row>
    <row r="524826" spans="1:2" x14ac:dyDescent="0.25">
      <c r="A524826" s="1">
        <v>41141</v>
      </c>
      <c r="B524826">
        <v>31299.77</v>
      </c>
    </row>
    <row r="524827" spans="1:2" x14ac:dyDescent="0.25">
      <c r="A524827" s="1">
        <v>41142</v>
      </c>
      <c r="B524827">
        <v>31630.26</v>
      </c>
    </row>
    <row r="524828" spans="1:2" x14ac:dyDescent="0.25">
      <c r="A524828" s="1">
        <v>41143</v>
      </c>
      <c r="B524828">
        <v>31414.06</v>
      </c>
    </row>
    <row r="524829" spans="1:2" x14ac:dyDescent="0.25">
      <c r="A524829" s="1">
        <v>41144</v>
      </c>
      <c r="B524829">
        <v>31607.119999999999</v>
      </c>
    </row>
    <row r="524830" spans="1:2" x14ac:dyDescent="0.25">
      <c r="A524830" s="1">
        <v>41145</v>
      </c>
      <c r="B524830">
        <v>31567.19</v>
      </c>
    </row>
    <row r="524831" spans="1:2" x14ac:dyDescent="0.25">
      <c r="A524831" s="1">
        <v>41148</v>
      </c>
      <c r="B524831">
        <v>31650.49</v>
      </c>
    </row>
    <row r="524832" spans="1:2" x14ac:dyDescent="0.25">
      <c r="A524832" s="1">
        <v>41149</v>
      </c>
      <c r="B524832">
        <v>31521.84</v>
      </c>
    </row>
    <row r="524833" spans="1:2" x14ac:dyDescent="0.25">
      <c r="A524833" s="1">
        <v>41150</v>
      </c>
      <c r="B524833">
        <v>31492.04</v>
      </c>
    </row>
    <row r="524834" spans="1:2" x14ac:dyDescent="0.25">
      <c r="A524834" s="1">
        <v>41151</v>
      </c>
      <c r="B524834">
        <v>31088.76</v>
      </c>
    </row>
    <row r="524835" spans="1:2" x14ac:dyDescent="0.25">
      <c r="A524835" s="1">
        <v>41152</v>
      </c>
      <c r="B524835">
        <v>31172.74</v>
      </c>
    </row>
    <row r="524836" spans="1:2" x14ac:dyDescent="0.25">
      <c r="A524836" s="1">
        <v>41155</v>
      </c>
      <c r="B524836">
        <v>31227.59</v>
      </c>
    </row>
    <row r="524837" spans="1:2" x14ac:dyDescent="0.25">
      <c r="A524837" s="1">
        <v>41156</v>
      </c>
      <c r="B524837">
        <v>30884.69</v>
      </c>
    </row>
    <row r="524838" spans="1:2" x14ac:dyDescent="0.25">
      <c r="A524838" s="1">
        <v>41157</v>
      </c>
      <c r="B524838">
        <v>30797.759999999998</v>
      </c>
    </row>
    <row r="524839" spans="1:2" x14ac:dyDescent="0.25">
      <c r="A524839" s="1">
        <v>41158</v>
      </c>
      <c r="B524839">
        <v>31421.82</v>
      </c>
    </row>
    <row r="524840" spans="1:2" x14ac:dyDescent="0.25">
      <c r="A524840" s="1">
        <v>41159</v>
      </c>
      <c r="B524840">
        <v>31530.799999999999</v>
      </c>
    </row>
    <row r="524841" spans="1:2" x14ac:dyDescent="0.25">
      <c r="A524841" s="1">
        <v>41162</v>
      </c>
      <c r="B524841">
        <v>31343.21</v>
      </c>
    </row>
    <row r="524842" spans="1:2" x14ac:dyDescent="0.25">
      <c r="A524842" s="1">
        <v>41163</v>
      </c>
      <c r="B524842">
        <v>31264.38</v>
      </c>
    </row>
    <row r="524843" spans="1:2" x14ac:dyDescent="0.25">
      <c r="A524843" s="1">
        <v>41164</v>
      </c>
      <c r="B524843">
        <v>31533.63</v>
      </c>
    </row>
    <row r="524844" spans="1:2" x14ac:dyDescent="0.25">
      <c r="A524844" s="1">
        <v>41165</v>
      </c>
      <c r="B524844">
        <v>31650.080000000002</v>
      </c>
    </row>
    <row r="524845" spans="1:2" x14ac:dyDescent="0.25">
      <c r="A524845" s="1">
        <v>41166</v>
      </c>
      <c r="B524845">
        <v>32328.83</v>
      </c>
    </row>
    <row r="524846" spans="1:2" x14ac:dyDescent="0.25">
      <c r="A524846" s="1">
        <v>41169</v>
      </c>
      <c r="B524846">
        <v>32122.03</v>
      </c>
    </row>
    <row r="524847" spans="1:2" x14ac:dyDescent="0.25">
      <c r="A524847" s="1">
        <v>41170</v>
      </c>
      <c r="B524847">
        <v>32166.6</v>
      </c>
    </row>
    <row r="524848" spans="1:2" x14ac:dyDescent="0.25">
      <c r="A524848" s="1">
        <v>41171</v>
      </c>
      <c r="B524848">
        <v>32193.46</v>
      </c>
    </row>
    <row r="524849" spans="1:2" x14ac:dyDescent="0.25">
      <c r="A524849" s="1">
        <v>41172</v>
      </c>
      <c r="B524849">
        <v>32081.360000000001</v>
      </c>
    </row>
    <row r="524850" spans="1:2" x14ac:dyDescent="0.25">
      <c r="A524850" s="1">
        <v>41173</v>
      </c>
      <c r="B524850">
        <v>31934.87</v>
      </c>
    </row>
    <row r="524851" spans="1:2" x14ac:dyDescent="0.25">
      <c r="A524851" s="1">
        <v>41176</v>
      </c>
      <c r="B524851">
        <v>31934.87</v>
      </c>
    </row>
    <row r="524852" spans="1:2" x14ac:dyDescent="0.25">
      <c r="A524852" s="1">
        <v>41177</v>
      </c>
      <c r="B524852">
        <v>31776.31</v>
      </c>
    </row>
    <row r="524853" spans="1:2" x14ac:dyDescent="0.25">
      <c r="A524853" s="1">
        <v>41178</v>
      </c>
      <c r="B524853">
        <v>31163.599999999999</v>
      </c>
    </row>
    <row r="524854" spans="1:2" x14ac:dyDescent="0.25">
      <c r="A524854" s="1">
        <v>41179</v>
      </c>
      <c r="B524854">
        <v>31393.1</v>
      </c>
    </row>
    <row r="524855" spans="1:2" x14ac:dyDescent="0.25">
      <c r="A524855" s="1">
        <v>41180</v>
      </c>
      <c r="B524855">
        <v>31518.32</v>
      </c>
    </row>
    <row r="524856" spans="1:2" x14ac:dyDescent="0.25">
      <c r="A524856" s="1">
        <v>41183</v>
      </c>
      <c r="B524856">
        <v>32085.81</v>
      </c>
    </row>
    <row r="524857" spans="1:2" x14ac:dyDescent="0.25">
      <c r="A524857" s="1">
        <v>41184</v>
      </c>
      <c r="B524857">
        <v>32020.55</v>
      </c>
    </row>
    <row r="524858" spans="1:2" x14ac:dyDescent="0.25">
      <c r="A524858" s="1">
        <v>41185</v>
      </c>
      <c r="B524858">
        <v>31868.43</v>
      </c>
    </row>
    <row r="524859" spans="1:2" x14ac:dyDescent="0.25">
      <c r="A524859" s="1">
        <v>41186</v>
      </c>
      <c r="B524859">
        <v>32005.3</v>
      </c>
    </row>
    <row r="524860" spans="1:2" x14ac:dyDescent="0.25">
      <c r="A524860" s="1">
        <v>41187</v>
      </c>
      <c r="B524860">
        <v>32361.91</v>
      </c>
    </row>
    <row r="524861" spans="1:2" x14ac:dyDescent="0.25">
      <c r="A524861" s="1">
        <v>41190</v>
      </c>
      <c r="B524861">
        <v>32183.45</v>
      </c>
    </row>
    <row r="524862" spans="1:2" x14ac:dyDescent="0.25">
      <c r="A524862" s="1">
        <v>41191</v>
      </c>
      <c r="B524862">
        <v>31940.31</v>
      </c>
    </row>
    <row r="524863" spans="1:2" x14ac:dyDescent="0.25">
      <c r="A524863" s="1">
        <v>41192</v>
      </c>
      <c r="B524863">
        <v>32008.14</v>
      </c>
    </row>
    <row r="524864" spans="1:2" x14ac:dyDescent="0.25">
      <c r="A524864" s="1">
        <v>41193</v>
      </c>
      <c r="B524864">
        <v>32352.1</v>
      </c>
    </row>
    <row r="524865" spans="1:2" x14ac:dyDescent="0.25">
      <c r="A524865" s="1">
        <v>41194</v>
      </c>
      <c r="B524865">
        <v>32276.07</v>
      </c>
    </row>
    <row r="524866" spans="1:2" x14ac:dyDescent="0.25">
      <c r="A524866" s="1">
        <v>41197</v>
      </c>
      <c r="B524866">
        <v>32457.759999999998</v>
      </c>
    </row>
    <row r="524867" spans="1:2" x14ac:dyDescent="0.25">
      <c r="A524867" s="1">
        <v>41198</v>
      </c>
      <c r="B524867">
        <v>32767.23</v>
      </c>
    </row>
    <row r="524868" spans="1:2" x14ac:dyDescent="0.25">
      <c r="A524868" s="1">
        <v>41199</v>
      </c>
      <c r="B524868">
        <v>33037.18</v>
      </c>
    </row>
    <row r="524869" spans="1:2" x14ac:dyDescent="0.25">
      <c r="A524869" s="1">
        <v>41200</v>
      </c>
      <c r="B524869">
        <v>32820.97</v>
      </c>
    </row>
    <row r="524870" spans="1:2" x14ac:dyDescent="0.25">
      <c r="A524870" s="1">
        <v>41201</v>
      </c>
      <c r="B524870">
        <v>32609.75</v>
      </c>
    </row>
    <row r="524871" spans="1:2" x14ac:dyDescent="0.25">
      <c r="A524871" s="1">
        <v>41204</v>
      </c>
      <c r="B524871">
        <v>32784.480000000003</v>
      </c>
    </row>
    <row r="524872" spans="1:2" x14ac:dyDescent="0.25">
      <c r="A524872" s="1">
        <v>41205</v>
      </c>
      <c r="B524872">
        <v>32497.47</v>
      </c>
    </row>
    <row r="524873" spans="1:2" x14ac:dyDescent="0.25">
      <c r="A524873" s="1">
        <v>41206</v>
      </c>
      <c r="B524873">
        <v>32760.51</v>
      </c>
    </row>
    <row r="524874" spans="1:2" x14ac:dyDescent="0.25">
      <c r="A524874" s="1">
        <v>41207</v>
      </c>
      <c r="B524874">
        <v>32806.75</v>
      </c>
    </row>
    <row r="524875" spans="1:2" x14ac:dyDescent="0.25">
      <c r="A524875" s="1">
        <v>41208</v>
      </c>
      <c r="B524875">
        <v>32719.1</v>
      </c>
    </row>
    <row r="524876" spans="1:2" x14ac:dyDescent="0.25">
      <c r="A524876" s="1">
        <v>41211</v>
      </c>
      <c r="B524876">
        <v>32877.379999999997</v>
      </c>
    </row>
    <row r="524877" spans="1:2" x14ac:dyDescent="0.25">
      <c r="A524877" s="1">
        <v>41212</v>
      </c>
      <c r="B524877">
        <v>33003.14</v>
      </c>
    </row>
    <row r="524878" spans="1:2" x14ac:dyDescent="0.25">
      <c r="A524878" s="1">
        <v>41213</v>
      </c>
      <c r="B524878">
        <v>33008.199999999997</v>
      </c>
    </row>
    <row r="524879" spans="1:2" x14ac:dyDescent="0.25">
      <c r="A524879" s="1">
        <v>41214</v>
      </c>
      <c r="B524879">
        <v>33239.18</v>
      </c>
    </row>
    <row r="524880" spans="1:2" x14ac:dyDescent="0.25">
      <c r="A524880" s="1">
        <v>41215</v>
      </c>
      <c r="B524880">
        <v>33512.89</v>
      </c>
    </row>
    <row r="524881" spans="1:2" x14ac:dyDescent="0.25">
      <c r="A524881" s="1">
        <v>41218</v>
      </c>
      <c r="B524881">
        <v>33424.99</v>
      </c>
    </row>
    <row r="524882" spans="1:2" x14ac:dyDescent="0.25">
      <c r="A524882" s="1">
        <v>41219</v>
      </c>
      <c r="B524882">
        <v>33432.33</v>
      </c>
    </row>
    <row r="524883" spans="1:2" x14ac:dyDescent="0.25">
      <c r="A524883" s="1">
        <v>41220</v>
      </c>
      <c r="B524883">
        <v>33294.089999999997</v>
      </c>
    </row>
    <row r="524884" spans="1:2" x14ac:dyDescent="0.25">
      <c r="A524884" s="1">
        <v>41221</v>
      </c>
      <c r="B524884">
        <v>33404.86</v>
      </c>
    </row>
    <row r="524885" spans="1:2" x14ac:dyDescent="0.25">
      <c r="A524885" s="1">
        <v>41222</v>
      </c>
      <c r="B524885">
        <v>33122.46</v>
      </c>
    </row>
    <row r="524886" spans="1:2" x14ac:dyDescent="0.25">
      <c r="A524886" s="1">
        <v>41225</v>
      </c>
      <c r="B524886">
        <v>33244.660000000003</v>
      </c>
    </row>
    <row r="524887" spans="1:2" x14ac:dyDescent="0.25">
      <c r="A524887" s="1">
        <v>41226</v>
      </c>
      <c r="B524887">
        <v>33178.5</v>
      </c>
    </row>
    <row r="524888" spans="1:2" x14ac:dyDescent="0.25">
      <c r="A524888" s="1">
        <v>41227</v>
      </c>
      <c r="B524888">
        <v>33042.71</v>
      </c>
    </row>
    <row r="524889" spans="1:2" x14ac:dyDescent="0.25">
      <c r="A524889" s="1">
        <v>41228</v>
      </c>
      <c r="B524889">
        <v>32845.629999999997</v>
      </c>
    </row>
    <row r="524890" spans="1:2" x14ac:dyDescent="0.25">
      <c r="A524890" s="1">
        <v>41229</v>
      </c>
      <c r="B524890">
        <v>32612.45</v>
      </c>
    </row>
    <row r="524891" spans="1:2" x14ac:dyDescent="0.25">
      <c r="A524891" s="1">
        <v>41232</v>
      </c>
      <c r="B524891">
        <v>33020.129999999997</v>
      </c>
    </row>
    <row r="524892" spans="1:2" x14ac:dyDescent="0.25">
      <c r="A524892" s="1">
        <v>41233</v>
      </c>
      <c r="B524892">
        <v>33098.28</v>
      </c>
    </row>
    <row r="524893" spans="1:2" x14ac:dyDescent="0.25">
      <c r="A524893" s="1">
        <v>41234</v>
      </c>
      <c r="B524893">
        <v>33274.879999999997</v>
      </c>
    </row>
    <row r="524894" spans="1:2" x14ac:dyDescent="0.25">
      <c r="A524894" s="1">
        <v>41235</v>
      </c>
      <c r="B524894">
        <v>33613.24</v>
      </c>
    </row>
    <row r="524895" spans="1:2" x14ac:dyDescent="0.25">
      <c r="A524895" s="1">
        <v>41236</v>
      </c>
      <c r="B524895">
        <v>33634.44</v>
      </c>
    </row>
    <row r="524896" spans="1:2" x14ac:dyDescent="0.25">
      <c r="A524896" s="1">
        <v>41239</v>
      </c>
      <c r="B524896">
        <v>33531.879999999997</v>
      </c>
    </row>
    <row r="524897" spans="1:2" x14ac:dyDescent="0.25">
      <c r="A524897" s="1">
        <v>41240</v>
      </c>
      <c r="B524897">
        <v>33580.720000000001</v>
      </c>
    </row>
    <row r="524898" spans="1:2" x14ac:dyDescent="0.25">
      <c r="A524898" s="1">
        <v>41241</v>
      </c>
      <c r="B524898">
        <v>33225.910000000003</v>
      </c>
    </row>
    <row r="524899" spans="1:2" x14ac:dyDescent="0.25">
      <c r="A524899" s="1">
        <v>41242</v>
      </c>
      <c r="B524899">
        <v>33664.6</v>
      </c>
    </row>
    <row r="524900" spans="1:2" x14ac:dyDescent="0.25">
      <c r="A524900" s="1">
        <v>41243</v>
      </c>
      <c r="B524900">
        <v>33872.69</v>
      </c>
    </row>
    <row r="524901" spans="1:2" x14ac:dyDescent="0.25">
      <c r="A524901" s="1">
        <v>41246</v>
      </c>
      <c r="B524901">
        <v>33799.769999999997</v>
      </c>
    </row>
    <row r="524902" spans="1:2" x14ac:dyDescent="0.25">
      <c r="A524902" s="1">
        <v>41247</v>
      </c>
      <c r="B524902">
        <v>33721.919999999998</v>
      </c>
    </row>
    <row r="524903" spans="1:2" x14ac:dyDescent="0.25">
      <c r="A524903" s="1">
        <v>41248</v>
      </c>
      <c r="B524903">
        <v>33927.03</v>
      </c>
    </row>
    <row r="524904" spans="1:2" x14ac:dyDescent="0.25">
      <c r="A524904" s="1">
        <v>41249</v>
      </c>
      <c r="B524904">
        <v>34008.67</v>
      </c>
    </row>
    <row r="524905" spans="1:2" x14ac:dyDescent="0.25">
      <c r="A524905" s="1">
        <v>41250</v>
      </c>
      <c r="B524905">
        <v>33909.68</v>
      </c>
    </row>
    <row r="524906" spans="1:2" x14ac:dyDescent="0.25">
      <c r="A524906" s="1">
        <v>41253</v>
      </c>
      <c r="B524906">
        <v>34074.58</v>
      </c>
    </row>
    <row r="524907" spans="1:2" x14ac:dyDescent="0.25">
      <c r="A524907" s="1">
        <v>41254</v>
      </c>
      <c r="B524907">
        <v>34240.74</v>
      </c>
    </row>
    <row r="524908" spans="1:2" x14ac:dyDescent="0.25">
      <c r="A524908" s="1">
        <v>41255</v>
      </c>
      <c r="B524908">
        <v>34415.32</v>
      </c>
    </row>
    <row r="524909" spans="1:2" x14ac:dyDescent="0.25">
      <c r="A524909" s="1">
        <v>41256</v>
      </c>
      <c r="B524909">
        <v>34287.11</v>
      </c>
    </row>
    <row r="524910" spans="1:2" x14ac:dyDescent="0.25">
      <c r="A524910" s="1">
        <v>41257</v>
      </c>
      <c r="B524910">
        <v>34277.21</v>
      </c>
    </row>
    <row r="524911" spans="1:2" x14ac:dyDescent="0.25">
      <c r="A524911" s="1">
        <v>41260</v>
      </c>
      <c r="B524911">
        <v>34277.21</v>
      </c>
    </row>
    <row r="524912" spans="1:2" x14ac:dyDescent="0.25">
      <c r="A524912" s="1">
        <v>41261</v>
      </c>
      <c r="B524912">
        <v>34464.75</v>
      </c>
    </row>
    <row r="524913" spans="1:2" x14ac:dyDescent="0.25">
      <c r="A524913" s="1">
        <v>41262</v>
      </c>
      <c r="B524913">
        <v>34724.82</v>
      </c>
    </row>
    <row r="524914" spans="1:2" x14ac:dyDescent="0.25">
      <c r="A524914" s="1">
        <v>41263</v>
      </c>
      <c r="B524914">
        <v>34797.93</v>
      </c>
    </row>
    <row r="524915" spans="1:2" x14ac:dyDescent="0.25">
      <c r="A524915" s="1">
        <v>41264</v>
      </c>
      <c r="B524915">
        <v>34727.300000000003</v>
      </c>
    </row>
    <row r="524916" spans="1:2" x14ac:dyDescent="0.25">
      <c r="A524916" s="1">
        <v>41267</v>
      </c>
      <c r="B524916">
        <v>34765.26</v>
      </c>
    </row>
    <row r="524917" spans="1:2" x14ac:dyDescent="0.25">
      <c r="A524917" s="1">
        <v>41268</v>
      </c>
      <c r="B524917">
        <v>34765.26</v>
      </c>
    </row>
    <row r="524918" spans="1:2" x14ac:dyDescent="0.25">
      <c r="A524918" s="1">
        <v>41269</v>
      </c>
      <c r="B524918">
        <v>34765.26</v>
      </c>
    </row>
    <row r="524919" spans="1:2" x14ac:dyDescent="0.25">
      <c r="A524919" s="1">
        <v>41270</v>
      </c>
      <c r="B524919">
        <v>34980.339999999997</v>
      </c>
    </row>
    <row r="524920" spans="1:2" x14ac:dyDescent="0.25">
      <c r="A524920" s="1">
        <v>41271</v>
      </c>
      <c r="B524920">
        <v>34930.61</v>
      </c>
    </row>
    <row r="524921" spans="1:2" x14ac:dyDescent="0.25">
      <c r="A524921" s="1">
        <v>41274</v>
      </c>
      <c r="B524921">
        <v>34795.5</v>
      </c>
    </row>
    <row r="524922" spans="1:2" x14ac:dyDescent="0.25">
      <c r="A524922" s="1">
        <v>41275</v>
      </c>
      <c r="B524922">
        <v>34795.5</v>
      </c>
    </row>
    <row r="524923" spans="1:2" x14ac:dyDescent="0.25">
      <c r="A524923" s="1">
        <v>41276</v>
      </c>
      <c r="B524923">
        <v>35630.85</v>
      </c>
    </row>
    <row r="524924" spans="1:2" x14ac:dyDescent="0.25">
      <c r="A524924" s="1">
        <v>41277</v>
      </c>
      <c r="B524924">
        <v>35784.44</v>
      </c>
    </row>
    <row r="524925" spans="1:2" x14ac:dyDescent="0.25">
      <c r="A524925" s="1">
        <v>41278</v>
      </c>
      <c r="B524925">
        <v>35775.9</v>
      </c>
    </row>
    <row r="524926" spans="1:2" x14ac:dyDescent="0.25">
      <c r="A524926" s="1">
        <v>41281</v>
      </c>
      <c r="B524926">
        <v>35641.67</v>
      </c>
    </row>
    <row r="524927" spans="1:2" x14ac:dyDescent="0.25">
      <c r="A524927" s="1">
        <v>41282</v>
      </c>
      <c r="B524927">
        <v>35632.410000000003</v>
      </c>
    </row>
    <row r="524928" spans="1:2" x14ac:dyDescent="0.25">
      <c r="A524928" s="1">
        <v>41283</v>
      </c>
      <c r="B524928">
        <v>35808.5</v>
      </c>
    </row>
    <row r="524929" spans="1:2" x14ac:dyDescent="0.25">
      <c r="A524929" s="1">
        <v>41284</v>
      </c>
      <c r="B524929">
        <v>35813.24</v>
      </c>
    </row>
    <row r="524930" spans="1:2" x14ac:dyDescent="0.25">
      <c r="A524930" s="1">
        <v>41285</v>
      </c>
      <c r="B524930">
        <v>35792.519999999997</v>
      </c>
    </row>
    <row r="524931" spans="1:2" x14ac:dyDescent="0.25">
      <c r="A524931" s="1">
        <v>41288</v>
      </c>
      <c r="B524931">
        <v>35673.42</v>
      </c>
    </row>
    <row r="524932" spans="1:2" x14ac:dyDescent="0.25">
      <c r="A524932" s="1">
        <v>41289</v>
      </c>
      <c r="B524932">
        <v>35508.120000000003</v>
      </c>
    </row>
    <row r="524933" spans="1:2" x14ac:dyDescent="0.25">
      <c r="A524933" s="1">
        <v>41290</v>
      </c>
      <c r="B524933">
        <v>35479.5</v>
      </c>
    </row>
    <row r="524934" spans="1:2" x14ac:dyDescent="0.25">
      <c r="A524934" s="1">
        <v>41291</v>
      </c>
      <c r="B524934">
        <v>35562.83</v>
      </c>
    </row>
    <row r="524935" spans="1:2" x14ac:dyDescent="0.25">
      <c r="A524935" s="1">
        <v>41292</v>
      </c>
      <c r="B524935">
        <v>35723.78</v>
      </c>
    </row>
    <row r="524936" spans="1:2" x14ac:dyDescent="0.25">
      <c r="A524936" s="1">
        <v>41295</v>
      </c>
      <c r="B524936">
        <v>35567.129999999997</v>
      </c>
    </row>
    <row r="524937" spans="1:2" x14ac:dyDescent="0.25">
      <c r="A524937" s="1">
        <v>41296</v>
      </c>
      <c r="B524937">
        <v>35487.519999999997</v>
      </c>
    </row>
    <row r="524938" spans="1:2" x14ac:dyDescent="0.25">
      <c r="A524938" s="1">
        <v>41297</v>
      </c>
      <c r="B524938">
        <v>35739.51</v>
      </c>
    </row>
    <row r="524939" spans="1:2" x14ac:dyDescent="0.25">
      <c r="A524939" s="1">
        <v>41298</v>
      </c>
      <c r="B524939">
        <v>36151</v>
      </c>
    </row>
    <row r="524940" spans="1:2" x14ac:dyDescent="0.25">
      <c r="A524940" s="1">
        <v>41299</v>
      </c>
      <c r="B524940">
        <v>36064.379999999997</v>
      </c>
    </row>
    <row r="524941" spans="1:2" x14ac:dyDescent="0.25">
      <c r="A524941" s="1">
        <v>41302</v>
      </c>
      <c r="B524941">
        <v>36157.58</v>
      </c>
    </row>
    <row r="524942" spans="1:2" x14ac:dyDescent="0.25">
      <c r="A524942" s="1">
        <v>41303</v>
      </c>
      <c r="B524942">
        <v>36238.550000000003</v>
      </c>
    </row>
    <row r="524943" spans="1:2" x14ac:dyDescent="0.25">
      <c r="A524943" s="1">
        <v>41304</v>
      </c>
      <c r="B524943">
        <v>36082.03</v>
      </c>
    </row>
    <row r="524944" spans="1:2" x14ac:dyDescent="0.25">
      <c r="A524944" s="1">
        <v>41305</v>
      </c>
      <c r="B524944">
        <v>36103.449999999997</v>
      </c>
    </row>
    <row r="524945" spans="1:2" x14ac:dyDescent="0.25">
      <c r="A524945" s="1">
        <v>41306</v>
      </c>
      <c r="B524945">
        <v>36219.07</v>
      </c>
    </row>
    <row r="524946" spans="1:2" x14ac:dyDescent="0.25">
      <c r="A524946" s="1">
        <v>41309</v>
      </c>
      <c r="B524946">
        <v>36225.21</v>
      </c>
    </row>
    <row r="524947" spans="1:2" x14ac:dyDescent="0.25">
      <c r="A524947" s="1">
        <v>41310</v>
      </c>
      <c r="B524947">
        <v>36279.1</v>
      </c>
    </row>
    <row r="524948" spans="1:2" x14ac:dyDescent="0.25">
      <c r="A524948" s="1">
        <v>41311</v>
      </c>
      <c r="B524948">
        <v>36156.660000000003</v>
      </c>
    </row>
    <row r="524949" spans="1:2" x14ac:dyDescent="0.25">
      <c r="A524949" s="1">
        <v>41312</v>
      </c>
      <c r="B524949">
        <v>36269.660000000003</v>
      </c>
    </row>
    <row r="524950" spans="1:2" x14ac:dyDescent="0.25">
      <c r="A524950" s="1">
        <v>41313</v>
      </c>
      <c r="B524950">
        <v>36477.46</v>
      </c>
    </row>
    <row r="524951" spans="1:2" x14ac:dyDescent="0.25">
      <c r="A524951" s="1">
        <v>41316</v>
      </c>
      <c r="B524951">
        <v>36410.730000000003</v>
      </c>
    </row>
    <row r="524952" spans="1:2" x14ac:dyDescent="0.25">
      <c r="A524952" s="1">
        <v>41317</v>
      </c>
      <c r="B524952">
        <v>36286.980000000003</v>
      </c>
    </row>
    <row r="524953" spans="1:2" x14ac:dyDescent="0.25">
      <c r="A524953" s="1">
        <v>41318</v>
      </c>
      <c r="B524953">
        <v>36387.71</v>
      </c>
    </row>
    <row r="524954" spans="1:2" x14ac:dyDescent="0.25">
      <c r="A524954" s="1">
        <v>41319</v>
      </c>
      <c r="B524954">
        <v>36285.089999999997</v>
      </c>
    </row>
    <row r="524955" spans="1:2" x14ac:dyDescent="0.25">
      <c r="A524955" s="1">
        <v>41320</v>
      </c>
      <c r="B524955">
        <v>36242.86</v>
      </c>
    </row>
    <row r="524956" spans="1:2" x14ac:dyDescent="0.25">
      <c r="A524956" s="1">
        <v>41323</v>
      </c>
      <c r="B524956">
        <v>36093.43</v>
      </c>
    </row>
    <row r="524957" spans="1:2" x14ac:dyDescent="0.25">
      <c r="A524957" s="1">
        <v>41324</v>
      </c>
      <c r="B524957">
        <v>36328.85</v>
      </c>
    </row>
    <row r="524958" spans="1:2" x14ac:dyDescent="0.25">
      <c r="A524958" s="1">
        <v>41325</v>
      </c>
      <c r="B524958">
        <v>36022.449999999997</v>
      </c>
    </row>
    <row r="524959" spans="1:2" x14ac:dyDescent="0.25">
      <c r="A524959" s="1">
        <v>41326</v>
      </c>
      <c r="B524959">
        <v>35278.230000000003</v>
      </c>
    </row>
    <row r="524960" spans="1:2" x14ac:dyDescent="0.25">
      <c r="A524960" s="1">
        <v>41327</v>
      </c>
      <c r="B524960">
        <v>35249.89</v>
      </c>
    </row>
    <row r="524961" spans="1:2" x14ac:dyDescent="0.25">
      <c r="A524961" s="1">
        <v>41330</v>
      </c>
      <c r="B524961">
        <v>35359.19</v>
      </c>
    </row>
    <row r="524962" spans="1:2" x14ac:dyDescent="0.25">
      <c r="A524962" s="1">
        <v>41331</v>
      </c>
      <c r="B524962">
        <v>35143.65</v>
      </c>
    </row>
    <row r="524963" spans="1:2" x14ac:dyDescent="0.25">
      <c r="A524963" s="1">
        <v>41332</v>
      </c>
      <c r="B524963">
        <v>34854.04</v>
      </c>
    </row>
    <row r="524964" spans="1:2" x14ac:dyDescent="0.25">
      <c r="A524964" s="1">
        <v>41333</v>
      </c>
      <c r="B524964">
        <v>35254.76</v>
      </c>
    </row>
    <row r="524965" spans="1:2" x14ac:dyDescent="0.25">
      <c r="A524965" s="1">
        <v>41334</v>
      </c>
      <c r="B524965">
        <v>35653.81</v>
      </c>
    </row>
    <row r="524966" spans="1:2" x14ac:dyDescent="0.25">
      <c r="A524966" s="1">
        <v>41337</v>
      </c>
      <c r="B524966">
        <v>35368.46</v>
      </c>
    </row>
    <row r="524967" spans="1:2" x14ac:dyDescent="0.25">
      <c r="A524967" s="1">
        <v>41338</v>
      </c>
      <c r="B524967">
        <v>36064.120000000003</v>
      </c>
    </row>
    <row r="524968" spans="1:2" x14ac:dyDescent="0.25">
      <c r="A524968" s="1">
        <v>41339</v>
      </c>
      <c r="B524968">
        <v>35928.339999999997</v>
      </c>
    </row>
    <row r="524969" spans="1:2" x14ac:dyDescent="0.25">
      <c r="A524969" s="1">
        <v>41340</v>
      </c>
      <c r="B524969">
        <v>36192.370000000003</v>
      </c>
    </row>
    <row r="524970" spans="1:2" x14ac:dyDescent="0.25">
      <c r="A524970" s="1">
        <v>41341</v>
      </c>
      <c r="B524970">
        <v>36168.65</v>
      </c>
    </row>
    <row r="524971" spans="1:2" x14ac:dyDescent="0.25">
      <c r="A524971" s="1">
        <v>41344</v>
      </c>
      <c r="B524971">
        <v>36391.699999999997</v>
      </c>
    </row>
    <row r="524972" spans="1:2" x14ac:dyDescent="0.25">
      <c r="A524972" s="1">
        <v>41345</v>
      </c>
      <c r="B524972">
        <v>36374.35</v>
      </c>
    </row>
    <row r="524973" spans="1:2" x14ac:dyDescent="0.25">
      <c r="A524973" s="1">
        <v>41346</v>
      </c>
      <c r="B524973">
        <v>36328.32</v>
      </c>
    </row>
    <row r="524974" spans="1:2" x14ac:dyDescent="0.25">
      <c r="A524974" s="1">
        <v>41347</v>
      </c>
      <c r="B524974">
        <v>36372.089999999997</v>
      </c>
    </row>
    <row r="524975" spans="1:2" x14ac:dyDescent="0.25">
      <c r="A524975" s="1">
        <v>41348</v>
      </c>
      <c r="B524975">
        <v>36226.720000000001</v>
      </c>
    </row>
    <row r="524976" spans="1:2" x14ac:dyDescent="0.25">
      <c r="A524976" s="1">
        <v>41351</v>
      </c>
      <c r="B524976">
        <v>35954.1</v>
      </c>
    </row>
    <row r="524977" spans="1:2" x14ac:dyDescent="0.25">
      <c r="A524977" s="1">
        <v>41352</v>
      </c>
      <c r="B524977">
        <v>35809.56</v>
      </c>
    </row>
    <row r="524978" spans="1:2" x14ac:dyDescent="0.25">
      <c r="A524978" s="1">
        <v>41353</v>
      </c>
      <c r="B524978">
        <v>35786.07</v>
      </c>
    </row>
    <row r="524979" spans="1:2" x14ac:dyDescent="0.25">
      <c r="A524979" s="1">
        <v>41354</v>
      </c>
      <c r="B524979">
        <v>35786.07</v>
      </c>
    </row>
    <row r="524980" spans="1:2" x14ac:dyDescent="0.25">
      <c r="A524980" s="1">
        <v>41355</v>
      </c>
      <c r="B524980">
        <v>35493.620000000003</v>
      </c>
    </row>
    <row r="524981" spans="1:2" x14ac:dyDescent="0.25">
      <c r="A524981" s="1">
        <v>41358</v>
      </c>
      <c r="B524981">
        <v>35415.29</v>
      </c>
    </row>
    <row r="524982" spans="1:2" x14ac:dyDescent="0.25">
      <c r="A524982" s="1">
        <v>41359</v>
      </c>
      <c r="B524982">
        <v>35631.5</v>
      </c>
    </row>
    <row r="524983" spans="1:2" x14ac:dyDescent="0.25">
      <c r="A524983" s="1">
        <v>41360</v>
      </c>
      <c r="B524983">
        <v>35288.06</v>
      </c>
    </row>
    <row r="524984" spans="1:2" x14ac:dyDescent="0.25">
      <c r="A524984" s="1">
        <v>41361</v>
      </c>
      <c r="B524984">
        <v>35259.1</v>
      </c>
    </row>
    <row r="524985" spans="1:2" x14ac:dyDescent="0.25">
      <c r="A524985" s="1">
        <v>41362</v>
      </c>
      <c r="B524985">
        <v>35259.1</v>
      </c>
    </row>
    <row r="524986" spans="1:2" x14ac:dyDescent="0.25">
      <c r="A524986" s="1">
        <v>41365</v>
      </c>
      <c r="B524986">
        <v>35259.1</v>
      </c>
    </row>
    <row r="524987" spans="1:2" x14ac:dyDescent="0.25">
      <c r="A524987" s="1">
        <v>41366</v>
      </c>
      <c r="B524987">
        <v>35393.26</v>
      </c>
    </row>
    <row r="524988" spans="1:2" x14ac:dyDescent="0.25">
      <c r="A524988" s="1">
        <v>41367</v>
      </c>
      <c r="B524988">
        <v>34782.839999999997</v>
      </c>
    </row>
    <row r="524989" spans="1:2" x14ac:dyDescent="0.25">
      <c r="A524989" s="1">
        <v>41368</v>
      </c>
      <c r="B524989">
        <v>34464.129999999997</v>
      </c>
    </row>
    <row r="524990" spans="1:2" x14ac:dyDescent="0.25">
      <c r="A524990" s="1">
        <v>41369</v>
      </c>
      <c r="B524990">
        <v>33920.57</v>
      </c>
    </row>
    <row r="524991" spans="1:2" x14ac:dyDescent="0.25">
      <c r="A524991" s="1">
        <v>41372</v>
      </c>
      <c r="B524991">
        <v>33984.32</v>
      </c>
    </row>
    <row r="524992" spans="1:2" x14ac:dyDescent="0.25">
      <c r="A524992" s="1">
        <v>41373</v>
      </c>
      <c r="B524992">
        <v>33930.949999999997</v>
      </c>
    </row>
    <row r="524993" spans="1:2" x14ac:dyDescent="0.25">
      <c r="A524993" s="1">
        <v>41374</v>
      </c>
      <c r="B524993">
        <v>34429.040000000001</v>
      </c>
    </row>
    <row r="524994" spans="1:2" x14ac:dyDescent="0.25">
      <c r="A524994" s="1">
        <v>41375</v>
      </c>
      <c r="B524994">
        <v>34462.33</v>
      </c>
    </row>
    <row r="524995" spans="1:2" x14ac:dyDescent="0.25">
      <c r="A524995" s="1">
        <v>41376</v>
      </c>
      <c r="B524995">
        <v>33990.33</v>
      </c>
    </row>
    <row r="524996" spans="1:2" x14ac:dyDescent="0.25">
      <c r="A524996" s="1">
        <v>41379</v>
      </c>
      <c r="B524996">
        <v>33465.699999999997</v>
      </c>
    </row>
    <row r="524997" spans="1:2" x14ac:dyDescent="0.25">
      <c r="A524997" s="1">
        <v>41380</v>
      </c>
      <c r="B524997">
        <v>33861.43</v>
      </c>
    </row>
    <row r="524998" spans="1:2" x14ac:dyDescent="0.25">
      <c r="A524998" s="1">
        <v>41381</v>
      </c>
      <c r="B524998">
        <v>33230.97</v>
      </c>
    </row>
    <row r="524999" spans="1:2" x14ac:dyDescent="0.25">
      <c r="A524999" s="1">
        <v>41382</v>
      </c>
      <c r="B524999">
        <v>33305.410000000003</v>
      </c>
    </row>
    <row r="525000" spans="1:2" x14ac:dyDescent="0.25">
      <c r="A525000" s="1">
        <v>41383</v>
      </c>
      <c r="B525000">
        <v>33842.230000000003</v>
      </c>
    </row>
    <row r="525001" spans="1:2" x14ac:dyDescent="0.25">
      <c r="A525001" s="1">
        <v>41386</v>
      </c>
      <c r="B525001">
        <v>33584.25</v>
      </c>
    </row>
    <row r="525002" spans="1:2" x14ac:dyDescent="0.25">
      <c r="A525002" s="1">
        <v>41387</v>
      </c>
      <c r="B525002">
        <v>34166.269999999997</v>
      </c>
    </row>
    <row r="525003" spans="1:2" x14ac:dyDescent="0.25">
      <c r="A525003" s="1">
        <v>41388</v>
      </c>
      <c r="B525003">
        <v>34191.83</v>
      </c>
    </row>
    <row r="525004" spans="1:2" x14ac:dyDescent="0.25">
      <c r="A525004" s="1">
        <v>41389</v>
      </c>
      <c r="B525004">
        <v>34485.760000000002</v>
      </c>
    </row>
    <row r="525005" spans="1:2" x14ac:dyDescent="0.25">
      <c r="A525005" s="1">
        <v>41390</v>
      </c>
      <c r="B525005">
        <v>34427.08</v>
      </c>
    </row>
    <row r="525006" spans="1:2" x14ac:dyDescent="0.25">
      <c r="A525006" s="1">
        <v>41393</v>
      </c>
      <c r="B525006">
        <v>34363.9</v>
      </c>
    </row>
    <row r="525007" spans="1:2" x14ac:dyDescent="0.25">
      <c r="A525007" s="1">
        <v>41394</v>
      </c>
      <c r="B525007">
        <v>34068</v>
      </c>
    </row>
    <row r="525008" spans="1:2" x14ac:dyDescent="0.25">
      <c r="A525008" s="1">
        <v>41395</v>
      </c>
      <c r="B525008">
        <v>34068</v>
      </c>
    </row>
    <row r="525009" spans="1:2" x14ac:dyDescent="0.25">
      <c r="A525009" s="1">
        <v>41396</v>
      </c>
      <c r="B525009">
        <v>34363.82</v>
      </c>
    </row>
    <row r="525010" spans="1:2" x14ac:dyDescent="0.25">
      <c r="A525010" s="1">
        <v>41397</v>
      </c>
      <c r="B525010">
        <v>34963.97</v>
      </c>
    </row>
    <row r="525011" spans="1:2" x14ac:dyDescent="0.25">
      <c r="A525011" s="1">
        <v>41400</v>
      </c>
      <c r="B525011">
        <v>35199.18</v>
      </c>
    </row>
    <row r="525012" spans="1:2" x14ac:dyDescent="0.25">
      <c r="A525012" s="1">
        <v>41401</v>
      </c>
      <c r="B525012">
        <v>35214.019999999997</v>
      </c>
    </row>
    <row r="525013" spans="1:2" x14ac:dyDescent="0.25">
      <c r="A525013" s="1">
        <v>41402</v>
      </c>
      <c r="B525013">
        <v>35827.46</v>
      </c>
    </row>
    <row r="525014" spans="1:2" x14ac:dyDescent="0.25">
      <c r="A525014" s="1">
        <v>41403</v>
      </c>
      <c r="B525014">
        <v>35679.33</v>
      </c>
    </row>
    <row r="525015" spans="1:2" x14ac:dyDescent="0.25">
      <c r="A525015" s="1">
        <v>41404</v>
      </c>
      <c r="B525015">
        <v>35579.82</v>
      </c>
    </row>
    <row r="525016" spans="1:2" x14ac:dyDescent="0.25">
      <c r="A525016" s="1">
        <v>41407</v>
      </c>
      <c r="B525016">
        <v>35740.300000000003</v>
      </c>
    </row>
    <row r="525017" spans="1:2" x14ac:dyDescent="0.25">
      <c r="A525017" s="1">
        <v>41408</v>
      </c>
      <c r="B525017">
        <v>36053.370000000003</v>
      </c>
    </row>
    <row r="525018" spans="1:2" x14ac:dyDescent="0.25">
      <c r="A525018" s="1">
        <v>41409</v>
      </c>
      <c r="B525018">
        <v>36322.199999999997</v>
      </c>
    </row>
    <row r="525019" spans="1:2" x14ac:dyDescent="0.25">
      <c r="A525019" s="1">
        <v>41410</v>
      </c>
      <c r="B525019">
        <v>36785.06</v>
      </c>
    </row>
    <row r="525020" spans="1:2" x14ac:dyDescent="0.25">
      <c r="A525020" s="1">
        <v>41411</v>
      </c>
      <c r="B525020">
        <v>36771.800000000003</v>
      </c>
    </row>
    <row r="525021" spans="1:2" x14ac:dyDescent="0.25">
      <c r="A525021" s="1">
        <v>41414</v>
      </c>
      <c r="B525021">
        <v>36545.18</v>
      </c>
    </row>
    <row r="525022" spans="1:2" x14ac:dyDescent="0.25">
      <c r="A525022" s="1">
        <v>41415</v>
      </c>
      <c r="B525022">
        <v>37302.58</v>
      </c>
    </row>
    <row r="525023" spans="1:2" x14ac:dyDescent="0.25">
      <c r="A525023" s="1">
        <v>41416</v>
      </c>
      <c r="B525023">
        <v>37309.67</v>
      </c>
    </row>
    <row r="525024" spans="1:2" x14ac:dyDescent="0.25">
      <c r="A525024" s="1">
        <v>41417</v>
      </c>
      <c r="B525024">
        <v>36312.44</v>
      </c>
    </row>
    <row r="525025" spans="1:2" x14ac:dyDescent="0.25">
      <c r="A525025" s="1">
        <v>41418</v>
      </c>
      <c r="B525025">
        <v>36444.22</v>
      </c>
    </row>
    <row r="525026" spans="1:2" x14ac:dyDescent="0.25">
      <c r="A525026" s="1">
        <v>41421</v>
      </c>
      <c r="B525026">
        <v>36915.269999999997</v>
      </c>
    </row>
    <row r="525027" spans="1:2" x14ac:dyDescent="0.25">
      <c r="A525027" s="1">
        <v>41422</v>
      </c>
      <c r="B525027">
        <v>37445.94</v>
      </c>
    </row>
    <row r="525028" spans="1:2" x14ac:dyDescent="0.25">
      <c r="A525028" s="1">
        <v>41423</v>
      </c>
      <c r="B525028">
        <v>36739.42</v>
      </c>
    </row>
    <row r="525029" spans="1:2" x14ac:dyDescent="0.25">
      <c r="A525029" s="1">
        <v>41424</v>
      </c>
      <c r="B525029">
        <v>37500.78</v>
      </c>
    </row>
    <row r="525030" spans="1:2" x14ac:dyDescent="0.25">
      <c r="A525030" s="1">
        <v>41425</v>
      </c>
      <c r="B525030">
        <v>37599.86</v>
      </c>
    </row>
    <row r="525031" spans="1:2" x14ac:dyDescent="0.25">
      <c r="A525031" s="1">
        <v>41428</v>
      </c>
      <c r="B525031">
        <v>36561.35</v>
      </c>
    </row>
    <row r="525032" spans="1:2" x14ac:dyDescent="0.25">
      <c r="A525032" s="1">
        <v>41429</v>
      </c>
      <c r="B525032">
        <v>36387.96</v>
      </c>
    </row>
    <row r="525033" spans="1:2" x14ac:dyDescent="0.25">
      <c r="A525033" s="1">
        <v>41430</v>
      </c>
      <c r="B525033">
        <v>36294.26</v>
      </c>
    </row>
    <row r="525034" spans="1:2" x14ac:dyDescent="0.25">
      <c r="A525034" s="1">
        <v>41431</v>
      </c>
      <c r="B525034">
        <v>35869.25</v>
      </c>
    </row>
    <row r="525035" spans="1:2" x14ac:dyDescent="0.25">
      <c r="A525035" s="1">
        <v>41432</v>
      </c>
      <c r="B525035">
        <v>36345.72</v>
      </c>
    </row>
    <row r="525036" spans="1:2" x14ac:dyDescent="0.25">
      <c r="A525036" s="1">
        <v>41435</v>
      </c>
      <c r="B525036">
        <v>36485.769999999997</v>
      </c>
    </row>
    <row r="525037" spans="1:2" x14ac:dyDescent="0.25">
      <c r="A525037" s="1">
        <v>41436</v>
      </c>
      <c r="B525037">
        <v>35256.400000000001</v>
      </c>
    </row>
    <row r="525038" spans="1:2" x14ac:dyDescent="0.25">
      <c r="A525038" s="1">
        <v>41437</v>
      </c>
      <c r="B525038">
        <v>35401.32</v>
      </c>
    </row>
    <row r="525039" spans="1:2" x14ac:dyDescent="0.25">
      <c r="A525039" s="1">
        <v>41438</v>
      </c>
      <c r="B525039">
        <v>35453.21</v>
      </c>
    </row>
    <row r="525040" spans="1:2" x14ac:dyDescent="0.25">
      <c r="A525040" s="1">
        <v>41439</v>
      </c>
      <c r="B525040">
        <v>35937.440000000002</v>
      </c>
    </row>
    <row r="525041" spans="1:2" x14ac:dyDescent="0.25">
      <c r="A525041" s="1">
        <v>41442</v>
      </c>
      <c r="B525041">
        <v>35937.440000000002</v>
      </c>
    </row>
    <row r="525042" spans="1:2" x14ac:dyDescent="0.25">
      <c r="A525042" s="1">
        <v>41443</v>
      </c>
      <c r="B525042">
        <v>36599.39</v>
      </c>
    </row>
    <row r="525043" spans="1:2" x14ac:dyDescent="0.25">
      <c r="A525043" s="1">
        <v>41444</v>
      </c>
      <c r="B525043">
        <v>36391.61</v>
      </c>
    </row>
    <row r="525044" spans="1:2" x14ac:dyDescent="0.25">
      <c r="A525044" s="1">
        <v>41445</v>
      </c>
      <c r="B525044">
        <v>35199.29</v>
      </c>
    </row>
    <row r="525045" spans="1:2" x14ac:dyDescent="0.25">
      <c r="A525045" s="1">
        <v>41446</v>
      </c>
      <c r="B525045">
        <v>34670.339999999997</v>
      </c>
    </row>
    <row r="525046" spans="1:2" x14ac:dyDescent="0.25">
      <c r="A525046" s="1">
        <v>41449</v>
      </c>
      <c r="B525046">
        <v>33793.129999999997</v>
      </c>
    </row>
    <row r="525047" spans="1:2" x14ac:dyDescent="0.25">
      <c r="A525047" s="1">
        <v>41450</v>
      </c>
      <c r="B525047">
        <v>34187.43</v>
      </c>
    </row>
    <row r="525048" spans="1:2" x14ac:dyDescent="0.25">
      <c r="A525048" s="1">
        <v>41451</v>
      </c>
      <c r="B525048">
        <v>34577.97</v>
      </c>
    </row>
    <row r="525049" spans="1:2" x14ac:dyDescent="0.25">
      <c r="A525049" s="1">
        <v>41452</v>
      </c>
      <c r="B525049">
        <v>34655.32</v>
      </c>
    </row>
    <row r="525050" spans="1:2" x14ac:dyDescent="0.25">
      <c r="A525050" s="1">
        <v>41453</v>
      </c>
      <c r="B525050">
        <v>35051.49</v>
      </c>
    </row>
    <row r="525051" spans="1:2" x14ac:dyDescent="0.25">
      <c r="A525051" s="1">
        <v>41456</v>
      </c>
      <c r="B525051">
        <v>35365.269999999997</v>
      </c>
    </row>
    <row r="525052" spans="1:2" x14ac:dyDescent="0.25">
      <c r="A525052" s="1">
        <v>41457</v>
      </c>
      <c r="B525052">
        <v>35252.129999999997</v>
      </c>
    </row>
    <row r="525053" spans="1:2" x14ac:dyDescent="0.25">
      <c r="A525053" s="1">
        <v>41458</v>
      </c>
      <c r="B525053">
        <v>34826.19</v>
      </c>
    </row>
    <row r="525054" spans="1:2" x14ac:dyDescent="0.25">
      <c r="A525054" s="1">
        <v>41459</v>
      </c>
      <c r="B525054">
        <v>35518.730000000003</v>
      </c>
    </row>
    <row r="525055" spans="1:2" x14ac:dyDescent="0.25">
      <c r="A525055" s="1">
        <v>41460</v>
      </c>
      <c r="B525055">
        <v>34684.53</v>
      </c>
    </row>
    <row r="525056" spans="1:2" x14ac:dyDescent="0.25">
      <c r="A525056" s="1">
        <v>41463</v>
      </c>
      <c r="B525056">
        <v>35370.67</v>
      </c>
    </row>
    <row r="525057" spans="1:2" x14ac:dyDescent="0.25">
      <c r="A525057" s="1">
        <v>41464</v>
      </c>
      <c r="B525057">
        <v>35301.39</v>
      </c>
    </row>
    <row r="525058" spans="1:2" x14ac:dyDescent="0.25">
      <c r="A525058" s="1">
        <v>41465</v>
      </c>
      <c r="B525058">
        <v>35181.339999999997</v>
      </c>
    </row>
    <row r="525059" spans="1:2" x14ac:dyDescent="0.25">
      <c r="A525059" s="1">
        <v>41466</v>
      </c>
      <c r="B525059">
        <v>36082.58</v>
      </c>
    </row>
    <row r="525060" spans="1:2" x14ac:dyDescent="0.25">
      <c r="A525060" s="1">
        <v>41467</v>
      </c>
      <c r="B525060">
        <v>36227.269999999997</v>
      </c>
    </row>
    <row r="525061" spans="1:2" x14ac:dyDescent="0.25">
      <c r="A525061" s="1">
        <v>41470</v>
      </c>
      <c r="B525061">
        <v>36206.75</v>
      </c>
    </row>
    <row r="525062" spans="1:2" x14ac:dyDescent="0.25">
      <c r="A525062" s="1">
        <v>41471</v>
      </c>
      <c r="B525062">
        <v>35855.07</v>
      </c>
    </row>
    <row r="525063" spans="1:2" x14ac:dyDescent="0.25">
      <c r="A525063" s="1">
        <v>41472</v>
      </c>
      <c r="B525063">
        <v>36409.47</v>
      </c>
    </row>
    <row r="525064" spans="1:2" x14ac:dyDescent="0.25">
      <c r="A525064" s="1">
        <v>41473</v>
      </c>
      <c r="B525064">
        <v>36593.29</v>
      </c>
    </row>
    <row r="525065" spans="1:2" x14ac:dyDescent="0.25">
      <c r="A525065" s="1">
        <v>41474</v>
      </c>
      <c r="B525065">
        <v>36029.71</v>
      </c>
    </row>
    <row r="525066" spans="1:2" x14ac:dyDescent="0.25">
      <c r="A525066" s="1">
        <v>41477</v>
      </c>
      <c r="B525066">
        <v>36394.28</v>
      </c>
    </row>
    <row r="525067" spans="1:2" x14ac:dyDescent="0.25">
      <c r="A525067" s="1">
        <v>41478</v>
      </c>
      <c r="B525067">
        <v>36652.71</v>
      </c>
    </row>
    <row r="525068" spans="1:2" x14ac:dyDescent="0.25">
      <c r="A525068" s="1">
        <v>41479</v>
      </c>
      <c r="B525068">
        <v>36373.269999999997</v>
      </c>
    </row>
    <row r="525069" spans="1:2" x14ac:dyDescent="0.25">
      <c r="A525069" s="1">
        <v>41480</v>
      </c>
      <c r="B525069">
        <v>36244.58</v>
      </c>
    </row>
    <row r="525070" spans="1:2" x14ac:dyDescent="0.25">
      <c r="A525070" s="1">
        <v>41481</v>
      </c>
      <c r="B525070">
        <v>36026.19</v>
      </c>
    </row>
    <row r="525071" spans="1:2" x14ac:dyDescent="0.25">
      <c r="A525071" s="1">
        <v>41484</v>
      </c>
      <c r="B525071">
        <v>36368.559999999998</v>
      </c>
    </row>
    <row r="525072" spans="1:2" x14ac:dyDescent="0.25">
      <c r="A525072" s="1">
        <v>41485</v>
      </c>
      <c r="B525072">
        <v>36516.92</v>
      </c>
    </row>
    <row r="525073" spans="1:2" x14ac:dyDescent="0.25">
      <c r="A525073" s="1">
        <v>41486</v>
      </c>
      <c r="B525073">
        <v>36843.050000000003</v>
      </c>
    </row>
    <row r="525074" spans="1:2" x14ac:dyDescent="0.25">
      <c r="A525074" s="1">
        <v>41487</v>
      </c>
      <c r="B525074">
        <v>37473.94</v>
      </c>
    </row>
    <row r="525075" spans="1:2" x14ac:dyDescent="0.25">
      <c r="A525075" s="1">
        <v>41488</v>
      </c>
      <c r="B525075">
        <v>37218.32</v>
      </c>
    </row>
    <row r="525076" spans="1:2" x14ac:dyDescent="0.25">
      <c r="A525076" s="1">
        <v>41491</v>
      </c>
      <c r="B525076">
        <v>37334.82</v>
      </c>
    </row>
    <row r="525077" spans="1:2" x14ac:dyDescent="0.25">
      <c r="A525077" s="1">
        <v>41492</v>
      </c>
      <c r="B525077">
        <v>37129.660000000003</v>
      </c>
    </row>
    <row r="525078" spans="1:2" x14ac:dyDescent="0.25">
      <c r="A525078" s="1">
        <v>41493</v>
      </c>
      <c r="B525078">
        <v>37177.279999999999</v>
      </c>
    </row>
    <row r="525079" spans="1:2" x14ac:dyDescent="0.25">
      <c r="A525079" s="1">
        <v>41494</v>
      </c>
      <c r="B525079">
        <v>37314.01</v>
      </c>
    </row>
    <row r="525080" spans="1:2" x14ac:dyDescent="0.25">
      <c r="A525080" s="1">
        <v>41495</v>
      </c>
      <c r="B525080">
        <v>37314.01</v>
      </c>
    </row>
    <row r="525081" spans="1:2" x14ac:dyDescent="0.25">
      <c r="A525081" s="1">
        <v>41498</v>
      </c>
      <c r="B525081">
        <v>38072.480000000003</v>
      </c>
    </row>
    <row r="525082" spans="1:2" x14ac:dyDescent="0.25">
      <c r="A525082" s="1">
        <v>41499</v>
      </c>
      <c r="B525082">
        <v>38235.449999999997</v>
      </c>
    </row>
    <row r="525083" spans="1:2" x14ac:dyDescent="0.25">
      <c r="A525083" s="1">
        <v>41500</v>
      </c>
      <c r="B525083">
        <v>38564.99</v>
      </c>
    </row>
    <row r="525084" spans="1:2" x14ac:dyDescent="0.25">
      <c r="A525084" s="1">
        <v>41501</v>
      </c>
      <c r="B525084">
        <v>38089.21</v>
      </c>
    </row>
    <row r="525085" spans="1:2" x14ac:dyDescent="0.25">
      <c r="A525085" s="1">
        <v>41502</v>
      </c>
      <c r="B525085">
        <v>38623.629999999997</v>
      </c>
    </row>
    <row r="525086" spans="1:2" x14ac:dyDescent="0.25">
      <c r="A525086" s="1">
        <v>41505</v>
      </c>
      <c r="B525086">
        <v>38493.919999999998</v>
      </c>
    </row>
    <row r="525087" spans="1:2" x14ac:dyDescent="0.25">
      <c r="A525087" s="1">
        <v>41506</v>
      </c>
      <c r="B525087">
        <v>38384.01</v>
      </c>
    </row>
    <row r="525088" spans="1:2" x14ac:dyDescent="0.25">
      <c r="A525088" s="1">
        <v>41507</v>
      </c>
      <c r="B525088">
        <v>38386.76</v>
      </c>
    </row>
    <row r="525089" spans="1:2" x14ac:dyDescent="0.25">
      <c r="A525089" s="1">
        <v>41508</v>
      </c>
      <c r="B525089">
        <v>38676.949999999997</v>
      </c>
    </row>
    <row r="525090" spans="1:2" x14ac:dyDescent="0.25">
      <c r="A525090" s="1">
        <v>41509</v>
      </c>
      <c r="B525090">
        <v>38652.120000000003</v>
      </c>
    </row>
    <row r="525091" spans="1:2" x14ac:dyDescent="0.25">
      <c r="A525091" s="1">
        <v>41512</v>
      </c>
      <c r="B525091">
        <v>38903.32</v>
      </c>
    </row>
    <row r="525092" spans="1:2" x14ac:dyDescent="0.25">
      <c r="A525092" s="1">
        <v>41513</v>
      </c>
      <c r="B525092">
        <v>38720.33</v>
      </c>
    </row>
    <row r="525093" spans="1:2" x14ac:dyDescent="0.25">
      <c r="A525093" s="1">
        <v>41514</v>
      </c>
      <c r="B525093">
        <v>38001.03</v>
      </c>
    </row>
    <row r="525094" spans="1:2" x14ac:dyDescent="0.25">
      <c r="A525094" s="1">
        <v>41515</v>
      </c>
      <c r="B525094">
        <v>38115.67</v>
      </c>
    </row>
    <row r="525095" spans="1:2" x14ac:dyDescent="0.25">
      <c r="A525095" s="1">
        <v>41516</v>
      </c>
      <c r="B525095">
        <v>37863.93</v>
      </c>
    </row>
    <row r="525096" spans="1:2" x14ac:dyDescent="0.25">
      <c r="A525096" s="1">
        <v>41519</v>
      </c>
      <c r="B525096">
        <v>38346.25</v>
      </c>
    </row>
    <row r="525097" spans="1:2" x14ac:dyDescent="0.25">
      <c r="A525097" s="1">
        <v>41520</v>
      </c>
      <c r="B525097">
        <v>38513.85</v>
      </c>
    </row>
    <row r="525098" spans="1:2" x14ac:dyDescent="0.25">
      <c r="A525098" s="1">
        <v>41521</v>
      </c>
      <c r="B525098">
        <v>38166.67</v>
      </c>
    </row>
    <row r="525099" spans="1:2" x14ac:dyDescent="0.25">
      <c r="A525099" s="1">
        <v>41522</v>
      </c>
      <c r="B525099">
        <v>38399.42</v>
      </c>
    </row>
    <row r="525100" spans="1:2" x14ac:dyDescent="0.25">
      <c r="A525100" s="1">
        <v>41523</v>
      </c>
      <c r="B525100">
        <v>38422.11</v>
      </c>
    </row>
    <row r="525101" spans="1:2" x14ac:dyDescent="0.25">
      <c r="A525101" s="1">
        <v>41526</v>
      </c>
      <c r="B525101">
        <v>38306.879999999997</v>
      </c>
    </row>
    <row r="525102" spans="1:2" x14ac:dyDescent="0.25">
      <c r="A525102" s="1">
        <v>41527</v>
      </c>
      <c r="B525102">
        <v>39087.019999999997</v>
      </c>
    </row>
    <row r="525103" spans="1:2" x14ac:dyDescent="0.25">
      <c r="A525103" s="1">
        <v>41528</v>
      </c>
      <c r="B525103">
        <v>38933.58</v>
      </c>
    </row>
    <row r="525104" spans="1:2" x14ac:dyDescent="0.25">
      <c r="A525104" s="1">
        <v>41529</v>
      </c>
      <c r="B525104">
        <v>39207.300000000003</v>
      </c>
    </row>
    <row r="525105" spans="1:2" x14ac:dyDescent="0.25">
      <c r="A525105" s="1">
        <v>41530</v>
      </c>
      <c r="B525105">
        <v>39071.51</v>
      </c>
    </row>
    <row r="525106" spans="1:2" x14ac:dyDescent="0.25">
      <c r="A525106" s="1">
        <v>41533</v>
      </c>
      <c r="B525106">
        <v>39060.230000000003</v>
      </c>
    </row>
    <row r="525107" spans="1:2" x14ac:dyDescent="0.25">
      <c r="A525107" s="1">
        <v>41534</v>
      </c>
      <c r="B525107">
        <v>39174.83</v>
      </c>
    </row>
    <row r="525108" spans="1:2" x14ac:dyDescent="0.25">
      <c r="A525108" s="1">
        <v>41535</v>
      </c>
      <c r="B525108">
        <v>38832.74</v>
      </c>
    </row>
    <row r="525109" spans="1:2" x14ac:dyDescent="0.25">
      <c r="A525109" s="1">
        <v>41536</v>
      </c>
      <c r="B525109">
        <v>39701.11</v>
      </c>
    </row>
    <row r="525110" spans="1:2" x14ac:dyDescent="0.25">
      <c r="A525110" s="1">
        <v>41537</v>
      </c>
      <c r="B525110">
        <v>39542.400000000001</v>
      </c>
    </row>
    <row r="525111" spans="1:2" x14ac:dyDescent="0.25">
      <c r="A525111" s="1">
        <v>41540</v>
      </c>
      <c r="B525111">
        <v>39444.06</v>
      </c>
    </row>
    <row r="525112" spans="1:2" x14ac:dyDescent="0.25">
      <c r="A525112" s="1">
        <v>41541</v>
      </c>
      <c r="B525112">
        <v>39444.06</v>
      </c>
    </row>
    <row r="525113" spans="1:2" x14ac:dyDescent="0.25">
      <c r="A525113" s="1">
        <v>41542</v>
      </c>
      <c r="B525113">
        <v>39824.79</v>
      </c>
    </row>
    <row r="525114" spans="1:2" x14ac:dyDescent="0.25">
      <c r="A525114" s="1">
        <v>41543</v>
      </c>
      <c r="B525114">
        <v>39755.230000000003</v>
      </c>
    </row>
    <row r="525115" spans="1:2" x14ac:dyDescent="0.25">
      <c r="A525115" s="1">
        <v>41544</v>
      </c>
      <c r="B525115">
        <v>39774.18</v>
      </c>
    </row>
    <row r="525116" spans="1:2" x14ac:dyDescent="0.25">
      <c r="A525116" s="1">
        <v>41547</v>
      </c>
      <c r="B525116">
        <v>39449.839999999997</v>
      </c>
    </row>
    <row r="525117" spans="1:2" x14ac:dyDescent="0.25">
      <c r="A525117" s="1">
        <v>41548</v>
      </c>
      <c r="B525117">
        <v>39371.269999999997</v>
      </c>
    </row>
    <row r="525118" spans="1:2" x14ac:dyDescent="0.25">
      <c r="A525118" s="1">
        <v>41549</v>
      </c>
      <c r="B525118">
        <v>39362.080000000002</v>
      </c>
    </row>
    <row r="525119" spans="1:2" x14ac:dyDescent="0.25">
      <c r="A525119" s="1">
        <v>41550</v>
      </c>
      <c r="B525119">
        <v>39370.629999999997</v>
      </c>
    </row>
    <row r="525120" spans="1:2" x14ac:dyDescent="0.25">
      <c r="A525120" s="1">
        <v>41551</v>
      </c>
      <c r="B525120">
        <v>39285.17</v>
      </c>
    </row>
    <row r="525121" spans="1:2" x14ac:dyDescent="0.25">
      <c r="A525121" s="1">
        <v>41554</v>
      </c>
      <c r="B525121">
        <v>39050.879999999997</v>
      </c>
    </row>
    <row r="525122" spans="1:2" x14ac:dyDescent="0.25">
      <c r="A525122" s="1">
        <v>41555</v>
      </c>
      <c r="B525122">
        <v>38578.53</v>
      </c>
    </row>
    <row r="525123" spans="1:2" x14ac:dyDescent="0.25">
      <c r="A525123" s="1">
        <v>41556</v>
      </c>
      <c r="B525123">
        <v>38106.699999999997</v>
      </c>
    </row>
    <row r="525124" spans="1:2" x14ac:dyDescent="0.25">
      <c r="A525124" s="1">
        <v>41557</v>
      </c>
      <c r="B525124">
        <v>38614.68</v>
      </c>
    </row>
    <row r="525125" spans="1:2" x14ac:dyDescent="0.25">
      <c r="A525125" s="1">
        <v>41558</v>
      </c>
      <c r="B525125">
        <v>38903.51</v>
      </c>
    </row>
    <row r="525126" spans="1:2" x14ac:dyDescent="0.25">
      <c r="A525126" s="1">
        <v>41561</v>
      </c>
      <c r="B525126">
        <v>39020.17</v>
      </c>
    </row>
    <row r="525127" spans="1:2" x14ac:dyDescent="0.25">
      <c r="A525127" s="1">
        <v>41562</v>
      </c>
      <c r="B525127">
        <v>39592.959999999999</v>
      </c>
    </row>
    <row r="525128" spans="1:2" x14ac:dyDescent="0.25">
      <c r="A525128" s="1">
        <v>41563</v>
      </c>
      <c r="B525128">
        <v>39674.699999999997</v>
      </c>
    </row>
    <row r="525129" spans="1:2" x14ac:dyDescent="0.25">
      <c r="A525129" s="1">
        <v>41564</v>
      </c>
      <c r="B525129">
        <v>39787.24</v>
      </c>
    </row>
    <row r="525130" spans="1:2" x14ac:dyDescent="0.25">
      <c r="A525130" s="1">
        <v>41565</v>
      </c>
      <c r="B525130">
        <v>39894.47</v>
      </c>
    </row>
    <row r="525131" spans="1:2" x14ac:dyDescent="0.25">
      <c r="A525131" s="1">
        <v>41568</v>
      </c>
      <c r="B525131">
        <v>40096.58</v>
      </c>
    </row>
    <row r="525132" spans="1:2" x14ac:dyDescent="0.25">
      <c r="A525132" s="1">
        <v>41569</v>
      </c>
      <c r="B525132">
        <v>40544.230000000003</v>
      </c>
    </row>
    <row r="525133" spans="1:2" x14ac:dyDescent="0.25">
      <c r="A525133" s="1">
        <v>41570</v>
      </c>
      <c r="B525133">
        <v>40230.51</v>
      </c>
    </row>
    <row r="525134" spans="1:2" x14ac:dyDescent="0.25">
      <c r="A525134" s="1">
        <v>41571</v>
      </c>
      <c r="B525134">
        <v>40242.28</v>
      </c>
    </row>
    <row r="525135" spans="1:2" x14ac:dyDescent="0.25">
      <c r="A525135" s="1">
        <v>41572</v>
      </c>
      <c r="B525135">
        <v>40314.879999999997</v>
      </c>
    </row>
    <row r="525136" spans="1:2" x14ac:dyDescent="0.25">
      <c r="A525136" s="1">
        <v>41575</v>
      </c>
      <c r="B525136">
        <v>40555.279999999999</v>
      </c>
    </row>
    <row r="525137" spans="1:2" x14ac:dyDescent="0.25">
      <c r="A525137" s="1">
        <v>41576</v>
      </c>
      <c r="B525137">
        <v>40596.239999999998</v>
      </c>
    </row>
    <row r="525138" spans="1:2" x14ac:dyDescent="0.25">
      <c r="A525138" s="1">
        <v>41577</v>
      </c>
      <c r="B525138">
        <v>40740.089999999997</v>
      </c>
    </row>
    <row r="525139" spans="1:2" x14ac:dyDescent="0.25">
      <c r="A525139" s="1">
        <v>41578</v>
      </c>
      <c r="B525139">
        <v>40658.550000000003</v>
      </c>
    </row>
    <row r="525140" spans="1:2" x14ac:dyDescent="0.25">
      <c r="A525140" s="1">
        <v>41579</v>
      </c>
      <c r="B525140">
        <v>40729.18</v>
      </c>
    </row>
    <row r="525141" spans="1:2" x14ac:dyDescent="0.25">
      <c r="A525141" s="1">
        <v>41582</v>
      </c>
      <c r="B525141">
        <v>40863.339999999997</v>
      </c>
    </row>
    <row r="525142" spans="1:2" x14ac:dyDescent="0.25">
      <c r="A525142" s="1">
        <v>41583</v>
      </c>
      <c r="B525142">
        <v>40929.699999999997</v>
      </c>
    </row>
    <row r="525143" spans="1:2" x14ac:dyDescent="0.25">
      <c r="A525143" s="1">
        <v>41584</v>
      </c>
      <c r="B525143">
        <v>41367.230000000003</v>
      </c>
    </row>
    <row r="525144" spans="1:2" x14ac:dyDescent="0.25">
      <c r="A525144" s="1">
        <v>41585</v>
      </c>
      <c r="B525144">
        <v>41246.57</v>
      </c>
    </row>
    <row r="525145" spans="1:2" x14ac:dyDescent="0.25">
      <c r="A525145" s="1">
        <v>41586</v>
      </c>
      <c r="B525145">
        <v>40698.57</v>
      </c>
    </row>
    <row r="525146" spans="1:2" x14ac:dyDescent="0.25">
      <c r="A525146" s="1">
        <v>41589</v>
      </c>
      <c r="B525146">
        <v>40758.33</v>
      </c>
    </row>
    <row r="525147" spans="1:2" x14ac:dyDescent="0.25">
      <c r="A525147" s="1">
        <v>41590</v>
      </c>
      <c r="B525147">
        <v>40727.800000000003</v>
      </c>
    </row>
    <row r="525148" spans="1:2" x14ac:dyDescent="0.25">
      <c r="A525148" s="1">
        <v>41591</v>
      </c>
      <c r="B525148">
        <v>39903.26</v>
      </c>
    </row>
    <row r="525149" spans="1:2" x14ac:dyDescent="0.25">
      <c r="A525149" s="1">
        <v>41592</v>
      </c>
      <c r="B525149">
        <v>40163.83</v>
      </c>
    </row>
    <row r="525150" spans="1:2" x14ac:dyDescent="0.25">
      <c r="A525150" s="1">
        <v>41593</v>
      </c>
      <c r="B525150">
        <v>40394.379999999997</v>
      </c>
    </row>
    <row r="525151" spans="1:2" x14ac:dyDescent="0.25">
      <c r="A525151" s="1">
        <v>41596</v>
      </c>
      <c r="B525151">
        <v>40593.96</v>
      </c>
    </row>
    <row r="525152" spans="1:2" x14ac:dyDescent="0.25">
      <c r="A525152" s="1">
        <v>41597</v>
      </c>
      <c r="B525152">
        <v>40337.43</v>
      </c>
    </row>
    <row r="525153" spans="1:2" x14ac:dyDescent="0.25">
      <c r="A525153" s="1">
        <v>41598</v>
      </c>
      <c r="B525153">
        <v>40408.949999999997</v>
      </c>
    </row>
    <row r="525154" spans="1:2" x14ac:dyDescent="0.25">
      <c r="A525154" s="1">
        <v>41599</v>
      </c>
      <c r="B525154">
        <v>39941.17</v>
      </c>
    </row>
    <row r="525155" spans="1:2" x14ac:dyDescent="0.25">
      <c r="A525155" s="1">
        <v>41600</v>
      </c>
      <c r="B525155">
        <v>39642.74</v>
      </c>
    </row>
    <row r="525156" spans="1:2" x14ac:dyDescent="0.25">
      <c r="A525156" s="1">
        <v>41603</v>
      </c>
      <c r="B525156">
        <v>39767.980000000003</v>
      </c>
    </row>
    <row r="525157" spans="1:2" x14ac:dyDescent="0.25">
      <c r="A525157" s="1">
        <v>41604</v>
      </c>
      <c r="B525157">
        <v>39194.33</v>
      </c>
    </row>
    <row r="525158" spans="1:2" x14ac:dyDescent="0.25">
      <c r="A525158" s="1">
        <v>41605</v>
      </c>
      <c r="B525158">
        <v>39768.86</v>
      </c>
    </row>
    <row r="525159" spans="1:2" x14ac:dyDescent="0.25">
      <c r="A525159" s="1">
        <v>41606</v>
      </c>
      <c r="B525159">
        <v>40284.949999999997</v>
      </c>
    </row>
    <row r="525160" spans="1:2" x14ac:dyDescent="0.25">
      <c r="A525160" s="1">
        <v>41607</v>
      </c>
      <c r="B525160">
        <v>40169.32</v>
      </c>
    </row>
    <row r="525161" spans="1:2" x14ac:dyDescent="0.25">
      <c r="A525161" s="1">
        <v>41610</v>
      </c>
      <c r="B525161">
        <v>39871.53</v>
      </c>
    </row>
    <row r="525162" spans="1:2" x14ac:dyDescent="0.25">
      <c r="A525162" s="1">
        <v>41611</v>
      </c>
      <c r="B525162">
        <v>39194.660000000003</v>
      </c>
    </row>
    <row r="525163" spans="1:2" x14ac:dyDescent="0.25">
      <c r="A525163" s="1">
        <v>41612</v>
      </c>
      <c r="B525163">
        <v>39258.76</v>
      </c>
    </row>
    <row r="525164" spans="1:2" x14ac:dyDescent="0.25">
      <c r="A525164" s="1">
        <v>41613</v>
      </c>
      <c r="B525164">
        <v>39587.660000000003</v>
      </c>
    </row>
    <row r="525165" spans="1:2" x14ac:dyDescent="0.25">
      <c r="A525165" s="1">
        <v>41614</v>
      </c>
      <c r="B525165">
        <v>39905.22</v>
      </c>
    </row>
    <row r="525166" spans="1:2" x14ac:dyDescent="0.25">
      <c r="A525166" s="1">
        <v>41617</v>
      </c>
      <c r="B525166">
        <v>40028.410000000003</v>
      </c>
    </row>
    <row r="525167" spans="1:2" x14ac:dyDescent="0.25">
      <c r="A525167" s="1">
        <v>41618</v>
      </c>
      <c r="B525167">
        <v>39934.74</v>
      </c>
    </row>
    <row r="525168" spans="1:2" x14ac:dyDescent="0.25">
      <c r="A525168" s="1">
        <v>41619</v>
      </c>
      <c r="B525168">
        <v>39736.78</v>
      </c>
    </row>
    <row r="525169" spans="1:2" x14ac:dyDescent="0.25">
      <c r="A525169" s="1">
        <v>41620</v>
      </c>
      <c r="B525169">
        <v>38575.26</v>
      </c>
    </row>
    <row r="525170" spans="1:2" x14ac:dyDescent="0.25">
      <c r="A525170" s="1">
        <v>41621</v>
      </c>
      <c r="B525170">
        <v>38537.550000000003</v>
      </c>
    </row>
    <row r="525171" spans="1:2" x14ac:dyDescent="0.25">
      <c r="A525171" s="1">
        <v>41624</v>
      </c>
      <c r="B525171">
        <v>38537.550000000003</v>
      </c>
    </row>
    <row r="525172" spans="1:2" x14ac:dyDescent="0.25">
      <c r="A525172" s="1">
        <v>41625</v>
      </c>
      <c r="B525172">
        <v>39149.01</v>
      </c>
    </row>
    <row r="525173" spans="1:2" x14ac:dyDescent="0.25">
      <c r="A525173" s="1">
        <v>41626</v>
      </c>
      <c r="B525173">
        <v>39205.040000000001</v>
      </c>
    </row>
    <row r="525174" spans="1:2" x14ac:dyDescent="0.25">
      <c r="A525174" s="1">
        <v>41627</v>
      </c>
      <c r="B525174">
        <v>39607.300000000003</v>
      </c>
    </row>
    <row r="525175" spans="1:2" x14ac:dyDescent="0.25">
      <c r="A525175" s="1">
        <v>41628</v>
      </c>
      <c r="B525175">
        <v>39833.69</v>
      </c>
    </row>
    <row r="525176" spans="1:2" x14ac:dyDescent="0.25">
      <c r="A525176" s="1">
        <v>41631</v>
      </c>
      <c r="B525176">
        <v>39997.51</v>
      </c>
    </row>
    <row r="525177" spans="1:2" x14ac:dyDescent="0.25">
      <c r="A525177" s="1">
        <v>41632</v>
      </c>
      <c r="B525177">
        <v>40163.56</v>
      </c>
    </row>
    <row r="525178" spans="1:2" x14ac:dyDescent="0.25">
      <c r="A525178" s="1">
        <v>41633</v>
      </c>
      <c r="B525178">
        <v>40163.56</v>
      </c>
    </row>
    <row r="525179" spans="1:2" x14ac:dyDescent="0.25">
      <c r="A525179" s="1">
        <v>41634</v>
      </c>
      <c r="B525179">
        <v>40163.56</v>
      </c>
    </row>
    <row r="525180" spans="1:2" x14ac:dyDescent="0.25">
      <c r="A525180" s="1">
        <v>41635</v>
      </c>
      <c r="B525180">
        <v>40974.730000000003</v>
      </c>
    </row>
    <row r="525181" spans="1:2" x14ac:dyDescent="0.25">
      <c r="A525181" s="1">
        <v>41638</v>
      </c>
      <c r="B525181">
        <v>41348.03</v>
      </c>
    </row>
    <row r="525182" spans="1:2" x14ac:dyDescent="0.25">
      <c r="A525182" s="1">
        <v>41639</v>
      </c>
      <c r="B525182">
        <v>41482.39</v>
      </c>
    </row>
    <row r="525183" spans="1:2" x14ac:dyDescent="0.25">
      <c r="A525183" s="1">
        <v>41640</v>
      </c>
      <c r="B525183">
        <v>41482.39</v>
      </c>
    </row>
    <row r="525184" spans="1:2" x14ac:dyDescent="0.25">
      <c r="A525184" s="1">
        <v>41641</v>
      </c>
      <c r="B525184">
        <v>41785.980000000003</v>
      </c>
    </row>
    <row r="525185" spans="1:2" x14ac:dyDescent="0.25">
      <c r="A525185" s="1">
        <v>41642</v>
      </c>
      <c r="B525185">
        <v>41418.25</v>
      </c>
    </row>
    <row r="525186" spans="1:2" x14ac:dyDescent="0.25">
      <c r="A525186" s="1">
        <v>41645</v>
      </c>
      <c r="B525186">
        <v>41164.449999999997</v>
      </c>
    </row>
    <row r="525187" spans="1:2" x14ac:dyDescent="0.25">
      <c r="A525187" s="1">
        <v>41646</v>
      </c>
      <c r="B525187">
        <v>41132.699999999997</v>
      </c>
    </row>
    <row r="525188" spans="1:2" x14ac:dyDescent="0.25">
      <c r="A525188" s="1">
        <v>41647</v>
      </c>
      <c r="B525188">
        <v>40962.550000000003</v>
      </c>
    </row>
    <row r="525189" spans="1:2" x14ac:dyDescent="0.25">
      <c r="A525189" s="1">
        <v>41648</v>
      </c>
      <c r="B525189">
        <v>40719.11</v>
      </c>
    </row>
    <row r="525190" spans="1:2" x14ac:dyDescent="0.25">
      <c r="A525190" s="1">
        <v>41649</v>
      </c>
      <c r="B525190">
        <v>40834.33</v>
      </c>
    </row>
    <row r="525191" spans="1:2" x14ac:dyDescent="0.25">
      <c r="A525191" s="1">
        <v>41652</v>
      </c>
      <c r="B525191">
        <v>41269.29</v>
      </c>
    </row>
    <row r="525192" spans="1:2" x14ac:dyDescent="0.25">
      <c r="A525192" s="1">
        <v>41653</v>
      </c>
      <c r="B525192">
        <v>41203.32</v>
      </c>
    </row>
    <row r="525193" spans="1:2" x14ac:dyDescent="0.25">
      <c r="A525193" s="1">
        <v>41654</v>
      </c>
      <c r="B525193">
        <v>41657.519999999997</v>
      </c>
    </row>
    <row r="525194" spans="1:2" x14ac:dyDescent="0.25">
      <c r="A525194" s="1">
        <v>41655</v>
      </c>
      <c r="B525194">
        <v>41951.93</v>
      </c>
    </row>
    <row r="525195" spans="1:2" x14ac:dyDescent="0.25">
      <c r="A525195" s="1">
        <v>41656</v>
      </c>
      <c r="B525195">
        <v>41976.36</v>
      </c>
    </row>
    <row r="525196" spans="1:2" x14ac:dyDescent="0.25">
      <c r="A525196" s="1">
        <v>41659</v>
      </c>
      <c r="B525196">
        <v>42240.94</v>
      </c>
    </row>
    <row r="525197" spans="1:2" x14ac:dyDescent="0.25">
      <c r="A525197" s="1">
        <v>41660</v>
      </c>
      <c r="B525197">
        <v>42195.76</v>
      </c>
    </row>
    <row r="525198" spans="1:2" x14ac:dyDescent="0.25">
      <c r="A525198" s="1">
        <v>41661</v>
      </c>
      <c r="B525198">
        <v>42262.16</v>
      </c>
    </row>
    <row r="525199" spans="1:2" x14ac:dyDescent="0.25">
      <c r="A525199" s="1">
        <v>41662</v>
      </c>
      <c r="B525199">
        <v>42313.97</v>
      </c>
    </row>
    <row r="525200" spans="1:2" x14ac:dyDescent="0.25">
      <c r="A525200" s="1">
        <v>41663</v>
      </c>
      <c r="B525200">
        <v>41739.019999999997</v>
      </c>
    </row>
    <row r="525201" spans="1:2" x14ac:dyDescent="0.25">
      <c r="A525201" s="1">
        <v>41666</v>
      </c>
      <c r="B525201">
        <v>41090.639999999999</v>
      </c>
    </row>
    <row r="525202" spans="1:2" x14ac:dyDescent="0.25">
      <c r="A525202" s="1">
        <v>41667</v>
      </c>
      <c r="B525202">
        <v>41085.1</v>
      </c>
    </row>
    <row r="525203" spans="1:2" x14ac:dyDescent="0.25">
      <c r="A525203" s="1">
        <v>41668</v>
      </c>
      <c r="B525203">
        <v>40974.519999999997</v>
      </c>
    </row>
    <row r="525204" spans="1:2" x14ac:dyDescent="0.25">
      <c r="A525204" s="1">
        <v>41669</v>
      </c>
      <c r="B525204">
        <v>40687.21</v>
      </c>
    </row>
    <row r="525205" spans="1:2" x14ac:dyDescent="0.25">
      <c r="A525205" s="1">
        <v>41670</v>
      </c>
      <c r="B525205">
        <v>40586.730000000003</v>
      </c>
    </row>
    <row r="525206" spans="1:2" x14ac:dyDescent="0.25">
      <c r="A525206" s="1">
        <v>41673</v>
      </c>
      <c r="B525206">
        <v>40431.550000000003</v>
      </c>
    </row>
    <row r="525207" spans="1:2" x14ac:dyDescent="0.25">
      <c r="A525207" s="1">
        <v>41674</v>
      </c>
      <c r="B525207">
        <v>39945.440000000002</v>
      </c>
    </row>
    <row r="525208" spans="1:2" x14ac:dyDescent="0.25">
      <c r="A525208" s="1">
        <v>41675</v>
      </c>
      <c r="B525208">
        <v>39967.589999999997</v>
      </c>
    </row>
    <row r="525209" spans="1:2" x14ac:dyDescent="0.25">
      <c r="A525209" s="1">
        <v>41676</v>
      </c>
      <c r="B525209">
        <v>40465</v>
      </c>
    </row>
    <row r="525210" spans="1:2" x14ac:dyDescent="0.25">
      <c r="A525210" s="1">
        <v>41677</v>
      </c>
      <c r="B525210">
        <v>40777.599999999999</v>
      </c>
    </row>
    <row r="525211" spans="1:2" x14ac:dyDescent="0.25">
      <c r="A525211" s="1">
        <v>41680</v>
      </c>
      <c r="B525211">
        <v>41321.019999999997</v>
      </c>
    </row>
    <row r="525212" spans="1:2" x14ac:dyDescent="0.25">
      <c r="A525212" s="1">
        <v>41681</v>
      </c>
      <c r="B525212">
        <v>41299.94</v>
      </c>
    </row>
    <row r="525213" spans="1:2" x14ac:dyDescent="0.25">
      <c r="A525213" s="1">
        <v>41682</v>
      </c>
      <c r="B525213">
        <v>41848.910000000003</v>
      </c>
    </row>
    <row r="525214" spans="1:2" x14ac:dyDescent="0.25">
      <c r="A525214" s="1">
        <v>41683</v>
      </c>
      <c r="B525214">
        <v>41730.089999999997</v>
      </c>
    </row>
    <row r="525215" spans="1:2" x14ac:dyDescent="0.25">
      <c r="A525215" s="1">
        <v>41684</v>
      </c>
      <c r="B525215">
        <v>42093.15</v>
      </c>
    </row>
    <row r="525216" spans="1:2" x14ac:dyDescent="0.25">
      <c r="A525216" s="1">
        <v>41687</v>
      </c>
      <c r="B525216">
        <v>42478.879999999997</v>
      </c>
    </row>
    <row r="525217" spans="1:2" x14ac:dyDescent="0.25">
      <c r="A525217" s="1">
        <v>41688</v>
      </c>
      <c r="B525217">
        <v>42575.61</v>
      </c>
    </row>
    <row r="525218" spans="1:2" x14ac:dyDescent="0.25">
      <c r="A525218" s="1">
        <v>41689</v>
      </c>
      <c r="B525218">
        <v>42909.69</v>
      </c>
    </row>
    <row r="525219" spans="1:2" x14ac:dyDescent="0.25">
      <c r="A525219" s="1">
        <v>41690</v>
      </c>
      <c r="B525219">
        <v>42660.52</v>
      </c>
    </row>
    <row r="525220" spans="1:2" x14ac:dyDescent="0.25">
      <c r="A525220" s="1">
        <v>41691</v>
      </c>
      <c r="B525220">
        <v>42952.99</v>
      </c>
    </row>
    <row r="525221" spans="1:2" x14ac:dyDescent="0.25">
      <c r="A525221" s="1">
        <v>41694</v>
      </c>
      <c r="B525221">
        <v>42880.77</v>
      </c>
    </row>
    <row r="525222" spans="1:2" x14ac:dyDescent="0.25">
      <c r="A525222" s="1">
        <v>41695</v>
      </c>
      <c r="B525222">
        <v>42442.55</v>
      </c>
    </row>
    <row r="525223" spans="1:2" x14ac:dyDescent="0.25">
      <c r="A525223" s="1">
        <v>41696</v>
      </c>
      <c r="B525223">
        <v>42535.95</v>
      </c>
    </row>
    <row r="525224" spans="1:2" x14ac:dyDescent="0.25">
      <c r="A525224" s="1">
        <v>41697</v>
      </c>
      <c r="B525224">
        <v>42544.63</v>
      </c>
    </row>
    <row r="525225" spans="1:2" x14ac:dyDescent="0.25">
      <c r="A525225" s="1">
        <v>41698</v>
      </c>
      <c r="B525225">
        <v>42771.61</v>
      </c>
    </row>
    <row r="525226" spans="1:2" x14ac:dyDescent="0.25">
      <c r="A525226" s="1">
        <v>41701</v>
      </c>
      <c r="B525226">
        <v>42577.64</v>
      </c>
    </row>
    <row r="525227" spans="1:2" x14ac:dyDescent="0.25">
      <c r="A525227" s="1">
        <v>41702</v>
      </c>
      <c r="B525227">
        <v>43064.97</v>
      </c>
    </row>
    <row r="525228" spans="1:2" x14ac:dyDescent="0.25">
      <c r="A525228" s="1">
        <v>41703</v>
      </c>
      <c r="B525228">
        <v>42952.98</v>
      </c>
    </row>
    <row r="525229" spans="1:2" x14ac:dyDescent="0.25">
      <c r="A525229" s="1">
        <v>41704</v>
      </c>
      <c r="B525229">
        <v>43236.13</v>
      </c>
    </row>
    <row r="525230" spans="1:2" x14ac:dyDescent="0.25">
      <c r="A525230" s="1">
        <v>41705</v>
      </c>
      <c r="B525230">
        <v>43206.26</v>
      </c>
    </row>
    <row r="525231" spans="1:2" x14ac:dyDescent="0.25">
      <c r="A525231" s="1">
        <v>41708</v>
      </c>
      <c r="B525231">
        <v>42735.38</v>
      </c>
    </row>
    <row r="525232" spans="1:2" x14ac:dyDescent="0.25">
      <c r="A525232" s="1">
        <v>41709</v>
      </c>
      <c r="B525232">
        <v>43055.99</v>
      </c>
    </row>
    <row r="525233" spans="1:2" x14ac:dyDescent="0.25">
      <c r="A525233" s="1">
        <v>41710</v>
      </c>
      <c r="B525233">
        <v>42607.46</v>
      </c>
    </row>
    <row r="525234" spans="1:2" x14ac:dyDescent="0.25">
      <c r="A525234" s="1">
        <v>41711</v>
      </c>
      <c r="B525234">
        <v>42213.03</v>
      </c>
    </row>
    <row r="525235" spans="1:2" x14ac:dyDescent="0.25">
      <c r="A525235" s="1">
        <v>41712</v>
      </c>
      <c r="B525235">
        <v>41761.01</v>
      </c>
    </row>
    <row r="525236" spans="1:2" x14ac:dyDescent="0.25">
      <c r="A525236" s="1">
        <v>41715</v>
      </c>
      <c r="B525236">
        <v>42156.24</v>
      </c>
    </row>
    <row r="525237" spans="1:2" x14ac:dyDescent="0.25">
      <c r="A525237" s="1">
        <v>41716</v>
      </c>
      <c r="B525237">
        <v>42393.08</v>
      </c>
    </row>
    <row r="525238" spans="1:2" x14ac:dyDescent="0.25">
      <c r="A525238" s="1">
        <v>41717</v>
      </c>
      <c r="B525238">
        <v>42006.91</v>
      </c>
    </row>
    <row r="525239" spans="1:2" x14ac:dyDescent="0.25">
      <c r="A525239" s="1">
        <v>41718</v>
      </c>
      <c r="B525239">
        <v>41885.370000000003</v>
      </c>
    </row>
    <row r="525240" spans="1:2" x14ac:dyDescent="0.25">
      <c r="A525240" s="1">
        <v>41719</v>
      </c>
      <c r="B525240">
        <v>41885.370000000003</v>
      </c>
    </row>
    <row r="525241" spans="1:2" x14ac:dyDescent="0.25">
      <c r="A525241" s="1">
        <v>41722</v>
      </c>
      <c r="B525241">
        <v>42226.83</v>
      </c>
    </row>
    <row r="525242" spans="1:2" x14ac:dyDescent="0.25">
      <c r="A525242" s="1">
        <v>41723</v>
      </c>
      <c r="B525242">
        <v>42721.29</v>
      </c>
    </row>
    <row r="525243" spans="1:2" x14ac:dyDescent="0.25">
      <c r="A525243" s="1">
        <v>41724</v>
      </c>
      <c r="B525243">
        <v>42943.040000000001</v>
      </c>
    </row>
    <row r="525244" spans="1:2" x14ac:dyDescent="0.25">
      <c r="A525244" s="1">
        <v>41725</v>
      </c>
      <c r="B525244">
        <v>42663.18</v>
      </c>
    </row>
    <row r="525245" spans="1:2" x14ac:dyDescent="0.25">
      <c r="A525245" s="1">
        <v>41726</v>
      </c>
      <c r="B525245">
        <v>43167.6</v>
      </c>
    </row>
    <row r="525246" spans="1:2" x14ac:dyDescent="0.25">
      <c r="A525246" s="1">
        <v>41729</v>
      </c>
      <c r="B525246">
        <v>42996.63</v>
      </c>
    </row>
    <row r="525247" spans="1:2" x14ac:dyDescent="0.25">
      <c r="A525247" s="1">
        <v>41730</v>
      </c>
      <c r="B525247">
        <v>43320.65</v>
      </c>
    </row>
    <row r="525248" spans="1:2" x14ac:dyDescent="0.25">
      <c r="A525248" s="1">
        <v>41731</v>
      </c>
      <c r="B525248">
        <v>43631.7</v>
      </c>
    </row>
    <row r="525249" spans="1:2" x14ac:dyDescent="0.25">
      <c r="A525249" s="1">
        <v>41732</v>
      </c>
      <c r="B525249">
        <v>43439.95</v>
      </c>
    </row>
    <row r="525250" spans="1:2" x14ac:dyDescent="0.25">
      <c r="A525250" s="1">
        <v>41733</v>
      </c>
      <c r="B525250">
        <v>43537.43</v>
      </c>
    </row>
    <row r="525251" spans="1:2" x14ac:dyDescent="0.25">
      <c r="A525251" s="1">
        <v>41736</v>
      </c>
      <c r="B525251">
        <v>43020.05</v>
      </c>
    </row>
    <row r="525252" spans="1:2" x14ac:dyDescent="0.25">
      <c r="A525252" s="1">
        <v>41737</v>
      </c>
      <c r="B525252">
        <v>43230.33</v>
      </c>
    </row>
    <row r="525253" spans="1:2" x14ac:dyDescent="0.25">
      <c r="A525253" s="1">
        <v>41738</v>
      </c>
      <c r="B525253">
        <v>43436.29</v>
      </c>
    </row>
    <row r="525254" spans="1:2" x14ac:dyDescent="0.25">
      <c r="A525254" s="1">
        <v>41739</v>
      </c>
      <c r="B525254">
        <v>43609.39</v>
      </c>
    </row>
    <row r="525255" spans="1:2" x14ac:dyDescent="0.25">
      <c r="A525255" s="1">
        <v>41740</v>
      </c>
      <c r="B525255">
        <v>43116.91</v>
      </c>
    </row>
    <row r="525256" spans="1:2" x14ac:dyDescent="0.25">
      <c r="A525256" s="1">
        <v>41743</v>
      </c>
      <c r="B525256">
        <v>43265.04</v>
      </c>
    </row>
    <row r="525257" spans="1:2" x14ac:dyDescent="0.25">
      <c r="A525257" s="1">
        <v>41744</v>
      </c>
      <c r="B525257">
        <v>42905.65</v>
      </c>
    </row>
    <row r="525258" spans="1:2" x14ac:dyDescent="0.25">
      <c r="A525258" s="1">
        <v>41745</v>
      </c>
      <c r="B525258">
        <v>43242.25</v>
      </c>
    </row>
    <row r="525259" spans="1:2" x14ac:dyDescent="0.25">
      <c r="A525259" s="1">
        <v>41746</v>
      </c>
      <c r="B525259">
        <v>43446.52</v>
      </c>
    </row>
    <row r="525260" spans="1:2" x14ac:dyDescent="0.25">
      <c r="A525260" s="1">
        <v>41747</v>
      </c>
      <c r="B525260">
        <v>43446.52</v>
      </c>
    </row>
    <row r="525261" spans="1:2" x14ac:dyDescent="0.25">
      <c r="A525261" s="1">
        <v>41750</v>
      </c>
      <c r="B525261">
        <v>43446.52</v>
      </c>
    </row>
    <row r="525262" spans="1:2" x14ac:dyDescent="0.25">
      <c r="A525262" s="1">
        <v>41751</v>
      </c>
      <c r="B525262">
        <v>43711.360000000001</v>
      </c>
    </row>
    <row r="525263" spans="1:2" x14ac:dyDescent="0.25">
      <c r="A525263" s="1">
        <v>41752</v>
      </c>
      <c r="B525263">
        <v>43648.41</v>
      </c>
    </row>
    <row r="525264" spans="1:2" x14ac:dyDescent="0.25">
      <c r="A525264" s="1">
        <v>41753</v>
      </c>
      <c r="B525264">
        <v>43900.89</v>
      </c>
    </row>
    <row r="525265" spans="1:2" x14ac:dyDescent="0.25">
      <c r="A525265" s="1">
        <v>41754</v>
      </c>
      <c r="B525265">
        <v>43851.17</v>
      </c>
    </row>
    <row r="525266" spans="1:2" x14ac:dyDescent="0.25">
      <c r="A525266" s="1">
        <v>41757</v>
      </c>
      <c r="B525266">
        <v>43851.17</v>
      </c>
    </row>
    <row r="525267" spans="1:2" x14ac:dyDescent="0.25">
      <c r="A525267" s="1">
        <v>41758</v>
      </c>
      <c r="B525267">
        <v>43875.77</v>
      </c>
    </row>
    <row r="525268" spans="1:2" x14ac:dyDescent="0.25">
      <c r="A525268" s="1">
        <v>41759</v>
      </c>
      <c r="B525268">
        <v>43804.68</v>
      </c>
    </row>
    <row r="525269" spans="1:2" x14ac:dyDescent="0.25">
      <c r="A525269" s="1">
        <v>41760</v>
      </c>
      <c r="B525269">
        <v>43804.68</v>
      </c>
    </row>
    <row r="525270" spans="1:2" x14ac:dyDescent="0.25">
      <c r="A525270" s="1">
        <v>41761</v>
      </c>
      <c r="B525270">
        <v>44015.07</v>
      </c>
    </row>
    <row r="525271" spans="1:2" x14ac:dyDescent="0.25">
      <c r="A525271" s="1">
        <v>41764</v>
      </c>
      <c r="B525271">
        <v>43776.73</v>
      </c>
    </row>
    <row r="525272" spans="1:2" x14ac:dyDescent="0.25">
      <c r="A525272" s="1">
        <v>41765</v>
      </c>
      <c r="B525272">
        <v>43847.58</v>
      </c>
    </row>
    <row r="525273" spans="1:2" x14ac:dyDescent="0.25">
      <c r="A525273" s="1">
        <v>41766</v>
      </c>
      <c r="B525273">
        <v>43847.58</v>
      </c>
    </row>
    <row r="525274" spans="1:2" x14ac:dyDescent="0.25">
      <c r="A525274" s="1">
        <v>41767</v>
      </c>
      <c r="B525274">
        <v>43900.72</v>
      </c>
    </row>
    <row r="525275" spans="1:2" x14ac:dyDescent="0.25">
      <c r="A525275" s="1">
        <v>41768</v>
      </c>
      <c r="B525275">
        <v>43741.1</v>
      </c>
    </row>
    <row r="525276" spans="1:2" x14ac:dyDescent="0.25">
      <c r="A525276" s="1">
        <v>41771</v>
      </c>
      <c r="B525276">
        <v>44135.65</v>
      </c>
    </row>
    <row r="525277" spans="1:2" x14ac:dyDescent="0.25">
      <c r="A525277" s="1">
        <v>41772</v>
      </c>
      <c r="B525277">
        <v>44086.05</v>
      </c>
    </row>
    <row r="525278" spans="1:2" x14ac:dyDescent="0.25">
      <c r="A525278" s="1">
        <v>41773</v>
      </c>
      <c r="B525278">
        <v>44526.2</v>
      </c>
    </row>
    <row r="525279" spans="1:2" x14ac:dyDescent="0.25">
      <c r="A525279" s="1">
        <v>41774</v>
      </c>
      <c r="B525279">
        <v>44388.19</v>
      </c>
    </row>
    <row r="525280" spans="1:2" x14ac:dyDescent="0.25">
      <c r="A525280" s="1">
        <v>41775</v>
      </c>
      <c r="B525280">
        <v>44078.03</v>
      </c>
    </row>
    <row r="525281" spans="1:2" x14ac:dyDescent="0.25">
      <c r="A525281" s="1">
        <v>41778</v>
      </c>
      <c r="B525281">
        <v>44413.84</v>
      </c>
    </row>
    <row r="525282" spans="1:2" x14ac:dyDescent="0.25">
      <c r="A525282" s="1">
        <v>41779</v>
      </c>
      <c r="B525282">
        <v>44559.13</v>
      </c>
    </row>
    <row r="525283" spans="1:2" x14ac:dyDescent="0.25">
      <c r="A525283" s="1">
        <v>41780</v>
      </c>
      <c r="B525283">
        <v>44629.81</v>
      </c>
    </row>
    <row r="525284" spans="1:2" x14ac:dyDescent="0.25">
      <c r="A525284" s="1">
        <v>41781</v>
      </c>
      <c r="B525284">
        <v>44840.03</v>
      </c>
    </row>
    <row r="525285" spans="1:2" x14ac:dyDescent="0.25">
      <c r="A525285" s="1">
        <v>41782</v>
      </c>
      <c r="B525285">
        <v>44894.82</v>
      </c>
    </row>
    <row r="525286" spans="1:2" x14ac:dyDescent="0.25">
      <c r="A525286" s="1">
        <v>41785</v>
      </c>
      <c r="B525286">
        <v>45005.88</v>
      </c>
    </row>
    <row r="525287" spans="1:2" x14ac:dyDescent="0.25">
      <c r="A525287" s="1">
        <v>41786</v>
      </c>
      <c r="B525287">
        <v>44859.43</v>
      </c>
    </row>
    <row r="525288" spans="1:2" x14ac:dyDescent="0.25">
      <c r="A525288" s="1">
        <v>41787</v>
      </c>
      <c r="B525288">
        <v>44732.26</v>
      </c>
    </row>
    <row r="525289" spans="1:2" x14ac:dyDescent="0.25">
      <c r="A525289" s="1">
        <v>41788</v>
      </c>
      <c r="B525289">
        <v>44744.800000000003</v>
      </c>
    </row>
    <row r="525290" spans="1:2" x14ac:dyDescent="0.25">
      <c r="A525290" s="1">
        <v>41789</v>
      </c>
      <c r="B525290">
        <v>44641.55</v>
      </c>
    </row>
    <row r="525291" spans="1:2" x14ac:dyDescent="0.25">
      <c r="A525291" s="1">
        <v>41792</v>
      </c>
      <c r="B525291">
        <v>44852.57</v>
      </c>
    </row>
    <row r="525292" spans="1:2" x14ac:dyDescent="0.25">
      <c r="A525292" s="1">
        <v>41793</v>
      </c>
      <c r="B525292">
        <v>44975.7</v>
      </c>
    </row>
    <row r="525293" spans="1:2" x14ac:dyDescent="0.25">
      <c r="A525293" s="1">
        <v>41794</v>
      </c>
      <c r="B525293">
        <v>44985.86</v>
      </c>
    </row>
    <row r="525294" spans="1:2" x14ac:dyDescent="0.25">
      <c r="A525294" s="1">
        <v>41795</v>
      </c>
      <c r="B525294">
        <v>44984.76</v>
      </c>
    </row>
    <row r="525295" spans="1:2" x14ac:dyDescent="0.25">
      <c r="A525295" s="1">
        <v>41796</v>
      </c>
      <c r="B525295">
        <v>44929.1</v>
      </c>
    </row>
    <row r="525296" spans="1:2" x14ac:dyDescent="0.25">
      <c r="A525296" s="1">
        <v>41799</v>
      </c>
      <c r="B525296">
        <v>45137.07</v>
      </c>
    </row>
    <row r="525297" spans="1:2" x14ac:dyDescent="0.25">
      <c r="A525297" s="1">
        <v>41800</v>
      </c>
      <c r="B525297">
        <v>45730.62</v>
      </c>
    </row>
    <row r="525298" spans="1:2" x14ac:dyDescent="0.25">
      <c r="A525298" s="1">
        <v>41801</v>
      </c>
      <c r="B525298">
        <v>45644.26</v>
      </c>
    </row>
    <row r="525299" spans="1:2" x14ac:dyDescent="0.25">
      <c r="A525299" s="1">
        <v>41802</v>
      </c>
      <c r="B525299">
        <v>45587.81</v>
      </c>
    </row>
    <row r="525300" spans="1:2" x14ac:dyDescent="0.25">
      <c r="A525300" s="1">
        <v>41803</v>
      </c>
      <c r="B525300">
        <v>45803.040000000001</v>
      </c>
    </row>
    <row r="525301" spans="1:2" x14ac:dyDescent="0.25">
      <c r="A525301" s="1">
        <v>41806</v>
      </c>
      <c r="B525301">
        <v>45803.040000000001</v>
      </c>
    </row>
    <row r="525302" spans="1:2" x14ac:dyDescent="0.25">
      <c r="A525302" s="1">
        <v>41807</v>
      </c>
      <c r="B525302">
        <v>45902.25</v>
      </c>
    </row>
    <row r="525303" spans="1:2" x14ac:dyDescent="0.25">
      <c r="A525303" s="1">
        <v>41808</v>
      </c>
      <c r="B525303">
        <v>45723.15</v>
      </c>
    </row>
    <row r="525304" spans="1:2" x14ac:dyDescent="0.25">
      <c r="A525304" s="1">
        <v>41809</v>
      </c>
      <c r="B525304">
        <v>46273.97</v>
      </c>
    </row>
    <row r="525305" spans="1:2" x14ac:dyDescent="0.25">
      <c r="A525305" s="1">
        <v>41810</v>
      </c>
      <c r="B525305">
        <v>46336.08</v>
      </c>
    </row>
    <row r="525306" spans="1:2" x14ac:dyDescent="0.25">
      <c r="A525306" s="1">
        <v>41813</v>
      </c>
      <c r="B525306">
        <v>46054.04</v>
      </c>
    </row>
    <row r="525307" spans="1:2" x14ac:dyDescent="0.25">
      <c r="A525307" s="1">
        <v>41814</v>
      </c>
      <c r="B525307">
        <v>45871.57</v>
      </c>
    </row>
    <row r="525308" spans="1:2" x14ac:dyDescent="0.25">
      <c r="A525308" s="1">
        <v>41815</v>
      </c>
      <c r="B525308">
        <v>45383.07</v>
      </c>
    </row>
    <row r="525309" spans="1:2" x14ac:dyDescent="0.25">
      <c r="A525309" s="1">
        <v>41816</v>
      </c>
      <c r="B525309">
        <v>45787.33</v>
      </c>
    </row>
    <row r="525310" spans="1:2" x14ac:dyDescent="0.25">
      <c r="A525310" s="1">
        <v>41817</v>
      </c>
      <c r="B525310">
        <v>45651.85</v>
      </c>
    </row>
    <row r="525311" spans="1:2" x14ac:dyDescent="0.25">
      <c r="A525311" s="1">
        <v>41820</v>
      </c>
      <c r="B525311">
        <v>45969.81</v>
      </c>
    </row>
    <row r="525312" spans="1:2" x14ac:dyDescent="0.25">
      <c r="A525312" s="1">
        <v>41821</v>
      </c>
      <c r="B525312">
        <v>46481.440000000002</v>
      </c>
    </row>
    <row r="525313" spans="1:2" x14ac:dyDescent="0.25">
      <c r="A525313" s="1">
        <v>41822</v>
      </c>
      <c r="B525313">
        <v>46888.12</v>
      </c>
    </row>
    <row r="525314" spans="1:2" x14ac:dyDescent="0.25">
      <c r="A525314" s="1">
        <v>41823</v>
      </c>
      <c r="B525314">
        <v>46951.4</v>
      </c>
    </row>
    <row r="525315" spans="1:2" x14ac:dyDescent="0.25">
      <c r="A525315" s="1">
        <v>41824</v>
      </c>
      <c r="B525315">
        <v>47080.38</v>
      </c>
    </row>
    <row r="525316" spans="1:2" x14ac:dyDescent="0.25">
      <c r="A525316" s="1">
        <v>41827</v>
      </c>
      <c r="B525316">
        <v>46873.42</v>
      </c>
    </row>
    <row r="525317" spans="1:2" x14ac:dyDescent="0.25">
      <c r="A525317" s="1">
        <v>41828</v>
      </c>
      <c r="B525317">
        <v>46573.52</v>
      </c>
    </row>
    <row r="525318" spans="1:2" x14ac:dyDescent="0.25">
      <c r="A525318" s="1">
        <v>41829</v>
      </c>
      <c r="B525318">
        <v>46343.02</v>
      </c>
    </row>
    <row r="525319" spans="1:2" x14ac:dyDescent="0.25">
      <c r="A525319" s="1">
        <v>41830</v>
      </c>
      <c r="B525319">
        <v>45937.86</v>
      </c>
    </row>
    <row r="525320" spans="1:2" x14ac:dyDescent="0.25">
      <c r="A525320" s="1">
        <v>41831</v>
      </c>
      <c r="B525320">
        <v>46071.09</v>
      </c>
    </row>
    <row r="525321" spans="1:2" x14ac:dyDescent="0.25">
      <c r="A525321" s="1">
        <v>41834</v>
      </c>
      <c r="B525321">
        <v>46433.66</v>
      </c>
    </row>
    <row r="525322" spans="1:2" x14ac:dyDescent="0.25">
      <c r="A525322" s="1">
        <v>41835</v>
      </c>
      <c r="B525322">
        <v>46627.33</v>
      </c>
    </row>
    <row r="525323" spans="1:2" x14ac:dyDescent="0.25">
      <c r="A525323" s="1">
        <v>41836</v>
      </c>
      <c r="B525323">
        <v>46946.26</v>
      </c>
    </row>
    <row r="525324" spans="1:2" x14ac:dyDescent="0.25">
      <c r="A525324" s="1">
        <v>41837</v>
      </c>
      <c r="B525324">
        <v>46642.080000000002</v>
      </c>
    </row>
    <row r="525325" spans="1:2" x14ac:dyDescent="0.25">
      <c r="A525325" s="1">
        <v>41838</v>
      </c>
      <c r="B525325">
        <v>46558.12</v>
      </c>
    </row>
    <row r="525326" spans="1:2" x14ac:dyDescent="0.25">
      <c r="A525326" s="1">
        <v>41841</v>
      </c>
      <c r="B525326">
        <v>46279.7</v>
      </c>
    </row>
    <row r="525327" spans="1:2" x14ac:dyDescent="0.25">
      <c r="A525327" s="1">
        <v>41842</v>
      </c>
      <c r="B525327">
        <v>46789.06</v>
      </c>
    </row>
    <row r="525328" spans="1:2" x14ac:dyDescent="0.25">
      <c r="A525328" s="1">
        <v>41843</v>
      </c>
      <c r="B525328">
        <v>46743.31</v>
      </c>
    </row>
    <row r="525329" spans="1:2" x14ac:dyDescent="0.25">
      <c r="A525329" s="1">
        <v>41844</v>
      </c>
      <c r="B525329">
        <v>46448.36</v>
      </c>
    </row>
    <row r="525330" spans="1:2" x14ac:dyDescent="0.25">
      <c r="A525330" s="1">
        <v>41845</v>
      </c>
      <c r="B525330">
        <v>46384.92</v>
      </c>
    </row>
    <row r="525331" spans="1:2" x14ac:dyDescent="0.25">
      <c r="A525331" s="1">
        <v>41848</v>
      </c>
      <c r="B525331">
        <v>46738.7</v>
      </c>
    </row>
    <row r="525332" spans="1:2" x14ac:dyDescent="0.25">
      <c r="A525332" s="1">
        <v>41849</v>
      </c>
      <c r="B525332">
        <v>47056.26</v>
      </c>
    </row>
    <row r="525333" spans="1:2" x14ac:dyDescent="0.25">
      <c r="A525333" s="1">
        <v>41850</v>
      </c>
      <c r="B525333">
        <v>46591.35</v>
      </c>
    </row>
    <row r="525334" spans="1:2" x14ac:dyDescent="0.25">
      <c r="A525334" s="1">
        <v>41851</v>
      </c>
      <c r="B525334">
        <v>46222.43</v>
      </c>
    </row>
    <row r="525335" spans="1:2" x14ac:dyDescent="0.25">
      <c r="A525335" s="1">
        <v>41852</v>
      </c>
      <c r="B525335">
        <v>45733.69</v>
      </c>
    </row>
    <row r="525336" spans="1:2" x14ac:dyDescent="0.25">
      <c r="A525336" s="1">
        <v>41855</v>
      </c>
      <c r="B525336">
        <v>45998.59</v>
      </c>
    </row>
    <row r="525337" spans="1:2" x14ac:dyDescent="0.25">
      <c r="A525337" s="1">
        <v>41856</v>
      </c>
      <c r="B525337">
        <v>46110.16</v>
      </c>
    </row>
    <row r="525338" spans="1:2" x14ac:dyDescent="0.25">
      <c r="A525338" s="1">
        <v>41857</v>
      </c>
      <c r="B525338">
        <v>45916.68</v>
      </c>
    </row>
    <row r="525339" spans="1:2" x14ac:dyDescent="0.25">
      <c r="A525339" s="1">
        <v>41858</v>
      </c>
      <c r="B525339">
        <v>45533.2</v>
      </c>
    </row>
    <row r="525340" spans="1:2" x14ac:dyDescent="0.25">
      <c r="A525340" s="1">
        <v>41859</v>
      </c>
      <c r="B525340">
        <v>45560.82</v>
      </c>
    </row>
    <row r="525341" spans="1:2" x14ac:dyDescent="0.25">
      <c r="A525341" s="1">
        <v>41862</v>
      </c>
      <c r="B525341">
        <v>46377.49</v>
      </c>
    </row>
    <row r="525342" spans="1:2" x14ac:dyDescent="0.25">
      <c r="A525342" s="1">
        <v>41863</v>
      </c>
      <c r="B525342">
        <v>46288.21</v>
      </c>
    </row>
    <row r="525343" spans="1:2" x14ac:dyDescent="0.25">
      <c r="A525343" s="1">
        <v>41864</v>
      </c>
      <c r="B525343">
        <v>46114.26</v>
      </c>
    </row>
    <row r="525344" spans="1:2" x14ac:dyDescent="0.25">
      <c r="A525344" s="1">
        <v>41865</v>
      </c>
      <c r="B525344">
        <v>45920.9</v>
      </c>
    </row>
    <row r="525345" spans="1:2" x14ac:dyDescent="0.25">
      <c r="A525345" s="1">
        <v>41866</v>
      </c>
      <c r="B525345">
        <v>46112.03</v>
      </c>
    </row>
    <row r="525346" spans="1:2" x14ac:dyDescent="0.25">
      <c r="A525346" s="1">
        <v>41869</v>
      </c>
      <c r="B525346">
        <v>46424.77</v>
      </c>
    </row>
    <row r="525347" spans="1:2" x14ac:dyDescent="0.25">
      <c r="A525347" s="1">
        <v>41870</v>
      </c>
      <c r="B525347">
        <v>46195.61</v>
      </c>
    </row>
    <row r="525348" spans="1:2" x14ac:dyDescent="0.25">
      <c r="A525348" s="1">
        <v>41871</v>
      </c>
      <c r="B525348">
        <v>46313.2</v>
      </c>
    </row>
    <row r="525349" spans="1:2" x14ac:dyDescent="0.25">
      <c r="A525349" s="1">
        <v>41872</v>
      </c>
      <c r="B525349">
        <v>46283.21</v>
      </c>
    </row>
    <row r="525350" spans="1:2" x14ac:dyDescent="0.25">
      <c r="A525350" s="1">
        <v>41873</v>
      </c>
      <c r="B525350">
        <v>45982.92</v>
      </c>
    </row>
    <row r="525351" spans="1:2" x14ac:dyDescent="0.25">
      <c r="A525351" s="1">
        <v>41876</v>
      </c>
      <c r="B525351">
        <v>46209.07</v>
      </c>
    </row>
    <row r="525352" spans="1:2" x14ac:dyDescent="0.25">
      <c r="A525352" s="1">
        <v>41877</v>
      </c>
      <c r="B525352">
        <v>46478.78</v>
      </c>
    </row>
    <row r="525353" spans="1:2" x14ac:dyDescent="0.25">
      <c r="A525353" s="1">
        <v>41878</v>
      </c>
      <c r="B525353">
        <v>46351.64</v>
      </c>
    </row>
    <row r="525354" spans="1:2" x14ac:dyDescent="0.25">
      <c r="A525354" s="1">
        <v>41879</v>
      </c>
      <c r="B525354">
        <v>45840.07</v>
      </c>
    </row>
    <row r="525355" spans="1:2" x14ac:dyDescent="0.25">
      <c r="A525355" s="1">
        <v>41880</v>
      </c>
      <c r="B525355">
        <v>45630.44</v>
      </c>
    </row>
    <row r="525356" spans="1:2" x14ac:dyDescent="0.25">
      <c r="A525356" s="1">
        <v>41883</v>
      </c>
      <c r="B525356">
        <v>45752.53</v>
      </c>
    </row>
    <row r="525357" spans="1:2" x14ac:dyDescent="0.25">
      <c r="A525357" s="1">
        <v>41884</v>
      </c>
      <c r="B525357">
        <v>46076.97</v>
      </c>
    </row>
    <row r="525358" spans="1:2" x14ac:dyDescent="0.25">
      <c r="A525358" s="1">
        <v>41885</v>
      </c>
      <c r="B525358">
        <v>46387.06</v>
      </c>
    </row>
    <row r="525359" spans="1:2" x14ac:dyDescent="0.25">
      <c r="A525359" s="1">
        <v>41886</v>
      </c>
      <c r="B525359">
        <v>46674.59</v>
      </c>
    </row>
    <row r="525360" spans="1:2" x14ac:dyDescent="0.25">
      <c r="A525360" s="1">
        <v>41887</v>
      </c>
      <c r="B525360">
        <v>46388.800000000003</v>
      </c>
    </row>
    <row r="525361" spans="1:2" x14ac:dyDescent="0.25">
      <c r="A525361" s="1">
        <v>41890</v>
      </c>
      <c r="B525361">
        <v>46204.85</v>
      </c>
    </row>
    <row r="525362" spans="1:2" x14ac:dyDescent="0.25">
      <c r="A525362" s="1">
        <v>41891</v>
      </c>
      <c r="B525362">
        <v>46344.02</v>
      </c>
    </row>
    <row r="525363" spans="1:2" x14ac:dyDescent="0.25">
      <c r="A525363" s="1">
        <v>41892</v>
      </c>
      <c r="B525363">
        <v>45879.83</v>
      </c>
    </row>
    <row r="525364" spans="1:2" x14ac:dyDescent="0.25">
      <c r="A525364" s="1">
        <v>41893</v>
      </c>
      <c r="B525364">
        <v>45830.54</v>
      </c>
    </row>
    <row r="525365" spans="1:2" x14ac:dyDescent="0.25">
      <c r="A525365" s="1">
        <v>41894</v>
      </c>
      <c r="B525365">
        <v>45865.2</v>
      </c>
    </row>
    <row r="525366" spans="1:2" x14ac:dyDescent="0.25">
      <c r="A525366" s="1">
        <v>41897</v>
      </c>
      <c r="B525366">
        <v>46032.07</v>
      </c>
    </row>
    <row r="525367" spans="1:2" x14ac:dyDescent="0.25">
      <c r="A525367" s="1">
        <v>41898</v>
      </c>
      <c r="B525367">
        <v>45884.73</v>
      </c>
    </row>
    <row r="525368" spans="1:2" x14ac:dyDescent="0.25">
      <c r="A525368" s="1">
        <v>41899</v>
      </c>
      <c r="B525368">
        <v>45814.29</v>
      </c>
    </row>
    <row r="525369" spans="1:2" x14ac:dyDescent="0.25">
      <c r="A525369" s="1">
        <v>41900</v>
      </c>
      <c r="B525369">
        <v>46226.2</v>
      </c>
    </row>
    <row r="525370" spans="1:2" x14ac:dyDescent="0.25">
      <c r="A525370" s="1">
        <v>41901</v>
      </c>
      <c r="B525370">
        <v>46162.81</v>
      </c>
    </row>
    <row r="525371" spans="1:2" x14ac:dyDescent="0.25">
      <c r="A525371" s="1">
        <v>41904</v>
      </c>
      <c r="B525371">
        <v>45244.57</v>
      </c>
    </row>
    <row r="525372" spans="1:2" x14ac:dyDescent="0.25">
      <c r="A525372" s="1">
        <v>41905</v>
      </c>
      <c r="B525372">
        <v>44873.06</v>
      </c>
    </row>
    <row r="525373" spans="1:2" x14ac:dyDescent="0.25">
      <c r="A525373" s="1">
        <v>41906</v>
      </c>
      <c r="B525373">
        <v>44873.06</v>
      </c>
    </row>
    <row r="525374" spans="1:2" x14ac:dyDescent="0.25">
      <c r="A525374" s="1">
        <v>41907</v>
      </c>
      <c r="B525374">
        <v>44345.760000000002</v>
      </c>
    </row>
    <row r="525375" spans="1:2" x14ac:dyDescent="0.25">
      <c r="A525375" s="1">
        <v>41908</v>
      </c>
      <c r="B525375">
        <v>44507.63</v>
      </c>
    </row>
    <row r="525376" spans="1:2" x14ac:dyDescent="0.25">
      <c r="A525376" s="1">
        <v>41911</v>
      </c>
      <c r="B525376">
        <v>44209.56</v>
      </c>
    </row>
    <row r="525377" spans="1:2" x14ac:dyDescent="0.25">
      <c r="A525377" s="1">
        <v>41912</v>
      </c>
      <c r="B525377">
        <v>44160.31</v>
      </c>
    </row>
    <row r="525378" spans="1:2" x14ac:dyDescent="0.25">
      <c r="A525378" s="1">
        <v>41913</v>
      </c>
      <c r="B525378">
        <v>43679.72</v>
      </c>
    </row>
    <row r="525379" spans="1:2" x14ac:dyDescent="0.25">
      <c r="A525379" s="1">
        <v>41914</v>
      </c>
      <c r="B525379">
        <v>42956.68</v>
      </c>
    </row>
    <row r="525380" spans="1:2" x14ac:dyDescent="0.25">
      <c r="A525380" s="1">
        <v>41915</v>
      </c>
      <c r="B525380">
        <v>43383.519999999997</v>
      </c>
    </row>
    <row r="525381" spans="1:2" x14ac:dyDescent="0.25">
      <c r="A525381" s="1">
        <v>41918</v>
      </c>
      <c r="B525381">
        <v>43932.97</v>
      </c>
    </row>
    <row r="525382" spans="1:2" x14ac:dyDescent="0.25">
      <c r="A525382" s="1">
        <v>41919</v>
      </c>
      <c r="B525382">
        <v>43500.25</v>
      </c>
    </row>
    <row r="525383" spans="1:2" x14ac:dyDescent="0.25">
      <c r="A525383" s="1">
        <v>41920</v>
      </c>
      <c r="B525383">
        <v>42846.54</v>
      </c>
    </row>
    <row r="525384" spans="1:2" x14ac:dyDescent="0.25">
      <c r="A525384" s="1">
        <v>41921</v>
      </c>
      <c r="B525384">
        <v>42913.11</v>
      </c>
    </row>
    <row r="525385" spans="1:2" x14ac:dyDescent="0.25">
      <c r="A525385" s="1">
        <v>41922</v>
      </c>
      <c r="B525385">
        <v>41911.800000000003</v>
      </c>
    </row>
    <row r="525386" spans="1:2" x14ac:dyDescent="0.25">
      <c r="A525386" s="1">
        <v>41925</v>
      </c>
      <c r="B525386">
        <v>42181.15</v>
      </c>
    </row>
    <row r="525387" spans="1:2" x14ac:dyDescent="0.25">
      <c r="A525387" s="1">
        <v>41926</v>
      </c>
      <c r="B525387">
        <v>42500.95</v>
      </c>
    </row>
    <row r="525388" spans="1:2" x14ac:dyDescent="0.25">
      <c r="A525388" s="1">
        <v>41927</v>
      </c>
      <c r="B525388">
        <v>41572.080000000002</v>
      </c>
    </row>
    <row r="525389" spans="1:2" x14ac:dyDescent="0.25">
      <c r="A525389" s="1">
        <v>41928</v>
      </c>
      <c r="B525389">
        <v>41793.53</v>
      </c>
    </row>
    <row r="525390" spans="1:2" x14ac:dyDescent="0.25">
      <c r="A525390" s="1">
        <v>41929</v>
      </c>
      <c r="B525390">
        <v>42735.98</v>
      </c>
    </row>
    <row r="525391" spans="1:2" x14ac:dyDescent="0.25">
      <c r="A525391" s="1">
        <v>41932</v>
      </c>
      <c r="B525391">
        <v>42479.53</v>
      </c>
    </row>
    <row r="525392" spans="1:2" x14ac:dyDescent="0.25">
      <c r="A525392" s="1">
        <v>41933</v>
      </c>
      <c r="B525392">
        <v>43385.89</v>
      </c>
    </row>
    <row r="525393" spans="1:2" x14ac:dyDescent="0.25">
      <c r="A525393" s="1">
        <v>41934</v>
      </c>
      <c r="B525393">
        <v>43035.34</v>
      </c>
    </row>
    <row r="525394" spans="1:2" x14ac:dyDescent="0.25">
      <c r="A525394" s="1">
        <v>41935</v>
      </c>
      <c r="B525394">
        <v>42921.33</v>
      </c>
    </row>
    <row r="525395" spans="1:2" x14ac:dyDescent="0.25">
      <c r="A525395" s="1">
        <v>41936</v>
      </c>
      <c r="B525395">
        <v>42676.13</v>
      </c>
    </row>
    <row r="525396" spans="1:2" x14ac:dyDescent="0.25">
      <c r="A525396" s="1">
        <v>41939</v>
      </c>
      <c r="B525396">
        <v>42816.160000000003</v>
      </c>
    </row>
    <row r="525397" spans="1:2" x14ac:dyDescent="0.25">
      <c r="A525397" s="1">
        <v>41940</v>
      </c>
      <c r="B525397">
        <v>43181.63</v>
      </c>
    </row>
    <row r="525398" spans="1:2" x14ac:dyDescent="0.25">
      <c r="A525398" s="1">
        <v>41941</v>
      </c>
      <c r="B525398">
        <v>43797.39</v>
      </c>
    </row>
    <row r="525399" spans="1:2" x14ac:dyDescent="0.25">
      <c r="A525399" s="1">
        <v>41942</v>
      </c>
      <c r="B525399">
        <v>43335.67</v>
      </c>
    </row>
    <row r="525400" spans="1:2" x14ac:dyDescent="0.25">
      <c r="A525400" s="1">
        <v>41943</v>
      </c>
      <c r="B525400">
        <v>44384.99</v>
      </c>
    </row>
    <row r="525401" spans="1:2" x14ac:dyDescent="0.25">
      <c r="A525401" s="1">
        <v>41946</v>
      </c>
      <c r="B525401">
        <v>44705.91</v>
      </c>
    </row>
    <row r="525402" spans="1:2" x14ac:dyDescent="0.25">
      <c r="A525402" s="1">
        <v>41947</v>
      </c>
      <c r="B525402">
        <v>44451.72</v>
      </c>
    </row>
    <row r="525403" spans="1:2" x14ac:dyDescent="0.25">
      <c r="A525403" s="1">
        <v>41948</v>
      </c>
      <c r="B525403">
        <v>44395.88</v>
      </c>
    </row>
    <row r="525404" spans="1:2" x14ac:dyDescent="0.25">
      <c r="A525404" s="1">
        <v>41949</v>
      </c>
      <c r="B525404">
        <v>44306.55</v>
      </c>
    </row>
    <row r="525405" spans="1:2" x14ac:dyDescent="0.25">
      <c r="A525405" s="1">
        <v>41950</v>
      </c>
      <c r="B525405">
        <v>44814.63</v>
      </c>
    </row>
    <row r="525406" spans="1:2" x14ac:dyDescent="0.25">
      <c r="A525406" s="1">
        <v>41953</v>
      </c>
      <c r="B525406">
        <v>45161.14</v>
      </c>
    </row>
    <row r="525407" spans="1:2" x14ac:dyDescent="0.25">
      <c r="A525407" s="1">
        <v>41954</v>
      </c>
      <c r="B525407">
        <v>44980.97</v>
      </c>
    </row>
    <row r="525408" spans="1:2" x14ac:dyDescent="0.25">
      <c r="A525408" s="1">
        <v>41955</v>
      </c>
      <c r="B525408">
        <v>44935.48</v>
      </c>
    </row>
    <row r="525409" spans="1:2" x14ac:dyDescent="0.25">
      <c r="A525409" s="1">
        <v>41956</v>
      </c>
      <c r="B525409">
        <v>45120.73</v>
      </c>
    </row>
    <row r="525410" spans="1:2" x14ac:dyDescent="0.25">
      <c r="A525410" s="1">
        <v>41957</v>
      </c>
      <c r="B525410">
        <v>45134.15</v>
      </c>
    </row>
    <row r="525411" spans="1:2" x14ac:dyDescent="0.25">
      <c r="A525411" s="1">
        <v>41960</v>
      </c>
      <c r="B525411">
        <v>45031.48</v>
      </c>
    </row>
    <row r="525412" spans="1:2" x14ac:dyDescent="0.25">
      <c r="A525412" s="1">
        <v>41961</v>
      </c>
      <c r="B525412">
        <v>44802.6</v>
      </c>
    </row>
    <row r="525413" spans="1:2" x14ac:dyDescent="0.25">
      <c r="A525413" s="1">
        <v>41962</v>
      </c>
      <c r="B525413">
        <v>44523.09</v>
      </c>
    </row>
    <row r="525414" spans="1:2" x14ac:dyDescent="0.25">
      <c r="A525414" s="1">
        <v>41963</v>
      </c>
      <c r="B525414">
        <v>43676.11</v>
      </c>
    </row>
    <row r="525415" spans="1:2" x14ac:dyDescent="0.25">
      <c r="A525415" s="1">
        <v>41964</v>
      </c>
      <c r="B525415">
        <v>45250.63</v>
      </c>
    </row>
    <row r="525416" spans="1:2" x14ac:dyDescent="0.25">
      <c r="A525416" s="1">
        <v>41967</v>
      </c>
      <c r="B525416">
        <v>45082.77</v>
      </c>
    </row>
    <row r="525417" spans="1:2" x14ac:dyDescent="0.25">
      <c r="A525417" s="1">
        <v>41968</v>
      </c>
      <c r="B525417">
        <v>44909.52</v>
      </c>
    </row>
    <row r="525418" spans="1:2" x14ac:dyDescent="0.25">
      <c r="A525418" s="1">
        <v>41969</v>
      </c>
      <c r="B525418">
        <v>44751.51</v>
      </c>
    </row>
    <row r="525419" spans="1:2" x14ac:dyDescent="0.25">
      <c r="A525419" s="1">
        <v>41970</v>
      </c>
      <c r="B525419">
        <v>44910.17</v>
      </c>
    </row>
    <row r="525420" spans="1:2" x14ac:dyDescent="0.25">
      <c r="A525420" s="1">
        <v>41971</v>
      </c>
      <c r="B525420">
        <v>44205.760000000002</v>
      </c>
    </row>
    <row r="525421" spans="1:2" x14ac:dyDescent="0.25">
      <c r="A525421" s="1">
        <v>41974</v>
      </c>
      <c r="B525421">
        <v>43236.37</v>
      </c>
    </row>
    <row r="525422" spans="1:2" x14ac:dyDescent="0.25">
      <c r="A525422" s="1">
        <v>41975</v>
      </c>
      <c r="B525422">
        <v>43973.78</v>
      </c>
    </row>
    <row r="525423" spans="1:2" x14ac:dyDescent="0.25">
      <c r="A525423" s="1">
        <v>41976</v>
      </c>
      <c r="B525423">
        <v>44230.75</v>
      </c>
    </row>
    <row r="525424" spans="1:2" x14ac:dyDescent="0.25">
      <c r="A525424" s="1">
        <v>41977</v>
      </c>
      <c r="B525424">
        <v>43767.55</v>
      </c>
    </row>
    <row r="525425" spans="1:2" x14ac:dyDescent="0.25">
      <c r="A525425" s="1">
        <v>41978</v>
      </c>
      <c r="B525425">
        <v>43876.25</v>
      </c>
    </row>
    <row r="525426" spans="1:2" x14ac:dyDescent="0.25">
      <c r="A525426" s="1">
        <v>41981</v>
      </c>
      <c r="B525426">
        <v>43972.33</v>
      </c>
    </row>
    <row r="525427" spans="1:2" x14ac:dyDescent="0.25">
      <c r="A525427" s="1">
        <v>41982</v>
      </c>
      <c r="B525427">
        <v>42911.27</v>
      </c>
    </row>
    <row r="525428" spans="1:2" x14ac:dyDescent="0.25">
      <c r="A525428" s="1">
        <v>41983</v>
      </c>
      <c r="B525428">
        <v>43062.01</v>
      </c>
    </row>
    <row r="525429" spans="1:2" x14ac:dyDescent="0.25">
      <c r="A525429" s="1">
        <v>41984</v>
      </c>
      <c r="B525429">
        <v>42438.05</v>
      </c>
    </row>
    <row r="525430" spans="1:2" x14ac:dyDescent="0.25">
      <c r="A525430" s="1">
        <v>41985</v>
      </c>
      <c r="B525430">
        <v>42400</v>
      </c>
    </row>
    <row r="525431" spans="1:2" x14ac:dyDescent="0.25">
      <c r="A525431" s="1">
        <v>41988</v>
      </c>
      <c r="B525431">
        <v>41755.14</v>
      </c>
    </row>
    <row r="525432" spans="1:2" x14ac:dyDescent="0.25">
      <c r="A525432" s="1">
        <v>41989</v>
      </c>
      <c r="B525432">
        <v>41755.14</v>
      </c>
    </row>
    <row r="525433" spans="1:2" x14ac:dyDescent="0.25">
      <c r="A525433" s="1">
        <v>41990</v>
      </c>
      <c r="B525433">
        <v>41616.58</v>
      </c>
    </row>
    <row r="525434" spans="1:2" x14ac:dyDescent="0.25">
      <c r="A525434" s="1">
        <v>41991</v>
      </c>
      <c r="B525434">
        <v>43609.9</v>
      </c>
    </row>
    <row r="525435" spans="1:2" x14ac:dyDescent="0.25">
      <c r="A525435" s="1">
        <v>41992</v>
      </c>
      <c r="B525435">
        <v>43655.86</v>
      </c>
    </row>
    <row r="525436" spans="1:2" x14ac:dyDescent="0.25">
      <c r="A525436" s="1">
        <v>41995</v>
      </c>
      <c r="B525436">
        <v>43583.199999999997</v>
      </c>
    </row>
    <row r="525437" spans="1:2" x14ac:dyDescent="0.25">
      <c r="A525437" s="1">
        <v>41996</v>
      </c>
      <c r="B525437">
        <v>43820.45</v>
      </c>
    </row>
    <row r="525438" spans="1:2" x14ac:dyDescent="0.25">
      <c r="A525438" s="1">
        <v>41997</v>
      </c>
      <c r="B525438">
        <v>43746.86</v>
      </c>
    </row>
    <row r="525439" spans="1:2" x14ac:dyDescent="0.25">
      <c r="A525439" s="1">
        <v>41998</v>
      </c>
      <c r="B525439">
        <v>43746.86</v>
      </c>
    </row>
    <row r="525440" spans="1:2" x14ac:dyDescent="0.25">
      <c r="A525440" s="1">
        <v>41999</v>
      </c>
      <c r="B525440">
        <v>43746.86</v>
      </c>
    </row>
    <row r="525441" spans="1:2" x14ac:dyDescent="0.25">
      <c r="A525441" s="1">
        <v>42002</v>
      </c>
      <c r="B525441">
        <v>44477.47</v>
      </c>
    </row>
    <row r="525442" spans="1:2" x14ac:dyDescent="0.25">
      <c r="A525442" s="1">
        <v>42003</v>
      </c>
      <c r="B525442">
        <v>43949.89</v>
      </c>
    </row>
    <row r="525443" spans="1:2" x14ac:dyDescent="0.25">
      <c r="A525443" s="1">
        <v>42004</v>
      </c>
      <c r="B525443">
        <v>43969.96</v>
      </c>
    </row>
    <row r="525444" spans="1:2" x14ac:dyDescent="0.25">
      <c r="A525444" s="1">
        <v>42005</v>
      </c>
      <c r="B525444">
        <v>43969.96</v>
      </c>
    </row>
    <row r="525445" spans="1:2" x14ac:dyDescent="0.25">
      <c r="A525445" s="1">
        <v>42006</v>
      </c>
      <c r="B525445">
        <v>43696.74</v>
      </c>
    </row>
    <row r="525446" spans="1:2" x14ac:dyDescent="0.25">
      <c r="A525446" s="1">
        <v>42009</v>
      </c>
      <c r="B525446">
        <v>41990.239999999998</v>
      </c>
    </row>
    <row r="525447" spans="1:2" x14ac:dyDescent="0.25">
      <c r="A525447" s="1">
        <v>42010</v>
      </c>
      <c r="B525447">
        <v>42747.37</v>
      </c>
    </row>
    <row r="525448" spans="1:2" x14ac:dyDescent="0.25">
      <c r="A525448" s="1">
        <v>42011</v>
      </c>
      <c r="B525448">
        <v>43086.35</v>
      </c>
    </row>
    <row r="525449" spans="1:2" x14ac:dyDescent="0.25">
      <c r="A525449" s="1">
        <v>42012</v>
      </c>
      <c r="B525449">
        <v>43670.79</v>
      </c>
    </row>
    <row r="525450" spans="1:2" x14ac:dyDescent="0.25">
      <c r="A525450" s="1">
        <v>42013</v>
      </c>
      <c r="B525450">
        <v>42994.58</v>
      </c>
    </row>
    <row r="525451" spans="1:2" x14ac:dyDescent="0.25">
      <c r="A525451" s="1">
        <v>42016</v>
      </c>
      <c r="B525451">
        <v>42478.59</v>
      </c>
    </row>
    <row r="525452" spans="1:2" x14ac:dyDescent="0.25">
      <c r="A525452" s="1">
        <v>42017</v>
      </c>
      <c r="B525452">
        <v>43428.83</v>
      </c>
    </row>
    <row r="525453" spans="1:2" x14ac:dyDescent="0.25">
      <c r="A525453" s="1">
        <v>42018</v>
      </c>
      <c r="B525453">
        <v>42038.080000000002</v>
      </c>
    </row>
    <row r="525454" spans="1:2" x14ac:dyDescent="0.25">
      <c r="A525454" s="1">
        <v>42019</v>
      </c>
      <c r="B525454">
        <v>42533.81</v>
      </c>
    </row>
    <row r="525455" spans="1:2" x14ac:dyDescent="0.25">
      <c r="A525455" s="1">
        <v>42020</v>
      </c>
      <c r="B525455">
        <v>42455.42</v>
      </c>
    </row>
    <row r="525456" spans="1:2" x14ac:dyDescent="0.25">
      <c r="A525456" s="1">
        <v>42023</v>
      </c>
      <c r="B525456">
        <v>42989.54</v>
      </c>
    </row>
    <row r="525457" spans="1:2" x14ac:dyDescent="0.25">
      <c r="A525457" s="1">
        <v>42024</v>
      </c>
      <c r="B525457">
        <v>43074.85</v>
      </c>
    </row>
    <row r="525458" spans="1:2" x14ac:dyDescent="0.25">
      <c r="A525458" s="1">
        <v>42025</v>
      </c>
      <c r="B525458">
        <v>43480.800000000003</v>
      </c>
    </row>
    <row r="525459" spans="1:2" x14ac:dyDescent="0.25">
      <c r="A525459" s="1">
        <v>42026</v>
      </c>
      <c r="B525459">
        <v>43725.2</v>
      </c>
    </row>
    <row r="525460" spans="1:2" x14ac:dyDescent="0.25">
      <c r="A525460" s="1">
        <v>42027</v>
      </c>
      <c r="B525460">
        <v>43647.44</v>
      </c>
    </row>
    <row r="525461" spans="1:2" x14ac:dyDescent="0.25">
      <c r="A525461" s="1">
        <v>42030</v>
      </c>
      <c r="B525461">
        <v>44197.55</v>
      </c>
    </row>
    <row r="525462" spans="1:2" x14ac:dyDescent="0.25">
      <c r="A525462" s="1">
        <v>42031</v>
      </c>
      <c r="B525462">
        <v>44531.76</v>
      </c>
    </row>
    <row r="525463" spans="1:2" x14ac:dyDescent="0.25">
      <c r="A525463" s="1">
        <v>42032</v>
      </c>
      <c r="B525463">
        <v>45002.400000000001</v>
      </c>
    </row>
    <row r="525464" spans="1:2" x14ac:dyDescent="0.25">
      <c r="A525464" s="1">
        <v>42033</v>
      </c>
      <c r="B525464">
        <v>44768.68</v>
      </c>
    </row>
    <row r="525465" spans="1:2" x14ac:dyDescent="0.25">
      <c r="A525465" s="1">
        <v>42034</v>
      </c>
      <c r="B525465">
        <v>45111.03</v>
      </c>
    </row>
    <row r="525466" spans="1:2" x14ac:dyDescent="0.25">
      <c r="A525466" s="1">
        <v>42037</v>
      </c>
      <c r="B525466">
        <v>45188.36</v>
      </c>
    </row>
    <row r="525467" spans="1:2" x14ac:dyDescent="0.25">
      <c r="A525467" s="1">
        <v>42038</v>
      </c>
      <c r="B525467">
        <v>45708.71</v>
      </c>
    </row>
    <row r="525468" spans="1:2" x14ac:dyDescent="0.25">
      <c r="A525468" s="1">
        <v>42039</v>
      </c>
      <c r="B525468">
        <v>45412.12</v>
      </c>
    </row>
    <row r="525469" spans="1:2" x14ac:dyDescent="0.25">
      <c r="A525469" s="1">
        <v>42040</v>
      </c>
      <c r="B525469">
        <v>45450.89</v>
      </c>
    </row>
    <row r="525470" spans="1:2" x14ac:dyDescent="0.25">
      <c r="A525470" s="1">
        <v>42041</v>
      </c>
      <c r="B525470">
        <v>45744.27</v>
      </c>
    </row>
    <row r="525471" spans="1:2" x14ac:dyDescent="0.25">
      <c r="A525471" s="1">
        <v>42044</v>
      </c>
      <c r="B525471">
        <v>45875.33</v>
      </c>
    </row>
    <row r="525472" spans="1:2" x14ac:dyDescent="0.25">
      <c r="A525472" s="1">
        <v>42045</v>
      </c>
      <c r="B525472">
        <v>45916.4</v>
      </c>
    </row>
    <row r="525473" spans="1:2" x14ac:dyDescent="0.25">
      <c r="A525473" s="1">
        <v>42046</v>
      </c>
      <c r="B525473">
        <v>45891.46</v>
      </c>
    </row>
    <row r="525474" spans="1:2" x14ac:dyDescent="0.25">
      <c r="A525474" s="1">
        <v>42047</v>
      </c>
      <c r="B525474">
        <v>46289.79</v>
      </c>
    </row>
    <row r="525475" spans="1:2" x14ac:dyDescent="0.25">
      <c r="A525475" s="1">
        <v>42048</v>
      </c>
      <c r="B525475">
        <v>46739.97</v>
      </c>
    </row>
    <row r="525476" spans="1:2" x14ac:dyDescent="0.25">
      <c r="A525476" s="1">
        <v>42051</v>
      </c>
      <c r="B525476">
        <v>46822.44</v>
      </c>
    </row>
    <row r="525477" spans="1:2" x14ac:dyDescent="0.25">
      <c r="A525477" s="1">
        <v>42052</v>
      </c>
      <c r="B525477">
        <v>46714.3</v>
      </c>
    </row>
    <row r="525478" spans="1:2" x14ac:dyDescent="0.25">
      <c r="A525478" s="1">
        <v>42053</v>
      </c>
      <c r="B525478">
        <v>46465.08</v>
      </c>
    </row>
    <row r="525479" spans="1:2" x14ac:dyDescent="0.25">
      <c r="A525479" s="1">
        <v>42054</v>
      </c>
      <c r="B525479">
        <v>46716.65</v>
      </c>
    </row>
    <row r="525480" spans="1:2" x14ac:dyDescent="0.25">
      <c r="A525480" s="1">
        <v>42055</v>
      </c>
      <c r="B525480">
        <v>46880.639999999999</v>
      </c>
    </row>
    <row r="525481" spans="1:2" x14ac:dyDescent="0.25">
      <c r="A525481" s="1">
        <v>42058</v>
      </c>
      <c r="B525481">
        <v>47163.1</v>
      </c>
    </row>
    <row r="525482" spans="1:2" x14ac:dyDescent="0.25">
      <c r="A525482" s="1">
        <v>42059</v>
      </c>
      <c r="B525482">
        <v>47178.36</v>
      </c>
    </row>
    <row r="525483" spans="1:2" x14ac:dyDescent="0.25">
      <c r="A525483" s="1">
        <v>42060</v>
      </c>
      <c r="B525483">
        <v>47029.95</v>
      </c>
    </row>
    <row r="525484" spans="1:2" x14ac:dyDescent="0.25">
      <c r="A525484" s="1">
        <v>42061</v>
      </c>
      <c r="B525484">
        <v>47161.17</v>
      </c>
    </row>
    <row r="525485" spans="1:2" x14ac:dyDescent="0.25">
      <c r="A525485" s="1">
        <v>42062</v>
      </c>
      <c r="B525485">
        <v>47161.83</v>
      </c>
    </row>
    <row r="525486" spans="1:2" x14ac:dyDescent="0.25">
      <c r="A525486" s="1">
        <v>42065</v>
      </c>
      <c r="B525486">
        <v>46773.81</v>
      </c>
    </row>
    <row r="525487" spans="1:2" x14ac:dyDescent="0.25">
      <c r="A525487" s="1">
        <v>42066</v>
      </c>
      <c r="B525487">
        <v>46976.08</v>
      </c>
    </row>
    <row r="525488" spans="1:2" x14ac:dyDescent="0.25">
      <c r="A525488" s="1">
        <v>42067</v>
      </c>
      <c r="B525488">
        <v>46744.23</v>
      </c>
    </row>
    <row r="525489" spans="1:2" x14ac:dyDescent="0.25">
      <c r="A525489" s="1">
        <v>42068</v>
      </c>
      <c r="B525489">
        <v>47105.87</v>
      </c>
    </row>
    <row r="525490" spans="1:2" x14ac:dyDescent="0.25">
      <c r="A525490" s="1">
        <v>42069</v>
      </c>
      <c r="B525490">
        <v>47236.4</v>
      </c>
    </row>
    <row r="525491" spans="1:2" x14ac:dyDescent="0.25">
      <c r="A525491" s="1">
        <v>42072</v>
      </c>
      <c r="B525491">
        <v>46644.35</v>
      </c>
    </row>
    <row r="525492" spans="1:2" x14ac:dyDescent="0.25">
      <c r="A525492" s="1">
        <v>42073</v>
      </c>
      <c r="B525492">
        <v>46148.91</v>
      </c>
    </row>
    <row r="525493" spans="1:2" x14ac:dyDescent="0.25">
      <c r="A525493" s="1">
        <v>42074</v>
      </c>
      <c r="B525493">
        <v>45825.87</v>
      </c>
    </row>
    <row r="525494" spans="1:2" x14ac:dyDescent="0.25">
      <c r="A525494" s="1">
        <v>42075</v>
      </c>
      <c r="B525494">
        <v>46303.16</v>
      </c>
    </row>
    <row r="525495" spans="1:2" x14ac:dyDescent="0.25">
      <c r="A525495" s="1">
        <v>42076</v>
      </c>
      <c r="B525495">
        <v>45872.93</v>
      </c>
    </row>
    <row r="525496" spans="1:2" x14ac:dyDescent="0.25">
      <c r="A525496" s="1">
        <v>42079</v>
      </c>
      <c r="B525496">
        <v>46202.57</v>
      </c>
    </row>
    <row r="525497" spans="1:2" x14ac:dyDescent="0.25">
      <c r="A525497" s="1">
        <v>42080</v>
      </c>
      <c r="B525497">
        <v>46269.27</v>
      </c>
    </row>
    <row r="525498" spans="1:2" x14ac:dyDescent="0.25">
      <c r="A525498" s="1">
        <v>42081</v>
      </c>
      <c r="B525498">
        <v>46181.04</v>
      </c>
    </row>
    <row r="525499" spans="1:2" x14ac:dyDescent="0.25">
      <c r="A525499" s="1">
        <v>42082</v>
      </c>
      <c r="B525499">
        <v>46699.35</v>
      </c>
    </row>
    <row r="525500" spans="1:2" x14ac:dyDescent="0.25">
      <c r="A525500" s="1">
        <v>42083</v>
      </c>
      <c r="B525500">
        <v>46592.78</v>
      </c>
    </row>
    <row r="525501" spans="1:2" x14ac:dyDescent="0.25">
      <c r="A525501" s="1">
        <v>42086</v>
      </c>
      <c r="B525501">
        <v>46480.63</v>
      </c>
    </row>
    <row r="525502" spans="1:2" x14ac:dyDescent="0.25">
      <c r="A525502" s="1">
        <v>42087</v>
      </c>
      <c r="B525502">
        <v>46735.06</v>
      </c>
    </row>
    <row r="525503" spans="1:2" x14ac:dyDescent="0.25">
      <c r="A525503" s="1">
        <v>42088</v>
      </c>
      <c r="B525503">
        <v>46182.11</v>
      </c>
    </row>
    <row r="525504" spans="1:2" x14ac:dyDescent="0.25">
      <c r="A525504" s="1">
        <v>42089</v>
      </c>
      <c r="B525504">
        <v>45467.39</v>
      </c>
    </row>
    <row r="525505" spans="1:2" x14ac:dyDescent="0.25">
      <c r="A525505" s="1">
        <v>42090</v>
      </c>
      <c r="B525505">
        <v>45678.97</v>
      </c>
    </row>
    <row r="525506" spans="1:2" x14ac:dyDescent="0.25">
      <c r="A525506" s="1">
        <v>42093</v>
      </c>
      <c r="B525506">
        <v>46293.05</v>
      </c>
    </row>
    <row r="525507" spans="1:2" x14ac:dyDescent="0.25">
      <c r="A525507" s="1">
        <v>42094</v>
      </c>
      <c r="B525507">
        <v>46016.98</v>
      </c>
    </row>
    <row r="525508" spans="1:2" x14ac:dyDescent="0.25">
      <c r="A525508" s="1">
        <v>42095</v>
      </c>
      <c r="B525508">
        <v>46128.41</v>
      </c>
    </row>
    <row r="525509" spans="1:2" x14ac:dyDescent="0.25">
      <c r="A525509" s="1">
        <v>42096</v>
      </c>
      <c r="B525509">
        <v>46048.959999999999</v>
      </c>
    </row>
    <row r="525510" spans="1:2" x14ac:dyDescent="0.25">
      <c r="A525510" s="1">
        <v>42097</v>
      </c>
      <c r="B525510">
        <v>46048.959999999999</v>
      </c>
    </row>
    <row r="525511" spans="1:2" x14ac:dyDescent="0.25">
      <c r="A525511" s="1">
        <v>42100</v>
      </c>
      <c r="B525511">
        <v>46048.959999999999</v>
      </c>
    </row>
    <row r="525512" spans="1:2" x14ac:dyDescent="0.25">
      <c r="A525512" s="1">
        <v>42101</v>
      </c>
      <c r="B525512">
        <v>46418.9</v>
      </c>
    </row>
    <row r="525513" spans="1:2" x14ac:dyDescent="0.25">
      <c r="A525513" s="1">
        <v>42102</v>
      </c>
      <c r="B525513">
        <v>46630.69</v>
      </c>
    </row>
    <row r="525514" spans="1:2" x14ac:dyDescent="0.25">
      <c r="A525514" s="1">
        <v>42103</v>
      </c>
      <c r="B525514">
        <v>46779.77</v>
      </c>
    </row>
    <row r="525515" spans="1:2" x14ac:dyDescent="0.25">
      <c r="A525515" s="1">
        <v>42104</v>
      </c>
      <c r="B525515">
        <v>47134.400000000001</v>
      </c>
    </row>
    <row r="525516" spans="1:2" x14ac:dyDescent="0.25">
      <c r="A525516" s="1">
        <v>42107</v>
      </c>
      <c r="B525516">
        <v>47307.74</v>
      </c>
    </row>
    <row r="525517" spans="1:2" x14ac:dyDescent="0.25">
      <c r="A525517" s="1">
        <v>42108</v>
      </c>
      <c r="B525517">
        <v>47039.79</v>
      </c>
    </row>
    <row r="525518" spans="1:2" x14ac:dyDescent="0.25">
      <c r="A525518" s="1">
        <v>42109</v>
      </c>
      <c r="B525518">
        <v>47452.93</v>
      </c>
    </row>
    <row r="525519" spans="1:2" x14ac:dyDescent="0.25">
      <c r="A525519" s="1">
        <v>42110</v>
      </c>
      <c r="B525519">
        <v>48003.519999999997</v>
      </c>
    </row>
    <row r="525520" spans="1:2" x14ac:dyDescent="0.25">
      <c r="A525520" s="1">
        <v>42111</v>
      </c>
      <c r="B525520">
        <v>47491.87</v>
      </c>
    </row>
    <row r="525521" spans="1:2" x14ac:dyDescent="0.25">
      <c r="A525521" s="1">
        <v>42114</v>
      </c>
      <c r="B525521">
        <v>47572.87</v>
      </c>
    </row>
    <row r="525522" spans="1:2" x14ac:dyDescent="0.25">
      <c r="A525522" s="1">
        <v>42115</v>
      </c>
      <c r="B525522">
        <v>47827.43</v>
      </c>
    </row>
    <row r="525523" spans="1:2" x14ac:dyDescent="0.25">
      <c r="A525523" s="1">
        <v>42116</v>
      </c>
      <c r="B525523">
        <v>47997.8</v>
      </c>
    </row>
    <row r="525524" spans="1:2" x14ac:dyDescent="0.25">
      <c r="A525524" s="1">
        <v>42117</v>
      </c>
      <c r="B525524">
        <v>48411.02</v>
      </c>
    </row>
    <row r="525525" spans="1:2" x14ac:dyDescent="0.25">
      <c r="A525525" s="1">
        <v>42118</v>
      </c>
      <c r="B525525">
        <v>48965.36</v>
      </c>
    </row>
    <row r="525526" spans="1:2" x14ac:dyDescent="0.25">
      <c r="A525526" s="1">
        <v>42121</v>
      </c>
      <c r="B525526">
        <v>48965.36</v>
      </c>
    </row>
    <row r="525527" spans="1:2" x14ac:dyDescent="0.25">
      <c r="A525527" s="1">
        <v>42122</v>
      </c>
      <c r="B525527">
        <v>48758.27</v>
      </c>
    </row>
    <row r="525528" spans="1:2" x14ac:dyDescent="0.25">
      <c r="A525528" s="1">
        <v>42123</v>
      </c>
      <c r="B525528">
        <v>48296.08</v>
      </c>
    </row>
    <row r="525529" spans="1:2" x14ac:dyDescent="0.25">
      <c r="A525529" s="1">
        <v>42124</v>
      </c>
      <c r="B525529">
        <v>48195.48</v>
      </c>
    </row>
    <row r="525530" spans="1:2" x14ac:dyDescent="0.25">
      <c r="A525530" s="1">
        <v>42125</v>
      </c>
      <c r="B525530">
        <v>48195.48</v>
      </c>
    </row>
    <row r="525531" spans="1:2" x14ac:dyDescent="0.25">
      <c r="A525531" s="1">
        <v>42128</v>
      </c>
      <c r="B525531">
        <v>48443.21</v>
      </c>
    </row>
    <row r="525532" spans="1:2" x14ac:dyDescent="0.25">
      <c r="A525532" s="1">
        <v>42129</v>
      </c>
      <c r="B525532">
        <v>48312.41</v>
      </c>
    </row>
    <row r="525533" spans="1:2" x14ac:dyDescent="0.25">
      <c r="A525533" s="1">
        <v>42130</v>
      </c>
      <c r="B525533">
        <v>47707.62</v>
      </c>
    </row>
    <row r="525534" spans="1:2" x14ac:dyDescent="0.25">
      <c r="A525534" s="1">
        <v>42131</v>
      </c>
      <c r="B525534">
        <v>47198.02</v>
      </c>
    </row>
    <row r="525535" spans="1:2" x14ac:dyDescent="0.25">
      <c r="A525535" s="1">
        <v>42132</v>
      </c>
      <c r="B525535">
        <v>47716.53</v>
      </c>
    </row>
    <row r="525536" spans="1:2" x14ac:dyDescent="0.25">
      <c r="A525536" s="1">
        <v>42135</v>
      </c>
      <c r="B525536">
        <v>48098.25</v>
      </c>
    </row>
    <row r="525537" spans="1:2" x14ac:dyDescent="0.25">
      <c r="A525537" s="1">
        <v>42136</v>
      </c>
      <c r="B525537">
        <v>47868.91</v>
      </c>
    </row>
    <row r="525538" spans="1:2" x14ac:dyDescent="0.25">
      <c r="A525538" s="1">
        <v>42137</v>
      </c>
      <c r="B525538">
        <v>47993.01</v>
      </c>
    </row>
    <row r="525539" spans="1:2" x14ac:dyDescent="0.25">
      <c r="A525539" s="1">
        <v>42138</v>
      </c>
      <c r="B525539">
        <v>47821.65</v>
      </c>
    </row>
    <row r="525540" spans="1:2" x14ac:dyDescent="0.25">
      <c r="A525540" s="1">
        <v>42139</v>
      </c>
      <c r="B525540">
        <v>47935.39</v>
      </c>
    </row>
    <row r="525541" spans="1:2" x14ac:dyDescent="0.25">
      <c r="A525541" s="1">
        <v>42142</v>
      </c>
      <c r="B525541">
        <v>48262</v>
      </c>
    </row>
    <row r="525542" spans="1:2" x14ac:dyDescent="0.25">
      <c r="A525542" s="1">
        <v>42143</v>
      </c>
      <c r="B525542">
        <v>48143.09</v>
      </c>
    </row>
    <row r="525543" spans="1:2" x14ac:dyDescent="0.25">
      <c r="A525543" s="1">
        <v>42144</v>
      </c>
      <c r="B525543">
        <v>47994.239999999998</v>
      </c>
    </row>
    <row r="525544" spans="1:2" x14ac:dyDescent="0.25">
      <c r="A525544" s="1">
        <v>42145</v>
      </c>
      <c r="B525544">
        <v>47915.05</v>
      </c>
    </row>
    <row r="525545" spans="1:2" x14ac:dyDescent="0.25">
      <c r="A525545" s="1">
        <v>42146</v>
      </c>
      <c r="B525545">
        <v>47885.27</v>
      </c>
    </row>
    <row r="525546" spans="1:2" x14ac:dyDescent="0.25">
      <c r="A525546" s="1">
        <v>42149</v>
      </c>
      <c r="B525546">
        <v>47844.77</v>
      </c>
    </row>
    <row r="525547" spans="1:2" x14ac:dyDescent="0.25">
      <c r="A525547" s="1">
        <v>42150</v>
      </c>
      <c r="B525547">
        <v>46916.480000000003</v>
      </c>
    </row>
    <row r="525548" spans="1:2" x14ac:dyDescent="0.25">
      <c r="A525548" s="1">
        <v>42151</v>
      </c>
      <c r="B525548">
        <v>46885.86</v>
      </c>
    </row>
    <row r="525549" spans="1:2" x14ac:dyDescent="0.25">
      <c r="A525549" s="1">
        <v>42152</v>
      </c>
      <c r="B525549">
        <v>46815.09</v>
      </c>
    </row>
    <row r="525550" spans="1:2" x14ac:dyDescent="0.25">
      <c r="A525550" s="1">
        <v>42153</v>
      </c>
      <c r="B525550">
        <v>46285.65</v>
      </c>
    </row>
    <row r="525551" spans="1:2" x14ac:dyDescent="0.25">
      <c r="A525551" s="1">
        <v>42156</v>
      </c>
      <c r="B525551">
        <v>46180.49</v>
      </c>
    </row>
    <row r="525552" spans="1:2" x14ac:dyDescent="0.25">
      <c r="A525552" s="1">
        <v>42157</v>
      </c>
      <c r="B525552">
        <v>46377.77</v>
      </c>
    </row>
    <row r="525553" spans="1:2" x14ac:dyDescent="0.25">
      <c r="A525553" s="1">
        <v>42158</v>
      </c>
      <c r="B525553">
        <v>46083.96</v>
      </c>
    </row>
    <row r="525554" spans="1:2" x14ac:dyDescent="0.25">
      <c r="A525554" s="1">
        <v>42159</v>
      </c>
      <c r="B525554">
        <v>45585.39</v>
      </c>
    </row>
    <row r="525555" spans="1:2" x14ac:dyDescent="0.25">
      <c r="A525555" s="1">
        <v>42160</v>
      </c>
      <c r="B525555">
        <v>45993.24</v>
      </c>
    </row>
    <row r="525556" spans="1:2" x14ac:dyDescent="0.25">
      <c r="A525556" s="1">
        <v>42163</v>
      </c>
      <c r="B525556">
        <v>45942.67</v>
      </c>
    </row>
    <row r="525557" spans="1:2" x14ac:dyDescent="0.25">
      <c r="A525557" s="1">
        <v>42164</v>
      </c>
      <c r="B525557">
        <v>45395.91</v>
      </c>
    </row>
    <row r="525558" spans="1:2" x14ac:dyDescent="0.25">
      <c r="A525558" s="1">
        <v>42165</v>
      </c>
      <c r="B525558">
        <v>46252.639999999999</v>
      </c>
    </row>
    <row r="525559" spans="1:2" x14ac:dyDescent="0.25">
      <c r="A525559" s="1">
        <v>42166</v>
      </c>
      <c r="B525559">
        <v>46149.59</v>
      </c>
    </row>
    <row r="525560" spans="1:2" x14ac:dyDescent="0.25">
      <c r="A525560" s="1">
        <v>42167</v>
      </c>
      <c r="B525560">
        <v>46129.91</v>
      </c>
    </row>
    <row r="525561" spans="1:2" x14ac:dyDescent="0.25">
      <c r="A525561" s="1">
        <v>42170</v>
      </c>
      <c r="B525561">
        <v>45608.63</v>
      </c>
    </row>
    <row r="525562" spans="1:2" x14ac:dyDescent="0.25">
      <c r="A525562" s="1">
        <v>42171</v>
      </c>
      <c r="B525562">
        <v>45608.63</v>
      </c>
    </row>
    <row r="525563" spans="1:2" x14ac:dyDescent="0.25">
      <c r="A525563" s="1">
        <v>42172</v>
      </c>
      <c r="B525563">
        <v>45914.43</v>
      </c>
    </row>
    <row r="525564" spans="1:2" x14ac:dyDescent="0.25">
      <c r="A525564" s="1">
        <v>42173</v>
      </c>
      <c r="B525564">
        <v>46213.88</v>
      </c>
    </row>
    <row r="525565" spans="1:2" x14ac:dyDescent="0.25">
      <c r="A525565" s="1">
        <v>42174</v>
      </c>
      <c r="B525565">
        <v>46170.57</v>
      </c>
    </row>
    <row r="525566" spans="1:2" x14ac:dyDescent="0.25">
      <c r="A525566" s="1">
        <v>42177</v>
      </c>
      <c r="B525566">
        <v>46593</v>
      </c>
    </row>
    <row r="525567" spans="1:2" x14ac:dyDescent="0.25">
      <c r="A525567" s="1">
        <v>42178</v>
      </c>
      <c r="B525567">
        <v>47002.3</v>
      </c>
    </row>
    <row r="525568" spans="1:2" x14ac:dyDescent="0.25">
      <c r="A525568" s="1">
        <v>42179</v>
      </c>
      <c r="B525568">
        <v>47231.9</v>
      </c>
    </row>
    <row r="525569" spans="1:2" x14ac:dyDescent="0.25">
      <c r="A525569" s="1">
        <v>42180</v>
      </c>
      <c r="B525569">
        <v>47259.66</v>
      </c>
    </row>
    <row r="525570" spans="1:2" x14ac:dyDescent="0.25">
      <c r="A525570" s="1">
        <v>42181</v>
      </c>
      <c r="B525570">
        <v>47054.51</v>
      </c>
    </row>
    <row r="525571" spans="1:2" x14ac:dyDescent="0.25">
      <c r="A525571" s="1">
        <v>42184</v>
      </c>
      <c r="B525571">
        <v>46395.06</v>
      </c>
    </row>
    <row r="525572" spans="1:2" x14ac:dyDescent="0.25">
      <c r="A525572" s="1">
        <v>42185</v>
      </c>
      <c r="B525572">
        <v>46141.59</v>
      </c>
    </row>
    <row r="525573" spans="1:2" x14ac:dyDescent="0.25">
      <c r="A525573" s="1">
        <v>42186</v>
      </c>
      <c r="B525573">
        <v>46313.36</v>
      </c>
    </row>
    <row r="525574" spans="1:2" x14ac:dyDescent="0.25">
      <c r="A525574" s="1">
        <v>42187</v>
      </c>
      <c r="B525574">
        <v>46627.77</v>
      </c>
    </row>
    <row r="525575" spans="1:2" x14ac:dyDescent="0.25">
      <c r="A525575" s="1">
        <v>42188</v>
      </c>
      <c r="B525575">
        <v>46355.6</v>
      </c>
    </row>
    <row r="525576" spans="1:2" x14ac:dyDescent="0.25">
      <c r="A525576" s="1">
        <v>42191</v>
      </c>
      <c r="B525576">
        <v>45732.42</v>
      </c>
    </row>
    <row r="525577" spans="1:2" x14ac:dyDescent="0.25">
      <c r="A525577" s="1">
        <v>42192</v>
      </c>
      <c r="B525577">
        <v>44377</v>
      </c>
    </row>
    <row r="525578" spans="1:2" x14ac:dyDescent="0.25">
      <c r="A525578" s="1">
        <v>42193</v>
      </c>
      <c r="B525578">
        <v>44678.82</v>
      </c>
    </row>
    <row r="525579" spans="1:2" x14ac:dyDescent="0.25">
      <c r="A525579" s="1">
        <v>42194</v>
      </c>
      <c r="B525579">
        <v>45872.43</v>
      </c>
    </row>
    <row r="525580" spans="1:2" x14ac:dyDescent="0.25">
      <c r="A525580" s="1">
        <v>42195</v>
      </c>
      <c r="B525580">
        <v>46216.22</v>
      </c>
    </row>
    <row r="525581" spans="1:2" x14ac:dyDescent="0.25">
      <c r="A525581" s="1">
        <v>42198</v>
      </c>
      <c r="B525581">
        <v>46907.9</v>
      </c>
    </row>
    <row r="525582" spans="1:2" x14ac:dyDescent="0.25">
      <c r="A525582" s="1">
        <v>42199</v>
      </c>
      <c r="B525582">
        <v>46571.3</v>
      </c>
    </row>
    <row r="525583" spans="1:2" x14ac:dyDescent="0.25">
      <c r="A525583" s="1">
        <v>42200</v>
      </c>
      <c r="B525583">
        <v>46942.19</v>
      </c>
    </row>
    <row r="525584" spans="1:2" x14ac:dyDescent="0.25">
      <c r="A525584" s="1">
        <v>42201</v>
      </c>
      <c r="B525584">
        <v>47228.09</v>
      </c>
    </row>
    <row r="525585" spans="1:2" x14ac:dyDescent="0.25">
      <c r="A525585" s="1">
        <v>42202</v>
      </c>
      <c r="B525585">
        <v>47052.58</v>
      </c>
    </row>
    <row r="525586" spans="1:2" x14ac:dyDescent="0.25">
      <c r="A525586" s="1">
        <v>42205</v>
      </c>
      <c r="B525586">
        <v>47388.67</v>
      </c>
    </row>
    <row r="525587" spans="1:2" x14ac:dyDescent="0.25">
      <c r="A525587" s="1">
        <v>42206</v>
      </c>
      <c r="B525587">
        <v>47256.32</v>
      </c>
    </row>
    <row r="525588" spans="1:2" x14ac:dyDescent="0.25">
      <c r="A525588" s="1">
        <v>42207</v>
      </c>
      <c r="B525588">
        <v>46370.97</v>
      </c>
    </row>
    <row r="525589" spans="1:2" x14ac:dyDescent="0.25">
      <c r="A525589" s="1">
        <v>42208</v>
      </c>
      <c r="B525589">
        <v>46649.23</v>
      </c>
    </row>
    <row r="525590" spans="1:2" x14ac:dyDescent="0.25">
      <c r="A525590" s="1">
        <v>42209</v>
      </c>
      <c r="B525590">
        <v>45858.45</v>
      </c>
    </row>
    <row r="525591" spans="1:2" x14ac:dyDescent="0.25">
      <c r="A525591" s="1">
        <v>42212</v>
      </c>
      <c r="B525591">
        <v>45768.94</v>
      </c>
    </row>
    <row r="525592" spans="1:2" x14ac:dyDescent="0.25">
      <c r="A525592" s="1">
        <v>42213</v>
      </c>
      <c r="B525592">
        <v>45290.17</v>
      </c>
    </row>
    <row r="525593" spans="1:2" x14ac:dyDescent="0.25">
      <c r="A525593" s="1">
        <v>42214</v>
      </c>
      <c r="B525593">
        <v>46108.87</v>
      </c>
    </row>
    <row r="525594" spans="1:2" x14ac:dyDescent="0.25">
      <c r="A525594" s="1">
        <v>42215</v>
      </c>
      <c r="B525594">
        <v>46302.48</v>
      </c>
    </row>
    <row r="525595" spans="1:2" x14ac:dyDescent="0.25">
      <c r="A525595" s="1">
        <v>42216</v>
      </c>
      <c r="B525595">
        <v>46557.26</v>
      </c>
    </row>
    <row r="525596" spans="1:2" x14ac:dyDescent="0.25">
      <c r="A525596" s="1">
        <v>42219</v>
      </c>
      <c r="B525596">
        <v>46120.82</v>
      </c>
    </row>
    <row r="525597" spans="1:2" x14ac:dyDescent="0.25">
      <c r="A525597" s="1">
        <v>42220</v>
      </c>
      <c r="B525597">
        <v>46917.54</v>
      </c>
    </row>
    <row r="525598" spans="1:2" x14ac:dyDescent="0.25">
      <c r="A525598" s="1">
        <v>42221</v>
      </c>
      <c r="B525598">
        <v>47259.06</v>
      </c>
    </row>
    <row r="525599" spans="1:2" x14ac:dyDescent="0.25">
      <c r="A525599" s="1">
        <v>42222</v>
      </c>
      <c r="B525599">
        <v>46930.67</v>
      </c>
    </row>
    <row r="525600" spans="1:2" x14ac:dyDescent="0.25">
      <c r="A525600" s="1">
        <v>42223</v>
      </c>
      <c r="B525600">
        <v>46431.99</v>
      </c>
    </row>
    <row r="525601" spans="1:2" x14ac:dyDescent="0.25">
      <c r="A525601" s="1">
        <v>42226</v>
      </c>
      <c r="B525601">
        <v>46431.99</v>
      </c>
    </row>
    <row r="525602" spans="1:2" x14ac:dyDescent="0.25">
      <c r="A525602" s="1">
        <v>42227</v>
      </c>
      <c r="B525602">
        <v>46622.58</v>
      </c>
    </row>
    <row r="525603" spans="1:2" x14ac:dyDescent="0.25">
      <c r="A525603" s="1">
        <v>42228</v>
      </c>
      <c r="B525603">
        <v>44980.35</v>
      </c>
    </row>
    <row r="525604" spans="1:2" x14ac:dyDescent="0.25">
      <c r="A525604" s="1">
        <v>42229</v>
      </c>
      <c r="B525604">
        <v>45877.71</v>
      </c>
    </row>
    <row r="525605" spans="1:2" x14ac:dyDescent="0.25">
      <c r="A525605" s="1">
        <v>42230</v>
      </c>
      <c r="B525605">
        <v>45341.19</v>
      </c>
    </row>
    <row r="525606" spans="1:2" x14ac:dyDescent="0.25">
      <c r="A525606" s="1">
        <v>42233</v>
      </c>
      <c r="B525606">
        <v>45287.519999999997</v>
      </c>
    </row>
    <row r="525607" spans="1:2" x14ac:dyDescent="0.25">
      <c r="A525607" s="1">
        <v>42234</v>
      </c>
      <c r="B525607">
        <v>45467.35</v>
      </c>
    </row>
    <row r="525608" spans="1:2" x14ac:dyDescent="0.25">
      <c r="A525608" s="1">
        <v>42235</v>
      </c>
      <c r="B525608">
        <v>44686.47</v>
      </c>
    </row>
    <row r="525609" spans="1:2" x14ac:dyDescent="0.25">
      <c r="A525609" s="1">
        <v>42236</v>
      </c>
      <c r="B525609">
        <v>44149.39</v>
      </c>
    </row>
    <row r="525610" spans="1:2" x14ac:dyDescent="0.25">
      <c r="A525610" s="1">
        <v>42237</v>
      </c>
      <c r="B525610">
        <v>43404.56</v>
      </c>
    </row>
    <row r="525611" spans="1:2" x14ac:dyDescent="0.25">
      <c r="A525611" s="1">
        <v>42240</v>
      </c>
      <c r="B525611">
        <v>42149.24</v>
      </c>
    </row>
    <row r="525612" spans="1:2" x14ac:dyDescent="0.25">
      <c r="A525612" s="1">
        <v>42241</v>
      </c>
      <c r="B525612">
        <v>43439.05</v>
      </c>
    </row>
    <row r="525613" spans="1:2" x14ac:dyDescent="0.25">
      <c r="A525613" s="1">
        <v>42242</v>
      </c>
      <c r="B525613">
        <v>42854.06</v>
      </c>
    </row>
    <row r="525614" spans="1:2" x14ac:dyDescent="0.25">
      <c r="A525614" s="1">
        <v>42243</v>
      </c>
      <c r="B525614">
        <v>43624.98</v>
      </c>
    </row>
    <row r="525615" spans="1:2" x14ac:dyDescent="0.25">
      <c r="A525615" s="1">
        <v>42244</v>
      </c>
      <c r="B525615">
        <v>44383.74</v>
      </c>
    </row>
    <row r="525616" spans="1:2" x14ac:dyDescent="0.25">
      <c r="A525616" s="1">
        <v>42247</v>
      </c>
      <c r="B525616">
        <v>44350.11</v>
      </c>
    </row>
    <row r="525617" spans="1:2" x14ac:dyDescent="0.25">
      <c r="A525617" s="1">
        <v>42248</v>
      </c>
      <c r="B525617">
        <v>42979.77</v>
      </c>
    </row>
    <row r="525618" spans="1:2" x14ac:dyDescent="0.25">
      <c r="A525618" s="1">
        <v>42249</v>
      </c>
      <c r="B525618">
        <v>43699.53</v>
      </c>
    </row>
    <row r="525619" spans="1:2" x14ac:dyDescent="0.25">
      <c r="A525619" s="1">
        <v>42250</v>
      </c>
      <c r="B525619">
        <v>44838.96</v>
      </c>
    </row>
    <row r="525620" spans="1:2" x14ac:dyDescent="0.25">
      <c r="A525620" s="1">
        <v>42251</v>
      </c>
      <c r="B525620">
        <v>43547.16</v>
      </c>
    </row>
    <row r="525621" spans="1:2" x14ac:dyDescent="0.25">
      <c r="A525621" s="1">
        <v>42254</v>
      </c>
      <c r="B525621">
        <v>43389.01</v>
      </c>
    </row>
    <row r="525622" spans="1:2" x14ac:dyDescent="0.25">
      <c r="A525622" s="1">
        <v>42255</v>
      </c>
      <c r="B525622">
        <v>44107.18</v>
      </c>
    </row>
    <row r="525623" spans="1:2" x14ac:dyDescent="0.25">
      <c r="A525623" s="1">
        <v>42256</v>
      </c>
      <c r="B525623">
        <v>44249.39</v>
      </c>
    </row>
    <row r="525624" spans="1:2" x14ac:dyDescent="0.25">
      <c r="A525624" s="1">
        <v>42257</v>
      </c>
      <c r="B525624">
        <v>44025.81</v>
      </c>
    </row>
    <row r="525625" spans="1:2" x14ac:dyDescent="0.25">
      <c r="A525625" s="1">
        <v>42258</v>
      </c>
      <c r="B525625">
        <v>43450.42</v>
      </c>
    </row>
    <row r="525626" spans="1:2" x14ac:dyDescent="0.25">
      <c r="A525626" s="1">
        <v>42261</v>
      </c>
      <c r="B525626">
        <v>43813.06</v>
      </c>
    </row>
    <row r="525627" spans="1:2" x14ac:dyDescent="0.25">
      <c r="A525627" s="1">
        <v>42262</v>
      </c>
      <c r="B525627">
        <v>43985.37</v>
      </c>
    </row>
    <row r="525628" spans="1:2" x14ac:dyDescent="0.25">
      <c r="A525628" s="1">
        <v>42263</v>
      </c>
      <c r="B525628">
        <v>45588.01</v>
      </c>
    </row>
    <row r="525629" spans="1:2" x14ac:dyDescent="0.25">
      <c r="A525629" s="1">
        <v>42264</v>
      </c>
      <c r="B525629">
        <v>46137.53</v>
      </c>
    </row>
    <row r="525630" spans="1:2" x14ac:dyDescent="0.25">
      <c r="A525630" s="1">
        <v>42265</v>
      </c>
      <c r="B525630">
        <v>45616.07</v>
      </c>
    </row>
    <row r="525631" spans="1:2" x14ac:dyDescent="0.25">
      <c r="A525631" s="1">
        <v>42268</v>
      </c>
      <c r="B525631">
        <v>45379.92</v>
      </c>
    </row>
    <row r="525632" spans="1:2" x14ac:dyDescent="0.25">
      <c r="A525632" s="1">
        <v>42269</v>
      </c>
      <c r="B525632">
        <v>44523.72</v>
      </c>
    </row>
    <row r="525633" spans="1:2" x14ac:dyDescent="0.25">
      <c r="A525633" s="1">
        <v>42270</v>
      </c>
      <c r="B525633">
        <v>45062.05</v>
      </c>
    </row>
    <row r="525634" spans="1:2" x14ac:dyDescent="0.25">
      <c r="A525634" s="1">
        <v>42271</v>
      </c>
      <c r="B525634">
        <v>45062.05</v>
      </c>
    </row>
    <row r="525635" spans="1:2" x14ac:dyDescent="0.25">
      <c r="A525635" s="1">
        <v>42272</v>
      </c>
      <c r="B525635">
        <v>44963.24</v>
      </c>
    </row>
    <row r="525636" spans="1:2" x14ac:dyDescent="0.25">
      <c r="A525636" s="1">
        <v>42275</v>
      </c>
      <c r="B525636">
        <v>44242.32</v>
      </c>
    </row>
    <row r="525637" spans="1:2" x14ac:dyDescent="0.25">
      <c r="A525637" s="1">
        <v>42276</v>
      </c>
      <c r="B525637">
        <v>44159.46</v>
      </c>
    </row>
    <row r="525638" spans="1:2" x14ac:dyDescent="0.25">
      <c r="A525638" s="1">
        <v>42277</v>
      </c>
      <c r="B525638">
        <v>44881.18</v>
      </c>
    </row>
    <row r="525639" spans="1:2" x14ac:dyDescent="0.25">
      <c r="A525639" s="1">
        <v>42278</v>
      </c>
      <c r="B525639">
        <v>45252.77</v>
      </c>
    </row>
    <row r="525640" spans="1:2" x14ac:dyDescent="0.25">
      <c r="A525640" s="1">
        <v>42279</v>
      </c>
      <c r="B525640">
        <v>45668.35</v>
      </c>
    </row>
    <row r="525641" spans="1:2" x14ac:dyDescent="0.25">
      <c r="A525641" s="1">
        <v>42282</v>
      </c>
      <c r="B525641">
        <v>46693.26</v>
      </c>
    </row>
    <row r="525642" spans="1:2" x14ac:dyDescent="0.25">
      <c r="A525642" s="1">
        <v>42283</v>
      </c>
      <c r="B525642">
        <v>46624.38</v>
      </c>
    </row>
    <row r="525643" spans="1:2" x14ac:dyDescent="0.25">
      <c r="A525643" s="1">
        <v>42284</v>
      </c>
      <c r="B525643">
        <v>47162.94</v>
      </c>
    </row>
    <row r="525644" spans="1:2" x14ac:dyDescent="0.25">
      <c r="A525644" s="1">
        <v>42285</v>
      </c>
      <c r="B525644">
        <v>47293.81</v>
      </c>
    </row>
    <row r="525645" spans="1:2" x14ac:dyDescent="0.25">
      <c r="A525645" s="1">
        <v>42286</v>
      </c>
      <c r="B525645">
        <v>47809.88</v>
      </c>
    </row>
    <row r="525646" spans="1:2" x14ac:dyDescent="0.25">
      <c r="A525646" s="1">
        <v>42289</v>
      </c>
      <c r="B525646">
        <v>47241.760000000002</v>
      </c>
    </row>
    <row r="525647" spans="1:2" x14ac:dyDescent="0.25">
      <c r="A525647" s="1">
        <v>42290</v>
      </c>
      <c r="B525647">
        <v>47643.86</v>
      </c>
    </row>
    <row r="525648" spans="1:2" x14ac:dyDescent="0.25">
      <c r="A525648" s="1">
        <v>42291</v>
      </c>
      <c r="B525648">
        <v>47612.14</v>
      </c>
    </row>
    <row r="525649" spans="1:2" x14ac:dyDescent="0.25">
      <c r="A525649" s="1">
        <v>42292</v>
      </c>
      <c r="B525649">
        <v>47462.98</v>
      </c>
    </row>
    <row r="525650" spans="1:2" x14ac:dyDescent="0.25">
      <c r="A525650" s="1">
        <v>42293</v>
      </c>
      <c r="B525650">
        <v>47459.95</v>
      </c>
    </row>
    <row r="525651" spans="1:2" x14ac:dyDescent="0.25">
      <c r="A525651" s="1">
        <v>42296</v>
      </c>
      <c r="B525651">
        <v>47720.17</v>
      </c>
    </row>
    <row r="525652" spans="1:2" x14ac:dyDescent="0.25">
      <c r="A525652" s="1">
        <v>42297</v>
      </c>
      <c r="B525652">
        <v>47410.34</v>
      </c>
    </row>
    <row r="525653" spans="1:2" x14ac:dyDescent="0.25">
      <c r="A525653" s="1">
        <v>42298</v>
      </c>
      <c r="B525653">
        <v>47594.59</v>
      </c>
    </row>
    <row r="525654" spans="1:2" x14ac:dyDescent="0.25">
      <c r="A525654" s="1">
        <v>42299</v>
      </c>
      <c r="B525654">
        <v>47814.720000000001</v>
      </c>
    </row>
    <row r="525655" spans="1:2" x14ac:dyDescent="0.25">
      <c r="A525655" s="1">
        <v>42300</v>
      </c>
      <c r="B525655">
        <v>48799.45</v>
      </c>
    </row>
    <row r="525656" spans="1:2" x14ac:dyDescent="0.25">
      <c r="A525656" s="1">
        <v>42303</v>
      </c>
      <c r="B525656">
        <v>48569.26</v>
      </c>
    </row>
    <row r="525657" spans="1:2" x14ac:dyDescent="0.25">
      <c r="A525657" s="1">
        <v>42304</v>
      </c>
      <c r="B525657">
        <v>48231.26</v>
      </c>
    </row>
    <row r="525658" spans="1:2" x14ac:dyDescent="0.25">
      <c r="A525658" s="1">
        <v>42305</v>
      </c>
      <c r="B525658">
        <v>48189.15</v>
      </c>
    </row>
    <row r="525659" spans="1:2" x14ac:dyDescent="0.25">
      <c r="A525659" s="1">
        <v>42306</v>
      </c>
      <c r="B525659">
        <v>47941.01</v>
      </c>
    </row>
    <row r="525660" spans="1:2" x14ac:dyDescent="0.25">
      <c r="A525660" s="1">
        <v>42307</v>
      </c>
      <c r="B525660">
        <v>48317.45</v>
      </c>
    </row>
    <row r="525661" spans="1:2" x14ac:dyDescent="0.25">
      <c r="A525661" s="1">
        <v>42310</v>
      </c>
      <c r="B525661">
        <v>48349.52</v>
      </c>
    </row>
    <row r="525662" spans="1:2" x14ac:dyDescent="0.25">
      <c r="A525662" s="1">
        <v>42311</v>
      </c>
      <c r="B525662">
        <v>48548.21</v>
      </c>
    </row>
    <row r="525663" spans="1:2" x14ac:dyDescent="0.25">
      <c r="A525663" s="1">
        <v>42312</v>
      </c>
      <c r="B525663">
        <v>49081.01</v>
      </c>
    </row>
    <row r="525664" spans="1:2" x14ac:dyDescent="0.25">
      <c r="A525664" s="1">
        <v>42313</v>
      </c>
      <c r="B525664">
        <v>48553.57</v>
      </c>
    </row>
    <row r="525665" spans="1:2" x14ac:dyDescent="0.25">
      <c r="A525665" s="1">
        <v>42314</v>
      </c>
      <c r="B525665">
        <v>47540.77</v>
      </c>
    </row>
    <row r="525666" spans="1:2" x14ac:dyDescent="0.25">
      <c r="A525666" s="1">
        <v>42317</v>
      </c>
      <c r="B525666">
        <v>47964.959999999999</v>
      </c>
    </row>
    <row r="525667" spans="1:2" x14ac:dyDescent="0.25">
      <c r="A525667" s="1">
        <v>42318</v>
      </c>
      <c r="B525667">
        <v>47201.94</v>
      </c>
    </row>
    <row r="525668" spans="1:2" x14ac:dyDescent="0.25">
      <c r="A525668" s="1">
        <v>42319</v>
      </c>
      <c r="B525668">
        <v>47265.83</v>
      </c>
    </row>
    <row r="525669" spans="1:2" x14ac:dyDescent="0.25">
      <c r="A525669" s="1">
        <v>42320</v>
      </c>
      <c r="B525669">
        <v>46787.5</v>
      </c>
    </row>
    <row r="525670" spans="1:2" x14ac:dyDescent="0.25">
      <c r="A525670" s="1">
        <v>42321</v>
      </c>
      <c r="B525670">
        <v>45979.37</v>
      </c>
    </row>
    <row r="525671" spans="1:2" x14ac:dyDescent="0.25">
      <c r="A525671" s="1">
        <v>42324</v>
      </c>
      <c r="B525671">
        <v>46330.67</v>
      </c>
    </row>
    <row r="525672" spans="1:2" x14ac:dyDescent="0.25">
      <c r="A525672" s="1">
        <v>42325</v>
      </c>
      <c r="B525672">
        <v>46751.1</v>
      </c>
    </row>
    <row r="525673" spans="1:2" x14ac:dyDescent="0.25">
      <c r="A525673" s="1">
        <v>42326</v>
      </c>
      <c r="B525673">
        <v>46464.28</v>
      </c>
    </row>
    <row r="525674" spans="1:2" x14ac:dyDescent="0.25">
      <c r="A525674" s="1">
        <v>42327</v>
      </c>
      <c r="B525674">
        <v>46851.6</v>
      </c>
    </row>
    <row r="525675" spans="1:2" x14ac:dyDescent="0.25">
      <c r="A525675" s="1">
        <v>42328</v>
      </c>
      <c r="B525675">
        <v>46963.11</v>
      </c>
    </row>
    <row r="525676" spans="1:2" x14ac:dyDescent="0.25">
      <c r="A525676" s="1">
        <v>42331</v>
      </c>
      <c r="B525676">
        <v>46920.95</v>
      </c>
    </row>
    <row r="525677" spans="1:2" x14ac:dyDescent="0.25">
      <c r="A525677" s="1">
        <v>42332</v>
      </c>
      <c r="B525677">
        <v>46569.63</v>
      </c>
    </row>
    <row r="525678" spans="1:2" x14ac:dyDescent="0.25">
      <c r="A525678" s="1">
        <v>42333</v>
      </c>
      <c r="B525678">
        <v>46672.23</v>
      </c>
    </row>
    <row r="525679" spans="1:2" x14ac:dyDescent="0.25">
      <c r="A525679" s="1">
        <v>42334</v>
      </c>
      <c r="B525679">
        <v>46877.4</v>
      </c>
    </row>
    <row r="525680" spans="1:2" x14ac:dyDescent="0.25">
      <c r="A525680" s="1">
        <v>42335</v>
      </c>
      <c r="B525680">
        <v>46327.67</v>
      </c>
    </row>
    <row r="525681" spans="1:2" x14ac:dyDescent="0.25">
      <c r="A525681" s="1">
        <v>42338</v>
      </c>
      <c r="B525681">
        <v>46329.56</v>
      </c>
    </row>
    <row r="525682" spans="1:2" x14ac:dyDescent="0.25">
      <c r="A525682" s="1">
        <v>42339</v>
      </c>
      <c r="B525682">
        <v>46295.25</v>
      </c>
    </row>
    <row r="525683" spans="1:2" x14ac:dyDescent="0.25">
      <c r="A525683" s="1">
        <v>42340</v>
      </c>
      <c r="B525683">
        <v>46024.24</v>
      </c>
    </row>
    <row r="525684" spans="1:2" x14ac:dyDescent="0.25">
      <c r="A525684" s="1">
        <v>42341</v>
      </c>
      <c r="B525684">
        <v>45371.37</v>
      </c>
    </row>
    <row r="525685" spans="1:2" x14ac:dyDescent="0.25">
      <c r="A525685" s="1">
        <v>42342</v>
      </c>
      <c r="B525685">
        <v>44347.44</v>
      </c>
    </row>
    <row r="525686" spans="1:2" x14ac:dyDescent="0.25">
      <c r="A525686" s="1">
        <v>42345</v>
      </c>
      <c r="B525686">
        <v>44898.68</v>
      </c>
    </row>
    <row r="525687" spans="1:2" x14ac:dyDescent="0.25">
      <c r="A525687" s="1">
        <v>42346</v>
      </c>
      <c r="B525687">
        <v>44151.26</v>
      </c>
    </row>
    <row r="525688" spans="1:2" x14ac:dyDescent="0.25">
      <c r="A525688" s="1">
        <v>42347</v>
      </c>
      <c r="B525688">
        <v>44545.49</v>
      </c>
    </row>
    <row r="525689" spans="1:2" x14ac:dyDescent="0.25">
      <c r="A525689" s="1">
        <v>42348</v>
      </c>
      <c r="B525689">
        <v>44250.7</v>
      </c>
    </row>
    <row r="525690" spans="1:2" x14ac:dyDescent="0.25">
      <c r="A525690" s="1">
        <v>42349</v>
      </c>
      <c r="B525690">
        <v>43558.35</v>
      </c>
    </row>
    <row r="525691" spans="1:2" x14ac:dyDescent="0.25">
      <c r="A525691" s="1">
        <v>42352</v>
      </c>
      <c r="B525691">
        <v>43415.47</v>
      </c>
    </row>
    <row r="525692" spans="1:2" x14ac:dyDescent="0.25">
      <c r="A525692" s="1">
        <v>42353</v>
      </c>
      <c r="B525692">
        <v>43701.61</v>
      </c>
    </row>
    <row r="525693" spans="1:2" x14ac:dyDescent="0.25">
      <c r="A525693" s="1">
        <v>42354</v>
      </c>
      <c r="B525693">
        <v>43701.61</v>
      </c>
    </row>
    <row r="525694" spans="1:2" x14ac:dyDescent="0.25">
      <c r="A525694" s="1">
        <v>42355</v>
      </c>
      <c r="B525694">
        <v>44927.07</v>
      </c>
    </row>
    <row r="525695" spans="1:2" x14ac:dyDescent="0.25">
      <c r="A525695" s="1">
        <v>42356</v>
      </c>
      <c r="B525695">
        <v>43978.57</v>
      </c>
    </row>
    <row r="525696" spans="1:2" x14ac:dyDescent="0.25">
      <c r="A525696" s="1">
        <v>42359</v>
      </c>
      <c r="B525696">
        <v>44368.53</v>
      </c>
    </row>
    <row r="525697" spans="1:2" x14ac:dyDescent="0.25">
      <c r="A525697" s="1">
        <v>42360</v>
      </c>
      <c r="B525697">
        <v>44900.59</v>
      </c>
    </row>
    <row r="525698" spans="1:2" x14ac:dyDescent="0.25">
      <c r="A525698" s="1">
        <v>42361</v>
      </c>
      <c r="B525698">
        <v>45865.58</v>
      </c>
    </row>
    <row r="525699" spans="1:2" x14ac:dyDescent="0.25">
      <c r="A525699" s="1">
        <v>42362</v>
      </c>
      <c r="B525699">
        <v>46355.040000000001</v>
      </c>
    </row>
    <row r="525700" spans="1:2" x14ac:dyDescent="0.25">
      <c r="A525700" s="1">
        <v>42363</v>
      </c>
      <c r="B525700">
        <v>46355.040000000001</v>
      </c>
    </row>
    <row r="525701" spans="1:2" x14ac:dyDescent="0.25">
      <c r="A525701" s="1">
        <v>42366</v>
      </c>
      <c r="B525701">
        <v>46243.42</v>
      </c>
    </row>
    <row r="525702" spans="1:2" x14ac:dyDescent="0.25">
      <c r="A525702" s="1">
        <v>42367</v>
      </c>
      <c r="B525702">
        <v>45996.54</v>
      </c>
    </row>
    <row r="525703" spans="1:2" x14ac:dyDescent="0.25">
      <c r="A525703" s="1">
        <v>42368</v>
      </c>
      <c r="B525703">
        <v>45900.83</v>
      </c>
    </row>
    <row r="525704" spans="1:2" x14ac:dyDescent="0.25">
      <c r="A525704" s="1">
        <v>42369</v>
      </c>
      <c r="B525704">
        <v>45797.3</v>
      </c>
    </row>
    <row r="525705" spans="1:2" x14ac:dyDescent="0.25">
      <c r="A525705" s="1">
        <v>42370</v>
      </c>
      <c r="B525705">
        <v>45797.3</v>
      </c>
    </row>
    <row r="525706" spans="1:2" x14ac:dyDescent="0.25">
      <c r="A525706" s="1">
        <v>42373</v>
      </c>
      <c r="B525706">
        <v>44459.75</v>
      </c>
    </row>
    <row r="525707" spans="1:2" x14ac:dyDescent="0.25">
      <c r="A525707" s="1">
        <v>42374</v>
      </c>
      <c r="B525707">
        <v>44673.09</v>
      </c>
    </row>
    <row r="525708" spans="1:2" x14ac:dyDescent="0.25">
      <c r="A525708" s="1">
        <v>42375</v>
      </c>
      <c r="B525708">
        <v>44150.46</v>
      </c>
    </row>
    <row r="525709" spans="1:2" x14ac:dyDescent="0.25">
      <c r="A525709" s="1">
        <v>42376</v>
      </c>
      <c r="B525709">
        <v>43186.36</v>
      </c>
    </row>
    <row r="525710" spans="1:2" x14ac:dyDescent="0.25">
      <c r="A525710" s="1">
        <v>42377</v>
      </c>
      <c r="B525710">
        <v>43253.3</v>
      </c>
    </row>
    <row r="525711" spans="1:2" x14ac:dyDescent="0.25">
      <c r="A525711" s="1">
        <v>42380</v>
      </c>
      <c r="B525711">
        <v>43482.54</v>
      </c>
    </row>
    <row r="525712" spans="1:2" x14ac:dyDescent="0.25">
      <c r="A525712" s="1">
        <v>42381</v>
      </c>
      <c r="B525712">
        <v>43489.37</v>
      </c>
    </row>
    <row r="525713" spans="1:2" x14ac:dyDescent="0.25">
      <c r="A525713" s="1">
        <v>42382</v>
      </c>
      <c r="B525713">
        <v>43422.42</v>
      </c>
    </row>
    <row r="525714" spans="1:2" x14ac:dyDescent="0.25">
      <c r="A525714" s="1">
        <v>42383</v>
      </c>
      <c r="B525714">
        <v>42741.46</v>
      </c>
    </row>
    <row r="525715" spans="1:2" x14ac:dyDescent="0.25">
      <c r="A525715" s="1">
        <v>42384</v>
      </c>
      <c r="B525715">
        <v>42105</v>
      </c>
    </row>
    <row r="525716" spans="1:2" x14ac:dyDescent="0.25">
      <c r="A525716" s="1">
        <v>42387</v>
      </c>
      <c r="B525716">
        <v>42093.4</v>
      </c>
    </row>
    <row r="525717" spans="1:2" x14ac:dyDescent="0.25">
      <c r="A525717" s="1">
        <v>42388</v>
      </c>
      <c r="B525717">
        <v>42872.39</v>
      </c>
    </row>
    <row r="525718" spans="1:2" x14ac:dyDescent="0.25">
      <c r="A525718" s="1">
        <v>42389</v>
      </c>
      <c r="B525718">
        <v>41610.78</v>
      </c>
    </row>
    <row r="525719" spans="1:2" x14ac:dyDescent="0.25">
      <c r="A525719" s="1">
        <v>42390</v>
      </c>
      <c r="B525719">
        <v>41543.660000000003</v>
      </c>
    </row>
    <row r="525720" spans="1:2" x14ac:dyDescent="0.25">
      <c r="A525720" s="1">
        <v>42391</v>
      </c>
      <c r="B525720">
        <v>42952.57</v>
      </c>
    </row>
    <row r="525721" spans="1:2" x14ac:dyDescent="0.25">
      <c r="A525721" s="1">
        <v>42394</v>
      </c>
      <c r="B525721">
        <v>42413.33</v>
      </c>
    </row>
    <row r="525722" spans="1:2" x14ac:dyDescent="0.25">
      <c r="A525722" s="1">
        <v>42395</v>
      </c>
      <c r="B525722">
        <v>42625.8</v>
      </c>
    </row>
    <row r="525723" spans="1:2" x14ac:dyDescent="0.25">
      <c r="A525723" s="1">
        <v>42396</v>
      </c>
      <c r="B525723">
        <v>42938.94</v>
      </c>
    </row>
    <row r="525724" spans="1:2" x14ac:dyDescent="0.25">
      <c r="A525724" s="1">
        <v>42397</v>
      </c>
      <c r="B525724">
        <v>43746.33</v>
      </c>
    </row>
    <row r="525725" spans="1:2" x14ac:dyDescent="0.25">
      <c r="A525725" s="1">
        <v>42398</v>
      </c>
      <c r="B525725">
        <v>44065.55</v>
      </c>
    </row>
    <row r="525726" spans="1:2" x14ac:dyDescent="0.25">
      <c r="A525726" s="1">
        <v>42401</v>
      </c>
      <c r="B525726">
        <v>43881.35</v>
      </c>
    </row>
    <row r="525727" spans="1:2" x14ac:dyDescent="0.25">
      <c r="A525727" s="1">
        <v>42402</v>
      </c>
      <c r="B525727">
        <v>42972.08</v>
      </c>
    </row>
    <row r="525728" spans="1:2" x14ac:dyDescent="0.25">
      <c r="A525728" s="1">
        <v>42403</v>
      </c>
      <c r="B525728">
        <v>43447.44</v>
      </c>
    </row>
    <row r="525729" spans="1:2" x14ac:dyDescent="0.25">
      <c r="A525729" s="1">
        <v>42404</v>
      </c>
      <c r="B525729">
        <v>44292.35</v>
      </c>
    </row>
    <row r="525730" spans="1:2" x14ac:dyDescent="0.25">
      <c r="A525730" s="1">
        <v>42405</v>
      </c>
      <c r="B525730">
        <v>44453.51</v>
      </c>
    </row>
    <row r="525731" spans="1:2" x14ac:dyDescent="0.25">
      <c r="A525731" s="1">
        <v>42408</v>
      </c>
      <c r="B525731">
        <v>43998.31</v>
      </c>
    </row>
    <row r="525732" spans="1:2" x14ac:dyDescent="0.25">
      <c r="A525732" s="1">
        <v>42409</v>
      </c>
      <c r="B525732">
        <v>42975.42</v>
      </c>
    </row>
    <row r="525733" spans="1:2" x14ac:dyDescent="0.25">
      <c r="A525733" s="1">
        <v>42410</v>
      </c>
      <c r="B525733">
        <v>43007.47</v>
      </c>
    </row>
    <row r="525734" spans="1:2" x14ac:dyDescent="0.25">
      <c r="A525734" s="1">
        <v>42411</v>
      </c>
      <c r="B525734">
        <v>42054.18</v>
      </c>
    </row>
    <row r="525735" spans="1:2" x14ac:dyDescent="0.25">
      <c r="A525735" s="1">
        <v>42412</v>
      </c>
      <c r="B525735">
        <v>43119.66</v>
      </c>
    </row>
    <row r="525736" spans="1:2" x14ac:dyDescent="0.25">
      <c r="A525736" s="1">
        <v>42415</v>
      </c>
      <c r="B525736">
        <v>44379.1</v>
      </c>
    </row>
    <row r="525737" spans="1:2" x14ac:dyDescent="0.25">
      <c r="A525737" s="1">
        <v>42416</v>
      </c>
      <c r="B525737">
        <v>43951.37</v>
      </c>
    </row>
    <row r="525738" spans="1:2" x14ac:dyDescent="0.25">
      <c r="A525738" s="1">
        <v>42417</v>
      </c>
      <c r="B525738">
        <v>44591.74</v>
      </c>
    </row>
    <row r="525739" spans="1:2" x14ac:dyDescent="0.25">
      <c r="A525739" s="1">
        <v>42418</v>
      </c>
      <c r="B525739">
        <v>44461.24</v>
      </c>
    </row>
    <row r="525740" spans="1:2" x14ac:dyDescent="0.25">
      <c r="A525740" s="1">
        <v>42419</v>
      </c>
      <c r="B525740">
        <v>43474.46</v>
      </c>
    </row>
    <row r="525741" spans="1:2" x14ac:dyDescent="0.25">
      <c r="A525741" s="1">
        <v>42422</v>
      </c>
      <c r="B525741">
        <v>43694.03</v>
      </c>
    </row>
    <row r="525742" spans="1:2" x14ac:dyDescent="0.25">
      <c r="A525742" s="1">
        <v>42423</v>
      </c>
      <c r="B525742">
        <v>42949.32</v>
      </c>
    </row>
    <row r="525743" spans="1:2" x14ac:dyDescent="0.25">
      <c r="A525743" s="1">
        <v>42424</v>
      </c>
      <c r="B525743">
        <v>42452.61</v>
      </c>
    </row>
    <row r="525744" spans="1:2" x14ac:dyDescent="0.25">
      <c r="A525744" s="1">
        <v>42425</v>
      </c>
      <c r="B525744">
        <v>42742.91</v>
      </c>
    </row>
    <row r="525745" spans="1:2" x14ac:dyDescent="0.25">
      <c r="A525745" s="1">
        <v>42426</v>
      </c>
      <c r="B525745">
        <v>43857.79</v>
      </c>
    </row>
    <row r="525746" spans="1:2" x14ac:dyDescent="0.25">
      <c r="A525746" s="1">
        <v>42429</v>
      </c>
      <c r="B525746">
        <v>43802.559999999998</v>
      </c>
    </row>
    <row r="525747" spans="1:2" x14ac:dyDescent="0.25">
      <c r="A525747" s="1">
        <v>42430</v>
      </c>
      <c r="B525747">
        <v>44620.53</v>
      </c>
    </row>
    <row r="525748" spans="1:2" x14ac:dyDescent="0.25">
      <c r="A525748" s="1">
        <v>42431</v>
      </c>
      <c r="B525748">
        <v>45266.3</v>
      </c>
    </row>
    <row r="525749" spans="1:2" x14ac:dyDescent="0.25">
      <c r="A525749" s="1">
        <v>42432</v>
      </c>
      <c r="B525749">
        <v>45946.02</v>
      </c>
    </row>
    <row r="525750" spans="1:2" x14ac:dyDescent="0.25">
      <c r="A525750" s="1">
        <v>42433</v>
      </c>
      <c r="B525750">
        <v>46224.71</v>
      </c>
    </row>
    <row r="525751" spans="1:2" x14ac:dyDescent="0.25">
      <c r="A525751" s="1">
        <v>42436</v>
      </c>
      <c r="B525751">
        <v>46601.06</v>
      </c>
    </row>
    <row r="525752" spans="1:2" x14ac:dyDescent="0.25">
      <c r="A525752" s="1">
        <v>42437</v>
      </c>
      <c r="B525752">
        <v>46229.48</v>
      </c>
    </row>
    <row r="525753" spans="1:2" x14ac:dyDescent="0.25">
      <c r="A525753" s="1">
        <v>42438</v>
      </c>
      <c r="B525753">
        <v>45617.97</v>
      </c>
    </row>
    <row r="525754" spans="1:2" x14ac:dyDescent="0.25">
      <c r="A525754" s="1">
        <v>42439</v>
      </c>
      <c r="B525754">
        <v>45548.160000000003</v>
      </c>
    </row>
    <row r="525755" spans="1:2" x14ac:dyDescent="0.25">
      <c r="A525755" s="1">
        <v>42440</v>
      </c>
      <c r="B525755">
        <v>45761.25</v>
      </c>
    </row>
    <row r="525756" spans="1:2" x14ac:dyDescent="0.25">
      <c r="A525756" s="1">
        <v>42443</v>
      </c>
      <c r="B525756">
        <v>46555.55</v>
      </c>
    </row>
    <row r="525757" spans="1:2" x14ac:dyDescent="0.25">
      <c r="A525757" s="1">
        <v>42444</v>
      </c>
      <c r="B525757">
        <v>46393.77</v>
      </c>
    </row>
    <row r="525758" spans="1:2" x14ac:dyDescent="0.25">
      <c r="A525758" s="1">
        <v>42445</v>
      </c>
      <c r="B525758">
        <v>46825.9</v>
      </c>
    </row>
    <row r="525759" spans="1:2" x14ac:dyDescent="0.25">
      <c r="A525759" s="1">
        <v>42446</v>
      </c>
      <c r="B525759">
        <v>47169.67</v>
      </c>
    </row>
    <row r="525760" spans="1:2" x14ac:dyDescent="0.25">
      <c r="A525760" s="1">
        <v>42447</v>
      </c>
      <c r="B525760">
        <v>47812.41</v>
      </c>
    </row>
    <row r="525761" spans="1:2" x14ac:dyDescent="0.25">
      <c r="A525761" s="1">
        <v>42450</v>
      </c>
      <c r="B525761">
        <v>47812.41</v>
      </c>
    </row>
    <row r="525762" spans="1:2" x14ac:dyDescent="0.25">
      <c r="A525762" s="1">
        <v>42451</v>
      </c>
      <c r="B525762">
        <v>47319.37</v>
      </c>
    </row>
    <row r="525763" spans="1:2" x14ac:dyDescent="0.25">
      <c r="A525763" s="1">
        <v>42452</v>
      </c>
      <c r="B525763">
        <v>46613.13</v>
      </c>
    </row>
    <row r="525764" spans="1:2" x14ac:dyDescent="0.25">
      <c r="A525764" s="1">
        <v>42453</v>
      </c>
      <c r="B525764">
        <v>46349.01</v>
      </c>
    </row>
    <row r="525765" spans="1:2" x14ac:dyDescent="0.25">
      <c r="A525765" s="1">
        <v>42454</v>
      </c>
      <c r="B525765">
        <v>46349.01</v>
      </c>
    </row>
    <row r="525766" spans="1:2" x14ac:dyDescent="0.25">
      <c r="A525766" s="1">
        <v>42457</v>
      </c>
      <c r="B525766">
        <v>46349.01</v>
      </c>
    </row>
    <row r="525767" spans="1:2" x14ac:dyDescent="0.25">
      <c r="A525767" s="1">
        <v>42458</v>
      </c>
      <c r="B525767">
        <v>45819.28</v>
      </c>
    </row>
    <row r="525768" spans="1:2" x14ac:dyDescent="0.25">
      <c r="A525768" s="1">
        <v>42459</v>
      </c>
      <c r="B525768">
        <v>46422.66</v>
      </c>
    </row>
    <row r="525769" spans="1:2" x14ac:dyDescent="0.25">
      <c r="A525769" s="1">
        <v>42460</v>
      </c>
      <c r="B525769">
        <v>46139.99</v>
      </c>
    </row>
    <row r="525770" spans="1:2" x14ac:dyDescent="0.25">
      <c r="A525770" s="1">
        <v>42461</v>
      </c>
      <c r="B525770">
        <v>45485.3</v>
      </c>
    </row>
    <row r="525771" spans="1:2" x14ac:dyDescent="0.25">
      <c r="A525771" s="1">
        <v>42464</v>
      </c>
      <c r="B525771">
        <v>45772.49</v>
      </c>
    </row>
    <row r="525772" spans="1:2" x14ac:dyDescent="0.25">
      <c r="A525772" s="1">
        <v>42465</v>
      </c>
      <c r="B525772">
        <v>45112.97</v>
      </c>
    </row>
    <row r="525773" spans="1:2" x14ac:dyDescent="0.25">
      <c r="A525773" s="1">
        <v>42466</v>
      </c>
      <c r="B525773">
        <v>45084.42</v>
      </c>
    </row>
    <row r="525774" spans="1:2" x14ac:dyDescent="0.25">
      <c r="A525774" s="1">
        <v>42467</v>
      </c>
      <c r="B525774">
        <v>45024.17</v>
      </c>
    </row>
    <row r="525775" spans="1:2" x14ac:dyDescent="0.25">
      <c r="A525775" s="1">
        <v>42468</v>
      </c>
      <c r="B525775">
        <v>45252.36</v>
      </c>
    </row>
    <row r="525776" spans="1:2" x14ac:dyDescent="0.25">
      <c r="A525776" s="1">
        <v>42471</v>
      </c>
      <c r="B525776">
        <v>45206.33</v>
      </c>
    </row>
    <row r="525777" spans="1:2" x14ac:dyDescent="0.25">
      <c r="A525777" s="1">
        <v>42472</v>
      </c>
      <c r="B525777">
        <v>45751.08</v>
      </c>
    </row>
    <row r="525778" spans="1:2" x14ac:dyDescent="0.25">
      <c r="A525778" s="1">
        <v>42473</v>
      </c>
      <c r="B525778">
        <v>46617.72</v>
      </c>
    </row>
    <row r="525779" spans="1:2" x14ac:dyDescent="0.25">
      <c r="A525779" s="1">
        <v>42474</v>
      </c>
      <c r="B525779">
        <v>46551.55</v>
      </c>
    </row>
    <row r="525780" spans="1:2" x14ac:dyDescent="0.25">
      <c r="A525780" s="1">
        <v>42475</v>
      </c>
      <c r="B525780">
        <v>46763.08</v>
      </c>
    </row>
    <row r="525781" spans="1:2" x14ac:dyDescent="0.25">
      <c r="A525781" s="1">
        <v>42478</v>
      </c>
      <c r="B525781">
        <v>46879.92</v>
      </c>
    </row>
    <row r="525782" spans="1:2" x14ac:dyDescent="0.25">
      <c r="A525782" s="1">
        <v>42479</v>
      </c>
      <c r="B525782">
        <v>47025.18</v>
      </c>
    </row>
    <row r="525783" spans="1:2" x14ac:dyDescent="0.25">
      <c r="A525783" s="1">
        <v>42480</v>
      </c>
      <c r="B525783">
        <v>47271.51</v>
      </c>
    </row>
    <row r="525784" spans="1:2" x14ac:dyDescent="0.25">
      <c r="A525784" s="1">
        <v>42481</v>
      </c>
      <c r="B525784">
        <v>46845.77</v>
      </c>
    </row>
    <row r="525785" spans="1:2" x14ac:dyDescent="0.25">
      <c r="A525785" s="1">
        <v>42482</v>
      </c>
      <c r="B525785">
        <v>46505.48</v>
      </c>
    </row>
    <row r="525786" spans="1:2" x14ac:dyDescent="0.25">
      <c r="A525786" s="1">
        <v>42485</v>
      </c>
      <c r="B525786">
        <v>46582.73</v>
      </c>
    </row>
    <row r="525787" spans="1:2" x14ac:dyDescent="0.25">
      <c r="A525787" s="1">
        <v>42486</v>
      </c>
      <c r="B525787">
        <v>46695.33</v>
      </c>
    </row>
    <row r="525788" spans="1:2" x14ac:dyDescent="0.25">
      <c r="A525788" s="1">
        <v>42487</v>
      </c>
      <c r="B525788">
        <v>46695.33</v>
      </c>
    </row>
    <row r="525789" spans="1:2" x14ac:dyDescent="0.25">
      <c r="A525789" s="1">
        <v>42488</v>
      </c>
      <c r="B525789">
        <v>46793.34</v>
      </c>
    </row>
    <row r="525790" spans="1:2" x14ac:dyDescent="0.25">
      <c r="A525790" s="1">
        <v>42489</v>
      </c>
      <c r="B525790">
        <v>46471</v>
      </c>
    </row>
    <row r="525791" spans="1:2" x14ac:dyDescent="0.25">
      <c r="A525791" s="1">
        <v>42492</v>
      </c>
      <c r="B525791">
        <v>46471</v>
      </c>
    </row>
    <row r="525792" spans="1:2" x14ac:dyDescent="0.25">
      <c r="A525792" s="1">
        <v>42493</v>
      </c>
      <c r="B525792">
        <v>45548.97</v>
      </c>
    </row>
    <row r="525793" spans="1:2" x14ac:dyDescent="0.25">
      <c r="A525793" s="1">
        <v>42494</v>
      </c>
      <c r="B525793">
        <v>45559.49</v>
      </c>
    </row>
    <row r="525794" spans="1:2" x14ac:dyDescent="0.25">
      <c r="A525794" s="1">
        <v>42495</v>
      </c>
      <c r="B525794">
        <v>45623.48</v>
      </c>
    </row>
    <row r="525795" spans="1:2" x14ac:dyDescent="0.25">
      <c r="A525795" s="1">
        <v>42496</v>
      </c>
      <c r="B525795">
        <v>45101.87</v>
      </c>
    </row>
    <row r="525796" spans="1:2" x14ac:dyDescent="0.25">
      <c r="A525796" s="1">
        <v>42499</v>
      </c>
      <c r="B525796">
        <v>45136.68</v>
      </c>
    </row>
    <row r="525797" spans="1:2" x14ac:dyDescent="0.25">
      <c r="A525797" s="1">
        <v>42500</v>
      </c>
      <c r="B525797">
        <v>45707.25</v>
      </c>
    </row>
    <row r="525798" spans="1:2" x14ac:dyDescent="0.25">
      <c r="A525798" s="1">
        <v>42501</v>
      </c>
      <c r="B525798">
        <v>45839.69</v>
      </c>
    </row>
    <row r="525799" spans="1:2" x14ac:dyDescent="0.25">
      <c r="A525799" s="1">
        <v>42502</v>
      </c>
      <c r="B525799">
        <v>45190.3</v>
      </c>
    </row>
    <row r="525800" spans="1:2" x14ac:dyDescent="0.25">
      <c r="A525800" s="1">
        <v>42503</v>
      </c>
      <c r="B525800">
        <v>45403.15</v>
      </c>
    </row>
    <row r="525801" spans="1:2" x14ac:dyDescent="0.25">
      <c r="A525801" s="1">
        <v>42506</v>
      </c>
      <c r="B525801">
        <v>46258.34</v>
      </c>
    </row>
    <row r="525802" spans="1:2" x14ac:dyDescent="0.25">
      <c r="A525802" s="1">
        <v>42507</v>
      </c>
      <c r="B525802">
        <v>46393.38</v>
      </c>
    </row>
    <row r="525803" spans="1:2" x14ac:dyDescent="0.25">
      <c r="A525803" s="1">
        <v>42508</v>
      </c>
      <c r="B525803">
        <v>46636.41</v>
      </c>
    </row>
    <row r="525804" spans="1:2" x14ac:dyDescent="0.25">
      <c r="A525804" s="1">
        <v>42509</v>
      </c>
      <c r="B525804">
        <v>46312.800000000003</v>
      </c>
    </row>
    <row r="525805" spans="1:2" x14ac:dyDescent="0.25">
      <c r="A525805" s="1">
        <v>42510</v>
      </c>
      <c r="B525805">
        <v>46531.45</v>
      </c>
    </row>
    <row r="525806" spans="1:2" x14ac:dyDescent="0.25">
      <c r="A525806" s="1">
        <v>42513</v>
      </c>
      <c r="B525806">
        <v>46537.93</v>
      </c>
    </row>
    <row r="525807" spans="1:2" x14ac:dyDescent="0.25">
      <c r="A525807" s="1">
        <v>42514</v>
      </c>
      <c r="B525807">
        <v>47033.77</v>
      </c>
    </row>
    <row r="525808" spans="1:2" x14ac:dyDescent="0.25">
      <c r="A525808" s="1">
        <v>42515</v>
      </c>
      <c r="B525808">
        <v>47727.26</v>
      </c>
    </row>
    <row r="525809" spans="1:2" x14ac:dyDescent="0.25">
      <c r="A525809" s="1">
        <v>42516</v>
      </c>
      <c r="B525809">
        <v>47835.75</v>
      </c>
    </row>
    <row r="525810" spans="1:2" x14ac:dyDescent="0.25">
      <c r="A525810" s="1">
        <v>42517</v>
      </c>
      <c r="B525810">
        <v>48069.78</v>
      </c>
    </row>
    <row r="525811" spans="1:2" x14ac:dyDescent="0.25">
      <c r="A525811" s="1">
        <v>42520</v>
      </c>
      <c r="B525811">
        <v>48447.6</v>
      </c>
    </row>
    <row r="525812" spans="1:2" x14ac:dyDescent="0.25">
      <c r="A525812" s="1">
        <v>42521</v>
      </c>
      <c r="B525812">
        <v>47974.09</v>
      </c>
    </row>
    <row r="525813" spans="1:2" x14ac:dyDescent="0.25">
      <c r="A525813" s="1">
        <v>42522</v>
      </c>
      <c r="B525813">
        <v>47510.07</v>
      </c>
    </row>
    <row r="525814" spans="1:2" x14ac:dyDescent="0.25">
      <c r="A525814" s="1">
        <v>42523</v>
      </c>
      <c r="B525814">
        <v>47677.99</v>
      </c>
    </row>
    <row r="525815" spans="1:2" x14ac:dyDescent="0.25">
      <c r="A525815" s="1">
        <v>42524</v>
      </c>
      <c r="B525815">
        <v>48083.54</v>
      </c>
    </row>
    <row r="525816" spans="1:2" x14ac:dyDescent="0.25">
      <c r="A525816" s="1">
        <v>42527</v>
      </c>
      <c r="B525816">
        <v>47822.38</v>
      </c>
    </row>
    <row r="525817" spans="1:2" x14ac:dyDescent="0.25">
      <c r="A525817" s="1">
        <v>42528</v>
      </c>
      <c r="B525817">
        <v>48053.2</v>
      </c>
    </row>
    <row r="525818" spans="1:2" x14ac:dyDescent="0.25">
      <c r="A525818" s="1">
        <v>42529</v>
      </c>
      <c r="B525818">
        <v>47716.2</v>
      </c>
    </row>
    <row r="525819" spans="1:2" x14ac:dyDescent="0.25">
      <c r="A525819" s="1">
        <v>42530</v>
      </c>
      <c r="B525819">
        <v>47176.52</v>
      </c>
    </row>
    <row r="525820" spans="1:2" x14ac:dyDescent="0.25">
      <c r="A525820" s="1">
        <v>42531</v>
      </c>
      <c r="B525820">
        <v>47028.08</v>
      </c>
    </row>
    <row r="525821" spans="1:2" x14ac:dyDescent="0.25">
      <c r="A525821" s="1">
        <v>42534</v>
      </c>
      <c r="B525821">
        <v>46431.51</v>
      </c>
    </row>
    <row r="525822" spans="1:2" x14ac:dyDescent="0.25">
      <c r="A525822" s="1">
        <v>42535</v>
      </c>
      <c r="B525822">
        <v>45396.9</v>
      </c>
    </row>
    <row r="525823" spans="1:2" x14ac:dyDescent="0.25">
      <c r="A525823" s="1">
        <v>42536</v>
      </c>
      <c r="B525823">
        <v>46050.02</v>
      </c>
    </row>
    <row r="525824" spans="1:2" x14ac:dyDescent="0.25">
      <c r="A525824" s="1">
        <v>42537</v>
      </c>
      <c r="B525824">
        <v>46050.02</v>
      </c>
    </row>
    <row r="525825" spans="1:2" x14ac:dyDescent="0.25">
      <c r="A525825" s="1">
        <v>42538</v>
      </c>
      <c r="B525825">
        <v>46136.89</v>
      </c>
    </row>
    <row r="525826" spans="1:2" x14ac:dyDescent="0.25">
      <c r="A525826" s="1">
        <v>42541</v>
      </c>
      <c r="B525826">
        <v>47015.519999999997</v>
      </c>
    </row>
    <row r="525827" spans="1:2" x14ac:dyDescent="0.25">
      <c r="A525827" s="1">
        <v>42542</v>
      </c>
      <c r="B525827">
        <v>46912.03</v>
      </c>
    </row>
    <row r="525828" spans="1:2" x14ac:dyDescent="0.25">
      <c r="A525828" s="1">
        <v>42543</v>
      </c>
      <c r="B525828">
        <v>47475.23</v>
      </c>
    </row>
    <row r="525829" spans="1:2" x14ac:dyDescent="0.25">
      <c r="A525829" s="1">
        <v>42544</v>
      </c>
      <c r="B525829">
        <v>47453.53</v>
      </c>
    </row>
    <row r="525830" spans="1:2" x14ac:dyDescent="0.25">
      <c r="A525830" s="1">
        <v>42545</v>
      </c>
      <c r="B525830">
        <v>45570.39</v>
      </c>
    </row>
    <row r="525831" spans="1:2" x14ac:dyDescent="0.25">
      <c r="A525831" s="1">
        <v>42548</v>
      </c>
      <c r="B525831">
        <v>44142.75</v>
      </c>
    </row>
    <row r="525832" spans="1:2" x14ac:dyDescent="0.25">
      <c r="A525832" s="1">
        <v>42549</v>
      </c>
      <c r="B525832">
        <v>45107.14</v>
      </c>
    </row>
    <row r="525833" spans="1:2" x14ac:dyDescent="0.25">
      <c r="A525833" s="1">
        <v>42550</v>
      </c>
      <c r="B525833">
        <v>45732.46</v>
      </c>
    </row>
    <row r="525834" spans="1:2" x14ac:dyDescent="0.25">
      <c r="A525834" s="1">
        <v>42551</v>
      </c>
      <c r="B525834">
        <v>45974.31</v>
      </c>
    </row>
    <row r="525835" spans="1:2" x14ac:dyDescent="0.25">
      <c r="A525835" s="1">
        <v>42552</v>
      </c>
      <c r="B525835">
        <v>46015.54</v>
      </c>
    </row>
    <row r="525836" spans="1:2" x14ac:dyDescent="0.25">
      <c r="A525836" s="1">
        <v>42555</v>
      </c>
      <c r="B525836">
        <v>46027.48</v>
      </c>
    </row>
    <row r="525837" spans="1:2" x14ac:dyDescent="0.25">
      <c r="A525837" s="1">
        <v>42556</v>
      </c>
      <c r="B525837">
        <v>45330.93</v>
      </c>
    </row>
    <row r="525838" spans="1:2" x14ac:dyDescent="0.25">
      <c r="A525838" s="1">
        <v>42557</v>
      </c>
      <c r="B525838">
        <v>44501.22</v>
      </c>
    </row>
    <row r="525839" spans="1:2" x14ac:dyDescent="0.25">
      <c r="A525839" s="1">
        <v>42558</v>
      </c>
      <c r="B525839">
        <v>44802.53</v>
      </c>
    </row>
    <row r="525840" spans="1:2" x14ac:dyDescent="0.25">
      <c r="A525840" s="1">
        <v>42559</v>
      </c>
      <c r="B525840">
        <v>44920.65</v>
      </c>
    </row>
    <row r="525841" spans="1:2" x14ac:dyDescent="0.25">
      <c r="A525841" s="1">
        <v>42562</v>
      </c>
      <c r="B525841">
        <v>45683.33</v>
      </c>
    </row>
    <row r="525842" spans="1:2" x14ac:dyDescent="0.25">
      <c r="A525842" s="1">
        <v>42563</v>
      </c>
      <c r="B525842">
        <v>46056.81</v>
      </c>
    </row>
    <row r="525843" spans="1:2" x14ac:dyDescent="0.25">
      <c r="A525843" s="1">
        <v>42564</v>
      </c>
      <c r="B525843">
        <v>46288.18</v>
      </c>
    </row>
    <row r="525844" spans="1:2" x14ac:dyDescent="0.25">
      <c r="A525844" s="1">
        <v>42565</v>
      </c>
      <c r="B525844">
        <v>46273.49</v>
      </c>
    </row>
    <row r="525845" spans="1:2" x14ac:dyDescent="0.25">
      <c r="A525845" s="1">
        <v>42566</v>
      </c>
      <c r="B525845">
        <v>46454.35</v>
      </c>
    </row>
    <row r="525846" spans="1:2" x14ac:dyDescent="0.25">
      <c r="A525846" s="1">
        <v>42569</v>
      </c>
      <c r="B525846">
        <v>46431.44</v>
      </c>
    </row>
    <row r="525847" spans="1:2" x14ac:dyDescent="0.25">
      <c r="A525847" s="1">
        <v>42570</v>
      </c>
      <c r="B525847">
        <v>46214.28</v>
      </c>
    </row>
    <row r="525848" spans="1:2" x14ac:dyDescent="0.25">
      <c r="A525848" s="1">
        <v>42571</v>
      </c>
      <c r="B525848">
        <v>46200.63</v>
      </c>
    </row>
    <row r="525849" spans="1:2" x14ac:dyDescent="0.25">
      <c r="A525849" s="1">
        <v>42572</v>
      </c>
      <c r="B525849">
        <v>46272.66</v>
      </c>
    </row>
    <row r="525850" spans="1:2" x14ac:dyDescent="0.25">
      <c r="A525850" s="1">
        <v>42573</v>
      </c>
      <c r="B525850">
        <v>46285.24</v>
      </c>
    </row>
    <row r="525851" spans="1:2" x14ac:dyDescent="0.25">
      <c r="A525851" s="1">
        <v>42576</v>
      </c>
      <c r="B525851">
        <v>46544.67</v>
      </c>
    </row>
    <row r="525852" spans="1:2" x14ac:dyDescent="0.25">
      <c r="A525852" s="1">
        <v>42577</v>
      </c>
      <c r="B525852">
        <v>46788.32</v>
      </c>
    </row>
    <row r="525853" spans="1:2" x14ac:dyDescent="0.25">
      <c r="A525853" s="1">
        <v>42578</v>
      </c>
      <c r="B525853">
        <v>46874.05</v>
      </c>
    </row>
    <row r="525854" spans="1:2" x14ac:dyDescent="0.25">
      <c r="A525854" s="1">
        <v>42579</v>
      </c>
      <c r="B525854">
        <v>46390</v>
      </c>
    </row>
    <row r="525855" spans="1:2" x14ac:dyDescent="0.25">
      <c r="A525855" s="1">
        <v>42580</v>
      </c>
      <c r="B525855">
        <v>45916.480000000003</v>
      </c>
    </row>
    <row r="525856" spans="1:2" x14ac:dyDescent="0.25">
      <c r="A525856" s="1">
        <v>42583</v>
      </c>
      <c r="B525856">
        <v>46149.8</v>
      </c>
    </row>
    <row r="525857" spans="1:2" x14ac:dyDescent="0.25">
      <c r="A525857" s="1">
        <v>42584</v>
      </c>
      <c r="B525857">
        <v>45559.57</v>
      </c>
    </row>
    <row r="525858" spans="1:2" x14ac:dyDescent="0.25">
      <c r="A525858" s="1">
        <v>42585</v>
      </c>
      <c r="B525858">
        <v>45559.57</v>
      </c>
    </row>
    <row r="525859" spans="1:2" x14ac:dyDescent="0.25">
      <c r="A525859" s="1">
        <v>42586</v>
      </c>
      <c r="B525859">
        <v>45533.22</v>
      </c>
    </row>
    <row r="525860" spans="1:2" x14ac:dyDescent="0.25">
      <c r="A525860" s="1">
        <v>42587</v>
      </c>
      <c r="B525860">
        <v>45385.74</v>
      </c>
    </row>
    <row r="525861" spans="1:2" x14ac:dyDescent="0.25">
      <c r="A525861" s="1">
        <v>42590</v>
      </c>
      <c r="B525861">
        <v>45510.65</v>
      </c>
    </row>
    <row r="525862" spans="1:2" x14ac:dyDescent="0.25">
      <c r="A525862" s="1">
        <v>42591</v>
      </c>
      <c r="B525862">
        <v>45510.65</v>
      </c>
    </row>
    <row r="525863" spans="1:2" x14ac:dyDescent="0.25">
      <c r="A525863" s="1">
        <v>42592</v>
      </c>
      <c r="B525863">
        <v>45132.06</v>
      </c>
    </row>
    <row r="525864" spans="1:2" x14ac:dyDescent="0.25">
      <c r="A525864" s="1">
        <v>42593</v>
      </c>
      <c r="B525864">
        <v>45205.64</v>
      </c>
    </row>
    <row r="525865" spans="1:2" x14ac:dyDescent="0.25">
      <c r="A525865" s="1">
        <v>42594</v>
      </c>
      <c r="B525865">
        <v>45703.18</v>
      </c>
    </row>
    <row r="525866" spans="1:2" x14ac:dyDescent="0.25">
      <c r="A525866" s="1">
        <v>42597</v>
      </c>
      <c r="B525866">
        <v>45303.88</v>
      </c>
    </row>
    <row r="525867" spans="1:2" x14ac:dyDescent="0.25">
      <c r="A525867" s="1">
        <v>42598</v>
      </c>
      <c r="B525867">
        <v>45392.84</v>
      </c>
    </row>
    <row r="525868" spans="1:2" x14ac:dyDescent="0.25">
      <c r="A525868" s="1">
        <v>42599</v>
      </c>
      <c r="B525868">
        <v>45386.78</v>
      </c>
    </row>
    <row r="525869" spans="1:2" x14ac:dyDescent="0.25">
      <c r="A525869" s="1">
        <v>42600</v>
      </c>
      <c r="B525869">
        <v>46063.63</v>
      </c>
    </row>
    <row r="525870" spans="1:2" x14ac:dyDescent="0.25">
      <c r="A525870" s="1">
        <v>42601</v>
      </c>
      <c r="B525870">
        <v>45877.01</v>
      </c>
    </row>
    <row r="525871" spans="1:2" x14ac:dyDescent="0.25">
      <c r="A525871" s="1">
        <v>42604</v>
      </c>
      <c r="B525871">
        <v>45994.96</v>
      </c>
    </row>
    <row r="525872" spans="1:2" x14ac:dyDescent="0.25">
      <c r="A525872" s="1">
        <v>42605</v>
      </c>
      <c r="B525872">
        <v>46139.33</v>
      </c>
    </row>
    <row r="525873" spans="1:2" x14ac:dyDescent="0.25">
      <c r="A525873" s="1">
        <v>42606</v>
      </c>
      <c r="B525873">
        <v>46858.57</v>
      </c>
    </row>
    <row r="525874" spans="1:2" x14ac:dyDescent="0.25">
      <c r="A525874" s="1">
        <v>42607</v>
      </c>
      <c r="B525874">
        <v>46759.58</v>
      </c>
    </row>
    <row r="525875" spans="1:2" x14ac:dyDescent="0.25">
      <c r="A525875" s="1">
        <v>42608</v>
      </c>
      <c r="B525875">
        <v>46806.74</v>
      </c>
    </row>
    <row r="525876" spans="1:2" x14ac:dyDescent="0.25">
      <c r="A525876" s="1">
        <v>42611</v>
      </c>
      <c r="B525876">
        <v>46912.46</v>
      </c>
    </row>
    <row r="525877" spans="1:2" x14ac:dyDescent="0.25">
      <c r="A525877" s="1">
        <v>42612</v>
      </c>
      <c r="B525877">
        <v>46819.15</v>
      </c>
    </row>
    <row r="525878" spans="1:2" x14ac:dyDescent="0.25">
      <c r="A525878" s="1">
        <v>42613</v>
      </c>
      <c r="B525878">
        <v>46261.02</v>
      </c>
    </row>
    <row r="525879" spans="1:2" x14ac:dyDescent="0.25">
      <c r="A525879" s="1">
        <v>42614</v>
      </c>
      <c r="B525879">
        <v>46168.9</v>
      </c>
    </row>
    <row r="525880" spans="1:2" x14ac:dyDescent="0.25">
      <c r="A525880" s="1">
        <v>42615</v>
      </c>
      <c r="B525880">
        <v>46972.62</v>
      </c>
    </row>
    <row r="525881" spans="1:2" x14ac:dyDescent="0.25">
      <c r="A525881" s="1">
        <v>42618</v>
      </c>
      <c r="B525881">
        <v>47078.69</v>
      </c>
    </row>
    <row r="525882" spans="1:2" x14ac:dyDescent="0.25">
      <c r="A525882" s="1">
        <v>42619</v>
      </c>
      <c r="B525882">
        <v>47008.42</v>
      </c>
    </row>
    <row r="525883" spans="1:2" x14ac:dyDescent="0.25">
      <c r="A525883" s="1">
        <v>42620</v>
      </c>
      <c r="B525883">
        <v>46777.09</v>
      </c>
    </row>
    <row r="525884" spans="1:2" x14ac:dyDescent="0.25">
      <c r="A525884" s="1">
        <v>42621</v>
      </c>
      <c r="B525884">
        <v>46588.71</v>
      </c>
    </row>
    <row r="525885" spans="1:2" x14ac:dyDescent="0.25">
      <c r="A525885" s="1">
        <v>42622</v>
      </c>
      <c r="B525885">
        <v>46734.92</v>
      </c>
    </row>
    <row r="525886" spans="1:2" x14ac:dyDescent="0.25">
      <c r="A525886" s="1">
        <v>42625</v>
      </c>
      <c r="B525886">
        <v>46294.07</v>
      </c>
    </row>
    <row r="525887" spans="1:2" x14ac:dyDescent="0.25">
      <c r="A525887" s="1">
        <v>42626</v>
      </c>
      <c r="B525887">
        <v>46274.97</v>
      </c>
    </row>
    <row r="525888" spans="1:2" x14ac:dyDescent="0.25">
      <c r="A525888" s="1">
        <v>42627</v>
      </c>
      <c r="B525888">
        <v>45985.07</v>
      </c>
    </row>
    <row r="525889" spans="1:2" x14ac:dyDescent="0.25">
      <c r="A525889" s="1">
        <v>42628</v>
      </c>
      <c r="B525889">
        <v>45713.440000000002</v>
      </c>
    </row>
    <row r="525890" spans="1:2" x14ac:dyDescent="0.25">
      <c r="A525890" s="1">
        <v>42629</v>
      </c>
      <c r="B525890">
        <v>45430.38</v>
      </c>
    </row>
    <row r="525891" spans="1:2" x14ac:dyDescent="0.25">
      <c r="A525891" s="1">
        <v>42632</v>
      </c>
      <c r="B525891">
        <v>45496.21</v>
      </c>
    </row>
    <row r="525892" spans="1:2" x14ac:dyDescent="0.25">
      <c r="A525892" s="1">
        <v>42633</v>
      </c>
      <c r="B525892">
        <v>44864.62</v>
      </c>
    </row>
    <row r="525893" spans="1:2" x14ac:dyDescent="0.25">
      <c r="A525893" s="1">
        <v>42634</v>
      </c>
      <c r="B525893">
        <v>44284.63</v>
      </c>
    </row>
    <row r="525894" spans="1:2" x14ac:dyDescent="0.25">
      <c r="A525894" s="1">
        <v>42635</v>
      </c>
      <c r="B525894">
        <v>45307.58</v>
      </c>
    </row>
    <row r="525895" spans="1:2" x14ac:dyDescent="0.25">
      <c r="A525895" s="1">
        <v>42636</v>
      </c>
      <c r="B525895">
        <v>45440.23</v>
      </c>
    </row>
    <row r="525896" spans="1:2" x14ac:dyDescent="0.25">
      <c r="A525896" s="1">
        <v>42639</v>
      </c>
      <c r="B525896">
        <v>44963.91</v>
      </c>
    </row>
    <row r="525897" spans="1:2" x14ac:dyDescent="0.25">
      <c r="A525897" s="1">
        <v>42640</v>
      </c>
      <c r="B525897">
        <v>44397.13</v>
      </c>
    </row>
    <row r="525898" spans="1:2" x14ac:dyDescent="0.25">
      <c r="A525898" s="1">
        <v>42641</v>
      </c>
      <c r="B525898">
        <v>45234.26</v>
      </c>
    </row>
    <row r="525899" spans="1:2" x14ac:dyDescent="0.25">
      <c r="A525899" s="1">
        <v>42642</v>
      </c>
      <c r="B525899">
        <v>46095.38</v>
      </c>
    </row>
    <row r="525900" spans="1:2" x14ac:dyDescent="0.25">
      <c r="A525900" s="1">
        <v>42643</v>
      </c>
      <c r="B525900">
        <v>45425.59</v>
      </c>
    </row>
    <row r="525901" spans="1:2" x14ac:dyDescent="0.25">
      <c r="A525901" s="1">
        <v>42646</v>
      </c>
      <c r="B525901">
        <v>45107.14</v>
      </c>
    </row>
    <row r="525902" spans="1:2" x14ac:dyDescent="0.25">
      <c r="A525902" s="1">
        <v>42647</v>
      </c>
      <c r="B525902">
        <v>45473.03</v>
      </c>
    </row>
    <row r="525903" spans="1:2" x14ac:dyDescent="0.25">
      <c r="A525903" s="1">
        <v>42648</v>
      </c>
      <c r="B525903">
        <v>45308.480000000003</v>
      </c>
    </row>
    <row r="525904" spans="1:2" x14ac:dyDescent="0.25">
      <c r="A525904" s="1">
        <v>42649</v>
      </c>
      <c r="B525904">
        <v>45051.08</v>
      </c>
    </row>
    <row r="525905" spans="1:2" x14ac:dyDescent="0.25">
      <c r="A525905" s="1">
        <v>42650</v>
      </c>
      <c r="B525905">
        <v>45112.11</v>
      </c>
    </row>
    <row r="525906" spans="1:2" x14ac:dyDescent="0.25">
      <c r="A525906" s="1">
        <v>42653</v>
      </c>
      <c r="B525906">
        <v>45118.12</v>
      </c>
    </row>
    <row r="525907" spans="1:2" x14ac:dyDescent="0.25">
      <c r="A525907" s="1">
        <v>42654</v>
      </c>
      <c r="B525907">
        <v>45395.72</v>
      </c>
    </row>
    <row r="525908" spans="1:2" x14ac:dyDescent="0.25">
      <c r="A525908" s="1">
        <v>42655</v>
      </c>
      <c r="B525908">
        <v>45048.57</v>
      </c>
    </row>
    <row r="525909" spans="1:2" x14ac:dyDescent="0.25">
      <c r="A525909" s="1">
        <v>42656</v>
      </c>
      <c r="B525909">
        <v>44005.78</v>
      </c>
    </row>
    <row r="525910" spans="1:2" x14ac:dyDescent="0.25">
      <c r="A525910" s="1">
        <v>42657</v>
      </c>
      <c r="B525910">
        <v>44658.61</v>
      </c>
    </row>
    <row r="525911" spans="1:2" x14ac:dyDescent="0.25">
      <c r="A525911" s="1">
        <v>42660</v>
      </c>
      <c r="B525911">
        <v>44253.15</v>
      </c>
    </row>
    <row r="525912" spans="1:2" x14ac:dyDescent="0.25">
      <c r="A525912" s="1">
        <v>42661</v>
      </c>
      <c r="B525912">
        <v>44543.12</v>
      </c>
    </row>
    <row r="525913" spans="1:2" x14ac:dyDescent="0.25">
      <c r="A525913" s="1">
        <v>42662</v>
      </c>
      <c r="B525913">
        <v>44939.76</v>
      </c>
    </row>
    <row r="525914" spans="1:2" x14ac:dyDescent="0.25">
      <c r="A525914" s="1">
        <v>42663</v>
      </c>
      <c r="B525914">
        <v>44865.96</v>
      </c>
    </row>
    <row r="525915" spans="1:2" x14ac:dyDescent="0.25">
      <c r="A525915" s="1">
        <v>42664</v>
      </c>
      <c r="B525915">
        <v>45069.02</v>
      </c>
    </row>
    <row r="525916" spans="1:2" x14ac:dyDescent="0.25">
      <c r="A525916" s="1">
        <v>42667</v>
      </c>
      <c r="B525916">
        <v>45134.28</v>
      </c>
    </row>
    <row r="525917" spans="1:2" x14ac:dyDescent="0.25">
      <c r="A525917" s="1">
        <v>42668</v>
      </c>
      <c r="B525917">
        <v>45201.599999999999</v>
      </c>
    </row>
    <row r="525918" spans="1:2" x14ac:dyDescent="0.25">
      <c r="A525918" s="1">
        <v>42669</v>
      </c>
      <c r="B525918">
        <v>45011.09</v>
      </c>
    </row>
    <row r="525919" spans="1:2" x14ac:dyDescent="0.25">
      <c r="A525919" s="1">
        <v>42670</v>
      </c>
      <c r="B525919">
        <v>44591.05</v>
      </c>
    </row>
    <row r="525920" spans="1:2" x14ac:dyDescent="0.25">
      <c r="A525920" s="1">
        <v>42671</v>
      </c>
      <c r="B525920">
        <v>44308.17</v>
      </c>
    </row>
    <row r="525921" spans="1:2" x14ac:dyDescent="0.25">
      <c r="A525921" s="1">
        <v>42674</v>
      </c>
      <c r="B525921">
        <v>44019.39</v>
      </c>
    </row>
    <row r="525922" spans="1:2" x14ac:dyDescent="0.25">
      <c r="A525922" s="1">
        <v>42675</v>
      </c>
      <c r="B525922">
        <v>44444.480000000003</v>
      </c>
    </row>
    <row r="525923" spans="1:2" x14ac:dyDescent="0.25">
      <c r="A525923" s="1">
        <v>42676</v>
      </c>
      <c r="B525923">
        <v>43835.34</v>
      </c>
    </row>
    <row r="525924" spans="1:2" x14ac:dyDescent="0.25">
      <c r="A525924" s="1">
        <v>42677</v>
      </c>
      <c r="B525924">
        <v>43712.31</v>
      </c>
    </row>
    <row r="525925" spans="1:2" x14ac:dyDescent="0.25">
      <c r="A525925" s="1">
        <v>42678</v>
      </c>
      <c r="B525925">
        <v>43229.65</v>
      </c>
    </row>
    <row r="525926" spans="1:2" x14ac:dyDescent="0.25">
      <c r="A525926" s="1">
        <v>42681</v>
      </c>
      <c r="B525926">
        <v>43842.82</v>
      </c>
    </row>
    <row r="525927" spans="1:2" x14ac:dyDescent="0.25">
      <c r="A525927" s="1">
        <v>42682</v>
      </c>
      <c r="B525927">
        <v>44199.79</v>
      </c>
    </row>
    <row r="525928" spans="1:2" x14ac:dyDescent="0.25">
      <c r="A525928" s="1">
        <v>42683</v>
      </c>
      <c r="B525928">
        <v>44494.27</v>
      </c>
    </row>
    <row r="525929" spans="1:2" x14ac:dyDescent="0.25">
      <c r="A525929" s="1">
        <v>42684</v>
      </c>
      <c r="B525929">
        <v>45022.99</v>
      </c>
    </row>
    <row r="525930" spans="1:2" x14ac:dyDescent="0.25">
      <c r="A525930" s="1">
        <v>42685</v>
      </c>
      <c r="B525930">
        <v>43995.65</v>
      </c>
    </row>
    <row r="525931" spans="1:2" x14ac:dyDescent="0.25">
      <c r="A525931" s="1">
        <v>42688</v>
      </c>
      <c r="B525931">
        <v>43466.18</v>
      </c>
    </row>
    <row r="525932" spans="1:2" x14ac:dyDescent="0.25">
      <c r="A525932" s="1">
        <v>42689</v>
      </c>
      <c r="B525932">
        <v>43088.09</v>
      </c>
    </row>
    <row r="525933" spans="1:2" x14ac:dyDescent="0.25">
      <c r="A525933" s="1">
        <v>42690</v>
      </c>
      <c r="B525933">
        <v>43592.38</v>
      </c>
    </row>
    <row r="525934" spans="1:2" x14ac:dyDescent="0.25">
      <c r="A525934" s="1">
        <v>42691</v>
      </c>
      <c r="B525934">
        <v>44171.47</v>
      </c>
    </row>
    <row r="525935" spans="1:2" x14ac:dyDescent="0.25">
      <c r="A525935" s="1">
        <v>42692</v>
      </c>
      <c r="B525935">
        <v>44216.56</v>
      </c>
    </row>
    <row r="525936" spans="1:2" x14ac:dyDescent="0.25">
      <c r="A525936" s="1">
        <v>42695</v>
      </c>
      <c r="B525936">
        <v>44169.8</v>
      </c>
    </row>
    <row r="525937" spans="1:2" x14ac:dyDescent="0.25">
      <c r="A525937" s="1">
        <v>42696</v>
      </c>
      <c r="B525937">
        <v>44575.06</v>
      </c>
    </row>
    <row r="525938" spans="1:2" x14ac:dyDescent="0.25">
      <c r="A525938" s="1">
        <v>42697</v>
      </c>
      <c r="B525938">
        <v>44076.88</v>
      </c>
    </row>
    <row r="525939" spans="1:2" x14ac:dyDescent="0.25">
      <c r="A525939" s="1">
        <v>42698</v>
      </c>
      <c r="B525939">
        <v>44082.2</v>
      </c>
    </row>
    <row r="525940" spans="1:2" x14ac:dyDescent="0.25">
      <c r="A525940" s="1">
        <v>42699</v>
      </c>
      <c r="B525940">
        <v>44208.66</v>
      </c>
    </row>
    <row r="525941" spans="1:2" x14ac:dyDescent="0.25">
      <c r="A525941" s="1">
        <v>42702</v>
      </c>
      <c r="B525941">
        <v>43616.91</v>
      </c>
    </row>
    <row r="525942" spans="1:2" x14ac:dyDescent="0.25">
      <c r="A525942" s="1">
        <v>42703</v>
      </c>
      <c r="B525942">
        <v>43602.720000000001</v>
      </c>
    </row>
    <row r="525943" spans="1:2" x14ac:dyDescent="0.25">
      <c r="A525943" s="1">
        <v>42704</v>
      </c>
      <c r="B525943">
        <v>43691.42</v>
      </c>
    </row>
    <row r="525944" spans="1:2" x14ac:dyDescent="0.25">
      <c r="A525944" s="1">
        <v>42705</v>
      </c>
      <c r="B525944">
        <v>43412.41</v>
      </c>
    </row>
    <row r="525945" spans="1:2" x14ac:dyDescent="0.25">
      <c r="A525945" s="1">
        <v>42706</v>
      </c>
      <c r="B525945">
        <v>42822.16</v>
      </c>
    </row>
    <row r="525946" spans="1:2" x14ac:dyDescent="0.25">
      <c r="A525946" s="1">
        <v>42709</v>
      </c>
      <c r="B525946">
        <v>43192.44</v>
      </c>
    </row>
    <row r="525947" spans="1:2" x14ac:dyDescent="0.25">
      <c r="A525947" s="1">
        <v>42710</v>
      </c>
      <c r="B525947">
        <v>42422.36</v>
      </c>
    </row>
    <row r="525948" spans="1:2" x14ac:dyDescent="0.25">
      <c r="A525948" s="1">
        <v>42711</v>
      </c>
      <c r="B525948">
        <v>42927.17</v>
      </c>
    </row>
    <row r="525949" spans="1:2" x14ac:dyDescent="0.25">
      <c r="A525949" s="1">
        <v>42712</v>
      </c>
      <c r="B525949">
        <v>43891.07</v>
      </c>
    </row>
    <row r="525950" spans="1:2" x14ac:dyDescent="0.25">
      <c r="A525950" s="1">
        <v>42713</v>
      </c>
      <c r="B525950">
        <v>44220.24</v>
      </c>
    </row>
    <row r="525951" spans="1:2" x14ac:dyDescent="0.25">
      <c r="A525951" s="1">
        <v>42716</v>
      </c>
      <c r="B525951">
        <v>43892.51</v>
      </c>
    </row>
    <row r="525952" spans="1:2" x14ac:dyDescent="0.25">
      <c r="A525952" s="1">
        <v>42717</v>
      </c>
      <c r="B525952">
        <v>44170.66</v>
      </c>
    </row>
    <row r="525953" spans="1:2" x14ac:dyDescent="0.25">
      <c r="A525953" s="1">
        <v>42718</v>
      </c>
      <c r="B525953">
        <v>44051.7</v>
      </c>
    </row>
    <row r="525954" spans="1:2" x14ac:dyDescent="0.25">
      <c r="A525954" s="1">
        <v>42719</v>
      </c>
      <c r="B525954">
        <v>43165.26</v>
      </c>
    </row>
    <row r="525955" spans="1:2" x14ac:dyDescent="0.25">
      <c r="A525955" s="1">
        <v>42720</v>
      </c>
      <c r="B525955">
        <v>43165.26</v>
      </c>
    </row>
    <row r="525956" spans="1:2" x14ac:dyDescent="0.25">
      <c r="A525956" s="1">
        <v>42723</v>
      </c>
      <c r="B525956">
        <v>43332.17</v>
      </c>
    </row>
    <row r="525957" spans="1:2" x14ac:dyDescent="0.25">
      <c r="A525957" s="1">
        <v>42724</v>
      </c>
      <c r="B525957">
        <v>43755.03</v>
      </c>
    </row>
    <row r="525958" spans="1:2" x14ac:dyDescent="0.25">
      <c r="A525958" s="1">
        <v>42725</v>
      </c>
      <c r="B525958">
        <v>43563.99</v>
      </c>
    </row>
    <row r="525959" spans="1:2" x14ac:dyDescent="0.25">
      <c r="A525959" s="1">
        <v>42726</v>
      </c>
      <c r="B525959">
        <v>43284.11</v>
      </c>
    </row>
    <row r="525960" spans="1:2" x14ac:dyDescent="0.25">
      <c r="A525960" s="1">
        <v>42727</v>
      </c>
      <c r="B525960">
        <v>42860.5</v>
      </c>
    </row>
    <row r="525961" spans="1:2" x14ac:dyDescent="0.25">
      <c r="A525961" s="1">
        <v>42730</v>
      </c>
      <c r="B525961">
        <v>42860.5</v>
      </c>
    </row>
    <row r="525962" spans="1:2" x14ac:dyDescent="0.25">
      <c r="A525962" s="1">
        <v>42731</v>
      </c>
      <c r="B525962">
        <v>42860.5</v>
      </c>
    </row>
    <row r="525963" spans="1:2" x14ac:dyDescent="0.25">
      <c r="A525963" s="1">
        <v>42732</v>
      </c>
      <c r="B525963">
        <v>43682.37</v>
      </c>
    </row>
    <row r="525964" spans="1:2" x14ac:dyDescent="0.25">
      <c r="A525964" s="1">
        <v>42733</v>
      </c>
      <c r="B525964">
        <v>43977.34</v>
      </c>
    </row>
    <row r="525965" spans="1:2" x14ac:dyDescent="0.25">
      <c r="A525965" s="1">
        <v>42734</v>
      </c>
      <c r="B525965">
        <v>43901.99</v>
      </c>
    </row>
    <row r="525966" spans="1:2" x14ac:dyDescent="0.25">
      <c r="A525966" s="1">
        <v>42737</v>
      </c>
      <c r="B525966">
        <v>43901.99</v>
      </c>
    </row>
    <row r="525967" spans="1:2" x14ac:dyDescent="0.25">
      <c r="A525967" s="1">
        <v>42738</v>
      </c>
      <c r="B525967">
        <v>44261.26</v>
      </c>
    </row>
    <row r="525968" spans="1:2" x14ac:dyDescent="0.25">
      <c r="A525968" s="1">
        <v>42739</v>
      </c>
      <c r="B525968">
        <v>43963.22</v>
      </c>
    </row>
    <row r="525969" spans="1:2" x14ac:dyDescent="0.25">
      <c r="A525969" s="1">
        <v>42740</v>
      </c>
      <c r="B525969">
        <v>43681.89</v>
      </c>
    </row>
    <row r="525970" spans="1:2" x14ac:dyDescent="0.25">
      <c r="A525970" s="1">
        <v>42741</v>
      </c>
      <c r="B525970">
        <v>44456.49</v>
      </c>
    </row>
    <row r="525971" spans="1:2" x14ac:dyDescent="0.25">
      <c r="A525971" s="1">
        <v>42744</v>
      </c>
      <c r="B525971">
        <v>44306.47</v>
      </c>
    </row>
    <row r="525972" spans="1:2" x14ac:dyDescent="0.25">
      <c r="A525972" s="1">
        <v>42745</v>
      </c>
      <c r="B525972">
        <v>45019.8</v>
      </c>
    </row>
    <row r="525973" spans="1:2" x14ac:dyDescent="0.25">
      <c r="A525973" s="1">
        <v>42746</v>
      </c>
      <c r="B525973">
        <v>45745.62</v>
      </c>
    </row>
    <row r="525974" spans="1:2" x14ac:dyDescent="0.25">
      <c r="A525974" s="1">
        <v>42747</v>
      </c>
      <c r="B525974">
        <v>45720.2</v>
      </c>
    </row>
    <row r="525975" spans="1:2" x14ac:dyDescent="0.25">
      <c r="A525975" s="1">
        <v>42748</v>
      </c>
      <c r="B525975">
        <v>46067.199999999997</v>
      </c>
    </row>
    <row r="525976" spans="1:2" x14ac:dyDescent="0.25">
      <c r="A525976" s="1">
        <v>42751</v>
      </c>
      <c r="B525976">
        <v>46333.08</v>
      </c>
    </row>
    <row r="525977" spans="1:2" x14ac:dyDescent="0.25">
      <c r="A525977" s="1">
        <v>42752</v>
      </c>
      <c r="B525977">
        <v>46045.01</v>
      </c>
    </row>
    <row r="525978" spans="1:2" x14ac:dyDescent="0.25">
      <c r="A525978" s="1">
        <v>42753</v>
      </c>
      <c r="B525978">
        <v>46113.55</v>
      </c>
    </row>
    <row r="525979" spans="1:2" x14ac:dyDescent="0.25">
      <c r="A525979" s="1">
        <v>42754</v>
      </c>
      <c r="B525979">
        <v>46102.45</v>
      </c>
    </row>
    <row r="525980" spans="1:2" x14ac:dyDescent="0.25">
      <c r="A525980" s="1">
        <v>42755</v>
      </c>
      <c r="B525980">
        <v>45780.79</v>
      </c>
    </row>
    <row r="525981" spans="1:2" x14ac:dyDescent="0.25">
      <c r="A525981" s="1">
        <v>42758</v>
      </c>
      <c r="B525981">
        <v>46237.18</v>
      </c>
    </row>
    <row r="525982" spans="1:2" x14ac:dyDescent="0.25">
      <c r="A525982" s="1">
        <v>42759</v>
      </c>
      <c r="B525982">
        <v>46461.91</v>
      </c>
    </row>
    <row r="525983" spans="1:2" x14ac:dyDescent="0.25">
      <c r="A525983" s="1">
        <v>42760</v>
      </c>
      <c r="B525983">
        <v>46365.74</v>
      </c>
    </row>
    <row r="525984" spans="1:2" x14ac:dyDescent="0.25">
      <c r="A525984" s="1">
        <v>42761</v>
      </c>
      <c r="B525984">
        <v>46497.5</v>
      </c>
    </row>
    <row r="525985" spans="1:2" x14ac:dyDescent="0.25">
      <c r="A525985" s="1">
        <v>42762</v>
      </c>
      <c r="B525985">
        <v>46146.76</v>
      </c>
    </row>
    <row r="525986" spans="1:2" x14ac:dyDescent="0.25">
      <c r="A525986" s="1">
        <v>42765</v>
      </c>
      <c r="B525986">
        <v>45851.78</v>
      </c>
    </row>
    <row r="525987" spans="1:2" x14ac:dyDescent="0.25">
      <c r="A525987" s="1">
        <v>42766</v>
      </c>
      <c r="B525987">
        <v>45928.7</v>
      </c>
    </row>
    <row r="525988" spans="1:2" x14ac:dyDescent="0.25">
      <c r="A525988" s="1">
        <v>42767</v>
      </c>
      <c r="B525988">
        <v>46212.83</v>
      </c>
    </row>
    <row r="525989" spans="1:2" x14ac:dyDescent="0.25">
      <c r="A525989" s="1">
        <v>42768</v>
      </c>
      <c r="B525989">
        <v>45861.98</v>
      </c>
    </row>
    <row r="525990" spans="1:2" x14ac:dyDescent="0.25">
      <c r="A525990" s="1">
        <v>42769</v>
      </c>
      <c r="B525990">
        <v>45417.57</v>
      </c>
    </row>
    <row r="525991" spans="1:2" x14ac:dyDescent="0.25">
      <c r="A525991" s="1">
        <v>42772</v>
      </c>
      <c r="B525991">
        <v>45353.95</v>
      </c>
    </row>
    <row r="525992" spans="1:2" x14ac:dyDescent="0.25">
      <c r="A525992" s="1">
        <v>42773</v>
      </c>
      <c r="B525992">
        <v>45366.879999999997</v>
      </c>
    </row>
    <row r="525993" spans="1:2" x14ac:dyDescent="0.25">
      <c r="A525993" s="1">
        <v>42774</v>
      </c>
      <c r="B525993">
        <v>44922.93</v>
      </c>
    </row>
    <row r="525994" spans="1:2" x14ac:dyDescent="0.25">
      <c r="A525994" s="1">
        <v>42775</v>
      </c>
      <c r="B525994">
        <v>45013.25</v>
      </c>
    </row>
    <row r="525995" spans="1:2" x14ac:dyDescent="0.25">
      <c r="A525995" s="1">
        <v>42776</v>
      </c>
      <c r="B525995">
        <v>45756.81</v>
      </c>
    </row>
    <row r="525996" spans="1:2" x14ac:dyDescent="0.25">
      <c r="A525996" s="1">
        <v>42779</v>
      </c>
      <c r="B525996">
        <v>45941.81</v>
      </c>
    </row>
    <row r="525997" spans="1:2" x14ac:dyDescent="0.25">
      <c r="A525997" s="1">
        <v>42780</v>
      </c>
      <c r="B525997">
        <v>45437.279999999999</v>
      </c>
    </row>
    <row r="525998" spans="1:2" x14ac:dyDescent="0.25">
      <c r="A525998" s="1">
        <v>42781</v>
      </c>
      <c r="B525998">
        <v>45410.71</v>
      </c>
    </row>
    <row r="525999" spans="1:2" x14ac:dyDescent="0.25">
      <c r="A525999" s="1">
        <v>42782</v>
      </c>
      <c r="B525999">
        <v>45485.46</v>
      </c>
    </row>
    <row r="526000" spans="1:2" x14ac:dyDescent="0.25">
      <c r="A526000" s="1">
        <v>42783</v>
      </c>
      <c r="B526000">
        <v>45074.63</v>
      </c>
    </row>
    <row r="526001" spans="1:2" x14ac:dyDescent="0.25">
      <c r="A526001" s="1">
        <v>42786</v>
      </c>
      <c r="B526001">
        <v>45506.2</v>
      </c>
    </row>
    <row r="526002" spans="1:2" x14ac:dyDescent="0.25">
      <c r="A526002" s="1">
        <v>42787</v>
      </c>
      <c r="B526002">
        <v>45555.98</v>
      </c>
    </row>
    <row r="526003" spans="1:2" x14ac:dyDescent="0.25">
      <c r="A526003" s="1">
        <v>42788</v>
      </c>
      <c r="B526003">
        <v>45073.61</v>
      </c>
    </row>
    <row r="526004" spans="1:2" x14ac:dyDescent="0.25">
      <c r="A526004" s="1">
        <v>42789</v>
      </c>
      <c r="B526004">
        <v>45105.98</v>
      </c>
    </row>
    <row r="526005" spans="1:2" x14ac:dyDescent="0.25">
      <c r="A526005" s="1">
        <v>42790</v>
      </c>
      <c r="B526005">
        <v>44580.51</v>
      </c>
    </row>
    <row r="526006" spans="1:2" x14ac:dyDescent="0.25">
      <c r="A526006" s="1">
        <v>42793</v>
      </c>
      <c r="B526006">
        <v>44462.75</v>
      </c>
    </row>
    <row r="526007" spans="1:2" x14ac:dyDescent="0.25">
      <c r="A526007" s="1">
        <v>42794</v>
      </c>
      <c r="B526007">
        <v>44131.37</v>
      </c>
    </row>
    <row r="526008" spans="1:2" x14ac:dyDescent="0.25">
      <c r="A526008" s="1">
        <v>42795</v>
      </c>
      <c r="B526008">
        <v>44676.91</v>
      </c>
    </row>
    <row r="526009" spans="1:2" x14ac:dyDescent="0.25">
      <c r="A526009" s="1">
        <v>42796</v>
      </c>
      <c r="B526009">
        <v>44836.9</v>
      </c>
    </row>
    <row r="526010" spans="1:2" x14ac:dyDescent="0.25">
      <c r="A526010" s="1">
        <v>42797</v>
      </c>
      <c r="B526010">
        <v>44636.3</v>
      </c>
    </row>
    <row r="526011" spans="1:2" x14ac:dyDescent="0.25">
      <c r="A526011" s="1">
        <v>42800</v>
      </c>
      <c r="B526011">
        <v>44425.26</v>
      </c>
    </row>
    <row r="526012" spans="1:2" x14ac:dyDescent="0.25">
      <c r="A526012" s="1">
        <v>42801</v>
      </c>
      <c r="B526012">
        <v>44340.33</v>
      </c>
    </row>
    <row r="526013" spans="1:2" x14ac:dyDescent="0.25">
      <c r="A526013" s="1">
        <v>42802</v>
      </c>
      <c r="B526013">
        <v>44326.35</v>
      </c>
    </row>
    <row r="526014" spans="1:2" x14ac:dyDescent="0.25">
      <c r="A526014" s="1">
        <v>42803</v>
      </c>
      <c r="B526014">
        <v>43953.15</v>
      </c>
    </row>
    <row r="526015" spans="1:2" x14ac:dyDescent="0.25">
      <c r="A526015" s="1">
        <v>42804</v>
      </c>
      <c r="B526015">
        <v>44304.31</v>
      </c>
    </row>
    <row r="526016" spans="1:2" x14ac:dyDescent="0.25">
      <c r="A526016" s="1">
        <v>42807</v>
      </c>
      <c r="B526016">
        <v>44846.34</v>
      </c>
    </row>
    <row r="526017" spans="1:2" x14ac:dyDescent="0.25">
      <c r="A526017" s="1">
        <v>42808</v>
      </c>
      <c r="B526017">
        <v>44652.55</v>
      </c>
    </row>
    <row r="526018" spans="1:2" x14ac:dyDescent="0.25">
      <c r="A526018" s="1">
        <v>42809</v>
      </c>
      <c r="B526018">
        <v>44655.55</v>
      </c>
    </row>
    <row r="526019" spans="1:2" x14ac:dyDescent="0.25">
      <c r="A526019" s="1">
        <v>42810</v>
      </c>
      <c r="B526019">
        <v>45523.12</v>
      </c>
    </row>
    <row r="526020" spans="1:2" x14ac:dyDescent="0.25">
      <c r="A526020" s="1">
        <v>42811</v>
      </c>
      <c r="B526020">
        <v>45309.36</v>
      </c>
    </row>
    <row r="526021" spans="1:2" x14ac:dyDescent="0.25">
      <c r="A526021" s="1">
        <v>42814</v>
      </c>
      <c r="B526021">
        <v>45507.67</v>
      </c>
    </row>
    <row r="526022" spans="1:2" x14ac:dyDescent="0.25">
      <c r="A526022" s="1">
        <v>42815</v>
      </c>
      <c r="B526022">
        <v>45507.67</v>
      </c>
    </row>
    <row r="526023" spans="1:2" x14ac:dyDescent="0.25">
      <c r="A526023" s="1">
        <v>42816</v>
      </c>
      <c r="B526023">
        <v>44855.72</v>
      </c>
    </row>
    <row r="526024" spans="1:2" x14ac:dyDescent="0.25">
      <c r="A526024" s="1">
        <v>42817</v>
      </c>
      <c r="B526024">
        <v>44845.23</v>
      </c>
    </row>
    <row r="526025" spans="1:2" x14ac:dyDescent="0.25">
      <c r="A526025" s="1">
        <v>42818</v>
      </c>
      <c r="B526025">
        <v>44662.6</v>
      </c>
    </row>
    <row r="526026" spans="1:2" x14ac:dyDescent="0.25">
      <c r="A526026" s="1">
        <v>42821</v>
      </c>
      <c r="B526026">
        <v>44660.9</v>
      </c>
    </row>
    <row r="526027" spans="1:2" x14ac:dyDescent="0.25">
      <c r="A526027" s="1">
        <v>42822</v>
      </c>
      <c r="B526027">
        <v>45215.360000000001</v>
      </c>
    </row>
    <row r="526028" spans="1:2" x14ac:dyDescent="0.25">
      <c r="A526028" s="1">
        <v>42823</v>
      </c>
      <c r="B526028">
        <v>45404.69</v>
      </c>
    </row>
    <row r="526029" spans="1:2" x14ac:dyDescent="0.25">
      <c r="A526029" s="1">
        <v>42824</v>
      </c>
      <c r="B526029">
        <v>45220.39</v>
      </c>
    </row>
    <row r="526030" spans="1:2" x14ac:dyDescent="0.25">
      <c r="A526030" s="1">
        <v>42825</v>
      </c>
      <c r="B526030">
        <v>45167.15</v>
      </c>
    </row>
    <row r="526031" spans="1:2" x14ac:dyDescent="0.25">
      <c r="A526031" s="1">
        <v>42828</v>
      </c>
      <c r="B526031">
        <v>45561.09</v>
      </c>
    </row>
    <row r="526032" spans="1:2" x14ac:dyDescent="0.25">
      <c r="A526032" s="1">
        <v>42829</v>
      </c>
      <c r="B526032">
        <v>45746.93</v>
      </c>
    </row>
    <row r="526033" spans="1:2" x14ac:dyDescent="0.25">
      <c r="A526033" s="1">
        <v>42830</v>
      </c>
      <c r="B526033">
        <v>46149.85</v>
      </c>
    </row>
    <row r="526034" spans="1:2" x14ac:dyDescent="0.25">
      <c r="A526034" s="1">
        <v>42831</v>
      </c>
      <c r="B526034">
        <v>46170.1</v>
      </c>
    </row>
    <row r="526035" spans="1:2" x14ac:dyDescent="0.25">
      <c r="A526035" s="1">
        <v>42832</v>
      </c>
      <c r="B526035">
        <v>46085.03</v>
      </c>
    </row>
    <row r="526036" spans="1:2" x14ac:dyDescent="0.25">
      <c r="A526036" s="1">
        <v>42835</v>
      </c>
      <c r="B526036">
        <v>46422.49</v>
      </c>
    </row>
    <row r="526037" spans="1:2" x14ac:dyDescent="0.25">
      <c r="A526037" s="1">
        <v>42836</v>
      </c>
      <c r="B526037">
        <v>46757.54</v>
      </c>
    </row>
    <row r="526038" spans="1:2" x14ac:dyDescent="0.25">
      <c r="A526038" s="1">
        <v>42837</v>
      </c>
      <c r="B526038">
        <v>46747.19</v>
      </c>
    </row>
    <row r="526039" spans="1:2" x14ac:dyDescent="0.25">
      <c r="A526039" s="1">
        <v>42838</v>
      </c>
      <c r="B526039">
        <v>46644.49</v>
      </c>
    </row>
    <row r="526040" spans="1:2" x14ac:dyDescent="0.25">
      <c r="A526040" s="1">
        <v>42839</v>
      </c>
      <c r="B526040">
        <v>46644.49</v>
      </c>
    </row>
    <row r="526041" spans="1:2" x14ac:dyDescent="0.25">
      <c r="A526041" s="1">
        <v>42842</v>
      </c>
      <c r="B526041">
        <v>46644.49</v>
      </c>
    </row>
    <row r="526042" spans="1:2" x14ac:dyDescent="0.25">
      <c r="A526042" s="1">
        <v>42843</v>
      </c>
      <c r="B526042">
        <v>45873.22</v>
      </c>
    </row>
    <row r="526043" spans="1:2" x14ac:dyDescent="0.25">
      <c r="A526043" s="1">
        <v>42844</v>
      </c>
      <c r="B526043">
        <v>45771.96</v>
      </c>
    </row>
    <row r="526044" spans="1:2" x14ac:dyDescent="0.25">
      <c r="A526044" s="1">
        <v>42845</v>
      </c>
      <c r="B526044">
        <v>45735.57</v>
      </c>
    </row>
    <row r="526045" spans="1:2" x14ac:dyDescent="0.25">
      <c r="A526045" s="1">
        <v>42846</v>
      </c>
      <c r="B526045">
        <v>45500.98</v>
      </c>
    </row>
    <row r="526046" spans="1:2" x14ac:dyDescent="0.25">
      <c r="A526046" s="1">
        <v>42849</v>
      </c>
      <c r="B526046">
        <v>46187.93</v>
      </c>
    </row>
    <row r="526047" spans="1:2" x14ac:dyDescent="0.25">
      <c r="A526047" s="1">
        <v>42850</v>
      </c>
      <c r="B526047">
        <v>46524.76</v>
      </c>
    </row>
    <row r="526048" spans="1:2" x14ac:dyDescent="0.25">
      <c r="A526048" s="1">
        <v>42851</v>
      </c>
      <c r="B526048">
        <v>46984.45</v>
      </c>
    </row>
    <row r="526049" spans="1:2" x14ac:dyDescent="0.25">
      <c r="A526049" s="1">
        <v>42852</v>
      </c>
      <c r="B526049">
        <v>46984.45</v>
      </c>
    </row>
    <row r="526050" spans="1:2" x14ac:dyDescent="0.25">
      <c r="A526050" s="1">
        <v>42853</v>
      </c>
      <c r="B526050">
        <v>47071.73</v>
      </c>
    </row>
    <row r="526051" spans="1:2" x14ac:dyDescent="0.25">
      <c r="A526051" s="1">
        <v>42856</v>
      </c>
      <c r="B526051">
        <v>47071.73</v>
      </c>
    </row>
    <row r="526052" spans="1:2" x14ac:dyDescent="0.25">
      <c r="A526052" s="1">
        <v>42857</v>
      </c>
      <c r="B526052">
        <v>47138.85</v>
      </c>
    </row>
    <row r="526053" spans="1:2" x14ac:dyDescent="0.25">
      <c r="A526053" s="1">
        <v>42858</v>
      </c>
      <c r="B526053">
        <v>46917.89</v>
      </c>
    </row>
    <row r="526054" spans="1:2" x14ac:dyDescent="0.25">
      <c r="A526054" s="1">
        <v>42859</v>
      </c>
      <c r="B526054">
        <v>46747.06</v>
      </c>
    </row>
    <row r="526055" spans="1:2" x14ac:dyDescent="0.25">
      <c r="A526055" s="1">
        <v>42860</v>
      </c>
      <c r="B526055">
        <v>47009.79</v>
      </c>
    </row>
    <row r="526056" spans="1:2" x14ac:dyDescent="0.25">
      <c r="A526056" s="1">
        <v>42863</v>
      </c>
      <c r="B526056">
        <v>47076.82</v>
      </c>
    </row>
    <row r="526057" spans="1:2" x14ac:dyDescent="0.25">
      <c r="A526057" s="1">
        <v>42864</v>
      </c>
      <c r="B526057">
        <v>47561.08</v>
      </c>
    </row>
    <row r="526058" spans="1:2" x14ac:dyDescent="0.25">
      <c r="A526058" s="1">
        <v>42865</v>
      </c>
      <c r="B526058">
        <v>47635.58</v>
      </c>
    </row>
    <row r="526059" spans="1:2" x14ac:dyDescent="0.25">
      <c r="A526059" s="1">
        <v>42866</v>
      </c>
      <c r="B526059">
        <v>47488.45</v>
      </c>
    </row>
    <row r="526060" spans="1:2" x14ac:dyDescent="0.25">
      <c r="A526060" s="1">
        <v>42867</v>
      </c>
      <c r="B526060">
        <v>47430.43</v>
      </c>
    </row>
    <row r="526061" spans="1:2" x14ac:dyDescent="0.25">
      <c r="A526061" s="1">
        <v>42870</v>
      </c>
      <c r="B526061">
        <v>47436.82</v>
      </c>
    </row>
    <row r="526062" spans="1:2" x14ac:dyDescent="0.25">
      <c r="A526062" s="1">
        <v>42871</v>
      </c>
      <c r="B526062">
        <v>47426.96</v>
      </c>
    </row>
    <row r="526063" spans="1:2" x14ac:dyDescent="0.25">
      <c r="A526063" s="1">
        <v>42872</v>
      </c>
      <c r="B526063">
        <v>47504.07</v>
      </c>
    </row>
    <row r="526064" spans="1:2" x14ac:dyDescent="0.25">
      <c r="A526064" s="1">
        <v>42873</v>
      </c>
      <c r="B526064">
        <v>47769.43</v>
      </c>
    </row>
    <row r="526065" spans="1:2" x14ac:dyDescent="0.25">
      <c r="A526065" s="1">
        <v>42874</v>
      </c>
      <c r="B526065">
        <v>47962.6</v>
      </c>
    </row>
    <row r="526066" spans="1:2" x14ac:dyDescent="0.25">
      <c r="A526066" s="1">
        <v>42877</v>
      </c>
      <c r="B526066">
        <v>48005.19</v>
      </c>
    </row>
    <row r="526067" spans="1:2" x14ac:dyDescent="0.25">
      <c r="A526067" s="1">
        <v>42878</v>
      </c>
      <c r="B526067">
        <v>48046.16</v>
      </c>
    </row>
    <row r="526068" spans="1:2" x14ac:dyDescent="0.25">
      <c r="A526068" s="1">
        <v>42879</v>
      </c>
      <c r="B526068">
        <v>47822.12</v>
      </c>
    </row>
    <row r="526069" spans="1:2" x14ac:dyDescent="0.25">
      <c r="A526069" s="1">
        <v>42880</v>
      </c>
      <c r="B526069">
        <v>47572.160000000003</v>
      </c>
    </row>
    <row r="526070" spans="1:2" x14ac:dyDescent="0.25">
      <c r="A526070" s="1">
        <v>42881</v>
      </c>
      <c r="B526070">
        <v>47535.43</v>
      </c>
    </row>
    <row r="526071" spans="1:2" x14ac:dyDescent="0.25">
      <c r="A526071" s="1">
        <v>42884</v>
      </c>
      <c r="B526071">
        <v>47533.5</v>
      </c>
    </row>
    <row r="526072" spans="1:2" x14ac:dyDescent="0.25">
      <c r="A526072" s="1">
        <v>42885</v>
      </c>
      <c r="B526072">
        <v>47699.35</v>
      </c>
    </row>
    <row r="526073" spans="1:2" x14ac:dyDescent="0.25">
      <c r="A526073" s="1">
        <v>42886</v>
      </c>
      <c r="B526073">
        <v>47153.91</v>
      </c>
    </row>
    <row r="526074" spans="1:2" x14ac:dyDescent="0.25">
      <c r="A526074" s="1">
        <v>42887</v>
      </c>
      <c r="B526074">
        <v>46487.5</v>
      </c>
    </row>
    <row r="526075" spans="1:2" x14ac:dyDescent="0.25">
      <c r="A526075" s="1">
        <v>42888</v>
      </c>
      <c r="B526075">
        <v>46522.53</v>
      </c>
    </row>
    <row r="526076" spans="1:2" x14ac:dyDescent="0.25">
      <c r="A526076" s="1">
        <v>42891</v>
      </c>
      <c r="B526076">
        <v>46442.07</v>
      </c>
    </row>
    <row r="526077" spans="1:2" x14ac:dyDescent="0.25">
      <c r="A526077" s="1">
        <v>42892</v>
      </c>
      <c r="B526077">
        <v>45889.51</v>
      </c>
    </row>
    <row r="526078" spans="1:2" x14ac:dyDescent="0.25">
      <c r="A526078" s="1">
        <v>42893</v>
      </c>
      <c r="B526078">
        <v>45809.08</v>
      </c>
    </row>
    <row r="526079" spans="1:2" x14ac:dyDescent="0.25">
      <c r="A526079" s="1">
        <v>42894</v>
      </c>
      <c r="B526079">
        <v>45733.78</v>
      </c>
    </row>
    <row r="526080" spans="1:2" x14ac:dyDescent="0.25">
      <c r="A526080" s="1">
        <v>42895</v>
      </c>
      <c r="B526080">
        <v>45874.22</v>
      </c>
    </row>
    <row r="526081" spans="1:2" x14ac:dyDescent="0.25">
      <c r="A526081" s="1">
        <v>42898</v>
      </c>
      <c r="B526081">
        <v>45168.67</v>
      </c>
    </row>
    <row r="526082" spans="1:2" x14ac:dyDescent="0.25">
      <c r="A526082" s="1">
        <v>42899</v>
      </c>
      <c r="B526082">
        <v>45264.87</v>
      </c>
    </row>
    <row r="526083" spans="1:2" x14ac:dyDescent="0.25">
      <c r="A526083" s="1">
        <v>42900</v>
      </c>
      <c r="B526083">
        <v>45084.86</v>
      </c>
    </row>
    <row r="526084" spans="1:2" x14ac:dyDescent="0.25">
      <c r="A526084" s="1">
        <v>42901</v>
      </c>
      <c r="B526084">
        <v>44512.15</v>
      </c>
    </row>
    <row r="526085" spans="1:2" x14ac:dyDescent="0.25">
      <c r="A526085" s="1">
        <v>42902</v>
      </c>
      <c r="B526085">
        <v>44512.15</v>
      </c>
    </row>
    <row r="526086" spans="1:2" x14ac:dyDescent="0.25">
      <c r="A526086" s="1">
        <v>42905</v>
      </c>
      <c r="B526086">
        <v>45381.2</v>
      </c>
    </row>
    <row r="526087" spans="1:2" x14ac:dyDescent="0.25">
      <c r="A526087" s="1">
        <v>42906</v>
      </c>
      <c r="B526087">
        <v>44970.49</v>
      </c>
    </row>
    <row r="526088" spans="1:2" x14ac:dyDescent="0.25">
      <c r="A526088" s="1">
        <v>42907</v>
      </c>
      <c r="B526088">
        <v>45213.45</v>
      </c>
    </row>
    <row r="526089" spans="1:2" x14ac:dyDescent="0.25">
      <c r="A526089" s="1">
        <v>42908</v>
      </c>
      <c r="B526089">
        <v>44944.65</v>
      </c>
    </row>
    <row r="526090" spans="1:2" x14ac:dyDescent="0.25">
      <c r="A526090" s="1">
        <v>42909</v>
      </c>
      <c r="B526090">
        <v>45358.66</v>
      </c>
    </row>
    <row r="526091" spans="1:2" x14ac:dyDescent="0.25">
      <c r="A526091" s="1">
        <v>42912</v>
      </c>
      <c r="B526091">
        <v>45113.21</v>
      </c>
    </row>
    <row r="526092" spans="1:2" x14ac:dyDescent="0.25">
      <c r="A526092" s="1">
        <v>42913</v>
      </c>
      <c r="B526092">
        <v>45288.38</v>
      </c>
    </row>
    <row r="526093" spans="1:2" x14ac:dyDescent="0.25">
      <c r="A526093" s="1">
        <v>42914</v>
      </c>
      <c r="B526093">
        <v>45504.55</v>
      </c>
    </row>
    <row r="526094" spans="1:2" x14ac:dyDescent="0.25">
      <c r="A526094" s="1">
        <v>42915</v>
      </c>
      <c r="B526094">
        <v>45211.74</v>
      </c>
    </row>
    <row r="526095" spans="1:2" x14ac:dyDescent="0.25">
      <c r="A526095" s="1">
        <v>42916</v>
      </c>
      <c r="B526095">
        <v>45421.760000000002</v>
      </c>
    </row>
    <row r="526096" spans="1:2" x14ac:dyDescent="0.25">
      <c r="A526096" s="1">
        <v>42919</v>
      </c>
      <c r="B526096">
        <v>45994.44</v>
      </c>
    </row>
    <row r="526097" spans="1:2" x14ac:dyDescent="0.25">
      <c r="A526097" s="1">
        <v>42920</v>
      </c>
      <c r="B526097">
        <v>45819.88</v>
      </c>
    </row>
    <row r="526098" spans="1:2" x14ac:dyDescent="0.25">
      <c r="A526098" s="1">
        <v>42921</v>
      </c>
      <c r="B526098">
        <v>46241.440000000002</v>
      </c>
    </row>
    <row r="526099" spans="1:2" x14ac:dyDescent="0.25">
      <c r="A526099" s="1">
        <v>42922</v>
      </c>
      <c r="B526099">
        <v>46000.77</v>
      </c>
    </row>
    <row r="526100" spans="1:2" x14ac:dyDescent="0.25">
      <c r="A526100" s="1">
        <v>42923</v>
      </c>
      <c r="B526100">
        <v>45670.49</v>
      </c>
    </row>
    <row r="526101" spans="1:2" x14ac:dyDescent="0.25">
      <c r="A526101" s="1">
        <v>42926</v>
      </c>
      <c r="B526101">
        <v>45976.56</v>
      </c>
    </row>
    <row r="526102" spans="1:2" x14ac:dyDescent="0.25">
      <c r="A526102" s="1">
        <v>42927</v>
      </c>
      <c r="B526102">
        <v>46192.63</v>
      </c>
    </row>
    <row r="526103" spans="1:2" x14ac:dyDescent="0.25">
      <c r="A526103" s="1">
        <v>42928</v>
      </c>
      <c r="B526103">
        <v>46674.35</v>
      </c>
    </row>
    <row r="526104" spans="1:2" x14ac:dyDescent="0.25">
      <c r="A526104" s="1">
        <v>42929</v>
      </c>
      <c r="B526104">
        <v>47056.02</v>
      </c>
    </row>
    <row r="526105" spans="1:2" x14ac:dyDescent="0.25">
      <c r="A526105" s="1">
        <v>42930</v>
      </c>
      <c r="B526105">
        <v>47309.26</v>
      </c>
    </row>
    <row r="526106" spans="1:2" x14ac:dyDescent="0.25">
      <c r="A526106" s="1">
        <v>42933</v>
      </c>
      <c r="B526106">
        <v>47499.6</v>
      </c>
    </row>
    <row r="526107" spans="1:2" x14ac:dyDescent="0.25">
      <c r="A526107" s="1">
        <v>42934</v>
      </c>
      <c r="B526107">
        <v>46927.839999999997</v>
      </c>
    </row>
    <row r="526108" spans="1:2" x14ac:dyDescent="0.25">
      <c r="A526108" s="1">
        <v>42935</v>
      </c>
      <c r="B526108">
        <v>47748.68</v>
      </c>
    </row>
    <row r="526109" spans="1:2" x14ac:dyDescent="0.25">
      <c r="A526109" s="1">
        <v>42936</v>
      </c>
      <c r="B526109">
        <v>47909.93</v>
      </c>
    </row>
    <row r="526110" spans="1:2" x14ac:dyDescent="0.25">
      <c r="A526110" s="1">
        <v>42937</v>
      </c>
      <c r="B526110">
        <v>47801.91</v>
      </c>
    </row>
    <row r="526111" spans="1:2" x14ac:dyDescent="0.25">
      <c r="A526111" s="1">
        <v>42940</v>
      </c>
      <c r="B526111">
        <v>48058.35</v>
      </c>
    </row>
    <row r="526112" spans="1:2" x14ac:dyDescent="0.25">
      <c r="A526112" s="1">
        <v>42941</v>
      </c>
      <c r="B526112">
        <v>48223.29</v>
      </c>
    </row>
    <row r="526113" spans="1:2" x14ac:dyDescent="0.25">
      <c r="A526113" s="1">
        <v>42942</v>
      </c>
      <c r="B526113">
        <v>48563.79</v>
      </c>
    </row>
    <row r="526114" spans="1:2" x14ac:dyDescent="0.25">
      <c r="A526114" s="1">
        <v>42943</v>
      </c>
      <c r="B526114">
        <v>48569.42</v>
      </c>
    </row>
    <row r="526115" spans="1:2" x14ac:dyDescent="0.25">
      <c r="A526115" s="1">
        <v>42944</v>
      </c>
      <c r="B526115">
        <v>48551.29</v>
      </c>
    </row>
    <row r="526116" spans="1:2" x14ac:dyDescent="0.25">
      <c r="A526116" s="1">
        <v>42947</v>
      </c>
      <c r="B526116">
        <v>48873.13</v>
      </c>
    </row>
    <row r="540673" spans="1:2" x14ac:dyDescent="0.25">
      <c r="B540673" t="s">
        <v>0</v>
      </c>
    </row>
    <row r="540674" spans="1:2" x14ac:dyDescent="0.25">
      <c r="A540674" s="1">
        <v>40389</v>
      </c>
      <c r="B540674">
        <v>25224.6</v>
      </c>
    </row>
    <row r="540675" spans="1:2" x14ac:dyDescent="0.25">
      <c r="A540675" s="1">
        <v>40392</v>
      </c>
      <c r="B540675">
        <v>25751.57</v>
      </c>
    </row>
    <row r="540676" spans="1:2" x14ac:dyDescent="0.25">
      <c r="A540676" s="1">
        <v>40393</v>
      </c>
      <c r="B540676">
        <v>25513.06</v>
      </c>
    </row>
    <row r="540677" spans="1:2" x14ac:dyDescent="0.25">
      <c r="A540677" s="1">
        <v>40394</v>
      </c>
      <c r="B540677">
        <v>25447.47</v>
      </c>
    </row>
    <row r="540678" spans="1:2" x14ac:dyDescent="0.25">
      <c r="A540678" s="1">
        <v>40395</v>
      </c>
      <c r="B540678">
        <v>25427.89</v>
      </c>
    </row>
    <row r="540679" spans="1:2" x14ac:dyDescent="0.25">
      <c r="A540679" s="1">
        <v>40396</v>
      </c>
      <c r="B540679">
        <v>25172.71</v>
      </c>
    </row>
    <row r="540680" spans="1:2" x14ac:dyDescent="0.25">
      <c r="A540680" s="1">
        <v>40399</v>
      </c>
      <c r="B540680">
        <v>25172.71</v>
      </c>
    </row>
    <row r="540681" spans="1:2" x14ac:dyDescent="0.25">
      <c r="A540681" s="1">
        <v>40400</v>
      </c>
      <c r="B540681">
        <v>24818.47</v>
      </c>
    </row>
    <row r="540682" spans="1:2" x14ac:dyDescent="0.25">
      <c r="A540682" s="1">
        <v>40401</v>
      </c>
      <c r="B540682">
        <v>24369.37</v>
      </c>
    </row>
    <row r="540683" spans="1:2" x14ac:dyDescent="0.25">
      <c r="A540683" s="1">
        <v>40402</v>
      </c>
      <c r="B540683">
        <v>24376.1</v>
      </c>
    </row>
    <row r="540684" spans="1:2" x14ac:dyDescent="0.25">
      <c r="A540684" s="1">
        <v>40403</v>
      </c>
      <c r="B540684">
        <v>24424.34</v>
      </c>
    </row>
    <row r="540685" spans="1:2" x14ac:dyDescent="0.25">
      <c r="A540685" s="1">
        <v>40406</v>
      </c>
      <c r="B540685">
        <v>24489.89</v>
      </c>
    </row>
    <row r="540686" spans="1:2" x14ac:dyDescent="0.25">
      <c r="A540686" s="1">
        <v>40407</v>
      </c>
      <c r="B540686">
        <v>24585.51</v>
      </c>
    </row>
    <row r="540687" spans="1:2" x14ac:dyDescent="0.25">
      <c r="A540687" s="1">
        <v>40408</v>
      </c>
      <c r="B540687">
        <v>24205.87</v>
      </c>
    </row>
    <row r="540688" spans="1:2" x14ac:dyDescent="0.25">
      <c r="A540688" s="1">
        <v>40409</v>
      </c>
      <c r="B540688">
        <v>24063.35</v>
      </c>
    </row>
    <row r="540689" spans="1:2" x14ac:dyDescent="0.25">
      <c r="A540689" s="1">
        <v>40410</v>
      </c>
      <c r="B540689">
        <v>23921.25</v>
      </c>
    </row>
    <row r="540690" spans="1:2" x14ac:dyDescent="0.25">
      <c r="A540690" s="1">
        <v>40413</v>
      </c>
      <c r="B540690">
        <v>24298.57</v>
      </c>
    </row>
    <row r="540691" spans="1:2" x14ac:dyDescent="0.25">
      <c r="A540691" s="1">
        <v>40414</v>
      </c>
      <c r="B540691">
        <v>24008.42</v>
      </c>
    </row>
    <row r="540692" spans="1:2" x14ac:dyDescent="0.25">
      <c r="A540692" s="1">
        <v>40415</v>
      </c>
      <c r="B540692">
        <v>23410.06</v>
      </c>
    </row>
    <row r="540693" spans="1:2" x14ac:dyDescent="0.25">
      <c r="A540693" s="1">
        <v>40416</v>
      </c>
      <c r="B540693">
        <v>23801.53</v>
      </c>
    </row>
    <row r="540694" spans="1:2" x14ac:dyDescent="0.25">
      <c r="A540694" s="1">
        <v>40417</v>
      </c>
      <c r="B540694">
        <v>23644.46</v>
      </c>
    </row>
    <row r="540695" spans="1:2" x14ac:dyDescent="0.25">
      <c r="A540695" s="1">
        <v>40420</v>
      </c>
      <c r="B540695">
        <v>24051.89</v>
      </c>
    </row>
    <row r="540696" spans="1:2" x14ac:dyDescent="0.25">
      <c r="A540696" s="1">
        <v>40421</v>
      </c>
      <c r="B540696">
        <v>24127.05</v>
      </c>
    </row>
    <row r="540697" spans="1:2" x14ac:dyDescent="0.25">
      <c r="A540697" s="1">
        <v>40422</v>
      </c>
      <c r="B540697">
        <v>24860.28</v>
      </c>
    </row>
    <row r="540698" spans="1:2" x14ac:dyDescent="0.25">
      <c r="A540698" s="1">
        <v>40423</v>
      </c>
      <c r="B540698">
        <v>24718.080000000002</v>
      </c>
    </row>
    <row r="540699" spans="1:2" x14ac:dyDescent="0.25">
      <c r="A540699" s="1">
        <v>40424</v>
      </c>
      <c r="B540699">
        <v>24825.46</v>
      </c>
    </row>
    <row r="540700" spans="1:2" x14ac:dyDescent="0.25">
      <c r="A540700" s="1">
        <v>40427</v>
      </c>
      <c r="B540700">
        <v>24864.12</v>
      </c>
    </row>
    <row r="540701" spans="1:2" x14ac:dyDescent="0.25">
      <c r="A540701" s="1">
        <v>40428</v>
      </c>
      <c r="B540701">
        <v>24550.18</v>
      </c>
    </row>
    <row r="540702" spans="1:2" x14ac:dyDescent="0.25">
      <c r="A540702" s="1">
        <v>40429</v>
      </c>
      <c r="B540702">
        <v>24827.88</v>
      </c>
    </row>
    <row r="540703" spans="1:2" x14ac:dyDescent="0.25">
      <c r="A540703" s="1">
        <v>40430</v>
      </c>
      <c r="B540703">
        <v>24873.98</v>
      </c>
    </row>
    <row r="540704" spans="1:2" x14ac:dyDescent="0.25">
      <c r="A540704" s="1">
        <v>40431</v>
      </c>
      <c r="B540704">
        <v>24966.81</v>
      </c>
    </row>
    <row r="540705" spans="1:2" x14ac:dyDescent="0.25">
      <c r="A540705" s="1">
        <v>40434</v>
      </c>
      <c r="B540705">
        <v>25355.17</v>
      </c>
    </row>
    <row r="540706" spans="1:2" x14ac:dyDescent="0.25">
      <c r="A540706" s="1">
        <v>40435</v>
      </c>
      <c r="B540706">
        <v>25359.43</v>
      </c>
    </row>
    <row r="540707" spans="1:2" x14ac:dyDescent="0.25">
      <c r="A540707" s="1">
        <v>40436</v>
      </c>
      <c r="B540707">
        <v>25356.77</v>
      </c>
    </row>
    <row r="540708" spans="1:2" x14ac:dyDescent="0.25">
      <c r="A540708" s="1">
        <v>40437</v>
      </c>
      <c r="B540708">
        <v>25323.57</v>
      </c>
    </row>
    <row r="540709" spans="1:2" x14ac:dyDescent="0.25">
      <c r="A540709" s="1">
        <v>40438</v>
      </c>
      <c r="B540709">
        <v>25258.33</v>
      </c>
    </row>
    <row r="540710" spans="1:2" x14ac:dyDescent="0.25">
      <c r="A540710" s="1">
        <v>40441</v>
      </c>
      <c r="B540710">
        <v>25549.75</v>
      </c>
    </row>
    <row r="540711" spans="1:2" x14ac:dyDescent="0.25">
      <c r="A540711" s="1">
        <v>40442</v>
      </c>
      <c r="B540711">
        <v>25534.47</v>
      </c>
    </row>
    <row r="540712" spans="1:2" x14ac:dyDescent="0.25">
      <c r="A540712" s="1">
        <v>40443</v>
      </c>
      <c r="B540712">
        <v>25543.759999999998</v>
      </c>
    </row>
    <row r="540713" spans="1:2" x14ac:dyDescent="0.25">
      <c r="A540713" s="1">
        <v>40444</v>
      </c>
      <c r="B540713">
        <v>25521.119999999999</v>
      </c>
    </row>
    <row r="540714" spans="1:2" x14ac:dyDescent="0.25">
      <c r="A540714" s="1">
        <v>40445</v>
      </c>
      <c r="B540714">
        <v>25521.119999999999</v>
      </c>
    </row>
    <row r="540715" spans="1:2" x14ac:dyDescent="0.25">
      <c r="A540715" s="1">
        <v>40448</v>
      </c>
      <c r="B540715">
        <v>25740.17</v>
      </c>
    </row>
    <row r="540716" spans="1:2" x14ac:dyDescent="0.25">
      <c r="A540716" s="1">
        <v>40449</v>
      </c>
      <c r="B540716">
        <v>25756.12</v>
      </c>
    </row>
    <row r="540717" spans="1:2" x14ac:dyDescent="0.25">
      <c r="A540717" s="1">
        <v>40450</v>
      </c>
      <c r="B540717">
        <v>25808.91</v>
      </c>
    </row>
    <row r="540718" spans="1:2" x14ac:dyDescent="0.25">
      <c r="A540718" s="1">
        <v>40451</v>
      </c>
      <c r="B540718">
        <v>26154.31</v>
      </c>
    </row>
    <row r="540719" spans="1:2" x14ac:dyDescent="0.25">
      <c r="A540719" s="1">
        <v>40452</v>
      </c>
      <c r="B540719">
        <v>25982.05</v>
      </c>
    </row>
    <row r="540720" spans="1:2" x14ac:dyDescent="0.25">
      <c r="A540720" s="1">
        <v>40455</v>
      </c>
      <c r="B540720">
        <v>26023.49</v>
      </c>
    </row>
    <row r="540721" spans="1:2" x14ac:dyDescent="0.25">
      <c r="A540721" s="1">
        <v>40456</v>
      </c>
      <c r="B540721">
        <v>26300.74</v>
      </c>
    </row>
    <row r="540722" spans="1:2" x14ac:dyDescent="0.25">
      <c r="A540722" s="1">
        <v>40457</v>
      </c>
      <c r="B540722">
        <v>26437</v>
      </c>
    </row>
    <row r="540723" spans="1:2" x14ac:dyDescent="0.25">
      <c r="A540723" s="1">
        <v>40458</v>
      </c>
      <c r="B540723">
        <v>26265.37</v>
      </c>
    </row>
    <row r="540724" spans="1:2" x14ac:dyDescent="0.25">
      <c r="A540724" s="1">
        <v>40459</v>
      </c>
      <c r="B540724">
        <v>26393.16</v>
      </c>
    </row>
    <row r="540725" spans="1:2" x14ac:dyDescent="0.25">
      <c r="A540725" s="1">
        <v>40462</v>
      </c>
      <c r="B540725">
        <v>26491.8</v>
      </c>
    </row>
    <row r="540726" spans="1:2" x14ac:dyDescent="0.25">
      <c r="A540726" s="1">
        <v>40463</v>
      </c>
      <c r="B540726">
        <v>26517.35</v>
      </c>
    </row>
    <row r="540727" spans="1:2" x14ac:dyDescent="0.25">
      <c r="A540727" s="1">
        <v>40464</v>
      </c>
      <c r="B540727">
        <v>26990.02</v>
      </c>
    </row>
    <row r="540728" spans="1:2" x14ac:dyDescent="0.25">
      <c r="A540728" s="1">
        <v>40465</v>
      </c>
      <c r="B540728">
        <v>26962.01</v>
      </c>
    </row>
    <row r="540729" spans="1:2" x14ac:dyDescent="0.25">
      <c r="A540729" s="1">
        <v>40466</v>
      </c>
      <c r="B540729">
        <v>26772.720000000001</v>
      </c>
    </row>
    <row r="540730" spans="1:2" x14ac:dyDescent="0.25">
      <c r="A540730" s="1">
        <v>40469</v>
      </c>
      <c r="B540730">
        <v>26864.85</v>
      </c>
    </row>
    <row r="540731" spans="1:2" x14ac:dyDescent="0.25">
      <c r="A540731" s="1">
        <v>40470</v>
      </c>
      <c r="B540731">
        <v>26662.37</v>
      </c>
    </row>
    <row r="540732" spans="1:2" x14ac:dyDescent="0.25">
      <c r="A540732" s="1">
        <v>40471</v>
      </c>
      <c r="B540732">
        <v>26735.26</v>
      </c>
    </row>
    <row r="540733" spans="1:2" x14ac:dyDescent="0.25">
      <c r="A540733" s="1">
        <v>40472</v>
      </c>
      <c r="B540733">
        <v>27083.279999999999</v>
      </c>
    </row>
    <row r="540734" spans="1:2" x14ac:dyDescent="0.25">
      <c r="A540734" s="1">
        <v>40473</v>
      </c>
      <c r="B540734">
        <v>26763.73</v>
      </c>
    </row>
    <row r="540735" spans="1:2" x14ac:dyDescent="0.25">
      <c r="A540735" s="1">
        <v>40476</v>
      </c>
      <c r="B540735">
        <v>26912.58</v>
      </c>
    </row>
    <row r="540736" spans="1:2" x14ac:dyDescent="0.25">
      <c r="A540736" s="1">
        <v>40477</v>
      </c>
      <c r="B540736">
        <v>26780.32</v>
      </c>
    </row>
    <row r="540737" spans="1:2" x14ac:dyDescent="0.25">
      <c r="A540737" s="1">
        <v>40478</v>
      </c>
      <c r="B540737">
        <v>26599.03</v>
      </c>
    </row>
    <row r="540738" spans="1:2" x14ac:dyDescent="0.25">
      <c r="A540738" s="1">
        <v>40479</v>
      </c>
      <c r="B540738">
        <v>26831.43</v>
      </c>
    </row>
    <row r="540739" spans="1:2" x14ac:dyDescent="0.25">
      <c r="A540739" s="1">
        <v>40480</v>
      </c>
      <c r="B540739">
        <v>27053.68</v>
      </c>
    </row>
    <row r="540740" spans="1:2" x14ac:dyDescent="0.25">
      <c r="A540740" s="1">
        <v>40483</v>
      </c>
      <c r="B540740">
        <v>27241.02</v>
      </c>
    </row>
    <row r="540741" spans="1:2" x14ac:dyDescent="0.25">
      <c r="A540741" s="1">
        <v>40484</v>
      </c>
      <c r="B540741">
        <v>27198.21</v>
      </c>
    </row>
    <row r="540742" spans="1:2" x14ac:dyDescent="0.25">
      <c r="A540742" s="1">
        <v>40485</v>
      </c>
      <c r="B540742">
        <v>27378.81</v>
      </c>
    </row>
    <row r="540743" spans="1:2" x14ac:dyDescent="0.25">
      <c r="A540743" s="1">
        <v>40486</v>
      </c>
      <c r="B540743">
        <v>27892.84</v>
      </c>
    </row>
    <row r="540744" spans="1:2" x14ac:dyDescent="0.25">
      <c r="A540744" s="1">
        <v>40487</v>
      </c>
      <c r="B540744">
        <v>28048.91</v>
      </c>
    </row>
    <row r="540745" spans="1:2" x14ac:dyDescent="0.25">
      <c r="A540745" s="1">
        <v>40490</v>
      </c>
      <c r="B540745">
        <v>27958.87</v>
      </c>
    </row>
    <row r="540746" spans="1:2" x14ac:dyDescent="0.25">
      <c r="A540746" s="1">
        <v>40491</v>
      </c>
      <c r="B540746">
        <v>28227.93</v>
      </c>
    </row>
    <row r="540747" spans="1:2" x14ac:dyDescent="0.25">
      <c r="A540747" s="1">
        <v>40492</v>
      </c>
      <c r="B540747">
        <v>28050.65</v>
      </c>
    </row>
    <row r="540748" spans="1:2" x14ac:dyDescent="0.25">
      <c r="A540748" s="1">
        <v>40493</v>
      </c>
      <c r="B540748">
        <v>28107.5</v>
      </c>
    </row>
    <row r="540749" spans="1:2" x14ac:dyDescent="0.25">
      <c r="A540749" s="1">
        <v>40494</v>
      </c>
      <c r="B540749">
        <v>28253.759999999998</v>
      </c>
    </row>
    <row r="540750" spans="1:2" x14ac:dyDescent="0.25">
      <c r="A540750" s="1">
        <v>40497</v>
      </c>
      <c r="B540750">
        <v>28369.13</v>
      </c>
    </row>
    <row r="540751" spans="1:2" x14ac:dyDescent="0.25">
      <c r="A540751" s="1">
        <v>40498</v>
      </c>
      <c r="B540751">
        <v>27972.35</v>
      </c>
    </row>
    <row r="540752" spans="1:2" x14ac:dyDescent="0.25">
      <c r="A540752" s="1">
        <v>40499</v>
      </c>
      <c r="B540752">
        <v>27902.68</v>
      </c>
    </row>
    <row r="540753" spans="1:2" x14ac:dyDescent="0.25">
      <c r="A540753" s="1">
        <v>40500</v>
      </c>
      <c r="B540753">
        <v>28114.84</v>
      </c>
    </row>
    <row r="540754" spans="1:2" x14ac:dyDescent="0.25">
      <c r="A540754" s="1">
        <v>40501</v>
      </c>
      <c r="B540754">
        <v>27930.33</v>
      </c>
    </row>
    <row r="540755" spans="1:2" x14ac:dyDescent="0.25">
      <c r="A540755" s="1">
        <v>40504</v>
      </c>
      <c r="B540755">
        <v>27941.48</v>
      </c>
    </row>
    <row r="540756" spans="1:2" x14ac:dyDescent="0.25">
      <c r="A540756" s="1">
        <v>40505</v>
      </c>
      <c r="B540756">
        <v>27453.42</v>
      </c>
    </row>
    <row r="540757" spans="1:2" x14ac:dyDescent="0.25">
      <c r="A540757" s="1">
        <v>40506</v>
      </c>
      <c r="B540757">
        <v>27665.75</v>
      </c>
    </row>
    <row r="540758" spans="1:2" x14ac:dyDescent="0.25">
      <c r="A540758" s="1">
        <v>40507</v>
      </c>
      <c r="B540758">
        <v>27834.55</v>
      </c>
    </row>
    <row r="540759" spans="1:2" x14ac:dyDescent="0.25">
      <c r="A540759" s="1">
        <v>40508</v>
      </c>
      <c r="B540759">
        <v>27730.43</v>
      </c>
    </row>
    <row r="540760" spans="1:2" x14ac:dyDescent="0.25">
      <c r="A540760" s="1">
        <v>40511</v>
      </c>
      <c r="B540760">
        <v>27279.1</v>
      </c>
    </row>
    <row r="540761" spans="1:2" x14ac:dyDescent="0.25">
      <c r="A540761" s="1">
        <v>40512</v>
      </c>
      <c r="B540761">
        <v>26844.52</v>
      </c>
    </row>
    <row r="540762" spans="1:2" x14ac:dyDescent="0.25">
      <c r="A540762" s="1">
        <v>40513</v>
      </c>
      <c r="B540762">
        <v>27354.92</v>
      </c>
    </row>
    <row r="540763" spans="1:2" x14ac:dyDescent="0.25">
      <c r="A540763" s="1">
        <v>40514</v>
      </c>
      <c r="B540763">
        <v>27693.41</v>
      </c>
    </row>
    <row r="540764" spans="1:2" x14ac:dyDescent="0.25">
      <c r="A540764" s="1">
        <v>40515</v>
      </c>
      <c r="B540764">
        <v>27933.41</v>
      </c>
    </row>
    <row r="540765" spans="1:2" x14ac:dyDescent="0.25">
      <c r="A540765" s="1">
        <v>40518</v>
      </c>
      <c r="B540765">
        <v>28191.09</v>
      </c>
    </row>
    <row r="540766" spans="1:2" x14ac:dyDescent="0.25">
      <c r="A540766" s="1">
        <v>40519</v>
      </c>
      <c r="B540766">
        <v>28317.919999999998</v>
      </c>
    </row>
    <row r="540767" spans="1:2" x14ac:dyDescent="0.25">
      <c r="A540767" s="1">
        <v>40520</v>
      </c>
      <c r="B540767">
        <v>28338.17</v>
      </c>
    </row>
    <row r="540768" spans="1:2" x14ac:dyDescent="0.25">
      <c r="A540768" s="1">
        <v>40521</v>
      </c>
      <c r="B540768">
        <v>28173.79</v>
      </c>
    </row>
    <row r="540769" spans="1:2" x14ac:dyDescent="0.25">
      <c r="A540769" s="1">
        <v>40522</v>
      </c>
      <c r="B540769">
        <v>28050.46</v>
      </c>
    </row>
    <row r="540770" spans="1:2" x14ac:dyDescent="0.25">
      <c r="A540770" s="1">
        <v>40525</v>
      </c>
      <c r="B540770">
        <v>28128.29</v>
      </c>
    </row>
    <row r="540771" spans="1:2" x14ac:dyDescent="0.25">
      <c r="A540771" s="1">
        <v>40526</v>
      </c>
      <c r="B540771">
        <v>28227.83</v>
      </c>
    </row>
    <row r="540772" spans="1:2" x14ac:dyDescent="0.25">
      <c r="A540772" s="1">
        <v>40527</v>
      </c>
      <c r="B540772">
        <v>28280.73</v>
      </c>
    </row>
    <row r="540773" spans="1:2" x14ac:dyDescent="0.25">
      <c r="A540773" s="1">
        <v>40528</v>
      </c>
      <c r="B540773">
        <v>28280.73</v>
      </c>
    </row>
    <row r="540774" spans="1:2" x14ac:dyDescent="0.25">
      <c r="A540774" s="1">
        <v>40529</v>
      </c>
      <c r="B540774">
        <v>28215.48</v>
      </c>
    </row>
    <row r="540775" spans="1:2" x14ac:dyDescent="0.25">
      <c r="A540775" s="1">
        <v>40532</v>
      </c>
      <c r="B540775">
        <v>28316.93</v>
      </c>
    </row>
    <row r="540776" spans="1:2" x14ac:dyDescent="0.25">
      <c r="A540776" s="1">
        <v>40533</v>
      </c>
      <c r="B540776">
        <v>28642.11</v>
      </c>
    </row>
    <row r="540777" spans="1:2" x14ac:dyDescent="0.25">
      <c r="A540777" s="1">
        <v>40534</v>
      </c>
      <c r="B540777">
        <v>28609.91</v>
      </c>
    </row>
    <row r="540778" spans="1:2" x14ac:dyDescent="0.25">
      <c r="A540778" s="1">
        <v>40535</v>
      </c>
      <c r="B540778">
        <v>28675.08</v>
      </c>
    </row>
    <row r="540779" spans="1:2" x14ac:dyDescent="0.25">
      <c r="A540779" s="1">
        <v>40536</v>
      </c>
      <c r="B540779">
        <v>28582.68</v>
      </c>
    </row>
    <row r="540780" spans="1:2" x14ac:dyDescent="0.25">
      <c r="A540780" s="1">
        <v>40539</v>
      </c>
      <c r="B540780">
        <v>28582.68</v>
      </c>
    </row>
    <row r="540781" spans="1:2" x14ac:dyDescent="0.25">
      <c r="A540781" s="1">
        <v>40540</v>
      </c>
      <c r="B540781">
        <v>28558.3</v>
      </c>
    </row>
    <row r="540782" spans="1:2" x14ac:dyDescent="0.25">
      <c r="A540782" s="1">
        <v>40541</v>
      </c>
      <c r="B540782">
        <v>28665.71</v>
      </c>
    </row>
    <row r="540783" spans="1:2" x14ac:dyDescent="0.25">
      <c r="A540783" s="1">
        <v>40542</v>
      </c>
      <c r="B540783">
        <v>28753.85</v>
      </c>
    </row>
    <row r="540784" spans="1:2" x14ac:dyDescent="0.25">
      <c r="A540784" s="1">
        <v>40543</v>
      </c>
      <c r="B540784">
        <v>28639.4</v>
      </c>
    </row>
    <row r="540785" spans="1:2" x14ac:dyDescent="0.25">
      <c r="A540785" s="1">
        <v>40546</v>
      </c>
      <c r="B540785">
        <v>28830.78</v>
      </c>
    </row>
    <row r="540786" spans="1:2" x14ac:dyDescent="0.25">
      <c r="A540786" s="1">
        <v>40547</v>
      </c>
      <c r="B540786">
        <v>28933.58</v>
      </c>
    </row>
    <row r="540787" spans="1:2" x14ac:dyDescent="0.25">
      <c r="A540787" s="1">
        <v>40548</v>
      </c>
      <c r="B540787">
        <v>28502.97</v>
      </c>
    </row>
    <row r="540788" spans="1:2" x14ac:dyDescent="0.25">
      <c r="A540788" s="1">
        <v>40549</v>
      </c>
      <c r="B540788">
        <v>28608.82</v>
      </c>
    </row>
    <row r="540789" spans="1:2" x14ac:dyDescent="0.25">
      <c r="A540789" s="1">
        <v>40550</v>
      </c>
      <c r="B540789">
        <v>28415.54</v>
      </c>
    </row>
    <row r="540790" spans="1:2" x14ac:dyDescent="0.25">
      <c r="A540790" s="1">
        <v>40553</v>
      </c>
      <c r="B540790">
        <v>28220.69</v>
      </c>
    </row>
    <row r="540791" spans="1:2" x14ac:dyDescent="0.25">
      <c r="A540791" s="1">
        <v>40554</v>
      </c>
      <c r="B540791">
        <v>28700.04</v>
      </c>
    </row>
    <row r="540792" spans="1:2" x14ac:dyDescent="0.25">
      <c r="A540792" s="1">
        <v>40555</v>
      </c>
      <c r="B540792">
        <v>29038.720000000001</v>
      </c>
    </row>
    <row r="540793" spans="1:2" x14ac:dyDescent="0.25">
      <c r="A540793" s="1">
        <v>40556</v>
      </c>
      <c r="B540793">
        <v>29199.02</v>
      </c>
    </row>
    <row r="540794" spans="1:2" x14ac:dyDescent="0.25">
      <c r="A540794" s="1">
        <v>40557</v>
      </c>
      <c r="B540794">
        <v>29226.959999999999</v>
      </c>
    </row>
    <row r="540795" spans="1:2" x14ac:dyDescent="0.25">
      <c r="A540795" s="1">
        <v>40560</v>
      </c>
      <c r="B540795">
        <v>28893.16</v>
      </c>
    </row>
    <row r="540796" spans="1:2" x14ac:dyDescent="0.25">
      <c r="A540796" s="1">
        <v>40561</v>
      </c>
      <c r="B540796">
        <v>29192.55</v>
      </c>
    </row>
    <row r="540797" spans="1:2" x14ac:dyDescent="0.25">
      <c r="A540797" s="1">
        <v>40562</v>
      </c>
      <c r="B540797">
        <v>29013.19</v>
      </c>
    </row>
    <row r="540798" spans="1:2" x14ac:dyDescent="0.25">
      <c r="A540798" s="1">
        <v>40563</v>
      </c>
      <c r="B540798">
        <v>28514.94</v>
      </c>
    </row>
    <row r="540799" spans="1:2" x14ac:dyDescent="0.25">
      <c r="A540799" s="1">
        <v>40564</v>
      </c>
      <c r="B540799">
        <v>28808.74</v>
      </c>
    </row>
    <row r="540800" spans="1:2" x14ac:dyDescent="0.25">
      <c r="A540800" s="1">
        <v>40567</v>
      </c>
      <c r="B540800">
        <v>28545.01</v>
      </c>
    </row>
    <row r="540801" spans="1:2" x14ac:dyDescent="0.25">
      <c r="A540801" s="1">
        <v>40568</v>
      </c>
      <c r="B540801">
        <v>28334.12</v>
      </c>
    </row>
    <row r="540802" spans="1:2" x14ac:dyDescent="0.25">
      <c r="A540802" s="1">
        <v>40569</v>
      </c>
      <c r="B540802">
        <v>28647.4</v>
      </c>
    </row>
    <row r="540803" spans="1:2" x14ac:dyDescent="0.25">
      <c r="A540803" s="1">
        <v>40570</v>
      </c>
      <c r="B540803">
        <v>28812.39</v>
      </c>
    </row>
    <row r="540804" spans="1:2" x14ac:dyDescent="0.25">
      <c r="A540804" s="1">
        <v>40571</v>
      </c>
      <c r="B540804">
        <v>28232.1</v>
      </c>
    </row>
    <row r="540805" spans="1:2" x14ac:dyDescent="0.25">
      <c r="A540805" s="1">
        <v>40574</v>
      </c>
      <c r="B540805">
        <v>28145.34</v>
      </c>
    </row>
    <row r="540806" spans="1:2" x14ac:dyDescent="0.25">
      <c r="A540806" s="1">
        <v>40575</v>
      </c>
      <c r="B540806">
        <v>28625.33</v>
      </c>
    </row>
    <row r="540807" spans="1:2" x14ac:dyDescent="0.25">
      <c r="A540807" s="1">
        <v>40576</v>
      </c>
      <c r="B540807">
        <v>29274.22</v>
      </c>
    </row>
    <row r="540808" spans="1:2" x14ac:dyDescent="0.25">
      <c r="A540808" s="1">
        <v>40577</v>
      </c>
      <c r="B540808">
        <v>29609.47</v>
      </c>
    </row>
    <row r="540809" spans="1:2" x14ac:dyDescent="0.25">
      <c r="A540809" s="1">
        <v>40578</v>
      </c>
      <c r="B540809">
        <v>29718.959999999999</v>
      </c>
    </row>
    <row r="540810" spans="1:2" x14ac:dyDescent="0.25">
      <c r="A540810" s="1">
        <v>40581</v>
      </c>
      <c r="B540810">
        <v>29621.7</v>
      </c>
    </row>
    <row r="540811" spans="1:2" x14ac:dyDescent="0.25">
      <c r="A540811" s="1">
        <v>40582</v>
      </c>
      <c r="B540811">
        <v>29616.21</v>
      </c>
    </row>
    <row r="540812" spans="1:2" x14ac:dyDescent="0.25">
      <c r="A540812" s="1">
        <v>40583</v>
      </c>
      <c r="B540812">
        <v>29507.02</v>
      </c>
    </row>
    <row r="540813" spans="1:2" x14ac:dyDescent="0.25">
      <c r="A540813" s="1">
        <v>40584</v>
      </c>
      <c r="B540813">
        <v>29247.51</v>
      </c>
    </row>
    <row r="540814" spans="1:2" x14ac:dyDescent="0.25">
      <c r="A540814" s="1">
        <v>40585</v>
      </c>
      <c r="B540814">
        <v>29813.43</v>
      </c>
    </row>
    <row r="540815" spans="1:2" x14ac:dyDescent="0.25">
      <c r="A540815" s="1">
        <v>40588</v>
      </c>
      <c r="B540815">
        <v>29922.75</v>
      </c>
    </row>
    <row r="540816" spans="1:2" x14ac:dyDescent="0.25">
      <c r="A540816" s="1">
        <v>40589</v>
      </c>
      <c r="B540816">
        <v>29877.59</v>
      </c>
    </row>
    <row r="540817" spans="1:2" x14ac:dyDescent="0.25">
      <c r="A540817" s="1">
        <v>40590</v>
      </c>
      <c r="B540817">
        <v>29578.17</v>
      </c>
    </row>
    <row r="540818" spans="1:2" x14ac:dyDescent="0.25">
      <c r="A540818" s="1">
        <v>40591</v>
      </c>
      <c r="B540818">
        <v>29498.06</v>
      </c>
    </row>
    <row r="540819" spans="1:2" x14ac:dyDescent="0.25">
      <c r="A540819" s="1">
        <v>40592</v>
      </c>
      <c r="B540819">
        <v>29292.85</v>
      </c>
    </row>
    <row r="540820" spans="1:2" x14ac:dyDescent="0.25">
      <c r="A540820" s="1">
        <v>40595</v>
      </c>
      <c r="B540820">
        <v>29569.03</v>
      </c>
    </row>
    <row r="540821" spans="1:2" x14ac:dyDescent="0.25">
      <c r="A540821" s="1">
        <v>40596</v>
      </c>
      <c r="B540821">
        <v>29228.79</v>
      </c>
    </row>
    <row r="540822" spans="1:2" x14ac:dyDescent="0.25">
      <c r="A540822" s="1">
        <v>40597</v>
      </c>
      <c r="B540822">
        <v>28743.439999999999</v>
      </c>
    </row>
    <row r="540823" spans="1:2" x14ac:dyDescent="0.25">
      <c r="A540823" s="1">
        <v>40598</v>
      </c>
      <c r="B540823">
        <v>28571.23</v>
      </c>
    </row>
    <row r="540824" spans="1:2" x14ac:dyDescent="0.25">
      <c r="A540824" s="1">
        <v>40599</v>
      </c>
      <c r="B540824">
        <v>28803.79</v>
      </c>
    </row>
    <row r="540825" spans="1:2" x14ac:dyDescent="0.25">
      <c r="A540825" s="1">
        <v>40602</v>
      </c>
      <c r="B540825">
        <v>29077.83</v>
      </c>
    </row>
    <row r="540826" spans="1:2" x14ac:dyDescent="0.25">
      <c r="A540826" s="1">
        <v>40603</v>
      </c>
      <c r="B540826">
        <v>28871.79</v>
      </c>
    </row>
    <row r="540827" spans="1:2" x14ac:dyDescent="0.25">
      <c r="A540827" s="1">
        <v>40604</v>
      </c>
      <c r="B540827">
        <v>28826.44</v>
      </c>
    </row>
    <row r="540828" spans="1:2" x14ac:dyDescent="0.25">
      <c r="A540828" s="1">
        <v>40605</v>
      </c>
      <c r="B540828">
        <v>29211.84</v>
      </c>
    </row>
    <row r="540829" spans="1:2" x14ac:dyDescent="0.25">
      <c r="A540829" s="1">
        <v>40606</v>
      </c>
      <c r="B540829">
        <v>29178.12</v>
      </c>
    </row>
    <row r="540830" spans="1:2" x14ac:dyDescent="0.25">
      <c r="A540830" s="1">
        <v>40609</v>
      </c>
      <c r="B540830">
        <v>29168.45</v>
      </c>
    </row>
    <row r="540831" spans="1:2" x14ac:dyDescent="0.25">
      <c r="A540831" s="1">
        <v>40610</v>
      </c>
      <c r="B540831">
        <v>28701.4</v>
      </c>
    </row>
    <row r="540832" spans="1:2" x14ac:dyDescent="0.25">
      <c r="A540832" s="1">
        <v>40611</v>
      </c>
      <c r="B540832">
        <v>28677.65</v>
      </c>
    </row>
    <row r="540833" spans="1:2" x14ac:dyDescent="0.25">
      <c r="A540833" s="1">
        <v>40612</v>
      </c>
      <c r="B540833">
        <v>27762.48</v>
      </c>
    </row>
    <row r="540834" spans="1:2" x14ac:dyDescent="0.25">
      <c r="A540834" s="1">
        <v>40613</v>
      </c>
      <c r="B540834">
        <v>28070.66</v>
      </c>
    </row>
    <row r="540835" spans="1:2" x14ac:dyDescent="0.25">
      <c r="A540835" s="1">
        <v>40616</v>
      </c>
      <c r="B540835">
        <v>27784.85</v>
      </c>
    </row>
    <row r="540836" spans="1:2" x14ac:dyDescent="0.25">
      <c r="A540836" s="1">
        <v>40617</v>
      </c>
      <c r="B540836">
        <v>27128.85</v>
      </c>
    </row>
    <row r="540837" spans="1:2" x14ac:dyDescent="0.25">
      <c r="A540837" s="1">
        <v>40618</v>
      </c>
      <c r="B540837">
        <v>27534.99</v>
      </c>
    </row>
    <row r="540838" spans="1:2" x14ac:dyDescent="0.25">
      <c r="A540838" s="1">
        <v>40619</v>
      </c>
      <c r="B540838">
        <v>27660.83</v>
      </c>
    </row>
    <row r="540839" spans="1:2" x14ac:dyDescent="0.25">
      <c r="A540839" s="1">
        <v>40620</v>
      </c>
      <c r="B540839">
        <v>27612.91</v>
      </c>
    </row>
    <row r="540840" spans="1:2" x14ac:dyDescent="0.25">
      <c r="A540840" s="1">
        <v>40623</v>
      </c>
      <c r="B540840">
        <v>27612.91</v>
      </c>
    </row>
    <row r="540841" spans="1:2" x14ac:dyDescent="0.25">
      <c r="A540841" s="1">
        <v>40624</v>
      </c>
      <c r="B540841">
        <v>27790.799999999999</v>
      </c>
    </row>
    <row r="540842" spans="1:2" x14ac:dyDescent="0.25">
      <c r="A540842" s="1">
        <v>40625</v>
      </c>
      <c r="B540842">
        <v>28126.26</v>
      </c>
    </row>
    <row r="540843" spans="1:2" x14ac:dyDescent="0.25">
      <c r="A540843" s="1">
        <v>40626</v>
      </c>
      <c r="B540843">
        <v>28566.98</v>
      </c>
    </row>
    <row r="540844" spans="1:2" x14ac:dyDescent="0.25">
      <c r="A540844" s="1">
        <v>40627</v>
      </c>
      <c r="B540844">
        <v>28492.55</v>
      </c>
    </row>
    <row r="540845" spans="1:2" x14ac:dyDescent="0.25">
      <c r="A540845" s="1">
        <v>40630</v>
      </c>
      <c r="B540845">
        <v>28264.76</v>
      </c>
    </row>
    <row r="540846" spans="1:2" x14ac:dyDescent="0.25">
      <c r="A540846" s="1">
        <v>40631</v>
      </c>
      <c r="B540846">
        <v>28610.18</v>
      </c>
    </row>
    <row r="540847" spans="1:2" x14ac:dyDescent="0.25">
      <c r="A540847" s="1">
        <v>40632</v>
      </c>
      <c r="B540847">
        <v>29137.51</v>
      </c>
    </row>
    <row r="540848" spans="1:2" x14ac:dyDescent="0.25">
      <c r="A540848" s="1">
        <v>40633</v>
      </c>
      <c r="B540848">
        <v>29037.48</v>
      </c>
    </row>
    <row r="540849" spans="1:2" x14ac:dyDescent="0.25">
      <c r="A540849" s="1">
        <v>40634</v>
      </c>
      <c r="B540849">
        <v>29175.56</v>
      </c>
    </row>
    <row r="540850" spans="1:2" x14ac:dyDescent="0.25">
      <c r="A540850" s="1">
        <v>40637</v>
      </c>
      <c r="B540850">
        <v>29235.24</v>
      </c>
    </row>
    <row r="540851" spans="1:2" x14ac:dyDescent="0.25">
      <c r="A540851" s="1">
        <v>40638</v>
      </c>
      <c r="B540851">
        <v>29421.9</v>
      </c>
    </row>
    <row r="540852" spans="1:2" x14ac:dyDescent="0.25">
      <c r="A540852" s="1">
        <v>40639</v>
      </c>
      <c r="B540852">
        <v>29654.560000000001</v>
      </c>
    </row>
    <row r="540853" spans="1:2" x14ac:dyDescent="0.25">
      <c r="A540853" s="1">
        <v>40640</v>
      </c>
      <c r="B540853">
        <v>29389.94</v>
      </c>
    </row>
    <row r="540854" spans="1:2" x14ac:dyDescent="0.25">
      <c r="A540854" s="1">
        <v>40641</v>
      </c>
      <c r="B540854">
        <v>29561.08</v>
      </c>
    </row>
    <row r="540855" spans="1:2" x14ac:dyDescent="0.25">
      <c r="A540855" s="1">
        <v>40644</v>
      </c>
      <c r="B540855">
        <v>29594.79</v>
      </c>
    </row>
    <row r="540856" spans="1:2" x14ac:dyDescent="0.25">
      <c r="A540856" s="1">
        <v>40645</v>
      </c>
      <c r="B540856">
        <v>29025.16</v>
      </c>
    </row>
    <row r="540857" spans="1:2" x14ac:dyDescent="0.25">
      <c r="A540857" s="1">
        <v>40646</v>
      </c>
      <c r="B540857">
        <v>29140.53</v>
      </c>
    </row>
    <row r="540858" spans="1:2" x14ac:dyDescent="0.25">
      <c r="A540858" s="1">
        <v>40647</v>
      </c>
      <c r="B540858">
        <v>29207.48</v>
      </c>
    </row>
    <row r="540859" spans="1:2" x14ac:dyDescent="0.25">
      <c r="A540859" s="1">
        <v>40648</v>
      </c>
      <c r="B540859">
        <v>29003.69</v>
      </c>
    </row>
    <row r="540860" spans="1:2" x14ac:dyDescent="0.25">
      <c r="A540860" s="1">
        <v>40651</v>
      </c>
      <c r="B540860">
        <v>28163.42</v>
      </c>
    </row>
    <row r="540861" spans="1:2" x14ac:dyDescent="0.25">
      <c r="A540861" s="1">
        <v>40652</v>
      </c>
      <c r="B540861">
        <v>28631.37</v>
      </c>
    </row>
    <row r="540862" spans="1:2" x14ac:dyDescent="0.25">
      <c r="A540862" s="1">
        <v>40653</v>
      </c>
      <c r="B540862">
        <v>29337.05</v>
      </c>
    </row>
    <row r="540863" spans="1:2" x14ac:dyDescent="0.25">
      <c r="A540863" s="1">
        <v>40654</v>
      </c>
      <c r="B540863">
        <v>29457.17</v>
      </c>
    </row>
    <row r="540864" spans="1:2" x14ac:dyDescent="0.25">
      <c r="A540864" s="1">
        <v>40655</v>
      </c>
      <c r="B540864">
        <v>29457.17</v>
      </c>
    </row>
    <row r="540865" spans="1:2" x14ac:dyDescent="0.25">
      <c r="A540865" s="1">
        <v>40658</v>
      </c>
      <c r="B540865">
        <v>29457.17</v>
      </c>
    </row>
    <row r="540866" spans="1:2" x14ac:dyDescent="0.25">
      <c r="A540866" s="1">
        <v>40659</v>
      </c>
      <c r="B540866">
        <v>29456.82</v>
      </c>
    </row>
    <row r="540867" spans="1:2" x14ac:dyDescent="0.25">
      <c r="A540867" s="1">
        <v>40660</v>
      </c>
      <c r="B540867">
        <v>29456.82</v>
      </c>
    </row>
    <row r="540868" spans="1:2" x14ac:dyDescent="0.25">
      <c r="A540868" s="1">
        <v>40661</v>
      </c>
      <c r="B540868">
        <v>29402.14</v>
      </c>
    </row>
    <row r="540869" spans="1:2" x14ac:dyDescent="0.25">
      <c r="A540869" s="1">
        <v>40662</v>
      </c>
      <c r="B540869">
        <v>29564.28</v>
      </c>
    </row>
    <row r="540870" spans="1:2" x14ac:dyDescent="0.25">
      <c r="A540870" s="1">
        <v>40665</v>
      </c>
      <c r="B540870">
        <v>29564.28</v>
      </c>
    </row>
    <row r="540871" spans="1:2" x14ac:dyDescent="0.25">
      <c r="A540871" s="1">
        <v>40666</v>
      </c>
      <c r="B540871">
        <v>29049.59</v>
      </c>
    </row>
    <row r="540872" spans="1:2" x14ac:dyDescent="0.25">
      <c r="A540872" s="1">
        <v>40667</v>
      </c>
      <c r="B540872">
        <v>28576.27</v>
      </c>
    </row>
    <row r="540873" spans="1:2" x14ac:dyDescent="0.25">
      <c r="A540873" s="1">
        <v>40668</v>
      </c>
      <c r="B540873">
        <v>28324.46</v>
      </c>
    </row>
    <row r="540874" spans="1:2" x14ac:dyDescent="0.25">
      <c r="A540874" s="1">
        <v>40669</v>
      </c>
      <c r="B540874">
        <v>28626.86</v>
      </c>
    </row>
    <row r="540875" spans="1:2" x14ac:dyDescent="0.25">
      <c r="A540875" s="1">
        <v>40672</v>
      </c>
      <c r="B540875">
        <v>28369.46</v>
      </c>
    </row>
    <row r="540876" spans="1:2" x14ac:dyDescent="0.25">
      <c r="A540876" s="1">
        <v>40673</v>
      </c>
      <c r="B540876">
        <v>28845.18</v>
      </c>
    </row>
    <row r="540877" spans="1:2" x14ac:dyDescent="0.25">
      <c r="A540877" s="1">
        <v>40674</v>
      </c>
      <c r="B540877">
        <v>28810.240000000002</v>
      </c>
    </row>
    <row r="540878" spans="1:2" x14ac:dyDescent="0.25">
      <c r="A540878" s="1">
        <v>40675</v>
      </c>
      <c r="B540878">
        <v>28441.33</v>
      </c>
    </row>
    <row r="540879" spans="1:2" x14ac:dyDescent="0.25">
      <c r="A540879" s="1">
        <v>40676</v>
      </c>
      <c r="B540879">
        <v>28722.89</v>
      </c>
    </row>
    <row r="540880" spans="1:2" x14ac:dyDescent="0.25">
      <c r="A540880" s="1">
        <v>40679</v>
      </c>
      <c r="B540880">
        <v>28929.66</v>
      </c>
    </row>
    <row r="540881" spans="1:2" x14ac:dyDescent="0.25">
      <c r="A540881" s="1">
        <v>40680</v>
      </c>
      <c r="B540881">
        <v>28601.68</v>
      </c>
    </row>
    <row r="540882" spans="1:2" x14ac:dyDescent="0.25">
      <c r="A540882" s="1">
        <v>40681</v>
      </c>
      <c r="B540882">
        <v>28601.68</v>
      </c>
    </row>
    <row r="540883" spans="1:2" x14ac:dyDescent="0.25">
      <c r="A540883" s="1">
        <v>40682</v>
      </c>
      <c r="B540883">
        <v>28663.759999999998</v>
      </c>
    </row>
    <row r="540884" spans="1:2" x14ac:dyDescent="0.25">
      <c r="A540884" s="1">
        <v>40683</v>
      </c>
      <c r="B540884">
        <v>28552.45</v>
      </c>
    </row>
    <row r="540885" spans="1:2" x14ac:dyDescent="0.25">
      <c r="A540885" s="1">
        <v>40686</v>
      </c>
      <c r="B540885">
        <v>28123.95</v>
      </c>
    </row>
    <row r="540886" spans="1:2" x14ac:dyDescent="0.25">
      <c r="A540886" s="1">
        <v>40687</v>
      </c>
      <c r="B540886">
        <v>28484.19</v>
      </c>
    </row>
    <row r="540887" spans="1:2" x14ac:dyDescent="0.25">
      <c r="A540887" s="1">
        <v>40688</v>
      </c>
      <c r="B540887">
        <v>28563.32</v>
      </c>
    </row>
    <row r="540888" spans="1:2" x14ac:dyDescent="0.25">
      <c r="A540888" s="1">
        <v>40689</v>
      </c>
      <c r="B540888">
        <v>28743.53</v>
      </c>
    </row>
    <row r="540889" spans="1:2" x14ac:dyDescent="0.25">
      <c r="A540889" s="1">
        <v>40690</v>
      </c>
      <c r="B540889">
        <v>29141.21</v>
      </c>
    </row>
    <row r="540890" spans="1:2" x14ac:dyDescent="0.25">
      <c r="A540890" s="1">
        <v>40693</v>
      </c>
      <c r="B540890">
        <v>29127.06</v>
      </c>
    </row>
    <row r="540891" spans="1:2" x14ac:dyDescent="0.25">
      <c r="A540891" s="1">
        <v>40694</v>
      </c>
      <c r="B540891">
        <v>29274.06</v>
      </c>
    </row>
    <row r="540892" spans="1:2" x14ac:dyDescent="0.25">
      <c r="A540892" s="1">
        <v>40695</v>
      </c>
      <c r="B540892">
        <v>29033.83</v>
      </c>
    </row>
    <row r="540893" spans="1:2" x14ac:dyDescent="0.25">
      <c r="A540893" s="1">
        <v>40696</v>
      </c>
      <c r="B540893">
        <v>28572.67</v>
      </c>
    </row>
    <row r="540894" spans="1:2" x14ac:dyDescent="0.25">
      <c r="A540894" s="1">
        <v>40697</v>
      </c>
      <c r="B540894">
        <v>28258.28</v>
      </c>
    </row>
    <row r="540895" spans="1:2" x14ac:dyDescent="0.25">
      <c r="A540895" s="1">
        <v>40700</v>
      </c>
      <c r="B540895">
        <v>28277.1</v>
      </c>
    </row>
    <row r="540896" spans="1:2" x14ac:dyDescent="0.25">
      <c r="A540896" s="1">
        <v>40701</v>
      </c>
      <c r="B540896">
        <v>28494.9</v>
      </c>
    </row>
    <row r="540897" spans="1:2" x14ac:dyDescent="0.25">
      <c r="A540897" s="1">
        <v>40702</v>
      </c>
      <c r="B540897">
        <v>28186.66</v>
      </c>
    </row>
    <row r="540898" spans="1:2" x14ac:dyDescent="0.25">
      <c r="A540898" s="1">
        <v>40703</v>
      </c>
      <c r="B540898">
        <v>28307.1</v>
      </c>
    </row>
    <row r="540899" spans="1:2" x14ac:dyDescent="0.25">
      <c r="A540899" s="1">
        <v>40704</v>
      </c>
      <c r="B540899">
        <v>27809.9</v>
      </c>
    </row>
    <row r="540900" spans="1:2" x14ac:dyDescent="0.25">
      <c r="A540900" s="1">
        <v>40707</v>
      </c>
      <c r="B540900">
        <v>27840.38</v>
      </c>
    </row>
    <row r="540901" spans="1:2" x14ac:dyDescent="0.25">
      <c r="A540901" s="1">
        <v>40708</v>
      </c>
      <c r="B540901">
        <v>27897.919999999998</v>
      </c>
    </row>
    <row r="540902" spans="1:2" x14ac:dyDescent="0.25">
      <c r="A540902" s="1">
        <v>40709</v>
      </c>
      <c r="B540902">
        <v>27684.38</v>
      </c>
    </row>
    <row r="540903" spans="1:2" x14ac:dyDescent="0.25">
      <c r="A540903" s="1">
        <v>40710</v>
      </c>
      <c r="B540903">
        <v>27684.38</v>
      </c>
    </row>
    <row r="540904" spans="1:2" x14ac:dyDescent="0.25">
      <c r="A540904" s="1">
        <v>40711</v>
      </c>
      <c r="B540904">
        <v>27324.34</v>
      </c>
    </row>
    <row r="540905" spans="1:2" x14ac:dyDescent="0.25">
      <c r="A540905" s="1">
        <v>40714</v>
      </c>
      <c r="B540905">
        <v>27321.43</v>
      </c>
    </row>
    <row r="540906" spans="1:2" x14ac:dyDescent="0.25">
      <c r="A540906" s="1">
        <v>40715</v>
      </c>
      <c r="B540906">
        <v>27653.439999999999</v>
      </c>
    </row>
    <row r="540907" spans="1:2" x14ac:dyDescent="0.25">
      <c r="A540907" s="1">
        <v>40716</v>
      </c>
      <c r="B540907">
        <v>27475.4</v>
      </c>
    </row>
    <row r="540908" spans="1:2" x14ac:dyDescent="0.25">
      <c r="A540908" s="1">
        <v>40717</v>
      </c>
      <c r="B540908">
        <v>27026.92</v>
      </c>
    </row>
    <row r="540909" spans="1:2" x14ac:dyDescent="0.25">
      <c r="A540909" s="1">
        <v>40718</v>
      </c>
      <c r="B540909">
        <v>27391.89</v>
      </c>
    </row>
    <row r="540910" spans="1:2" x14ac:dyDescent="0.25">
      <c r="A540910" s="1">
        <v>40721</v>
      </c>
      <c r="B540910">
        <v>27624.57</v>
      </c>
    </row>
    <row r="540911" spans="1:2" x14ac:dyDescent="0.25">
      <c r="A540911" s="1">
        <v>40722</v>
      </c>
      <c r="B540911">
        <v>28002.02</v>
      </c>
    </row>
    <row r="540912" spans="1:2" x14ac:dyDescent="0.25">
      <c r="A540912" s="1">
        <v>40723</v>
      </c>
      <c r="B540912">
        <v>28428.720000000001</v>
      </c>
    </row>
    <row r="540913" spans="1:2" x14ac:dyDescent="0.25">
      <c r="A540913" s="1">
        <v>40724</v>
      </c>
      <c r="B540913">
        <v>28551.82</v>
      </c>
    </row>
    <row r="540914" spans="1:2" x14ac:dyDescent="0.25">
      <c r="A540914" s="1">
        <v>40725</v>
      </c>
      <c r="B540914">
        <v>28578.560000000001</v>
      </c>
    </row>
    <row r="540915" spans="1:2" x14ac:dyDescent="0.25">
      <c r="A540915" s="1">
        <v>40728</v>
      </c>
      <c r="B540915">
        <v>28736.97</v>
      </c>
    </row>
    <row r="540916" spans="1:2" x14ac:dyDescent="0.25">
      <c r="A540916" s="1">
        <v>40729</v>
      </c>
      <c r="B540916">
        <v>28899.23</v>
      </c>
    </row>
    <row r="540917" spans="1:2" x14ac:dyDescent="0.25">
      <c r="A540917" s="1">
        <v>40730</v>
      </c>
      <c r="B540917">
        <v>28775.1</v>
      </c>
    </row>
    <row r="540918" spans="1:2" x14ac:dyDescent="0.25">
      <c r="A540918" s="1">
        <v>40731</v>
      </c>
      <c r="B540918">
        <v>28928.73</v>
      </c>
    </row>
    <row r="540919" spans="1:2" x14ac:dyDescent="0.25">
      <c r="A540919" s="1">
        <v>40732</v>
      </c>
      <c r="B540919">
        <v>28623.01</v>
      </c>
    </row>
    <row r="540920" spans="1:2" x14ac:dyDescent="0.25">
      <c r="A540920" s="1">
        <v>40735</v>
      </c>
      <c r="B540920">
        <v>28478.46</v>
      </c>
    </row>
    <row r="540921" spans="1:2" x14ac:dyDescent="0.25">
      <c r="A540921" s="1">
        <v>40736</v>
      </c>
      <c r="B540921">
        <v>28575.72</v>
      </c>
    </row>
    <row r="540922" spans="1:2" x14ac:dyDescent="0.25">
      <c r="A540922" s="1">
        <v>40737</v>
      </c>
      <c r="B540922">
        <v>28954.57</v>
      </c>
    </row>
    <row r="540923" spans="1:2" x14ac:dyDescent="0.25">
      <c r="A540923" s="1">
        <v>40738</v>
      </c>
      <c r="B540923">
        <v>28847.47</v>
      </c>
    </row>
    <row r="540924" spans="1:2" x14ac:dyDescent="0.25">
      <c r="A540924" s="1">
        <v>40739</v>
      </c>
      <c r="B540924">
        <v>28915.93</v>
      </c>
    </row>
    <row r="540925" spans="1:2" x14ac:dyDescent="0.25">
      <c r="A540925" s="1">
        <v>40742</v>
      </c>
      <c r="B540925">
        <v>28530.22</v>
      </c>
    </row>
    <row r="540926" spans="1:2" x14ac:dyDescent="0.25">
      <c r="A540926" s="1">
        <v>40743</v>
      </c>
      <c r="B540926">
        <v>28707.360000000001</v>
      </c>
    </row>
    <row r="540927" spans="1:2" x14ac:dyDescent="0.25">
      <c r="A540927" s="1">
        <v>40744</v>
      </c>
      <c r="B540927">
        <v>28708.959999999999</v>
      </c>
    </row>
    <row r="540928" spans="1:2" x14ac:dyDescent="0.25">
      <c r="A540928" s="1">
        <v>40745</v>
      </c>
      <c r="B540928">
        <v>28767.58</v>
      </c>
    </row>
    <row r="540929" spans="1:2" x14ac:dyDescent="0.25">
      <c r="A540929" s="1">
        <v>40746</v>
      </c>
      <c r="B540929">
        <v>28664.52</v>
      </c>
    </row>
    <row r="540930" spans="1:2" x14ac:dyDescent="0.25">
      <c r="A540930" s="1">
        <v>40749</v>
      </c>
      <c r="B540930">
        <v>28720.98</v>
      </c>
    </row>
    <row r="540931" spans="1:2" x14ac:dyDescent="0.25">
      <c r="A540931" s="1">
        <v>40750</v>
      </c>
      <c r="B540931">
        <v>28519.46</v>
      </c>
    </row>
    <row r="540932" spans="1:2" x14ac:dyDescent="0.25">
      <c r="A540932" s="1">
        <v>40751</v>
      </c>
      <c r="B540932">
        <v>28247.49</v>
      </c>
    </row>
    <row r="540933" spans="1:2" x14ac:dyDescent="0.25">
      <c r="A540933" s="1">
        <v>40752</v>
      </c>
      <c r="B540933">
        <v>28099.81</v>
      </c>
    </row>
    <row r="540934" spans="1:2" x14ac:dyDescent="0.25">
      <c r="A540934" s="1">
        <v>40753</v>
      </c>
      <c r="B540934">
        <v>27857.91</v>
      </c>
    </row>
    <row r="540935" spans="1:2" x14ac:dyDescent="0.25">
      <c r="A540935" s="1">
        <v>40756</v>
      </c>
      <c r="B540935">
        <v>27905.27</v>
      </c>
    </row>
    <row r="540936" spans="1:2" x14ac:dyDescent="0.25">
      <c r="A540936" s="1">
        <v>40757</v>
      </c>
      <c r="B540936">
        <v>27523.75</v>
      </c>
    </row>
    <row r="540937" spans="1:2" x14ac:dyDescent="0.25">
      <c r="A540937" s="1">
        <v>40758</v>
      </c>
      <c r="B540937">
        <v>27189.81</v>
      </c>
    </row>
    <row r="540938" spans="1:2" x14ac:dyDescent="0.25">
      <c r="A540938" s="1">
        <v>40759</v>
      </c>
      <c r="B540938">
        <v>26278.37</v>
      </c>
    </row>
    <row r="540939" spans="1:2" x14ac:dyDescent="0.25">
      <c r="A540939" s="1">
        <v>40760</v>
      </c>
      <c r="B540939">
        <v>25993.94</v>
      </c>
    </row>
    <row r="540940" spans="1:2" x14ac:dyDescent="0.25">
      <c r="A540940" s="1">
        <v>40763</v>
      </c>
      <c r="B540940">
        <v>25180.59</v>
      </c>
    </row>
    <row r="540941" spans="1:2" x14ac:dyDescent="0.25">
      <c r="A540941" s="1">
        <v>40764</v>
      </c>
      <c r="B540941">
        <v>25180.59</v>
      </c>
    </row>
    <row r="540942" spans="1:2" x14ac:dyDescent="0.25">
      <c r="A540942" s="1">
        <v>40765</v>
      </c>
      <c r="B540942">
        <v>25453.22</v>
      </c>
    </row>
    <row r="540943" spans="1:2" x14ac:dyDescent="0.25">
      <c r="A540943" s="1">
        <v>40766</v>
      </c>
      <c r="B540943">
        <v>26297.69</v>
      </c>
    </row>
    <row r="540944" spans="1:2" x14ac:dyDescent="0.25">
      <c r="A540944" s="1">
        <v>40767</v>
      </c>
      <c r="B540944">
        <v>26626.27</v>
      </c>
    </row>
    <row r="540945" spans="1:2" x14ac:dyDescent="0.25">
      <c r="A540945" s="1">
        <v>40770</v>
      </c>
      <c r="B540945">
        <v>26947.78</v>
      </c>
    </row>
    <row r="540946" spans="1:2" x14ac:dyDescent="0.25">
      <c r="A540946" s="1">
        <v>40771</v>
      </c>
      <c r="B540946">
        <v>26743.29</v>
      </c>
    </row>
    <row r="540947" spans="1:2" x14ac:dyDescent="0.25">
      <c r="A540947" s="1">
        <v>40772</v>
      </c>
      <c r="B540947">
        <v>26938.76</v>
      </c>
    </row>
    <row r="540948" spans="1:2" x14ac:dyDescent="0.25">
      <c r="A540948" s="1">
        <v>40773</v>
      </c>
      <c r="B540948">
        <v>26030.31</v>
      </c>
    </row>
    <row r="540949" spans="1:2" x14ac:dyDescent="0.25">
      <c r="A540949" s="1">
        <v>40774</v>
      </c>
      <c r="B540949">
        <v>26145.279999999999</v>
      </c>
    </row>
    <row r="540950" spans="1:2" x14ac:dyDescent="0.25">
      <c r="A540950" s="1">
        <v>40777</v>
      </c>
      <c r="B540950">
        <v>26188.71</v>
      </c>
    </row>
    <row r="540951" spans="1:2" x14ac:dyDescent="0.25">
      <c r="A540951" s="1">
        <v>40778</v>
      </c>
      <c r="B540951">
        <v>26026.720000000001</v>
      </c>
    </row>
    <row r="540952" spans="1:2" x14ac:dyDescent="0.25">
      <c r="A540952" s="1">
        <v>40779</v>
      </c>
      <c r="B540952">
        <v>26381.14</v>
      </c>
    </row>
    <row r="540953" spans="1:2" x14ac:dyDescent="0.25">
      <c r="A540953" s="1">
        <v>40780</v>
      </c>
      <c r="B540953">
        <v>26122.52</v>
      </c>
    </row>
    <row r="540954" spans="1:2" x14ac:dyDescent="0.25">
      <c r="A540954" s="1">
        <v>40781</v>
      </c>
      <c r="B540954">
        <v>26200.73</v>
      </c>
    </row>
    <row r="540955" spans="1:2" x14ac:dyDescent="0.25">
      <c r="A540955" s="1">
        <v>40784</v>
      </c>
      <c r="B540955">
        <v>27049.24</v>
      </c>
    </row>
    <row r="540956" spans="1:2" x14ac:dyDescent="0.25">
      <c r="A540956" s="1">
        <v>40785</v>
      </c>
      <c r="B540956">
        <v>27097.75</v>
      </c>
    </row>
    <row r="540957" spans="1:2" x14ac:dyDescent="0.25">
      <c r="A540957" s="1">
        <v>40786</v>
      </c>
      <c r="B540957">
        <v>27682.28</v>
      </c>
    </row>
    <row r="540958" spans="1:2" x14ac:dyDescent="0.25">
      <c r="A540958" s="1">
        <v>40787</v>
      </c>
      <c r="B540958">
        <v>27753.42</v>
      </c>
    </row>
    <row r="540959" spans="1:2" x14ac:dyDescent="0.25">
      <c r="A540959" s="1">
        <v>40788</v>
      </c>
      <c r="B540959">
        <v>27179.73</v>
      </c>
    </row>
    <row r="540960" spans="1:2" x14ac:dyDescent="0.25">
      <c r="A540960" s="1">
        <v>40791</v>
      </c>
      <c r="B540960">
        <v>26554.09</v>
      </c>
    </row>
    <row r="540961" spans="1:2" x14ac:dyDescent="0.25">
      <c r="A540961" s="1">
        <v>40792</v>
      </c>
      <c r="B540961">
        <v>26184.5</v>
      </c>
    </row>
    <row r="540962" spans="1:2" x14ac:dyDescent="0.25">
      <c r="A540962" s="1">
        <v>40793</v>
      </c>
      <c r="B540962">
        <v>27202.81</v>
      </c>
    </row>
    <row r="540963" spans="1:2" x14ac:dyDescent="0.25">
      <c r="A540963" s="1">
        <v>40794</v>
      </c>
      <c r="B540963">
        <v>27607.75</v>
      </c>
    </row>
    <row r="540964" spans="1:2" x14ac:dyDescent="0.25">
      <c r="A540964" s="1">
        <v>40795</v>
      </c>
      <c r="B540964">
        <v>27114.18</v>
      </c>
    </row>
    <row r="540965" spans="1:2" x14ac:dyDescent="0.25">
      <c r="A540965" s="1">
        <v>40798</v>
      </c>
      <c r="B540965">
        <v>26536.28</v>
      </c>
    </row>
    <row r="540966" spans="1:2" x14ac:dyDescent="0.25">
      <c r="A540966" s="1">
        <v>40799</v>
      </c>
      <c r="B540966">
        <v>26735.39</v>
      </c>
    </row>
    <row r="540967" spans="1:2" x14ac:dyDescent="0.25">
      <c r="A540967" s="1">
        <v>40800</v>
      </c>
      <c r="B540967">
        <v>27153.95</v>
      </c>
    </row>
    <row r="540968" spans="1:2" x14ac:dyDescent="0.25">
      <c r="A540968" s="1">
        <v>40801</v>
      </c>
      <c r="B540968">
        <v>27689.51</v>
      </c>
    </row>
    <row r="540969" spans="1:2" x14ac:dyDescent="0.25">
      <c r="A540969" s="1">
        <v>40802</v>
      </c>
      <c r="B540969">
        <v>27726.22</v>
      </c>
    </row>
    <row r="540970" spans="1:2" x14ac:dyDescent="0.25">
      <c r="A540970" s="1">
        <v>40805</v>
      </c>
      <c r="B540970">
        <v>27653.67</v>
      </c>
    </row>
    <row r="540971" spans="1:2" x14ac:dyDescent="0.25">
      <c r="A540971" s="1">
        <v>40806</v>
      </c>
      <c r="B540971">
        <v>28043.66</v>
      </c>
    </row>
    <row r="540972" spans="1:2" x14ac:dyDescent="0.25">
      <c r="A540972" s="1">
        <v>40807</v>
      </c>
      <c r="B540972">
        <v>27996.23</v>
      </c>
    </row>
    <row r="540973" spans="1:2" x14ac:dyDescent="0.25">
      <c r="A540973" s="1">
        <v>40808</v>
      </c>
      <c r="B540973">
        <v>27050.66</v>
      </c>
    </row>
    <row r="540974" spans="1:2" x14ac:dyDescent="0.25">
      <c r="A540974" s="1">
        <v>40809</v>
      </c>
      <c r="B540974">
        <v>26834.39</v>
      </c>
    </row>
    <row r="540975" spans="1:2" x14ac:dyDescent="0.25">
      <c r="A540975" s="1">
        <v>40812</v>
      </c>
      <c r="B540975">
        <v>26461.37</v>
      </c>
    </row>
    <row r="540976" spans="1:2" x14ac:dyDescent="0.25">
      <c r="A540976" s="1">
        <v>40813</v>
      </c>
      <c r="B540976">
        <v>27493.63</v>
      </c>
    </row>
    <row r="540977" spans="1:2" x14ac:dyDescent="0.25">
      <c r="A540977" s="1">
        <v>40814</v>
      </c>
      <c r="B540977">
        <v>27053.23</v>
      </c>
    </row>
    <row r="540978" spans="1:2" x14ac:dyDescent="0.25">
      <c r="A540978" s="1">
        <v>40815</v>
      </c>
      <c r="B540978">
        <v>26405.63</v>
      </c>
    </row>
    <row r="540979" spans="1:2" x14ac:dyDescent="0.25">
      <c r="A540979" s="1">
        <v>40816</v>
      </c>
      <c r="B540979">
        <v>26375.82</v>
      </c>
    </row>
    <row r="540980" spans="1:2" x14ac:dyDescent="0.25">
      <c r="A540980" s="1">
        <v>40819</v>
      </c>
      <c r="B540980">
        <v>26611.95</v>
      </c>
    </row>
    <row r="540981" spans="1:2" x14ac:dyDescent="0.25">
      <c r="A540981" s="1">
        <v>40820</v>
      </c>
      <c r="B540981">
        <v>25919.58</v>
      </c>
    </row>
    <row r="540982" spans="1:2" x14ac:dyDescent="0.25">
      <c r="A540982" s="1">
        <v>40821</v>
      </c>
      <c r="B540982">
        <v>26233.8</v>
      </c>
    </row>
    <row r="540983" spans="1:2" x14ac:dyDescent="0.25">
      <c r="A540983" s="1">
        <v>40822</v>
      </c>
      <c r="B540983">
        <v>26674.15</v>
      </c>
    </row>
    <row r="540984" spans="1:2" x14ac:dyDescent="0.25">
      <c r="A540984" s="1">
        <v>40823</v>
      </c>
      <c r="B540984">
        <v>27001.46</v>
      </c>
    </row>
    <row r="540985" spans="1:2" x14ac:dyDescent="0.25">
      <c r="A540985" s="1">
        <v>40826</v>
      </c>
      <c r="B540985">
        <v>27654.48</v>
      </c>
    </row>
    <row r="540986" spans="1:2" x14ac:dyDescent="0.25">
      <c r="A540986" s="1">
        <v>40827</v>
      </c>
      <c r="B540986">
        <v>27546.18</v>
      </c>
    </row>
    <row r="540987" spans="1:2" x14ac:dyDescent="0.25">
      <c r="A540987" s="1">
        <v>40828</v>
      </c>
      <c r="B540987">
        <v>27861.58</v>
      </c>
    </row>
    <row r="540988" spans="1:2" x14ac:dyDescent="0.25">
      <c r="A540988" s="1">
        <v>40829</v>
      </c>
      <c r="B540988">
        <v>27540.79</v>
      </c>
    </row>
    <row r="540989" spans="1:2" x14ac:dyDescent="0.25">
      <c r="A540989" s="1">
        <v>40830</v>
      </c>
      <c r="B540989">
        <v>27839.759999999998</v>
      </c>
    </row>
    <row r="540990" spans="1:2" x14ac:dyDescent="0.25">
      <c r="A540990" s="1">
        <v>40833</v>
      </c>
      <c r="B540990">
        <v>27798.31</v>
      </c>
    </row>
    <row r="540991" spans="1:2" x14ac:dyDescent="0.25">
      <c r="A540991" s="1">
        <v>40834</v>
      </c>
      <c r="B540991">
        <v>27762.880000000001</v>
      </c>
    </row>
    <row r="540992" spans="1:2" x14ac:dyDescent="0.25">
      <c r="A540992" s="1">
        <v>40835</v>
      </c>
      <c r="B540992">
        <v>27901.1</v>
      </c>
    </row>
    <row r="540993" spans="1:2" x14ac:dyDescent="0.25">
      <c r="A540993" s="1">
        <v>40836</v>
      </c>
      <c r="B540993">
        <v>27546.58</v>
      </c>
    </row>
    <row r="540994" spans="1:2" x14ac:dyDescent="0.25">
      <c r="A540994" s="1">
        <v>40837</v>
      </c>
      <c r="B540994">
        <v>28165.61</v>
      </c>
    </row>
    <row r="540995" spans="1:2" x14ac:dyDescent="0.25">
      <c r="A540995" s="1">
        <v>40840</v>
      </c>
      <c r="B540995">
        <v>28370.97</v>
      </c>
    </row>
    <row r="540996" spans="1:2" x14ac:dyDescent="0.25">
      <c r="A540996" s="1">
        <v>40841</v>
      </c>
      <c r="B540996">
        <v>28361.74</v>
      </c>
    </row>
    <row r="540997" spans="1:2" x14ac:dyDescent="0.25">
      <c r="A540997" s="1">
        <v>40842</v>
      </c>
      <c r="B540997">
        <v>28436.37</v>
      </c>
    </row>
    <row r="540998" spans="1:2" x14ac:dyDescent="0.25">
      <c r="A540998" s="1">
        <v>40843</v>
      </c>
      <c r="B540998">
        <v>29159.47</v>
      </c>
    </row>
    <row r="540999" spans="1:2" x14ac:dyDescent="0.25">
      <c r="A540999" s="1">
        <v>40844</v>
      </c>
      <c r="B540999">
        <v>29566.799999999999</v>
      </c>
    </row>
    <row r="541000" spans="1:2" x14ac:dyDescent="0.25">
      <c r="A541000" s="1">
        <v>40847</v>
      </c>
      <c r="B541000">
        <v>29019.06</v>
      </c>
    </row>
    <row r="541001" spans="1:2" x14ac:dyDescent="0.25">
      <c r="A541001" s="1">
        <v>40848</v>
      </c>
      <c r="B541001">
        <v>28372.84</v>
      </c>
    </row>
    <row r="541002" spans="1:2" x14ac:dyDescent="0.25">
      <c r="A541002" s="1">
        <v>40849</v>
      </c>
      <c r="B541002">
        <v>28835.32</v>
      </c>
    </row>
    <row r="541003" spans="1:2" x14ac:dyDescent="0.25">
      <c r="A541003" s="1">
        <v>40850</v>
      </c>
      <c r="B541003">
        <v>28852</v>
      </c>
    </row>
    <row r="541004" spans="1:2" x14ac:dyDescent="0.25">
      <c r="A541004" s="1">
        <v>40851</v>
      </c>
      <c r="B541004">
        <v>28553.599999999999</v>
      </c>
    </row>
    <row r="541005" spans="1:2" x14ac:dyDescent="0.25">
      <c r="A541005" s="1">
        <v>40854</v>
      </c>
      <c r="B541005">
        <v>29178.13</v>
      </c>
    </row>
    <row r="541006" spans="1:2" x14ac:dyDescent="0.25">
      <c r="A541006" s="1">
        <v>40855</v>
      </c>
      <c r="B541006">
        <v>29320.720000000001</v>
      </c>
    </row>
    <row r="541007" spans="1:2" x14ac:dyDescent="0.25">
      <c r="A541007" s="1">
        <v>40856</v>
      </c>
      <c r="B541007">
        <v>28651.43</v>
      </c>
    </row>
    <row r="541008" spans="1:2" x14ac:dyDescent="0.25">
      <c r="A541008" s="1">
        <v>40857</v>
      </c>
      <c r="B541008">
        <v>28855.919999999998</v>
      </c>
    </row>
    <row r="541009" spans="1:2" x14ac:dyDescent="0.25">
      <c r="A541009" s="1">
        <v>40858</v>
      </c>
      <c r="B541009">
        <v>28888.5</v>
      </c>
    </row>
    <row r="541010" spans="1:2" x14ac:dyDescent="0.25">
      <c r="A541010" s="1">
        <v>40861</v>
      </c>
      <c r="B541010">
        <v>28968.93</v>
      </c>
    </row>
    <row r="541011" spans="1:2" x14ac:dyDescent="0.25">
      <c r="A541011" s="1">
        <v>40862</v>
      </c>
      <c r="B541011">
        <v>29305.64</v>
      </c>
    </row>
    <row r="541012" spans="1:2" x14ac:dyDescent="0.25">
      <c r="A541012" s="1">
        <v>40863</v>
      </c>
      <c r="B541012">
        <v>29308.49</v>
      </c>
    </row>
    <row r="541013" spans="1:2" x14ac:dyDescent="0.25">
      <c r="A541013" s="1">
        <v>40864</v>
      </c>
      <c r="B541013">
        <v>29057.13</v>
      </c>
    </row>
    <row r="541014" spans="1:2" x14ac:dyDescent="0.25">
      <c r="A541014" s="1">
        <v>40865</v>
      </c>
      <c r="B541014">
        <v>28431.41</v>
      </c>
    </row>
    <row r="541015" spans="1:2" x14ac:dyDescent="0.25">
      <c r="A541015" s="1">
        <v>40868</v>
      </c>
      <c r="B541015">
        <v>27732.14</v>
      </c>
    </row>
    <row r="541016" spans="1:2" x14ac:dyDescent="0.25">
      <c r="A541016" s="1">
        <v>40869</v>
      </c>
      <c r="B541016">
        <v>28002.1</v>
      </c>
    </row>
    <row r="541017" spans="1:2" x14ac:dyDescent="0.25">
      <c r="A541017" s="1">
        <v>40870</v>
      </c>
      <c r="B541017">
        <v>27608.68</v>
      </c>
    </row>
    <row r="541018" spans="1:2" x14ac:dyDescent="0.25">
      <c r="A541018" s="1">
        <v>40871</v>
      </c>
      <c r="B541018">
        <v>27848.75</v>
      </c>
    </row>
    <row r="541019" spans="1:2" x14ac:dyDescent="0.25">
      <c r="A541019" s="1">
        <v>40872</v>
      </c>
      <c r="B541019">
        <v>27770.91</v>
      </c>
    </row>
    <row r="541020" spans="1:2" x14ac:dyDescent="0.25">
      <c r="A541020" s="1">
        <v>40875</v>
      </c>
      <c r="B541020">
        <v>28472.34</v>
      </c>
    </row>
    <row r="541021" spans="1:2" x14ac:dyDescent="0.25">
      <c r="A541021" s="1">
        <v>40876</v>
      </c>
      <c r="B541021">
        <v>28260.59</v>
      </c>
    </row>
    <row r="541022" spans="1:2" x14ac:dyDescent="0.25">
      <c r="A541022" s="1">
        <v>40877</v>
      </c>
      <c r="B541022">
        <v>29429.88</v>
      </c>
    </row>
    <row r="541023" spans="1:2" x14ac:dyDescent="0.25">
      <c r="A541023" s="1">
        <v>40878</v>
      </c>
      <c r="B541023">
        <v>29361.03</v>
      </c>
    </row>
    <row r="541024" spans="1:2" x14ac:dyDescent="0.25">
      <c r="A541024" s="1">
        <v>40879</v>
      </c>
      <c r="B541024">
        <v>29187.83</v>
      </c>
    </row>
    <row r="541025" spans="1:2" x14ac:dyDescent="0.25">
      <c r="A541025" s="1">
        <v>40882</v>
      </c>
      <c r="B541025">
        <v>29407.9</v>
      </c>
    </row>
    <row r="541026" spans="1:2" x14ac:dyDescent="0.25">
      <c r="A541026" s="1">
        <v>40883</v>
      </c>
      <c r="B541026">
        <v>29283.81</v>
      </c>
    </row>
    <row r="541027" spans="1:2" x14ac:dyDescent="0.25">
      <c r="A541027" s="1">
        <v>40884</v>
      </c>
      <c r="B541027">
        <v>29308.05</v>
      </c>
    </row>
    <row r="541028" spans="1:2" x14ac:dyDescent="0.25">
      <c r="A541028" s="1">
        <v>40885</v>
      </c>
      <c r="B541028">
        <v>29283.57</v>
      </c>
    </row>
    <row r="541029" spans="1:2" x14ac:dyDescent="0.25">
      <c r="A541029" s="1">
        <v>40886</v>
      </c>
      <c r="B541029">
        <v>29169.61</v>
      </c>
    </row>
    <row r="541030" spans="1:2" x14ac:dyDescent="0.25">
      <c r="A541030" s="1">
        <v>40889</v>
      </c>
      <c r="B541030">
        <v>28772.86</v>
      </c>
    </row>
    <row r="541031" spans="1:2" x14ac:dyDescent="0.25">
      <c r="A541031" s="1">
        <v>40890</v>
      </c>
      <c r="B541031">
        <v>28710.99</v>
      </c>
    </row>
    <row r="541032" spans="1:2" x14ac:dyDescent="0.25">
      <c r="A541032" s="1">
        <v>40891</v>
      </c>
      <c r="B541032">
        <v>28252.84</v>
      </c>
    </row>
    <row r="541033" spans="1:2" x14ac:dyDescent="0.25">
      <c r="A541033" s="1">
        <v>40892</v>
      </c>
      <c r="B541033">
        <v>28556.63</v>
      </c>
    </row>
    <row r="541034" spans="1:2" x14ac:dyDescent="0.25">
      <c r="A541034" s="1">
        <v>40893</v>
      </c>
      <c r="B541034">
        <v>28556.63</v>
      </c>
    </row>
    <row r="541035" spans="1:2" x14ac:dyDescent="0.25">
      <c r="A541035" s="1">
        <v>40896</v>
      </c>
      <c r="B541035">
        <v>28261.83</v>
      </c>
    </row>
    <row r="541036" spans="1:2" x14ac:dyDescent="0.25">
      <c r="A541036" s="1">
        <v>40897</v>
      </c>
      <c r="B541036">
        <v>28330.77</v>
      </c>
    </row>
    <row r="541037" spans="1:2" x14ac:dyDescent="0.25">
      <c r="A541037" s="1">
        <v>40898</v>
      </c>
      <c r="B541037">
        <v>28169.25</v>
      </c>
    </row>
    <row r="541038" spans="1:2" x14ac:dyDescent="0.25">
      <c r="A541038" s="1">
        <v>40899</v>
      </c>
      <c r="B541038">
        <v>28413.03</v>
      </c>
    </row>
    <row r="541039" spans="1:2" x14ac:dyDescent="0.25">
      <c r="A541039" s="1">
        <v>40900</v>
      </c>
      <c r="B541039">
        <v>28641.11</v>
      </c>
    </row>
    <row r="541040" spans="1:2" x14ac:dyDescent="0.25">
      <c r="A541040" s="1">
        <v>40903</v>
      </c>
      <c r="B541040">
        <v>28641.11</v>
      </c>
    </row>
    <row r="541041" spans="1:2" x14ac:dyDescent="0.25">
      <c r="A541041" s="1">
        <v>40904</v>
      </c>
      <c r="B541041">
        <v>28641.11</v>
      </c>
    </row>
    <row r="541042" spans="1:2" x14ac:dyDescent="0.25">
      <c r="A541042" s="1">
        <v>40905</v>
      </c>
      <c r="B541042">
        <v>28600</v>
      </c>
    </row>
    <row r="541043" spans="1:2" x14ac:dyDescent="0.25">
      <c r="A541043" s="1">
        <v>40906</v>
      </c>
      <c r="B541043">
        <v>28486.53</v>
      </c>
    </row>
    <row r="541044" spans="1:2" x14ac:dyDescent="0.25">
      <c r="A541044" s="1">
        <v>40907</v>
      </c>
      <c r="B541044">
        <v>28469.81</v>
      </c>
    </row>
    <row r="541045" spans="1:2" x14ac:dyDescent="0.25">
      <c r="A541045" s="1">
        <v>40910</v>
      </c>
      <c r="B541045">
        <v>28469.81</v>
      </c>
    </row>
    <row r="541046" spans="1:2" x14ac:dyDescent="0.25">
      <c r="A541046" s="1">
        <v>40911</v>
      </c>
      <c r="B541046">
        <v>29263.24</v>
      </c>
    </row>
    <row r="541047" spans="1:2" x14ac:dyDescent="0.25">
      <c r="A541047" s="1">
        <v>40912</v>
      </c>
      <c r="B541047">
        <v>29366.92</v>
      </c>
    </row>
    <row r="541048" spans="1:2" x14ac:dyDescent="0.25">
      <c r="A541048" s="1">
        <v>40913</v>
      </c>
      <c r="B541048">
        <v>29058.39</v>
      </c>
    </row>
    <row r="541049" spans="1:2" x14ac:dyDescent="0.25">
      <c r="A541049" s="1">
        <v>40914</v>
      </c>
      <c r="B541049">
        <v>29209.599999999999</v>
      </c>
    </row>
    <row r="541050" spans="1:2" x14ac:dyDescent="0.25">
      <c r="A541050" s="1">
        <v>40917</v>
      </c>
      <c r="B541050">
        <v>29231.919999999998</v>
      </c>
    </row>
    <row r="541051" spans="1:2" x14ac:dyDescent="0.25">
      <c r="A541051" s="1">
        <v>40918</v>
      </c>
      <c r="B541051">
        <v>29481.51</v>
      </c>
    </row>
    <row r="541052" spans="1:2" x14ac:dyDescent="0.25">
      <c r="A541052" s="1">
        <v>40919</v>
      </c>
      <c r="B541052">
        <v>29276.38</v>
      </c>
    </row>
    <row r="541053" spans="1:2" x14ac:dyDescent="0.25">
      <c r="A541053" s="1">
        <v>40920</v>
      </c>
      <c r="B541053">
        <v>29434.13</v>
      </c>
    </row>
    <row r="541054" spans="1:2" x14ac:dyDescent="0.25">
      <c r="A541054" s="1">
        <v>40921</v>
      </c>
      <c r="B541054">
        <v>29333.57</v>
      </c>
    </row>
    <row r="541055" spans="1:2" x14ac:dyDescent="0.25">
      <c r="A541055" s="1">
        <v>40924</v>
      </c>
      <c r="B541055">
        <v>29639.19</v>
      </c>
    </row>
    <row r="541056" spans="1:2" x14ac:dyDescent="0.25">
      <c r="A541056" s="1">
        <v>40925</v>
      </c>
      <c r="B541056">
        <v>29843</v>
      </c>
    </row>
    <row r="541057" spans="1:2" x14ac:dyDescent="0.25">
      <c r="A541057" s="1">
        <v>40926</v>
      </c>
      <c r="B541057">
        <v>29969.31</v>
      </c>
    </row>
    <row r="541058" spans="1:2" x14ac:dyDescent="0.25">
      <c r="A541058" s="1">
        <v>40927</v>
      </c>
      <c r="B541058">
        <v>30007.86</v>
      </c>
    </row>
    <row r="541059" spans="1:2" x14ac:dyDescent="0.25">
      <c r="A541059" s="1">
        <v>40928</v>
      </c>
      <c r="B541059">
        <v>30116.400000000001</v>
      </c>
    </row>
    <row r="541060" spans="1:2" x14ac:dyDescent="0.25">
      <c r="A541060" s="1">
        <v>40931</v>
      </c>
      <c r="B541060">
        <v>30365.89</v>
      </c>
    </row>
    <row r="541061" spans="1:2" x14ac:dyDescent="0.25">
      <c r="A541061" s="1">
        <v>40932</v>
      </c>
      <c r="B541061">
        <v>30176.77</v>
      </c>
    </row>
    <row r="541062" spans="1:2" x14ac:dyDescent="0.25">
      <c r="A541062" s="1">
        <v>40933</v>
      </c>
      <c r="B541062">
        <v>30073.99</v>
      </c>
    </row>
    <row r="541063" spans="1:2" x14ac:dyDescent="0.25">
      <c r="A541063" s="1">
        <v>40934</v>
      </c>
      <c r="B541063">
        <v>30508.85</v>
      </c>
    </row>
    <row r="541064" spans="1:2" x14ac:dyDescent="0.25">
      <c r="A541064" s="1">
        <v>40935</v>
      </c>
      <c r="B541064">
        <v>30324.28</v>
      </c>
    </row>
    <row r="541065" spans="1:2" x14ac:dyDescent="0.25">
      <c r="A541065" s="1">
        <v>40938</v>
      </c>
      <c r="B541065">
        <v>30044.33</v>
      </c>
    </row>
    <row r="541066" spans="1:2" x14ac:dyDescent="0.25">
      <c r="A541066" s="1">
        <v>40939</v>
      </c>
      <c r="B541066">
        <v>30176.19</v>
      </c>
    </row>
    <row r="541067" spans="1:2" x14ac:dyDescent="0.25">
      <c r="A541067" s="1">
        <v>40940</v>
      </c>
      <c r="B541067">
        <v>30518.66</v>
      </c>
    </row>
    <row r="541068" spans="1:2" x14ac:dyDescent="0.25">
      <c r="A541068" s="1">
        <v>40941</v>
      </c>
      <c r="B541068">
        <v>30728.25</v>
      </c>
    </row>
    <row r="541069" spans="1:2" x14ac:dyDescent="0.25">
      <c r="A541069" s="1">
        <v>40942</v>
      </c>
      <c r="B541069">
        <v>30718.49</v>
      </c>
    </row>
    <row r="541070" spans="1:2" x14ac:dyDescent="0.25">
      <c r="A541070" s="1">
        <v>40945</v>
      </c>
      <c r="B541070">
        <v>30498.62</v>
      </c>
    </row>
    <row r="541071" spans="1:2" x14ac:dyDescent="0.25">
      <c r="A541071" s="1">
        <v>40946</v>
      </c>
      <c r="B541071">
        <v>30297.41</v>
      </c>
    </row>
    <row r="541072" spans="1:2" x14ac:dyDescent="0.25">
      <c r="A541072" s="1">
        <v>40947</v>
      </c>
      <c r="B541072">
        <v>30560.71</v>
      </c>
    </row>
    <row r="541073" spans="1:2" x14ac:dyDescent="0.25">
      <c r="A541073" s="1">
        <v>40948</v>
      </c>
      <c r="B541073">
        <v>30599.35</v>
      </c>
    </row>
    <row r="541074" spans="1:2" x14ac:dyDescent="0.25">
      <c r="A541074" s="1">
        <v>40949</v>
      </c>
      <c r="B541074">
        <v>30210.44</v>
      </c>
    </row>
    <row r="541075" spans="1:2" x14ac:dyDescent="0.25">
      <c r="A541075" s="1">
        <v>40952</v>
      </c>
      <c r="B541075">
        <v>30530.87</v>
      </c>
    </row>
    <row r="541076" spans="1:2" x14ac:dyDescent="0.25">
      <c r="A541076" s="1">
        <v>40953</v>
      </c>
      <c r="B541076">
        <v>30442.16</v>
      </c>
    </row>
    <row r="541077" spans="1:2" x14ac:dyDescent="0.25">
      <c r="A541077" s="1">
        <v>40954</v>
      </c>
      <c r="B541077">
        <v>30395.73</v>
      </c>
    </row>
    <row r="541078" spans="1:2" x14ac:dyDescent="0.25">
      <c r="A541078" s="1">
        <v>40955</v>
      </c>
      <c r="B541078">
        <v>30099.5</v>
      </c>
    </row>
    <row r="541079" spans="1:2" x14ac:dyDescent="0.25">
      <c r="A541079" s="1">
        <v>40956</v>
      </c>
      <c r="B541079">
        <v>30373.15</v>
      </c>
    </row>
    <row r="541080" spans="1:2" x14ac:dyDescent="0.25">
      <c r="A541080" s="1">
        <v>40959</v>
      </c>
      <c r="B541080">
        <v>30393.94</v>
      </c>
    </row>
    <row r="541081" spans="1:2" x14ac:dyDescent="0.25">
      <c r="A541081" s="1">
        <v>40960</v>
      </c>
      <c r="B541081">
        <v>30438.34</v>
      </c>
    </row>
    <row r="541082" spans="1:2" x14ac:dyDescent="0.25">
      <c r="A541082" s="1">
        <v>40961</v>
      </c>
      <c r="B541082">
        <v>30288.89</v>
      </c>
    </row>
    <row r="541083" spans="1:2" x14ac:dyDescent="0.25">
      <c r="A541083" s="1">
        <v>40962</v>
      </c>
      <c r="B541083">
        <v>30402.63</v>
      </c>
    </row>
    <row r="541084" spans="1:2" x14ac:dyDescent="0.25">
      <c r="A541084" s="1">
        <v>40963</v>
      </c>
      <c r="B541084">
        <v>30560.09</v>
      </c>
    </row>
    <row r="541085" spans="1:2" x14ac:dyDescent="0.25">
      <c r="A541085" s="1">
        <v>40966</v>
      </c>
      <c r="B541085">
        <v>30160.27</v>
      </c>
    </row>
    <row r="541086" spans="1:2" x14ac:dyDescent="0.25">
      <c r="A541086" s="1">
        <v>40967</v>
      </c>
      <c r="B541086">
        <v>30484.34</v>
      </c>
    </row>
    <row r="541087" spans="1:2" x14ac:dyDescent="0.25">
      <c r="A541087" s="1">
        <v>40968</v>
      </c>
      <c r="B541087">
        <v>30546.69</v>
      </c>
    </row>
    <row r="541088" spans="1:2" x14ac:dyDescent="0.25">
      <c r="A541088" s="1">
        <v>40969</v>
      </c>
      <c r="B541088">
        <v>30526.43</v>
      </c>
    </row>
    <row r="541089" spans="1:2" x14ac:dyDescent="0.25">
      <c r="A541089" s="1">
        <v>40970</v>
      </c>
      <c r="B541089">
        <v>30406.84</v>
      </c>
    </row>
    <row r="541090" spans="1:2" x14ac:dyDescent="0.25">
      <c r="A541090" s="1">
        <v>40973</v>
      </c>
      <c r="B541090">
        <v>30236.78</v>
      </c>
    </row>
    <row r="541091" spans="1:2" x14ac:dyDescent="0.25">
      <c r="A541091" s="1">
        <v>40974</v>
      </c>
      <c r="B541091">
        <v>29612.31</v>
      </c>
    </row>
    <row r="541092" spans="1:2" x14ac:dyDescent="0.25">
      <c r="A541092" s="1">
        <v>40975</v>
      </c>
      <c r="B541092">
        <v>29822.39</v>
      </c>
    </row>
    <row r="541093" spans="1:2" x14ac:dyDescent="0.25">
      <c r="A541093" s="1">
        <v>40976</v>
      </c>
      <c r="B541093">
        <v>29970.84</v>
      </c>
    </row>
    <row r="541094" spans="1:2" x14ac:dyDescent="0.25">
      <c r="A541094" s="1">
        <v>40977</v>
      </c>
      <c r="B541094">
        <v>30100.61</v>
      </c>
    </row>
    <row r="541095" spans="1:2" x14ac:dyDescent="0.25">
      <c r="A541095" s="1">
        <v>40980</v>
      </c>
      <c r="B541095">
        <v>30067.8</v>
      </c>
    </row>
    <row r="541096" spans="1:2" x14ac:dyDescent="0.25">
      <c r="A541096" s="1">
        <v>40981</v>
      </c>
      <c r="B541096">
        <v>30302.799999999999</v>
      </c>
    </row>
    <row r="541097" spans="1:2" x14ac:dyDescent="0.25">
      <c r="A541097" s="1">
        <v>40982</v>
      </c>
      <c r="B541097">
        <v>30521.67</v>
      </c>
    </row>
    <row r="541098" spans="1:2" x14ac:dyDescent="0.25">
      <c r="A541098" s="1">
        <v>40983</v>
      </c>
      <c r="B541098">
        <v>30334.04</v>
      </c>
    </row>
    <row r="541099" spans="1:2" x14ac:dyDescent="0.25">
      <c r="A541099" s="1">
        <v>40984</v>
      </c>
      <c r="B541099">
        <v>30398.29</v>
      </c>
    </row>
    <row r="541100" spans="1:2" x14ac:dyDescent="0.25">
      <c r="A541100" s="1">
        <v>40987</v>
      </c>
      <c r="B541100">
        <v>30395.53</v>
      </c>
    </row>
    <row r="541101" spans="1:2" x14ac:dyDescent="0.25">
      <c r="A541101" s="1">
        <v>40988</v>
      </c>
      <c r="B541101">
        <v>30026.43</v>
      </c>
    </row>
    <row r="541102" spans="1:2" x14ac:dyDescent="0.25">
      <c r="A541102" s="1">
        <v>40989</v>
      </c>
      <c r="B541102">
        <v>30026.43</v>
      </c>
    </row>
    <row r="541103" spans="1:2" x14ac:dyDescent="0.25">
      <c r="A541103" s="1">
        <v>40990</v>
      </c>
      <c r="B541103">
        <v>29697.66</v>
      </c>
    </row>
    <row r="541104" spans="1:2" x14ac:dyDescent="0.25">
      <c r="A541104" s="1">
        <v>40991</v>
      </c>
      <c r="B541104">
        <v>29716.93</v>
      </c>
    </row>
    <row r="541105" spans="1:2" x14ac:dyDescent="0.25">
      <c r="A541105" s="1">
        <v>40994</v>
      </c>
      <c r="B541105">
        <v>29796.560000000001</v>
      </c>
    </row>
    <row r="541106" spans="1:2" x14ac:dyDescent="0.25">
      <c r="A541106" s="1">
        <v>40995</v>
      </c>
      <c r="B541106">
        <v>29957.439999999999</v>
      </c>
    </row>
    <row r="541107" spans="1:2" x14ac:dyDescent="0.25">
      <c r="A541107" s="1">
        <v>40996</v>
      </c>
      <c r="B541107">
        <v>29715.14</v>
      </c>
    </row>
    <row r="541108" spans="1:2" x14ac:dyDescent="0.25">
      <c r="A541108" s="1">
        <v>40997</v>
      </c>
      <c r="B541108">
        <v>29566.9</v>
      </c>
    </row>
    <row r="541109" spans="1:2" x14ac:dyDescent="0.25">
      <c r="A541109" s="1">
        <v>40998</v>
      </c>
      <c r="B541109">
        <v>29603.42</v>
      </c>
    </row>
    <row r="541110" spans="1:2" x14ac:dyDescent="0.25">
      <c r="A541110" s="1">
        <v>41001</v>
      </c>
      <c r="B541110">
        <v>30013.52</v>
      </c>
    </row>
    <row r="541111" spans="1:2" x14ac:dyDescent="0.25">
      <c r="A541111" s="1">
        <v>41002</v>
      </c>
      <c r="B541111">
        <v>30214.74</v>
      </c>
    </row>
    <row r="541112" spans="1:2" x14ac:dyDescent="0.25">
      <c r="A541112" s="1">
        <v>41003</v>
      </c>
      <c r="B541112">
        <v>29425.97</v>
      </c>
    </row>
    <row r="541113" spans="1:2" x14ac:dyDescent="0.25">
      <c r="A541113" s="1">
        <v>41004</v>
      </c>
      <c r="B541113">
        <v>29754.87</v>
      </c>
    </row>
    <row r="541114" spans="1:2" x14ac:dyDescent="0.25">
      <c r="A541114" s="1">
        <v>41005</v>
      </c>
      <c r="B541114">
        <v>29754.87</v>
      </c>
    </row>
    <row r="541115" spans="1:2" x14ac:dyDescent="0.25">
      <c r="A541115" s="1">
        <v>41008</v>
      </c>
      <c r="B541115">
        <v>29754.87</v>
      </c>
    </row>
    <row r="541116" spans="1:2" x14ac:dyDescent="0.25">
      <c r="A541116" s="1">
        <v>41009</v>
      </c>
      <c r="B541116">
        <v>29636</v>
      </c>
    </row>
    <row r="541117" spans="1:2" x14ac:dyDescent="0.25">
      <c r="A541117" s="1">
        <v>41010</v>
      </c>
      <c r="B541117">
        <v>29669.84</v>
      </c>
    </row>
    <row r="541118" spans="1:2" x14ac:dyDescent="0.25">
      <c r="A541118" s="1">
        <v>41011</v>
      </c>
      <c r="B541118">
        <v>29864.84</v>
      </c>
    </row>
    <row r="541119" spans="1:2" x14ac:dyDescent="0.25">
      <c r="A541119" s="1">
        <v>41012</v>
      </c>
      <c r="B541119">
        <v>29721.32</v>
      </c>
    </row>
    <row r="541120" spans="1:2" x14ac:dyDescent="0.25">
      <c r="A541120" s="1">
        <v>41015</v>
      </c>
      <c r="B541120">
        <v>29684.54</v>
      </c>
    </row>
    <row r="541121" spans="1:2" x14ac:dyDescent="0.25">
      <c r="A541121" s="1">
        <v>41016</v>
      </c>
      <c r="B541121">
        <v>29787.599999999999</v>
      </c>
    </row>
    <row r="541122" spans="1:2" x14ac:dyDescent="0.25">
      <c r="A541122" s="1">
        <v>41017</v>
      </c>
      <c r="B541122">
        <v>30043.23</v>
      </c>
    </row>
    <row r="541123" spans="1:2" x14ac:dyDescent="0.25">
      <c r="A541123" s="1">
        <v>41018</v>
      </c>
      <c r="B541123">
        <v>30110.720000000001</v>
      </c>
    </row>
    <row r="541124" spans="1:2" x14ac:dyDescent="0.25">
      <c r="A541124" s="1">
        <v>41019</v>
      </c>
      <c r="B541124">
        <v>30185.77</v>
      </c>
    </row>
    <row r="541125" spans="1:2" x14ac:dyDescent="0.25">
      <c r="A541125" s="1">
        <v>41022</v>
      </c>
      <c r="B541125">
        <v>29686.12</v>
      </c>
    </row>
    <row r="541126" spans="1:2" x14ac:dyDescent="0.25">
      <c r="A541126" s="1">
        <v>41023</v>
      </c>
      <c r="B541126">
        <v>29823.88</v>
      </c>
    </row>
    <row r="541127" spans="1:2" x14ac:dyDescent="0.25">
      <c r="A541127" s="1">
        <v>41024</v>
      </c>
      <c r="B541127">
        <v>30021.05</v>
      </c>
    </row>
    <row r="541128" spans="1:2" x14ac:dyDescent="0.25">
      <c r="A541128" s="1">
        <v>41025</v>
      </c>
      <c r="B541128">
        <v>30247.51</v>
      </c>
    </row>
    <row r="541129" spans="1:2" x14ac:dyDescent="0.25">
      <c r="A541129" s="1">
        <v>41026</v>
      </c>
      <c r="B541129">
        <v>30247.51</v>
      </c>
    </row>
    <row r="541130" spans="1:2" x14ac:dyDescent="0.25">
      <c r="A541130" s="1">
        <v>41029</v>
      </c>
      <c r="B541130">
        <v>30364.59</v>
      </c>
    </row>
    <row r="541131" spans="1:2" x14ac:dyDescent="0.25">
      <c r="A541131" s="1">
        <v>41030</v>
      </c>
      <c r="B541131">
        <v>30364.59</v>
      </c>
    </row>
    <row r="541132" spans="1:2" x14ac:dyDescent="0.25">
      <c r="A541132" s="1">
        <v>41031</v>
      </c>
      <c r="B541132">
        <v>30446.28</v>
      </c>
    </row>
    <row r="541133" spans="1:2" x14ac:dyDescent="0.25">
      <c r="A541133" s="1">
        <v>41032</v>
      </c>
      <c r="B541133">
        <v>30338.560000000001</v>
      </c>
    </row>
    <row r="541134" spans="1:2" x14ac:dyDescent="0.25">
      <c r="A541134" s="1">
        <v>41033</v>
      </c>
      <c r="B541134">
        <v>30065.47</v>
      </c>
    </row>
    <row r="541135" spans="1:2" x14ac:dyDescent="0.25">
      <c r="A541135" s="1">
        <v>41036</v>
      </c>
      <c r="B541135">
        <v>29898.17</v>
      </c>
    </row>
    <row r="541136" spans="1:2" x14ac:dyDescent="0.25">
      <c r="A541136" s="1">
        <v>41037</v>
      </c>
      <c r="B541136">
        <v>29499.49</v>
      </c>
    </row>
    <row r="541137" spans="1:2" x14ac:dyDescent="0.25">
      <c r="A541137" s="1">
        <v>41038</v>
      </c>
      <c r="B541137">
        <v>29443.83</v>
      </c>
    </row>
    <row r="541138" spans="1:2" x14ac:dyDescent="0.25">
      <c r="A541138" s="1">
        <v>41039</v>
      </c>
      <c r="B541138">
        <v>29897.34</v>
      </c>
    </row>
    <row r="541139" spans="1:2" x14ac:dyDescent="0.25">
      <c r="A541139" s="1">
        <v>41040</v>
      </c>
      <c r="B541139">
        <v>30076.45</v>
      </c>
    </row>
    <row r="541140" spans="1:2" x14ac:dyDescent="0.25">
      <c r="A541140" s="1">
        <v>41043</v>
      </c>
      <c r="B541140">
        <v>29577.06</v>
      </c>
    </row>
    <row r="541141" spans="1:2" x14ac:dyDescent="0.25">
      <c r="A541141" s="1">
        <v>41044</v>
      </c>
      <c r="B541141">
        <v>29548.07</v>
      </c>
    </row>
    <row r="541142" spans="1:2" x14ac:dyDescent="0.25">
      <c r="A541142" s="1">
        <v>41045</v>
      </c>
      <c r="B541142">
        <v>29854.400000000001</v>
      </c>
    </row>
    <row r="541143" spans="1:2" x14ac:dyDescent="0.25">
      <c r="A541143" s="1">
        <v>41046</v>
      </c>
      <c r="B541143">
        <v>29580.86</v>
      </c>
    </row>
    <row r="541144" spans="1:2" x14ac:dyDescent="0.25">
      <c r="A541144" s="1">
        <v>41047</v>
      </c>
      <c r="B541144">
        <v>29212.42</v>
      </c>
    </row>
    <row r="541145" spans="1:2" x14ac:dyDescent="0.25">
      <c r="A541145" s="1">
        <v>41050</v>
      </c>
      <c r="B541145">
        <v>29144.92</v>
      </c>
    </row>
    <row r="541146" spans="1:2" x14ac:dyDescent="0.25">
      <c r="A541146" s="1">
        <v>41051</v>
      </c>
      <c r="B541146">
        <v>29538.240000000002</v>
      </c>
    </row>
    <row r="541147" spans="1:2" x14ac:dyDescent="0.25">
      <c r="A541147" s="1">
        <v>41052</v>
      </c>
      <c r="B541147">
        <v>28971.82</v>
      </c>
    </row>
    <row r="541148" spans="1:2" x14ac:dyDescent="0.25">
      <c r="A541148" s="1">
        <v>41053</v>
      </c>
      <c r="B541148">
        <v>29137.84</v>
      </c>
    </row>
    <row r="541149" spans="1:2" x14ac:dyDescent="0.25">
      <c r="A541149" s="1">
        <v>41054</v>
      </c>
      <c r="B541149">
        <v>29074.19</v>
      </c>
    </row>
    <row r="541150" spans="1:2" x14ac:dyDescent="0.25">
      <c r="A541150" s="1">
        <v>41057</v>
      </c>
      <c r="B541150">
        <v>29189.72</v>
      </c>
    </row>
    <row r="541151" spans="1:2" x14ac:dyDescent="0.25">
      <c r="A541151" s="1">
        <v>41058</v>
      </c>
      <c r="B541151">
        <v>29531.22</v>
      </c>
    </row>
    <row r="541152" spans="1:2" x14ac:dyDescent="0.25">
      <c r="A541152" s="1">
        <v>41059</v>
      </c>
      <c r="B541152">
        <v>29063.62</v>
      </c>
    </row>
    <row r="541153" spans="1:2" x14ac:dyDescent="0.25">
      <c r="A541153" s="1">
        <v>41060</v>
      </c>
      <c r="B541153">
        <v>29201.9</v>
      </c>
    </row>
    <row r="541154" spans="1:2" x14ac:dyDescent="0.25">
      <c r="A541154" s="1">
        <v>41061</v>
      </c>
      <c r="B541154">
        <v>29161</v>
      </c>
    </row>
    <row r="541155" spans="1:2" x14ac:dyDescent="0.25">
      <c r="A541155" s="1">
        <v>41064</v>
      </c>
      <c r="B541155">
        <v>29144.78</v>
      </c>
    </row>
    <row r="541156" spans="1:2" x14ac:dyDescent="0.25">
      <c r="A541156" s="1">
        <v>41065</v>
      </c>
      <c r="B541156">
        <v>29180.76</v>
      </c>
    </row>
    <row r="541157" spans="1:2" x14ac:dyDescent="0.25">
      <c r="A541157" s="1">
        <v>41066</v>
      </c>
      <c r="B541157">
        <v>29677.48</v>
      </c>
    </row>
    <row r="541158" spans="1:2" x14ac:dyDescent="0.25">
      <c r="A541158" s="1">
        <v>41067</v>
      </c>
      <c r="B541158">
        <v>29947.48</v>
      </c>
    </row>
    <row r="541159" spans="1:2" x14ac:dyDescent="0.25">
      <c r="A541159" s="1">
        <v>41068</v>
      </c>
      <c r="B541159">
        <v>29705.42</v>
      </c>
    </row>
    <row r="541160" spans="1:2" x14ac:dyDescent="0.25">
      <c r="A541160" s="1">
        <v>41071</v>
      </c>
      <c r="B541160">
        <v>29656.99</v>
      </c>
    </row>
    <row r="541161" spans="1:2" x14ac:dyDescent="0.25">
      <c r="A541161" s="1">
        <v>41072</v>
      </c>
      <c r="B541161">
        <v>29882.54</v>
      </c>
    </row>
    <row r="541162" spans="1:2" x14ac:dyDescent="0.25">
      <c r="A541162" s="1">
        <v>41073</v>
      </c>
      <c r="B541162">
        <v>30050.04</v>
      </c>
    </row>
    <row r="541163" spans="1:2" x14ac:dyDescent="0.25">
      <c r="A541163" s="1">
        <v>41074</v>
      </c>
      <c r="B541163">
        <v>29845.01</v>
      </c>
    </row>
    <row r="541164" spans="1:2" x14ac:dyDescent="0.25">
      <c r="A541164" s="1">
        <v>41075</v>
      </c>
      <c r="B541164">
        <v>29977.279999999999</v>
      </c>
    </row>
    <row r="541165" spans="1:2" x14ac:dyDescent="0.25">
      <c r="A541165" s="1">
        <v>41078</v>
      </c>
      <c r="B541165">
        <v>30453.02</v>
      </c>
    </row>
    <row r="541166" spans="1:2" x14ac:dyDescent="0.25">
      <c r="A541166" s="1">
        <v>41079</v>
      </c>
      <c r="B541166">
        <v>30707.43</v>
      </c>
    </row>
    <row r="541167" spans="1:2" x14ac:dyDescent="0.25">
      <c r="A541167" s="1">
        <v>41080</v>
      </c>
      <c r="B541167">
        <v>30764.32</v>
      </c>
    </row>
    <row r="541168" spans="1:2" x14ac:dyDescent="0.25">
      <c r="A541168" s="1">
        <v>41081</v>
      </c>
      <c r="B541168">
        <v>30517.83</v>
      </c>
    </row>
    <row r="541169" spans="1:2" x14ac:dyDescent="0.25">
      <c r="A541169" s="1">
        <v>41082</v>
      </c>
      <c r="B541169">
        <v>30025.43</v>
      </c>
    </row>
    <row r="541170" spans="1:2" x14ac:dyDescent="0.25">
      <c r="A541170" s="1">
        <v>41085</v>
      </c>
      <c r="B541170">
        <v>29770.45</v>
      </c>
    </row>
    <row r="541171" spans="1:2" x14ac:dyDescent="0.25">
      <c r="A541171" s="1">
        <v>41086</v>
      </c>
      <c r="B541171">
        <v>29793.54</v>
      </c>
    </row>
    <row r="541172" spans="1:2" x14ac:dyDescent="0.25">
      <c r="A541172" s="1">
        <v>41087</v>
      </c>
      <c r="B541172">
        <v>29683.360000000001</v>
      </c>
    </row>
    <row r="541173" spans="1:2" x14ac:dyDescent="0.25">
      <c r="A541173" s="1">
        <v>41088</v>
      </c>
      <c r="B541173">
        <v>29204.66</v>
      </c>
    </row>
    <row r="541174" spans="1:2" x14ac:dyDescent="0.25">
      <c r="A541174" s="1">
        <v>41089</v>
      </c>
      <c r="B541174">
        <v>29638.01</v>
      </c>
    </row>
    <row r="541175" spans="1:2" x14ac:dyDescent="0.25">
      <c r="A541175" s="1">
        <v>41092</v>
      </c>
      <c r="B541175">
        <v>29561.58</v>
      </c>
    </row>
    <row r="541176" spans="1:2" x14ac:dyDescent="0.25">
      <c r="A541176" s="1">
        <v>41093</v>
      </c>
      <c r="B541176">
        <v>29864.41</v>
      </c>
    </row>
    <row r="541177" spans="1:2" x14ac:dyDescent="0.25">
      <c r="A541177" s="1">
        <v>41094</v>
      </c>
      <c r="B541177">
        <v>29906.78</v>
      </c>
    </row>
    <row r="541178" spans="1:2" x14ac:dyDescent="0.25">
      <c r="A541178" s="1">
        <v>41095</v>
      </c>
      <c r="B541178">
        <v>30057.03</v>
      </c>
    </row>
    <row r="541179" spans="1:2" x14ac:dyDescent="0.25">
      <c r="A541179" s="1">
        <v>41096</v>
      </c>
      <c r="B541179">
        <v>30056.92</v>
      </c>
    </row>
    <row r="541180" spans="1:2" x14ac:dyDescent="0.25">
      <c r="A541180" s="1">
        <v>41099</v>
      </c>
      <c r="B541180">
        <v>29784.71</v>
      </c>
    </row>
    <row r="541181" spans="1:2" x14ac:dyDescent="0.25">
      <c r="A541181" s="1">
        <v>41100</v>
      </c>
      <c r="B541181">
        <v>29848.29</v>
      </c>
    </row>
    <row r="541182" spans="1:2" x14ac:dyDescent="0.25">
      <c r="A541182" s="1">
        <v>41101</v>
      </c>
      <c r="B541182">
        <v>29570.89</v>
      </c>
    </row>
    <row r="541183" spans="1:2" x14ac:dyDescent="0.25">
      <c r="A541183" s="1">
        <v>41102</v>
      </c>
      <c r="B541183">
        <v>29251.119999999999</v>
      </c>
    </row>
    <row r="541184" spans="1:2" x14ac:dyDescent="0.25">
      <c r="A541184" s="1">
        <v>41103</v>
      </c>
      <c r="B541184">
        <v>29663.61</v>
      </c>
    </row>
    <row r="541185" spans="1:2" x14ac:dyDescent="0.25">
      <c r="A541185" s="1">
        <v>41106</v>
      </c>
      <c r="B541185">
        <v>29585.39</v>
      </c>
    </row>
    <row r="541186" spans="1:2" x14ac:dyDescent="0.25">
      <c r="A541186" s="1">
        <v>41107</v>
      </c>
      <c r="B541186">
        <v>29558.23</v>
      </c>
    </row>
    <row r="541187" spans="1:2" x14ac:dyDescent="0.25">
      <c r="A541187" s="1">
        <v>41108</v>
      </c>
      <c r="B541187">
        <v>29925.599999999999</v>
      </c>
    </row>
    <row r="541188" spans="1:2" x14ac:dyDescent="0.25">
      <c r="A541188" s="1">
        <v>41109</v>
      </c>
      <c r="B541188">
        <v>30165.94</v>
      </c>
    </row>
    <row r="541189" spans="1:2" x14ac:dyDescent="0.25">
      <c r="A541189" s="1">
        <v>41110</v>
      </c>
      <c r="B541189">
        <v>30074.29</v>
      </c>
    </row>
    <row r="541190" spans="1:2" x14ac:dyDescent="0.25">
      <c r="A541190" s="1">
        <v>41113</v>
      </c>
      <c r="B541190">
        <v>29682.27</v>
      </c>
    </row>
    <row r="541191" spans="1:2" x14ac:dyDescent="0.25">
      <c r="A541191" s="1">
        <v>41114</v>
      </c>
      <c r="B541191">
        <v>29868.42</v>
      </c>
    </row>
    <row r="541192" spans="1:2" x14ac:dyDescent="0.25">
      <c r="A541192" s="1">
        <v>41115</v>
      </c>
      <c r="B541192">
        <v>29911.58</v>
      </c>
    </row>
    <row r="541193" spans="1:2" x14ac:dyDescent="0.25">
      <c r="A541193" s="1">
        <v>41116</v>
      </c>
      <c r="B541193">
        <v>30159.33</v>
      </c>
    </row>
    <row r="541194" spans="1:2" x14ac:dyDescent="0.25">
      <c r="A541194" s="1">
        <v>41117</v>
      </c>
      <c r="B541194">
        <v>30508.18</v>
      </c>
    </row>
    <row r="541195" spans="1:2" x14ac:dyDescent="0.25">
      <c r="A541195" s="1">
        <v>41120</v>
      </c>
      <c r="B541195">
        <v>30775.22</v>
      </c>
    </row>
    <row r="541196" spans="1:2" x14ac:dyDescent="0.25">
      <c r="A541196" s="1">
        <v>41121</v>
      </c>
      <c r="B541196">
        <v>30386.61</v>
      </c>
    </row>
    <row r="541197" spans="1:2" x14ac:dyDescent="0.25">
      <c r="A541197" s="1">
        <v>41122</v>
      </c>
      <c r="B541197">
        <v>30859.99</v>
      </c>
    </row>
    <row r="541198" spans="1:2" x14ac:dyDescent="0.25">
      <c r="A541198" s="1">
        <v>41123</v>
      </c>
      <c r="B541198">
        <v>30817.279999999999</v>
      </c>
    </row>
    <row r="541199" spans="1:2" x14ac:dyDescent="0.25">
      <c r="A541199" s="1">
        <v>41124</v>
      </c>
      <c r="B541199">
        <v>30981.21</v>
      </c>
    </row>
    <row r="541200" spans="1:2" x14ac:dyDescent="0.25">
      <c r="A541200" s="1">
        <v>41127</v>
      </c>
      <c r="B541200">
        <v>31192.18</v>
      </c>
    </row>
    <row r="541201" spans="1:2" x14ac:dyDescent="0.25">
      <c r="A541201" s="1">
        <v>41128</v>
      </c>
      <c r="B541201">
        <v>31224.75</v>
      </c>
    </row>
    <row r="541202" spans="1:2" x14ac:dyDescent="0.25">
      <c r="A541202" s="1">
        <v>41129</v>
      </c>
      <c r="B541202">
        <v>31251.68</v>
      </c>
    </row>
    <row r="541203" spans="1:2" x14ac:dyDescent="0.25">
      <c r="A541203" s="1">
        <v>41130</v>
      </c>
      <c r="B541203">
        <v>31251.68</v>
      </c>
    </row>
    <row r="541204" spans="1:2" x14ac:dyDescent="0.25">
      <c r="A541204" s="1">
        <v>41131</v>
      </c>
      <c r="B541204">
        <v>31330.12</v>
      </c>
    </row>
    <row r="541205" spans="1:2" x14ac:dyDescent="0.25">
      <c r="A541205" s="1">
        <v>41134</v>
      </c>
      <c r="B541205">
        <v>31194.25</v>
      </c>
    </row>
    <row r="541206" spans="1:2" x14ac:dyDescent="0.25">
      <c r="A541206" s="1">
        <v>41135</v>
      </c>
      <c r="B541206">
        <v>31340.639999999999</v>
      </c>
    </row>
    <row r="541207" spans="1:2" x14ac:dyDescent="0.25">
      <c r="A541207" s="1">
        <v>41136</v>
      </c>
      <c r="B541207">
        <v>31332.42</v>
      </c>
    </row>
    <row r="541208" spans="1:2" x14ac:dyDescent="0.25">
      <c r="A541208" s="1">
        <v>41137</v>
      </c>
      <c r="B541208">
        <v>31535.97</v>
      </c>
    </row>
    <row r="541209" spans="1:2" x14ac:dyDescent="0.25">
      <c r="A541209" s="1">
        <v>41138</v>
      </c>
      <c r="B541209">
        <v>31376.13</v>
      </c>
    </row>
    <row r="541210" spans="1:2" x14ac:dyDescent="0.25">
      <c r="A541210" s="1">
        <v>41141</v>
      </c>
      <c r="B541210">
        <v>31299.77</v>
      </c>
    </row>
    <row r="541211" spans="1:2" x14ac:dyDescent="0.25">
      <c r="A541211" s="1">
        <v>41142</v>
      </c>
      <c r="B541211">
        <v>31630.26</v>
      </c>
    </row>
    <row r="541212" spans="1:2" x14ac:dyDescent="0.25">
      <c r="A541212" s="1">
        <v>41143</v>
      </c>
      <c r="B541212">
        <v>31414.06</v>
      </c>
    </row>
    <row r="541213" spans="1:2" x14ac:dyDescent="0.25">
      <c r="A541213" s="1">
        <v>41144</v>
      </c>
      <c r="B541213">
        <v>31607.119999999999</v>
      </c>
    </row>
    <row r="541214" spans="1:2" x14ac:dyDescent="0.25">
      <c r="A541214" s="1">
        <v>41145</v>
      </c>
      <c r="B541214">
        <v>31567.19</v>
      </c>
    </row>
    <row r="541215" spans="1:2" x14ac:dyDescent="0.25">
      <c r="A541215" s="1">
        <v>41148</v>
      </c>
      <c r="B541215">
        <v>31650.49</v>
      </c>
    </row>
    <row r="541216" spans="1:2" x14ac:dyDescent="0.25">
      <c r="A541216" s="1">
        <v>41149</v>
      </c>
      <c r="B541216">
        <v>31521.84</v>
      </c>
    </row>
    <row r="541217" spans="1:2" x14ac:dyDescent="0.25">
      <c r="A541217" s="1">
        <v>41150</v>
      </c>
      <c r="B541217">
        <v>31492.04</v>
      </c>
    </row>
    <row r="541218" spans="1:2" x14ac:dyDescent="0.25">
      <c r="A541218" s="1">
        <v>41151</v>
      </c>
      <c r="B541218">
        <v>31088.76</v>
      </c>
    </row>
    <row r="541219" spans="1:2" x14ac:dyDescent="0.25">
      <c r="A541219" s="1">
        <v>41152</v>
      </c>
      <c r="B541219">
        <v>31172.74</v>
      </c>
    </row>
    <row r="541220" spans="1:2" x14ac:dyDescent="0.25">
      <c r="A541220" s="1">
        <v>41155</v>
      </c>
      <c r="B541220">
        <v>31227.59</v>
      </c>
    </row>
    <row r="541221" spans="1:2" x14ac:dyDescent="0.25">
      <c r="A541221" s="1">
        <v>41156</v>
      </c>
      <c r="B541221">
        <v>30884.69</v>
      </c>
    </row>
    <row r="541222" spans="1:2" x14ac:dyDescent="0.25">
      <c r="A541222" s="1">
        <v>41157</v>
      </c>
      <c r="B541222">
        <v>30797.759999999998</v>
      </c>
    </row>
    <row r="541223" spans="1:2" x14ac:dyDescent="0.25">
      <c r="A541223" s="1">
        <v>41158</v>
      </c>
      <c r="B541223">
        <v>31421.82</v>
      </c>
    </row>
    <row r="541224" spans="1:2" x14ac:dyDescent="0.25">
      <c r="A541224" s="1">
        <v>41159</v>
      </c>
      <c r="B541224">
        <v>31530.799999999999</v>
      </c>
    </row>
    <row r="541225" spans="1:2" x14ac:dyDescent="0.25">
      <c r="A541225" s="1">
        <v>41162</v>
      </c>
      <c r="B541225">
        <v>31343.21</v>
      </c>
    </row>
    <row r="541226" spans="1:2" x14ac:dyDescent="0.25">
      <c r="A541226" s="1">
        <v>41163</v>
      </c>
      <c r="B541226">
        <v>31264.38</v>
      </c>
    </row>
    <row r="541227" spans="1:2" x14ac:dyDescent="0.25">
      <c r="A541227" s="1">
        <v>41164</v>
      </c>
      <c r="B541227">
        <v>31533.63</v>
      </c>
    </row>
    <row r="541228" spans="1:2" x14ac:dyDescent="0.25">
      <c r="A541228" s="1">
        <v>41165</v>
      </c>
      <c r="B541228">
        <v>31650.080000000002</v>
      </c>
    </row>
    <row r="541229" spans="1:2" x14ac:dyDescent="0.25">
      <c r="A541229" s="1">
        <v>41166</v>
      </c>
      <c r="B541229">
        <v>32328.83</v>
      </c>
    </row>
    <row r="541230" spans="1:2" x14ac:dyDescent="0.25">
      <c r="A541230" s="1">
        <v>41169</v>
      </c>
      <c r="B541230">
        <v>32122.03</v>
      </c>
    </row>
    <row r="541231" spans="1:2" x14ac:dyDescent="0.25">
      <c r="A541231" s="1">
        <v>41170</v>
      </c>
      <c r="B541231">
        <v>32166.6</v>
      </c>
    </row>
    <row r="541232" spans="1:2" x14ac:dyDescent="0.25">
      <c r="A541232" s="1">
        <v>41171</v>
      </c>
      <c r="B541232">
        <v>32193.46</v>
      </c>
    </row>
    <row r="541233" spans="1:2" x14ac:dyDescent="0.25">
      <c r="A541233" s="1">
        <v>41172</v>
      </c>
      <c r="B541233">
        <v>32081.360000000001</v>
      </c>
    </row>
    <row r="541234" spans="1:2" x14ac:dyDescent="0.25">
      <c r="A541234" s="1">
        <v>41173</v>
      </c>
      <c r="B541234">
        <v>31934.87</v>
      </c>
    </row>
    <row r="541235" spans="1:2" x14ac:dyDescent="0.25">
      <c r="A541235" s="1">
        <v>41176</v>
      </c>
      <c r="B541235">
        <v>31934.87</v>
      </c>
    </row>
    <row r="541236" spans="1:2" x14ac:dyDescent="0.25">
      <c r="A541236" s="1">
        <v>41177</v>
      </c>
      <c r="B541236">
        <v>31776.31</v>
      </c>
    </row>
    <row r="541237" spans="1:2" x14ac:dyDescent="0.25">
      <c r="A541237" s="1">
        <v>41178</v>
      </c>
      <c r="B541237">
        <v>31163.599999999999</v>
      </c>
    </row>
    <row r="541238" spans="1:2" x14ac:dyDescent="0.25">
      <c r="A541238" s="1">
        <v>41179</v>
      </c>
      <c r="B541238">
        <v>31393.1</v>
      </c>
    </row>
    <row r="541239" spans="1:2" x14ac:dyDescent="0.25">
      <c r="A541239" s="1">
        <v>41180</v>
      </c>
      <c r="B541239">
        <v>31518.32</v>
      </c>
    </row>
    <row r="541240" spans="1:2" x14ac:dyDescent="0.25">
      <c r="A541240" s="1">
        <v>41183</v>
      </c>
      <c r="B541240">
        <v>32085.81</v>
      </c>
    </row>
    <row r="541241" spans="1:2" x14ac:dyDescent="0.25">
      <c r="A541241" s="1">
        <v>41184</v>
      </c>
      <c r="B541241">
        <v>32020.55</v>
      </c>
    </row>
    <row r="541242" spans="1:2" x14ac:dyDescent="0.25">
      <c r="A541242" s="1">
        <v>41185</v>
      </c>
      <c r="B541242">
        <v>31868.43</v>
      </c>
    </row>
    <row r="541243" spans="1:2" x14ac:dyDescent="0.25">
      <c r="A541243" s="1">
        <v>41186</v>
      </c>
      <c r="B541243">
        <v>32005.3</v>
      </c>
    </row>
    <row r="541244" spans="1:2" x14ac:dyDescent="0.25">
      <c r="A541244" s="1">
        <v>41187</v>
      </c>
      <c r="B541244">
        <v>32361.91</v>
      </c>
    </row>
    <row r="541245" spans="1:2" x14ac:dyDescent="0.25">
      <c r="A541245" s="1">
        <v>41190</v>
      </c>
      <c r="B541245">
        <v>32183.45</v>
      </c>
    </row>
    <row r="541246" spans="1:2" x14ac:dyDescent="0.25">
      <c r="A541246" s="1">
        <v>41191</v>
      </c>
      <c r="B541246">
        <v>31940.31</v>
      </c>
    </row>
    <row r="541247" spans="1:2" x14ac:dyDescent="0.25">
      <c r="A541247" s="1">
        <v>41192</v>
      </c>
      <c r="B541247">
        <v>32008.14</v>
      </c>
    </row>
    <row r="541248" spans="1:2" x14ac:dyDescent="0.25">
      <c r="A541248" s="1">
        <v>41193</v>
      </c>
      <c r="B541248">
        <v>32352.1</v>
      </c>
    </row>
    <row r="541249" spans="1:2" x14ac:dyDescent="0.25">
      <c r="A541249" s="1">
        <v>41194</v>
      </c>
      <c r="B541249">
        <v>32276.07</v>
      </c>
    </row>
    <row r="541250" spans="1:2" x14ac:dyDescent="0.25">
      <c r="A541250" s="1">
        <v>41197</v>
      </c>
      <c r="B541250">
        <v>32457.759999999998</v>
      </c>
    </row>
    <row r="541251" spans="1:2" x14ac:dyDescent="0.25">
      <c r="A541251" s="1">
        <v>41198</v>
      </c>
      <c r="B541251">
        <v>32767.23</v>
      </c>
    </row>
    <row r="541252" spans="1:2" x14ac:dyDescent="0.25">
      <c r="A541252" s="1">
        <v>41199</v>
      </c>
      <c r="B541252">
        <v>33037.18</v>
      </c>
    </row>
    <row r="541253" spans="1:2" x14ac:dyDescent="0.25">
      <c r="A541253" s="1">
        <v>41200</v>
      </c>
      <c r="B541253">
        <v>32820.97</v>
      </c>
    </row>
    <row r="541254" spans="1:2" x14ac:dyDescent="0.25">
      <c r="A541254" s="1">
        <v>41201</v>
      </c>
      <c r="B541254">
        <v>32609.75</v>
      </c>
    </row>
    <row r="541255" spans="1:2" x14ac:dyDescent="0.25">
      <c r="A541255" s="1">
        <v>41204</v>
      </c>
      <c r="B541255">
        <v>32784.480000000003</v>
      </c>
    </row>
    <row r="541256" spans="1:2" x14ac:dyDescent="0.25">
      <c r="A541256" s="1">
        <v>41205</v>
      </c>
      <c r="B541256">
        <v>32497.47</v>
      </c>
    </row>
    <row r="541257" spans="1:2" x14ac:dyDescent="0.25">
      <c r="A541257" s="1">
        <v>41206</v>
      </c>
      <c r="B541257">
        <v>32760.51</v>
      </c>
    </row>
    <row r="541258" spans="1:2" x14ac:dyDescent="0.25">
      <c r="A541258" s="1">
        <v>41207</v>
      </c>
      <c r="B541258">
        <v>32806.75</v>
      </c>
    </row>
    <row r="541259" spans="1:2" x14ac:dyDescent="0.25">
      <c r="A541259" s="1">
        <v>41208</v>
      </c>
      <c r="B541259">
        <v>32719.1</v>
      </c>
    </row>
    <row r="541260" spans="1:2" x14ac:dyDescent="0.25">
      <c r="A541260" s="1">
        <v>41211</v>
      </c>
      <c r="B541260">
        <v>32877.379999999997</v>
      </c>
    </row>
    <row r="541261" spans="1:2" x14ac:dyDescent="0.25">
      <c r="A541261" s="1">
        <v>41212</v>
      </c>
      <c r="B541261">
        <v>33003.14</v>
      </c>
    </row>
    <row r="541262" spans="1:2" x14ac:dyDescent="0.25">
      <c r="A541262" s="1">
        <v>41213</v>
      </c>
      <c r="B541262">
        <v>33008.199999999997</v>
      </c>
    </row>
    <row r="541263" spans="1:2" x14ac:dyDescent="0.25">
      <c r="A541263" s="1">
        <v>41214</v>
      </c>
      <c r="B541263">
        <v>33239.18</v>
      </c>
    </row>
    <row r="541264" spans="1:2" x14ac:dyDescent="0.25">
      <c r="A541264" s="1">
        <v>41215</v>
      </c>
      <c r="B541264">
        <v>33512.89</v>
      </c>
    </row>
    <row r="541265" spans="1:2" x14ac:dyDescent="0.25">
      <c r="A541265" s="1">
        <v>41218</v>
      </c>
      <c r="B541265">
        <v>33424.99</v>
      </c>
    </row>
    <row r="541266" spans="1:2" x14ac:dyDescent="0.25">
      <c r="A541266" s="1">
        <v>41219</v>
      </c>
      <c r="B541266">
        <v>33432.33</v>
      </c>
    </row>
    <row r="541267" spans="1:2" x14ac:dyDescent="0.25">
      <c r="A541267" s="1">
        <v>41220</v>
      </c>
      <c r="B541267">
        <v>33294.089999999997</v>
      </c>
    </row>
    <row r="541268" spans="1:2" x14ac:dyDescent="0.25">
      <c r="A541268" s="1">
        <v>41221</v>
      </c>
      <c r="B541268">
        <v>33404.86</v>
      </c>
    </row>
    <row r="541269" spans="1:2" x14ac:dyDescent="0.25">
      <c r="A541269" s="1">
        <v>41222</v>
      </c>
      <c r="B541269">
        <v>33122.46</v>
      </c>
    </row>
    <row r="541270" spans="1:2" x14ac:dyDescent="0.25">
      <c r="A541270" s="1">
        <v>41225</v>
      </c>
      <c r="B541270">
        <v>33244.660000000003</v>
      </c>
    </row>
    <row r="541271" spans="1:2" x14ac:dyDescent="0.25">
      <c r="A541271" s="1">
        <v>41226</v>
      </c>
      <c r="B541271">
        <v>33178.5</v>
      </c>
    </row>
    <row r="541272" spans="1:2" x14ac:dyDescent="0.25">
      <c r="A541272" s="1">
        <v>41227</v>
      </c>
      <c r="B541272">
        <v>33042.71</v>
      </c>
    </row>
    <row r="541273" spans="1:2" x14ac:dyDescent="0.25">
      <c r="A541273" s="1">
        <v>41228</v>
      </c>
      <c r="B541273">
        <v>32845.629999999997</v>
      </c>
    </row>
    <row r="541274" spans="1:2" x14ac:dyDescent="0.25">
      <c r="A541274" s="1">
        <v>41229</v>
      </c>
      <c r="B541274">
        <v>32612.45</v>
      </c>
    </row>
    <row r="541275" spans="1:2" x14ac:dyDescent="0.25">
      <c r="A541275" s="1">
        <v>41232</v>
      </c>
      <c r="B541275">
        <v>33020.129999999997</v>
      </c>
    </row>
    <row r="541276" spans="1:2" x14ac:dyDescent="0.25">
      <c r="A541276" s="1">
        <v>41233</v>
      </c>
      <c r="B541276">
        <v>33098.28</v>
      </c>
    </row>
    <row r="541277" spans="1:2" x14ac:dyDescent="0.25">
      <c r="A541277" s="1">
        <v>41234</v>
      </c>
      <c r="B541277">
        <v>33274.879999999997</v>
      </c>
    </row>
    <row r="541278" spans="1:2" x14ac:dyDescent="0.25">
      <c r="A541278" s="1">
        <v>41235</v>
      </c>
      <c r="B541278">
        <v>33613.24</v>
      </c>
    </row>
    <row r="541279" spans="1:2" x14ac:dyDescent="0.25">
      <c r="A541279" s="1">
        <v>41236</v>
      </c>
      <c r="B541279">
        <v>33634.44</v>
      </c>
    </row>
    <row r="541280" spans="1:2" x14ac:dyDescent="0.25">
      <c r="A541280" s="1">
        <v>41239</v>
      </c>
      <c r="B541280">
        <v>33531.879999999997</v>
      </c>
    </row>
    <row r="541281" spans="1:2" x14ac:dyDescent="0.25">
      <c r="A541281" s="1">
        <v>41240</v>
      </c>
      <c r="B541281">
        <v>33580.720000000001</v>
      </c>
    </row>
    <row r="541282" spans="1:2" x14ac:dyDescent="0.25">
      <c r="A541282" s="1">
        <v>41241</v>
      </c>
      <c r="B541282">
        <v>33225.910000000003</v>
      </c>
    </row>
    <row r="541283" spans="1:2" x14ac:dyDescent="0.25">
      <c r="A541283" s="1">
        <v>41242</v>
      </c>
      <c r="B541283">
        <v>33664.6</v>
      </c>
    </row>
    <row r="541284" spans="1:2" x14ac:dyDescent="0.25">
      <c r="A541284" s="1">
        <v>41243</v>
      </c>
      <c r="B541284">
        <v>33872.69</v>
      </c>
    </row>
    <row r="541285" spans="1:2" x14ac:dyDescent="0.25">
      <c r="A541285" s="1">
        <v>41246</v>
      </c>
      <c r="B541285">
        <v>33799.769999999997</v>
      </c>
    </row>
    <row r="541286" spans="1:2" x14ac:dyDescent="0.25">
      <c r="A541286" s="1">
        <v>41247</v>
      </c>
      <c r="B541286">
        <v>33721.919999999998</v>
      </c>
    </row>
    <row r="541287" spans="1:2" x14ac:dyDescent="0.25">
      <c r="A541287" s="1">
        <v>41248</v>
      </c>
      <c r="B541287">
        <v>33927.03</v>
      </c>
    </row>
    <row r="541288" spans="1:2" x14ac:dyDescent="0.25">
      <c r="A541288" s="1">
        <v>41249</v>
      </c>
      <c r="B541288">
        <v>34008.67</v>
      </c>
    </row>
    <row r="541289" spans="1:2" x14ac:dyDescent="0.25">
      <c r="A541289" s="1">
        <v>41250</v>
      </c>
      <c r="B541289">
        <v>33909.68</v>
      </c>
    </row>
    <row r="541290" spans="1:2" x14ac:dyDescent="0.25">
      <c r="A541290" s="1">
        <v>41253</v>
      </c>
      <c r="B541290">
        <v>34074.58</v>
      </c>
    </row>
    <row r="541291" spans="1:2" x14ac:dyDescent="0.25">
      <c r="A541291" s="1">
        <v>41254</v>
      </c>
      <c r="B541291">
        <v>34240.74</v>
      </c>
    </row>
    <row r="541292" spans="1:2" x14ac:dyDescent="0.25">
      <c r="A541292" s="1">
        <v>41255</v>
      </c>
      <c r="B541292">
        <v>34415.32</v>
      </c>
    </row>
    <row r="541293" spans="1:2" x14ac:dyDescent="0.25">
      <c r="A541293" s="1">
        <v>41256</v>
      </c>
      <c r="B541293">
        <v>34287.11</v>
      </c>
    </row>
    <row r="541294" spans="1:2" x14ac:dyDescent="0.25">
      <c r="A541294" s="1">
        <v>41257</v>
      </c>
      <c r="B541294">
        <v>34277.21</v>
      </c>
    </row>
    <row r="541295" spans="1:2" x14ac:dyDescent="0.25">
      <c r="A541295" s="1">
        <v>41260</v>
      </c>
      <c r="B541295">
        <v>34277.21</v>
      </c>
    </row>
    <row r="541296" spans="1:2" x14ac:dyDescent="0.25">
      <c r="A541296" s="1">
        <v>41261</v>
      </c>
      <c r="B541296">
        <v>34464.75</v>
      </c>
    </row>
    <row r="541297" spans="1:2" x14ac:dyDescent="0.25">
      <c r="A541297" s="1">
        <v>41262</v>
      </c>
      <c r="B541297">
        <v>34724.82</v>
      </c>
    </row>
    <row r="541298" spans="1:2" x14ac:dyDescent="0.25">
      <c r="A541298" s="1">
        <v>41263</v>
      </c>
      <c r="B541298">
        <v>34797.93</v>
      </c>
    </row>
    <row r="541299" spans="1:2" x14ac:dyDescent="0.25">
      <c r="A541299" s="1">
        <v>41264</v>
      </c>
      <c r="B541299">
        <v>34727.300000000003</v>
      </c>
    </row>
    <row r="541300" spans="1:2" x14ac:dyDescent="0.25">
      <c r="A541300" s="1">
        <v>41267</v>
      </c>
      <c r="B541300">
        <v>34765.26</v>
      </c>
    </row>
    <row r="541301" spans="1:2" x14ac:dyDescent="0.25">
      <c r="A541301" s="1">
        <v>41268</v>
      </c>
      <c r="B541301">
        <v>34765.26</v>
      </c>
    </row>
    <row r="541302" spans="1:2" x14ac:dyDescent="0.25">
      <c r="A541302" s="1">
        <v>41269</v>
      </c>
      <c r="B541302">
        <v>34765.26</v>
      </c>
    </row>
    <row r="541303" spans="1:2" x14ac:dyDescent="0.25">
      <c r="A541303" s="1">
        <v>41270</v>
      </c>
      <c r="B541303">
        <v>34980.339999999997</v>
      </c>
    </row>
    <row r="541304" spans="1:2" x14ac:dyDescent="0.25">
      <c r="A541304" s="1">
        <v>41271</v>
      </c>
      <c r="B541304">
        <v>34930.61</v>
      </c>
    </row>
    <row r="541305" spans="1:2" x14ac:dyDescent="0.25">
      <c r="A541305" s="1">
        <v>41274</v>
      </c>
      <c r="B541305">
        <v>34795.5</v>
      </c>
    </row>
    <row r="541306" spans="1:2" x14ac:dyDescent="0.25">
      <c r="A541306" s="1">
        <v>41275</v>
      </c>
      <c r="B541306">
        <v>34795.5</v>
      </c>
    </row>
    <row r="541307" spans="1:2" x14ac:dyDescent="0.25">
      <c r="A541307" s="1">
        <v>41276</v>
      </c>
      <c r="B541307">
        <v>35630.85</v>
      </c>
    </row>
    <row r="541308" spans="1:2" x14ac:dyDescent="0.25">
      <c r="A541308" s="1">
        <v>41277</v>
      </c>
      <c r="B541308">
        <v>35784.44</v>
      </c>
    </row>
    <row r="541309" spans="1:2" x14ac:dyDescent="0.25">
      <c r="A541309" s="1">
        <v>41278</v>
      </c>
      <c r="B541309">
        <v>35775.9</v>
      </c>
    </row>
    <row r="541310" spans="1:2" x14ac:dyDescent="0.25">
      <c r="A541310" s="1">
        <v>41281</v>
      </c>
      <c r="B541310">
        <v>35641.67</v>
      </c>
    </row>
    <row r="541311" spans="1:2" x14ac:dyDescent="0.25">
      <c r="A541311" s="1">
        <v>41282</v>
      </c>
      <c r="B541311">
        <v>35632.410000000003</v>
      </c>
    </row>
    <row r="541312" spans="1:2" x14ac:dyDescent="0.25">
      <c r="A541312" s="1">
        <v>41283</v>
      </c>
      <c r="B541312">
        <v>35808.5</v>
      </c>
    </row>
    <row r="541313" spans="1:2" x14ac:dyDescent="0.25">
      <c r="A541313" s="1">
        <v>41284</v>
      </c>
      <c r="B541313">
        <v>35813.24</v>
      </c>
    </row>
    <row r="541314" spans="1:2" x14ac:dyDescent="0.25">
      <c r="A541314" s="1">
        <v>41285</v>
      </c>
      <c r="B541314">
        <v>35792.519999999997</v>
      </c>
    </row>
    <row r="541315" spans="1:2" x14ac:dyDescent="0.25">
      <c r="A541315" s="1">
        <v>41288</v>
      </c>
      <c r="B541315">
        <v>35673.42</v>
      </c>
    </row>
    <row r="541316" spans="1:2" x14ac:dyDescent="0.25">
      <c r="A541316" s="1">
        <v>41289</v>
      </c>
      <c r="B541316">
        <v>35508.120000000003</v>
      </c>
    </row>
    <row r="541317" spans="1:2" x14ac:dyDescent="0.25">
      <c r="A541317" s="1">
        <v>41290</v>
      </c>
      <c r="B541317">
        <v>35479.5</v>
      </c>
    </row>
    <row r="541318" spans="1:2" x14ac:dyDescent="0.25">
      <c r="A541318" s="1">
        <v>41291</v>
      </c>
      <c r="B541318">
        <v>35562.83</v>
      </c>
    </row>
    <row r="541319" spans="1:2" x14ac:dyDescent="0.25">
      <c r="A541319" s="1">
        <v>41292</v>
      </c>
      <c r="B541319">
        <v>35723.78</v>
      </c>
    </row>
    <row r="541320" spans="1:2" x14ac:dyDescent="0.25">
      <c r="A541320" s="1">
        <v>41295</v>
      </c>
      <c r="B541320">
        <v>35567.129999999997</v>
      </c>
    </row>
    <row r="541321" spans="1:2" x14ac:dyDescent="0.25">
      <c r="A541321" s="1">
        <v>41296</v>
      </c>
      <c r="B541321">
        <v>35487.519999999997</v>
      </c>
    </row>
    <row r="541322" spans="1:2" x14ac:dyDescent="0.25">
      <c r="A541322" s="1">
        <v>41297</v>
      </c>
      <c r="B541322">
        <v>35739.51</v>
      </c>
    </row>
    <row r="541323" spans="1:2" x14ac:dyDescent="0.25">
      <c r="A541323" s="1">
        <v>41298</v>
      </c>
      <c r="B541323">
        <v>36151</v>
      </c>
    </row>
    <row r="541324" spans="1:2" x14ac:dyDescent="0.25">
      <c r="A541324" s="1">
        <v>41299</v>
      </c>
      <c r="B541324">
        <v>36064.379999999997</v>
      </c>
    </row>
    <row r="541325" spans="1:2" x14ac:dyDescent="0.25">
      <c r="A541325" s="1">
        <v>41302</v>
      </c>
      <c r="B541325">
        <v>36157.58</v>
      </c>
    </row>
    <row r="541326" spans="1:2" x14ac:dyDescent="0.25">
      <c r="A541326" s="1">
        <v>41303</v>
      </c>
      <c r="B541326">
        <v>36238.550000000003</v>
      </c>
    </row>
    <row r="541327" spans="1:2" x14ac:dyDescent="0.25">
      <c r="A541327" s="1">
        <v>41304</v>
      </c>
      <c r="B541327">
        <v>36082.03</v>
      </c>
    </row>
    <row r="541328" spans="1:2" x14ac:dyDescent="0.25">
      <c r="A541328" s="1">
        <v>41305</v>
      </c>
      <c r="B541328">
        <v>36103.449999999997</v>
      </c>
    </row>
    <row r="541329" spans="1:2" x14ac:dyDescent="0.25">
      <c r="A541329" s="1">
        <v>41306</v>
      </c>
      <c r="B541329">
        <v>36219.07</v>
      </c>
    </row>
    <row r="541330" spans="1:2" x14ac:dyDescent="0.25">
      <c r="A541330" s="1">
        <v>41309</v>
      </c>
      <c r="B541330">
        <v>36225.21</v>
      </c>
    </row>
    <row r="541331" spans="1:2" x14ac:dyDescent="0.25">
      <c r="A541331" s="1">
        <v>41310</v>
      </c>
      <c r="B541331">
        <v>36279.1</v>
      </c>
    </row>
    <row r="541332" spans="1:2" x14ac:dyDescent="0.25">
      <c r="A541332" s="1">
        <v>41311</v>
      </c>
      <c r="B541332">
        <v>36156.660000000003</v>
      </c>
    </row>
    <row r="541333" spans="1:2" x14ac:dyDescent="0.25">
      <c r="A541333" s="1">
        <v>41312</v>
      </c>
      <c r="B541333">
        <v>36269.660000000003</v>
      </c>
    </row>
    <row r="541334" spans="1:2" x14ac:dyDescent="0.25">
      <c r="A541334" s="1">
        <v>41313</v>
      </c>
      <c r="B541334">
        <v>36477.46</v>
      </c>
    </row>
    <row r="541335" spans="1:2" x14ac:dyDescent="0.25">
      <c r="A541335" s="1">
        <v>41316</v>
      </c>
      <c r="B541335">
        <v>36410.730000000003</v>
      </c>
    </row>
    <row r="541336" spans="1:2" x14ac:dyDescent="0.25">
      <c r="A541336" s="1">
        <v>41317</v>
      </c>
      <c r="B541336">
        <v>36286.980000000003</v>
      </c>
    </row>
    <row r="541337" spans="1:2" x14ac:dyDescent="0.25">
      <c r="A541337" s="1">
        <v>41318</v>
      </c>
      <c r="B541337">
        <v>36387.71</v>
      </c>
    </row>
    <row r="541338" spans="1:2" x14ac:dyDescent="0.25">
      <c r="A541338" s="1">
        <v>41319</v>
      </c>
      <c r="B541338">
        <v>36285.089999999997</v>
      </c>
    </row>
    <row r="541339" spans="1:2" x14ac:dyDescent="0.25">
      <c r="A541339" s="1">
        <v>41320</v>
      </c>
      <c r="B541339">
        <v>36242.86</v>
      </c>
    </row>
    <row r="541340" spans="1:2" x14ac:dyDescent="0.25">
      <c r="A541340" s="1">
        <v>41323</v>
      </c>
      <c r="B541340">
        <v>36093.43</v>
      </c>
    </row>
    <row r="541341" spans="1:2" x14ac:dyDescent="0.25">
      <c r="A541341" s="1">
        <v>41324</v>
      </c>
      <c r="B541341">
        <v>36328.85</v>
      </c>
    </row>
    <row r="541342" spans="1:2" x14ac:dyDescent="0.25">
      <c r="A541342" s="1">
        <v>41325</v>
      </c>
      <c r="B541342">
        <v>36022.449999999997</v>
      </c>
    </row>
    <row r="541343" spans="1:2" x14ac:dyDescent="0.25">
      <c r="A541343" s="1">
        <v>41326</v>
      </c>
      <c r="B541343">
        <v>35278.230000000003</v>
      </c>
    </row>
    <row r="541344" spans="1:2" x14ac:dyDescent="0.25">
      <c r="A541344" s="1">
        <v>41327</v>
      </c>
      <c r="B541344">
        <v>35249.89</v>
      </c>
    </row>
    <row r="541345" spans="1:2" x14ac:dyDescent="0.25">
      <c r="A541345" s="1">
        <v>41330</v>
      </c>
      <c r="B541345">
        <v>35359.19</v>
      </c>
    </row>
    <row r="541346" spans="1:2" x14ac:dyDescent="0.25">
      <c r="A541346" s="1">
        <v>41331</v>
      </c>
      <c r="B541346">
        <v>35143.65</v>
      </c>
    </row>
    <row r="541347" spans="1:2" x14ac:dyDescent="0.25">
      <c r="A541347" s="1">
        <v>41332</v>
      </c>
      <c r="B541347">
        <v>34854.04</v>
      </c>
    </row>
    <row r="541348" spans="1:2" x14ac:dyDescent="0.25">
      <c r="A541348" s="1">
        <v>41333</v>
      </c>
      <c r="B541348">
        <v>35254.76</v>
      </c>
    </row>
    <row r="541349" spans="1:2" x14ac:dyDescent="0.25">
      <c r="A541349" s="1">
        <v>41334</v>
      </c>
      <c r="B541349">
        <v>35653.81</v>
      </c>
    </row>
    <row r="541350" spans="1:2" x14ac:dyDescent="0.25">
      <c r="A541350" s="1">
        <v>41337</v>
      </c>
      <c r="B541350">
        <v>35368.46</v>
      </c>
    </row>
    <row r="541351" spans="1:2" x14ac:dyDescent="0.25">
      <c r="A541351" s="1">
        <v>41338</v>
      </c>
      <c r="B541351">
        <v>36064.120000000003</v>
      </c>
    </row>
    <row r="541352" spans="1:2" x14ac:dyDescent="0.25">
      <c r="A541352" s="1">
        <v>41339</v>
      </c>
      <c r="B541352">
        <v>35928.339999999997</v>
      </c>
    </row>
    <row r="541353" spans="1:2" x14ac:dyDescent="0.25">
      <c r="A541353" s="1">
        <v>41340</v>
      </c>
      <c r="B541353">
        <v>36192.370000000003</v>
      </c>
    </row>
    <row r="541354" spans="1:2" x14ac:dyDescent="0.25">
      <c r="A541354" s="1">
        <v>41341</v>
      </c>
      <c r="B541354">
        <v>36168.65</v>
      </c>
    </row>
    <row r="541355" spans="1:2" x14ac:dyDescent="0.25">
      <c r="A541355" s="1">
        <v>41344</v>
      </c>
      <c r="B541355">
        <v>36391.699999999997</v>
      </c>
    </row>
    <row r="541356" spans="1:2" x14ac:dyDescent="0.25">
      <c r="A541356" s="1">
        <v>41345</v>
      </c>
      <c r="B541356">
        <v>36374.35</v>
      </c>
    </row>
    <row r="541357" spans="1:2" x14ac:dyDescent="0.25">
      <c r="A541357" s="1">
        <v>41346</v>
      </c>
      <c r="B541357">
        <v>36328.32</v>
      </c>
    </row>
    <row r="541358" spans="1:2" x14ac:dyDescent="0.25">
      <c r="A541358" s="1">
        <v>41347</v>
      </c>
      <c r="B541358">
        <v>36372.089999999997</v>
      </c>
    </row>
    <row r="541359" spans="1:2" x14ac:dyDescent="0.25">
      <c r="A541359" s="1">
        <v>41348</v>
      </c>
      <c r="B541359">
        <v>36226.720000000001</v>
      </c>
    </row>
    <row r="541360" spans="1:2" x14ac:dyDescent="0.25">
      <c r="A541360" s="1">
        <v>41351</v>
      </c>
      <c r="B541360">
        <v>35954.1</v>
      </c>
    </row>
    <row r="541361" spans="1:2" x14ac:dyDescent="0.25">
      <c r="A541361" s="1">
        <v>41352</v>
      </c>
      <c r="B541361">
        <v>35809.56</v>
      </c>
    </row>
    <row r="541362" spans="1:2" x14ac:dyDescent="0.25">
      <c r="A541362" s="1">
        <v>41353</v>
      </c>
      <c r="B541362">
        <v>35786.07</v>
      </c>
    </row>
    <row r="541363" spans="1:2" x14ac:dyDescent="0.25">
      <c r="A541363" s="1">
        <v>41354</v>
      </c>
      <c r="B541363">
        <v>35786.07</v>
      </c>
    </row>
    <row r="541364" spans="1:2" x14ac:dyDescent="0.25">
      <c r="A541364" s="1">
        <v>41355</v>
      </c>
      <c r="B541364">
        <v>35493.620000000003</v>
      </c>
    </row>
    <row r="541365" spans="1:2" x14ac:dyDescent="0.25">
      <c r="A541365" s="1">
        <v>41358</v>
      </c>
      <c r="B541365">
        <v>35415.29</v>
      </c>
    </row>
    <row r="541366" spans="1:2" x14ac:dyDescent="0.25">
      <c r="A541366" s="1">
        <v>41359</v>
      </c>
      <c r="B541366">
        <v>35631.5</v>
      </c>
    </row>
    <row r="541367" spans="1:2" x14ac:dyDescent="0.25">
      <c r="A541367" s="1">
        <v>41360</v>
      </c>
      <c r="B541367">
        <v>35288.06</v>
      </c>
    </row>
    <row r="541368" spans="1:2" x14ac:dyDescent="0.25">
      <c r="A541368" s="1">
        <v>41361</v>
      </c>
      <c r="B541368">
        <v>35259.1</v>
      </c>
    </row>
    <row r="541369" spans="1:2" x14ac:dyDescent="0.25">
      <c r="A541369" s="1">
        <v>41362</v>
      </c>
      <c r="B541369">
        <v>35259.1</v>
      </c>
    </row>
    <row r="541370" spans="1:2" x14ac:dyDescent="0.25">
      <c r="A541370" s="1">
        <v>41365</v>
      </c>
      <c r="B541370">
        <v>35259.1</v>
      </c>
    </row>
    <row r="541371" spans="1:2" x14ac:dyDescent="0.25">
      <c r="A541371" s="1">
        <v>41366</v>
      </c>
      <c r="B541371">
        <v>35393.26</v>
      </c>
    </row>
    <row r="541372" spans="1:2" x14ac:dyDescent="0.25">
      <c r="A541372" s="1">
        <v>41367</v>
      </c>
      <c r="B541372">
        <v>34782.839999999997</v>
      </c>
    </row>
    <row r="541373" spans="1:2" x14ac:dyDescent="0.25">
      <c r="A541373" s="1">
        <v>41368</v>
      </c>
      <c r="B541373">
        <v>34464.129999999997</v>
      </c>
    </row>
    <row r="541374" spans="1:2" x14ac:dyDescent="0.25">
      <c r="A541374" s="1">
        <v>41369</v>
      </c>
      <c r="B541374">
        <v>33920.57</v>
      </c>
    </row>
    <row r="541375" spans="1:2" x14ac:dyDescent="0.25">
      <c r="A541375" s="1">
        <v>41372</v>
      </c>
      <c r="B541375">
        <v>33984.32</v>
      </c>
    </row>
    <row r="541376" spans="1:2" x14ac:dyDescent="0.25">
      <c r="A541376" s="1">
        <v>41373</v>
      </c>
      <c r="B541376">
        <v>33930.949999999997</v>
      </c>
    </row>
    <row r="541377" spans="1:2" x14ac:dyDescent="0.25">
      <c r="A541377" s="1">
        <v>41374</v>
      </c>
      <c r="B541377">
        <v>34429.040000000001</v>
      </c>
    </row>
    <row r="541378" spans="1:2" x14ac:dyDescent="0.25">
      <c r="A541378" s="1">
        <v>41375</v>
      </c>
      <c r="B541378">
        <v>34462.33</v>
      </c>
    </row>
    <row r="541379" spans="1:2" x14ac:dyDescent="0.25">
      <c r="A541379" s="1">
        <v>41376</v>
      </c>
      <c r="B541379">
        <v>33990.33</v>
      </c>
    </row>
    <row r="541380" spans="1:2" x14ac:dyDescent="0.25">
      <c r="A541380" s="1">
        <v>41379</v>
      </c>
      <c r="B541380">
        <v>33465.699999999997</v>
      </c>
    </row>
    <row r="541381" spans="1:2" x14ac:dyDescent="0.25">
      <c r="A541381" s="1">
        <v>41380</v>
      </c>
      <c r="B541381">
        <v>33861.43</v>
      </c>
    </row>
    <row r="541382" spans="1:2" x14ac:dyDescent="0.25">
      <c r="A541382" s="1">
        <v>41381</v>
      </c>
      <c r="B541382">
        <v>33230.97</v>
      </c>
    </row>
    <row r="541383" spans="1:2" x14ac:dyDescent="0.25">
      <c r="A541383" s="1">
        <v>41382</v>
      </c>
      <c r="B541383">
        <v>33305.410000000003</v>
      </c>
    </row>
    <row r="541384" spans="1:2" x14ac:dyDescent="0.25">
      <c r="A541384" s="1">
        <v>41383</v>
      </c>
      <c r="B541384">
        <v>33842.230000000003</v>
      </c>
    </row>
    <row r="541385" spans="1:2" x14ac:dyDescent="0.25">
      <c r="A541385" s="1">
        <v>41386</v>
      </c>
      <c r="B541385">
        <v>33584.25</v>
      </c>
    </row>
    <row r="541386" spans="1:2" x14ac:dyDescent="0.25">
      <c r="A541386" s="1">
        <v>41387</v>
      </c>
      <c r="B541386">
        <v>34166.269999999997</v>
      </c>
    </row>
    <row r="541387" spans="1:2" x14ac:dyDescent="0.25">
      <c r="A541387" s="1">
        <v>41388</v>
      </c>
      <c r="B541387">
        <v>34191.83</v>
      </c>
    </row>
    <row r="541388" spans="1:2" x14ac:dyDescent="0.25">
      <c r="A541388" s="1">
        <v>41389</v>
      </c>
      <c r="B541388">
        <v>34485.760000000002</v>
      </c>
    </row>
    <row r="541389" spans="1:2" x14ac:dyDescent="0.25">
      <c r="A541389" s="1">
        <v>41390</v>
      </c>
      <c r="B541389">
        <v>34427.08</v>
      </c>
    </row>
    <row r="541390" spans="1:2" x14ac:dyDescent="0.25">
      <c r="A541390" s="1">
        <v>41393</v>
      </c>
      <c r="B541390">
        <v>34363.9</v>
      </c>
    </row>
    <row r="541391" spans="1:2" x14ac:dyDescent="0.25">
      <c r="A541391" s="1">
        <v>41394</v>
      </c>
      <c r="B541391">
        <v>34068</v>
      </c>
    </row>
    <row r="541392" spans="1:2" x14ac:dyDescent="0.25">
      <c r="A541392" s="1">
        <v>41395</v>
      </c>
      <c r="B541392">
        <v>34068</v>
      </c>
    </row>
    <row r="541393" spans="1:2" x14ac:dyDescent="0.25">
      <c r="A541393" s="1">
        <v>41396</v>
      </c>
      <c r="B541393">
        <v>34363.82</v>
      </c>
    </row>
    <row r="541394" spans="1:2" x14ac:dyDescent="0.25">
      <c r="A541394" s="1">
        <v>41397</v>
      </c>
      <c r="B541394">
        <v>34963.97</v>
      </c>
    </row>
    <row r="541395" spans="1:2" x14ac:dyDescent="0.25">
      <c r="A541395" s="1">
        <v>41400</v>
      </c>
      <c r="B541395">
        <v>35199.18</v>
      </c>
    </row>
    <row r="541396" spans="1:2" x14ac:dyDescent="0.25">
      <c r="A541396" s="1">
        <v>41401</v>
      </c>
      <c r="B541396">
        <v>35214.019999999997</v>
      </c>
    </row>
    <row r="541397" spans="1:2" x14ac:dyDescent="0.25">
      <c r="A541397" s="1">
        <v>41402</v>
      </c>
      <c r="B541397">
        <v>35827.46</v>
      </c>
    </row>
    <row r="541398" spans="1:2" x14ac:dyDescent="0.25">
      <c r="A541398" s="1">
        <v>41403</v>
      </c>
      <c r="B541398">
        <v>35679.33</v>
      </c>
    </row>
    <row r="541399" spans="1:2" x14ac:dyDescent="0.25">
      <c r="A541399" s="1">
        <v>41404</v>
      </c>
      <c r="B541399">
        <v>35579.82</v>
      </c>
    </row>
    <row r="541400" spans="1:2" x14ac:dyDescent="0.25">
      <c r="A541400" s="1">
        <v>41407</v>
      </c>
      <c r="B541400">
        <v>35740.300000000003</v>
      </c>
    </row>
    <row r="541401" spans="1:2" x14ac:dyDescent="0.25">
      <c r="A541401" s="1">
        <v>41408</v>
      </c>
      <c r="B541401">
        <v>36053.370000000003</v>
      </c>
    </row>
    <row r="541402" spans="1:2" x14ac:dyDescent="0.25">
      <c r="A541402" s="1">
        <v>41409</v>
      </c>
      <c r="B541402">
        <v>36322.199999999997</v>
      </c>
    </row>
    <row r="541403" spans="1:2" x14ac:dyDescent="0.25">
      <c r="A541403" s="1">
        <v>41410</v>
      </c>
      <c r="B541403">
        <v>36785.06</v>
      </c>
    </row>
    <row r="541404" spans="1:2" x14ac:dyDescent="0.25">
      <c r="A541404" s="1">
        <v>41411</v>
      </c>
      <c r="B541404">
        <v>36771.800000000003</v>
      </c>
    </row>
    <row r="541405" spans="1:2" x14ac:dyDescent="0.25">
      <c r="A541405" s="1">
        <v>41414</v>
      </c>
      <c r="B541405">
        <v>36545.18</v>
      </c>
    </row>
    <row r="541406" spans="1:2" x14ac:dyDescent="0.25">
      <c r="A541406" s="1">
        <v>41415</v>
      </c>
      <c r="B541406">
        <v>37302.58</v>
      </c>
    </row>
    <row r="541407" spans="1:2" x14ac:dyDescent="0.25">
      <c r="A541407" s="1">
        <v>41416</v>
      </c>
      <c r="B541407">
        <v>37309.67</v>
      </c>
    </row>
    <row r="541408" spans="1:2" x14ac:dyDescent="0.25">
      <c r="A541408" s="1">
        <v>41417</v>
      </c>
      <c r="B541408">
        <v>36312.44</v>
      </c>
    </row>
    <row r="541409" spans="1:2" x14ac:dyDescent="0.25">
      <c r="A541409" s="1">
        <v>41418</v>
      </c>
      <c r="B541409">
        <v>36444.22</v>
      </c>
    </row>
    <row r="541410" spans="1:2" x14ac:dyDescent="0.25">
      <c r="A541410" s="1">
        <v>41421</v>
      </c>
      <c r="B541410">
        <v>36915.269999999997</v>
      </c>
    </row>
    <row r="541411" spans="1:2" x14ac:dyDescent="0.25">
      <c r="A541411" s="1">
        <v>41422</v>
      </c>
      <c r="B541411">
        <v>37445.94</v>
      </c>
    </row>
    <row r="541412" spans="1:2" x14ac:dyDescent="0.25">
      <c r="A541412" s="1">
        <v>41423</v>
      </c>
      <c r="B541412">
        <v>36739.42</v>
      </c>
    </row>
    <row r="541413" spans="1:2" x14ac:dyDescent="0.25">
      <c r="A541413" s="1">
        <v>41424</v>
      </c>
      <c r="B541413">
        <v>37500.78</v>
      </c>
    </row>
    <row r="541414" spans="1:2" x14ac:dyDescent="0.25">
      <c r="A541414" s="1">
        <v>41425</v>
      </c>
      <c r="B541414">
        <v>37599.86</v>
      </c>
    </row>
    <row r="541415" spans="1:2" x14ac:dyDescent="0.25">
      <c r="A541415" s="1">
        <v>41428</v>
      </c>
      <c r="B541415">
        <v>36561.35</v>
      </c>
    </row>
    <row r="541416" spans="1:2" x14ac:dyDescent="0.25">
      <c r="A541416" s="1">
        <v>41429</v>
      </c>
      <c r="B541416">
        <v>36387.96</v>
      </c>
    </row>
    <row r="541417" spans="1:2" x14ac:dyDescent="0.25">
      <c r="A541417" s="1">
        <v>41430</v>
      </c>
      <c r="B541417">
        <v>36294.26</v>
      </c>
    </row>
    <row r="541418" spans="1:2" x14ac:dyDescent="0.25">
      <c r="A541418" s="1">
        <v>41431</v>
      </c>
      <c r="B541418">
        <v>35869.25</v>
      </c>
    </row>
    <row r="541419" spans="1:2" x14ac:dyDescent="0.25">
      <c r="A541419" s="1">
        <v>41432</v>
      </c>
      <c r="B541419">
        <v>36345.72</v>
      </c>
    </row>
    <row r="541420" spans="1:2" x14ac:dyDescent="0.25">
      <c r="A541420" s="1">
        <v>41435</v>
      </c>
      <c r="B541420">
        <v>36485.769999999997</v>
      </c>
    </row>
    <row r="541421" spans="1:2" x14ac:dyDescent="0.25">
      <c r="A541421" s="1">
        <v>41436</v>
      </c>
      <c r="B541421">
        <v>35256.400000000001</v>
      </c>
    </row>
    <row r="541422" spans="1:2" x14ac:dyDescent="0.25">
      <c r="A541422" s="1">
        <v>41437</v>
      </c>
      <c r="B541422">
        <v>35401.32</v>
      </c>
    </row>
    <row r="541423" spans="1:2" x14ac:dyDescent="0.25">
      <c r="A541423" s="1">
        <v>41438</v>
      </c>
      <c r="B541423">
        <v>35453.21</v>
      </c>
    </row>
    <row r="541424" spans="1:2" x14ac:dyDescent="0.25">
      <c r="A541424" s="1">
        <v>41439</v>
      </c>
      <c r="B541424">
        <v>35937.440000000002</v>
      </c>
    </row>
    <row r="541425" spans="1:2" x14ac:dyDescent="0.25">
      <c r="A541425" s="1">
        <v>41442</v>
      </c>
      <c r="B541425">
        <v>35937.440000000002</v>
      </c>
    </row>
    <row r="541426" spans="1:2" x14ac:dyDescent="0.25">
      <c r="A541426" s="1">
        <v>41443</v>
      </c>
      <c r="B541426">
        <v>36599.39</v>
      </c>
    </row>
    <row r="541427" spans="1:2" x14ac:dyDescent="0.25">
      <c r="A541427" s="1">
        <v>41444</v>
      </c>
      <c r="B541427">
        <v>36391.61</v>
      </c>
    </row>
    <row r="541428" spans="1:2" x14ac:dyDescent="0.25">
      <c r="A541428" s="1">
        <v>41445</v>
      </c>
      <c r="B541428">
        <v>35199.29</v>
      </c>
    </row>
    <row r="541429" spans="1:2" x14ac:dyDescent="0.25">
      <c r="A541429" s="1">
        <v>41446</v>
      </c>
      <c r="B541429">
        <v>34670.339999999997</v>
      </c>
    </row>
    <row r="541430" spans="1:2" x14ac:dyDescent="0.25">
      <c r="A541430" s="1">
        <v>41449</v>
      </c>
      <c r="B541430">
        <v>33793.129999999997</v>
      </c>
    </row>
    <row r="541431" spans="1:2" x14ac:dyDescent="0.25">
      <c r="A541431" s="1">
        <v>41450</v>
      </c>
      <c r="B541431">
        <v>34187.43</v>
      </c>
    </row>
    <row r="541432" spans="1:2" x14ac:dyDescent="0.25">
      <c r="A541432" s="1">
        <v>41451</v>
      </c>
      <c r="B541432">
        <v>34577.97</v>
      </c>
    </row>
    <row r="541433" spans="1:2" x14ac:dyDescent="0.25">
      <c r="A541433" s="1">
        <v>41452</v>
      </c>
      <c r="B541433">
        <v>34655.32</v>
      </c>
    </row>
    <row r="541434" spans="1:2" x14ac:dyDescent="0.25">
      <c r="A541434" s="1">
        <v>41453</v>
      </c>
      <c r="B541434">
        <v>35051.49</v>
      </c>
    </row>
    <row r="541435" spans="1:2" x14ac:dyDescent="0.25">
      <c r="A541435" s="1">
        <v>41456</v>
      </c>
      <c r="B541435">
        <v>35365.269999999997</v>
      </c>
    </row>
    <row r="541436" spans="1:2" x14ac:dyDescent="0.25">
      <c r="A541436" s="1">
        <v>41457</v>
      </c>
      <c r="B541436">
        <v>35252.129999999997</v>
      </c>
    </row>
    <row r="541437" spans="1:2" x14ac:dyDescent="0.25">
      <c r="A541437" s="1">
        <v>41458</v>
      </c>
      <c r="B541437">
        <v>34826.19</v>
      </c>
    </row>
    <row r="541438" spans="1:2" x14ac:dyDescent="0.25">
      <c r="A541438" s="1">
        <v>41459</v>
      </c>
      <c r="B541438">
        <v>35518.730000000003</v>
      </c>
    </row>
    <row r="541439" spans="1:2" x14ac:dyDescent="0.25">
      <c r="A541439" s="1">
        <v>41460</v>
      </c>
      <c r="B541439">
        <v>34684.53</v>
      </c>
    </row>
    <row r="541440" spans="1:2" x14ac:dyDescent="0.25">
      <c r="A541440" s="1">
        <v>41463</v>
      </c>
      <c r="B541440">
        <v>35370.67</v>
      </c>
    </row>
    <row r="541441" spans="1:2" x14ac:dyDescent="0.25">
      <c r="A541441" s="1">
        <v>41464</v>
      </c>
      <c r="B541441">
        <v>35301.39</v>
      </c>
    </row>
    <row r="541442" spans="1:2" x14ac:dyDescent="0.25">
      <c r="A541442" s="1">
        <v>41465</v>
      </c>
      <c r="B541442">
        <v>35181.339999999997</v>
      </c>
    </row>
    <row r="541443" spans="1:2" x14ac:dyDescent="0.25">
      <c r="A541443" s="1">
        <v>41466</v>
      </c>
      <c r="B541443">
        <v>36082.58</v>
      </c>
    </row>
    <row r="541444" spans="1:2" x14ac:dyDescent="0.25">
      <c r="A541444" s="1">
        <v>41467</v>
      </c>
      <c r="B541444">
        <v>36227.269999999997</v>
      </c>
    </row>
    <row r="541445" spans="1:2" x14ac:dyDescent="0.25">
      <c r="A541445" s="1">
        <v>41470</v>
      </c>
      <c r="B541445">
        <v>36206.75</v>
      </c>
    </row>
    <row r="541446" spans="1:2" x14ac:dyDescent="0.25">
      <c r="A541446" s="1">
        <v>41471</v>
      </c>
      <c r="B541446">
        <v>35855.07</v>
      </c>
    </row>
    <row r="541447" spans="1:2" x14ac:dyDescent="0.25">
      <c r="A541447" s="1">
        <v>41472</v>
      </c>
      <c r="B541447">
        <v>36409.47</v>
      </c>
    </row>
    <row r="541448" spans="1:2" x14ac:dyDescent="0.25">
      <c r="A541448" s="1">
        <v>41473</v>
      </c>
      <c r="B541448">
        <v>36593.29</v>
      </c>
    </row>
    <row r="541449" spans="1:2" x14ac:dyDescent="0.25">
      <c r="A541449" s="1">
        <v>41474</v>
      </c>
      <c r="B541449">
        <v>36029.71</v>
      </c>
    </row>
    <row r="541450" spans="1:2" x14ac:dyDescent="0.25">
      <c r="A541450" s="1">
        <v>41477</v>
      </c>
      <c r="B541450">
        <v>36394.28</v>
      </c>
    </row>
    <row r="541451" spans="1:2" x14ac:dyDescent="0.25">
      <c r="A541451" s="1">
        <v>41478</v>
      </c>
      <c r="B541451">
        <v>36652.71</v>
      </c>
    </row>
    <row r="541452" spans="1:2" x14ac:dyDescent="0.25">
      <c r="A541452" s="1">
        <v>41479</v>
      </c>
      <c r="B541452">
        <v>36373.269999999997</v>
      </c>
    </row>
    <row r="541453" spans="1:2" x14ac:dyDescent="0.25">
      <c r="A541453" s="1">
        <v>41480</v>
      </c>
      <c r="B541453">
        <v>36244.58</v>
      </c>
    </row>
    <row r="541454" spans="1:2" x14ac:dyDescent="0.25">
      <c r="A541454" s="1">
        <v>41481</v>
      </c>
      <c r="B541454">
        <v>36026.19</v>
      </c>
    </row>
    <row r="541455" spans="1:2" x14ac:dyDescent="0.25">
      <c r="A541455" s="1">
        <v>41484</v>
      </c>
      <c r="B541455">
        <v>36368.559999999998</v>
      </c>
    </row>
    <row r="541456" spans="1:2" x14ac:dyDescent="0.25">
      <c r="A541456" s="1">
        <v>41485</v>
      </c>
      <c r="B541456">
        <v>36516.92</v>
      </c>
    </row>
    <row r="541457" spans="1:2" x14ac:dyDescent="0.25">
      <c r="A541457" s="1">
        <v>41486</v>
      </c>
      <c r="B541457">
        <v>36843.050000000003</v>
      </c>
    </row>
    <row r="541458" spans="1:2" x14ac:dyDescent="0.25">
      <c r="A541458" s="1">
        <v>41487</v>
      </c>
      <c r="B541458">
        <v>37473.94</v>
      </c>
    </row>
    <row r="541459" spans="1:2" x14ac:dyDescent="0.25">
      <c r="A541459" s="1">
        <v>41488</v>
      </c>
      <c r="B541459">
        <v>37218.32</v>
      </c>
    </row>
    <row r="541460" spans="1:2" x14ac:dyDescent="0.25">
      <c r="A541460" s="1">
        <v>41491</v>
      </c>
      <c r="B541460">
        <v>37334.82</v>
      </c>
    </row>
    <row r="541461" spans="1:2" x14ac:dyDescent="0.25">
      <c r="A541461" s="1">
        <v>41492</v>
      </c>
      <c r="B541461">
        <v>37129.660000000003</v>
      </c>
    </row>
    <row r="541462" spans="1:2" x14ac:dyDescent="0.25">
      <c r="A541462" s="1">
        <v>41493</v>
      </c>
      <c r="B541462">
        <v>37177.279999999999</v>
      </c>
    </row>
    <row r="541463" spans="1:2" x14ac:dyDescent="0.25">
      <c r="A541463" s="1">
        <v>41494</v>
      </c>
      <c r="B541463">
        <v>37314.01</v>
      </c>
    </row>
    <row r="541464" spans="1:2" x14ac:dyDescent="0.25">
      <c r="A541464" s="1">
        <v>41495</v>
      </c>
      <c r="B541464">
        <v>37314.01</v>
      </c>
    </row>
    <row r="541465" spans="1:2" x14ac:dyDescent="0.25">
      <c r="A541465" s="1">
        <v>41498</v>
      </c>
      <c r="B541465">
        <v>38072.480000000003</v>
      </c>
    </row>
    <row r="541466" spans="1:2" x14ac:dyDescent="0.25">
      <c r="A541466" s="1">
        <v>41499</v>
      </c>
      <c r="B541466">
        <v>38235.449999999997</v>
      </c>
    </row>
    <row r="541467" spans="1:2" x14ac:dyDescent="0.25">
      <c r="A541467" s="1">
        <v>41500</v>
      </c>
      <c r="B541467">
        <v>38564.99</v>
      </c>
    </row>
    <row r="541468" spans="1:2" x14ac:dyDescent="0.25">
      <c r="A541468" s="1">
        <v>41501</v>
      </c>
      <c r="B541468">
        <v>38089.21</v>
      </c>
    </row>
    <row r="541469" spans="1:2" x14ac:dyDescent="0.25">
      <c r="A541469" s="1">
        <v>41502</v>
      </c>
      <c r="B541469">
        <v>38623.629999999997</v>
      </c>
    </row>
    <row r="541470" spans="1:2" x14ac:dyDescent="0.25">
      <c r="A541470" s="1">
        <v>41505</v>
      </c>
      <c r="B541470">
        <v>38493.919999999998</v>
      </c>
    </row>
    <row r="541471" spans="1:2" x14ac:dyDescent="0.25">
      <c r="A541471" s="1">
        <v>41506</v>
      </c>
      <c r="B541471">
        <v>38384.01</v>
      </c>
    </row>
    <row r="541472" spans="1:2" x14ac:dyDescent="0.25">
      <c r="A541472" s="1">
        <v>41507</v>
      </c>
      <c r="B541472">
        <v>38386.76</v>
      </c>
    </row>
    <row r="541473" spans="1:2" x14ac:dyDescent="0.25">
      <c r="A541473" s="1">
        <v>41508</v>
      </c>
      <c r="B541473">
        <v>38676.949999999997</v>
      </c>
    </row>
    <row r="541474" spans="1:2" x14ac:dyDescent="0.25">
      <c r="A541474" s="1">
        <v>41509</v>
      </c>
      <c r="B541474">
        <v>38652.120000000003</v>
      </c>
    </row>
    <row r="541475" spans="1:2" x14ac:dyDescent="0.25">
      <c r="A541475" s="1">
        <v>41512</v>
      </c>
      <c r="B541475">
        <v>38903.32</v>
      </c>
    </row>
    <row r="541476" spans="1:2" x14ac:dyDescent="0.25">
      <c r="A541476" s="1">
        <v>41513</v>
      </c>
      <c r="B541476">
        <v>38720.33</v>
      </c>
    </row>
    <row r="541477" spans="1:2" x14ac:dyDescent="0.25">
      <c r="A541477" s="1">
        <v>41514</v>
      </c>
      <c r="B541477">
        <v>38001.03</v>
      </c>
    </row>
    <row r="541478" spans="1:2" x14ac:dyDescent="0.25">
      <c r="A541478" s="1">
        <v>41515</v>
      </c>
      <c r="B541478">
        <v>38115.67</v>
      </c>
    </row>
    <row r="541479" spans="1:2" x14ac:dyDescent="0.25">
      <c r="A541479" s="1">
        <v>41516</v>
      </c>
      <c r="B541479">
        <v>37863.93</v>
      </c>
    </row>
    <row r="541480" spans="1:2" x14ac:dyDescent="0.25">
      <c r="A541480" s="1">
        <v>41519</v>
      </c>
      <c r="B541480">
        <v>38346.25</v>
      </c>
    </row>
    <row r="541481" spans="1:2" x14ac:dyDescent="0.25">
      <c r="A541481" s="1">
        <v>41520</v>
      </c>
      <c r="B541481">
        <v>38513.85</v>
      </c>
    </row>
    <row r="541482" spans="1:2" x14ac:dyDescent="0.25">
      <c r="A541482" s="1">
        <v>41521</v>
      </c>
      <c r="B541482">
        <v>38166.67</v>
      </c>
    </row>
    <row r="541483" spans="1:2" x14ac:dyDescent="0.25">
      <c r="A541483" s="1">
        <v>41522</v>
      </c>
      <c r="B541483">
        <v>38399.42</v>
      </c>
    </row>
    <row r="541484" spans="1:2" x14ac:dyDescent="0.25">
      <c r="A541484" s="1">
        <v>41523</v>
      </c>
      <c r="B541484">
        <v>38422.11</v>
      </c>
    </row>
    <row r="541485" spans="1:2" x14ac:dyDescent="0.25">
      <c r="A541485" s="1">
        <v>41526</v>
      </c>
      <c r="B541485">
        <v>38306.879999999997</v>
      </c>
    </row>
    <row r="541486" spans="1:2" x14ac:dyDescent="0.25">
      <c r="A541486" s="1">
        <v>41527</v>
      </c>
      <c r="B541486">
        <v>39087.019999999997</v>
      </c>
    </row>
    <row r="541487" spans="1:2" x14ac:dyDescent="0.25">
      <c r="A541487" s="1">
        <v>41528</v>
      </c>
      <c r="B541487">
        <v>38933.58</v>
      </c>
    </row>
    <row r="541488" spans="1:2" x14ac:dyDescent="0.25">
      <c r="A541488" s="1">
        <v>41529</v>
      </c>
      <c r="B541488">
        <v>39207.300000000003</v>
      </c>
    </row>
    <row r="541489" spans="1:2" x14ac:dyDescent="0.25">
      <c r="A541489" s="1">
        <v>41530</v>
      </c>
      <c r="B541489">
        <v>39071.51</v>
      </c>
    </row>
    <row r="541490" spans="1:2" x14ac:dyDescent="0.25">
      <c r="A541490" s="1">
        <v>41533</v>
      </c>
      <c r="B541490">
        <v>39060.230000000003</v>
      </c>
    </row>
    <row r="541491" spans="1:2" x14ac:dyDescent="0.25">
      <c r="A541491" s="1">
        <v>41534</v>
      </c>
      <c r="B541491">
        <v>39174.83</v>
      </c>
    </row>
    <row r="541492" spans="1:2" x14ac:dyDescent="0.25">
      <c r="A541492" s="1">
        <v>41535</v>
      </c>
      <c r="B541492">
        <v>38832.74</v>
      </c>
    </row>
    <row r="541493" spans="1:2" x14ac:dyDescent="0.25">
      <c r="A541493" s="1">
        <v>41536</v>
      </c>
      <c r="B541493">
        <v>39701.11</v>
      </c>
    </row>
    <row r="541494" spans="1:2" x14ac:dyDescent="0.25">
      <c r="A541494" s="1">
        <v>41537</v>
      </c>
      <c r="B541494">
        <v>39542.400000000001</v>
      </c>
    </row>
    <row r="541495" spans="1:2" x14ac:dyDescent="0.25">
      <c r="A541495" s="1">
        <v>41540</v>
      </c>
      <c r="B541495">
        <v>39444.06</v>
      </c>
    </row>
    <row r="541496" spans="1:2" x14ac:dyDescent="0.25">
      <c r="A541496" s="1">
        <v>41541</v>
      </c>
      <c r="B541496">
        <v>39444.06</v>
      </c>
    </row>
    <row r="541497" spans="1:2" x14ac:dyDescent="0.25">
      <c r="A541497" s="1">
        <v>41542</v>
      </c>
      <c r="B541497">
        <v>39824.79</v>
      </c>
    </row>
    <row r="541498" spans="1:2" x14ac:dyDescent="0.25">
      <c r="A541498" s="1">
        <v>41543</v>
      </c>
      <c r="B541498">
        <v>39755.230000000003</v>
      </c>
    </row>
    <row r="541499" spans="1:2" x14ac:dyDescent="0.25">
      <c r="A541499" s="1">
        <v>41544</v>
      </c>
      <c r="B541499">
        <v>39774.18</v>
      </c>
    </row>
    <row r="541500" spans="1:2" x14ac:dyDescent="0.25">
      <c r="A541500" s="1">
        <v>41547</v>
      </c>
      <c r="B541500">
        <v>39449.839999999997</v>
      </c>
    </row>
    <row r="541501" spans="1:2" x14ac:dyDescent="0.25">
      <c r="A541501" s="1">
        <v>41548</v>
      </c>
      <c r="B541501">
        <v>39371.269999999997</v>
      </c>
    </row>
    <row r="541502" spans="1:2" x14ac:dyDescent="0.25">
      <c r="A541502" s="1">
        <v>41549</v>
      </c>
      <c r="B541502">
        <v>39362.080000000002</v>
      </c>
    </row>
    <row r="541503" spans="1:2" x14ac:dyDescent="0.25">
      <c r="A541503" s="1">
        <v>41550</v>
      </c>
      <c r="B541503">
        <v>39370.629999999997</v>
      </c>
    </row>
    <row r="541504" spans="1:2" x14ac:dyDescent="0.25">
      <c r="A541504" s="1">
        <v>41551</v>
      </c>
      <c r="B541504">
        <v>39285.17</v>
      </c>
    </row>
    <row r="541505" spans="1:2" x14ac:dyDescent="0.25">
      <c r="A541505" s="1">
        <v>41554</v>
      </c>
      <c r="B541505">
        <v>39050.879999999997</v>
      </c>
    </row>
    <row r="541506" spans="1:2" x14ac:dyDescent="0.25">
      <c r="A541506" s="1">
        <v>41555</v>
      </c>
      <c r="B541506">
        <v>38578.53</v>
      </c>
    </row>
    <row r="541507" spans="1:2" x14ac:dyDescent="0.25">
      <c r="A541507" s="1">
        <v>41556</v>
      </c>
      <c r="B541507">
        <v>38106.699999999997</v>
      </c>
    </row>
    <row r="541508" spans="1:2" x14ac:dyDescent="0.25">
      <c r="A541508" s="1">
        <v>41557</v>
      </c>
      <c r="B541508">
        <v>38614.68</v>
      </c>
    </row>
    <row r="541509" spans="1:2" x14ac:dyDescent="0.25">
      <c r="A541509" s="1">
        <v>41558</v>
      </c>
      <c r="B541509">
        <v>38903.51</v>
      </c>
    </row>
    <row r="541510" spans="1:2" x14ac:dyDescent="0.25">
      <c r="A541510" s="1">
        <v>41561</v>
      </c>
      <c r="B541510">
        <v>39020.17</v>
      </c>
    </row>
    <row r="541511" spans="1:2" x14ac:dyDescent="0.25">
      <c r="A541511" s="1">
        <v>41562</v>
      </c>
      <c r="B541511">
        <v>39592.959999999999</v>
      </c>
    </row>
    <row r="541512" spans="1:2" x14ac:dyDescent="0.25">
      <c r="A541512" s="1">
        <v>41563</v>
      </c>
      <c r="B541512">
        <v>39674.699999999997</v>
      </c>
    </row>
    <row r="541513" spans="1:2" x14ac:dyDescent="0.25">
      <c r="A541513" s="1">
        <v>41564</v>
      </c>
      <c r="B541513">
        <v>39787.24</v>
      </c>
    </row>
    <row r="541514" spans="1:2" x14ac:dyDescent="0.25">
      <c r="A541514" s="1">
        <v>41565</v>
      </c>
      <c r="B541514">
        <v>39894.47</v>
      </c>
    </row>
    <row r="541515" spans="1:2" x14ac:dyDescent="0.25">
      <c r="A541515" s="1">
        <v>41568</v>
      </c>
      <c r="B541515">
        <v>40096.58</v>
      </c>
    </row>
    <row r="541516" spans="1:2" x14ac:dyDescent="0.25">
      <c r="A541516" s="1">
        <v>41569</v>
      </c>
      <c r="B541516">
        <v>40544.230000000003</v>
      </c>
    </row>
    <row r="541517" spans="1:2" x14ac:dyDescent="0.25">
      <c r="A541517" s="1">
        <v>41570</v>
      </c>
      <c r="B541517">
        <v>40230.51</v>
      </c>
    </row>
    <row r="541518" spans="1:2" x14ac:dyDescent="0.25">
      <c r="A541518" s="1">
        <v>41571</v>
      </c>
      <c r="B541518">
        <v>40242.28</v>
      </c>
    </row>
    <row r="541519" spans="1:2" x14ac:dyDescent="0.25">
      <c r="A541519" s="1">
        <v>41572</v>
      </c>
      <c r="B541519">
        <v>40314.879999999997</v>
      </c>
    </row>
    <row r="541520" spans="1:2" x14ac:dyDescent="0.25">
      <c r="A541520" s="1">
        <v>41575</v>
      </c>
      <c r="B541520">
        <v>40555.279999999999</v>
      </c>
    </row>
    <row r="541521" spans="1:2" x14ac:dyDescent="0.25">
      <c r="A541521" s="1">
        <v>41576</v>
      </c>
      <c r="B541521">
        <v>40596.239999999998</v>
      </c>
    </row>
    <row r="541522" spans="1:2" x14ac:dyDescent="0.25">
      <c r="A541522" s="1">
        <v>41577</v>
      </c>
      <c r="B541522">
        <v>40740.089999999997</v>
      </c>
    </row>
    <row r="541523" spans="1:2" x14ac:dyDescent="0.25">
      <c r="A541523" s="1">
        <v>41578</v>
      </c>
      <c r="B541523">
        <v>40658.550000000003</v>
      </c>
    </row>
    <row r="541524" spans="1:2" x14ac:dyDescent="0.25">
      <c r="A541524" s="1">
        <v>41579</v>
      </c>
      <c r="B541524">
        <v>40729.18</v>
      </c>
    </row>
    <row r="541525" spans="1:2" x14ac:dyDescent="0.25">
      <c r="A541525" s="1">
        <v>41582</v>
      </c>
      <c r="B541525">
        <v>40863.339999999997</v>
      </c>
    </row>
    <row r="541526" spans="1:2" x14ac:dyDescent="0.25">
      <c r="A541526" s="1">
        <v>41583</v>
      </c>
      <c r="B541526">
        <v>40929.699999999997</v>
      </c>
    </row>
    <row r="541527" spans="1:2" x14ac:dyDescent="0.25">
      <c r="A541527" s="1">
        <v>41584</v>
      </c>
      <c r="B541527">
        <v>41367.230000000003</v>
      </c>
    </row>
    <row r="541528" spans="1:2" x14ac:dyDescent="0.25">
      <c r="A541528" s="1">
        <v>41585</v>
      </c>
      <c r="B541528">
        <v>41246.57</v>
      </c>
    </row>
    <row r="541529" spans="1:2" x14ac:dyDescent="0.25">
      <c r="A541529" s="1">
        <v>41586</v>
      </c>
      <c r="B541529">
        <v>40698.57</v>
      </c>
    </row>
    <row r="541530" spans="1:2" x14ac:dyDescent="0.25">
      <c r="A541530" s="1">
        <v>41589</v>
      </c>
      <c r="B541530">
        <v>40758.33</v>
      </c>
    </row>
    <row r="541531" spans="1:2" x14ac:dyDescent="0.25">
      <c r="A541531" s="1">
        <v>41590</v>
      </c>
      <c r="B541531">
        <v>40727.800000000003</v>
      </c>
    </row>
    <row r="541532" spans="1:2" x14ac:dyDescent="0.25">
      <c r="A541532" s="1">
        <v>41591</v>
      </c>
      <c r="B541532">
        <v>39903.26</v>
      </c>
    </row>
    <row r="541533" spans="1:2" x14ac:dyDescent="0.25">
      <c r="A541533" s="1">
        <v>41592</v>
      </c>
      <c r="B541533">
        <v>40163.83</v>
      </c>
    </row>
    <row r="541534" spans="1:2" x14ac:dyDescent="0.25">
      <c r="A541534" s="1">
        <v>41593</v>
      </c>
      <c r="B541534">
        <v>40394.379999999997</v>
      </c>
    </row>
    <row r="541535" spans="1:2" x14ac:dyDescent="0.25">
      <c r="A541535" s="1">
        <v>41596</v>
      </c>
      <c r="B541535">
        <v>40593.96</v>
      </c>
    </row>
    <row r="541536" spans="1:2" x14ac:dyDescent="0.25">
      <c r="A541536" s="1">
        <v>41597</v>
      </c>
      <c r="B541536">
        <v>40337.43</v>
      </c>
    </row>
    <row r="541537" spans="1:2" x14ac:dyDescent="0.25">
      <c r="A541537" s="1">
        <v>41598</v>
      </c>
      <c r="B541537">
        <v>40408.949999999997</v>
      </c>
    </row>
    <row r="541538" spans="1:2" x14ac:dyDescent="0.25">
      <c r="A541538" s="1">
        <v>41599</v>
      </c>
      <c r="B541538">
        <v>39941.17</v>
      </c>
    </row>
    <row r="541539" spans="1:2" x14ac:dyDescent="0.25">
      <c r="A541539" s="1">
        <v>41600</v>
      </c>
      <c r="B541539">
        <v>39642.74</v>
      </c>
    </row>
    <row r="541540" spans="1:2" x14ac:dyDescent="0.25">
      <c r="A541540" s="1">
        <v>41603</v>
      </c>
      <c r="B541540">
        <v>39767.980000000003</v>
      </c>
    </row>
    <row r="541541" spans="1:2" x14ac:dyDescent="0.25">
      <c r="A541541" s="1">
        <v>41604</v>
      </c>
      <c r="B541541">
        <v>39194.33</v>
      </c>
    </row>
    <row r="541542" spans="1:2" x14ac:dyDescent="0.25">
      <c r="A541542" s="1">
        <v>41605</v>
      </c>
      <c r="B541542">
        <v>39768.86</v>
      </c>
    </row>
    <row r="541543" spans="1:2" x14ac:dyDescent="0.25">
      <c r="A541543" s="1">
        <v>41606</v>
      </c>
      <c r="B541543">
        <v>40284.949999999997</v>
      </c>
    </row>
    <row r="541544" spans="1:2" x14ac:dyDescent="0.25">
      <c r="A541544" s="1">
        <v>41607</v>
      </c>
      <c r="B541544">
        <v>40169.32</v>
      </c>
    </row>
    <row r="541545" spans="1:2" x14ac:dyDescent="0.25">
      <c r="A541545" s="1">
        <v>41610</v>
      </c>
      <c r="B541545">
        <v>39871.53</v>
      </c>
    </row>
    <row r="541546" spans="1:2" x14ac:dyDescent="0.25">
      <c r="A541546" s="1">
        <v>41611</v>
      </c>
      <c r="B541546">
        <v>39194.660000000003</v>
      </c>
    </row>
    <row r="541547" spans="1:2" x14ac:dyDescent="0.25">
      <c r="A541547" s="1">
        <v>41612</v>
      </c>
      <c r="B541547">
        <v>39258.76</v>
      </c>
    </row>
    <row r="541548" spans="1:2" x14ac:dyDescent="0.25">
      <c r="A541548" s="1">
        <v>41613</v>
      </c>
      <c r="B541548">
        <v>39587.660000000003</v>
      </c>
    </row>
    <row r="541549" spans="1:2" x14ac:dyDescent="0.25">
      <c r="A541549" s="1">
        <v>41614</v>
      </c>
      <c r="B541549">
        <v>39905.22</v>
      </c>
    </row>
    <row r="541550" spans="1:2" x14ac:dyDescent="0.25">
      <c r="A541550" s="1">
        <v>41617</v>
      </c>
      <c r="B541550">
        <v>40028.410000000003</v>
      </c>
    </row>
    <row r="541551" spans="1:2" x14ac:dyDescent="0.25">
      <c r="A541551" s="1">
        <v>41618</v>
      </c>
      <c r="B541551">
        <v>39934.74</v>
      </c>
    </row>
    <row r="541552" spans="1:2" x14ac:dyDescent="0.25">
      <c r="A541552" s="1">
        <v>41619</v>
      </c>
      <c r="B541552">
        <v>39736.78</v>
      </c>
    </row>
    <row r="541553" spans="1:2" x14ac:dyDescent="0.25">
      <c r="A541553" s="1">
        <v>41620</v>
      </c>
      <c r="B541553">
        <v>38575.26</v>
      </c>
    </row>
    <row r="541554" spans="1:2" x14ac:dyDescent="0.25">
      <c r="A541554" s="1">
        <v>41621</v>
      </c>
      <c r="B541554">
        <v>38537.550000000003</v>
      </c>
    </row>
    <row r="541555" spans="1:2" x14ac:dyDescent="0.25">
      <c r="A541555" s="1">
        <v>41624</v>
      </c>
      <c r="B541555">
        <v>38537.550000000003</v>
      </c>
    </row>
    <row r="541556" spans="1:2" x14ac:dyDescent="0.25">
      <c r="A541556" s="1">
        <v>41625</v>
      </c>
      <c r="B541556">
        <v>39149.01</v>
      </c>
    </row>
    <row r="541557" spans="1:2" x14ac:dyDescent="0.25">
      <c r="A541557" s="1">
        <v>41626</v>
      </c>
      <c r="B541557">
        <v>39205.040000000001</v>
      </c>
    </row>
    <row r="541558" spans="1:2" x14ac:dyDescent="0.25">
      <c r="A541558" s="1">
        <v>41627</v>
      </c>
      <c r="B541558">
        <v>39607.300000000003</v>
      </c>
    </row>
    <row r="541559" spans="1:2" x14ac:dyDescent="0.25">
      <c r="A541559" s="1">
        <v>41628</v>
      </c>
      <c r="B541559">
        <v>39833.69</v>
      </c>
    </row>
    <row r="541560" spans="1:2" x14ac:dyDescent="0.25">
      <c r="A541560" s="1">
        <v>41631</v>
      </c>
      <c r="B541560">
        <v>39997.51</v>
      </c>
    </row>
    <row r="541561" spans="1:2" x14ac:dyDescent="0.25">
      <c r="A541561" s="1">
        <v>41632</v>
      </c>
      <c r="B541561">
        <v>40163.56</v>
      </c>
    </row>
    <row r="541562" spans="1:2" x14ac:dyDescent="0.25">
      <c r="A541562" s="1">
        <v>41633</v>
      </c>
      <c r="B541562">
        <v>40163.56</v>
      </c>
    </row>
    <row r="541563" spans="1:2" x14ac:dyDescent="0.25">
      <c r="A541563" s="1">
        <v>41634</v>
      </c>
      <c r="B541563">
        <v>40163.56</v>
      </c>
    </row>
    <row r="541564" spans="1:2" x14ac:dyDescent="0.25">
      <c r="A541564" s="1">
        <v>41635</v>
      </c>
      <c r="B541564">
        <v>40974.730000000003</v>
      </c>
    </row>
    <row r="541565" spans="1:2" x14ac:dyDescent="0.25">
      <c r="A541565" s="1">
        <v>41638</v>
      </c>
      <c r="B541565">
        <v>41348.03</v>
      </c>
    </row>
    <row r="541566" spans="1:2" x14ac:dyDescent="0.25">
      <c r="A541566" s="1">
        <v>41639</v>
      </c>
      <c r="B541566">
        <v>41482.39</v>
      </c>
    </row>
    <row r="541567" spans="1:2" x14ac:dyDescent="0.25">
      <c r="A541567" s="1">
        <v>41640</v>
      </c>
      <c r="B541567">
        <v>41482.39</v>
      </c>
    </row>
    <row r="541568" spans="1:2" x14ac:dyDescent="0.25">
      <c r="A541568" s="1">
        <v>41641</v>
      </c>
      <c r="B541568">
        <v>41785.980000000003</v>
      </c>
    </row>
    <row r="541569" spans="1:2" x14ac:dyDescent="0.25">
      <c r="A541569" s="1">
        <v>41642</v>
      </c>
      <c r="B541569">
        <v>41418.25</v>
      </c>
    </row>
    <row r="541570" spans="1:2" x14ac:dyDescent="0.25">
      <c r="A541570" s="1">
        <v>41645</v>
      </c>
      <c r="B541570">
        <v>41164.449999999997</v>
      </c>
    </row>
    <row r="541571" spans="1:2" x14ac:dyDescent="0.25">
      <c r="A541571" s="1">
        <v>41646</v>
      </c>
      <c r="B541571">
        <v>41132.699999999997</v>
      </c>
    </row>
    <row r="541572" spans="1:2" x14ac:dyDescent="0.25">
      <c r="A541572" s="1">
        <v>41647</v>
      </c>
      <c r="B541572">
        <v>40962.550000000003</v>
      </c>
    </row>
    <row r="541573" spans="1:2" x14ac:dyDescent="0.25">
      <c r="A541573" s="1">
        <v>41648</v>
      </c>
      <c r="B541573">
        <v>40719.11</v>
      </c>
    </row>
    <row r="541574" spans="1:2" x14ac:dyDescent="0.25">
      <c r="A541574" s="1">
        <v>41649</v>
      </c>
      <c r="B541574">
        <v>40834.33</v>
      </c>
    </row>
    <row r="541575" spans="1:2" x14ac:dyDescent="0.25">
      <c r="A541575" s="1">
        <v>41652</v>
      </c>
      <c r="B541575">
        <v>41269.29</v>
      </c>
    </row>
    <row r="541576" spans="1:2" x14ac:dyDescent="0.25">
      <c r="A541576" s="1">
        <v>41653</v>
      </c>
      <c r="B541576">
        <v>41203.32</v>
      </c>
    </row>
    <row r="541577" spans="1:2" x14ac:dyDescent="0.25">
      <c r="A541577" s="1">
        <v>41654</v>
      </c>
      <c r="B541577">
        <v>41657.519999999997</v>
      </c>
    </row>
    <row r="541578" spans="1:2" x14ac:dyDescent="0.25">
      <c r="A541578" s="1">
        <v>41655</v>
      </c>
      <c r="B541578">
        <v>41951.93</v>
      </c>
    </row>
    <row r="541579" spans="1:2" x14ac:dyDescent="0.25">
      <c r="A541579" s="1">
        <v>41656</v>
      </c>
      <c r="B541579">
        <v>41976.36</v>
      </c>
    </row>
    <row r="541580" spans="1:2" x14ac:dyDescent="0.25">
      <c r="A541580" s="1">
        <v>41659</v>
      </c>
      <c r="B541580">
        <v>42240.94</v>
      </c>
    </row>
    <row r="541581" spans="1:2" x14ac:dyDescent="0.25">
      <c r="A541581" s="1">
        <v>41660</v>
      </c>
      <c r="B541581">
        <v>42195.76</v>
      </c>
    </row>
    <row r="541582" spans="1:2" x14ac:dyDescent="0.25">
      <c r="A541582" s="1">
        <v>41661</v>
      </c>
      <c r="B541582">
        <v>42262.16</v>
      </c>
    </row>
    <row r="541583" spans="1:2" x14ac:dyDescent="0.25">
      <c r="A541583" s="1">
        <v>41662</v>
      </c>
      <c r="B541583">
        <v>42313.97</v>
      </c>
    </row>
    <row r="541584" spans="1:2" x14ac:dyDescent="0.25">
      <c r="A541584" s="1">
        <v>41663</v>
      </c>
      <c r="B541584">
        <v>41739.019999999997</v>
      </c>
    </row>
    <row r="541585" spans="1:2" x14ac:dyDescent="0.25">
      <c r="A541585" s="1">
        <v>41666</v>
      </c>
      <c r="B541585">
        <v>41090.639999999999</v>
      </c>
    </row>
    <row r="541586" spans="1:2" x14ac:dyDescent="0.25">
      <c r="A541586" s="1">
        <v>41667</v>
      </c>
      <c r="B541586">
        <v>41085.1</v>
      </c>
    </row>
    <row r="541587" spans="1:2" x14ac:dyDescent="0.25">
      <c r="A541587" s="1">
        <v>41668</v>
      </c>
      <c r="B541587">
        <v>40974.519999999997</v>
      </c>
    </row>
    <row r="541588" spans="1:2" x14ac:dyDescent="0.25">
      <c r="A541588" s="1">
        <v>41669</v>
      </c>
      <c r="B541588">
        <v>40687.21</v>
      </c>
    </row>
    <row r="541589" spans="1:2" x14ac:dyDescent="0.25">
      <c r="A541589" s="1">
        <v>41670</v>
      </c>
      <c r="B541589">
        <v>40586.730000000003</v>
      </c>
    </row>
    <row r="541590" spans="1:2" x14ac:dyDescent="0.25">
      <c r="A541590" s="1">
        <v>41673</v>
      </c>
      <c r="B541590">
        <v>40431.550000000003</v>
      </c>
    </row>
    <row r="541591" spans="1:2" x14ac:dyDescent="0.25">
      <c r="A541591" s="1">
        <v>41674</v>
      </c>
      <c r="B541591">
        <v>39945.440000000002</v>
      </c>
    </row>
    <row r="541592" spans="1:2" x14ac:dyDescent="0.25">
      <c r="A541592" s="1">
        <v>41675</v>
      </c>
      <c r="B541592">
        <v>39967.589999999997</v>
      </c>
    </row>
    <row r="541593" spans="1:2" x14ac:dyDescent="0.25">
      <c r="A541593" s="1">
        <v>41676</v>
      </c>
      <c r="B541593">
        <v>40465</v>
      </c>
    </row>
    <row r="541594" spans="1:2" x14ac:dyDescent="0.25">
      <c r="A541594" s="1">
        <v>41677</v>
      </c>
      <c r="B541594">
        <v>40777.599999999999</v>
      </c>
    </row>
    <row r="541595" spans="1:2" x14ac:dyDescent="0.25">
      <c r="A541595" s="1">
        <v>41680</v>
      </c>
      <c r="B541595">
        <v>41321.019999999997</v>
      </c>
    </row>
    <row r="541596" spans="1:2" x14ac:dyDescent="0.25">
      <c r="A541596" s="1">
        <v>41681</v>
      </c>
      <c r="B541596">
        <v>41299.94</v>
      </c>
    </row>
    <row r="541597" spans="1:2" x14ac:dyDescent="0.25">
      <c r="A541597" s="1">
        <v>41682</v>
      </c>
      <c r="B541597">
        <v>41848.910000000003</v>
      </c>
    </row>
    <row r="541598" spans="1:2" x14ac:dyDescent="0.25">
      <c r="A541598" s="1">
        <v>41683</v>
      </c>
      <c r="B541598">
        <v>41730.089999999997</v>
      </c>
    </row>
    <row r="541599" spans="1:2" x14ac:dyDescent="0.25">
      <c r="A541599" s="1">
        <v>41684</v>
      </c>
      <c r="B541599">
        <v>42093.15</v>
      </c>
    </row>
    <row r="541600" spans="1:2" x14ac:dyDescent="0.25">
      <c r="A541600" s="1">
        <v>41687</v>
      </c>
      <c r="B541600">
        <v>42478.879999999997</v>
      </c>
    </row>
    <row r="541601" spans="1:2" x14ac:dyDescent="0.25">
      <c r="A541601" s="1">
        <v>41688</v>
      </c>
      <c r="B541601">
        <v>42575.61</v>
      </c>
    </row>
    <row r="541602" spans="1:2" x14ac:dyDescent="0.25">
      <c r="A541602" s="1">
        <v>41689</v>
      </c>
      <c r="B541602">
        <v>42909.69</v>
      </c>
    </row>
    <row r="541603" spans="1:2" x14ac:dyDescent="0.25">
      <c r="A541603" s="1">
        <v>41690</v>
      </c>
      <c r="B541603">
        <v>42660.52</v>
      </c>
    </row>
    <row r="541604" spans="1:2" x14ac:dyDescent="0.25">
      <c r="A541604" s="1">
        <v>41691</v>
      </c>
      <c r="B541604">
        <v>42952.99</v>
      </c>
    </row>
    <row r="541605" spans="1:2" x14ac:dyDescent="0.25">
      <c r="A541605" s="1">
        <v>41694</v>
      </c>
      <c r="B541605">
        <v>42880.77</v>
      </c>
    </row>
    <row r="541606" spans="1:2" x14ac:dyDescent="0.25">
      <c r="A541606" s="1">
        <v>41695</v>
      </c>
      <c r="B541606">
        <v>42442.55</v>
      </c>
    </row>
    <row r="541607" spans="1:2" x14ac:dyDescent="0.25">
      <c r="A541607" s="1">
        <v>41696</v>
      </c>
      <c r="B541607">
        <v>42535.95</v>
      </c>
    </row>
    <row r="541608" spans="1:2" x14ac:dyDescent="0.25">
      <c r="A541608" s="1">
        <v>41697</v>
      </c>
      <c r="B541608">
        <v>42544.63</v>
      </c>
    </row>
    <row r="541609" spans="1:2" x14ac:dyDescent="0.25">
      <c r="A541609" s="1">
        <v>41698</v>
      </c>
      <c r="B541609">
        <v>42771.61</v>
      </c>
    </row>
    <row r="541610" spans="1:2" x14ac:dyDescent="0.25">
      <c r="A541610" s="1">
        <v>41701</v>
      </c>
      <c r="B541610">
        <v>42577.64</v>
      </c>
    </row>
    <row r="541611" spans="1:2" x14ac:dyDescent="0.25">
      <c r="A541611" s="1">
        <v>41702</v>
      </c>
      <c r="B541611">
        <v>43064.97</v>
      </c>
    </row>
    <row r="541612" spans="1:2" x14ac:dyDescent="0.25">
      <c r="A541612" s="1">
        <v>41703</v>
      </c>
      <c r="B541612">
        <v>42952.98</v>
      </c>
    </row>
    <row r="541613" spans="1:2" x14ac:dyDescent="0.25">
      <c r="A541613" s="1">
        <v>41704</v>
      </c>
      <c r="B541613">
        <v>43236.13</v>
      </c>
    </row>
    <row r="541614" spans="1:2" x14ac:dyDescent="0.25">
      <c r="A541614" s="1">
        <v>41705</v>
      </c>
      <c r="B541614">
        <v>43206.26</v>
      </c>
    </row>
    <row r="541615" spans="1:2" x14ac:dyDescent="0.25">
      <c r="A541615" s="1">
        <v>41708</v>
      </c>
      <c r="B541615">
        <v>42735.38</v>
      </c>
    </row>
    <row r="541616" spans="1:2" x14ac:dyDescent="0.25">
      <c r="A541616" s="1">
        <v>41709</v>
      </c>
      <c r="B541616">
        <v>43055.99</v>
      </c>
    </row>
    <row r="541617" spans="1:2" x14ac:dyDescent="0.25">
      <c r="A541617" s="1">
        <v>41710</v>
      </c>
      <c r="B541617">
        <v>42607.46</v>
      </c>
    </row>
    <row r="541618" spans="1:2" x14ac:dyDescent="0.25">
      <c r="A541618" s="1">
        <v>41711</v>
      </c>
      <c r="B541618">
        <v>42213.03</v>
      </c>
    </row>
    <row r="541619" spans="1:2" x14ac:dyDescent="0.25">
      <c r="A541619" s="1">
        <v>41712</v>
      </c>
      <c r="B541619">
        <v>41761.01</v>
      </c>
    </row>
    <row r="541620" spans="1:2" x14ac:dyDescent="0.25">
      <c r="A541620" s="1">
        <v>41715</v>
      </c>
      <c r="B541620">
        <v>42156.24</v>
      </c>
    </row>
    <row r="541621" spans="1:2" x14ac:dyDescent="0.25">
      <c r="A541621" s="1">
        <v>41716</v>
      </c>
      <c r="B541621">
        <v>42393.08</v>
      </c>
    </row>
    <row r="541622" spans="1:2" x14ac:dyDescent="0.25">
      <c r="A541622" s="1">
        <v>41717</v>
      </c>
      <c r="B541622">
        <v>42006.91</v>
      </c>
    </row>
    <row r="541623" spans="1:2" x14ac:dyDescent="0.25">
      <c r="A541623" s="1">
        <v>41718</v>
      </c>
      <c r="B541623">
        <v>41885.370000000003</v>
      </c>
    </row>
    <row r="541624" spans="1:2" x14ac:dyDescent="0.25">
      <c r="A541624" s="1">
        <v>41719</v>
      </c>
      <c r="B541624">
        <v>41885.370000000003</v>
      </c>
    </row>
    <row r="541625" spans="1:2" x14ac:dyDescent="0.25">
      <c r="A541625" s="1">
        <v>41722</v>
      </c>
      <c r="B541625">
        <v>42226.83</v>
      </c>
    </row>
    <row r="541626" spans="1:2" x14ac:dyDescent="0.25">
      <c r="A541626" s="1">
        <v>41723</v>
      </c>
      <c r="B541626">
        <v>42721.29</v>
      </c>
    </row>
    <row r="541627" spans="1:2" x14ac:dyDescent="0.25">
      <c r="A541627" s="1">
        <v>41724</v>
      </c>
      <c r="B541627">
        <v>42943.040000000001</v>
      </c>
    </row>
    <row r="541628" spans="1:2" x14ac:dyDescent="0.25">
      <c r="A541628" s="1">
        <v>41725</v>
      </c>
      <c r="B541628">
        <v>42663.18</v>
      </c>
    </row>
    <row r="541629" spans="1:2" x14ac:dyDescent="0.25">
      <c r="A541629" s="1">
        <v>41726</v>
      </c>
      <c r="B541629">
        <v>43167.6</v>
      </c>
    </row>
    <row r="541630" spans="1:2" x14ac:dyDescent="0.25">
      <c r="A541630" s="1">
        <v>41729</v>
      </c>
      <c r="B541630">
        <v>42996.63</v>
      </c>
    </row>
    <row r="541631" spans="1:2" x14ac:dyDescent="0.25">
      <c r="A541631" s="1">
        <v>41730</v>
      </c>
      <c r="B541631">
        <v>43320.65</v>
      </c>
    </row>
    <row r="541632" spans="1:2" x14ac:dyDescent="0.25">
      <c r="A541632" s="1">
        <v>41731</v>
      </c>
      <c r="B541632">
        <v>43631.7</v>
      </c>
    </row>
    <row r="541633" spans="1:2" x14ac:dyDescent="0.25">
      <c r="A541633" s="1">
        <v>41732</v>
      </c>
      <c r="B541633">
        <v>43439.95</v>
      </c>
    </row>
    <row r="541634" spans="1:2" x14ac:dyDescent="0.25">
      <c r="A541634" s="1">
        <v>41733</v>
      </c>
      <c r="B541634">
        <v>43537.43</v>
      </c>
    </row>
    <row r="541635" spans="1:2" x14ac:dyDescent="0.25">
      <c r="A541635" s="1">
        <v>41736</v>
      </c>
      <c r="B541635">
        <v>43020.05</v>
      </c>
    </row>
    <row r="541636" spans="1:2" x14ac:dyDescent="0.25">
      <c r="A541636" s="1">
        <v>41737</v>
      </c>
      <c r="B541636">
        <v>43230.33</v>
      </c>
    </row>
    <row r="541637" spans="1:2" x14ac:dyDescent="0.25">
      <c r="A541637" s="1">
        <v>41738</v>
      </c>
      <c r="B541637">
        <v>43436.29</v>
      </c>
    </row>
    <row r="541638" spans="1:2" x14ac:dyDescent="0.25">
      <c r="A541638" s="1">
        <v>41739</v>
      </c>
      <c r="B541638">
        <v>43609.39</v>
      </c>
    </row>
    <row r="541639" spans="1:2" x14ac:dyDescent="0.25">
      <c r="A541639" s="1">
        <v>41740</v>
      </c>
      <c r="B541639">
        <v>43116.91</v>
      </c>
    </row>
    <row r="541640" spans="1:2" x14ac:dyDescent="0.25">
      <c r="A541640" s="1">
        <v>41743</v>
      </c>
      <c r="B541640">
        <v>43265.04</v>
      </c>
    </row>
    <row r="541641" spans="1:2" x14ac:dyDescent="0.25">
      <c r="A541641" s="1">
        <v>41744</v>
      </c>
      <c r="B541641">
        <v>42905.65</v>
      </c>
    </row>
    <row r="541642" spans="1:2" x14ac:dyDescent="0.25">
      <c r="A541642" s="1">
        <v>41745</v>
      </c>
      <c r="B541642">
        <v>43242.25</v>
      </c>
    </row>
    <row r="541643" spans="1:2" x14ac:dyDescent="0.25">
      <c r="A541643" s="1">
        <v>41746</v>
      </c>
      <c r="B541643">
        <v>43446.52</v>
      </c>
    </row>
    <row r="541644" spans="1:2" x14ac:dyDescent="0.25">
      <c r="A541644" s="1">
        <v>41747</v>
      </c>
      <c r="B541644">
        <v>43446.52</v>
      </c>
    </row>
    <row r="541645" spans="1:2" x14ac:dyDescent="0.25">
      <c r="A541645" s="1">
        <v>41750</v>
      </c>
      <c r="B541645">
        <v>43446.52</v>
      </c>
    </row>
    <row r="541646" spans="1:2" x14ac:dyDescent="0.25">
      <c r="A541646" s="1">
        <v>41751</v>
      </c>
      <c r="B541646">
        <v>43711.360000000001</v>
      </c>
    </row>
    <row r="541647" spans="1:2" x14ac:dyDescent="0.25">
      <c r="A541647" s="1">
        <v>41752</v>
      </c>
      <c r="B541647">
        <v>43648.41</v>
      </c>
    </row>
    <row r="541648" spans="1:2" x14ac:dyDescent="0.25">
      <c r="A541648" s="1">
        <v>41753</v>
      </c>
      <c r="B541648">
        <v>43900.89</v>
      </c>
    </row>
    <row r="541649" spans="1:2" x14ac:dyDescent="0.25">
      <c r="A541649" s="1">
        <v>41754</v>
      </c>
      <c r="B541649">
        <v>43851.17</v>
      </c>
    </row>
    <row r="541650" spans="1:2" x14ac:dyDescent="0.25">
      <c r="A541650" s="1">
        <v>41757</v>
      </c>
      <c r="B541650">
        <v>43851.17</v>
      </c>
    </row>
    <row r="541651" spans="1:2" x14ac:dyDescent="0.25">
      <c r="A541651" s="1">
        <v>41758</v>
      </c>
      <c r="B541651">
        <v>43875.77</v>
      </c>
    </row>
    <row r="541652" spans="1:2" x14ac:dyDescent="0.25">
      <c r="A541652" s="1">
        <v>41759</v>
      </c>
      <c r="B541652">
        <v>43804.68</v>
      </c>
    </row>
    <row r="541653" spans="1:2" x14ac:dyDescent="0.25">
      <c r="A541653" s="1">
        <v>41760</v>
      </c>
      <c r="B541653">
        <v>43804.68</v>
      </c>
    </row>
    <row r="541654" spans="1:2" x14ac:dyDescent="0.25">
      <c r="A541654" s="1">
        <v>41761</v>
      </c>
      <c r="B541654">
        <v>44015.07</v>
      </c>
    </row>
    <row r="541655" spans="1:2" x14ac:dyDescent="0.25">
      <c r="A541655" s="1">
        <v>41764</v>
      </c>
      <c r="B541655">
        <v>43776.73</v>
      </c>
    </row>
    <row r="541656" spans="1:2" x14ac:dyDescent="0.25">
      <c r="A541656" s="1">
        <v>41765</v>
      </c>
      <c r="B541656">
        <v>43847.58</v>
      </c>
    </row>
    <row r="541657" spans="1:2" x14ac:dyDescent="0.25">
      <c r="A541657" s="1">
        <v>41766</v>
      </c>
      <c r="B541657">
        <v>43847.58</v>
      </c>
    </row>
    <row r="541658" spans="1:2" x14ac:dyDescent="0.25">
      <c r="A541658" s="1">
        <v>41767</v>
      </c>
      <c r="B541658">
        <v>43900.72</v>
      </c>
    </row>
    <row r="541659" spans="1:2" x14ac:dyDescent="0.25">
      <c r="A541659" s="1">
        <v>41768</v>
      </c>
      <c r="B541659">
        <v>43741.1</v>
      </c>
    </row>
    <row r="541660" spans="1:2" x14ac:dyDescent="0.25">
      <c r="A541660" s="1">
        <v>41771</v>
      </c>
      <c r="B541660">
        <v>44135.65</v>
      </c>
    </row>
    <row r="541661" spans="1:2" x14ac:dyDescent="0.25">
      <c r="A541661" s="1">
        <v>41772</v>
      </c>
      <c r="B541661">
        <v>44086.05</v>
      </c>
    </row>
    <row r="541662" spans="1:2" x14ac:dyDescent="0.25">
      <c r="A541662" s="1">
        <v>41773</v>
      </c>
      <c r="B541662">
        <v>44526.2</v>
      </c>
    </row>
    <row r="541663" spans="1:2" x14ac:dyDescent="0.25">
      <c r="A541663" s="1">
        <v>41774</v>
      </c>
      <c r="B541663">
        <v>44388.19</v>
      </c>
    </row>
    <row r="541664" spans="1:2" x14ac:dyDescent="0.25">
      <c r="A541664" s="1">
        <v>41775</v>
      </c>
      <c r="B541664">
        <v>44078.03</v>
      </c>
    </row>
    <row r="541665" spans="1:2" x14ac:dyDescent="0.25">
      <c r="A541665" s="1">
        <v>41778</v>
      </c>
      <c r="B541665">
        <v>44413.84</v>
      </c>
    </row>
    <row r="541666" spans="1:2" x14ac:dyDescent="0.25">
      <c r="A541666" s="1">
        <v>41779</v>
      </c>
      <c r="B541666">
        <v>44559.13</v>
      </c>
    </row>
    <row r="541667" spans="1:2" x14ac:dyDescent="0.25">
      <c r="A541667" s="1">
        <v>41780</v>
      </c>
      <c r="B541667">
        <v>44629.81</v>
      </c>
    </row>
    <row r="541668" spans="1:2" x14ac:dyDescent="0.25">
      <c r="A541668" s="1">
        <v>41781</v>
      </c>
      <c r="B541668">
        <v>44840.03</v>
      </c>
    </row>
    <row r="541669" spans="1:2" x14ac:dyDescent="0.25">
      <c r="A541669" s="1">
        <v>41782</v>
      </c>
      <c r="B541669">
        <v>44894.82</v>
      </c>
    </row>
    <row r="541670" spans="1:2" x14ac:dyDescent="0.25">
      <c r="A541670" s="1">
        <v>41785</v>
      </c>
      <c r="B541670">
        <v>45005.88</v>
      </c>
    </row>
    <row r="541671" spans="1:2" x14ac:dyDescent="0.25">
      <c r="A541671" s="1">
        <v>41786</v>
      </c>
      <c r="B541671">
        <v>44859.43</v>
      </c>
    </row>
    <row r="541672" spans="1:2" x14ac:dyDescent="0.25">
      <c r="A541672" s="1">
        <v>41787</v>
      </c>
      <c r="B541672">
        <v>44732.26</v>
      </c>
    </row>
    <row r="541673" spans="1:2" x14ac:dyDescent="0.25">
      <c r="A541673" s="1">
        <v>41788</v>
      </c>
      <c r="B541673">
        <v>44744.800000000003</v>
      </c>
    </row>
    <row r="541674" spans="1:2" x14ac:dyDescent="0.25">
      <c r="A541674" s="1">
        <v>41789</v>
      </c>
      <c r="B541674">
        <v>44641.55</v>
      </c>
    </row>
    <row r="541675" spans="1:2" x14ac:dyDescent="0.25">
      <c r="A541675" s="1">
        <v>41792</v>
      </c>
      <c r="B541675">
        <v>44852.57</v>
      </c>
    </row>
    <row r="541676" spans="1:2" x14ac:dyDescent="0.25">
      <c r="A541676" s="1">
        <v>41793</v>
      </c>
      <c r="B541676">
        <v>44975.7</v>
      </c>
    </row>
    <row r="541677" spans="1:2" x14ac:dyDescent="0.25">
      <c r="A541677" s="1">
        <v>41794</v>
      </c>
      <c r="B541677">
        <v>44985.86</v>
      </c>
    </row>
    <row r="541678" spans="1:2" x14ac:dyDescent="0.25">
      <c r="A541678" s="1">
        <v>41795</v>
      </c>
      <c r="B541678">
        <v>44984.76</v>
      </c>
    </row>
    <row r="541679" spans="1:2" x14ac:dyDescent="0.25">
      <c r="A541679" s="1">
        <v>41796</v>
      </c>
      <c r="B541679">
        <v>44929.1</v>
      </c>
    </row>
    <row r="541680" spans="1:2" x14ac:dyDescent="0.25">
      <c r="A541680" s="1">
        <v>41799</v>
      </c>
      <c r="B541680">
        <v>45137.07</v>
      </c>
    </row>
    <row r="541681" spans="1:2" x14ac:dyDescent="0.25">
      <c r="A541681" s="1">
        <v>41800</v>
      </c>
      <c r="B541681">
        <v>45730.62</v>
      </c>
    </row>
    <row r="541682" spans="1:2" x14ac:dyDescent="0.25">
      <c r="A541682" s="1">
        <v>41801</v>
      </c>
      <c r="B541682">
        <v>45644.26</v>
      </c>
    </row>
    <row r="541683" spans="1:2" x14ac:dyDescent="0.25">
      <c r="A541683" s="1">
        <v>41802</v>
      </c>
      <c r="B541683">
        <v>45587.81</v>
      </c>
    </row>
    <row r="541684" spans="1:2" x14ac:dyDescent="0.25">
      <c r="A541684" s="1">
        <v>41803</v>
      </c>
      <c r="B541684">
        <v>45803.040000000001</v>
      </c>
    </row>
    <row r="541685" spans="1:2" x14ac:dyDescent="0.25">
      <c r="A541685" s="1">
        <v>41806</v>
      </c>
      <c r="B541685">
        <v>45803.040000000001</v>
      </c>
    </row>
    <row r="541686" spans="1:2" x14ac:dyDescent="0.25">
      <c r="A541686" s="1">
        <v>41807</v>
      </c>
      <c r="B541686">
        <v>45902.25</v>
      </c>
    </row>
    <row r="541687" spans="1:2" x14ac:dyDescent="0.25">
      <c r="A541687" s="1">
        <v>41808</v>
      </c>
      <c r="B541687">
        <v>45723.15</v>
      </c>
    </row>
    <row r="541688" spans="1:2" x14ac:dyDescent="0.25">
      <c r="A541688" s="1">
        <v>41809</v>
      </c>
      <c r="B541688">
        <v>46273.97</v>
      </c>
    </row>
    <row r="541689" spans="1:2" x14ac:dyDescent="0.25">
      <c r="A541689" s="1">
        <v>41810</v>
      </c>
      <c r="B541689">
        <v>46336.08</v>
      </c>
    </row>
    <row r="541690" spans="1:2" x14ac:dyDescent="0.25">
      <c r="A541690" s="1">
        <v>41813</v>
      </c>
      <c r="B541690">
        <v>46054.04</v>
      </c>
    </row>
    <row r="541691" spans="1:2" x14ac:dyDescent="0.25">
      <c r="A541691" s="1">
        <v>41814</v>
      </c>
      <c r="B541691">
        <v>45871.57</v>
      </c>
    </row>
    <row r="541692" spans="1:2" x14ac:dyDescent="0.25">
      <c r="A541692" s="1">
        <v>41815</v>
      </c>
      <c r="B541692">
        <v>45383.07</v>
      </c>
    </row>
    <row r="541693" spans="1:2" x14ac:dyDescent="0.25">
      <c r="A541693" s="1">
        <v>41816</v>
      </c>
      <c r="B541693">
        <v>45787.33</v>
      </c>
    </row>
    <row r="541694" spans="1:2" x14ac:dyDescent="0.25">
      <c r="A541694" s="1">
        <v>41817</v>
      </c>
      <c r="B541694">
        <v>45651.85</v>
      </c>
    </row>
    <row r="541695" spans="1:2" x14ac:dyDescent="0.25">
      <c r="A541695" s="1">
        <v>41820</v>
      </c>
      <c r="B541695">
        <v>45969.81</v>
      </c>
    </row>
    <row r="541696" spans="1:2" x14ac:dyDescent="0.25">
      <c r="A541696" s="1">
        <v>41821</v>
      </c>
      <c r="B541696">
        <v>46481.440000000002</v>
      </c>
    </row>
    <row r="541697" spans="1:2" x14ac:dyDescent="0.25">
      <c r="A541697" s="1">
        <v>41822</v>
      </c>
      <c r="B541697">
        <v>46888.12</v>
      </c>
    </row>
    <row r="541698" spans="1:2" x14ac:dyDescent="0.25">
      <c r="A541698" s="1">
        <v>41823</v>
      </c>
      <c r="B541698">
        <v>46951.4</v>
      </c>
    </row>
    <row r="541699" spans="1:2" x14ac:dyDescent="0.25">
      <c r="A541699" s="1">
        <v>41824</v>
      </c>
      <c r="B541699">
        <v>47080.38</v>
      </c>
    </row>
    <row r="541700" spans="1:2" x14ac:dyDescent="0.25">
      <c r="A541700" s="1">
        <v>41827</v>
      </c>
      <c r="B541700">
        <v>46873.42</v>
      </c>
    </row>
    <row r="541701" spans="1:2" x14ac:dyDescent="0.25">
      <c r="A541701" s="1">
        <v>41828</v>
      </c>
      <c r="B541701">
        <v>46573.52</v>
      </c>
    </row>
    <row r="541702" spans="1:2" x14ac:dyDescent="0.25">
      <c r="A541702" s="1">
        <v>41829</v>
      </c>
      <c r="B541702">
        <v>46343.02</v>
      </c>
    </row>
    <row r="541703" spans="1:2" x14ac:dyDescent="0.25">
      <c r="A541703" s="1">
        <v>41830</v>
      </c>
      <c r="B541703">
        <v>45937.86</v>
      </c>
    </row>
    <row r="541704" spans="1:2" x14ac:dyDescent="0.25">
      <c r="A541704" s="1">
        <v>41831</v>
      </c>
      <c r="B541704">
        <v>46071.09</v>
      </c>
    </row>
    <row r="541705" spans="1:2" x14ac:dyDescent="0.25">
      <c r="A541705" s="1">
        <v>41834</v>
      </c>
      <c r="B541705">
        <v>46433.66</v>
      </c>
    </row>
    <row r="541706" spans="1:2" x14ac:dyDescent="0.25">
      <c r="A541706" s="1">
        <v>41835</v>
      </c>
      <c r="B541706">
        <v>46627.33</v>
      </c>
    </row>
    <row r="541707" spans="1:2" x14ac:dyDescent="0.25">
      <c r="A541707" s="1">
        <v>41836</v>
      </c>
      <c r="B541707">
        <v>46946.26</v>
      </c>
    </row>
    <row r="541708" spans="1:2" x14ac:dyDescent="0.25">
      <c r="A541708" s="1">
        <v>41837</v>
      </c>
      <c r="B541708">
        <v>46642.080000000002</v>
      </c>
    </row>
    <row r="541709" spans="1:2" x14ac:dyDescent="0.25">
      <c r="A541709" s="1">
        <v>41838</v>
      </c>
      <c r="B541709">
        <v>46558.12</v>
      </c>
    </row>
    <row r="541710" spans="1:2" x14ac:dyDescent="0.25">
      <c r="A541710" s="1">
        <v>41841</v>
      </c>
      <c r="B541710">
        <v>46279.7</v>
      </c>
    </row>
    <row r="541711" spans="1:2" x14ac:dyDescent="0.25">
      <c r="A541711" s="1">
        <v>41842</v>
      </c>
      <c r="B541711">
        <v>46789.06</v>
      </c>
    </row>
    <row r="541712" spans="1:2" x14ac:dyDescent="0.25">
      <c r="A541712" s="1">
        <v>41843</v>
      </c>
      <c r="B541712">
        <v>46743.31</v>
      </c>
    </row>
    <row r="541713" spans="1:2" x14ac:dyDescent="0.25">
      <c r="A541713" s="1">
        <v>41844</v>
      </c>
      <c r="B541713">
        <v>46448.36</v>
      </c>
    </row>
    <row r="541714" spans="1:2" x14ac:dyDescent="0.25">
      <c r="A541714" s="1">
        <v>41845</v>
      </c>
      <c r="B541714">
        <v>46384.92</v>
      </c>
    </row>
    <row r="541715" spans="1:2" x14ac:dyDescent="0.25">
      <c r="A541715" s="1">
        <v>41848</v>
      </c>
      <c r="B541715">
        <v>46738.7</v>
      </c>
    </row>
    <row r="541716" spans="1:2" x14ac:dyDescent="0.25">
      <c r="A541716" s="1">
        <v>41849</v>
      </c>
      <c r="B541716">
        <v>47056.26</v>
      </c>
    </row>
    <row r="541717" spans="1:2" x14ac:dyDescent="0.25">
      <c r="A541717" s="1">
        <v>41850</v>
      </c>
      <c r="B541717">
        <v>46591.35</v>
      </c>
    </row>
    <row r="541718" spans="1:2" x14ac:dyDescent="0.25">
      <c r="A541718" s="1">
        <v>41851</v>
      </c>
      <c r="B541718">
        <v>46222.43</v>
      </c>
    </row>
    <row r="541719" spans="1:2" x14ac:dyDescent="0.25">
      <c r="A541719" s="1">
        <v>41852</v>
      </c>
      <c r="B541719">
        <v>45733.69</v>
      </c>
    </row>
    <row r="541720" spans="1:2" x14ac:dyDescent="0.25">
      <c r="A541720" s="1">
        <v>41855</v>
      </c>
      <c r="B541720">
        <v>45998.59</v>
      </c>
    </row>
    <row r="541721" spans="1:2" x14ac:dyDescent="0.25">
      <c r="A541721" s="1">
        <v>41856</v>
      </c>
      <c r="B541721">
        <v>46110.16</v>
      </c>
    </row>
    <row r="541722" spans="1:2" x14ac:dyDescent="0.25">
      <c r="A541722" s="1">
        <v>41857</v>
      </c>
      <c r="B541722">
        <v>45916.68</v>
      </c>
    </row>
    <row r="541723" spans="1:2" x14ac:dyDescent="0.25">
      <c r="A541723" s="1">
        <v>41858</v>
      </c>
      <c r="B541723">
        <v>45533.2</v>
      </c>
    </row>
    <row r="541724" spans="1:2" x14ac:dyDescent="0.25">
      <c r="A541724" s="1">
        <v>41859</v>
      </c>
      <c r="B541724">
        <v>45560.82</v>
      </c>
    </row>
    <row r="541725" spans="1:2" x14ac:dyDescent="0.25">
      <c r="A541725" s="1">
        <v>41862</v>
      </c>
      <c r="B541725">
        <v>46377.49</v>
      </c>
    </row>
    <row r="541726" spans="1:2" x14ac:dyDescent="0.25">
      <c r="A541726" s="1">
        <v>41863</v>
      </c>
      <c r="B541726">
        <v>46288.21</v>
      </c>
    </row>
    <row r="541727" spans="1:2" x14ac:dyDescent="0.25">
      <c r="A541727" s="1">
        <v>41864</v>
      </c>
      <c r="B541727">
        <v>46114.26</v>
      </c>
    </row>
    <row r="541728" spans="1:2" x14ac:dyDescent="0.25">
      <c r="A541728" s="1">
        <v>41865</v>
      </c>
      <c r="B541728">
        <v>45920.9</v>
      </c>
    </row>
    <row r="541729" spans="1:2" x14ac:dyDescent="0.25">
      <c r="A541729" s="1">
        <v>41866</v>
      </c>
      <c r="B541729">
        <v>46112.03</v>
      </c>
    </row>
    <row r="541730" spans="1:2" x14ac:dyDescent="0.25">
      <c r="A541730" s="1">
        <v>41869</v>
      </c>
      <c r="B541730">
        <v>46424.77</v>
      </c>
    </row>
    <row r="541731" spans="1:2" x14ac:dyDescent="0.25">
      <c r="A541731" s="1">
        <v>41870</v>
      </c>
      <c r="B541731">
        <v>46195.61</v>
      </c>
    </row>
    <row r="541732" spans="1:2" x14ac:dyDescent="0.25">
      <c r="A541732" s="1">
        <v>41871</v>
      </c>
      <c r="B541732">
        <v>46313.2</v>
      </c>
    </row>
    <row r="541733" spans="1:2" x14ac:dyDescent="0.25">
      <c r="A541733" s="1">
        <v>41872</v>
      </c>
      <c r="B541733">
        <v>46283.21</v>
      </c>
    </row>
    <row r="541734" spans="1:2" x14ac:dyDescent="0.25">
      <c r="A541734" s="1">
        <v>41873</v>
      </c>
      <c r="B541734">
        <v>45982.92</v>
      </c>
    </row>
    <row r="541735" spans="1:2" x14ac:dyDescent="0.25">
      <c r="A541735" s="1">
        <v>41876</v>
      </c>
      <c r="B541735">
        <v>46209.07</v>
      </c>
    </row>
    <row r="541736" spans="1:2" x14ac:dyDescent="0.25">
      <c r="A541736" s="1">
        <v>41877</v>
      </c>
      <c r="B541736">
        <v>46478.78</v>
      </c>
    </row>
    <row r="541737" spans="1:2" x14ac:dyDescent="0.25">
      <c r="A541737" s="1">
        <v>41878</v>
      </c>
      <c r="B541737">
        <v>46351.64</v>
      </c>
    </row>
    <row r="541738" spans="1:2" x14ac:dyDescent="0.25">
      <c r="A541738" s="1">
        <v>41879</v>
      </c>
      <c r="B541738">
        <v>45840.07</v>
      </c>
    </row>
    <row r="541739" spans="1:2" x14ac:dyDescent="0.25">
      <c r="A541739" s="1">
        <v>41880</v>
      </c>
      <c r="B541739">
        <v>45630.44</v>
      </c>
    </row>
    <row r="541740" spans="1:2" x14ac:dyDescent="0.25">
      <c r="A541740" s="1">
        <v>41883</v>
      </c>
      <c r="B541740">
        <v>45752.53</v>
      </c>
    </row>
    <row r="541741" spans="1:2" x14ac:dyDescent="0.25">
      <c r="A541741" s="1">
        <v>41884</v>
      </c>
      <c r="B541741">
        <v>46076.97</v>
      </c>
    </row>
    <row r="541742" spans="1:2" x14ac:dyDescent="0.25">
      <c r="A541742" s="1">
        <v>41885</v>
      </c>
      <c r="B541742">
        <v>46387.06</v>
      </c>
    </row>
    <row r="541743" spans="1:2" x14ac:dyDescent="0.25">
      <c r="A541743" s="1">
        <v>41886</v>
      </c>
      <c r="B541743">
        <v>46674.59</v>
      </c>
    </row>
    <row r="541744" spans="1:2" x14ac:dyDescent="0.25">
      <c r="A541744" s="1">
        <v>41887</v>
      </c>
      <c r="B541744">
        <v>46388.800000000003</v>
      </c>
    </row>
    <row r="541745" spans="1:2" x14ac:dyDescent="0.25">
      <c r="A541745" s="1">
        <v>41890</v>
      </c>
      <c r="B541745">
        <v>46204.85</v>
      </c>
    </row>
    <row r="541746" spans="1:2" x14ac:dyDescent="0.25">
      <c r="A541746" s="1">
        <v>41891</v>
      </c>
      <c r="B541746">
        <v>46344.02</v>
      </c>
    </row>
    <row r="541747" spans="1:2" x14ac:dyDescent="0.25">
      <c r="A541747" s="1">
        <v>41892</v>
      </c>
      <c r="B541747">
        <v>45879.83</v>
      </c>
    </row>
    <row r="541748" spans="1:2" x14ac:dyDescent="0.25">
      <c r="A541748" s="1">
        <v>41893</v>
      </c>
      <c r="B541748">
        <v>45830.54</v>
      </c>
    </row>
    <row r="541749" spans="1:2" x14ac:dyDescent="0.25">
      <c r="A541749" s="1">
        <v>41894</v>
      </c>
      <c r="B541749">
        <v>45865.2</v>
      </c>
    </row>
    <row r="541750" spans="1:2" x14ac:dyDescent="0.25">
      <c r="A541750" s="1">
        <v>41897</v>
      </c>
      <c r="B541750">
        <v>46032.07</v>
      </c>
    </row>
    <row r="541751" spans="1:2" x14ac:dyDescent="0.25">
      <c r="A541751" s="1">
        <v>41898</v>
      </c>
      <c r="B541751">
        <v>45884.73</v>
      </c>
    </row>
    <row r="541752" spans="1:2" x14ac:dyDescent="0.25">
      <c r="A541752" s="1">
        <v>41899</v>
      </c>
      <c r="B541752">
        <v>45814.29</v>
      </c>
    </row>
    <row r="541753" spans="1:2" x14ac:dyDescent="0.25">
      <c r="A541753" s="1">
        <v>41900</v>
      </c>
      <c r="B541753">
        <v>46226.2</v>
      </c>
    </row>
    <row r="541754" spans="1:2" x14ac:dyDescent="0.25">
      <c r="A541754" s="1">
        <v>41901</v>
      </c>
      <c r="B541754">
        <v>46162.81</v>
      </c>
    </row>
    <row r="541755" spans="1:2" x14ac:dyDescent="0.25">
      <c r="A541755" s="1">
        <v>41904</v>
      </c>
      <c r="B541755">
        <v>45244.57</v>
      </c>
    </row>
    <row r="541756" spans="1:2" x14ac:dyDescent="0.25">
      <c r="A541756" s="1">
        <v>41905</v>
      </c>
      <c r="B541756">
        <v>44873.06</v>
      </c>
    </row>
    <row r="541757" spans="1:2" x14ac:dyDescent="0.25">
      <c r="A541757" s="1">
        <v>41906</v>
      </c>
      <c r="B541757">
        <v>44873.06</v>
      </c>
    </row>
    <row r="541758" spans="1:2" x14ac:dyDescent="0.25">
      <c r="A541758" s="1">
        <v>41907</v>
      </c>
      <c r="B541758">
        <v>44345.760000000002</v>
      </c>
    </row>
    <row r="541759" spans="1:2" x14ac:dyDescent="0.25">
      <c r="A541759" s="1">
        <v>41908</v>
      </c>
      <c r="B541759">
        <v>44507.63</v>
      </c>
    </row>
    <row r="541760" spans="1:2" x14ac:dyDescent="0.25">
      <c r="A541760" s="1">
        <v>41911</v>
      </c>
      <c r="B541760">
        <v>44209.56</v>
      </c>
    </row>
    <row r="541761" spans="1:2" x14ac:dyDescent="0.25">
      <c r="A541761" s="1">
        <v>41912</v>
      </c>
      <c r="B541761">
        <v>44160.31</v>
      </c>
    </row>
    <row r="541762" spans="1:2" x14ac:dyDescent="0.25">
      <c r="A541762" s="1">
        <v>41913</v>
      </c>
      <c r="B541762">
        <v>43679.72</v>
      </c>
    </row>
    <row r="541763" spans="1:2" x14ac:dyDescent="0.25">
      <c r="A541763" s="1">
        <v>41914</v>
      </c>
      <c r="B541763">
        <v>42956.68</v>
      </c>
    </row>
    <row r="541764" spans="1:2" x14ac:dyDescent="0.25">
      <c r="A541764" s="1">
        <v>41915</v>
      </c>
      <c r="B541764">
        <v>43383.519999999997</v>
      </c>
    </row>
    <row r="541765" spans="1:2" x14ac:dyDescent="0.25">
      <c r="A541765" s="1">
        <v>41918</v>
      </c>
      <c r="B541765">
        <v>43932.97</v>
      </c>
    </row>
    <row r="541766" spans="1:2" x14ac:dyDescent="0.25">
      <c r="A541766" s="1">
        <v>41919</v>
      </c>
      <c r="B541766">
        <v>43500.25</v>
      </c>
    </row>
    <row r="541767" spans="1:2" x14ac:dyDescent="0.25">
      <c r="A541767" s="1">
        <v>41920</v>
      </c>
      <c r="B541767">
        <v>42846.54</v>
      </c>
    </row>
    <row r="541768" spans="1:2" x14ac:dyDescent="0.25">
      <c r="A541768" s="1">
        <v>41921</v>
      </c>
      <c r="B541768">
        <v>42913.11</v>
      </c>
    </row>
    <row r="541769" spans="1:2" x14ac:dyDescent="0.25">
      <c r="A541769" s="1">
        <v>41922</v>
      </c>
      <c r="B541769">
        <v>41911.800000000003</v>
      </c>
    </row>
    <row r="541770" spans="1:2" x14ac:dyDescent="0.25">
      <c r="A541770" s="1">
        <v>41925</v>
      </c>
      <c r="B541770">
        <v>42181.15</v>
      </c>
    </row>
    <row r="541771" spans="1:2" x14ac:dyDescent="0.25">
      <c r="A541771" s="1">
        <v>41926</v>
      </c>
      <c r="B541771">
        <v>42500.95</v>
      </c>
    </row>
    <row r="541772" spans="1:2" x14ac:dyDescent="0.25">
      <c r="A541772" s="1">
        <v>41927</v>
      </c>
      <c r="B541772">
        <v>41572.080000000002</v>
      </c>
    </row>
    <row r="541773" spans="1:2" x14ac:dyDescent="0.25">
      <c r="A541773" s="1">
        <v>41928</v>
      </c>
      <c r="B541773">
        <v>41793.53</v>
      </c>
    </row>
    <row r="541774" spans="1:2" x14ac:dyDescent="0.25">
      <c r="A541774" s="1">
        <v>41929</v>
      </c>
      <c r="B541774">
        <v>42735.98</v>
      </c>
    </row>
    <row r="541775" spans="1:2" x14ac:dyDescent="0.25">
      <c r="A541775" s="1">
        <v>41932</v>
      </c>
      <c r="B541775">
        <v>42479.53</v>
      </c>
    </row>
    <row r="541776" spans="1:2" x14ac:dyDescent="0.25">
      <c r="A541776" s="1">
        <v>41933</v>
      </c>
      <c r="B541776">
        <v>43385.89</v>
      </c>
    </row>
    <row r="541777" spans="1:2" x14ac:dyDescent="0.25">
      <c r="A541777" s="1">
        <v>41934</v>
      </c>
      <c r="B541777">
        <v>43035.34</v>
      </c>
    </row>
    <row r="541778" spans="1:2" x14ac:dyDescent="0.25">
      <c r="A541778" s="1">
        <v>41935</v>
      </c>
      <c r="B541778">
        <v>42921.33</v>
      </c>
    </row>
    <row r="541779" spans="1:2" x14ac:dyDescent="0.25">
      <c r="A541779" s="1">
        <v>41936</v>
      </c>
      <c r="B541779">
        <v>42676.13</v>
      </c>
    </row>
    <row r="541780" spans="1:2" x14ac:dyDescent="0.25">
      <c r="A541780" s="1">
        <v>41939</v>
      </c>
      <c r="B541780">
        <v>42816.160000000003</v>
      </c>
    </row>
    <row r="541781" spans="1:2" x14ac:dyDescent="0.25">
      <c r="A541781" s="1">
        <v>41940</v>
      </c>
      <c r="B541781">
        <v>43181.63</v>
      </c>
    </row>
    <row r="541782" spans="1:2" x14ac:dyDescent="0.25">
      <c r="A541782" s="1">
        <v>41941</v>
      </c>
      <c r="B541782">
        <v>43797.39</v>
      </c>
    </row>
    <row r="541783" spans="1:2" x14ac:dyDescent="0.25">
      <c r="A541783" s="1">
        <v>41942</v>
      </c>
      <c r="B541783">
        <v>43335.67</v>
      </c>
    </row>
    <row r="541784" spans="1:2" x14ac:dyDescent="0.25">
      <c r="A541784" s="1">
        <v>41943</v>
      </c>
      <c r="B541784">
        <v>44384.99</v>
      </c>
    </row>
    <row r="541785" spans="1:2" x14ac:dyDescent="0.25">
      <c r="A541785" s="1">
        <v>41946</v>
      </c>
      <c r="B541785">
        <v>44705.91</v>
      </c>
    </row>
    <row r="541786" spans="1:2" x14ac:dyDescent="0.25">
      <c r="A541786" s="1">
        <v>41947</v>
      </c>
      <c r="B541786">
        <v>44451.72</v>
      </c>
    </row>
    <row r="541787" spans="1:2" x14ac:dyDescent="0.25">
      <c r="A541787" s="1">
        <v>41948</v>
      </c>
      <c r="B541787">
        <v>44395.88</v>
      </c>
    </row>
    <row r="541788" spans="1:2" x14ac:dyDescent="0.25">
      <c r="A541788" s="1">
        <v>41949</v>
      </c>
      <c r="B541788">
        <v>44306.55</v>
      </c>
    </row>
    <row r="541789" spans="1:2" x14ac:dyDescent="0.25">
      <c r="A541789" s="1">
        <v>41950</v>
      </c>
      <c r="B541789">
        <v>44814.63</v>
      </c>
    </row>
    <row r="541790" spans="1:2" x14ac:dyDescent="0.25">
      <c r="A541790" s="1">
        <v>41953</v>
      </c>
      <c r="B541790">
        <v>45161.14</v>
      </c>
    </row>
    <row r="541791" spans="1:2" x14ac:dyDescent="0.25">
      <c r="A541791" s="1">
        <v>41954</v>
      </c>
      <c r="B541791">
        <v>44980.97</v>
      </c>
    </row>
    <row r="541792" spans="1:2" x14ac:dyDescent="0.25">
      <c r="A541792" s="1">
        <v>41955</v>
      </c>
      <c r="B541792">
        <v>44935.48</v>
      </c>
    </row>
    <row r="541793" spans="1:2" x14ac:dyDescent="0.25">
      <c r="A541793" s="1">
        <v>41956</v>
      </c>
      <c r="B541793">
        <v>45120.73</v>
      </c>
    </row>
    <row r="541794" spans="1:2" x14ac:dyDescent="0.25">
      <c r="A541794" s="1">
        <v>41957</v>
      </c>
      <c r="B541794">
        <v>45134.15</v>
      </c>
    </row>
    <row r="541795" spans="1:2" x14ac:dyDescent="0.25">
      <c r="A541795" s="1">
        <v>41960</v>
      </c>
      <c r="B541795">
        <v>45031.48</v>
      </c>
    </row>
    <row r="541796" spans="1:2" x14ac:dyDescent="0.25">
      <c r="A541796" s="1">
        <v>41961</v>
      </c>
      <c r="B541796">
        <v>44802.6</v>
      </c>
    </row>
    <row r="541797" spans="1:2" x14ac:dyDescent="0.25">
      <c r="A541797" s="1">
        <v>41962</v>
      </c>
      <c r="B541797">
        <v>44523.09</v>
      </c>
    </row>
    <row r="541798" spans="1:2" x14ac:dyDescent="0.25">
      <c r="A541798" s="1">
        <v>41963</v>
      </c>
      <c r="B541798">
        <v>43676.11</v>
      </c>
    </row>
    <row r="541799" spans="1:2" x14ac:dyDescent="0.25">
      <c r="A541799" s="1">
        <v>41964</v>
      </c>
      <c r="B541799">
        <v>45250.63</v>
      </c>
    </row>
    <row r="541800" spans="1:2" x14ac:dyDescent="0.25">
      <c r="A541800" s="1">
        <v>41967</v>
      </c>
      <c r="B541800">
        <v>45082.77</v>
      </c>
    </row>
    <row r="541801" spans="1:2" x14ac:dyDescent="0.25">
      <c r="A541801" s="1">
        <v>41968</v>
      </c>
      <c r="B541801">
        <v>44909.52</v>
      </c>
    </row>
    <row r="541802" spans="1:2" x14ac:dyDescent="0.25">
      <c r="A541802" s="1">
        <v>41969</v>
      </c>
      <c r="B541802">
        <v>44751.51</v>
      </c>
    </row>
    <row r="541803" spans="1:2" x14ac:dyDescent="0.25">
      <c r="A541803" s="1">
        <v>41970</v>
      </c>
      <c r="B541803">
        <v>44910.17</v>
      </c>
    </row>
    <row r="541804" spans="1:2" x14ac:dyDescent="0.25">
      <c r="A541804" s="1">
        <v>41971</v>
      </c>
      <c r="B541804">
        <v>44205.760000000002</v>
      </c>
    </row>
    <row r="541805" spans="1:2" x14ac:dyDescent="0.25">
      <c r="A541805" s="1">
        <v>41974</v>
      </c>
      <c r="B541805">
        <v>43236.37</v>
      </c>
    </row>
    <row r="541806" spans="1:2" x14ac:dyDescent="0.25">
      <c r="A541806" s="1">
        <v>41975</v>
      </c>
      <c r="B541806">
        <v>43973.78</v>
      </c>
    </row>
    <row r="541807" spans="1:2" x14ac:dyDescent="0.25">
      <c r="A541807" s="1">
        <v>41976</v>
      </c>
      <c r="B541807">
        <v>44230.75</v>
      </c>
    </row>
    <row r="541808" spans="1:2" x14ac:dyDescent="0.25">
      <c r="A541808" s="1">
        <v>41977</v>
      </c>
      <c r="B541808">
        <v>43767.55</v>
      </c>
    </row>
    <row r="541809" spans="1:2" x14ac:dyDescent="0.25">
      <c r="A541809" s="1">
        <v>41978</v>
      </c>
      <c r="B541809">
        <v>43876.25</v>
      </c>
    </row>
    <row r="541810" spans="1:2" x14ac:dyDescent="0.25">
      <c r="A541810" s="1">
        <v>41981</v>
      </c>
      <c r="B541810">
        <v>43972.33</v>
      </c>
    </row>
    <row r="541811" spans="1:2" x14ac:dyDescent="0.25">
      <c r="A541811" s="1">
        <v>41982</v>
      </c>
      <c r="B541811">
        <v>42911.27</v>
      </c>
    </row>
    <row r="541812" spans="1:2" x14ac:dyDescent="0.25">
      <c r="A541812" s="1">
        <v>41983</v>
      </c>
      <c r="B541812">
        <v>43062.01</v>
      </c>
    </row>
    <row r="541813" spans="1:2" x14ac:dyDescent="0.25">
      <c r="A541813" s="1">
        <v>41984</v>
      </c>
      <c r="B541813">
        <v>42438.05</v>
      </c>
    </row>
    <row r="541814" spans="1:2" x14ac:dyDescent="0.25">
      <c r="A541814" s="1">
        <v>41985</v>
      </c>
      <c r="B541814">
        <v>42400</v>
      </c>
    </row>
    <row r="541815" spans="1:2" x14ac:dyDescent="0.25">
      <c r="A541815" s="1">
        <v>41988</v>
      </c>
      <c r="B541815">
        <v>41755.14</v>
      </c>
    </row>
    <row r="541816" spans="1:2" x14ac:dyDescent="0.25">
      <c r="A541816" s="1">
        <v>41989</v>
      </c>
      <c r="B541816">
        <v>41755.14</v>
      </c>
    </row>
    <row r="541817" spans="1:2" x14ac:dyDescent="0.25">
      <c r="A541817" s="1">
        <v>41990</v>
      </c>
      <c r="B541817">
        <v>41616.58</v>
      </c>
    </row>
    <row r="541818" spans="1:2" x14ac:dyDescent="0.25">
      <c r="A541818" s="1">
        <v>41991</v>
      </c>
      <c r="B541818">
        <v>43609.9</v>
      </c>
    </row>
    <row r="541819" spans="1:2" x14ac:dyDescent="0.25">
      <c r="A541819" s="1">
        <v>41992</v>
      </c>
      <c r="B541819">
        <v>43655.86</v>
      </c>
    </row>
    <row r="541820" spans="1:2" x14ac:dyDescent="0.25">
      <c r="A541820" s="1">
        <v>41995</v>
      </c>
      <c r="B541820">
        <v>43583.199999999997</v>
      </c>
    </row>
    <row r="541821" spans="1:2" x14ac:dyDescent="0.25">
      <c r="A541821" s="1">
        <v>41996</v>
      </c>
      <c r="B541821">
        <v>43820.45</v>
      </c>
    </row>
    <row r="541822" spans="1:2" x14ac:dyDescent="0.25">
      <c r="A541822" s="1">
        <v>41997</v>
      </c>
      <c r="B541822">
        <v>43746.86</v>
      </c>
    </row>
    <row r="541823" spans="1:2" x14ac:dyDescent="0.25">
      <c r="A541823" s="1">
        <v>41998</v>
      </c>
      <c r="B541823">
        <v>43746.86</v>
      </c>
    </row>
    <row r="541824" spans="1:2" x14ac:dyDescent="0.25">
      <c r="A541824" s="1">
        <v>41999</v>
      </c>
      <c r="B541824">
        <v>43746.86</v>
      </c>
    </row>
    <row r="541825" spans="1:2" x14ac:dyDescent="0.25">
      <c r="A541825" s="1">
        <v>42002</v>
      </c>
      <c r="B541825">
        <v>44477.47</v>
      </c>
    </row>
    <row r="541826" spans="1:2" x14ac:dyDescent="0.25">
      <c r="A541826" s="1">
        <v>42003</v>
      </c>
      <c r="B541826">
        <v>43949.89</v>
      </c>
    </row>
    <row r="541827" spans="1:2" x14ac:dyDescent="0.25">
      <c r="A541827" s="1">
        <v>42004</v>
      </c>
      <c r="B541827">
        <v>43969.96</v>
      </c>
    </row>
    <row r="541828" spans="1:2" x14ac:dyDescent="0.25">
      <c r="A541828" s="1">
        <v>42005</v>
      </c>
      <c r="B541828">
        <v>43969.96</v>
      </c>
    </row>
    <row r="541829" spans="1:2" x14ac:dyDescent="0.25">
      <c r="A541829" s="1">
        <v>42006</v>
      </c>
      <c r="B541829">
        <v>43696.74</v>
      </c>
    </row>
    <row r="541830" spans="1:2" x14ac:dyDescent="0.25">
      <c r="A541830" s="1">
        <v>42009</v>
      </c>
      <c r="B541830">
        <v>41990.239999999998</v>
      </c>
    </row>
    <row r="541831" spans="1:2" x14ac:dyDescent="0.25">
      <c r="A541831" s="1">
        <v>42010</v>
      </c>
      <c r="B541831">
        <v>42747.37</v>
      </c>
    </row>
    <row r="541832" spans="1:2" x14ac:dyDescent="0.25">
      <c r="A541832" s="1">
        <v>42011</v>
      </c>
      <c r="B541832">
        <v>43086.35</v>
      </c>
    </row>
    <row r="541833" spans="1:2" x14ac:dyDescent="0.25">
      <c r="A541833" s="1">
        <v>42012</v>
      </c>
      <c r="B541833">
        <v>43670.79</v>
      </c>
    </row>
    <row r="541834" spans="1:2" x14ac:dyDescent="0.25">
      <c r="A541834" s="1">
        <v>42013</v>
      </c>
      <c r="B541834">
        <v>42994.58</v>
      </c>
    </row>
    <row r="541835" spans="1:2" x14ac:dyDescent="0.25">
      <c r="A541835" s="1">
        <v>42016</v>
      </c>
      <c r="B541835">
        <v>42478.59</v>
      </c>
    </row>
    <row r="541836" spans="1:2" x14ac:dyDescent="0.25">
      <c r="A541836" s="1">
        <v>42017</v>
      </c>
      <c r="B541836">
        <v>43428.83</v>
      </c>
    </row>
    <row r="541837" spans="1:2" x14ac:dyDescent="0.25">
      <c r="A541837" s="1">
        <v>42018</v>
      </c>
      <c r="B541837">
        <v>42038.080000000002</v>
      </c>
    </row>
    <row r="541838" spans="1:2" x14ac:dyDescent="0.25">
      <c r="A541838" s="1">
        <v>42019</v>
      </c>
      <c r="B541838">
        <v>42533.81</v>
      </c>
    </row>
    <row r="541839" spans="1:2" x14ac:dyDescent="0.25">
      <c r="A541839" s="1">
        <v>42020</v>
      </c>
      <c r="B541839">
        <v>42455.42</v>
      </c>
    </row>
    <row r="541840" spans="1:2" x14ac:dyDescent="0.25">
      <c r="A541840" s="1">
        <v>42023</v>
      </c>
      <c r="B541840">
        <v>42989.54</v>
      </c>
    </row>
    <row r="541841" spans="1:2" x14ac:dyDescent="0.25">
      <c r="A541841" s="1">
        <v>42024</v>
      </c>
      <c r="B541841">
        <v>43074.85</v>
      </c>
    </row>
    <row r="541842" spans="1:2" x14ac:dyDescent="0.25">
      <c r="A541842" s="1">
        <v>42025</v>
      </c>
      <c r="B541842">
        <v>43480.800000000003</v>
      </c>
    </row>
    <row r="541843" spans="1:2" x14ac:dyDescent="0.25">
      <c r="A541843" s="1">
        <v>42026</v>
      </c>
      <c r="B541843">
        <v>43725.2</v>
      </c>
    </row>
    <row r="541844" spans="1:2" x14ac:dyDescent="0.25">
      <c r="A541844" s="1">
        <v>42027</v>
      </c>
      <c r="B541844">
        <v>43647.44</v>
      </c>
    </row>
    <row r="541845" spans="1:2" x14ac:dyDescent="0.25">
      <c r="A541845" s="1">
        <v>42030</v>
      </c>
      <c r="B541845">
        <v>44197.55</v>
      </c>
    </row>
    <row r="541846" spans="1:2" x14ac:dyDescent="0.25">
      <c r="A541846" s="1">
        <v>42031</v>
      </c>
      <c r="B541846">
        <v>44531.76</v>
      </c>
    </row>
    <row r="541847" spans="1:2" x14ac:dyDescent="0.25">
      <c r="A541847" s="1">
        <v>42032</v>
      </c>
      <c r="B541847">
        <v>45002.400000000001</v>
      </c>
    </row>
    <row r="541848" spans="1:2" x14ac:dyDescent="0.25">
      <c r="A541848" s="1">
        <v>42033</v>
      </c>
      <c r="B541848">
        <v>44768.68</v>
      </c>
    </row>
    <row r="541849" spans="1:2" x14ac:dyDescent="0.25">
      <c r="A541849" s="1">
        <v>42034</v>
      </c>
      <c r="B541849">
        <v>45111.03</v>
      </c>
    </row>
    <row r="541850" spans="1:2" x14ac:dyDescent="0.25">
      <c r="A541850" s="1">
        <v>42037</v>
      </c>
      <c r="B541850">
        <v>45188.36</v>
      </c>
    </row>
    <row r="541851" spans="1:2" x14ac:dyDescent="0.25">
      <c r="A541851" s="1">
        <v>42038</v>
      </c>
      <c r="B541851">
        <v>45708.71</v>
      </c>
    </row>
    <row r="541852" spans="1:2" x14ac:dyDescent="0.25">
      <c r="A541852" s="1">
        <v>42039</v>
      </c>
      <c r="B541852">
        <v>45412.12</v>
      </c>
    </row>
    <row r="541853" spans="1:2" x14ac:dyDescent="0.25">
      <c r="A541853" s="1">
        <v>42040</v>
      </c>
      <c r="B541853">
        <v>45450.89</v>
      </c>
    </row>
    <row r="541854" spans="1:2" x14ac:dyDescent="0.25">
      <c r="A541854" s="1">
        <v>42041</v>
      </c>
      <c r="B541854">
        <v>45744.27</v>
      </c>
    </row>
    <row r="541855" spans="1:2" x14ac:dyDescent="0.25">
      <c r="A541855" s="1">
        <v>42044</v>
      </c>
      <c r="B541855">
        <v>45875.33</v>
      </c>
    </row>
    <row r="541856" spans="1:2" x14ac:dyDescent="0.25">
      <c r="A541856" s="1">
        <v>42045</v>
      </c>
      <c r="B541856">
        <v>45916.4</v>
      </c>
    </row>
    <row r="541857" spans="1:2" x14ac:dyDescent="0.25">
      <c r="A541857" s="1">
        <v>42046</v>
      </c>
      <c r="B541857">
        <v>45891.46</v>
      </c>
    </row>
    <row r="541858" spans="1:2" x14ac:dyDescent="0.25">
      <c r="A541858" s="1">
        <v>42047</v>
      </c>
      <c r="B541858">
        <v>46289.79</v>
      </c>
    </row>
    <row r="541859" spans="1:2" x14ac:dyDescent="0.25">
      <c r="A541859" s="1">
        <v>42048</v>
      </c>
      <c r="B541859">
        <v>46739.97</v>
      </c>
    </row>
    <row r="541860" spans="1:2" x14ac:dyDescent="0.25">
      <c r="A541860" s="1">
        <v>42051</v>
      </c>
      <c r="B541860">
        <v>46822.44</v>
      </c>
    </row>
    <row r="541861" spans="1:2" x14ac:dyDescent="0.25">
      <c r="A541861" s="1">
        <v>42052</v>
      </c>
      <c r="B541861">
        <v>46714.3</v>
      </c>
    </row>
    <row r="541862" spans="1:2" x14ac:dyDescent="0.25">
      <c r="A541862" s="1">
        <v>42053</v>
      </c>
      <c r="B541862">
        <v>46465.08</v>
      </c>
    </row>
    <row r="541863" spans="1:2" x14ac:dyDescent="0.25">
      <c r="A541863" s="1">
        <v>42054</v>
      </c>
      <c r="B541863">
        <v>46716.65</v>
      </c>
    </row>
    <row r="541864" spans="1:2" x14ac:dyDescent="0.25">
      <c r="A541864" s="1">
        <v>42055</v>
      </c>
      <c r="B541864">
        <v>46880.639999999999</v>
      </c>
    </row>
    <row r="541865" spans="1:2" x14ac:dyDescent="0.25">
      <c r="A541865" s="1">
        <v>42058</v>
      </c>
      <c r="B541865">
        <v>47163.1</v>
      </c>
    </row>
    <row r="541866" spans="1:2" x14ac:dyDescent="0.25">
      <c r="A541866" s="1">
        <v>42059</v>
      </c>
      <c r="B541866">
        <v>47178.36</v>
      </c>
    </row>
    <row r="541867" spans="1:2" x14ac:dyDescent="0.25">
      <c r="A541867" s="1">
        <v>42060</v>
      </c>
      <c r="B541867">
        <v>47029.95</v>
      </c>
    </row>
    <row r="541868" spans="1:2" x14ac:dyDescent="0.25">
      <c r="A541868" s="1">
        <v>42061</v>
      </c>
      <c r="B541868">
        <v>47161.17</v>
      </c>
    </row>
    <row r="541869" spans="1:2" x14ac:dyDescent="0.25">
      <c r="A541869" s="1">
        <v>42062</v>
      </c>
      <c r="B541869">
        <v>47161.83</v>
      </c>
    </row>
    <row r="541870" spans="1:2" x14ac:dyDescent="0.25">
      <c r="A541870" s="1">
        <v>42065</v>
      </c>
      <c r="B541870">
        <v>46773.81</v>
      </c>
    </row>
    <row r="541871" spans="1:2" x14ac:dyDescent="0.25">
      <c r="A541871" s="1">
        <v>42066</v>
      </c>
      <c r="B541871">
        <v>46976.08</v>
      </c>
    </row>
    <row r="541872" spans="1:2" x14ac:dyDescent="0.25">
      <c r="A541872" s="1">
        <v>42067</v>
      </c>
      <c r="B541872">
        <v>46744.23</v>
      </c>
    </row>
    <row r="541873" spans="1:2" x14ac:dyDescent="0.25">
      <c r="A541873" s="1">
        <v>42068</v>
      </c>
      <c r="B541873">
        <v>47105.87</v>
      </c>
    </row>
    <row r="541874" spans="1:2" x14ac:dyDescent="0.25">
      <c r="A541874" s="1">
        <v>42069</v>
      </c>
      <c r="B541874">
        <v>47236.4</v>
      </c>
    </row>
    <row r="541875" spans="1:2" x14ac:dyDescent="0.25">
      <c r="A541875" s="1">
        <v>42072</v>
      </c>
      <c r="B541875">
        <v>46644.35</v>
      </c>
    </row>
    <row r="541876" spans="1:2" x14ac:dyDescent="0.25">
      <c r="A541876" s="1">
        <v>42073</v>
      </c>
      <c r="B541876">
        <v>46148.91</v>
      </c>
    </row>
    <row r="541877" spans="1:2" x14ac:dyDescent="0.25">
      <c r="A541877" s="1">
        <v>42074</v>
      </c>
      <c r="B541877">
        <v>45825.87</v>
      </c>
    </row>
    <row r="541878" spans="1:2" x14ac:dyDescent="0.25">
      <c r="A541878" s="1">
        <v>42075</v>
      </c>
      <c r="B541878">
        <v>46303.16</v>
      </c>
    </row>
    <row r="541879" spans="1:2" x14ac:dyDescent="0.25">
      <c r="A541879" s="1">
        <v>42076</v>
      </c>
      <c r="B541879">
        <v>45872.93</v>
      </c>
    </row>
    <row r="541880" spans="1:2" x14ac:dyDescent="0.25">
      <c r="A541880" s="1">
        <v>42079</v>
      </c>
      <c r="B541880">
        <v>46202.57</v>
      </c>
    </row>
    <row r="541881" spans="1:2" x14ac:dyDescent="0.25">
      <c r="A541881" s="1">
        <v>42080</v>
      </c>
      <c r="B541881">
        <v>46269.27</v>
      </c>
    </row>
    <row r="541882" spans="1:2" x14ac:dyDescent="0.25">
      <c r="A541882" s="1">
        <v>42081</v>
      </c>
      <c r="B541882">
        <v>46181.04</v>
      </c>
    </row>
    <row r="541883" spans="1:2" x14ac:dyDescent="0.25">
      <c r="A541883" s="1">
        <v>42082</v>
      </c>
      <c r="B541883">
        <v>46699.35</v>
      </c>
    </row>
    <row r="541884" spans="1:2" x14ac:dyDescent="0.25">
      <c r="A541884" s="1">
        <v>42083</v>
      </c>
      <c r="B541884">
        <v>46592.78</v>
      </c>
    </row>
    <row r="541885" spans="1:2" x14ac:dyDescent="0.25">
      <c r="A541885" s="1">
        <v>42086</v>
      </c>
      <c r="B541885">
        <v>46480.63</v>
      </c>
    </row>
    <row r="541886" spans="1:2" x14ac:dyDescent="0.25">
      <c r="A541886" s="1">
        <v>42087</v>
      </c>
      <c r="B541886">
        <v>46735.06</v>
      </c>
    </row>
    <row r="541887" spans="1:2" x14ac:dyDescent="0.25">
      <c r="A541887" s="1">
        <v>42088</v>
      </c>
      <c r="B541887">
        <v>46182.11</v>
      </c>
    </row>
    <row r="541888" spans="1:2" x14ac:dyDescent="0.25">
      <c r="A541888" s="1">
        <v>42089</v>
      </c>
      <c r="B541888">
        <v>45467.39</v>
      </c>
    </row>
    <row r="541889" spans="1:2" x14ac:dyDescent="0.25">
      <c r="A541889" s="1">
        <v>42090</v>
      </c>
      <c r="B541889">
        <v>45678.97</v>
      </c>
    </row>
    <row r="541890" spans="1:2" x14ac:dyDescent="0.25">
      <c r="A541890" s="1">
        <v>42093</v>
      </c>
      <c r="B541890">
        <v>46293.05</v>
      </c>
    </row>
    <row r="541891" spans="1:2" x14ac:dyDescent="0.25">
      <c r="A541891" s="1">
        <v>42094</v>
      </c>
      <c r="B541891">
        <v>46016.98</v>
      </c>
    </row>
    <row r="541892" spans="1:2" x14ac:dyDescent="0.25">
      <c r="A541892" s="1">
        <v>42095</v>
      </c>
      <c r="B541892">
        <v>46128.41</v>
      </c>
    </row>
    <row r="541893" spans="1:2" x14ac:dyDescent="0.25">
      <c r="A541893" s="1">
        <v>42096</v>
      </c>
      <c r="B541893">
        <v>46048.959999999999</v>
      </c>
    </row>
    <row r="541894" spans="1:2" x14ac:dyDescent="0.25">
      <c r="A541894" s="1">
        <v>42097</v>
      </c>
      <c r="B541894">
        <v>46048.959999999999</v>
      </c>
    </row>
    <row r="541895" spans="1:2" x14ac:dyDescent="0.25">
      <c r="A541895" s="1">
        <v>42100</v>
      </c>
      <c r="B541895">
        <v>46048.959999999999</v>
      </c>
    </row>
    <row r="541896" spans="1:2" x14ac:dyDescent="0.25">
      <c r="A541896" s="1">
        <v>42101</v>
      </c>
      <c r="B541896">
        <v>46418.9</v>
      </c>
    </row>
    <row r="541897" spans="1:2" x14ac:dyDescent="0.25">
      <c r="A541897" s="1">
        <v>42102</v>
      </c>
      <c r="B541897">
        <v>46630.69</v>
      </c>
    </row>
    <row r="541898" spans="1:2" x14ac:dyDescent="0.25">
      <c r="A541898" s="1">
        <v>42103</v>
      </c>
      <c r="B541898">
        <v>46779.77</v>
      </c>
    </row>
    <row r="541899" spans="1:2" x14ac:dyDescent="0.25">
      <c r="A541899" s="1">
        <v>42104</v>
      </c>
      <c r="B541899">
        <v>47134.400000000001</v>
      </c>
    </row>
    <row r="541900" spans="1:2" x14ac:dyDescent="0.25">
      <c r="A541900" s="1">
        <v>42107</v>
      </c>
      <c r="B541900">
        <v>47307.74</v>
      </c>
    </row>
    <row r="541901" spans="1:2" x14ac:dyDescent="0.25">
      <c r="A541901" s="1">
        <v>42108</v>
      </c>
      <c r="B541901">
        <v>47039.79</v>
      </c>
    </row>
    <row r="541902" spans="1:2" x14ac:dyDescent="0.25">
      <c r="A541902" s="1">
        <v>42109</v>
      </c>
      <c r="B541902">
        <v>47452.93</v>
      </c>
    </row>
    <row r="541903" spans="1:2" x14ac:dyDescent="0.25">
      <c r="A541903" s="1">
        <v>42110</v>
      </c>
      <c r="B541903">
        <v>48003.519999999997</v>
      </c>
    </row>
    <row r="541904" spans="1:2" x14ac:dyDescent="0.25">
      <c r="A541904" s="1">
        <v>42111</v>
      </c>
      <c r="B541904">
        <v>47491.87</v>
      </c>
    </row>
    <row r="541905" spans="1:2" x14ac:dyDescent="0.25">
      <c r="A541905" s="1">
        <v>42114</v>
      </c>
      <c r="B541905">
        <v>47572.87</v>
      </c>
    </row>
    <row r="541906" spans="1:2" x14ac:dyDescent="0.25">
      <c r="A541906" s="1">
        <v>42115</v>
      </c>
      <c r="B541906">
        <v>47827.43</v>
      </c>
    </row>
    <row r="541907" spans="1:2" x14ac:dyDescent="0.25">
      <c r="A541907" s="1">
        <v>42116</v>
      </c>
      <c r="B541907">
        <v>47997.8</v>
      </c>
    </row>
    <row r="541908" spans="1:2" x14ac:dyDescent="0.25">
      <c r="A541908" s="1">
        <v>42117</v>
      </c>
      <c r="B541908">
        <v>48411.02</v>
      </c>
    </row>
    <row r="541909" spans="1:2" x14ac:dyDescent="0.25">
      <c r="A541909" s="1">
        <v>42118</v>
      </c>
      <c r="B541909">
        <v>48965.36</v>
      </c>
    </row>
    <row r="541910" spans="1:2" x14ac:dyDescent="0.25">
      <c r="A541910" s="1">
        <v>42121</v>
      </c>
      <c r="B541910">
        <v>48965.36</v>
      </c>
    </row>
    <row r="541911" spans="1:2" x14ac:dyDescent="0.25">
      <c r="A541911" s="1">
        <v>42122</v>
      </c>
      <c r="B541911">
        <v>48758.27</v>
      </c>
    </row>
    <row r="541912" spans="1:2" x14ac:dyDescent="0.25">
      <c r="A541912" s="1">
        <v>42123</v>
      </c>
      <c r="B541912">
        <v>48296.08</v>
      </c>
    </row>
    <row r="541913" spans="1:2" x14ac:dyDescent="0.25">
      <c r="A541913" s="1">
        <v>42124</v>
      </c>
      <c r="B541913">
        <v>48195.48</v>
      </c>
    </row>
    <row r="541914" spans="1:2" x14ac:dyDescent="0.25">
      <c r="A541914" s="1">
        <v>42125</v>
      </c>
      <c r="B541914">
        <v>48195.48</v>
      </c>
    </row>
    <row r="541915" spans="1:2" x14ac:dyDescent="0.25">
      <c r="A541915" s="1">
        <v>42128</v>
      </c>
      <c r="B541915">
        <v>48443.21</v>
      </c>
    </row>
    <row r="541916" spans="1:2" x14ac:dyDescent="0.25">
      <c r="A541916" s="1">
        <v>42129</v>
      </c>
      <c r="B541916">
        <v>48312.41</v>
      </c>
    </row>
    <row r="541917" spans="1:2" x14ac:dyDescent="0.25">
      <c r="A541917" s="1">
        <v>42130</v>
      </c>
      <c r="B541917">
        <v>47707.62</v>
      </c>
    </row>
    <row r="541918" spans="1:2" x14ac:dyDescent="0.25">
      <c r="A541918" s="1">
        <v>42131</v>
      </c>
      <c r="B541918">
        <v>47198.02</v>
      </c>
    </row>
    <row r="541919" spans="1:2" x14ac:dyDescent="0.25">
      <c r="A541919" s="1">
        <v>42132</v>
      </c>
      <c r="B541919">
        <v>47716.53</v>
      </c>
    </row>
    <row r="541920" spans="1:2" x14ac:dyDescent="0.25">
      <c r="A541920" s="1">
        <v>42135</v>
      </c>
      <c r="B541920">
        <v>48098.25</v>
      </c>
    </row>
    <row r="541921" spans="1:2" x14ac:dyDescent="0.25">
      <c r="A541921" s="1">
        <v>42136</v>
      </c>
      <c r="B541921">
        <v>47868.91</v>
      </c>
    </row>
    <row r="541922" spans="1:2" x14ac:dyDescent="0.25">
      <c r="A541922" s="1">
        <v>42137</v>
      </c>
      <c r="B541922">
        <v>47993.01</v>
      </c>
    </row>
    <row r="541923" spans="1:2" x14ac:dyDescent="0.25">
      <c r="A541923" s="1">
        <v>42138</v>
      </c>
      <c r="B541923">
        <v>47821.65</v>
      </c>
    </row>
    <row r="541924" spans="1:2" x14ac:dyDescent="0.25">
      <c r="A541924" s="1">
        <v>42139</v>
      </c>
      <c r="B541924">
        <v>47935.39</v>
      </c>
    </row>
    <row r="541925" spans="1:2" x14ac:dyDescent="0.25">
      <c r="A541925" s="1">
        <v>42142</v>
      </c>
      <c r="B541925">
        <v>48262</v>
      </c>
    </row>
    <row r="541926" spans="1:2" x14ac:dyDescent="0.25">
      <c r="A541926" s="1">
        <v>42143</v>
      </c>
      <c r="B541926">
        <v>48143.09</v>
      </c>
    </row>
    <row r="541927" spans="1:2" x14ac:dyDescent="0.25">
      <c r="A541927" s="1">
        <v>42144</v>
      </c>
      <c r="B541927">
        <v>47994.239999999998</v>
      </c>
    </row>
    <row r="541928" spans="1:2" x14ac:dyDescent="0.25">
      <c r="A541928" s="1">
        <v>42145</v>
      </c>
      <c r="B541928">
        <v>47915.05</v>
      </c>
    </row>
    <row r="541929" spans="1:2" x14ac:dyDescent="0.25">
      <c r="A541929" s="1">
        <v>42146</v>
      </c>
      <c r="B541929">
        <v>47885.27</v>
      </c>
    </row>
    <row r="541930" spans="1:2" x14ac:dyDescent="0.25">
      <c r="A541930" s="1">
        <v>42149</v>
      </c>
      <c r="B541930">
        <v>47844.77</v>
      </c>
    </row>
    <row r="541931" spans="1:2" x14ac:dyDescent="0.25">
      <c r="A541931" s="1">
        <v>42150</v>
      </c>
      <c r="B541931">
        <v>46916.480000000003</v>
      </c>
    </row>
    <row r="541932" spans="1:2" x14ac:dyDescent="0.25">
      <c r="A541932" s="1">
        <v>42151</v>
      </c>
      <c r="B541932">
        <v>46885.86</v>
      </c>
    </row>
    <row r="541933" spans="1:2" x14ac:dyDescent="0.25">
      <c r="A541933" s="1">
        <v>42152</v>
      </c>
      <c r="B541933">
        <v>46815.09</v>
      </c>
    </row>
    <row r="541934" spans="1:2" x14ac:dyDescent="0.25">
      <c r="A541934" s="1">
        <v>42153</v>
      </c>
      <c r="B541934">
        <v>46285.65</v>
      </c>
    </row>
    <row r="541935" spans="1:2" x14ac:dyDescent="0.25">
      <c r="A541935" s="1">
        <v>42156</v>
      </c>
      <c r="B541935">
        <v>46180.49</v>
      </c>
    </row>
    <row r="541936" spans="1:2" x14ac:dyDescent="0.25">
      <c r="A541936" s="1">
        <v>42157</v>
      </c>
      <c r="B541936">
        <v>46377.77</v>
      </c>
    </row>
    <row r="541937" spans="1:2" x14ac:dyDescent="0.25">
      <c r="A541937" s="1">
        <v>42158</v>
      </c>
      <c r="B541937">
        <v>46083.96</v>
      </c>
    </row>
    <row r="541938" spans="1:2" x14ac:dyDescent="0.25">
      <c r="A541938" s="1">
        <v>42159</v>
      </c>
      <c r="B541938">
        <v>45585.39</v>
      </c>
    </row>
    <row r="541939" spans="1:2" x14ac:dyDescent="0.25">
      <c r="A541939" s="1">
        <v>42160</v>
      </c>
      <c r="B541939">
        <v>45993.24</v>
      </c>
    </row>
    <row r="541940" spans="1:2" x14ac:dyDescent="0.25">
      <c r="A541940" s="1">
        <v>42163</v>
      </c>
      <c r="B541940">
        <v>45942.67</v>
      </c>
    </row>
    <row r="541941" spans="1:2" x14ac:dyDescent="0.25">
      <c r="A541941" s="1">
        <v>42164</v>
      </c>
      <c r="B541941">
        <v>45395.91</v>
      </c>
    </row>
    <row r="541942" spans="1:2" x14ac:dyDescent="0.25">
      <c r="A541942" s="1">
        <v>42165</v>
      </c>
      <c r="B541942">
        <v>46252.639999999999</v>
      </c>
    </row>
    <row r="541943" spans="1:2" x14ac:dyDescent="0.25">
      <c r="A541943" s="1">
        <v>42166</v>
      </c>
      <c r="B541943">
        <v>46149.59</v>
      </c>
    </row>
    <row r="541944" spans="1:2" x14ac:dyDescent="0.25">
      <c r="A541944" s="1">
        <v>42167</v>
      </c>
      <c r="B541944">
        <v>46129.91</v>
      </c>
    </row>
    <row r="541945" spans="1:2" x14ac:dyDescent="0.25">
      <c r="A541945" s="1">
        <v>42170</v>
      </c>
      <c r="B541945">
        <v>45608.63</v>
      </c>
    </row>
    <row r="541946" spans="1:2" x14ac:dyDescent="0.25">
      <c r="A541946" s="1">
        <v>42171</v>
      </c>
      <c r="B541946">
        <v>45608.63</v>
      </c>
    </row>
    <row r="541947" spans="1:2" x14ac:dyDescent="0.25">
      <c r="A541947" s="1">
        <v>42172</v>
      </c>
      <c r="B541947">
        <v>45914.43</v>
      </c>
    </row>
    <row r="541948" spans="1:2" x14ac:dyDescent="0.25">
      <c r="A541948" s="1">
        <v>42173</v>
      </c>
      <c r="B541948">
        <v>46213.88</v>
      </c>
    </row>
    <row r="541949" spans="1:2" x14ac:dyDescent="0.25">
      <c r="A541949" s="1">
        <v>42174</v>
      </c>
      <c r="B541949">
        <v>46170.57</v>
      </c>
    </row>
    <row r="541950" spans="1:2" x14ac:dyDescent="0.25">
      <c r="A541950" s="1">
        <v>42177</v>
      </c>
      <c r="B541950">
        <v>46593</v>
      </c>
    </row>
    <row r="541951" spans="1:2" x14ac:dyDescent="0.25">
      <c r="A541951" s="1">
        <v>42178</v>
      </c>
      <c r="B541951">
        <v>47002.3</v>
      </c>
    </row>
    <row r="541952" spans="1:2" x14ac:dyDescent="0.25">
      <c r="A541952" s="1">
        <v>42179</v>
      </c>
      <c r="B541952">
        <v>47231.9</v>
      </c>
    </row>
    <row r="541953" spans="1:2" x14ac:dyDescent="0.25">
      <c r="A541953" s="1">
        <v>42180</v>
      </c>
      <c r="B541953">
        <v>47259.66</v>
      </c>
    </row>
    <row r="541954" spans="1:2" x14ac:dyDescent="0.25">
      <c r="A541954" s="1">
        <v>42181</v>
      </c>
      <c r="B541954">
        <v>47054.51</v>
      </c>
    </row>
    <row r="541955" spans="1:2" x14ac:dyDescent="0.25">
      <c r="A541955" s="1">
        <v>42184</v>
      </c>
      <c r="B541955">
        <v>46395.06</v>
      </c>
    </row>
    <row r="541956" spans="1:2" x14ac:dyDescent="0.25">
      <c r="A541956" s="1">
        <v>42185</v>
      </c>
      <c r="B541956">
        <v>46141.59</v>
      </c>
    </row>
    <row r="541957" spans="1:2" x14ac:dyDescent="0.25">
      <c r="A541957" s="1">
        <v>42186</v>
      </c>
      <c r="B541957">
        <v>46313.36</v>
      </c>
    </row>
    <row r="541958" spans="1:2" x14ac:dyDescent="0.25">
      <c r="A541958" s="1">
        <v>42187</v>
      </c>
      <c r="B541958">
        <v>46627.77</v>
      </c>
    </row>
    <row r="541959" spans="1:2" x14ac:dyDescent="0.25">
      <c r="A541959" s="1">
        <v>42188</v>
      </c>
      <c r="B541959">
        <v>46355.6</v>
      </c>
    </row>
    <row r="541960" spans="1:2" x14ac:dyDescent="0.25">
      <c r="A541960" s="1">
        <v>42191</v>
      </c>
      <c r="B541960">
        <v>45732.42</v>
      </c>
    </row>
    <row r="541961" spans="1:2" x14ac:dyDescent="0.25">
      <c r="A541961" s="1">
        <v>42192</v>
      </c>
      <c r="B541961">
        <v>44377</v>
      </c>
    </row>
    <row r="541962" spans="1:2" x14ac:dyDescent="0.25">
      <c r="A541962" s="1">
        <v>42193</v>
      </c>
      <c r="B541962">
        <v>44678.82</v>
      </c>
    </row>
    <row r="541963" spans="1:2" x14ac:dyDescent="0.25">
      <c r="A541963" s="1">
        <v>42194</v>
      </c>
      <c r="B541963">
        <v>45872.43</v>
      </c>
    </row>
    <row r="541964" spans="1:2" x14ac:dyDescent="0.25">
      <c r="A541964" s="1">
        <v>42195</v>
      </c>
      <c r="B541964">
        <v>46216.22</v>
      </c>
    </row>
    <row r="541965" spans="1:2" x14ac:dyDescent="0.25">
      <c r="A541965" s="1">
        <v>42198</v>
      </c>
      <c r="B541965">
        <v>46907.9</v>
      </c>
    </row>
    <row r="541966" spans="1:2" x14ac:dyDescent="0.25">
      <c r="A541966" s="1">
        <v>42199</v>
      </c>
      <c r="B541966">
        <v>46571.3</v>
      </c>
    </row>
    <row r="541967" spans="1:2" x14ac:dyDescent="0.25">
      <c r="A541967" s="1">
        <v>42200</v>
      </c>
      <c r="B541967">
        <v>46942.19</v>
      </c>
    </row>
    <row r="541968" spans="1:2" x14ac:dyDescent="0.25">
      <c r="A541968" s="1">
        <v>42201</v>
      </c>
      <c r="B541968">
        <v>47228.09</v>
      </c>
    </row>
    <row r="541969" spans="1:2" x14ac:dyDescent="0.25">
      <c r="A541969" s="1">
        <v>42202</v>
      </c>
      <c r="B541969">
        <v>47052.58</v>
      </c>
    </row>
    <row r="541970" spans="1:2" x14ac:dyDescent="0.25">
      <c r="A541970" s="1">
        <v>42205</v>
      </c>
      <c r="B541970">
        <v>47388.67</v>
      </c>
    </row>
    <row r="541971" spans="1:2" x14ac:dyDescent="0.25">
      <c r="A541971" s="1">
        <v>42206</v>
      </c>
      <c r="B541971">
        <v>47256.32</v>
      </c>
    </row>
    <row r="541972" spans="1:2" x14ac:dyDescent="0.25">
      <c r="A541972" s="1">
        <v>42207</v>
      </c>
      <c r="B541972">
        <v>46370.97</v>
      </c>
    </row>
    <row r="541973" spans="1:2" x14ac:dyDescent="0.25">
      <c r="A541973" s="1">
        <v>42208</v>
      </c>
      <c r="B541973">
        <v>46649.23</v>
      </c>
    </row>
    <row r="541974" spans="1:2" x14ac:dyDescent="0.25">
      <c r="A541974" s="1">
        <v>42209</v>
      </c>
      <c r="B541974">
        <v>45858.45</v>
      </c>
    </row>
    <row r="541975" spans="1:2" x14ac:dyDescent="0.25">
      <c r="A541975" s="1">
        <v>42212</v>
      </c>
      <c r="B541975">
        <v>45768.94</v>
      </c>
    </row>
    <row r="541976" spans="1:2" x14ac:dyDescent="0.25">
      <c r="A541976" s="1">
        <v>42213</v>
      </c>
      <c r="B541976">
        <v>45290.17</v>
      </c>
    </row>
    <row r="541977" spans="1:2" x14ac:dyDescent="0.25">
      <c r="A541977" s="1">
        <v>42214</v>
      </c>
      <c r="B541977">
        <v>46108.87</v>
      </c>
    </row>
    <row r="541978" spans="1:2" x14ac:dyDescent="0.25">
      <c r="A541978" s="1">
        <v>42215</v>
      </c>
      <c r="B541978">
        <v>46302.48</v>
      </c>
    </row>
    <row r="541979" spans="1:2" x14ac:dyDescent="0.25">
      <c r="A541979" s="1">
        <v>42216</v>
      </c>
      <c r="B541979">
        <v>46557.26</v>
      </c>
    </row>
    <row r="541980" spans="1:2" x14ac:dyDescent="0.25">
      <c r="A541980" s="1">
        <v>42219</v>
      </c>
      <c r="B541980">
        <v>46120.82</v>
      </c>
    </row>
    <row r="541981" spans="1:2" x14ac:dyDescent="0.25">
      <c r="A541981" s="1">
        <v>42220</v>
      </c>
      <c r="B541981">
        <v>46917.54</v>
      </c>
    </row>
    <row r="541982" spans="1:2" x14ac:dyDescent="0.25">
      <c r="A541982" s="1">
        <v>42221</v>
      </c>
      <c r="B541982">
        <v>47259.06</v>
      </c>
    </row>
    <row r="541983" spans="1:2" x14ac:dyDescent="0.25">
      <c r="A541983" s="1">
        <v>42222</v>
      </c>
      <c r="B541983">
        <v>46930.67</v>
      </c>
    </row>
    <row r="541984" spans="1:2" x14ac:dyDescent="0.25">
      <c r="A541984" s="1">
        <v>42223</v>
      </c>
      <c r="B541984">
        <v>46431.99</v>
      </c>
    </row>
    <row r="541985" spans="1:2" x14ac:dyDescent="0.25">
      <c r="A541985" s="1">
        <v>42226</v>
      </c>
      <c r="B541985">
        <v>46431.99</v>
      </c>
    </row>
    <row r="541986" spans="1:2" x14ac:dyDescent="0.25">
      <c r="A541986" s="1">
        <v>42227</v>
      </c>
      <c r="B541986">
        <v>46622.58</v>
      </c>
    </row>
    <row r="541987" spans="1:2" x14ac:dyDescent="0.25">
      <c r="A541987" s="1">
        <v>42228</v>
      </c>
      <c r="B541987">
        <v>44980.35</v>
      </c>
    </row>
    <row r="541988" spans="1:2" x14ac:dyDescent="0.25">
      <c r="A541988" s="1">
        <v>42229</v>
      </c>
      <c r="B541988">
        <v>45877.71</v>
      </c>
    </row>
    <row r="541989" spans="1:2" x14ac:dyDescent="0.25">
      <c r="A541989" s="1">
        <v>42230</v>
      </c>
      <c r="B541989">
        <v>45341.19</v>
      </c>
    </row>
    <row r="541990" spans="1:2" x14ac:dyDescent="0.25">
      <c r="A541990" s="1">
        <v>42233</v>
      </c>
      <c r="B541990">
        <v>45287.519999999997</v>
      </c>
    </row>
    <row r="541991" spans="1:2" x14ac:dyDescent="0.25">
      <c r="A541991" s="1">
        <v>42234</v>
      </c>
      <c r="B541991">
        <v>45467.35</v>
      </c>
    </row>
    <row r="541992" spans="1:2" x14ac:dyDescent="0.25">
      <c r="A541992" s="1">
        <v>42235</v>
      </c>
      <c r="B541992">
        <v>44686.47</v>
      </c>
    </row>
    <row r="541993" spans="1:2" x14ac:dyDescent="0.25">
      <c r="A541993" s="1">
        <v>42236</v>
      </c>
      <c r="B541993">
        <v>44149.39</v>
      </c>
    </row>
    <row r="541994" spans="1:2" x14ac:dyDescent="0.25">
      <c r="A541994" s="1">
        <v>42237</v>
      </c>
      <c r="B541994">
        <v>43404.56</v>
      </c>
    </row>
    <row r="541995" spans="1:2" x14ac:dyDescent="0.25">
      <c r="A541995" s="1">
        <v>42240</v>
      </c>
      <c r="B541995">
        <v>42149.24</v>
      </c>
    </row>
    <row r="541996" spans="1:2" x14ac:dyDescent="0.25">
      <c r="A541996" s="1">
        <v>42241</v>
      </c>
      <c r="B541996">
        <v>43439.05</v>
      </c>
    </row>
    <row r="541997" spans="1:2" x14ac:dyDescent="0.25">
      <c r="A541997" s="1">
        <v>42242</v>
      </c>
      <c r="B541997">
        <v>42854.06</v>
      </c>
    </row>
    <row r="541998" spans="1:2" x14ac:dyDescent="0.25">
      <c r="A541998" s="1">
        <v>42243</v>
      </c>
      <c r="B541998">
        <v>43624.98</v>
      </c>
    </row>
    <row r="541999" spans="1:2" x14ac:dyDescent="0.25">
      <c r="A541999" s="1">
        <v>42244</v>
      </c>
      <c r="B541999">
        <v>44383.74</v>
      </c>
    </row>
    <row r="542000" spans="1:2" x14ac:dyDescent="0.25">
      <c r="A542000" s="1">
        <v>42247</v>
      </c>
      <c r="B542000">
        <v>44350.11</v>
      </c>
    </row>
    <row r="542001" spans="1:2" x14ac:dyDescent="0.25">
      <c r="A542001" s="1">
        <v>42248</v>
      </c>
      <c r="B542001">
        <v>42979.77</v>
      </c>
    </row>
    <row r="542002" spans="1:2" x14ac:dyDescent="0.25">
      <c r="A542002" s="1">
        <v>42249</v>
      </c>
      <c r="B542002">
        <v>43699.53</v>
      </c>
    </row>
    <row r="542003" spans="1:2" x14ac:dyDescent="0.25">
      <c r="A542003" s="1">
        <v>42250</v>
      </c>
      <c r="B542003">
        <v>44838.96</v>
      </c>
    </row>
    <row r="542004" spans="1:2" x14ac:dyDescent="0.25">
      <c r="A542004" s="1">
        <v>42251</v>
      </c>
      <c r="B542004">
        <v>43547.16</v>
      </c>
    </row>
    <row r="542005" spans="1:2" x14ac:dyDescent="0.25">
      <c r="A542005" s="1">
        <v>42254</v>
      </c>
      <c r="B542005">
        <v>43389.01</v>
      </c>
    </row>
    <row r="542006" spans="1:2" x14ac:dyDescent="0.25">
      <c r="A542006" s="1">
        <v>42255</v>
      </c>
      <c r="B542006">
        <v>44107.18</v>
      </c>
    </row>
    <row r="542007" spans="1:2" x14ac:dyDescent="0.25">
      <c r="A542007" s="1">
        <v>42256</v>
      </c>
      <c r="B542007">
        <v>44249.39</v>
      </c>
    </row>
    <row r="542008" spans="1:2" x14ac:dyDescent="0.25">
      <c r="A542008" s="1">
        <v>42257</v>
      </c>
      <c r="B542008">
        <v>44025.81</v>
      </c>
    </row>
    <row r="542009" spans="1:2" x14ac:dyDescent="0.25">
      <c r="A542009" s="1">
        <v>42258</v>
      </c>
      <c r="B542009">
        <v>43450.42</v>
      </c>
    </row>
    <row r="542010" spans="1:2" x14ac:dyDescent="0.25">
      <c r="A542010" s="1">
        <v>42261</v>
      </c>
      <c r="B542010">
        <v>43813.06</v>
      </c>
    </row>
    <row r="542011" spans="1:2" x14ac:dyDescent="0.25">
      <c r="A542011" s="1">
        <v>42262</v>
      </c>
      <c r="B542011">
        <v>43985.37</v>
      </c>
    </row>
    <row r="542012" spans="1:2" x14ac:dyDescent="0.25">
      <c r="A542012" s="1">
        <v>42263</v>
      </c>
      <c r="B542012">
        <v>45588.01</v>
      </c>
    </row>
    <row r="542013" spans="1:2" x14ac:dyDescent="0.25">
      <c r="A542013" s="1">
        <v>42264</v>
      </c>
      <c r="B542013">
        <v>46137.53</v>
      </c>
    </row>
    <row r="542014" spans="1:2" x14ac:dyDescent="0.25">
      <c r="A542014" s="1">
        <v>42265</v>
      </c>
      <c r="B542014">
        <v>45616.07</v>
      </c>
    </row>
    <row r="542015" spans="1:2" x14ac:dyDescent="0.25">
      <c r="A542015" s="1">
        <v>42268</v>
      </c>
      <c r="B542015">
        <v>45379.92</v>
      </c>
    </row>
    <row r="542016" spans="1:2" x14ac:dyDescent="0.25">
      <c r="A542016" s="1">
        <v>42269</v>
      </c>
      <c r="B542016">
        <v>44523.72</v>
      </c>
    </row>
    <row r="542017" spans="1:2" x14ac:dyDescent="0.25">
      <c r="A542017" s="1">
        <v>42270</v>
      </c>
      <c r="B542017">
        <v>45062.05</v>
      </c>
    </row>
    <row r="542018" spans="1:2" x14ac:dyDescent="0.25">
      <c r="A542018" s="1">
        <v>42271</v>
      </c>
      <c r="B542018">
        <v>45062.05</v>
      </c>
    </row>
    <row r="542019" spans="1:2" x14ac:dyDescent="0.25">
      <c r="A542019" s="1">
        <v>42272</v>
      </c>
      <c r="B542019">
        <v>44963.24</v>
      </c>
    </row>
    <row r="542020" spans="1:2" x14ac:dyDescent="0.25">
      <c r="A542020" s="1">
        <v>42275</v>
      </c>
      <c r="B542020">
        <v>44242.32</v>
      </c>
    </row>
    <row r="542021" spans="1:2" x14ac:dyDescent="0.25">
      <c r="A542021" s="1">
        <v>42276</v>
      </c>
      <c r="B542021">
        <v>44159.46</v>
      </c>
    </row>
    <row r="542022" spans="1:2" x14ac:dyDescent="0.25">
      <c r="A542022" s="1">
        <v>42277</v>
      </c>
      <c r="B542022">
        <v>44881.18</v>
      </c>
    </row>
    <row r="542023" spans="1:2" x14ac:dyDescent="0.25">
      <c r="A542023" s="1">
        <v>42278</v>
      </c>
      <c r="B542023">
        <v>45252.77</v>
      </c>
    </row>
    <row r="542024" spans="1:2" x14ac:dyDescent="0.25">
      <c r="A542024" s="1">
        <v>42279</v>
      </c>
      <c r="B542024">
        <v>45668.35</v>
      </c>
    </row>
    <row r="542025" spans="1:2" x14ac:dyDescent="0.25">
      <c r="A542025" s="1">
        <v>42282</v>
      </c>
      <c r="B542025">
        <v>46693.26</v>
      </c>
    </row>
    <row r="542026" spans="1:2" x14ac:dyDescent="0.25">
      <c r="A542026" s="1">
        <v>42283</v>
      </c>
      <c r="B542026">
        <v>46624.38</v>
      </c>
    </row>
    <row r="542027" spans="1:2" x14ac:dyDescent="0.25">
      <c r="A542027" s="1">
        <v>42284</v>
      </c>
      <c r="B542027">
        <v>47162.94</v>
      </c>
    </row>
    <row r="542028" spans="1:2" x14ac:dyDescent="0.25">
      <c r="A542028" s="1">
        <v>42285</v>
      </c>
      <c r="B542028">
        <v>47293.81</v>
      </c>
    </row>
    <row r="542029" spans="1:2" x14ac:dyDescent="0.25">
      <c r="A542029" s="1">
        <v>42286</v>
      </c>
      <c r="B542029">
        <v>47809.88</v>
      </c>
    </row>
    <row r="542030" spans="1:2" x14ac:dyDescent="0.25">
      <c r="A542030" s="1">
        <v>42289</v>
      </c>
      <c r="B542030">
        <v>47241.760000000002</v>
      </c>
    </row>
    <row r="542031" spans="1:2" x14ac:dyDescent="0.25">
      <c r="A542031" s="1">
        <v>42290</v>
      </c>
      <c r="B542031">
        <v>47643.86</v>
      </c>
    </row>
    <row r="542032" spans="1:2" x14ac:dyDescent="0.25">
      <c r="A542032" s="1">
        <v>42291</v>
      </c>
      <c r="B542032">
        <v>47612.14</v>
      </c>
    </row>
    <row r="542033" spans="1:2" x14ac:dyDescent="0.25">
      <c r="A542033" s="1">
        <v>42292</v>
      </c>
      <c r="B542033">
        <v>47462.98</v>
      </c>
    </row>
    <row r="542034" spans="1:2" x14ac:dyDescent="0.25">
      <c r="A542034" s="1">
        <v>42293</v>
      </c>
      <c r="B542034">
        <v>47459.95</v>
      </c>
    </row>
    <row r="542035" spans="1:2" x14ac:dyDescent="0.25">
      <c r="A542035" s="1">
        <v>42296</v>
      </c>
      <c r="B542035">
        <v>47720.17</v>
      </c>
    </row>
    <row r="542036" spans="1:2" x14ac:dyDescent="0.25">
      <c r="A542036" s="1">
        <v>42297</v>
      </c>
      <c r="B542036">
        <v>47410.34</v>
      </c>
    </row>
    <row r="542037" spans="1:2" x14ac:dyDescent="0.25">
      <c r="A542037" s="1">
        <v>42298</v>
      </c>
      <c r="B542037">
        <v>47594.59</v>
      </c>
    </row>
    <row r="542038" spans="1:2" x14ac:dyDescent="0.25">
      <c r="A542038" s="1">
        <v>42299</v>
      </c>
      <c r="B542038">
        <v>47814.720000000001</v>
      </c>
    </row>
    <row r="542039" spans="1:2" x14ac:dyDescent="0.25">
      <c r="A542039" s="1">
        <v>42300</v>
      </c>
      <c r="B542039">
        <v>48799.45</v>
      </c>
    </row>
    <row r="542040" spans="1:2" x14ac:dyDescent="0.25">
      <c r="A542040" s="1">
        <v>42303</v>
      </c>
      <c r="B542040">
        <v>48569.26</v>
      </c>
    </row>
    <row r="542041" spans="1:2" x14ac:dyDescent="0.25">
      <c r="A542041" s="1">
        <v>42304</v>
      </c>
      <c r="B542041">
        <v>48231.26</v>
      </c>
    </row>
    <row r="542042" spans="1:2" x14ac:dyDescent="0.25">
      <c r="A542042" s="1">
        <v>42305</v>
      </c>
      <c r="B542042">
        <v>48189.15</v>
      </c>
    </row>
    <row r="542043" spans="1:2" x14ac:dyDescent="0.25">
      <c r="A542043" s="1">
        <v>42306</v>
      </c>
      <c r="B542043">
        <v>47941.01</v>
      </c>
    </row>
    <row r="542044" spans="1:2" x14ac:dyDescent="0.25">
      <c r="A542044" s="1">
        <v>42307</v>
      </c>
      <c r="B542044">
        <v>48317.45</v>
      </c>
    </row>
    <row r="542045" spans="1:2" x14ac:dyDescent="0.25">
      <c r="A542045" s="1">
        <v>42310</v>
      </c>
      <c r="B542045">
        <v>48349.52</v>
      </c>
    </row>
    <row r="542046" spans="1:2" x14ac:dyDescent="0.25">
      <c r="A542046" s="1">
        <v>42311</v>
      </c>
      <c r="B542046">
        <v>48548.21</v>
      </c>
    </row>
    <row r="542047" spans="1:2" x14ac:dyDescent="0.25">
      <c r="A542047" s="1">
        <v>42312</v>
      </c>
      <c r="B542047">
        <v>49081.01</v>
      </c>
    </row>
    <row r="542048" spans="1:2" x14ac:dyDescent="0.25">
      <c r="A542048" s="1">
        <v>42313</v>
      </c>
      <c r="B542048">
        <v>48553.57</v>
      </c>
    </row>
    <row r="542049" spans="1:2" x14ac:dyDescent="0.25">
      <c r="A542049" s="1">
        <v>42314</v>
      </c>
      <c r="B542049">
        <v>47540.77</v>
      </c>
    </row>
    <row r="542050" spans="1:2" x14ac:dyDescent="0.25">
      <c r="A542050" s="1">
        <v>42317</v>
      </c>
      <c r="B542050">
        <v>47964.959999999999</v>
      </c>
    </row>
    <row r="542051" spans="1:2" x14ac:dyDescent="0.25">
      <c r="A542051" s="1">
        <v>42318</v>
      </c>
      <c r="B542051">
        <v>47201.94</v>
      </c>
    </row>
    <row r="542052" spans="1:2" x14ac:dyDescent="0.25">
      <c r="A542052" s="1">
        <v>42319</v>
      </c>
      <c r="B542052">
        <v>47265.83</v>
      </c>
    </row>
    <row r="542053" spans="1:2" x14ac:dyDescent="0.25">
      <c r="A542053" s="1">
        <v>42320</v>
      </c>
      <c r="B542053">
        <v>46787.5</v>
      </c>
    </row>
    <row r="542054" spans="1:2" x14ac:dyDescent="0.25">
      <c r="A542054" s="1">
        <v>42321</v>
      </c>
      <c r="B542054">
        <v>45979.37</v>
      </c>
    </row>
    <row r="542055" spans="1:2" x14ac:dyDescent="0.25">
      <c r="A542055" s="1">
        <v>42324</v>
      </c>
      <c r="B542055">
        <v>46330.67</v>
      </c>
    </row>
    <row r="542056" spans="1:2" x14ac:dyDescent="0.25">
      <c r="A542056" s="1">
        <v>42325</v>
      </c>
      <c r="B542056">
        <v>46751.1</v>
      </c>
    </row>
    <row r="542057" spans="1:2" x14ac:dyDescent="0.25">
      <c r="A542057" s="1">
        <v>42326</v>
      </c>
      <c r="B542057">
        <v>46464.28</v>
      </c>
    </row>
    <row r="542058" spans="1:2" x14ac:dyDescent="0.25">
      <c r="A542058" s="1">
        <v>42327</v>
      </c>
      <c r="B542058">
        <v>46851.6</v>
      </c>
    </row>
    <row r="542059" spans="1:2" x14ac:dyDescent="0.25">
      <c r="A542059" s="1">
        <v>42328</v>
      </c>
      <c r="B542059">
        <v>46963.11</v>
      </c>
    </row>
    <row r="542060" spans="1:2" x14ac:dyDescent="0.25">
      <c r="A542060" s="1">
        <v>42331</v>
      </c>
      <c r="B542060">
        <v>46920.95</v>
      </c>
    </row>
    <row r="542061" spans="1:2" x14ac:dyDescent="0.25">
      <c r="A542061" s="1">
        <v>42332</v>
      </c>
      <c r="B542061">
        <v>46569.63</v>
      </c>
    </row>
    <row r="542062" spans="1:2" x14ac:dyDescent="0.25">
      <c r="A542062" s="1">
        <v>42333</v>
      </c>
      <c r="B542062">
        <v>46672.23</v>
      </c>
    </row>
    <row r="542063" spans="1:2" x14ac:dyDescent="0.25">
      <c r="A542063" s="1">
        <v>42334</v>
      </c>
      <c r="B542063">
        <v>46877.4</v>
      </c>
    </row>
    <row r="542064" spans="1:2" x14ac:dyDescent="0.25">
      <c r="A542064" s="1">
        <v>42335</v>
      </c>
      <c r="B542064">
        <v>46327.67</v>
      </c>
    </row>
    <row r="542065" spans="1:2" x14ac:dyDescent="0.25">
      <c r="A542065" s="1">
        <v>42338</v>
      </c>
      <c r="B542065">
        <v>46329.56</v>
      </c>
    </row>
    <row r="542066" spans="1:2" x14ac:dyDescent="0.25">
      <c r="A542066" s="1">
        <v>42339</v>
      </c>
      <c r="B542066">
        <v>46295.25</v>
      </c>
    </row>
    <row r="542067" spans="1:2" x14ac:dyDescent="0.25">
      <c r="A542067" s="1">
        <v>42340</v>
      </c>
      <c r="B542067">
        <v>46024.24</v>
      </c>
    </row>
    <row r="542068" spans="1:2" x14ac:dyDescent="0.25">
      <c r="A542068" s="1">
        <v>42341</v>
      </c>
      <c r="B542068">
        <v>45371.37</v>
      </c>
    </row>
    <row r="542069" spans="1:2" x14ac:dyDescent="0.25">
      <c r="A542069" s="1">
        <v>42342</v>
      </c>
      <c r="B542069">
        <v>44347.44</v>
      </c>
    </row>
    <row r="542070" spans="1:2" x14ac:dyDescent="0.25">
      <c r="A542070" s="1">
        <v>42345</v>
      </c>
      <c r="B542070">
        <v>44898.68</v>
      </c>
    </row>
    <row r="542071" spans="1:2" x14ac:dyDescent="0.25">
      <c r="A542071" s="1">
        <v>42346</v>
      </c>
      <c r="B542071">
        <v>44151.26</v>
      </c>
    </row>
    <row r="542072" spans="1:2" x14ac:dyDescent="0.25">
      <c r="A542072" s="1">
        <v>42347</v>
      </c>
      <c r="B542072">
        <v>44545.49</v>
      </c>
    </row>
    <row r="542073" spans="1:2" x14ac:dyDescent="0.25">
      <c r="A542073" s="1">
        <v>42348</v>
      </c>
      <c r="B542073">
        <v>44250.7</v>
      </c>
    </row>
    <row r="542074" spans="1:2" x14ac:dyDescent="0.25">
      <c r="A542074" s="1">
        <v>42349</v>
      </c>
      <c r="B542074">
        <v>43558.35</v>
      </c>
    </row>
    <row r="542075" spans="1:2" x14ac:dyDescent="0.25">
      <c r="A542075" s="1">
        <v>42352</v>
      </c>
      <c r="B542075">
        <v>43415.47</v>
      </c>
    </row>
    <row r="542076" spans="1:2" x14ac:dyDescent="0.25">
      <c r="A542076" s="1">
        <v>42353</v>
      </c>
      <c r="B542076">
        <v>43701.61</v>
      </c>
    </row>
    <row r="542077" spans="1:2" x14ac:dyDescent="0.25">
      <c r="A542077" s="1">
        <v>42354</v>
      </c>
      <c r="B542077">
        <v>43701.61</v>
      </c>
    </row>
    <row r="542078" spans="1:2" x14ac:dyDescent="0.25">
      <c r="A542078" s="1">
        <v>42355</v>
      </c>
      <c r="B542078">
        <v>44927.07</v>
      </c>
    </row>
    <row r="542079" spans="1:2" x14ac:dyDescent="0.25">
      <c r="A542079" s="1">
        <v>42356</v>
      </c>
      <c r="B542079">
        <v>43978.57</v>
      </c>
    </row>
    <row r="542080" spans="1:2" x14ac:dyDescent="0.25">
      <c r="A542080" s="1">
        <v>42359</v>
      </c>
      <c r="B542080">
        <v>44368.53</v>
      </c>
    </row>
    <row r="542081" spans="1:2" x14ac:dyDescent="0.25">
      <c r="A542081" s="1">
        <v>42360</v>
      </c>
      <c r="B542081">
        <v>44900.59</v>
      </c>
    </row>
    <row r="542082" spans="1:2" x14ac:dyDescent="0.25">
      <c r="A542082" s="1">
        <v>42361</v>
      </c>
      <c r="B542082">
        <v>45865.58</v>
      </c>
    </row>
    <row r="542083" spans="1:2" x14ac:dyDescent="0.25">
      <c r="A542083" s="1">
        <v>42362</v>
      </c>
      <c r="B542083">
        <v>46355.040000000001</v>
      </c>
    </row>
    <row r="542084" spans="1:2" x14ac:dyDescent="0.25">
      <c r="A542084" s="1">
        <v>42363</v>
      </c>
      <c r="B542084">
        <v>46355.040000000001</v>
      </c>
    </row>
    <row r="542085" spans="1:2" x14ac:dyDescent="0.25">
      <c r="A542085" s="1">
        <v>42366</v>
      </c>
      <c r="B542085">
        <v>46243.42</v>
      </c>
    </row>
    <row r="542086" spans="1:2" x14ac:dyDescent="0.25">
      <c r="A542086" s="1">
        <v>42367</v>
      </c>
      <c r="B542086">
        <v>45996.54</v>
      </c>
    </row>
    <row r="542087" spans="1:2" x14ac:dyDescent="0.25">
      <c r="A542087" s="1">
        <v>42368</v>
      </c>
      <c r="B542087">
        <v>45900.83</v>
      </c>
    </row>
    <row r="542088" spans="1:2" x14ac:dyDescent="0.25">
      <c r="A542088" s="1">
        <v>42369</v>
      </c>
      <c r="B542088">
        <v>45797.3</v>
      </c>
    </row>
    <row r="542089" spans="1:2" x14ac:dyDescent="0.25">
      <c r="A542089" s="1">
        <v>42370</v>
      </c>
      <c r="B542089">
        <v>45797.3</v>
      </c>
    </row>
    <row r="542090" spans="1:2" x14ac:dyDescent="0.25">
      <c r="A542090" s="1">
        <v>42373</v>
      </c>
      <c r="B542090">
        <v>44459.75</v>
      </c>
    </row>
    <row r="542091" spans="1:2" x14ac:dyDescent="0.25">
      <c r="A542091" s="1">
        <v>42374</v>
      </c>
      <c r="B542091">
        <v>44673.09</v>
      </c>
    </row>
    <row r="542092" spans="1:2" x14ac:dyDescent="0.25">
      <c r="A542092" s="1">
        <v>42375</v>
      </c>
      <c r="B542092">
        <v>44150.46</v>
      </c>
    </row>
    <row r="542093" spans="1:2" x14ac:dyDescent="0.25">
      <c r="A542093" s="1">
        <v>42376</v>
      </c>
      <c r="B542093">
        <v>43186.36</v>
      </c>
    </row>
    <row r="542094" spans="1:2" x14ac:dyDescent="0.25">
      <c r="A542094" s="1">
        <v>42377</v>
      </c>
      <c r="B542094">
        <v>43253.3</v>
      </c>
    </row>
    <row r="542095" spans="1:2" x14ac:dyDescent="0.25">
      <c r="A542095" s="1">
        <v>42380</v>
      </c>
      <c r="B542095">
        <v>43482.54</v>
      </c>
    </row>
    <row r="542096" spans="1:2" x14ac:dyDescent="0.25">
      <c r="A542096" s="1">
        <v>42381</v>
      </c>
      <c r="B542096">
        <v>43489.37</v>
      </c>
    </row>
    <row r="542097" spans="1:2" x14ac:dyDescent="0.25">
      <c r="A542097" s="1">
        <v>42382</v>
      </c>
      <c r="B542097">
        <v>43422.42</v>
      </c>
    </row>
    <row r="542098" spans="1:2" x14ac:dyDescent="0.25">
      <c r="A542098" s="1">
        <v>42383</v>
      </c>
      <c r="B542098">
        <v>42741.46</v>
      </c>
    </row>
    <row r="542099" spans="1:2" x14ac:dyDescent="0.25">
      <c r="A542099" s="1">
        <v>42384</v>
      </c>
      <c r="B542099">
        <v>42105</v>
      </c>
    </row>
    <row r="542100" spans="1:2" x14ac:dyDescent="0.25">
      <c r="A542100" s="1">
        <v>42387</v>
      </c>
      <c r="B542100">
        <v>42093.4</v>
      </c>
    </row>
    <row r="542101" spans="1:2" x14ac:dyDescent="0.25">
      <c r="A542101" s="1">
        <v>42388</v>
      </c>
      <c r="B542101">
        <v>42872.39</v>
      </c>
    </row>
    <row r="542102" spans="1:2" x14ac:dyDescent="0.25">
      <c r="A542102" s="1">
        <v>42389</v>
      </c>
      <c r="B542102">
        <v>41610.78</v>
      </c>
    </row>
    <row r="542103" spans="1:2" x14ac:dyDescent="0.25">
      <c r="A542103" s="1">
        <v>42390</v>
      </c>
      <c r="B542103">
        <v>41543.660000000003</v>
      </c>
    </row>
    <row r="542104" spans="1:2" x14ac:dyDescent="0.25">
      <c r="A542104" s="1">
        <v>42391</v>
      </c>
      <c r="B542104">
        <v>42952.57</v>
      </c>
    </row>
    <row r="542105" spans="1:2" x14ac:dyDescent="0.25">
      <c r="A542105" s="1">
        <v>42394</v>
      </c>
      <c r="B542105">
        <v>42413.33</v>
      </c>
    </row>
    <row r="542106" spans="1:2" x14ac:dyDescent="0.25">
      <c r="A542106" s="1">
        <v>42395</v>
      </c>
      <c r="B542106">
        <v>42625.8</v>
      </c>
    </row>
    <row r="542107" spans="1:2" x14ac:dyDescent="0.25">
      <c r="A542107" s="1">
        <v>42396</v>
      </c>
      <c r="B542107">
        <v>42938.94</v>
      </c>
    </row>
    <row r="542108" spans="1:2" x14ac:dyDescent="0.25">
      <c r="A542108" s="1">
        <v>42397</v>
      </c>
      <c r="B542108">
        <v>43746.33</v>
      </c>
    </row>
    <row r="542109" spans="1:2" x14ac:dyDescent="0.25">
      <c r="A542109" s="1">
        <v>42398</v>
      </c>
      <c r="B542109">
        <v>44065.55</v>
      </c>
    </row>
    <row r="542110" spans="1:2" x14ac:dyDescent="0.25">
      <c r="A542110" s="1">
        <v>42401</v>
      </c>
      <c r="B542110">
        <v>43881.35</v>
      </c>
    </row>
    <row r="542111" spans="1:2" x14ac:dyDescent="0.25">
      <c r="A542111" s="1">
        <v>42402</v>
      </c>
      <c r="B542111">
        <v>42972.08</v>
      </c>
    </row>
    <row r="542112" spans="1:2" x14ac:dyDescent="0.25">
      <c r="A542112" s="1">
        <v>42403</v>
      </c>
      <c r="B542112">
        <v>43447.44</v>
      </c>
    </row>
    <row r="542113" spans="1:2" x14ac:dyDescent="0.25">
      <c r="A542113" s="1">
        <v>42404</v>
      </c>
      <c r="B542113">
        <v>44292.35</v>
      </c>
    </row>
    <row r="542114" spans="1:2" x14ac:dyDescent="0.25">
      <c r="A542114" s="1">
        <v>42405</v>
      </c>
      <c r="B542114">
        <v>44453.51</v>
      </c>
    </row>
    <row r="542115" spans="1:2" x14ac:dyDescent="0.25">
      <c r="A542115" s="1">
        <v>42408</v>
      </c>
      <c r="B542115">
        <v>43998.31</v>
      </c>
    </row>
    <row r="542116" spans="1:2" x14ac:dyDescent="0.25">
      <c r="A542116" s="1">
        <v>42409</v>
      </c>
      <c r="B542116">
        <v>42975.42</v>
      </c>
    </row>
    <row r="542117" spans="1:2" x14ac:dyDescent="0.25">
      <c r="A542117" s="1">
        <v>42410</v>
      </c>
      <c r="B542117">
        <v>43007.47</v>
      </c>
    </row>
    <row r="542118" spans="1:2" x14ac:dyDescent="0.25">
      <c r="A542118" s="1">
        <v>42411</v>
      </c>
      <c r="B542118">
        <v>42054.18</v>
      </c>
    </row>
    <row r="542119" spans="1:2" x14ac:dyDescent="0.25">
      <c r="A542119" s="1">
        <v>42412</v>
      </c>
      <c r="B542119">
        <v>43119.66</v>
      </c>
    </row>
    <row r="542120" spans="1:2" x14ac:dyDescent="0.25">
      <c r="A542120" s="1">
        <v>42415</v>
      </c>
      <c r="B542120">
        <v>44379.1</v>
      </c>
    </row>
    <row r="542121" spans="1:2" x14ac:dyDescent="0.25">
      <c r="A542121" s="1">
        <v>42416</v>
      </c>
      <c r="B542121">
        <v>43951.37</v>
      </c>
    </row>
    <row r="542122" spans="1:2" x14ac:dyDescent="0.25">
      <c r="A542122" s="1">
        <v>42417</v>
      </c>
      <c r="B542122">
        <v>44591.74</v>
      </c>
    </row>
    <row r="542123" spans="1:2" x14ac:dyDescent="0.25">
      <c r="A542123" s="1">
        <v>42418</v>
      </c>
      <c r="B542123">
        <v>44461.24</v>
      </c>
    </row>
    <row r="542124" spans="1:2" x14ac:dyDescent="0.25">
      <c r="A542124" s="1">
        <v>42419</v>
      </c>
      <c r="B542124">
        <v>43474.46</v>
      </c>
    </row>
    <row r="542125" spans="1:2" x14ac:dyDescent="0.25">
      <c r="A542125" s="1">
        <v>42422</v>
      </c>
      <c r="B542125">
        <v>43694.03</v>
      </c>
    </row>
    <row r="542126" spans="1:2" x14ac:dyDescent="0.25">
      <c r="A542126" s="1">
        <v>42423</v>
      </c>
      <c r="B542126">
        <v>42949.32</v>
      </c>
    </row>
    <row r="542127" spans="1:2" x14ac:dyDescent="0.25">
      <c r="A542127" s="1">
        <v>42424</v>
      </c>
      <c r="B542127">
        <v>42452.61</v>
      </c>
    </row>
    <row r="542128" spans="1:2" x14ac:dyDescent="0.25">
      <c r="A542128" s="1">
        <v>42425</v>
      </c>
      <c r="B542128">
        <v>42742.91</v>
      </c>
    </row>
    <row r="542129" spans="1:2" x14ac:dyDescent="0.25">
      <c r="A542129" s="1">
        <v>42426</v>
      </c>
      <c r="B542129">
        <v>43857.79</v>
      </c>
    </row>
    <row r="542130" spans="1:2" x14ac:dyDescent="0.25">
      <c r="A542130" s="1">
        <v>42429</v>
      </c>
      <c r="B542130">
        <v>43802.559999999998</v>
      </c>
    </row>
    <row r="542131" spans="1:2" x14ac:dyDescent="0.25">
      <c r="A542131" s="1">
        <v>42430</v>
      </c>
      <c r="B542131">
        <v>44620.53</v>
      </c>
    </row>
    <row r="542132" spans="1:2" x14ac:dyDescent="0.25">
      <c r="A542132" s="1">
        <v>42431</v>
      </c>
      <c r="B542132">
        <v>45266.3</v>
      </c>
    </row>
    <row r="542133" spans="1:2" x14ac:dyDescent="0.25">
      <c r="A542133" s="1">
        <v>42432</v>
      </c>
      <c r="B542133">
        <v>45946.02</v>
      </c>
    </row>
    <row r="542134" spans="1:2" x14ac:dyDescent="0.25">
      <c r="A542134" s="1">
        <v>42433</v>
      </c>
      <c r="B542134">
        <v>46224.71</v>
      </c>
    </row>
    <row r="542135" spans="1:2" x14ac:dyDescent="0.25">
      <c r="A542135" s="1">
        <v>42436</v>
      </c>
      <c r="B542135">
        <v>46601.06</v>
      </c>
    </row>
    <row r="542136" spans="1:2" x14ac:dyDescent="0.25">
      <c r="A542136" s="1">
        <v>42437</v>
      </c>
      <c r="B542136">
        <v>46229.48</v>
      </c>
    </row>
    <row r="542137" spans="1:2" x14ac:dyDescent="0.25">
      <c r="A542137" s="1">
        <v>42438</v>
      </c>
      <c r="B542137">
        <v>45617.97</v>
      </c>
    </row>
    <row r="542138" spans="1:2" x14ac:dyDescent="0.25">
      <c r="A542138" s="1">
        <v>42439</v>
      </c>
      <c r="B542138">
        <v>45548.160000000003</v>
      </c>
    </row>
    <row r="542139" spans="1:2" x14ac:dyDescent="0.25">
      <c r="A542139" s="1">
        <v>42440</v>
      </c>
      <c r="B542139">
        <v>45761.25</v>
      </c>
    </row>
    <row r="542140" spans="1:2" x14ac:dyDescent="0.25">
      <c r="A542140" s="1">
        <v>42443</v>
      </c>
      <c r="B542140">
        <v>46555.55</v>
      </c>
    </row>
    <row r="542141" spans="1:2" x14ac:dyDescent="0.25">
      <c r="A542141" s="1">
        <v>42444</v>
      </c>
      <c r="B542141">
        <v>46393.77</v>
      </c>
    </row>
    <row r="542142" spans="1:2" x14ac:dyDescent="0.25">
      <c r="A542142" s="1">
        <v>42445</v>
      </c>
      <c r="B542142">
        <v>46825.9</v>
      </c>
    </row>
    <row r="542143" spans="1:2" x14ac:dyDescent="0.25">
      <c r="A542143" s="1">
        <v>42446</v>
      </c>
      <c r="B542143">
        <v>47169.67</v>
      </c>
    </row>
    <row r="542144" spans="1:2" x14ac:dyDescent="0.25">
      <c r="A542144" s="1">
        <v>42447</v>
      </c>
      <c r="B542144">
        <v>47812.41</v>
      </c>
    </row>
    <row r="542145" spans="1:2" x14ac:dyDescent="0.25">
      <c r="A542145" s="1">
        <v>42450</v>
      </c>
      <c r="B542145">
        <v>47812.41</v>
      </c>
    </row>
    <row r="542146" spans="1:2" x14ac:dyDescent="0.25">
      <c r="A542146" s="1">
        <v>42451</v>
      </c>
      <c r="B542146">
        <v>47319.37</v>
      </c>
    </row>
    <row r="542147" spans="1:2" x14ac:dyDescent="0.25">
      <c r="A542147" s="1">
        <v>42452</v>
      </c>
      <c r="B542147">
        <v>46613.13</v>
      </c>
    </row>
    <row r="542148" spans="1:2" x14ac:dyDescent="0.25">
      <c r="A542148" s="1">
        <v>42453</v>
      </c>
      <c r="B542148">
        <v>46349.01</v>
      </c>
    </row>
    <row r="542149" spans="1:2" x14ac:dyDescent="0.25">
      <c r="A542149" s="1">
        <v>42454</v>
      </c>
      <c r="B542149">
        <v>46349.01</v>
      </c>
    </row>
    <row r="542150" spans="1:2" x14ac:dyDescent="0.25">
      <c r="A542150" s="1">
        <v>42457</v>
      </c>
      <c r="B542150">
        <v>46349.01</v>
      </c>
    </row>
    <row r="542151" spans="1:2" x14ac:dyDescent="0.25">
      <c r="A542151" s="1">
        <v>42458</v>
      </c>
      <c r="B542151">
        <v>45819.28</v>
      </c>
    </row>
    <row r="542152" spans="1:2" x14ac:dyDescent="0.25">
      <c r="A542152" s="1">
        <v>42459</v>
      </c>
      <c r="B542152">
        <v>46422.66</v>
      </c>
    </row>
    <row r="542153" spans="1:2" x14ac:dyDescent="0.25">
      <c r="A542153" s="1">
        <v>42460</v>
      </c>
      <c r="B542153">
        <v>46139.99</v>
      </c>
    </row>
    <row r="542154" spans="1:2" x14ac:dyDescent="0.25">
      <c r="A542154" s="1">
        <v>42461</v>
      </c>
      <c r="B542154">
        <v>45485.3</v>
      </c>
    </row>
    <row r="542155" spans="1:2" x14ac:dyDescent="0.25">
      <c r="A542155" s="1">
        <v>42464</v>
      </c>
      <c r="B542155">
        <v>45772.49</v>
      </c>
    </row>
    <row r="542156" spans="1:2" x14ac:dyDescent="0.25">
      <c r="A542156" s="1">
        <v>42465</v>
      </c>
      <c r="B542156">
        <v>45112.97</v>
      </c>
    </row>
    <row r="542157" spans="1:2" x14ac:dyDescent="0.25">
      <c r="A542157" s="1">
        <v>42466</v>
      </c>
      <c r="B542157">
        <v>45084.42</v>
      </c>
    </row>
    <row r="542158" spans="1:2" x14ac:dyDescent="0.25">
      <c r="A542158" s="1">
        <v>42467</v>
      </c>
      <c r="B542158">
        <v>45024.17</v>
      </c>
    </row>
    <row r="542159" spans="1:2" x14ac:dyDescent="0.25">
      <c r="A542159" s="1">
        <v>42468</v>
      </c>
      <c r="B542159">
        <v>45252.36</v>
      </c>
    </row>
    <row r="542160" spans="1:2" x14ac:dyDescent="0.25">
      <c r="A542160" s="1">
        <v>42471</v>
      </c>
      <c r="B542160">
        <v>45206.33</v>
      </c>
    </row>
    <row r="542161" spans="1:2" x14ac:dyDescent="0.25">
      <c r="A542161" s="1">
        <v>42472</v>
      </c>
      <c r="B542161">
        <v>45751.08</v>
      </c>
    </row>
    <row r="542162" spans="1:2" x14ac:dyDescent="0.25">
      <c r="A542162" s="1">
        <v>42473</v>
      </c>
      <c r="B542162">
        <v>46617.72</v>
      </c>
    </row>
    <row r="542163" spans="1:2" x14ac:dyDescent="0.25">
      <c r="A542163" s="1">
        <v>42474</v>
      </c>
      <c r="B542163">
        <v>46551.55</v>
      </c>
    </row>
    <row r="542164" spans="1:2" x14ac:dyDescent="0.25">
      <c r="A542164" s="1">
        <v>42475</v>
      </c>
      <c r="B542164">
        <v>46763.08</v>
      </c>
    </row>
    <row r="542165" spans="1:2" x14ac:dyDescent="0.25">
      <c r="A542165" s="1">
        <v>42478</v>
      </c>
      <c r="B542165">
        <v>46879.92</v>
      </c>
    </row>
    <row r="542166" spans="1:2" x14ac:dyDescent="0.25">
      <c r="A542166" s="1">
        <v>42479</v>
      </c>
      <c r="B542166">
        <v>47025.18</v>
      </c>
    </row>
    <row r="542167" spans="1:2" x14ac:dyDescent="0.25">
      <c r="A542167" s="1">
        <v>42480</v>
      </c>
      <c r="B542167">
        <v>47271.51</v>
      </c>
    </row>
    <row r="542168" spans="1:2" x14ac:dyDescent="0.25">
      <c r="A542168" s="1">
        <v>42481</v>
      </c>
      <c r="B542168">
        <v>46845.77</v>
      </c>
    </row>
    <row r="542169" spans="1:2" x14ac:dyDescent="0.25">
      <c r="A542169" s="1">
        <v>42482</v>
      </c>
      <c r="B542169">
        <v>46505.48</v>
      </c>
    </row>
    <row r="542170" spans="1:2" x14ac:dyDescent="0.25">
      <c r="A542170" s="1">
        <v>42485</v>
      </c>
      <c r="B542170">
        <v>46582.73</v>
      </c>
    </row>
    <row r="542171" spans="1:2" x14ac:dyDescent="0.25">
      <c r="A542171" s="1">
        <v>42486</v>
      </c>
      <c r="B542171">
        <v>46695.33</v>
      </c>
    </row>
    <row r="542172" spans="1:2" x14ac:dyDescent="0.25">
      <c r="A542172" s="1">
        <v>42487</v>
      </c>
      <c r="B542172">
        <v>46695.33</v>
      </c>
    </row>
    <row r="542173" spans="1:2" x14ac:dyDescent="0.25">
      <c r="A542173" s="1">
        <v>42488</v>
      </c>
      <c r="B542173">
        <v>46793.34</v>
      </c>
    </row>
    <row r="542174" spans="1:2" x14ac:dyDescent="0.25">
      <c r="A542174" s="1">
        <v>42489</v>
      </c>
      <c r="B542174">
        <v>46471</v>
      </c>
    </row>
    <row r="542175" spans="1:2" x14ac:dyDescent="0.25">
      <c r="A542175" s="1">
        <v>42492</v>
      </c>
      <c r="B542175">
        <v>46471</v>
      </c>
    </row>
    <row r="542176" spans="1:2" x14ac:dyDescent="0.25">
      <c r="A542176" s="1">
        <v>42493</v>
      </c>
      <c r="B542176">
        <v>45548.97</v>
      </c>
    </row>
    <row r="542177" spans="1:2" x14ac:dyDescent="0.25">
      <c r="A542177" s="1">
        <v>42494</v>
      </c>
      <c r="B542177">
        <v>45559.49</v>
      </c>
    </row>
    <row r="542178" spans="1:2" x14ac:dyDescent="0.25">
      <c r="A542178" s="1">
        <v>42495</v>
      </c>
      <c r="B542178">
        <v>45623.48</v>
      </c>
    </row>
    <row r="542179" spans="1:2" x14ac:dyDescent="0.25">
      <c r="A542179" s="1">
        <v>42496</v>
      </c>
      <c r="B542179">
        <v>45101.87</v>
      </c>
    </row>
    <row r="542180" spans="1:2" x14ac:dyDescent="0.25">
      <c r="A542180" s="1">
        <v>42499</v>
      </c>
      <c r="B542180">
        <v>45136.68</v>
      </c>
    </row>
    <row r="542181" spans="1:2" x14ac:dyDescent="0.25">
      <c r="A542181" s="1">
        <v>42500</v>
      </c>
      <c r="B542181">
        <v>45707.25</v>
      </c>
    </row>
    <row r="542182" spans="1:2" x14ac:dyDescent="0.25">
      <c r="A542182" s="1">
        <v>42501</v>
      </c>
      <c r="B542182">
        <v>45839.69</v>
      </c>
    </row>
    <row r="542183" spans="1:2" x14ac:dyDescent="0.25">
      <c r="A542183" s="1">
        <v>42502</v>
      </c>
      <c r="B542183">
        <v>45190.3</v>
      </c>
    </row>
    <row r="542184" spans="1:2" x14ac:dyDescent="0.25">
      <c r="A542184" s="1">
        <v>42503</v>
      </c>
      <c r="B542184">
        <v>45403.15</v>
      </c>
    </row>
    <row r="542185" spans="1:2" x14ac:dyDescent="0.25">
      <c r="A542185" s="1">
        <v>42506</v>
      </c>
      <c r="B542185">
        <v>46258.34</v>
      </c>
    </row>
    <row r="542186" spans="1:2" x14ac:dyDescent="0.25">
      <c r="A542186" s="1">
        <v>42507</v>
      </c>
      <c r="B542186">
        <v>46393.38</v>
      </c>
    </row>
    <row r="542187" spans="1:2" x14ac:dyDescent="0.25">
      <c r="A542187" s="1">
        <v>42508</v>
      </c>
      <c r="B542187">
        <v>46636.41</v>
      </c>
    </row>
    <row r="542188" spans="1:2" x14ac:dyDescent="0.25">
      <c r="A542188" s="1">
        <v>42509</v>
      </c>
      <c r="B542188">
        <v>46312.800000000003</v>
      </c>
    </row>
    <row r="542189" spans="1:2" x14ac:dyDescent="0.25">
      <c r="A542189" s="1">
        <v>42510</v>
      </c>
      <c r="B542189">
        <v>46531.45</v>
      </c>
    </row>
    <row r="542190" spans="1:2" x14ac:dyDescent="0.25">
      <c r="A542190" s="1">
        <v>42513</v>
      </c>
      <c r="B542190">
        <v>46537.93</v>
      </c>
    </row>
    <row r="542191" spans="1:2" x14ac:dyDescent="0.25">
      <c r="A542191" s="1">
        <v>42514</v>
      </c>
      <c r="B542191">
        <v>47033.77</v>
      </c>
    </row>
    <row r="542192" spans="1:2" x14ac:dyDescent="0.25">
      <c r="A542192" s="1">
        <v>42515</v>
      </c>
      <c r="B542192">
        <v>47727.26</v>
      </c>
    </row>
    <row r="542193" spans="1:2" x14ac:dyDescent="0.25">
      <c r="A542193" s="1">
        <v>42516</v>
      </c>
      <c r="B542193">
        <v>47835.75</v>
      </c>
    </row>
    <row r="542194" spans="1:2" x14ac:dyDescent="0.25">
      <c r="A542194" s="1">
        <v>42517</v>
      </c>
      <c r="B542194">
        <v>48069.78</v>
      </c>
    </row>
    <row r="542195" spans="1:2" x14ac:dyDescent="0.25">
      <c r="A542195" s="1">
        <v>42520</v>
      </c>
      <c r="B542195">
        <v>48447.6</v>
      </c>
    </row>
    <row r="542196" spans="1:2" x14ac:dyDescent="0.25">
      <c r="A542196" s="1">
        <v>42521</v>
      </c>
      <c r="B542196">
        <v>47974.09</v>
      </c>
    </row>
    <row r="542197" spans="1:2" x14ac:dyDescent="0.25">
      <c r="A542197" s="1">
        <v>42522</v>
      </c>
      <c r="B542197">
        <v>47510.07</v>
      </c>
    </row>
    <row r="542198" spans="1:2" x14ac:dyDescent="0.25">
      <c r="A542198" s="1">
        <v>42523</v>
      </c>
      <c r="B542198">
        <v>47677.99</v>
      </c>
    </row>
    <row r="542199" spans="1:2" x14ac:dyDescent="0.25">
      <c r="A542199" s="1">
        <v>42524</v>
      </c>
      <c r="B542199">
        <v>48083.54</v>
      </c>
    </row>
    <row r="542200" spans="1:2" x14ac:dyDescent="0.25">
      <c r="A542200" s="1">
        <v>42527</v>
      </c>
      <c r="B542200">
        <v>47822.38</v>
      </c>
    </row>
    <row r="542201" spans="1:2" x14ac:dyDescent="0.25">
      <c r="A542201" s="1">
        <v>42528</v>
      </c>
      <c r="B542201">
        <v>48053.2</v>
      </c>
    </row>
    <row r="542202" spans="1:2" x14ac:dyDescent="0.25">
      <c r="A542202" s="1">
        <v>42529</v>
      </c>
      <c r="B542202">
        <v>47716.2</v>
      </c>
    </row>
    <row r="542203" spans="1:2" x14ac:dyDescent="0.25">
      <c r="A542203" s="1">
        <v>42530</v>
      </c>
      <c r="B542203">
        <v>47176.52</v>
      </c>
    </row>
    <row r="542204" spans="1:2" x14ac:dyDescent="0.25">
      <c r="A542204" s="1">
        <v>42531</v>
      </c>
      <c r="B542204">
        <v>47028.08</v>
      </c>
    </row>
    <row r="542205" spans="1:2" x14ac:dyDescent="0.25">
      <c r="A542205" s="1">
        <v>42534</v>
      </c>
      <c r="B542205">
        <v>46431.51</v>
      </c>
    </row>
    <row r="542206" spans="1:2" x14ac:dyDescent="0.25">
      <c r="A542206" s="1">
        <v>42535</v>
      </c>
      <c r="B542206">
        <v>45396.9</v>
      </c>
    </row>
    <row r="542207" spans="1:2" x14ac:dyDescent="0.25">
      <c r="A542207" s="1">
        <v>42536</v>
      </c>
      <c r="B542207">
        <v>46050.02</v>
      </c>
    </row>
    <row r="542208" spans="1:2" x14ac:dyDescent="0.25">
      <c r="A542208" s="1">
        <v>42537</v>
      </c>
      <c r="B542208">
        <v>46050.02</v>
      </c>
    </row>
    <row r="542209" spans="1:2" x14ac:dyDescent="0.25">
      <c r="A542209" s="1">
        <v>42538</v>
      </c>
      <c r="B542209">
        <v>46136.89</v>
      </c>
    </row>
    <row r="542210" spans="1:2" x14ac:dyDescent="0.25">
      <c r="A542210" s="1">
        <v>42541</v>
      </c>
      <c r="B542210">
        <v>47015.519999999997</v>
      </c>
    </row>
    <row r="542211" spans="1:2" x14ac:dyDescent="0.25">
      <c r="A542211" s="1">
        <v>42542</v>
      </c>
      <c r="B542211">
        <v>46912.03</v>
      </c>
    </row>
    <row r="542212" spans="1:2" x14ac:dyDescent="0.25">
      <c r="A542212" s="1">
        <v>42543</v>
      </c>
      <c r="B542212">
        <v>47475.23</v>
      </c>
    </row>
    <row r="542213" spans="1:2" x14ac:dyDescent="0.25">
      <c r="A542213" s="1">
        <v>42544</v>
      </c>
      <c r="B542213">
        <v>47453.53</v>
      </c>
    </row>
    <row r="542214" spans="1:2" x14ac:dyDescent="0.25">
      <c r="A542214" s="1">
        <v>42545</v>
      </c>
      <c r="B542214">
        <v>45570.39</v>
      </c>
    </row>
    <row r="542215" spans="1:2" x14ac:dyDescent="0.25">
      <c r="A542215" s="1">
        <v>42548</v>
      </c>
      <c r="B542215">
        <v>44142.75</v>
      </c>
    </row>
    <row r="542216" spans="1:2" x14ac:dyDescent="0.25">
      <c r="A542216" s="1">
        <v>42549</v>
      </c>
      <c r="B542216">
        <v>45107.14</v>
      </c>
    </row>
    <row r="542217" spans="1:2" x14ac:dyDescent="0.25">
      <c r="A542217" s="1">
        <v>42550</v>
      </c>
      <c r="B542217">
        <v>45732.46</v>
      </c>
    </row>
    <row r="542218" spans="1:2" x14ac:dyDescent="0.25">
      <c r="A542218" s="1">
        <v>42551</v>
      </c>
      <c r="B542218">
        <v>45974.31</v>
      </c>
    </row>
    <row r="542219" spans="1:2" x14ac:dyDescent="0.25">
      <c r="A542219" s="1">
        <v>42552</v>
      </c>
      <c r="B542219">
        <v>46015.54</v>
      </c>
    </row>
    <row r="542220" spans="1:2" x14ac:dyDescent="0.25">
      <c r="A542220" s="1">
        <v>42555</v>
      </c>
      <c r="B542220">
        <v>46027.48</v>
      </c>
    </row>
    <row r="542221" spans="1:2" x14ac:dyDescent="0.25">
      <c r="A542221" s="1">
        <v>42556</v>
      </c>
      <c r="B542221">
        <v>45330.93</v>
      </c>
    </row>
    <row r="542222" spans="1:2" x14ac:dyDescent="0.25">
      <c r="A542222" s="1">
        <v>42557</v>
      </c>
      <c r="B542222">
        <v>44501.22</v>
      </c>
    </row>
    <row r="542223" spans="1:2" x14ac:dyDescent="0.25">
      <c r="A542223" s="1">
        <v>42558</v>
      </c>
      <c r="B542223">
        <v>44802.53</v>
      </c>
    </row>
    <row r="542224" spans="1:2" x14ac:dyDescent="0.25">
      <c r="A542224" s="1">
        <v>42559</v>
      </c>
      <c r="B542224">
        <v>44920.65</v>
      </c>
    </row>
    <row r="542225" spans="1:2" x14ac:dyDescent="0.25">
      <c r="A542225" s="1">
        <v>42562</v>
      </c>
      <c r="B542225">
        <v>45683.33</v>
      </c>
    </row>
    <row r="542226" spans="1:2" x14ac:dyDescent="0.25">
      <c r="A542226" s="1">
        <v>42563</v>
      </c>
      <c r="B542226">
        <v>46056.81</v>
      </c>
    </row>
    <row r="542227" spans="1:2" x14ac:dyDescent="0.25">
      <c r="A542227" s="1">
        <v>42564</v>
      </c>
      <c r="B542227">
        <v>46288.18</v>
      </c>
    </row>
    <row r="542228" spans="1:2" x14ac:dyDescent="0.25">
      <c r="A542228" s="1">
        <v>42565</v>
      </c>
      <c r="B542228">
        <v>46273.49</v>
      </c>
    </row>
    <row r="542229" spans="1:2" x14ac:dyDescent="0.25">
      <c r="A542229" s="1">
        <v>42566</v>
      </c>
      <c r="B542229">
        <v>46454.35</v>
      </c>
    </row>
    <row r="542230" spans="1:2" x14ac:dyDescent="0.25">
      <c r="A542230" s="1">
        <v>42569</v>
      </c>
      <c r="B542230">
        <v>46431.44</v>
      </c>
    </row>
    <row r="542231" spans="1:2" x14ac:dyDescent="0.25">
      <c r="A542231" s="1">
        <v>42570</v>
      </c>
      <c r="B542231">
        <v>46214.28</v>
      </c>
    </row>
    <row r="542232" spans="1:2" x14ac:dyDescent="0.25">
      <c r="A542232" s="1">
        <v>42571</v>
      </c>
      <c r="B542232">
        <v>46200.63</v>
      </c>
    </row>
    <row r="542233" spans="1:2" x14ac:dyDescent="0.25">
      <c r="A542233" s="1">
        <v>42572</v>
      </c>
      <c r="B542233">
        <v>46272.66</v>
      </c>
    </row>
    <row r="542234" spans="1:2" x14ac:dyDescent="0.25">
      <c r="A542234" s="1">
        <v>42573</v>
      </c>
      <c r="B542234">
        <v>46285.24</v>
      </c>
    </row>
    <row r="542235" spans="1:2" x14ac:dyDescent="0.25">
      <c r="A542235" s="1">
        <v>42576</v>
      </c>
      <c r="B542235">
        <v>46544.67</v>
      </c>
    </row>
    <row r="542236" spans="1:2" x14ac:dyDescent="0.25">
      <c r="A542236" s="1">
        <v>42577</v>
      </c>
      <c r="B542236">
        <v>46788.32</v>
      </c>
    </row>
    <row r="542237" spans="1:2" x14ac:dyDescent="0.25">
      <c r="A542237" s="1">
        <v>42578</v>
      </c>
      <c r="B542237">
        <v>46874.05</v>
      </c>
    </row>
    <row r="542238" spans="1:2" x14ac:dyDescent="0.25">
      <c r="A542238" s="1">
        <v>42579</v>
      </c>
      <c r="B542238">
        <v>46390</v>
      </c>
    </row>
    <row r="542239" spans="1:2" x14ac:dyDescent="0.25">
      <c r="A542239" s="1">
        <v>42580</v>
      </c>
      <c r="B542239">
        <v>45916.480000000003</v>
      </c>
    </row>
    <row r="542240" spans="1:2" x14ac:dyDescent="0.25">
      <c r="A542240" s="1">
        <v>42583</v>
      </c>
      <c r="B542240">
        <v>46149.8</v>
      </c>
    </row>
    <row r="542241" spans="1:2" x14ac:dyDescent="0.25">
      <c r="A542241" s="1">
        <v>42584</v>
      </c>
      <c r="B542241">
        <v>45559.57</v>
      </c>
    </row>
    <row r="542242" spans="1:2" x14ac:dyDescent="0.25">
      <c r="A542242" s="1">
        <v>42585</v>
      </c>
      <c r="B542242">
        <v>45559.57</v>
      </c>
    </row>
    <row r="542243" spans="1:2" x14ac:dyDescent="0.25">
      <c r="A542243" s="1">
        <v>42586</v>
      </c>
      <c r="B542243">
        <v>45533.22</v>
      </c>
    </row>
    <row r="542244" spans="1:2" x14ac:dyDescent="0.25">
      <c r="A542244" s="1">
        <v>42587</v>
      </c>
      <c r="B542244">
        <v>45385.74</v>
      </c>
    </row>
    <row r="542245" spans="1:2" x14ac:dyDescent="0.25">
      <c r="A542245" s="1">
        <v>42590</v>
      </c>
      <c r="B542245">
        <v>45510.65</v>
      </c>
    </row>
    <row r="542246" spans="1:2" x14ac:dyDescent="0.25">
      <c r="A542246" s="1">
        <v>42591</v>
      </c>
      <c r="B542246">
        <v>45510.65</v>
      </c>
    </row>
    <row r="542247" spans="1:2" x14ac:dyDescent="0.25">
      <c r="A542247" s="1">
        <v>42592</v>
      </c>
      <c r="B542247">
        <v>45132.06</v>
      </c>
    </row>
    <row r="542248" spans="1:2" x14ac:dyDescent="0.25">
      <c r="A542248" s="1">
        <v>42593</v>
      </c>
      <c r="B542248">
        <v>45205.64</v>
      </c>
    </row>
    <row r="542249" spans="1:2" x14ac:dyDescent="0.25">
      <c r="A542249" s="1">
        <v>42594</v>
      </c>
      <c r="B542249">
        <v>45703.18</v>
      </c>
    </row>
    <row r="542250" spans="1:2" x14ac:dyDescent="0.25">
      <c r="A542250" s="1">
        <v>42597</v>
      </c>
      <c r="B542250">
        <v>45303.88</v>
      </c>
    </row>
    <row r="542251" spans="1:2" x14ac:dyDescent="0.25">
      <c r="A542251" s="1">
        <v>42598</v>
      </c>
      <c r="B542251">
        <v>45392.84</v>
      </c>
    </row>
    <row r="542252" spans="1:2" x14ac:dyDescent="0.25">
      <c r="A542252" s="1">
        <v>42599</v>
      </c>
      <c r="B542252">
        <v>45386.78</v>
      </c>
    </row>
    <row r="542253" spans="1:2" x14ac:dyDescent="0.25">
      <c r="A542253" s="1">
        <v>42600</v>
      </c>
      <c r="B542253">
        <v>46063.63</v>
      </c>
    </row>
    <row r="542254" spans="1:2" x14ac:dyDescent="0.25">
      <c r="A542254" s="1">
        <v>42601</v>
      </c>
      <c r="B542254">
        <v>45877.01</v>
      </c>
    </row>
    <row r="542255" spans="1:2" x14ac:dyDescent="0.25">
      <c r="A542255" s="1">
        <v>42604</v>
      </c>
      <c r="B542255">
        <v>45994.96</v>
      </c>
    </row>
    <row r="542256" spans="1:2" x14ac:dyDescent="0.25">
      <c r="A542256" s="1">
        <v>42605</v>
      </c>
      <c r="B542256">
        <v>46139.33</v>
      </c>
    </row>
    <row r="542257" spans="1:2" x14ac:dyDescent="0.25">
      <c r="A542257" s="1">
        <v>42606</v>
      </c>
      <c r="B542257">
        <v>46858.57</v>
      </c>
    </row>
    <row r="542258" spans="1:2" x14ac:dyDescent="0.25">
      <c r="A542258" s="1">
        <v>42607</v>
      </c>
      <c r="B542258">
        <v>46759.58</v>
      </c>
    </row>
    <row r="542259" spans="1:2" x14ac:dyDescent="0.25">
      <c r="A542259" s="1">
        <v>42608</v>
      </c>
      <c r="B542259">
        <v>46806.74</v>
      </c>
    </row>
    <row r="542260" spans="1:2" x14ac:dyDescent="0.25">
      <c r="A542260" s="1">
        <v>42611</v>
      </c>
      <c r="B542260">
        <v>46912.46</v>
      </c>
    </row>
    <row r="542261" spans="1:2" x14ac:dyDescent="0.25">
      <c r="A542261" s="1">
        <v>42612</v>
      </c>
      <c r="B542261">
        <v>46819.15</v>
      </c>
    </row>
    <row r="542262" spans="1:2" x14ac:dyDescent="0.25">
      <c r="A542262" s="1">
        <v>42613</v>
      </c>
      <c r="B542262">
        <v>46261.02</v>
      </c>
    </row>
    <row r="542263" spans="1:2" x14ac:dyDescent="0.25">
      <c r="A542263" s="1">
        <v>42614</v>
      </c>
      <c r="B542263">
        <v>46168.9</v>
      </c>
    </row>
    <row r="542264" spans="1:2" x14ac:dyDescent="0.25">
      <c r="A542264" s="1">
        <v>42615</v>
      </c>
      <c r="B542264">
        <v>46972.62</v>
      </c>
    </row>
    <row r="542265" spans="1:2" x14ac:dyDescent="0.25">
      <c r="A542265" s="1">
        <v>42618</v>
      </c>
      <c r="B542265">
        <v>47078.69</v>
      </c>
    </row>
    <row r="542266" spans="1:2" x14ac:dyDescent="0.25">
      <c r="A542266" s="1">
        <v>42619</v>
      </c>
      <c r="B542266">
        <v>47008.42</v>
      </c>
    </row>
    <row r="542267" spans="1:2" x14ac:dyDescent="0.25">
      <c r="A542267" s="1">
        <v>42620</v>
      </c>
      <c r="B542267">
        <v>46777.09</v>
      </c>
    </row>
    <row r="542268" spans="1:2" x14ac:dyDescent="0.25">
      <c r="A542268" s="1">
        <v>42621</v>
      </c>
      <c r="B542268">
        <v>46588.71</v>
      </c>
    </row>
    <row r="542269" spans="1:2" x14ac:dyDescent="0.25">
      <c r="A542269" s="1">
        <v>42622</v>
      </c>
      <c r="B542269">
        <v>46734.92</v>
      </c>
    </row>
    <row r="542270" spans="1:2" x14ac:dyDescent="0.25">
      <c r="A542270" s="1">
        <v>42625</v>
      </c>
      <c r="B542270">
        <v>46294.07</v>
      </c>
    </row>
    <row r="542271" spans="1:2" x14ac:dyDescent="0.25">
      <c r="A542271" s="1">
        <v>42626</v>
      </c>
      <c r="B542271">
        <v>46274.97</v>
      </c>
    </row>
    <row r="542272" spans="1:2" x14ac:dyDescent="0.25">
      <c r="A542272" s="1">
        <v>42627</v>
      </c>
      <c r="B542272">
        <v>45985.07</v>
      </c>
    </row>
    <row r="542273" spans="1:2" x14ac:dyDescent="0.25">
      <c r="A542273" s="1">
        <v>42628</v>
      </c>
      <c r="B542273">
        <v>45713.440000000002</v>
      </c>
    </row>
    <row r="542274" spans="1:2" x14ac:dyDescent="0.25">
      <c r="A542274" s="1">
        <v>42629</v>
      </c>
      <c r="B542274">
        <v>45430.38</v>
      </c>
    </row>
    <row r="542275" spans="1:2" x14ac:dyDescent="0.25">
      <c r="A542275" s="1">
        <v>42632</v>
      </c>
      <c r="B542275">
        <v>45496.21</v>
      </c>
    </row>
    <row r="542276" spans="1:2" x14ac:dyDescent="0.25">
      <c r="A542276" s="1">
        <v>42633</v>
      </c>
      <c r="B542276">
        <v>44864.62</v>
      </c>
    </row>
    <row r="542277" spans="1:2" x14ac:dyDescent="0.25">
      <c r="A542277" s="1">
        <v>42634</v>
      </c>
      <c r="B542277">
        <v>44284.63</v>
      </c>
    </row>
    <row r="542278" spans="1:2" x14ac:dyDescent="0.25">
      <c r="A542278" s="1">
        <v>42635</v>
      </c>
      <c r="B542278">
        <v>45307.58</v>
      </c>
    </row>
    <row r="542279" spans="1:2" x14ac:dyDescent="0.25">
      <c r="A542279" s="1">
        <v>42636</v>
      </c>
      <c r="B542279">
        <v>45440.23</v>
      </c>
    </row>
    <row r="542280" spans="1:2" x14ac:dyDescent="0.25">
      <c r="A542280" s="1">
        <v>42639</v>
      </c>
      <c r="B542280">
        <v>44963.91</v>
      </c>
    </row>
    <row r="542281" spans="1:2" x14ac:dyDescent="0.25">
      <c r="A542281" s="1">
        <v>42640</v>
      </c>
      <c r="B542281">
        <v>44397.13</v>
      </c>
    </row>
    <row r="542282" spans="1:2" x14ac:dyDescent="0.25">
      <c r="A542282" s="1">
        <v>42641</v>
      </c>
      <c r="B542282">
        <v>45234.26</v>
      </c>
    </row>
    <row r="542283" spans="1:2" x14ac:dyDescent="0.25">
      <c r="A542283" s="1">
        <v>42642</v>
      </c>
      <c r="B542283">
        <v>46095.38</v>
      </c>
    </row>
    <row r="542284" spans="1:2" x14ac:dyDescent="0.25">
      <c r="A542284" s="1">
        <v>42643</v>
      </c>
      <c r="B542284">
        <v>45425.59</v>
      </c>
    </row>
    <row r="542285" spans="1:2" x14ac:dyDescent="0.25">
      <c r="A542285" s="1">
        <v>42646</v>
      </c>
      <c r="B542285">
        <v>45107.14</v>
      </c>
    </row>
    <row r="542286" spans="1:2" x14ac:dyDescent="0.25">
      <c r="A542286" s="1">
        <v>42647</v>
      </c>
      <c r="B542286">
        <v>45473.03</v>
      </c>
    </row>
    <row r="542287" spans="1:2" x14ac:dyDescent="0.25">
      <c r="A542287" s="1">
        <v>42648</v>
      </c>
      <c r="B542287">
        <v>45308.480000000003</v>
      </c>
    </row>
    <row r="542288" spans="1:2" x14ac:dyDescent="0.25">
      <c r="A542288" s="1">
        <v>42649</v>
      </c>
      <c r="B542288">
        <v>45051.08</v>
      </c>
    </row>
    <row r="542289" spans="1:2" x14ac:dyDescent="0.25">
      <c r="A542289" s="1">
        <v>42650</v>
      </c>
      <c r="B542289">
        <v>45112.11</v>
      </c>
    </row>
    <row r="542290" spans="1:2" x14ac:dyDescent="0.25">
      <c r="A542290" s="1">
        <v>42653</v>
      </c>
      <c r="B542290">
        <v>45118.12</v>
      </c>
    </row>
    <row r="542291" spans="1:2" x14ac:dyDescent="0.25">
      <c r="A542291" s="1">
        <v>42654</v>
      </c>
      <c r="B542291">
        <v>45395.72</v>
      </c>
    </row>
    <row r="542292" spans="1:2" x14ac:dyDescent="0.25">
      <c r="A542292" s="1">
        <v>42655</v>
      </c>
      <c r="B542292">
        <v>45048.57</v>
      </c>
    </row>
    <row r="542293" spans="1:2" x14ac:dyDescent="0.25">
      <c r="A542293" s="1">
        <v>42656</v>
      </c>
      <c r="B542293">
        <v>44005.78</v>
      </c>
    </row>
    <row r="542294" spans="1:2" x14ac:dyDescent="0.25">
      <c r="A542294" s="1">
        <v>42657</v>
      </c>
      <c r="B542294">
        <v>44658.61</v>
      </c>
    </row>
    <row r="542295" spans="1:2" x14ac:dyDescent="0.25">
      <c r="A542295" s="1">
        <v>42660</v>
      </c>
      <c r="B542295">
        <v>44253.15</v>
      </c>
    </row>
    <row r="542296" spans="1:2" x14ac:dyDescent="0.25">
      <c r="A542296" s="1">
        <v>42661</v>
      </c>
      <c r="B542296">
        <v>44543.12</v>
      </c>
    </row>
    <row r="542297" spans="1:2" x14ac:dyDescent="0.25">
      <c r="A542297" s="1">
        <v>42662</v>
      </c>
      <c r="B542297">
        <v>44939.76</v>
      </c>
    </row>
    <row r="542298" spans="1:2" x14ac:dyDescent="0.25">
      <c r="A542298" s="1">
        <v>42663</v>
      </c>
      <c r="B542298">
        <v>44865.96</v>
      </c>
    </row>
    <row r="542299" spans="1:2" x14ac:dyDescent="0.25">
      <c r="A542299" s="1">
        <v>42664</v>
      </c>
      <c r="B542299">
        <v>45069.02</v>
      </c>
    </row>
    <row r="542300" spans="1:2" x14ac:dyDescent="0.25">
      <c r="A542300" s="1">
        <v>42667</v>
      </c>
      <c r="B542300">
        <v>45134.28</v>
      </c>
    </row>
    <row r="542301" spans="1:2" x14ac:dyDescent="0.25">
      <c r="A542301" s="1">
        <v>42668</v>
      </c>
      <c r="B542301">
        <v>45201.599999999999</v>
      </c>
    </row>
    <row r="542302" spans="1:2" x14ac:dyDescent="0.25">
      <c r="A542302" s="1">
        <v>42669</v>
      </c>
      <c r="B542302">
        <v>45011.09</v>
      </c>
    </row>
    <row r="542303" spans="1:2" x14ac:dyDescent="0.25">
      <c r="A542303" s="1">
        <v>42670</v>
      </c>
      <c r="B542303">
        <v>44591.05</v>
      </c>
    </row>
    <row r="542304" spans="1:2" x14ac:dyDescent="0.25">
      <c r="A542304" s="1">
        <v>42671</v>
      </c>
      <c r="B542304">
        <v>44308.17</v>
      </c>
    </row>
    <row r="542305" spans="1:2" x14ac:dyDescent="0.25">
      <c r="A542305" s="1">
        <v>42674</v>
      </c>
      <c r="B542305">
        <v>44019.39</v>
      </c>
    </row>
    <row r="542306" spans="1:2" x14ac:dyDescent="0.25">
      <c r="A542306" s="1">
        <v>42675</v>
      </c>
      <c r="B542306">
        <v>44444.480000000003</v>
      </c>
    </row>
    <row r="542307" spans="1:2" x14ac:dyDescent="0.25">
      <c r="A542307" s="1">
        <v>42676</v>
      </c>
      <c r="B542307">
        <v>43835.34</v>
      </c>
    </row>
    <row r="542308" spans="1:2" x14ac:dyDescent="0.25">
      <c r="A542308" s="1">
        <v>42677</v>
      </c>
      <c r="B542308">
        <v>43712.31</v>
      </c>
    </row>
    <row r="542309" spans="1:2" x14ac:dyDescent="0.25">
      <c r="A542309" s="1">
        <v>42678</v>
      </c>
      <c r="B542309">
        <v>43229.65</v>
      </c>
    </row>
    <row r="542310" spans="1:2" x14ac:dyDescent="0.25">
      <c r="A542310" s="1">
        <v>42681</v>
      </c>
      <c r="B542310">
        <v>43842.82</v>
      </c>
    </row>
    <row r="542311" spans="1:2" x14ac:dyDescent="0.25">
      <c r="A542311" s="1">
        <v>42682</v>
      </c>
      <c r="B542311">
        <v>44199.79</v>
      </c>
    </row>
    <row r="542312" spans="1:2" x14ac:dyDescent="0.25">
      <c r="A542312" s="1">
        <v>42683</v>
      </c>
      <c r="B542312">
        <v>44494.27</v>
      </c>
    </row>
    <row r="542313" spans="1:2" x14ac:dyDescent="0.25">
      <c r="A542313" s="1">
        <v>42684</v>
      </c>
      <c r="B542313">
        <v>45022.99</v>
      </c>
    </row>
    <row r="542314" spans="1:2" x14ac:dyDescent="0.25">
      <c r="A542314" s="1">
        <v>42685</v>
      </c>
      <c r="B542314">
        <v>43995.65</v>
      </c>
    </row>
    <row r="542315" spans="1:2" x14ac:dyDescent="0.25">
      <c r="A542315" s="1">
        <v>42688</v>
      </c>
      <c r="B542315">
        <v>43466.18</v>
      </c>
    </row>
    <row r="542316" spans="1:2" x14ac:dyDescent="0.25">
      <c r="A542316" s="1">
        <v>42689</v>
      </c>
      <c r="B542316">
        <v>43088.09</v>
      </c>
    </row>
    <row r="542317" spans="1:2" x14ac:dyDescent="0.25">
      <c r="A542317" s="1">
        <v>42690</v>
      </c>
      <c r="B542317">
        <v>43592.38</v>
      </c>
    </row>
    <row r="542318" spans="1:2" x14ac:dyDescent="0.25">
      <c r="A542318" s="1">
        <v>42691</v>
      </c>
      <c r="B542318">
        <v>44171.47</v>
      </c>
    </row>
    <row r="542319" spans="1:2" x14ac:dyDescent="0.25">
      <c r="A542319" s="1">
        <v>42692</v>
      </c>
      <c r="B542319">
        <v>44216.56</v>
      </c>
    </row>
    <row r="542320" spans="1:2" x14ac:dyDescent="0.25">
      <c r="A542320" s="1">
        <v>42695</v>
      </c>
      <c r="B542320">
        <v>44169.8</v>
      </c>
    </row>
    <row r="542321" spans="1:2" x14ac:dyDescent="0.25">
      <c r="A542321" s="1">
        <v>42696</v>
      </c>
      <c r="B542321">
        <v>44575.06</v>
      </c>
    </row>
    <row r="542322" spans="1:2" x14ac:dyDescent="0.25">
      <c r="A542322" s="1">
        <v>42697</v>
      </c>
      <c r="B542322">
        <v>44076.88</v>
      </c>
    </row>
    <row r="542323" spans="1:2" x14ac:dyDescent="0.25">
      <c r="A542323" s="1">
        <v>42698</v>
      </c>
      <c r="B542323">
        <v>44082.2</v>
      </c>
    </row>
    <row r="542324" spans="1:2" x14ac:dyDescent="0.25">
      <c r="A542324" s="1">
        <v>42699</v>
      </c>
      <c r="B542324">
        <v>44208.66</v>
      </c>
    </row>
    <row r="542325" spans="1:2" x14ac:dyDescent="0.25">
      <c r="A542325" s="1">
        <v>42702</v>
      </c>
      <c r="B542325">
        <v>43616.91</v>
      </c>
    </row>
    <row r="542326" spans="1:2" x14ac:dyDescent="0.25">
      <c r="A542326" s="1">
        <v>42703</v>
      </c>
      <c r="B542326">
        <v>43602.720000000001</v>
      </c>
    </row>
    <row r="542327" spans="1:2" x14ac:dyDescent="0.25">
      <c r="A542327" s="1">
        <v>42704</v>
      </c>
      <c r="B542327">
        <v>43691.42</v>
      </c>
    </row>
    <row r="542328" spans="1:2" x14ac:dyDescent="0.25">
      <c r="A542328" s="1">
        <v>42705</v>
      </c>
      <c r="B542328">
        <v>43412.41</v>
      </c>
    </row>
    <row r="542329" spans="1:2" x14ac:dyDescent="0.25">
      <c r="A542329" s="1">
        <v>42706</v>
      </c>
      <c r="B542329">
        <v>42822.16</v>
      </c>
    </row>
    <row r="542330" spans="1:2" x14ac:dyDescent="0.25">
      <c r="A542330" s="1">
        <v>42709</v>
      </c>
      <c r="B542330">
        <v>43192.44</v>
      </c>
    </row>
    <row r="542331" spans="1:2" x14ac:dyDescent="0.25">
      <c r="A542331" s="1">
        <v>42710</v>
      </c>
      <c r="B542331">
        <v>42422.36</v>
      </c>
    </row>
    <row r="542332" spans="1:2" x14ac:dyDescent="0.25">
      <c r="A542332" s="1">
        <v>42711</v>
      </c>
      <c r="B542332">
        <v>42927.17</v>
      </c>
    </row>
    <row r="542333" spans="1:2" x14ac:dyDescent="0.25">
      <c r="A542333" s="1">
        <v>42712</v>
      </c>
      <c r="B542333">
        <v>43891.07</v>
      </c>
    </row>
    <row r="542334" spans="1:2" x14ac:dyDescent="0.25">
      <c r="A542334" s="1">
        <v>42713</v>
      </c>
      <c r="B542334">
        <v>44220.24</v>
      </c>
    </row>
    <row r="542335" spans="1:2" x14ac:dyDescent="0.25">
      <c r="A542335" s="1">
        <v>42716</v>
      </c>
      <c r="B542335">
        <v>43892.51</v>
      </c>
    </row>
    <row r="542336" spans="1:2" x14ac:dyDescent="0.25">
      <c r="A542336" s="1">
        <v>42717</v>
      </c>
      <c r="B542336">
        <v>44170.66</v>
      </c>
    </row>
    <row r="542337" spans="1:2" x14ac:dyDescent="0.25">
      <c r="A542337" s="1">
        <v>42718</v>
      </c>
      <c r="B542337">
        <v>44051.7</v>
      </c>
    </row>
    <row r="542338" spans="1:2" x14ac:dyDescent="0.25">
      <c r="A542338" s="1">
        <v>42719</v>
      </c>
      <c r="B542338">
        <v>43165.26</v>
      </c>
    </row>
    <row r="542339" spans="1:2" x14ac:dyDescent="0.25">
      <c r="A542339" s="1">
        <v>42720</v>
      </c>
      <c r="B542339">
        <v>43165.26</v>
      </c>
    </row>
    <row r="542340" spans="1:2" x14ac:dyDescent="0.25">
      <c r="A542340" s="1">
        <v>42723</v>
      </c>
      <c r="B542340">
        <v>43332.17</v>
      </c>
    </row>
    <row r="542341" spans="1:2" x14ac:dyDescent="0.25">
      <c r="A542341" s="1">
        <v>42724</v>
      </c>
      <c r="B542341">
        <v>43755.03</v>
      </c>
    </row>
    <row r="542342" spans="1:2" x14ac:dyDescent="0.25">
      <c r="A542342" s="1">
        <v>42725</v>
      </c>
      <c r="B542342">
        <v>43563.99</v>
      </c>
    </row>
    <row r="542343" spans="1:2" x14ac:dyDescent="0.25">
      <c r="A542343" s="1">
        <v>42726</v>
      </c>
      <c r="B542343">
        <v>43284.11</v>
      </c>
    </row>
    <row r="542344" spans="1:2" x14ac:dyDescent="0.25">
      <c r="A542344" s="1">
        <v>42727</v>
      </c>
      <c r="B542344">
        <v>42860.5</v>
      </c>
    </row>
    <row r="542345" spans="1:2" x14ac:dyDescent="0.25">
      <c r="A542345" s="1">
        <v>42730</v>
      </c>
      <c r="B542345">
        <v>42860.5</v>
      </c>
    </row>
    <row r="542346" spans="1:2" x14ac:dyDescent="0.25">
      <c r="A542346" s="1">
        <v>42731</v>
      </c>
      <c r="B542346">
        <v>42860.5</v>
      </c>
    </row>
    <row r="542347" spans="1:2" x14ac:dyDescent="0.25">
      <c r="A542347" s="1">
        <v>42732</v>
      </c>
      <c r="B542347">
        <v>43682.37</v>
      </c>
    </row>
    <row r="542348" spans="1:2" x14ac:dyDescent="0.25">
      <c r="A542348" s="1">
        <v>42733</v>
      </c>
      <c r="B542348">
        <v>43977.34</v>
      </c>
    </row>
    <row r="542349" spans="1:2" x14ac:dyDescent="0.25">
      <c r="A542349" s="1">
        <v>42734</v>
      </c>
      <c r="B542349">
        <v>43901.99</v>
      </c>
    </row>
    <row r="542350" spans="1:2" x14ac:dyDescent="0.25">
      <c r="A542350" s="1">
        <v>42737</v>
      </c>
      <c r="B542350">
        <v>43901.99</v>
      </c>
    </row>
    <row r="542351" spans="1:2" x14ac:dyDescent="0.25">
      <c r="A542351" s="1">
        <v>42738</v>
      </c>
      <c r="B542351">
        <v>44261.26</v>
      </c>
    </row>
    <row r="542352" spans="1:2" x14ac:dyDescent="0.25">
      <c r="A542352" s="1">
        <v>42739</v>
      </c>
      <c r="B542352">
        <v>43963.22</v>
      </c>
    </row>
    <row r="542353" spans="1:2" x14ac:dyDescent="0.25">
      <c r="A542353" s="1">
        <v>42740</v>
      </c>
      <c r="B542353">
        <v>43681.89</v>
      </c>
    </row>
    <row r="542354" spans="1:2" x14ac:dyDescent="0.25">
      <c r="A542354" s="1">
        <v>42741</v>
      </c>
      <c r="B542354">
        <v>44456.49</v>
      </c>
    </row>
    <row r="542355" spans="1:2" x14ac:dyDescent="0.25">
      <c r="A542355" s="1">
        <v>42744</v>
      </c>
      <c r="B542355">
        <v>44306.47</v>
      </c>
    </row>
    <row r="542356" spans="1:2" x14ac:dyDescent="0.25">
      <c r="A542356" s="1">
        <v>42745</v>
      </c>
      <c r="B542356">
        <v>45019.8</v>
      </c>
    </row>
    <row r="542357" spans="1:2" x14ac:dyDescent="0.25">
      <c r="A542357" s="1">
        <v>42746</v>
      </c>
      <c r="B542357">
        <v>45745.62</v>
      </c>
    </row>
    <row r="542358" spans="1:2" x14ac:dyDescent="0.25">
      <c r="A542358" s="1">
        <v>42747</v>
      </c>
      <c r="B542358">
        <v>45720.2</v>
      </c>
    </row>
    <row r="542359" spans="1:2" x14ac:dyDescent="0.25">
      <c r="A542359" s="1">
        <v>42748</v>
      </c>
      <c r="B542359">
        <v>46067.199999999997</v>
      </c>
    </row>
    <row r="542360" spans="1:2" x14ac:dyDescent="0.25">
      <c r="A542360" s="1">
        <v>42751</v>
      </c>
      <c r="B542360">
        <v>46333.08</v>
      </c>
    </row>
    <row r="542361" spans="1:2" x14ac:dyDescent="0.25">
      <c r="A542361" s="1">
        <v>42752</v>
      </c>
      <c r="B542361">
        <v>46045.01</v>
      </c>
    </row>
    <row r="542362" spans="1:2" x14ac:dyDescent="0.25">
      <c r="A542362" s="1">
        <v>42753</v>
      </c>
      <c r="B542362">
        <v>46113.55</v>
      </c>
    </row>
    <row r="542363" spans="1:2" x14ac:dyDescent="0.25">
      <c r="A542363" s="1">
        <v>42754</v>
      </c>
      <c r="B542363">
        <v>46102.45</v>
      </c>
    </row>
    <row r="542364" spans="1:2" x14ac:dyDescent="0.25">
      <c r="A542364" s="1">
        <v>42755</v>
      </c>
      <c r="B542364">
        <v>45780.79</v>
      </c>
    </row>
    <row r="542365" spans="1:2" x14ac:dyDescent="0.25">
      <c r="A542365" s="1">
        <v>42758</v>
      </c>
      <c r="B542365">
        <v>46237.18</v>
      </c>
    </row>
    <row r="542366" spans="1:2" x14ac:dyDescent="0.25">
      <c r="A542366" s="1">
        <v>42759</v>
      </c>
      <c r="B542366">
        <v>46461.91</v>
      </c>
    </row>
    <row r="542367" spans="1:2" x14ac:dyDescent="0.25">
      <c r="A542367" s="1">
        <v>42760</v>
      </c>
      <c r="B542367">
        <v>46365.74</v>
      </c>
    </row>
    <row r="542368" spans="1:2" x14ac:dyDescent="0.25">
      <c r="A542368" s="1">
        <v>42761</v>
      </c>
      <c r="B542368">
        <v>46497.5</v>
      </c>
    </row>
    <row r="542369" spans="1:2" x14ac:dyDescent="0.25">
      <c r="A542369" s="1">
        <v>42762</v>
      </c>
      <c r="B542369">
        <v>46146.76</v>
      </c>
    </row>
    <row r="542370" spans="1:2" x14ac:dyDescent="0.25">
      <c r="A542370" s="1">
        <v>42765</v>
      </c>
      <c r="B542370">
        <v>45851.78</v>
      </c>
    </row>
    <row r="542371" spans="1:2" x14ac:dyDescent="0.25">
      <c r="A542371" s="1">
        <v>42766</v>
      </c>
      <c r="B542371">
        <v>45928.7</v>
      </c>
    </row>
    <row r="542372" spans="1:2" x14ac:dyDescent="0.25">
      <c r="A542372" s="1">
        <v>42767</v>
      </c>
      <c r="B542372">
        <v>46212.83</v>
      </c>
    </row>
    <row r="542373" spans="1:2" x14ac:dyDescent="0.25">
      <c r="A542373" s="1">
        <v>42768</v>
      </c>
      <c r="B542373">
        <v>45861.98</v>
      </c>
    </row>
    <row r="542374" spans="1:2" x14ac:dyDescent="0.25">
      <c r="A542374" s="1">
        <v>42769</v>
      </c>
      <c r="B542374">
        <v>45417.57</v>
      </c>
    </row>
    <row r="542375" spans="1:2" x14ac:dyDescent="0.25">
      <c r="A542375" s="1">
        <v>42772</v>
      </c>
      <c r="B542375">
        <v>45353.95</v>
      </c>
    </row>
    <row r="542376" spans="1:2" x14ac:dyDescent="0.25">
      <c r="A542376" s="1">
        <v>42773</v>
      </c>
      <c r="B542376">
        <v>45366.879999999997</v>
      </c>
    </row>
    <row r="542377" spans="1:2" x14ac:dyDescent="0.25">
      <c r="A542377" s="1">
        <v>42774</v>
      </c>
      <c r="B542377">
        <v>44922.93</v>
      </c>
    </row>
    <row r="542378" spans="1:2" x14ac:dyDescent="0.25">
      <c r="A542378" s="1">
        <v>42775</v>
      </c>
      <c r="B542378">
        <v>45013.25</v>
      </c>
    </row>
    <row r="542379" spans="1:2" x14ac:dyDescent="0.25">
      <c r="A542379" s="1">
        <v>42776</v>
      </c>
      <c r="B542379">
        <v>45756.81</v>
      </c>
    </row>
    <row r="542380" spans="1:2" x14ac:dyDescent="0.25">
      <c r="A542380" s="1">
        <v>42779</v>
      </c>
      <c r="B542380">
        <v>45941.81</v>
      </c>
    </row>
    <row r="542381" spans="1:2" x14ac:dyDescent="0.25">
      <c r="A542381" s="1">
        <v>42780</v>
      </c>
      <c r="B542381">
        <v>45437.279999999999</v>
      </c>
    </row>
    <row r="542382" spans="1:2" x14ac:dyDescent="0.25">
      <c r="A542382" s="1">
        <v>42781</v>
      </c>
      <c r="B542382">
        <v>45410.71</v>
      </c>
    </row>
    <row r="542383" spans="1:2" x14ac:dyDescent="0.25">
      <c r="A542383" s="1">
        <v>42782</v>
      </c>
      <c r="B542383">
        <v>45485.46</v>
      </c>
    </row>
    <row r="542384" spans="1:2" x14ac:dyDescent="0.25">
      <c r="A542384" s="1">
        <v>42783</v>
      </c>
      <c r="B542384">
        <v>45074.63</v>
      </c>
    </row>
    <row r="542385" spans="1:2" x14ac:dyDescent="0.25">
      <c r="A542385" s="1">
        <v>42786</v>
      </c>
      <c r="B542385">
        <v>45506.2</v>
      </c>
    </row>
    <row r="542386" spans="1:2" x14ac:dyDescent="0.25">
      <c r="A542386" s="1">
        <v>42787</v>
      </c>
      <c r="B542386">
        <v>45555.98</v>
      </c>
    </row>
    <row r="542387" spans="1:2" x14ac:dyDescent="0.25">
      <c r="A542387" s="1">
        <v>42788</v>
      </c>
      <c r="B542387">
        <v>45073.61</v>
      </c>
    </row>
    <row r="542388" spans="1:2" x14ac:dyDescent="0.25">
      <c r="A542388" s="1">
        <v>42789</v>
      </c>
      <c r="B542388">
        <v>45105.98</v>
      </c>
    </row>
    <row r="542389" spans="1:2" x14ac:dyDescent="0.25">
      <c r="A542389" s="1">
        <v>42790</v>
      </c>
      <c r="B542389">
        <v>44580.51</v>
      </c>
    </row>
    <row r="542390" spans="1:2" x14ac:dyDescent="0.25">
      <c r="A542390" s="1">
        <v>42793</v>
      </c>
      <c r="B542390">
        <v>44462.75</v>
      </c>
    </row>
    <row r="542391" spans="1:2" x14ac:dyDescent="0.25">
      <c r="A542391" s="1">
        <v>42794</v>
      </c>
      <c r="B542391">
        <v>44131.37</v>
      </c>
    </row>
    <row r="542392" spans="1:2" x14ac:dyDescent="0.25">
      <c r="A542392" s="1">
        <v>42795</v>
      </c>
      <c r="B542392">
        <v>44676.91</v>
      </c>
    </row>
    <row r="542393" spans="1:2" x14ac:dyDescent="0.25">
      <c r="A542393" s="1">
        <v>42796</v>
      </c>
      <c r="B542393">
        <v>44836.9</v>
      </c>
    </row>
    <row r="542394" spans="1:2" x14ac:dyDescent="0.25">
      <c r="A542394" s="1">
        <v>42797</v>
      </c>
      <c r="B542394">
        <v>44636.3</v>
      </c>
    </row>
    <row r="542395" spans="1:2" x14ac:dyDescent="0.25">
      <c r="A542395" s="1">
        <v>42800</v>
      </c>
      <c r="B542395">
        <v>44425.26</v>
      </c>
    </row>
    <row r="542396" spans="1:2" x14ac:dyDescent="0.25">
      <c r="A542396" s="1">
        <v>42801</v>
      </c>
      <c r="B542396">
        <v>44340.33</v>
      </c>
    </row>
    <row r="542397" spans="1:2" x14ac:dyDescent="0.25">
      <c r="A542397" s="1">
        <v>42802</v>
      </c>
      <c r="B542397">
        <v>44326.35</v>
      </c>
    </row>
    <row r="542398" spans="1:2" x14ac:dyDescent="0.25">
      <c r="A542398" s="1">
        <v>42803</v>
      </c>
      <c r="B542398">
        <v>43953.15</v>
      </c>
    </row>
    <row r="542399" spans="1:2" x14ac:dyDescent="0.25">
      <c r="A542399" s="1">
        <v>42804</v>
      </c>
      <c r="B542399">
        <v>44304.31</v>
      </c>
    </row>
    <row r="542400" spans="1:2" x14ac:dyDescent="0.25">
      <c r="A542400" s="1">
        <v>42807</v>
      </c>
      <c r="B542400">
        <v>44846.34</v>
      </c>
    </row>
    <row r="542401" spans="1:2" x14ac:dyDescent="0.25">
      <c r="A542401" s="1">
        <v>42808</v>
      </c>
      <c r="B542401">
        <v>44652.55</v>
      </c>
    </row>
    <row r="542402" spans="1:2" x14ac:dyDescent="0.25">
      <c r="A542402" s="1">
        <v>42809</v>
      </c>
      <c r="B542402">
        <v>44655.55</v>
      </c>
    </row>
    <row r="542403" spans="1:2" x14ac:dyDescent="0.25">
      <c r="A542403" s="1">
        <v>42810</v>
      </c>
      <c r="B542403">
        <v>45523.12</v>
      </c>
    </row>
    <row r="542404" spans="1:2" x14ac:dyDescent="0.25">
      <c r="A542404" s="1">
        <v>42811</v>
      </c>
      <c r="B542404">
        <v>45309.36</v>
      </c>
    </row>
    <row r="542405" spans="1:2" x14ac:dyDescent="0.25">
      <c r="A542405" s="1">
        <v>42814</v>
      </c>
      <c r="B542405">
        <v>45507.67</v>
      </c>
    </row>
    <row r="542406" spans="1:2" x14ac:dyDescent="0.25">
      <c r="A542406" s="1">
        <v>42815</v>
      </c>
      <c r="B542406">
        <v>45507.67</v>
      </c>
    </row>
    <row r="542407" spans="1:2" x14ac:dyDescent="0.25">
      <c r="A542407" s="1">
        <v>42816</v>
      </c>
      <c r="B542407">
        <v>44855.72</v>
      </c>
    </row>
    <row r="542408" spans="1:2" x14ac:dyDescent="0.25">
      <c r="A542408" s="1">
        <v>42817</v>
      </c>
      <c r="B542408">
        <v>44845.23</v>
      </c>
    </row>
    <row r="542409" spans="1:2" x14ac:dyDescent="0.25">
      <c r="A542409" s="1">
        <v>42818</v>
      </c>
      <c r="B542409">
        <v>44662.6</v>
      </c>
    </row>
    <row r="542410" spans="1:2" x14ac:dyDescent="0.25">
      <c r="A542410" s="1">
        <v>42821</v>
      </c>
      <c r="B542410">
        <v>44660.9</v>
      </c>
    </row>
    <row r="542411" spans="1:2" x14ac:dyDescent="0.25">
      <c r="A542411" s="1">
        <v>42822</v>
      </c>
      <c r="B542411">
        <v>45215.360000000001</v>
      </c>
    </row>
    <row r="542412" spans="1:2" x14ac:dyDescent="0.25">
      <c r="A542412" s="1">
        <v>42823</v>
      </c>
      <c r="B542412">
        <v>45404.69</v>
      </c>
    </row>
    <row r="542413" spans="1:2" x14ac:dyDescent="0.25">
      <c r="A542413" s="1">
        <v>42824</v>
      </c>
      <c r="B542413">
        <v>45220.39</v>
      </c>
    </row>
    <row r="542414" spans="1:2" x14ac:dyDescent="0.25">
      <c r="A542414" s="1">
        <v>42825</v>
      </c>
      <c r="B542414">
        <v>45167.15</v>
      </c>
    </row>
    <row r="542415" spans="1:2" x14ac:dyDescent="0.25">
      <c r="A542415" s="1">
        <v>42828</v>
      </c>
      <c r="B542415">
        <v>45561.09</v>
      </c>
    </row>
    <row r="542416" spans="1:2" x14ac:dyDescent="0.25">
      <c r="A542416" s="1">
        <v>42829</v>
      </c>
      <c r="B542416">
        <v>45746.93</v>
      </c>
    </row>
    <row r="542417" spans="1:2" x14ac:dyDescent="0.25">
      <c r="A542417" s="1">
        <v>42830</v>
      </c>
      <c r="B542417">
        <v>46149.85</v>
      </c>
    </row>
    <row r="542418" spans="1:2" x14ac:dyDescent="0.25">
      <c r="A542418" s="1">
        <v>42831</v>
      </c>
      <c r="B542418">
        <v>46170.1</v>
      </c>
    </row>
    <row r="542419" spans="1:2" x14ac:dyDescent="0.25">
      <c r="A542419" s="1">
        <v>42832</v>
      </c>
      <c r="B542419">
        <v>46085.03</v>
      </c>
    </row>
    <row r="542420" spans="1:2" x14ac:dyDescent="0.25">
      <c r="A542420" s="1">
        <v>42835</v>
      </c>
      <c r="B542420">
        <v>46422.49</v>
      </c>
    </row>
    <row r="542421" spans="1:2" x14ac:dyDescent="0.25">
      <c r="A542421" s="1">
        <v>42836</v>
      </c>
      <c r="B542421">
        <v>46757.54</v>
      </c>
    </row>
    <row r="542422" spans="1:2" x14ac:dyDescent="0.25">
      <c r="A542422" s="1">
        <v>42837</v>
      </c>
      <c r="B542422">
        <v>46747.19</v>
      </c>
    </row>
    <row r="542423" spans="1:2" x14ac:dyDescent="0.25">
      <c r="A542423" s="1">
        <v>42838</v>
      </c>
      <c r="B542423">
        <v>46644.49</v>
      </c>
    </row>
    <row r="542424" spans="1:2" x14ac:dyDescent="0.25">
      <c r="A542424" s="1">
        <v>42839</v>
      </c>
      <c r="B542424">
        <v>46644.49</v>
      </c>
    </row>
    <row r="542425" spans="1:2" x14ac:dyDescent="0.25">
      <c r="A542425" s="1">
        <v>42842</v>
      </c>
      <c r="B542425">
        <v>46644.49</v>
      </c>
    </row>
    <row r="542426" spans="1:2" x14ac:dyDescent="0.25">
      <c r="A542426" s="1">
        <v>42843</v>
      </c>
      <c r="B542426">
        <v>45873.22</v>
      </c>
    </row>
    <row r="542427" spans="1:2" x14ac:dyDescent="0.25">
      <c r="A542427" s="1">
        <v>42844</v>
      </c>
      <c r="B542427">
        <v>45771.96</v>
      </c>
    </row>
    <row r="542428" spans="1:2" x14ac:dyDescent="0.25">
      <c r="A542428" s="1">
        <v>42845</v>
      </c>
      <c r="B542428">
        <v>45735.57</v>
      </c>
    </row>
    <row r="542429" spans="1:2" x14ac:dyDescent="0.25">
      <c r="A542429" s="1">
        <v>42846</v>
      </c>
      <c r="B542429">
        <v>45500.98</v>
      </c>
    </row>
    <row r="542430" spans="1:2" x14ac:dyDescent="0.25">
      <c r="A542430" s="1">
        <v>42849</v>
      </c>
      <c r="B542430">
        <v>46187.93</v>
      </c>
    </row>
    <row r="542431" spans="1:2" x14ac:dyDescent="0.25">
      <c r="A542431" s="1">
        <v>42850</v>
      </c>
      <c r="B542431">
        <v>46524.76</v>
      </c>
    </row>
    <row r="542432" spans="1:2" x14ac:dyDescent="0.25">
      <c r="A542432" s="1">
        <v>42851</v>
      </c>
      <c r="B542432">
        <v>46984.45</v>
      </c>
    </row>
    <row r="542433" spans="1:2" x14ac:dyDescent="0.25">
      <c r="A542433" s="1">
        <v>42852</v>
      </c>
      <c r="B542433">
        <v>46984.45</v>
      </c>
    </row>
    <row r="542434" spans="1:2" x14ac:dyDescent="0.25">
      <c r="A542434" s="1">
        <v>42853</v>
      </c>
      <c r="B542434">
        <v>47071.73</v>
      </c>
    </row>
    <row r="542435" spans="1:2" x14ac:dyDescent="0.25">
      <c r="A542435" s="1">
        <v>42856</v>
      </c>
      <c r="B542435">
        <v>47071.73</v>
      </c>
    </row>
    <row r="542436" spans="1:2" x14ac:dyDescent="0.25">
      <c r="A542436" s="1">
        <v>42857</v>
      </c>
      <c r="B542436">
        <v>47138.85</v>
      </c>
    </row>
    <row r="542437" spans="1:2" x14ac:dyDescent="0.25">
      <c r="A542437" s="1">
        <v>42858</v>
      </c>
      <c r="B542437">
        <v>46917.89</v>
      </c>
    </row>
    <row r="542438" spans="1:2" x14ac:dyDescent="0.25">
      <c r="A542438" s="1">
        <v>42859</v>
      </c>
      <c r="B542438">
        <v>46747.06</v>
      </c>
    </row>
    <row r="542439" spans="1:2" x14ac:dyDescent="0.25">
      <c r="A542439" s="1">
        <v>42860</v>
      </c>
      <c r="B542439">
        <v>47009.79</v>
      </c>
    </row>
    <row r="542440" spans="1:2" x14ac:dyDescent="0.25">
      <c r="A542440" s="1">
        <v>42863</v>
      </c>
      <c r="B542440">
        <v>47076.82</v>
      </c>
    </row>
    <row r="542441" spans="1:2" x14ac:dyDescent="0.25">
      <c r="A542441" s="1">
        <v>42864</v>
      </c>
      <c r="B542441">
        <v>47561.08</v>
      </c>
    </row>
    <row r="542442" spans="1:2" x14ac:dyDescent="0.25">
      <c r="A542442" s="1">
        <v>42865</v>
      </c>
      <c r="B542442">
        <v>47635.58</v>
      </c>
    </row>
    <row r="542443" spans="1:2" x14ac:dyDescent="0.25">
      <c r="A542443" s="1">
        <v>42866</v>
      </c>
      <c r="B542443">
        <v>47488.45</v>
      </c>
    </row>
    <row r="542444" spans="1:2" x14ac:dyDescent="0.25">
      <c r="A542444" s="1">
        <v>42867</v>
      </c>
      <c r="B542444">
        <v>47430.43</v>
      </c>
    </row>
    <row r="542445" spans="1:2" x14ac:dyDescent="0.25">
      <c r="A542445" s="1">
        <v>42870</v>
      </c>
      <c r="B542445">
        <v>47436.82</v>
      </c>
    </row>
    <row r="542446" spans="1:2" x14ac:dyDescent="0.25">
      <c r="A542446" s="1">
        <v>42871</v>
      </c>
      <c r="B542446">
        <v>47426.96</v>
      </c>
    </row>
    <row r="542447" spans="1:2" x14ac:dyDescent="0.25">
      <c r="A542447" s="1">
        <v>42872</v>
      </c>
      <c r="B542447">
        <v>47504.07</v>
      </c>
    </row>
    <row r="542448" spans="1:2" x14ac:dyDescent="0.25">
      <c r="A542448" s="1">
        <v>42873</v>
      </c>
      <c r="B542448">
        <v>47769.43</v>
      </c>
    </row>
    <row r="542449" spans="1:2" x14ac:dyDescent="0.25">
      <c r="A542449" s="1">
        <v>42874</v>
      </c>
      <c r="B542449">
        <v>47962.6</v>
      </c>
    </row>
    <row r="542450" spans="1:2" x14ac:dyDescent="0.25">
      <c r="A542450" s="1">
        <v>42877</v>
      </c>
      <c r="B542450">
        <v>48005.19</v>
      </c>
    </row>
    <row r="542451" spans="1:2" x14ac:dyDescent="0.25">
      <c r="A542451" s="1">
        <v>42878</v>
      </c>
      <c r="B542451">
        <v>48046.16</v>
      </c>
    </row>
    <row r="542452" spans="1:2" x14ac:dyDescent="0.25">
      <c r="A542452" s="1">
        <v>42879</v>
      </c>
      <c r="B542452">
        <v>47822.12</v>
      </c>
    </row>
    <row r="542453" spans="1:2" x14ac:dyDescent="0.25">
      <c r="A542453" s="1">
        <v>42880</v>
      </c>
      <c r="B542453">
        <v>47572.160000000003</v>
      </c>
    </row>
    <row r="542454" spans="1:2" x14ac:dyDescent="0.25">
      <c r="A542454" s="1">
        <v>42881</v>
      </c>
      <c r="B542454">
        <v>47535.43</v>
      </c>
    </row>
    <row r="542455" spans="1:2" x14ac:dyDescent="0.25">
      <c r="A542455" s="1">
        <v>42884</v>
      </c>
      <c r="B542455">
        <v>47533.5</v>
      </c>
    </row>
    <row r="542456" spans="1:2" x14ac:dyDescent="0.25">
      <c r="A542456" s="1">
        <v>42885</v>
      </c>
      <c r="B542456">
        <v>47699.35</v>
      </c>
    </row>
    <row r="542457" spans="1:2" x14ac:dyDescent="0.25">
      <c r="A542457" s="1">
        <v>42886</v>
      </c>
      <c r="B542457">
        <v>47153.91</v>
      </c>
    </row>
    <row r="542458" spans="1:2" x14ac:dyDescent="0.25">
      <c r="A542458" s="1">
        <v>42887</v>
      </c>
      <c r="B542458">
        <v>46487.5</v>
      </c>
    </row>
    <row r="542459" spans="1:2" x14ac:dyDescent="0.25">
      <c r="A542459" s="1">
        <v>42888</v>
      </c>
      <c r="B542459">
        <v>46522.53</v>
      </c>
    </row>
    <row r="542460" spans="1:2" x14ac:dyDescent="0.25">
      <c r="A542460" s="1">
        <v>42891</v>
      </c>
      <c r="B542460">
        <v>46442.07</v>
      </c>
    </row>
    <row r="542461" spans="1:2" x14ac:dyDescent="0.25">
      <c r="A542461" s="1">
        <v>42892</v>
      </c>
      <c r="B542461">
        <v>45889.51</v>
      </c>
    </row>
    <row r="542462" spans="1:2" x14ac:dyDescent="0.25">
      <c r="A542462" s="1">
        <v>42893</v>
      </c>
      <c r="B542462">
        <v>45809.08</v>
      </c>
    </row>
    <row r="542463" spans="1:2" x14ac:dyDescent="0.25">
      <c r="A542463" s="1">
        <v>42894</v>
      </c>
      <c r="B542463">
        <v>45733.78</v>
      </c>
    </row>
    <row r="542464" spans="1:2" x14ac:dyDescent="0.25">
      <c r="A542464" s="1">
        <v>42895</v>
      </c>
      <c r="B542464">
        <v>45874.22</v>
      </c>
    </row>
    <row r="542465" spans="1:2" x14ac:dyDescent="0.25">
      <c r="A542465" s="1">
        <v>42898</v>
      </c>
      <c r="B542465">
        <v>45168.67</v>
      </c>
    </row>
    <row r="542466" spans="1:2" x14ac:dyDescent="0.25">
      <c r="A542466" s="1">
        <v>42899</v>
      </c>
      <c r="B542466">
        <v>45264.87</v>
      </c>
    </row>
    <row r="542467" spans="1:2" x14ac:dyDescent="0.25">
      <c r="A542467" s="1">
        <v>42900</v>
      </c>
      <c r="B542467">
        <v>45084.86</v>
      </c>
    </row>
    <row r="542468" spans="1:2" x14ac:dyDescent="0.25">
      <c r="A542468" s="1">
        <v>42901</v>
      </c>
      <c r="B542468">
        <v>44512.15</v>
      </c>
    </row>
    <row r="542469" spans="1:2" x14ac:dyDescent="0.25">
      <c r="A542469" s="1">
        <v>42902</v>
      </c>
      <c r="B542469">
        <v>44512.15</v>
      </c>
    </row>
    <row r="542470" spans="1:2" x14ac:dyDescent="0.25">
      <c r="A542470" s="1">
        <v>42905</v>
      </c>
      <c r="B542470">
        <v>45381.2</v>
      </c>
    </row>
    <row r="542471" spans="1:2" x14ac:dyDescent="0.25">
      <c r="A542471" s="1">
        <v>42906</v>
      </c>
      <c r="B542471">
        <v>44970.49</v>
      </c>
    </row>
    <row r="542472" spans="1:2" x14ac:dyDescent="0.25">
      <c r="A542472" s="1">
        <v>42907</v>
      </c>
      <c r="B542472">
        <v>45213.45</v>
      </c>
    </row>
    <row r="542473" spans="1:2" x14ac:dyDescent="0.25">
      <c r="A542473" s="1">
        <v>42908</v>
      </c>
      <c r="B542473">
        <v>44944.65</v>
      </c>
    </row>
    <row r="542474" spans="1:2" x14ac:dyDescent="0.25">
      <c r="A542474" s="1">
        <v>42909</v>
      </c>
      <c r="B542474">
        <v>45358.66</v>
      </c>
    </row>
    <row r="542475" spans="1:2" x14ac:dyDescent="0.25">
      <c r="A542475" s="1">
        <v>42912</v>
      </c>
      <c r="B542475">
        <v>45113.21</v>
      </c>
    </row>
    <row r="542476" spans="1:2" x14ac:dyDescent="0.25">
      <c r="A542476" s="1">
        <v>42913</v>
      </c>
      <c r="B542476">
        <v>45288.38</v>
      </c>
    </row>
    <row r="542477" spans="1:2" x14ac:dyDescent="0.25">
      <c r="A542477" s="1">
        <v>42914</v>
      </c>
      <c r="B542477">
        <v>45504.55</v>
      </c>
    </row>
    <row r="542478" spans="1:2" x14ac:dyDescent="0.25">
      <c r="A542478" s="1">
        <v>42915</v>
      </c>
      <c r="B542478">
        <v>45211.74</v>
      </c>
    </row>
    <row r="542479" spans="1:2" x14ac:dyDescent="0.25">
      <c r="A542479" s="1">
        <v>42916</v>
      </c>
      <c r="B542479">
        <v>45421.760000000002</v>
      </c>
    </row>
    <row r="542480" spans="1:2" x14ac:dyDescent="0.25">
      <c r="A542480" s="1">
        <v>42919</v>
      </c>
      <c r="B542480">
        <v>45994.44</v>
      </c>
    </row>
    <row r="542481" spans="1:2" x14ac:dyDescent="0.25">
      <c r="A542481" s="1">
        <v>42920</v>
      </c>
      <c r="B542481">
        <v>45819.88</v>
      </c>
    </row>
    <row r="542482" spans="1:2" x14ac:dyDescent="0.25">
      <c r="A542482" s="1">
        <v>42921</v>
      </c>
      <c r="B542482">
        <v>46241.440000000002</v>
      </c>
    </row>
    <row r="542483" spans="1:2" x14ac:dyDescent="0.25">
      <c r="A542483" s="1">
        <v>42922</v>
      </c>
      <c r="B542483">
        <v>46000.77</v>
      </c>
    </row>
    <row r="542484" spans="1:2" x14ac:dyDescent="0.25">
      <c r="A542484" s="1">
        <v>42923</v>
      </c>
      <c r="B542484">
        <v>45670.49</v>
      </c>
    </row>
    <row r="542485" spans="1:2" x14ac:dyDescent="0.25">
      <c r="A542485" s="1">
        <v>42926</v>
      </c>
      <c r="B542485">
        <v>45976.56</v>
      </c>
    </row>
    <row r="542486" spans="1:2" x14ac:dyDescent="0.25">
      <c r="A542486" s="1">
        <v>42927</v>
      </c>
      <c r="B542486">
        <v>46192.63</v>
      </c>
    </row>
    <row r="542487" spans="1:2" x14ac:dyDescent="0.25">
      <c r="A542487" s="1">
        <v>42928</v>
      </c>
      <c r="B542487">
        <v>46674.35</v>
      </c>
    </row>
    <row r="542488" spans="1:2" x14ac:dyDescent="0.25">
      <c r="A542488" s="1">
        <v>42929</v>
      </c>
      <c r="B542488">
        <v>47056.02</v>
      </c>
    </row>
    <row r="542489" spans="1:2" x14ac:dyDescent="0.25">
      <c r="A542489" s="1">
        <v>42930</v>
      </c>
      <c r="B542489">
        <v>47309.26</v>
      </c>
    </row>
    <row r="542490" spans="1:2" x14ac:dyDescent="0.25">
      <c r="A542490" s="1">
        <v>42933</v>
      </c>
      <c r="B542490">
        <v>47499.6</v>
      </c>
    </row>
    <row r="542491" spans="1:2" x14ac:dyDescent="0.25">
      <c r="A542491" s="1">
        <v>42934</v>
      </c>
      <c r="B542491">
        <v>46927.839999999997</v>
      </c>
    </row>
    <row r="542492" spans="1:2" x14ac:dyDescent="0.25">
      <c r="A542492" s="1">
        <v>42935</v>
      </c>
      <c r="B542492">
        <v>47748.68</v>
      </c>
    </row>
    <row r="542493" spans="1:2" x14ac:dyDescent="0.25">
      <c r="A542493" s="1">
        <v>42936</v>
      </c>
      <c r="B542493">
        <v>47909.93</v>
      </c>
    </row>
    <row r="542494" spans="1:2" x14ac:dyDescent="0.25">
      <c r="A542494" s="1">
        <v>42937</v>
      </c>
      <c r="B542494">
        <v>47801.91</v>
      </c>
    </row>
    <row r="542495" spans="1:2" x14ac:dyDescent="0.25">
      <c r="A542495" s="1">
        <v>42940</v>
      </c>
      <c r="B542495">
        <v>48058.35</v>
      </c>
    </row>
    <row r="542496" spans="1:2" x14ac:dyDescent="0.25">
      <c r="A542496" s="1">
        <v>42941</v>
      </c>
      <c r="B542496">
        <v>48223.29</v>
      </c>
    </row>
    <row r="542497" spans="1:2" x14ac:dyDescent="0.25">
      <c r="A542497" s="1">
        <v>42942</v>
      </c>
      <c r="B542497">
        <v>48563.79</v>
      </c>
    </row>
    <row r="542498" spans="1:2" x14ac:dyDescent="0.25">
      <c r="A542498" s="1">
        <v>42943</v>
      </c>
      <c r="B542498">
        <v>48569.42</v>
      </c>
    </row>
    <row r="542499" spans="1:2" x14ac:dyDescent="0.25">
      <c r="A542499" s="1">
        <v>42944</v>
      </c>
      <c r="B542499">
        <v>48551.29</v>
      </c>
    </row>
    <row r="542500" spans="1:2" x14ac:dyDescent="0.25">
      <c r="A542500" s="1">
        <v>42947</v>
      </c>
      <c r="B542500">
        <v>48873.13</v>
      </c>
    </row>
    <row r="557057" spans="1:2" x14ac:dyDescent="0.25">
      <c r="B557057" t="s">
        <v>0</v>
      </c>
    </row>
    <row r="557058" spans="1:2" x14ac:dyDescent="0.25">
      <c r="A557058" s="1">
        <v>40389</v>
      </c>
      <c r="B557058">
        <v>25224.6</v>
      </c>
    </row>
    <row r="557059" spans="1:2" x14ac:dyDescent="0.25">
      <c r="A557059" s="1">
        <v>40392</v>
      </c>
      <c r="B557059">
        <v>25751.57</v>
      </c>
    </row>
    <row r="557060" spans="1:2" x14ac:dyDescent="0.25">
      <c r="A557060" s="1">
        <v>40393</v>
      </c>
      <c r="B557060">
        <v>25513.06</v>
      </c>
    </row>
    <row r="557061" spans="1:2" x14ac:dyDescent="0.25">
      <c r="A557061" s="1">
        <v>40394</v>
      </c>
      <c r="B557061">
        <v>25447.47</v>
      </c>
    </row>
    <row r="557062" spans="1:2" x14ac:dyDescent="0.25">
      <c r="A557062" s="1">
        <v>40395</v>
      </c>
      <c r="B557062">
        <v>25427.89</v>
      </c>
    </row>
    <row r="557063" spans="1:2" x14ac:dyDescent="0.25">
      <c r="A557063" s="1">
        <v>40396</v>
      </c>
      <c r="B557063">
        <v>25172.71</v>
      </c>
    </row>
    <row r="557064" spans="1:2" x14ac:dyDescent="0.25">
      <c r="A557064" s="1">
        <v>40399</v>
      </c>
      <c r="B557064">
        <v>25172.71</v>
      </c>
    </row>
    <row r="557065" spans="1:2" x14ac:dyDescent="0.25">
      <c r="A557065" s="1">
        <v>40400</v>
      </c>
      <c r="B557065">
        <v>24818.47</v>
      </c>
    </row>
    <row r="557066" spans="1:2" x14ac:dyDescent="0.25">
      <c r="A557066" s="1">
        <v>40401</v>
      </c>
      <c r="B557066">
        <v>24369.37</v>
      </c>
    </row>
    <row r="557067" spans="1:2" x14ac:dyDescent="0.25">
      <c r="A557067" s="1">
        <v>40402</v>
      </c>
      <c r="B557067">
        <v>24376.1</v>
      </c>
    </row>
    <row r="557068" spans="1:2" x14ac:dyDescent="0.25">
      <c r="A557068" s="1">
        <v>40403</v>
      </c>
      <c r="B557068">
        <v>24424.34</v>
      </c>
    </row>
    <row r="557069" spans="1:2" x14ac:dyDescent="0.25">
      <c r="A557069" s="1">
        <v>40406</v>
      </c>
      <c r="B557069">
        <v>24489.89</v>
      </c>
    </row>
    <row r="557070" spans="1:2" x14ac:dyDescent="0.25">
      <c r="A557070" s="1">
        <v>40407</v>
      </c>
      <c r="B557070">
        <v>24585.51</v>
      </c>
    </row>
    <row r="557071" spans="1:2" x14ac:dyDescent="0.25">
      <c r="A557071" s="1">
        <v>40408</v>
      </c>
      <c r="B557071">
        <v>24205.87</v>
      </c>
    </row>
    <row r="557072" spans="1:2" x14ac:dyDescent="0.25">
      <c r="A557072" s="1">
        <v>40409</v>
      </c>
      <c r="B557072">
        <v>24063.35</v>
      </c>
    </row>
    <row r="557073" spans="1:2" x14ac:dyDescent="0.25">
      <c r="A557073" s="1">
        <v>40410</v>
      </c>
      <c r="B557073">
        <v>23921.25</v>
      </c>
    </row>
    <row r="557074" spans="1:2" x14ac:dyDescent="0.25">
      <c r="A557074" s="1">
        <v>40413</v>
      </c>
      <c r="B557074">
        <v>24298.57</v>
      </c>
    </row>
    <row r="557075" spans="1:2" x14ac:dyDescent="0.25">
      <c r="A557075" s="1">
        <v>40414</v>
      </c>
      <c r="B557075">
        <v>24008.42</v>
      </c>
    </row>
    <row r="557076" spans="1:2" x14ac:dyDescent="0.25">
      <c r="A557076" s="1">
        <v>40415</v>
      </c>
      <c r="B557076">
        <v>23410.06</v>
      </c>
    </row>
    <row r="557077" spans="1:2" x14ac:dyDescent="0.25">
      <c r="A557077" s="1">
        <v>40416</v>
      </c>
      <c r="B557077">
        <v>23801.53</v>
      </c>
    </row>
    <row r="557078" spans="1:2" x14ac:dyDescent="0.25">
      <c r="A557078" s="1">
        <v>40417</v>
      </c>
      <c r="B557078">
        <v>23644.46</v>
      </c>
    </row>
    <row r="557079" spans="1:2" x14ac:dyDescent="0.25">
      <c r="A557079" s="1">
        <v>40420</v>
      </c>
      <c r="B557079">
        <v>24051.89</v>
      </c>
    </row>
    <row r="557080" spans="1:2" x14ac:dyDescent="0.25">
      <c r="A557080" s="1">
        <v>40421</v>
      </c>
      <c r="B557080">
        <v>24127.05</v>
      </c>
    </row>
    <row r="557081" spans="1:2" x14ac:dyDescent="0.25">
      <c r="A557081" s="1">
        <v>40422</v>
      </c>
      <c r="B557081">
        <v>24860.28</v>
      </c>
    </row>
    <row r="557082" spans="1:2" x14ac:dyDescent="0.25">
      <c r="A557082" s="1">
        <v>40423</v>
      </c>
      <c r="B557082">
        <v>24718.080000000002</v>
      </c>
    </row>
    <row r="557083" spans="1:2" x14ac:dyDescent="0.25">
      <c r="A557083" s="1">
        <v>40424</v>
      </c>
      <c r="B557083">
        <v>24825.46</v>
      </c>
    </row>
    <row r="557084" spans="1:2" x14ac:dyDescent="0.25">
      <c r="A557084" s="1">
        <v>40427</v>
      </c>
      <c r="B557084">
        <v>24864.12</v>
      </c>
    </row>
    <row r="557085" spans="1:2" x14ac:dyDescent="0.25">
      <c r="A557085" s="1">
        <v>40428</v>
      </c>
      <c r="B557085">
        <v>24550.18</v>
      </c>
    </row>
    <row r="557086" spans="1:2" x14ac:dyDescent="0.25">
      <c r="A557086" s="1">
        <v>40429</v>
      </c>
      <c r="B557086">
        <v>24827.88</v>
      </c>
    </row>
    <row r="557087" spans="1:2" x14ac:dyDescent="0.25">
      <c r="A557087" s="1">
        <v>40430</v>
      </c>
      <c r="B557087">
        <v>24873.98</v>
      </c>
    </row>
    <row r="557088" spans="1:2" x14ac:dyDescent="0.25">
      <c r="A557088" s="1">
        <v>40431</v>
      </c>
      <c r="B557088">
        <v>24966.81</v>
      </c>
    </row>
    <row r="557089" spans="1:2" x14ac:dyDescent="0.25">
      <c r="A557089" s="1">
        <v>40434</v>
      </c>
      <c r="B557089">
        <v>25355.17</v>
      </c>
    </row>
    <row r="557090" spans="1:2" x14ac:dyDescent="0.25">
      <c r="A557090" s="1">
        <v>40435</v>
      </c>
      <c r="B557090">
        <v>25359.43</v>
      </c>
    </row>
    <row r="557091" spans="1:2" x14ac:dyDescent="0.25">
      <c r="A557091" s="1">
        <v>40436</v>
      </c>
      <c r="B557091">
        <v>25356.77</v>
      </c>
    </row>
    <row r="557092" spans="1:2" x14ac:dyDescent="0.25">
      <c r="A557092" s="1">
        <v>40437</v>
      </c>
      <c r="B557092">
        <v>25323.57</v>
      </c>
    </row>
    <row r="557093" spans="1:2" x14ac:dyDescent="0.25">
      <c r="A557093" s="1">
        <v>40438</v>
      </c>
      <c r="B557093">
        <v>25258.33</v>
      </c>
    </row>
    <row r="557094" spans="1:2" x14ac:dyDescent="0.25">
      <c r="A557094" s="1">
        <v>40441</v>
      </c>
      <c r="B557094">
        <v>25549.75</v>
      </c>
    </row>
    <row r="557095" spans="1:2" x14ac:dyDescent="0.25">
      <c r="A557095" s="1">
        <v>40442</v>
      </c>
      <c r="B557095">
        <v>25534.47</v>
      </c>
    </row>
    <row r="557096" spans="1:2" x14ac:dyDescent="0.25">
      <c r="A557096" s="1">
        <v>40443</v>
      </c>
      <c r="B557096">
        <v>25543.759999999998</v>
      </c>
    </row>
    <row r="557097" spans="1:2" x14ac:dyDescent="0.25">
      <c r="A557097" s="1">
        <v>40444</v>
      </c>
      <c r="B557097">
        <v>25521.119999999999</v>
      </c>
    </row>
    <row r="557098" spans="1:2" x14ac:dyDescent="0.25">
      <c r="A557098" s="1">
        <v>40445</v>
      </c>
      <c r="B557098">
        <v>25521.119999999999</v>
      </c>
    </row>
    <row r="557099" spans="1:2" x14ac:dyDescent="0.25">
      <c r="A557099" s="1">
        <v>40448</v>
      </c>
      <c r="B557099">
        <v>25740.17</v>
      </c>
    </row>
    <row r="557100" spans="1:2" x14ac:dyDescent="0.25">
      <c r="A557100" s="1">
        <v>40449</v>
      </c>
      <c r="B557100">
        <v>25756.12</v>
      </c>
    </row>
    <row r="557101" spans="1:2" x14ac:dyDescent="0.25">
      <c r="A557101" s="1">
        <v>40450</v>
      </c>
      <c r="B557101">
        <v>25808.91</v>
      </c>
    </row>
    <row r="557102" spans="1:2" x14ac:dyDescent="0.25">
      <c r="A557102" s="1">
        <v>40451</v>
      </c>
      <c r="B557102">
        <v>26154.31</v>
      </c>
    </row>
    <row r="557103" spans="1:2" x14ac:dyDescent="0.25">
      <c r="A557103" s="1">
        <v>40452</v>
      </c>
      <c r="B557103">
        <v>25982.05</v>
      </c>
    </row>
    <row r="557104" spans="1:2" x14ac:dyDescent="0.25">
      <c r="A557104" s="1">
        <v>40455</v>
      </c>
      <c r="B557104">
        <v>26023.49</v>
      </c>
    </row>
    <row r="557105" spans="1:2" x14ac:dyDescent="0.25">
      <c r="A557105" s="1">
        <v>40456</v>
      </c>
      <c r="B557105">
        <v>26300.74</v>
      </c>
    </row>
    <row r="557106" spans="1:2" x14ac:dyDescent="0.25">
      <c r="A557106" s="1">
        <v>40457</v>
      </c>
      <c r="B557106">
        <v>26437</v>
      </c>
    </row>
    <row r="557107" spans="1:2" x14ac:dyDescent="0.25">
      <c r="A557107" s="1">
        <v>40458</v>
      </c>
      <c r="B557107">
        <v>26265.37</v>
      </c>
    </row>
    <row r="557108" spans="1:2" x14ac:dyDescent="0.25">
      <c r="A557108" s="1">
        <v>40459</v>
      </c>
      <c r="B557108">
        <v>26393.16</v>
      </c>
    </row>
    <row r="557109" spans="1:2" x14ac:dyDescent="0.25">
      <c r="A557109" s="1">
        <v>40462</v>
      </c>
      <c r="B557109">
        <v>26491.8</v>
      </c>
    </row>
    <row r="557110" spans="1:2" x14ac:dyDescent="0.25">
      <c r="A557110" s="1">
        <v>40463</v>
      </c>
      <c r="B557110">
        <v>26517.35</v>
      </c>
    </row>
    <row r="557111" spans="1:2" x14ac:dyDescent="0.25">
      <c r="A557111" s="1">
        <v>40464</v>
      </c>
      <c r="B557111">
        <v>26990.02</v>
      </c>
    </row>
    <row r="557112" spans="1:2" x14ac:dyDescent="0.25">
      <c r="A557112" s="1">
        <v>40465</v>
      </c>
      <c r="B557112">
        <v>26962.01</v>
      </c>
    </row>
    <row r="557113" spans="1:2" x14ac:dyDescent="0.25">
      <c r="A557113" s="1">
        <v>40466</v>
      </c>
      <c r="B557113">
        <v>26772.720000000001</v>
      </c>
    </row>
    <row r="557114" spans="1:2" x14ac:dyDescent="0.25">
      <c r="A557114" s="1">
        <v>40469</v>
      </c>
      <c r="B557114">
        <v>26864.85</v>
      </c>
    </row>
    <row r="557115" spans="1:2" x14ac:dyDescent="0.25">
      <c r="A557115" s="1">
        <v>40470</v>
      </c>
      <c r="B557115">
        <v>26662.37</v>
      </c>
    </row>
    <row r="557116" spans="1:2" x14ac:dyDescent="0.25">
      <c r="A557116" s="1">
        <v>40471</v>
      </c>
      <c r="B557116">
        <v>26735.26</v>
      </c>
    </row>
    <row r="557117" spans="1:2" x14ac:dyDescent="0.25">
      <c r="A557117" s="1">
        <v>40472</v>
      </c>
      <c r="B557117">
        <v>27083.279999999999</v>
      </c>
    </row>
    <row r="557118" spans="1:2" x14ac:dyDescent="0.25">
      <c r="A557118" s="1">
        <v>40473</v>
      </c>
      <c r="B557118">
        <v>26763.73</v>
      </c>
    </row>
    <row r="557119" spans="1:2" x14ac:dyDescent="0.25">
      <c r="A557119" s="1">
        <v>40476</v>
      </c>
      <c r="B557119">
        <v>26912.58</v>
      </c>
    </row>
    <row r="557120" spans="1:2" x14ac:dyDescent="0.25">
      <c r="A557120" s="1">
        <v>40477</v>
      </c>
      <c r="B557120">
        <v>26780.32</v>
      </c>
    </row>
    <row r="557121" spans="1:2" x14ac:dyDescent="0.25">
      <c r="A557121" s="1">
        <v>40478</v>
      </c>
      <c r="B557121">
        <v>26599.03</v>
      </c>
    </row>
    <row r="557122" spans="1:2" x14ac:dyDescent="0.25">
      <c r="A557122" s="1">
        <v>40479</v>
      </c>
      <c r="B557122">
        <v>26831.43</v>
      </c>
    </row>
    <row r="557123" spans="1:2" x14ac:dyDescent="0.25">
      <c r="A557123" s="1">
        <v>40480</v>
      </c>
      <c r="B557123">
        <v>27053.68</v>
      </c>
    </row>
    <row r="557124" spans="1:2" x14ac:dyDescent="0.25">
      <c r="A557124" s="1">
        <v>40483</v>
      </c>
      <c r="B557124">
        <v>27241.02</v>
      </c>
    </row>
    <row r="557125" spans="1:2" x14ac:dyDescent="0.25">
      <c r="A557125" s="1">
        <v>40484</v>
      </c>
      <c r="B557125">
        <v>27198.21</v>
      </c>
    </row>
    <row r="557126" spans="1:2" x14ac:dyDescent="0.25">
      <c r="A557126" s="1">
        <v>40485</v>
      </c>
      <c r="B557126">
        <v>27378.81</v>
      </c>
    </row>
    <row r="557127" spans="1:2" x14ac:dyDescent="0.25">
      <c r="A557127" s="1">
        <v>40486</v>
      </c>
      <c r="B557127">
        <v>27892.84</v>
      </c>
    </row>
    <row r="557128" spans="1:2" x14ac:dyDescent="0.25">
      <c r="A557128" s="1">
        <v>40487</v>
      </c>
      <c r="B557128">
        <v>28048.91</v>
      </c>
    </row>
    <row r="557129" spans="1:2" x14ac:dyDescent="0.25">
      <c r="A557129" s="1">
        <v>40490</v>
      </c>
      <c r="B557129">
        <v>27958.87</v>
      </c>
    </row>
    <row r="557130" spans="1:2" x14ac:dyDescent="0.25">
      <c r="A557130" s="1">
        <v>40491</v>
      </c>
      <c r="B557130">
        <v>28227.93</v>
      </c>
    </row>
    <row r="557131" spans="1:2" x14ac:dyDescent="0.25">
      <c r="A557131" s="1">
        <v>40492</v>
      </c>
      <c r="B557131">
        <v>28050.65</v>
      </c>
    </row>
    <row r="557132" spans="1:2" x14ac:dyDescent="0.25">
      <c r="A557132" s="1">
        <v>40493</v>
      </c>
      <c r="B557132">
        <v>28107.5</v>
      </c>
    </row>
    <row r="557133" spans="1:2" x14ac:dyDescent="0.25">
      <c r="A557133" s="1">
        <v>40494</v>
      </c>
      <c r="B557133">
        <v>28253.759999999998</v>
      </c>
    </row>
    <row r="557134" spans="1:2" x14ac:dyDescent="0.25">
      <c r="A557134" s="1">
        <v>40497</v>
      </c>
      <c r="B557134">
        <v>28369.13</v>
      </c>
    </row>
    <row r="557135" spans="1:2" x14ac:dyDescent="0.25">
      <c r="A557135" s="1">
        <v>40498</v>
      </c>
      <c r="B557135">
        <v>27972.35</v>
      </c>
    </row>
    <row r="557136" spans="1:2" x14ac:dyDescent="0.25">
      <c r="A557136" s="1">
        <v>40499</v>
      </c>
      <c r="B557136">
        <v>27902.68</v>
      </c>
    </row>
    <row r="557137" spans="1:2" x14ac:dyDescent="0.25">
      <c r="A557137" s="1">
        <v>40500</v>
      </c>
      <c r="B557137">
        <v>28114.84</v>
      </c>
    </row>
    <row r="557138" spans="1:2" x14ac:dyDescent="0.25">
      <c r="A557138" s="1">
        <v>40501</v>
      </c>
      <c r="B557138">
        <v>27930.33</v>
      </c>
    </row>
    <row r="557139" spans="1:2" x14ac:dyDescent="0.25">
      <c r="A557139" s="1">
        <v>40504</v>
      </c>
      <c r="B557139">
        <v>27941.48</v>
      </c>
    </row>
    <row r="557140" spans="1:2" x14ac:dyDescent="0.25">
      <c r="A557140" s="1">
        <v>40505</v>
      </c>
      <c r="B557140">
        <v>27453.42</v>
      </c>
    </row>
    <row r="557141" spans="1:2" x14ac:dyDescent="0.25">
      <c r="A557141" s="1">
        <v>40506</v>
      </c>
      <c r="B557141">
        <v>27665.75</v>
      </c>
    </row>
    <row r="557142" spans="1:2" x14ac:dyDescent="0.25">
      <c r="A557142" s="1">
        <v>40507</v>
      </c>
      <c r="B557142">
        <v>27834.55</v>
      </c>
    </row>
    <row r="557143" spans="1:2" x14ac:dyDescent="0.25">
      <c r="A557143" s="1">
        <v>40508</v>
      </c>
      <c r="B557143">
        <v>27730.43</v>
      </c>
    </row>
    <row r="557144" spans="1:2" x14ac:dyDescent="0.25">
      <c r="A557144" s="1">
        <v>40511</v>
      </c>
      <c r="B557144">
        <v>27279.1</v>
      </c>
    </row>
    <row r="557145" spans="1:2" x14ac:dyDescent="0.25">
      <c r="A557145" s="1">
        <v>40512</v>
      </c>
      <c r="B557145">
        <v>26844.52</v>
      </c>
    </row>
    <row r="557146" spans="1:2" x14ac:dyDescent="0.25">
      <c r="A557146" s="1">
        <v>40513</v>
      </c>
      <c r="B557146">
        <v>27354.92</v>
      </c>
    </row>
    <row r="557147" spans="1:2" x14ac:dyDescent="0.25">
      <c r="A557147" s="1">
        <v>40514</v>
      </c>
      <c r="B557147">
        <v>27693.41</v>
      </c>
    </row>
    <row r="557148" spans="1:2" x14ac:dyDescent="0.25">
      <c r="A557148" s="1">
        <v>40515</v>
      </c>
      <c r="B557148">
        <v>27933.41</v>
      </c>
    </row>
    <row r="557149" spans="1:2" x14ac:dyDescent="0.25">
      <c r="A557149" s="1">
        <v>40518</v>
      </c>
      <c r="B557149">
        <v>28191.09</v>
      </c>
    </row>
    <row r="557150" spans="1:2" x14ac:dyDescent="0.25">
      <c r="A557150" s="1">
        <v>40519</v>
      </c>
      <c r="B557150">
        <v>28317.919999999998</v>
      </c>
    </row>
    <row r="557151" spans="1:2" x14ac:dyDescent="0.25">
      <c r="A557151" s="1">
        <v>40520</v>
      </c>
      <c r="B557151">
        <v>28338.17</v>
      </c>
    </row>
    <row r="557152" spans="1:2" x14ac:dyDescent="0.25">
      <c r="A557152" s="1">
        <v>40521</v>
      </c>
      <c r="B557152">
        <v>28173.79</v>
      </c>
    </row>
    <row r="557153" spans="1:2" x14ac:dyDescent="0.25">
      <c r="A557153" s="1">
        <v>40522</v>
      </c>
      <c r="B557153">
        <v>28050.46</v>
      </c>
    </row>
    <row r="557154" spans="1:2" x14ac:dyDescent="0.25">
      <c r="A557154" s="1">
        <v>40525</v>
      </c>
      <c r="B557154">
        <v>28128.29</v>
      </c>
    </row>
    <row r="557155" spans="1:2" x14ac:dyDescent="0.25">
      <c r="A557155" s="1">
        <v>40526</v>
      </c>
      <c r="B557155">
        <v>28227.83</v>
      </c>
    </row>
    <row r="557156" spans="1:2" x14ac:dyDescent="0.25">
      <c r="A557156" s="1">
        <v>40527</v>
      </c>
      <c r="B557156">
        <v>28280.73</v>
      </c>
    </row>
    <row r="557157" spans="1:2" x14ac:dyDescent="0.25">
      <c r="A557157" s="1">
        <v>40528</v>
      </c>
      <c r="B557157">
        <v>28280.73</v>
      </c>
    </row>
    <row r="557158" spans="1:2" x14ac:dyDescent="0.25">
      <c r="A557158" s="1">
        <v>40529</v>
      </c>
      <c r="B557158">
        <v>28215.48</v>
      </c>
    </row>
    <row r="557159" spans="1:2" x14ac:dyDescent="0.25">
      <c r="A557159" s="1">
        <v>40532</v>
      </c>
      <c r="B557159">
        <v>28316.93</v>
      </c>
    </row>
    <row r="557160" spans="1:2" x14ac:dyDescent="0.25">
      <c r="A557160" s="1">
        <v>40533</v>
      </c>
      <c r="B557160">
        <v>28642.11</v>
      </c>
    </row>
    <row r="557161" spans="1:2" x14ac:dyDescent="0.25">
      <c r="A557161" s="1">
        <v>40534</v>
      </c>
      <c r="B557161">
        <v>28609.91</v>
      </c>
    </row>
    <row r="557162" spans="1:2" x14ac:dyDescent="0.25">
      <c r="A557162" s="1">
        <v>40535</v>
      </c>
      <c r="B557162">
        <v>28675.08</v>
      </c>
    </row>
    <row r="557163" spans="1:2" x14ac:dyDescent="0.25">
      <c r="A557163" s="1">
        <v>40536</v>
      </c>
      <c r="B557163">
        <v>28582.68</v>
      </c>
    </row>
    <row r="557164" spans="1:2" x14ac:dyDescent="0.25">
      <c r="A557164" s="1">
        <v>40539</v>
      </c>
      <c r="B557164">
        <v>28582.68</v>
      </c>
    </row>
    <row r="557165" spans="1:2" x14ac:dyDescent="0.25">
      <c r="A557165" s="1">
        <v>40540</v>
      </c>
      <c r="B557165">
        <v>28558.3</v>
      </c>
    </row>
    <row r="557166" spans="1:2" x14ac:dyDescent="0.25">
      <c r="A557166" s="1">
        <v>40541</v>
      </c>
      <c r="B557166">
        <v>28665.71</v>
      </c>
    </row>
    <row r="557167" spans="1:2" x14ac:dyDescent="0.25">
      <c r="A557167" s="1">
        <v>40542</v>
      </c>
      <c r="B557167">
        <v>28753.85</v>
      </c>
    </row>
    <row r="557168" spans="1:2" x14ac:dyDescent="0.25">
      <c r="A557168" s="1">
        <v>40543</v>
      </c>
      <c r="B557168">
        <v>28639.4</v>
      </c>
    </row>
    <row r="557169" spans="1:2" x14ac:dyDescent="0.25">
      <c r="A557169" s="1">
        <v>40546</v>
      </c>
      <c r="B557169">
        <v>28830.78</v>
      </c>
    </row>
    <row r="557170" spans="1:2" x14ac:dyDescent="0.25">
      <c r="A557170" s="1">
        <v>40547</v>
      </c>
      <c r="B557170">
        <v>28933.58</v>
      </c>
    </row>
    <row r="557171" spans="1:2" x14ac:dyDescent="0.25">
      <c r="A557171" s="1">
        <v>40548</v>
      </c>
      <c r="B557171">
        <v>28502.97</v>
      </c>
    </row>
    <row r="557172" spans="1:2" x14ac:dyDescent="0.25">
      <c r="A557172" s="1">
        <v>40549</v>
      </c>
      <c r="B557172">
        <v>28608.82</v>
      </c>
    </row>
    <row r="557173" spans="1:2" x14ac:dyDescent="0.25">
      <c r="A557173" s="1">
        <v>40550</v>
      </c>
      <c r="B557173">
        <v>28415.54</v>
      </c>
    </row>
    <row r="557174" spans="1:2" x14ac:dyDescent="0.25">
      <c r="A557174" s="1">
        <v>40553</v>
      </c>
      <c r="B557174">
        <v>28220.69</v>
      </c>
    </row>
    <row r="557175" spans="1:2" x14ac:dyDescent="0.25">
      <c r="A557175" s="1">
        <v>40554</v>
      </c>
      <c r="B557175">
        <v>28700.04</v>
      </c>
    </row>
    <row r="557176" spans="1:2" x14ac:dyDescent="0.25">
      <c r="A557176" s="1">
        <v>40555</v>
      </c>
      <c r="B557176">
        <v>29038.720000000001</v>
      </c>
    </row>
    <row r="557177" spans="1:2" x14ac:dyDescent="0.25">
      <c r="A557177" s="1">
        <v>40556</v>
      </c>
      <c r="B557177">
        <v>29199.02</v>
      </c>
    </row>
    <row r="557178" spans="1:2" x14ac:dyDescent="0.25">
      <c r="A557178" s="1">
        <v>40557</v>
      </c>
      <c r="B557178">
        <v>29226.959999999999</v>
      </c>
    </row>
    <row r="557179" spans="1:2" x14ac:dyDescent="0.25">
      <c r="A557179" s="1">
        <v>40560</v>
      </c>
      <c r="B557179">
        <v>28893.16</v>
      </c>
    </row>
    <row r="557180" spans="1:2" x14ac:dyDescent="0.25">
      <c r="A557180" s="1">
        <v>40561</v>
      </c>
      <c r="B557180">
        <v>29192.55</v>
      </c>
    </row>
    <row r="557181" spans="1:2" x14ac:dyDescent="0.25">
      <c r="A557181" s="1">
        <v>40562</v>
      </c>
      <c r="B557181">
        <v>29013.19</v>
      </c>
    </row>
    <row r="557182" spans="1:2" x14ac:dyDescent="0.25">
      <c r="A557182" s="1">
        <v>40563</v>
      </c>
      <c r="B557182">
        <v>28514.94</v>
      </c>
    </row>
    <row r="557183" spans="1:2" x14ac:dyDescent="0.25">
      <c r="A557183" s="1">
        <v>40564</v>
      </c>
      <c r="B557183">
        <v>28808.74</v>
      </c>
    </row>
    <row r="557184" spans="1:2" x14ac:dyDescent="0.25">
      <c r="A557184" s="1">
        <v>40567</v>
      </c>
      <c r="B557184">
        <v>28545.01</v>
      </c>
    </row>
    <row r="557185" spans="1:2" x14ac:dyDescent="0.25">
      <c r="A557185" s="1">
        <v>40568</v>
      </c>
      <c r="B557185">
        <v>28334.12</v>
      </c>
    </row>
    <row r="557186" spans="1:2" x14ac:dyDescent="0.25">
      <c r="A557186" s="1">
        <v>40569</v>
      </c>
      <c r="B557186">
        <v>28647.4</v>
      </c>
    </row>
    <row r="557187" spans="1:2" x14ac:dyDescent="0.25">
      <c r="A557187" s="1">
        <v>40570</v>
      </c>
      <c r="B557187">
        <v>28812.39</v>
      </c>
    </row>
    <row r="557188" spans="1:2" x14ac:dyDescent="0.25">
      <c r="A557188" s="1">
        <v>40571</v>
      </c>
      <c r="B557188">
        <v>28232.1</v>
      </c>
    </row>
    <row r="557189" spans="1:2" x14ac:dyDescent="0.25">
      <c r="A557189" s="1">
        <v>40574</v>
      </c>
      <c r="B557189">
        <v>28145.34</v>
      </c>
    </row>
    <row r="557190" spans="1:2" x14ac:dyDescent="0.25">
      <c r="A557190" s="1">
        <v>40575</v>
      </c>
      <c r="B557190">
        <v>28625.33</v>
      </c>
    </row>
    <row r="557191" spans="1:2" x14ac:dyDescent="0.25">
      <c r="A557191" s="1">
        <v>40576</v>
      </c>
      <c r="B557191">
        <v>29274.22</v>
      </c>
    </row>
    <row r="557192" spans="1:2" x14ac:dyDescent="0.25">
      <c r="A557192" s="1">
        <v>40577</v>
      </c>
      <c r="B557192">
        <v>29609.47</v>
      </c>
    </row>
    <row r="557193" spans="1:2" x14ac:dyDescent="0.25">
      <c r="A557193" s="1">
        <v>40578</v>
      </c>
      <c r="B557193">
        <v>29718.959999999999</v>
      </c>
    </row>
    <row r="557194" spans="1:2" x14ac:dyDescent="0.25">
      <c r="A557194" s="1">
        <v>40581</v>
      </c>
      <c r="B557194">
        <v>29621.7</v>
      </c>
    </row>
    <row r="557195" spans="1:2" x14ac:dyDescent="0.25">
      <c r="A557195" s="1">
        <v>40582</v>
      </c>
      <c r="B557195">
        <v>29616.21</v>
      </c>
    </row>
    <row r="557196" spans="1:2" x14ac:dyDescent="0.25">
      <c r="A557196" s="1">
        <v>40583</v>
      </c>
      <c r="B557196">
        <v>29507.02</v>
      </c>
    </row>
    <row r="557197" spans="1:2" x14ac:dyDescent="0.25">
      <c r="A557197" s="1">
        <v>40584</v>
      </c>
      <c r="B557197">
        <v>29247.51</v>
      </c>
    </row>
    <row r="557198" spans="1:2" x14ac:dyDescent="0.25">
      <c r="A557198" s="1">
        <v>40585</v>
      </c>
      <c r="B557198">
        <v>29813.43</v>
      </c>
    </row>
    <row r="557199" spans="1:2" x14ac:dyDescent="0.25">
      <c r="A557199" s="1">
        <v>40588</v>
      </c>
      <c r="B557199">
        <v>29922.75</v>
      </c>
    </row>
    <row r="557200" spans="1:2" x14ac:dyDescent="0.25">
      <c r="A557200" s="1">
        <v>40589</v>
      </c>
      <c r="B557200">
        <v>29877.59</v>
      </c>
    </row>
    <row r="557201" spans="1:2" x14ac:dyDescent="0.25">
      <c r="A557201" s="1">
        <v>40590</v>
      </c>
      <c r="B557201">
        <v>29578.17</v>
      </c>
    </row>
    <row r="557202" spans="1:2" x14ac:dyDescent="0.25">
      <c r="A557202" s="1">
        <v>40591</v>
      </c>
      <c r="B557202">
        <v>29498.06</v>
      </c>
    </row>
    <row r="557203" spans="1:2" x14ac:dyDescent="0.25">
      <c r="A557203" s="1">
        <v>40592</v>
      </c>
      <c r="B557203">
        <v>29292.85</v>
      </c>
    </row>
    <row r="557204" spans="1:2" x14ac:dyDescent="0.25">
      <c r="A557204" s="1">
        <v>40595</v>
      </c>
      <c r="B557204">
        <v>29569.03</v>
      </c>
    </row>
    <row r="557205" spans="1:2" x14ac:dyDescent="0.25">
      <c r="A557205" s="1">
        <v>40596</v>
      </c>
      <c r="B557205">
        <v>29228.79</v>
      </c>
    </row>
    <row r="557206" spans="1:2" x14ac:dyDescent="0.25">
      <c r="A557206" s="1">
        <v>40597</v>
      </c>
      <c r="B557206">
        <v>28743.439999999999</v>
      </c>
    </row>
    <row r="557207" spans="1:2" x14ac:dyDescent="0.25">
      <c r="A557207" s="1">
        <v>40598</v>
      </c>
      <c r="B557207">
        <v>28571.23</v>
      </c>
    </row>
    <row r="557208" spans="1:2" x14ac:dyDescent="0.25">
      <c r="A557208" s="1">
        <v>40599</v>
      </c>
      <c r="B557208">
        <v>28803.79</v>
      </c>
    </row>
    <row r="557209" spans="1:2" x14ac:dyDescent="0.25">
      <c r="A557209" s="1">
        <v>40602</v>
      </c>
      <c r="B557209">
        <v>29077.83</v>
      </c>
    </row>
    <row r="557210" spans="1:2" x14ac:dyDescent="0.25">
      <c r="A557210" s="1">
        <v>40603</v>
      </c>
      <c r="B557210">
        <v>28871.79</v>
      </c>
    </row>
    <row r="557211" spans="1:2" x14ac:dyDescent="0.25">
      <c r="A557211" s="1">
        <v>40604</v>
      </c>
      <c r="B557211">
        <v>28826.44</v>
      </c>
    </row>
    <row r="557212" spans="1:2" x14ac:dyDescent="0.25">
      <c r="A557212" s="1">
        <v>40605</v>
      </c>
      <c r="B557212">
        <v>29211.84</v>
      </c>
    </row>
    <row r="557213" spans="1:2" x14ac:dyDescent="0.25">
      <c r="A557213" s="1">
        <v>40606</v>
      </c>
      <c r="B557213">
        <v>29178.12</v>
      </c>
    </row>
    <row r="557214" spans="1:2" x14ac:dyDescent="0.25">
      <c r="A557214" s="1">
        <v>40609</v>
      </c>
      <c r="B557214">
        <v>29168.45</v>
      </c>
    </row>
    <row r="557215" spans="1:2" x14ac:dyDescent="0.25">
      <c r="A557215" s="1">
        <v>40610</v>
      </c>
      <c r="B557215">
        <v>28701.4</v>
      </c>
    </row>
    <row r="557216" spans="1:2" x14ac:dyDescent="0.25">
      <c r="A557216" s="1">
        <v>40611</v>
      </c>
      <c r="B557216">
        <v>28677.65</v>
      </c>
    </row>
    <row r="557217" spans="1:2" x14ac:dyDescent="0.25">
      <c r="A557217" s="1">
        <v>40612</v>
      </c>
      <c r="B557217">
        <v>27762.48</v>
      </c>
    </row>
    <row r="557218" spans="1:2" x14ac:dyDescent="0.25">
      <c r="A557218" s="1">
        <v>40613</v>
      </c>
      <c r="B557218">
        <v>28070.66</v>
      </c>
    </row>
    <row r="557219" spans="1:2" x14ac:dyDescent="0.25">
      <c r="A557219" s="1">
        <v>40616</v>
      </c>
      <c r="B557219">
        <v>27784.85</v>
      </c>
    </row>
    <row r="557220" spans="1:2" x14ac:dyDescent="0.25">
      <c r="A557220" s="1">
        <v>40617</v>
      </c>
      <c r="B557220">
        <v>27128.85</v>
      </c>
    </row>
    <row r="557221" spans="1:2" x14ac:dyDescent="0.25">
      <c r="A557221" s="1">
        <v>40618</v>
      </c>
      <c r="B557221">
        <v>27534.99</v>
      </c>
    </row>
    <row r="557222" spans="1:2" x14ac:dyDescent="0.25">
      <c r="A557222" s="1">
        <v>40619</v>
      </c>
      <c r="B557222">
        <v>27660.83</v>
      </c>
    </row>
    <row r="557223" spans="1:2" x14ac:dyDescent="0.25">
      <c r="A557223" s="1">
        <v>40620</v>
      </c>
      <c r="B557223">
        <v>27612.91</v>
      </c>
    </row>
    <row r="557224" spans="1:2" x14ac:dyDescent="0.25">
      <c r="A557224" s="1">
        <v>40623</v>
      </c>
      <c r="B557224">
        <v>27612.91</v>
      </c>
    </row>
    <row r="557225" spans="1:2" x14ac:dyDescent="0.25">
      <c r="A557225" s="1">
        <v>40624</v>
      </c>
      <c r="B557225">
        <v>27790.799999999999</v>
      </c>
    </row>
    <row r="557226" spans="1:2" x14ac:dyDescent="0.25">
      <c r="A557226" s="1">
        <v>40625</v>
      </c>
      <c r="B557226">
        <v>28126.26</v>
      </c>
    </row>
    <row r="557227" spans="1:2" x14ac:dyDescent="0.25">
      <c r="A557227" s="1">
        <v>40626</v>
      </c>
      <c r="B557227">
        <v>28566.98</v>
      </c>
    </row>
    <row r="557228" spans="1:2" x14ac:dyDescent="0.25">
      <c r="A557228" s="1">
        <v>40627</v>
      </c>
      <c r="B557228">
        <v>28492.55</v>
      </c>
    </row>
    <row r="557229" spans="1:2" x14ac:dyDescent="0.25">
      <c r="A557229" s="1">
        <v>40630</v>
      </c>
      <c r="B557229">
        <v>28264.76</v>
      </c>
    </row>
    <row r="557230" spans="1:2" x14ac:dyDescent="0.25">
      <c r="A557230" s="1">
        <v>40631</v>
      </c>
      <c r="B557230">
        <v>28610.18</v>
      </c>
    </row>
    <row r="557231" spans="1:2" x14ac:dyDescent="0.25">
      <c r="A557231" s="1">
        <v>40632</v>
      </c>
      <c r="B557231">
        <v>29137.51</v>
      </c>
    </row>
    <row r="557232" spans="1:2" x14ac:dyDescent="0.25">
      <c r="A557232" s="1">
        <v>40633</v>
      </c>
      <c r="B557232">
        <v>29037.48</v>
      </c>
    </row>
    <row r="557233" spans="1:2" x14ac:dyDescent="0.25">
      <c r="A557233" s="1">
        <v>40634</v>
      </c>
      <c r="B557233">
        <v>29175.56</v>
      </c>
    </row>
    <row r="557234" spans="1:2" x14ac:dyDescent="0.25">
      <c r="A557234" s="1">
        <v>40637</v>
      </c>
      <c r="B557234">
        <v>29235.24</v>
      </c>
    </row>
    <row r="557235" spans="1:2" x14ac:dyDescent="0.25">
      <c r="A557235" s="1">
        <v>40638</v>
      </c>
      <c r="B557235">
        <v>29421.9</v>
      </c>
    </row>
    <row r="557236" spans="1:2" x14ac:dyDescent="0.25">
      <c r="A557236" s="1">
        <v>40639</v>
      </c>
      <c r="B557236">
        <v>29654.560000000001</v>
      </c>
    </row>
    <row r="557237" spans="1:2" x14ac:dyDescent="0.25">
      <c r="A557237" s="1">
        <v>40640</v>
      </c>
      <c r="B557237">
        <v>29389.94</v>
      </c>
    </row>
    <row r="557238" spans="1:2" x14ac:dyDescent="0.25">
      <c r="A557238" s="1">
        <v>40641</v>
      </c>
      <c r="B557238">
        <v>29561.08</v>
      </c>
    </row>
    <row r="557239" spans="1:2" x14ac:dyDescent="0.25">
      <c r="A557239" s="1">
        <v>40644</v>
      </c>
      <c r="B557239">
        <v>29594.79</v>
      </c>
    </row>
    <row r="557240" spans="1:2" x14ac:dyDescent="0.25">
      <c r="A557240" s="1">
        <v>40645</v>
      </c>
      <c r="B557240">
        <v>29025.16</v>
      </c>
    </row>
    <row r="557241" spans="1:2" x14ac:dyDescent="0.25">
      <c r="A557241" s="1">
        <v>40646</v>
      </c>
      <c r="B557241">
        <v>29140.53</v>
      </c>
    </row>
    <row r="557242" spans="1:2" x14ac:dyDescent="0.25">
      <c r="A557242" s="1">
        <v>40647</v>
      </c>
      <c r="B557242">
        <v>29207.48</v>
      </c>
    </row>
    <row r="557243" spans="1:2" x14ac:dyDescent="0.25">
      <c r="A557243" s="1">
        <v>40648</v>
      </c>
      <c r="B557243">
        <v>29003.69</v>
      </c>
    </row>
    <row r="557244" spans="1:2" x14ac:dyDescent="0.25">
      <c r="A557244" s="1">
        <v>40651</v>
      </c>
      <c r="B557244">
        <v>28163.42</v>
      </c>
    </row>
    <row r="557245" spans="1:2" x14ac:dyDescent="0.25">
      <c r="A557245" s="1">
        <v>40652</v>
      </c>
      <c r="B557245">
        <v>28631.37</v>
      </c>
    </row>
    <row r="557246" spans="1:2" x14ac:dyDescent="0.25">
      <c r="A557246" s="1">
        <v>40653</v>
      </c>
      <c r="B557246">
        <v>29337.05</v>
      </c>
    </row>
    <row r="557247" spans="1:2" x14ac:dyDescent="0.25">
      <c r="A557247" s="1">
        <v>40654</v>
      </c>
      <c r="B557247">
        <v>29457.17</v>
      </c>
    </row>
    <row r="557248" spans="1:2" x14ac:dyDescent="0.25">
      <c r="A557248" s="1">
        <v>40655</v>
      </c>
      <c r="B557248">
        <v>29457.17</v>
      </c>
    </row>
    <row r="557249" spans="1:2" x14ac:dyDescent="0.25">
      <c r="A557249" s="1">
        <v>40658</v>
      </c>
      <c r="B557249">
        <v>29457.17</v>
      </c>
    </row>
    <row r="557250" spans="1:2" x14ac:dyDescent="0.25">
      <c r="A557250" s="1">
        <v>40659</v>
      </c>
      <c r="B557250">
        <v>29456.82</v>
      </c>
    </row>
    <row r="557251" spans="1:2" x14ac:dyDescent="0.25">
      <c r="A557251" s="1">
        <v>40660</v>
      </c>
      <c r="B557251">
        <v>29456.82</v>
      </c>
    </row>
    <row r="557252" spans="1:2" x14ac:dyDescent="0.25">
      <c r="A557252" s="1">
        <v>40661</v>
      </c>
      <c r="B557252">
        <v>29402.14</v>
      </c>
    </row>
    <row r="557253" spans="1:2" x14ac:dyDescent="0.25">
      <c r="A557253" s="1">
        <v>40662</v>
      </c>
      <c r="B557253">
        <v>29564.28</v>
      </c>
    </row>
    <row r="557254" spans="1:2" x14ac:dyDescent="0.25">
      <c r="A557254" s="1">
        <v>40665</v>
      </c>
      <c r="B557254">
        <v>29564.28</v>
      </c>
    </row>
    <row r="557255" spans="1:2" x14ac:dyDescent="0.25">
      <c r="A557255" s="1">
        <v>40666</v>
      </c>
      <c r="B557255">
        <v>29049.59</v>
      </c>
    </row>
    <row r="557256" spans="1:2" x14ac:dyDescent="0.25">
      <c r="A557256" s="1">
        <v>40667</v>
      </c>
      <c r="B557256">
        <v>28576.27</v>
      </c>
    </row>
    <row r="557257" spans="1:2" x14ac:dyDescent="0.25">
      <c r="A557257" s="1">
        <v>40668</v>
      </c>
      <c r="B557257">
        <v>28324.46</v>
      </c>
    </row>
    <row r="557258" spans="1:2" x14ac:dyDescent="0.25">
      <c r="A557258" s="1">
        <v>40669</v>
      </c>
      <c r="B557258">
        <v>28626.86</v>
      </c>
    </row>
    <row r="557259" spans="1:2" x14ac:dyDescent="0.25">
      <c r="A557259" s="1">
        <v>40672</v>
      </c>
      <c r="B557259">
        <v>28369.46</v>
      </c>
    </row>
    <row r="557260" spans="1:2" x14ac:dyDescent="0.25">
      <c r="A557260" s="1">
        <v>40673</v>
      </c>
      <c r="B557260">
        <v>28845.18</v>
      </c>
    </row>
    <row r="557261" spans="1:2" x14ac:dyDescent="0.25">
      <c r="A557261" s="1">
        <v>40674</v>
      </c>
      <c r="B557261">
        <v>28810.240000000002</v>
      </c>
    </row>
    <row r="557262" spans="1:2" x14ac:dyDescent="0.25">
      <c r="A557262" s="1">
        <v>40675</v>
      </c>
      <c r="B557262">
        <v>28441.33</v>
      </c>
    </row>
    <row r="557263" spans="1:2" x14ac:dyDescent="0.25">
      <c r="A557263" s="1">
        <v>40676</v>
      </c>
      <c r="B557263">
        <v>28722.89</v>
      </c>
    </row>
    <row r="557264" spans="1:2" x14ac:dyDescent="0.25">
      <c r="A557264" s="1">
        <v>40679</v>
      </c>
      <c r="B557264">
        <v>28929.66</v>
      </c>
    </row>
    <row r="557265" spans="1:2" x14ac:dyDescent="0.25">
      <c r="A557265" s="1">
        <v>40680</v>
      </c>
      <c r="B557265">
        <v>28601.68</v>
      </c>
    </row>
    <row r="557266" spans="1:2" x14ac:dyDescent="0.25">
      <c r="A557266" s="1">
        <v>40681</v>
      </c>
      <c r="B557266">
        <v>28601.68</v>
      </c>
    </row>
    <row r="557267" spans="1:2" x14ac:dyDescent="0.25">
      <c r="A557267" s="1">
        <v>40682</v>
      </c>
      <c r="B557267">
        <v>28663.759999999998</v>
      </c>
    </row>
    <row r="557268" spans="1:2" x14ac:dyDescent="0.25">
      <c r="A557268" s="1">
        <v>40683</v>
      </c>
      <c r="B557268">
        <v>28552.45</v>
      </c>
    </row>
    <row r="557269" spans="1:2" x14ac:dyDescent="0.25">
      <c r="A557269" s="1">
        <v>40686</v>
      </c>
      <c r="B557269">
        <v>28123.95</v>
      </c>
    </row>
    <row r="557270" spans="1:2" x14ac:dyDescent="0.25">
      <c r="A557270" s="1">
        <v>40687</v>
      </c>
      <c r="B557270">
        <v>28484.19</v>
      </c>
    </row>
    <row r="557271" spans="1:2" x14ac:dyDescent="0.25">
      <c r="A557271" s="1">
        <v>40688</v>
      </c>
      <c r="B557271">
        <v>28563.32</v>
      </c>
    </row>
    <row r="557272" spans="1:2" x14ac:dyDescent="0.25">
      <c r="A557272" s="1">
        <v>40689</v>
      </c>
      <c r="B557272">
        <v>28743.53</v>
      </c>
    </row>
    <row r="557273" spans="1:2" x14ac:dyDescent="0.25">
      <c r="A557273" s="1">
        <v>40690</v>
      </c>
      <c r="B557273">
        <v>29141.21</v>
      </c>
    </row>
    <row r="557274" spans="1:2" x14ac:dyDescent="0.25">
      <c r="A557274" s="1">
        <v>40693</v>
      </c>
      <c r="B557274">
        <v>29127.06</v>
      </c>
    </row>
    <row r="557275" spans="1:2" x14ac:dyDescent="0.25">
      <c r="A557275" s="1">
        <v>40694</v>
      </c>
      <c r="B557275">
        <v>29274.06</v>
      </c>
    </row>
    <row r="557276" spans="1:2" x14ac:dyDescent="0.25">
      <c r="A557276" s="1">
        <v>40695</v>
      </c>
      <c r="B557276">
        <v>29033.83</v>
      </c>
    </row>
    <row r="557277" spans="1:2" x14ac:dyDescent="0.25">
      <c r="A557277" s="1">
        <v>40696</v>
      </c>
      <c r="B557277">
        <v>28572.67</v>
      </c>
    </row>
    <row r="557278" spans="1:2" x14ac:dyDescent="0.25">
      <c r="A557278" s="1">
        <v>40697</v>
      </c>
      <c r="B557278">
        <v>28258.28</v>
      </c>
    </row>
    <row r="557279" spans="1:2" x14ac:dyDescent="0.25">
      <c r="A557279" s="1">
        <v>40700</v>
      </c>
      <c r="B557279">
        <v>28277.1</v>
      </c>
    </row>
    <row r="557280" spans="1:2" x14ac:dyDescent="0.25">
      <c r="A557280" s="1">
        <v>40701</v>
      </c>
      <c r="B557280">
        <v>28494.9</v>
      </c>
    </row>
    <row r="557281" spans="1:2" x14ac:dyDescent="0.25">
      <c r="A557281" s="1">
        <v>40702</v>
      </c>
      <c r="B557281">
        <v>28186.66</v>
      </c>
    </row>
    <row r="557282" spans="1:2" x14ac:dyDescent="0.25">
      <c r="A557282" s="1">
        <v>40703</v>
      </c>
      <c r="B557282">
        <v>28307.1</v>
      </c>
    </row>
    <row r="557283" spans="1:2" x14ac:dyDescent="0.25">
      <c r="A557283" s="1">
        <v>40704</v>
      </c>
      <c r="B557283">
        <v>27809.9</v>
      </c>
    </row>
    <row r="557284" spans="1:2" x14ac:dyDescent="0.25">
      <c r="A557284" s="1">
        <v>40707</v>
      </c>
      <c r="B557284">
        <v>27840.38</v>
      </c>
    </row>
    <row r="557285" spans="1:2" x14ac:dyDescent="0.25">
      <c r="A557285" s="1">
        <v>40708</v>
      </c>
      <c r="B557285">
        <v>27897.919999999998</v>
      </c>
    </row>
    <row r="557286" spans="1:2" x14ac:dyDescent="0.25">
      <c r="A557286" s="1">
        <v>40709</v>
      </c>
      <c r="B557286">
        <v>27684.38</v>
      </c>
    </row>
    <row r="557287" spans="1:2" x14ac:dyDescent="0.25">
      <c r="A557287" s="1">
        <v>40710</v>
      </c>
      <c r="B557287">
        <v>27684.38</v>
      </c>
    </row>
    <row r="557288" spans="1:2" x14ac:dyDescent="0.25">
      <c r="A557288" s="1">
        <v>40711</v>
      </c>
      <c r="B557288">
        <v>27324.34</v>
      </c>
    </row>
    <row r="557289" spans="1:2" x14ac:dyDescent="0.25">
      <c r="A557289" s="1">
        <v>40714</v>
      </c>
      <c r="B557289">
        <v>27321.43</v>
      </c>
    </row>
    <row r="557290" spans="1:2" x14ac:dyDescent="0.25">
      <c r="A557290" s="1">
        <v>40715</v>
      </c>
      <c r="B557290">
        <v>27653.439999999999</v>
      </c>
    </row>
    <row r="557291" spans="1:2" x14ac:dyDescent="0.25">
      <c r="A557291" s="1">
        <v>40716</v>
      </c>
      <c r="B557291">
        <v>27475.4</v>
      </c>
    </row>
    <row r="557292" spans="1:2" x14ac:dyDescent="0.25">
      <c r="A557292" s="1">
        <v>40717</v>
      </c>
      <c r="B557292">
        <v>27026.92</v>
      </c>
    </row>
    <row r="557293" spans="1:2" x14ac:dyDescent="0.25">
      <c r="A557293" s="1">
        <v>40718</v>
      </c>
      <c r="B557293">
        <v>27391.89</v>
      </c>
    </row>
    <row r="557294" spans="1:2" x14ac:dyDescent="0.25">
      <c r="A557294" s="1">
        <v>40721</v>
      </c>
      <c r="B557294">
        <v>27624.57</v>
      </c>
    </row>
    <row r="557295" spans="1:2" x14ac:dyDescent="0.25">
      <c r="A557295" s="1">
        <v>40722</v>
      </c>
      <c r="B557295">
        <v>28002.02</v>
      </c>
    </row>
    <row r="557296" spans="1:2" x14ac:dyDescent="0.25">
      <c r="A557296" s="1">
        <v>40723</v>
      </c>
      <c r="B557296">
        <v>28428.720000000001</v>
      </c>
    </row>
    <row r="557297" spans="1:2" x14ac:dyDescent="0.25">
      <c r="A557297" s="1">
        <v>40724</v>
      </c>
      <c r="B557297">
        <v>28551.82</v>
      </c>
    </row>
    <row r="557298" spans="1:2" x14ac:dyDescent="0.25">
      <c r="A557298" s="1">
        <v>40725</v>
      </c>
      <c r="B557298">
        <v>28578.560000000001</v>
      </c>
    </row>
    <row r="557299" spans="1:2" x14ac:dyDescent="0.25">
      <c r="A557299" s="1">
        <v>40728</v>
      </c>
      <c r="B557299">
        <v>28736.97</v>
      </c>
    </row>
    <row r="557300" spans="1:2" x14ac:dyDescent="0.25">
      <c r="A557300" s="1">
        <v>40729</v>
      </c>
      <c r="B557300">
        <v>28899.23</v>
      </c>
    </row>
    <row r="557301" spans="1:2" x14ac:dyDescent="0.25">
      <c r="A557301" s="1">
        <v>40730</v>
      </c>
      <c r="B557301">
        <v>28775.1</v>
      </c>
    </row>
    <row r="557302" spans="1:2" x14ac:dyDescent="0.25">
      <c r="A557302" s="1">
        <v>40731</v>
      </c>
      <c r="B557302">
        <v>28928.73</v>
      </c>
    </row>
    <row r="557303" spans="1:2" x14ac:dyDescent="0.25">
      <c r="A557303" s="1">
        <v>40732</v>
      </c>
      <c r="B557303">
        <v>28623.01</v>
      </c>
    </row>
    <row r="557304" spans="1:2" x14ac:dyDescent="0.25">
      <c r="A557304" s="1">
        <v>40735</v>
      </c>
      <c r="B557304">
        <v>28478.46</v>
      </c>
    </row>
    <row r="557305" spans="1:2" x14ac:dyDescent="0.25">
      <c r="A557305" s="1">
        <v>40736</v>
      </c>
      <c r="B557305">
        <v>28575.72</v>
      </c>
    </row>
    <row r="557306" spans="1:2" x14ac:dyDescent="0.25">
      <c r="A557306" s="1">
        <v>40737</v>
      </c>
      <c r="B557306">
        <v>28954.57</v>
      </c>
    </row>
    <row r="557307" spans="1:2" x14ac:dyDescent="0.25">
      <c r="A557307" s="1">
        <v>40738</v>
      </c>
      <c r="B557307">
        <v>28847.47</v>
      </c>
    </row>
    <row r="557308" spans="1:2" x14ac:dyDescent="0.25">
      <c r="A557308" s="1">
        <v>40739</v>
      </c>
      <c r="B557308">
        <v>28915.93</v>
      </c>
    </row>
    <row r="557309" spans="1:2" x14ac:dyDescent="0.25">
      <c r="A557309" s="1">
        <v>40742</v>
      </c>
      <c r="B557309">
        <v>28530.22</v>
      </c>
    </row>
    <row r="557310" spans="1:2" x14ac:dyDescent="0.25">
      <c r="A557310" s="1">
        <v>40743</v>
      </c>
      <c r="B557310">
        <v>28707.360000000001</v>
      </c>
    </row>
    <row r="557311" spans="1:2" x14ac:dyDescent="0.25">
      <c r="A557311" s="1">
        <v>40744</v>
      </c>
      <c r="B557311">
        <v>28708.959999999999</v>
      </c>
    </row>
    <row r="557312" spans="1:2" x14ac:dyDescent="0.25">
      <c r="A557312" s="1">
        <v>40745</v>
      </c>
      <c r="B557312">
        <v>28767.58</v>
      </c>
    </row>
    <row r="557313" spans="1:2" x14ac:dyDescent="0.25">
      <c r="A557313" s="1">
        <v>40746</v>
      </c>
      <c r="B557313">
        <v>28664.52</v>
      </c>
    </row>
    <row r="557314" spans="1:2" x14ac:dyDescent="0.25">
      <c r="A557314" s="1">
        <v>40749</v>
      </c>
      <c r="B557314">
        <v>28720.98</v>
      </c>
    </row>
    <row r="557315" spans="1:2" x14ac:dyDescent="0.25">
      <c r="A557315" s="1">
        <v>40750</v>
      </c>
      <c r="B557315">
        <v>28519.46</v>
      </c>
    </row>
    <row r="557316" spans="1:2" x14ac:dyDescent="0.25">
      <c r="A557316" s="1">
        <v>40751</v>
      </c>
      <c r="B557316">
        <v>28247.49</v>
      </c>
    </row>
    <row r="557317" spans="1:2" x14ac:dyDescent="0.25">
      <c r="A557317" s="1">
        <v>40752</v>
      </c>
      <c r="B557317">
        <v>28099.81</v>
      </c>
    </row>
    <row r="557318" spans="1:2" x14ac:dyDescent="0.25">
      <c r="A557318" s="1">
        <v>40753</v>
      </c>
      <c r="B557318">
        <v>27857.91</v>
      </c>
    </row>
    <row r="557319" spans="1:2" x14ac:dyDescent="0.25">
      <c r="A557319" s="1">
        <v>40756</v>
      </c>
      <c r="B557319">
        <v>27905.27</v>
      </c>
    </row>
    <row r="557320" spans="1:2" x14ac:dyDescent="0.25">
      <c r="A557320" s="1">
        <v>40757</v>
      </c>
      <c r="B557320">
        <v>27523.75</v>
      </c>
    </row>
    <row r="557321" spans="1:2" x14ac:dyDescent="0.25">
      <c r="A557321" s="1">
        <v>40758</v>
      </c>
      <c r="B557321">
        <v>27189.81</v>
      </c>
    </row>
    <row r="557322" spans="1:2" x14ac:dyDescent="0.25">
      <c r="A557322" s="1">
        <v>40759</v>
      </c>
      <c r="B557322">
        <v>26278.37</v>
      </c>
    </row>
    <row r="557323" spans="1:2" x14ac:dyDescent="0.25">
      <c r="A557323" s="1">
        <v>40760</v>
      </c>
      <c r="B557323">
        <v>25993.94</v>
      </c>
    </row>
    <row r="557324" spans="1:2" x14ac:dyDescent="0.25">
      <c r="A557324" s="1">
        <v>40763</v>
      </c>
      <c r="B557324">
        <v>25180.59</v>
      </c>
    </row>
    <row r="557325" spans="1:2" x14ac:dyDescent="0.25">
      <c r="A557325" s="1">
        <v>40764</v>
      </c>
      <c r="B557325">
        <v>25180.59</v>
      </c>
    </row>
    <row r="557326" spans="1:2" x14ac:dyDescent="0.25">
      <c r="A557326" s="1">
        <v>40765</v>
      </c>
      <c r="B557326">
        <v>25453.22</v>
      </c>
    </row>
    <row r="557327" spans="1:2" x14ac:dyDescent="0.25">
      <c r="A557327" s="1">
        <v>40766</v>
      </c>
      <c r="B557327">
        <v>26297.69</v>
      </c>
    </row>
    <row r="557328" spans="1:2" x14ac:dyDescent="0.25">
      <c r="A557328" s="1">
        <v>40767</v>
      </c>
      <c r="B557328">
        <v>26626.27</v>
      </c>
    </row>
    <row r="557329" spans="1:2" x14ac:dyDescent="0.25">
      <c r="A557329" s="1">
        <v>40770</v>
      </c>
      <c r="B557329">
        <v>26947.78</v>
      </c>
    </row>
    <row r="557330" spans="1:2" x14ac:dyDescent="0.25">
      <c r="A557330" s="1">
        <v>40771</v>
      </c>
      <c r="B557330">
        <v>26743.29</v>
      </c>
    </row>
    <row r="557331" spans="1:2" x14ac:dyDescent="0.25">
      <c r="A557331" s="1">
        <v>40772</v>
      </c>
      <c r="B557331">
        <v>26938.76</v>
      </c>
    </row>
    <row r="557332" spans="1:2" x14ac:dyDescent="0.25">
      <c r="A557332" s="1">
        <v>40773</v>
      </c>
      <c r="B557332">
        <v>26030.31</v>
      </c>
    </row>
    <row r="557333" spans="1:2" x14ac:dyDescent="0.25">
      <c r="A557333" s="1">
        <v>40774</v>
      </c>
      <c r="B557333">
        <v>26145.279999999999</v>
      </c>
    </row>
    <row r="557334" spans="1:2" x14ac:dyDescent="0.25">
      <c r="A557334" s="1">
        <v>40777</v>
      </c>
      <c r="B557334">
        <v>26188.71</v>
      </c>
    </row>
    <row r="557335" spans="1:2" x14ac:dyDescent="0.25">
      <c r="A557335" s="1">
        <v>40778</v>
      </c>
      <c r="B557335">
        <v>26026.720000000001</v>
      </c>
    </row>
    <row r="557336" spans="1:2" x14ac:dyDescent="0.25">
      <c r="A557336" s="1">
        <v>40779</v>
      </c>
      <c r="B557336">
        <v>26381.14</v>
      </c>
    </row>
    <row r="557337" spans="1:2" x14ac:dyDescent="0.25">
      <c r="A557337" s="1">
        <v>40780</v>
      </c>
      <c r="B557337">
        <v>26122.52</v>
      </c>
    </row>
    <row r="557338" spans="1:2" x14ac:dyDescent="0.25">
      <c r="A557338" s="1">
        <v>40781</v>
      </c>
      <c r="B557338">
        <v>26200.73</v>
      </c>
    </row>
    <row r="557339" spans="1:2" x14ac:dyDescent="0.25">
      <c r="A557339" s="1">
        <v>40784</v>
      </c>
      <c r="B557339">
        <v>27049.24</v>
      </c>
    </row>
    <row r="557340" spans="1:2" x14ac:dyDescent="0.25">
      <c r="A557340" s="1">
        <v>40785</v>
      </c>
      <c r="B557340">
        <v>27097.75</v>
      </c>
    </row>
    <row r="557341" spans="1:2" x14ac:dyDescent="0.25">
      <c r="A557341" s="1">
        <v>40786</v>
      </c>
      <c r="B557341">
        <v>27682.28</v>
      </c>
    </row>
    <row r="557342" spans="1:2" x14ac:dyDescent="0.25">
      <c r="A557342" s="1">
        <v>40787</v>
      </c>
      <c r="B557342">
        <v>27753.42</v>
      </c>
    </row>
    <row r="557343" spans="1:2" x14ac:dyDescent="0.25">
      <c r="A557343" s="1">
        <v>40788</v>
      </c>
      <c r="B557343">
        <v>27179.73</v>
      </c>
    </row>
    <row r="557344" spans="1:2" x14ac:dyDescent="0.25">
      <c r="A557344" s="1">
        <v>40791</v>
      </c>
      <c r="B557344">
        <v>26554.09</v>
      </c>
    </row>
    <row r="557345" spans="1:2" x14ac:dyDescent="0.25">
      <c r="A557345" s="1">
        <v>40792</v>
      </c>
      <c r="B557345">
        <v>26184.5</v>
      </c>
    </row>
    <row r="557346" spans="1:2" x14ac:dyDescent="0.25">
      <c r="A557346" s="1">
        <v>40793</v>
      </c>
      <c r="B557346">
        <v>27202.81</v>
      </c>
    </row>
    <row r="557347" spans="1:2" x14ac:dyDescent="0.25">
      <c r="A557347" s="1">
        <v>40794</v>
      </c>
      <c r="B557347">
        <v>27607.75</v>
      </c>
    </row>
    <row r="557348" spans="1:2" x14ac:dyDescent="0.25">
      <c r="A557348" s="1">
        <v>40795</v>
      </c>
      <c r="B557348">
        <v>27114.18</v>
      </c>
    </row>
    <row r="557349" spans="1:2" x14ac:dyDescent="0.25">
      <c r="A557349" s="1">
        <v>40798</v>
      </c>
      <c r="B557349">
        <v>26536.28</v>
      </c>
    </row>
    <row r="557350" spans="1:2" x14ac:dyDescent="0.25">
      <c r="A557350" s="1">
        <v>40799</v>
      </c>
      <c r="B557350">
        <v>26735.39</v>
      </c>
    </row>
    <row r="557351" spans="1:2" x14ac:dyDescent="0.25">
      <c r="A557351" s="1">
        <v>40800</v>
      </c>
      <c r="B557351">
        <v>27153.95</v>
      </c>
    </row>
    <row r="557352" spans="1:2" x14ac:dyDescent="0.25">
      <c r="A557352" s="1">
        <v>40801</v>
      </c>
      <c r="B557352">
        <v>27689.51</v>
      </c>
    </row>
    <row r="557353" spans="1:2" x14ac:dyDescent="0.25">
      <c r="A557353" s="1">
        <v>40802</v>
      </c>
      <c r="B557353">
        <v>27726.22</v>
      </c>
    </row>
    <row r="557354" spans="1:2" x14ac:dyDescent="0.25">
      <c r="A557354" s="1">
        <v>40805</v>
      </c>
      <c r="B557354">
        <v>27653.67</v>
      </c>
    </row>
    <row r="557355" spans="1:2" x14ac:dyDescent="0.25">
      <c r="A557355" s="1">
        <v>40806</v>
      </c>
      <c r="B557355">
        <v>28043.66</v>
      </c>
    </row>
    <row r="557356" spans="1:2" x14ac:dyDescent="0.25">
      <c r="A557356" s="1">
        <v>40807</v>
      </c>
      <c r="B557356">
        <v>27996.23</v>
      </c>
    </row>
    <row r="557357" spans="1:2" x14ac:dyDescent="0.25">
      <c r="A557357" s="1">
        <v>40808</v>
      </c>
      <c r="B557357">
        <v>27050.66</v>
      </c>
    </row>
    <row r="557358" spans="1:2" x14ac:dyDescent="0.25">
      <c r="A557358" s="1">
        <v>40809</v>
      </c>
      <c r="B557358">
        <v>26834.39</v>
      </c>
    </row>
    <row r="557359" spans="1:2" x14ac:dyDescent="0.25">
      <c r="A557359" s="1">
        <v>40812</v>
      </c>
      <c r="B557359">
        <v>26461.37</v>
      </c>
    </row>
    <row r="557360" spans="1:2" x14ac:dyDescent="0.25">
      <c r="A557360" s="1">
        <v>40813</v>
      </c>
      <c r="B557360">
        <v>27493.63</v>
      </c>
    </row>
    <row r="557361" spans="1:2" x14ac:dyDescent="0.25">
      <c r="A557361" s="1">
        <v>40814</v>
      </c>
      <c r="B557361">
        <v>27053.23</v>
      </c>
    </row>
    <row r="557362" spans="1:2" x14ac:dyDescent="0.25">
      <c r="A557362" s="1">
        <v>40815</v>
      </c>
      <c r="B557362">
        <v>26405.63</v>
      </c>
    </row>
    <row r="557363" spans="1:2" x14ac:dyDescent="0.25">
      <c r="A557363" s="1">
        <v>40816</v>
      </c>
      <c r="B557363">
        <v>26375.82</v>
      </c>
    </row>
    <row r="557364" spans="1:2" x14ac:dyDescent="0.25">
      <c r="A557364" s="1">
        <v>40819</v>
      </c>
      <c r="B557364">
        <v>26611.95</v>
      </c>
    </row>
    <row r="557365" spans="1:2" x14ac:dyDescent="0.25">
      <c r="A557365" s="1">
        <v>40820</v>
      </c>
      <c r="B557365">
        <v>25919.58</v>
      </c>
    </row>
    <row r="557366" spans="1:2" x14ac:dyDescent="0.25">
      <c r="A557366" s="1">
        <v>40821</v>
      </c>
      <c r="B557366">
        <v>26233.8</v>
      </c>
    </row>
    <row r="557367" spans="1:2" x14ac:dyDescent="0.25">
      <c r="A557367" s="1">
        <v>40822</v>
      </c>
      <c r="B557367">
        <v>26674.15</v>
      </c>
    </row>
    <row r="557368" spans="1:2" x14ac:dyDescent="0.25">
      <c r="A557368" s="1">
        <v>40823</v>
      </c>
      <c r="B557368">
        <v>27001.46</v>
      </c>
    </row>
    <row r="557369" spans="1:2" x14ac:dyDescent="0.25">
      <c r="A557369" s="1">
        <v>40826</v>
      </c>
      <c r="B557369">
        <v>27654.48</v>
      </c>
    </row>
    <row r="557370" spans="1:2" x14ac:dyDescent="0.25">
      <c r="A557370" s="1">
        <v>40827</v>
      </c>
      <c r="B557370">
        <v>27546.18</v>
      </c>
    </row>
    <row r="557371" spans="1:2" x14ac:dyDescent="0.25">
      <c r="A557371" s="1">
        <v>40828</v>
      </c>
      <c r="B557371">
        <v>27861.58</v>
      </c>
    </row>
    <row r="557372" spans="1:2" x14ac:dyDescent="0.25">
      <c r="A557372" s="1">
        <v>40829</v>
      </c>
      <c r="B557372">
        <v>27540.79</v>
      </c>
    </row>
    <row r="557373" spans="1:2" x14ac:dyDescent="0.25">
      <c r="A557373" s="1">
        <v>40830</v>
      </c>
      <c r="B557373">
        <v>27839.759999999998</v>
      </c>
    </row>
    <row r="557374" spans="1:2" x14ac:dyDescent="0.25">
      <c r="A557374" s="1">
        <v>40833</v>
      </c>
      <c r="B557374">
        <v>27798.31</v>
      </c>
    </row>
    <row r="557375" spans="1:2" x14ac:dyDescent="0.25">
      <c r="A557375" s="1">
        <v>40834</v>
      </c>
      <c r="B557375">
        <v>27762.880000000001</v>
      </c>
    </row>
    <row r="557376" spans="1:2" x14ac:dyDescent="0.25">
      <c r="A557376" s="1">
        <v>40835</v>
      </c>
      <c r="B557376">
        <v>27901.1</v>
      </c>
    </row>
    <row r="557377" spans="1:2" x14ac:dyDescent="0.25">
      <c r="A557377" s="1">
        <v>40836</v>
      </c>
      <c r="B557377">
        <v>27546.58</v>
      </c>
    </row>
    <row r="557378" spans="1:2" x14ac:dyDescent="0.25">
      <c r="A557378" s="1">
        <v>40837</v>
      </c>
      <c r="B557378">
        <v>28165.61</v>
      </c>
    </row>
    <row r="557379" spans="1:2" x14ac:dyDescent="0.25">
      <c r="A557379" s="1">
        <v>40840</v>
      </c>
      <c r="B557379">
        <v>28370.97</v>
      </c>
    </row>
    <row r="557380" spans="1:2" x14ac:dyDescent="0.25">
      <c r="A557380" s="1">
        <v>40841</v>
      </c>
      <c r="B557380">
        <v>28361.74</v>
      </c>
    </row>
    <row r="557381" spans="1:2" x14ac:dyDescent="0.25">
      <c r="A557381" s="1">
        <v>40842</v>
      </c>
      <c r="B557381">
        <v>28436.37</v>
      </c>
    </row>
    <row r="557382" spans="1:2" x14ac:dyDescent="0.25">
      <c r="A557382" s="1">
        <v>40843</v>
      </c>
      <c r="B557382">
        <v>29159.47</v>
      </c>
    </row>
    <row r="557383" spans="1:2" x14ac:dyDescent="0.25">
      <c r="A557383" s="1">
        <v>40844</v>
      </c>
      <c r="B557383">
        <v>29566.799999999999</v>
      </c>
    </row>
    <row r="557384" spans="1:2" x14ac:dyDescent="0.25">
      <c r="A557384" s="1">
        <v>40847</v>
      </c>
      <c r="B557384">
        <v>29019.06</v>
      </c>
    </row>
    <row r="557385" spans="1:2" x14ac:dyDescent="0.25">
      <c r="A557385" s="1">
        <v>40848</v>
      </c>
      <c r="B557385">
        <v>28372.84</v>
      </c>
    </row>
    <row r="557386" spans="1:2" x14ac:dyDescent="0.25">
      <c r="A557386" s="1">
        <v>40849</v>
      </c>
      <c r="B557386">
        <v>28835.32</v>
      </c>
    </row>
    <row r="557387" spans="1:2" x14ac:dyDescent="0.25">
      <c r="A557387" s="1">
        <v>40850</v>
      </c>
      <c r="B557387">
        <v>28852</v>
      </c>
    </row>
    <row r="557388" spans="1:2" x14ac:dyDescent="0.25">
      <c r="A557388" s="1">
        <v>40851</v>
      </c>
      <c r="B557388">
        <v>28553.599999999999</v>
      </c>
    </row>
    <row r="557389" spans="1:2" x14ac:dyDescent="0.25">
      <c r="A557389" s="1">
        <v>40854</v>
      </c>
      <c r="B557389">
        <v>29178.13</v>
      </c>
    </row>
    <row r="557390" spans="1:2" x14ac:dyDescent="0.25">
      <c r="A557390" s="1">
        <v>40855</v>
      </c>
      <c r="B557390">
        <v>29320.720000000001</v>
      </c>
    </row>
    <row r="557391" spans="1:2" x14ac:dyDescent="0.25">
      <c r="A557391" s="1">
        <v>40856</v>
      </c>
      <c r="B557391">
        <v>28651.43</v>
      </c>
    </row>
    <row r="557392" spans="1:2" x14ac:dyDescent="0.25">
      <c r="A557392" s="1">
        <v>40857</v>
      </c>
      <c r="B557392">
        <v>28855.919999999998</v>
      </c>
    </row>
    <row r="557393" spans="1:2" x14ac:dyDescent="0.25">
      <c r="A557393" s="1">
        <v>40858</v>
      </c>
      <c r="B557393">
        <v>28888.5</v>
      </c>
    </row>
    <row r="557394" spans="1:2" x14ac:dyDescent="0.25">
      <c r="A557394" s="1">
        <v>40861</v>
      </c>
      <c r="B557394">
        <v>28968.93</v>
      </c>
    </row>
    <row r="557395" spans="1:2" x14ac:dyDescent="0.25">
      <c r="A557395" s="1">
        <v>40862</v>
      </c>
      <c r="B557395">
        <v>29305.64</v>
      </c>
    </row>
    <row r="557396" spans="1:2" x14ac:dyDescent="0.25">
      <c r="A557396" s="1">
        <v>40863</v>
      </c>
      <c r="B557396">
        <v>29308.49</v>
      </c>
    </row>
    <row r="557397" spans="1:2" x14ac:dyDescent="0.25">
      <c r="A557397" s="1">
        <v>40864</v>
      </c>
      <c r="B557397">
        <v>29057.13</v>
      </c>
    </row>
    <row r="557398" spans="1:2" x14ac:dyDescent="0.25">
      <c r="A557398" s="1">
        <v>40865</v>
      </c>
      <c r="B557398">
        <v>28431.41</v>
      </c>
    </row>
    <row r="557399" spans="1:2" x14ac:dyDescent="0.25">
      <c r="A557399" s="1">
        <v>40868</v>
      </c>
      <c r="B557399">
        <v>27732.14</v>
      </c>
    </row>
    <row r="557400" spans="1:2" x14ac:dyDescent="0.25">
      <c r="A557400" s="1">
        <v>40869</v>
      </c>
      <c r="B557400">
        <v>28002.1</v>
      </c>
    </row>
    <row r="557401" spans="1:2" x14ac:dyDescent="0.25">
      <c r="A557401" s="1">
        <v>40870</v>
      </c>
      <c r="B557401">
        <v>27608.68</v>
      </c>
    </row>
    <row r="557402" spans="1:2" x14ac:dyDescent="0.25">
      <c r="A557402" s="1">
        <v>40871</v>
      </c>
      <c r="B557402">
        <v>27848.75</v>
      </c>
    </row>
    <row r="557403" spans="1:2" x14ac:dyDescent="0.25">
      <c r="A557403" s="1">
        <v>40872</v>
      </c>
      <c r="B557403">
        <v>27770.91</v>
      </c>
    </row>
    <row r="557404" spans="1:2" x14ac:dyDescent="0.25">
      <c r="A557404" s="1">
        <v>40875</v>
      </c>
      <c r="B557404">
        <v>28472.34</v>
      </c>
    </row>
    <row r="557405" spans="1:2" x14ac:dyDescent="0.25">
      <c r="A557405" s="1">
        <v>40876</v>
      </c>
      <c r="B557405">
        <v>28260.59</v>
      </c>
    </row>
    <row r="557406" spans="1:2" x14ac:dyDescent="0.25">
      <c r="A557406" s="1">
        <v>40877</v>
      </c>
      <c r="B557406">
        <v>29429.88</v>
      </c>
    </row>
    <row r="557407" spans="1:2" x14ac:dyDescent="0.25">
      <c r="A557407" s="1">
        <v>40878</v>
      </c>
      <c r="B557407">
        <v>29361.03</v>
      </c>
    </row>
    <row r="557408" spans="1:2" x14ac:dyDescent="0.25">
      <c r="A557408" s="1">
        <v>40879</v>
      </c>
      <c r="B557408">
        <v>29187.83</v>
      </c>
    </row>
    <row r="557409" spans="1:2" x14ac:dyDescent="0.25">
      <c r="A557409" s="1">
        <v>40882</v>
      </c>
      <c r="B557409">
        <v>29407.9</v>
      </c>
    </row>
    <row r="557410" spans="1:2" x14ac:dyDescent="0.25">
      <c r="A557410" s="1">
        <v>40883</v>
      </c>
      <c r="B557410">
        <v>29283.81</v>
      </c>
    </row>
    <row r="557411" spans="1:2" x14ac:dyDescent="0.25">
      <c r="A557411" s="1">
        <v>40884</v>
      </c>
      <c r="B557411">
        <v>29308.05</v>
      </c>
    </row>
    <row r="557412" spans="1:2" x14ac:dyDescent="0.25">
      <c r="A557412" s="1">
        <v>40885</v>
      </c>
      <c r="B557412">
        <v>29283.57</v>
      </c>
    </row>
    <row r="557413" spans="1:2" x14ac:dyDescent="0.25">
      <c r="A557413" s="1">
        <v>40886</v>
      </c>
      <c r="B557413">
        <v>29169.61</v>
      </c>
    </row>
    <row r="557414" spans="1:2" x14ac:dyDescent="0.25">
      <c r="A557414" s="1">
        <v>40889</v>
      </c>
      <c r="B557414">
        <v>28772.86</v>
      </c>
    </row>
    <row r="557415" spans="1:2" x14ac:dyDescent="0.25">
      <c r="A557415" s="1">
        <v>40890</v>
      </c>
      <c r="B557415">
        <v>28710.99</v>
      </c>
    </row>
    <row r="557416" spans="1:2" x14ac:dyDescent="0.25">
      <c r="A557416" s="1">
        <v>40891</v>
      </c>
      <c r="B557416">
        <v>28252.84</v>
      </c>
    </row>
    <row r="557417" spans="1:2" x14ac:dyDescent="0.25">
      <c r="A557417" s="1">
        <v>40892</v>
      </c>
      <c r="B557417">
        <v>28556.63</v>
      </c>
    </row>
    <row r="557418" spans="1:2" x14ac:dyDescent="0.25">
      <c r="A557418" s="1">
        <v>40893</v>
      </c>
      <c r="B557418">
        <v>28556.63</v>
      </c>
    </row>
    <row r="557419" spans="1:2" x14ac:dyDescent="0.25">
      <c r="A557419" s="1">
        <v>40896</v>
      </c>
      <c r="B557419">
        <v>28261.83</v>
      </c>
    </row>
    <row r="557420" spans="1:2" x14ac:dyDescent="0.25">
      <c r="A557420" s="1">
        <v>40897</v>
      </c>
      <c r="B557420">
        <v>28330.77</v>
      </c>
    </row>
    <row r="557421" spans="1:2" x14ac:dyDescent="0.25">
      <c r="A557421" s="1">
        <v>40898</v>
      </c>
      <c r="B557421">
        <v>28169.25</v>
      </c>
    </row>
    <row r="557422" spans="1:2" x14ac:dyDescent="0.25">
      <c r="A557422" s="1">
        <v>40899</v>
      </c>
      <c r="B557422">
        <v>28413.03</v>
      </c>
    </row>
    <row r="557423" spans="1:2" x14ac:dyDescent="0.25">
      <c r="A557423" s="1">
        <v>40900</v>
      </c>
      <c r="B557423">
        <v>28641.11</v>
      </c>
    </row>
    <row r="557424" spans="1:2" x14ac:dyDescent="0.25">
      <c r="A557424" s="1">
        <v>40903</v>
      </c>
      <c r="B557424">
        <v>28641.11</v>
      </c>
    </row>
    <row r="557425" spans="1:2" x14ac:dyDescent="0.25">
      <c r="A557425" s="1">
        <v>40904</v>
      </c>
      <c r="B557425">
        <v>28641.11</v>
      </c>
    </row>
    <row r="557426" spans="1:2" x14ac:dyDescent="0.25">
      <c r="A557426" s="1">
        <v>40905</v>
      </c>
      <c r="B557426">
        <v>28600</v>
      </c>
    </row>
    <row r="557427" spans="1:2" x14ac:dyDescent="0.25">
      <c r="A557427" s="1">
        <v>40906</v>
      </c>
      <c r="B557427">
        <v>28486.53</v>
      </c>
    </row>
    <row r="557428" spans="1:2" x14ac:dyDescent="0.25">
      <c r="A557428" s="1">
        <v>40907</v>
      </c>
      <c r="B557428">
        <v>28469.81</v>
      </c>
    </row>
    <row r="557429" spans="1:2" x14ac:dyDescent="0.25">
      <c r="A557429" s="1">
        <v>40910</v>
      </c>
      <c r="B557429">
        <v>28469.81</v>
      </c>
    </row>
    <row r="557430" spans="1:2" x14ac:dyDescent="0.25">
      <c r="A557430" s="1">
        <v>40911</v>
      </c>
      <c r="B557430">
        <v>29263.24</v>
      </c>
    </row>
    <row r="557431" spans="1:2" x14ac:dyDescent="0.25">
      <c r="A557431" s="1">
        <v>40912</v>
      </c>
      <c r="B557431">
        <v>29366.92</v>
      </c>
    </row>
    <row r="557432" spans="1:2" x14ac:dyDescent="0.25">
      <c r="A557432" s="1">
        <v>40913</v>
      </c>
      <c r="B557432">
        <v>29058.39</v>
      </c>
    </row>
    <row r="557433" spans="1:2" x14ac:dyDescent="0.25">
      <c r="A557433" s="1">
        <v>40914</v>
      </c>
      <c r="B557433">
        <v>29209.599999999999</v>
      </c>
    </row>
    <row r="557434" spans="1:2" x14ac:dyDescent="0.25">
      <c r="A557434" s="1">
        <v>40917</v>
      </c>
      <c r="B557434">
        <v>29231.919999999998</v>
      </c>
    </row>
    <row r="557435" spans="1:2" x14ac:dyDescent="0.25">
      <c r="A557435" s="1">
        <v>40918</v>
      </c>
      <c r="B557435">
        <v>29481.51</v>
      </c>
    </row>
    <row r="557436" spans="1:2" x14ac:dyDescent="0.25">
      <c r="A557436" s="1">
        <v>40919</v>
      </c>
      <c r="B557436">
        <v>29276.38</v>
      </c>
    </row>
    <row r="557437" spans="1:2" x14ac:dyDescent="0.25">
      <c r="A557437" s="1">
        <v>40920</v>
      </c>
      <c r="B557437">
        <v>29434.13</v>
      </c>
    </row>
    <row r="557438" spans="1:2" x14ac:dyDescent="0.25">
      <c r="A557438" s="1">
        <v>40921</v>
      </c>
      <c r="B557438">
        <v>29333.57</v>
      </c>
    </row>
    <row r="557439" spans="1:2" x14ac:dyDescent="0.25">
      <c r="A557439" s="1">
        <v>40924</v>
      </c>
      <c r="B557439">
        <v>29639.19</v>
      </c>
    </row>
    <row r="557440" spans="1:2" x14ac:dyDescent="0.25">
      <c r="A557440" s="1">
        <v>40925</v>
      </c>
      <c r="B557440">
        <v>29843</v>
      </c>
    </row>
    <row r="557441" spans="1:2" x14ac:dyDescent="0.25">
      <c r="A557441" s="1">
        <v>40926</v>
      </c>
      <c r="B557441">
        <v>29969.31</v>
      </c>
    </row>
    <row r="557442" spans="1:2" x14ac:dyDescent="0.25">
      <c r="A557442" s="1">
        <v>40927</v>
      </c>
      <c r="B557442">
        <v>30007.86</v>
      </c>
    </row>
    <row r="557443" spans="1:2" x14ac:dyDescent="0.25">
      <c r="A557443" s="1">
        <v>40928</v>
      </c>
      <c r="B557443">
        <v>30116.400000000001</v>
      </c>
    </row>
    <row r="557444" spans="1:2" x14ac:dyDescent="0.25">
      <c r="A557444" s="1">
        <v>40931</v>
      </c>
      <c r="B557444">
        <v>30365.89</v>
      </c>
    </row>
    <row r="557445" spans="1:2" x14ac:dyDescent="0.25">
      <c r="A557445" s="1">
        <v>40932</v>
      </c>
      <c r="B557445">
        <v>30176.77</v>
      </c>
    </row>
    <row r="557446" spans="1:2" x14ac:dyDescent="0.25">
      <c r="A557446" s="1">
        <v>40933</v>
      </c>
      <c r="B557446">
        <v>30073.99</v>
      </c>
    </row>
    <row r="557447" spans="1:2" x14ac:dyDescent="0.25">
      <c r="A557447" s="1">
        <v>40934</v>
      </c>
      <c r="B557447">
        <v>30508.85</v>
      </c>
    </row>
    <row r="557448" spans="1:2" x14ac:dyDescent="0.25">
      <c r="A557448" s="1">
        <v>40935</v>
      </c>
      <c r="B557448">
        <v>30324.28</v>
      </c>
    </row>
    <row r="557449" spans="1:2" x14ac:dyDescent="0.25">
      <c r="A557449" s="1">
        <v>40938</v>
      </c>
      <c r="B557449">
        <v>30044.33</v>
      </c>
    </row>
    <row r="557450" spans="1:2" x14ac:dyDescent="0.25">
      <c r="A557450" s="1">
        <v>40939</v>
      </c>
      <c r="B557450">
        <v>30176.19</v>
      </c>
    </row>
    <row r="557451" spans="1:2" x14ac:dyDescent="0.25">
      <c r="A557451" s="1">
        <v>40940</v>
      </c>
      <c r="B557451">
        <v>30518.66</v>
      </c>
    </row>
    <row r="557452" spans="1:2" x14ac:dyDescent="0.25">
      <c r="A557452" s="1">
        <v>40941</v>
      </c>
      <c r="B557452">
        <v>30728.25</v>
      </c>
    </row>
    <row r="557453" spans="1:2" x14ac:dyDescent="0.25">
      <c r="A557453" s="1">
        <v>40942</v>
      </c>
      <c r="B557453">
        <v>30718.49</v>
      </c>
    </row>
    <row r="557454" spans="1:2" x14ac:dyDescent="0.25">
      <c r="A557454" s="1">
        <v>40945</v>
      </c>
      <c r="B557454">
        <v>30498.62</v>
      </c>
    </row>
    <row r="557455" spans="1:2" x14ac:dyDescent="0.25">
      <c r="A557455" s="1">
        <v>40946</v>
      </c>
      <c r="B557455">
        <v>30297.41</v>
      </c>
    </row>
    <row r="557456" spans="1:2" x14ac:dyDescent="0.25">
      <c r="A557456" s="1">
        <v>40947</v>
      </c>
      <c r="B557456">
        <v>30560.71</v>
      </c>
    </row>
    <row r="557457" spans="1:2" x14ac:dyDescent="0.25">
      <c r="A557457" s="1">
        <v>40948</v>
      </c>
      <c r="B557457">
        <v>30599.35</v>
      </c>
    </row>
    <row r="557458" spans="1:2" x14ac:dyDescent="0.25">
      <c r="A557458" s="1">
        <v>40949</v>
      </c>
      <c r="B557458">
        <v>30210.44</v>
      </c>
    </row>
    <row r="557459" spans="1:2" x14ac:dyDescent="0.25">
      <c r="A557459" s="1">
        <v>40952</v>
      </c>
      <c r="B557459">
        <v>30530.87</v>
      </c>
    </row>
    <row r="557460" spans="1:2" x14ac:dyDescent="0.25">
      <c r="A557460" s="1">
        <v>40953</v>
      </c>
      <c r="B557460">
        <v>30442.16</v>
      </c>
    </row>
    <row r="557461" spans="1:2" x14ac:dyDescent="0.25">
      <c r="A557461" s="1">
        <v>40954</v>
      </c>
      <c r="B557461">
        <v>30395.73</v>
      </c>
    </row>
    <row r="557462" spans="1:2" x14ac:dyDescent="0.25">
      <c r="A557462" s="1">
        <v>40955</v>
      </c>
      <c r="B557462">
        <v>30099.5</v>
      </c>
    </row>
    <row r="557463" spans="1:2" x14ac:dyDescent="0.25">
      <c r="A557463" s="1">
        <v>40956</v>
      </c>
      <c r="B557463">
        <v>30373.15</v>
      </c>
    </row>
    <row r="557464" spans="1:2" x14ac:dyDescent="0.25">
      <c r="A557464" s="1">
        <v>40959</v>
      </c>
      <c r="B557464">
        <v>30393.94</v>
      </c>
    </row>
    <row r="557465" spans="1:2" x14ac:dyDescent="0.25">
      <c r="A557465" s="1">
        <v>40960</v>
      </c>
      <c r="B557465">
        <v>30438.34</v>
      </c>
    </row>
    <row r="557466" spans="1:2" x14ac:dyDescent="0.25">
      <c r="A557466" s="1">
        <v>40961</v>
      </c>
      <c r="B557466">
        <v>30288.89</v>
      </c>
    </row>
    <row r="557467" spans="1:2" x14ac:dyDescent="0.25">
      <c r="A557467" s="1">
        <v>40962</v>
      </c>
      <c r="B557467">
        <v>30402.63</v>
      </c>
    </row>
    <row r="557468" spans="1:2" x14ac:dyDescent="0.25">
      <c r="A557468" s="1">
        <v>40963</v>
      </c>
      <c r="B557468">
        <v>30560.09</v>
      </c>
    </row>
    <row r="557469" spans="1:2" x14ac:dyDescent="0.25">
      <c r="A557469" s="1">
        <v>40966</v>
      </c>
      <c r="B557469">
        <v>30160.27</v>
      </c>
    </row>
    <row r="557470" spans="1:2" x14ac:dyDescent="0.25">
      <c r="A557470" s="1">
        <v>40967</v>
      </c>
      <c r="B557470">
        <v>30484.34</v>
      </c>
    </row>
    <row r="557471" spans="1:2" x14ac:dyDescent="0.25">
      <c r="A557471" s="1">
        <v>40968</v>
      </c>
      <c r="B557471">
        <v>30546.69</v>
      </c>
    </row>
    <row r="557472" spans="1:2" x14ac:dyDescent="0.25">
      <c r="A557472" s="1">
        <v>40969</v>
      </c>
      <c r="B557472">
        <v>30526.43</v>
      </c>
    </row>
    <row r="557473" spans="1:2" x14ac:dyDescent="0.25">
      <c r="A557473" s="1">
        <v>40970</v>
      </c>
      <c r="B557473">
        <v>30406.84</v>
      </c>
    </row>
    <row r="557474" spans="1:2" x14ac:dyDescent="0.25">
      <c r="A557474" s="1">
        <v>40973</v>
      </c>
      <c r="B557474">
        <v>30236.78</v>
      </c>
    </row>
    <row r="557475" spans="1:2" x14ac:dyDescent="0.25">
      <c r="A557475" s="1">
        <v>40974</v>
      </c>
      <c r="B557475">
        <v>29612.31</v>
      </c>
    </row>
    <row r="557476" spans="1:2" x14ac:dyDescent="0.25">
      <c r="A557476" s="1">
        <v>40975</v>
      </c>
      <c r="B557476">
        <v>29822.39</v>
      </c>
    </row>
    <row r="557477" spans="1:2" x14ac:dyDescent="0.25">
      <c r="A557477" s="1">
        <v>40976</v>
      </c>
      <c r="B557477">
        <v>29970.84</v>
      </c>
    </row>
    <row r="557478" spans="1:2" x14ac:dyDescent="0.25">
      <c r="A557478" s="1">
        <v>40977</v>
      </c>
      <c r="B557478">
        <v>30100.61</v>
      </c>
    </row>
    <row r="557479" spans="1:2" x14ac:dyDescent="0.25">
      <c r="A557479" s="1">
        <v>40980</v>
      </c>
      <c r="B557479">
        <v>30067.8</v>
      </c>
    </row>
    <row r="557480" spans="1:2" x14ac:dyDescent="0.25">
      <c r="A557480" s="1">
        <v>40981</v>
      </c>
      <c r="B557480">
        <v>30302.799999999999</v>
      </c>
    </row>
    <row r="557481" spans="1:2" x14ac:dyDescent="0.25">
      <c r="A557481" s="1">
        <v>40982</v>
      </c>
      <c r="B557481">
        <v>30521.67</v>
      </c>
    </row>
    <row r="557482" spans="1:2" x14ac:dyDescent="0.25">
      <c r="A557482" s="1">
        <v>40983</v>
      </c>
      <c r="B557482">
        <v>30334.04</v>
      </c>
    </row>
    <row r="557483" spans="1:2" x14ac:dyDescent="0.25">
      <c r="A557483" s="1">
        <v>40984</v>
      </c>
      <c r="B557483">
        <v>30398.29</v>
      </c>
    </row>
    <row r="557484" spans="1:2" x14ac:dyDescent="0.25">
      <c r="A557484" s="1">
        <v>40987</v>
      </c>
      <c r="B557484">
        <v>30395.53</v>
      </c>
    </row>
    <row r="557485" spans="1:2" x14ac:dyDescent="0.25">
      <c r="A557485" s="1">
        <v>40988</v>
      </c>
      <c r="B557485">
        <v>30026.43</v>
      </c>
    </row>
    <row r="557486" spans="1:2" x14ac:dyDescent="0.25">
      <c r="A557486" s="1">
        <v>40989</v>
      </c>
      <c r="B557486">
        <v>30026.43</v>
      </c>
    </row>
    <row r="557487" spans="1:2" x14ac:dyDescent="0.25">
      <c r="A557487" s="1">
        <v>40990</v>
      </c>
      <c r="B557487">
        <v>29697.66</v>
      </c>
    </row>
    <row r="557488" spans="1:2" x14ac:dyDescent="0.25">
      <c r="A557488" s="1">
        <v>40991</v>
      </c>
      <c r="B557488">
        <v>29716.93</v>
      </c>
    </row>
    <row r="557489" spans="1:2" x14ac:dyDescent="0.25">
      <c r="A557489" s="1">
        <v>40994</v>
      </c>
      <c r="B557489">
        <v>29796.560000000001</v>
      </c>
    </row>
    <row r="557490" spans="1:2" x14ac:dyDescent="0.25">
      <c r="A557490" s="1">
        <v>40995</v>
      </c>
      <c r="B557490">
        <v>29957.439999999999</v>
      </c>
    </row>
    <row r="557491" spans="1:2" x14ac:dyDescent="0.25">
      <c r="A557491" s="1">
        <v>40996</v>
      </c>
      <c r="B557491">
        <v>29715.14</v>
      </c>
    </row>
    <row r="557492" spans="1:2" x14ac:dyDescent="0.25">
      <c r="A557492" s="1">
        <v>40997</v>
      </c>
      <c r="B557492">
        <v>29566.9</v>
      </c>
    </row>
    <row r="557493" spans="1:2" x14ac:dyDescent="0.25">
      <c r="A557493" s="1">
        <v>40998</v>
      </c>
      <c r="B557493">
        <v>29603.42</v>
      </c>
    </row>
    <row r="557494" spans="1:2" x14ac:dyDescent="0.25">
      <c r="A557494" s="1">
        <v>41001</v>
      </c>
      <c r="B557494">
        <v>30013.52</v>
      </c>
    </row>
    <row r="557495" spans="1:2" x14ac:dyDescent="0.25">
      <c r="A557495" s="1">
        <v>41002</v>
      </c>
      <c r="B557495">
        <v>30214.74</v>
      </c>
    </row>
    <row r="557496" spans="1:2" x14ac:dyDescent="0.25">
      <c r="A557496" s="1">
        <v>41003</v>
      </c>
      <c r="B557496">
        <v>29425.97</v>
      </c>
    </row>
    <row r="557497" spans="1:2" x14ac:dyDescent="0.25">
      <c r="A557497" s="1">
        <v>41004</v>
      </c>
      <c r="B557497">
        <v>29754.87</v>
      </c>
    </row>
    <row r="557498" spans="1:2" x14ac:dyDescent="0.25">
      <c r="A557498" s="1">
        <v>41005</v>
      </c>
      <c r="B557498">
        <v>29754.87</v>
      </c>
    </row>
    <row r="557499" spans="1:2" x14ac:dyDescent="0.25">
      <c r="A557499" s="1">
        <v>41008</v>
      </c>
      <c r="B557499">
        <v>29754.87</v>
      </c>
    </row>
    <row r="557500" spans="1:2" x14ac:dyDescent="0.25">
      <c r="A557500" s="1">
        <v>41009</v>
      </c>
      <c r="B557500">
        <v>29636</v>
      </c>
    </row>
    <row r="557501" spans="1:2" x14ac:dyDescent="0.25">
      <c r="A557501" s="1">
        <v>41010</v>
      </c>
      <c r="B557501">
        <v>29669.84</v>
      </c>
    </row>
    <row r="557502" spans="1:2" x14ac:dyDescent="0.25">
      <c r="A557502" s="1">
        <v>41011</v>
      </c>
      <c r="B557502">
        <v>29864.84</v>
      </c>
    </row>
    <row r="557503" spans="1:2" x14ac:dyDescent="0.25">
      <c r="A557503" s="1">
        <v>41012</v>
      </c>
      <c r="B557503">
        <v>29721.32</v>
      </c>
    </row>
    <row r="557504" spans="1:2" x14ac:dyDescent="0.25">
      <c r="A557504" s="1">
        <v>41015</v>
      </c>
      <c r="B557504">
        <v>29684.54</v>
      </c>
    </row>
    <row r="557505" spans="1:2" x14ac:dyDescent="0.25">
      <c r="A557505" s="1">
        <v>41016</v>
      </c>
      <c r="B557505">
        <v>29787.599999999999</v>
      </c>
    </row>
    <row r="557506" spans="1:2" x14ac:dyDescent="0.25">
      <c r="A557506" s="1">
        <v>41017</v>
      </c>
      <c r="B557506">
        <v>30043.23</v>
      </c>
    </row>
    <row r="557507" spans="1:2" x14ac:dyDescent="0.25">
      <c r="A557507" s="1">
        <v>41018</v>
      </c>
      <c r="B557507">
        <v>30110.720000000001</v>
      </c>
    </row>
    <row r="557508" spans="1:2" x14ac:dyDescent="0.25">
      <c r="A557508" s="1">
        <v>41019</v>
      </c>
      <c r="B557508">
        <v>30185.77</v>
      </c>
    </row>
    <row r="557509" spans="1:2" x14ac:dyDescent="0.25">
      <c r="A557509" s="1">
        <v>41022</v>
      </c>
      <c r="B557509">
        <v>29686.12</v>
      </c>
    </row>
    <row r="557510" spans="1:2" x14ac:dyDescent="0.25">
      <c r="A557510" s="1">
        <v>41023</v>
      </c>
      <c r="B557510">
        <v>29823.88</v>
      </c>
    </row>
    <row r="557511" spans="1:2" x14ac:dyDescent="0.25">
      <c r="A557511" s="1">
        <v>41024</v>
      </c>
      <c r="B557511">
        <v>30021.05</v>
      </c>
    </row>
    <row r="557512" spans="1:2" x14ac:dyDescent="0.25">
      <c r="A557512" s="1">
        <v>41025</v>
      </c>
      <c r="B557512">
        <v>30247.51</v>
      </c>
    </row>
    <row r="557513" spans="1:2" x14ac:dyDescent="0.25">
      <c r="A557513" s="1">
        <v>41026</v>
      </c>
      <c r="B557513">
        <v>30247.51</v>
      </c>
    </row>
    <row r="557514" spans="1:2" x14ac:dyDescent="0.25">
      <c r="A557514" s="1">
        <v>41029</v>
      </c>
      <c r="B557514">
        <v>30364.59</v>
      </c>
    </row>
    <row r="557515" spans="1:2" x14ac:dyDescent="0.25">
      <c r="A557515" s="1">
        <v>41030</v>
      </c>
      <c r="B557515">
        <v>30364.59</v>
      </c>
    </row>
    <row r="557516" spans="1:2" x14ac:dyDescent="0.25">
      <c r="A557516" s="1">
        <v>41031</v>
      </c>
      <c r="B557516">
        <v>30446.28</v>
      </c>
    </row>
    <row r="557517" spans="1:2" x14ac:dyDescent="0.25">
      <c r="A557517" s="1">
        <v>41032</v>
      </c>
      <c r="B557517">
        <v>30338.560000000001</v>
      </c>
    </row>
    <row r="557518" spans="1:2" x14ac:dyDescent="0.25">
      <c r="A557518" s="1">
        <v>41033</v>
      </c>
      <c r="B557518">
        <v>30065.47</v>
      </c>
    </row>
    <row r="557519" spans="1:2" x14ac:dyDescent="0.25">
      <c r="A557519" s="1">
        <v>41036</v>
      </c>
      <c r="B557519">
        <v>29898.17</v>
      </c>
    </row>
    <row r="557520" spans="1:2" x14ac:dyDescent="0.25">
      <c r="A557520" s="1">
        <v>41037</v>
      </c>
      <c r="B557520">
        <v>29499.49</v>
      </c>
    </row>
    <row r="557521" spans="1:2" x14ac:dyDescent="0.25">
      <c r="A557521" s="1">
        <v>41038</v>
      </c>
      <c r="B557521">
        <v>29443.83</v>
      </c>
    </row>
    <row r="557522" spans="1:2" x14ac:dyDescent="0.25">
      <c r="A557522" s="1">
        <v>41039</v>
      </c>
      <c r="B557522">
        <v>29897.34</v>
      </c>
    </row>
    <row r="557523" spans="1:2" x14ac:dyDescent="0.25">
      <c r="A557523" s="1">
        <v>41040</v>
      </c>
      <c r="B557523">
        <v>30076.45</v>
      </c>
    </row>
    <row r="557524" spans="1:2" x14ac:dyDescent="0.25">
      <c r="A557524" s="1">
        <v>41043</v>
      </c>
      <c r="B557524">
        <v>29577.06</v>
      </c>
    </row>
    <row r="557525" spans="1:2" x14ac:dyDescent="0.25">
      <c r="A557525" s="1">
        <v>41044</v>
      </c>
      <c r="B557525">
        <v>29548.07</v>
      </c>
    </row>
    <row r="557526" spans="1:2" x14ac:dyDescent="0.25">
      <c r="A557526" s="1">
        <v>41045</v>
      </c>
      <c r="B557526">
        <v>29854.400000000001</v>
      </c>
    </row>
    <row r="557527" spans="1:2" x14ac:dyDescent="0.25">
      <c r="A557527" s="1">
        <v>41046</v>
      </c>
      <c r="B557527">
        <v>29580.86</v>
      </c>
    </row>
    <row r="557528" spans="1:2" x14ac:dyDescent="0.25">
      <c r="A557528" s="1">
        <v>41047</v>
      </c>
      <c r="B557528">
        <v>29212.42</v>
      </c>
    </row>
    <row r="557529" spans="1:2" x14ac:dyDescent="0.25">
      <c r="A557529" s="1">
        <v>41050</v>
      </c>
      <c r="B557529">
        <v>29144.92</v>
      </c>
    </row>
    <row r="557530" spans="1:2" x14ac:dyDescent="0.25">
      <c r="A557530" s="1">
        <v>41051</v>
      </c>
      <c r="B557530">
        <v>29538.240000000002</v>
      </c>
    </row>
    <row r="557531" spans="1:2" x14ac:dyDescent="0.25">
      <c r="A557531" s="1">
        <v>41052</v>
      </c>
      <c r="B557531">
        <v>28971.82</v>
      </c>
    </row>
    <row r="557532" spans="1:2" x14ac:dyDescent="0.25">
      <c r="A557532" s="1">
        <v>41053</v>
      </c>
      <c r="B557532">
        <v>29137.84</v>
      </c>
    </row>
    <row r="557533" spans="1:2" x14ac:dyDescent="0.25">
      <c r="A557533" s="1">
        <v>41054</v>
      </c>
      <c r="B557533">
        <v>29074.19</v>
      </c>
    </row>
    <row r="557534" spans="1:2" x14ac:dyDescent="0.25">
      <c r="A557534" s="1">
        <v>41057</v>
      </c>
      <c r="B557534">
        <v>29189.72</v>
      </c>
    </row>
    <row r="557535" spans="1:2" x14ac:dyDescent="0.25">
      <c r="A557535" s="1">
        <v>41058</v>
      </c>
      <c r="B557535">
        <v>29531.22</v>
      </c>
    </row>
    <row r="557536" spans="1:2" x14ac:dyDescent="0.25">
      <c r="A557536" s="1">
        <v>41059</v>
      </c>
      <c r="B557536">
        <v>29063.62</v>
      </c>
    </row>
    <row r="557537" spans="1:2" x14ac:dyDescent="0.25">
      <c r="A557537" s="1">
        <v>41060</v>
      </c>
      <c r="B557537">
        <v>29201.9</v>
      </c>
    </row>
    <row r="557538" spans="1:2" x14ac:dyDescent="0.25">
      <c r="A557538" s="1">
        <v>41061</v>
      </c>
      <c r="B557538">
        <v>29161</v>
      </c>
    </row>
    <row r="557539" spans="1:2" x14ac:dyDescent="0.25">
      <c r="A557539" s="1">
        <v>41064</v>
      </c>
      <c r="B557539">
        <v>29144.78</v>
      </c>
    </row>
    <row r="557540" spans="1:2" x14ac:dyDescent="0.25">
      <c r="A557540" s="1">
        <v>41065</v>
      </c>
      <c r="B557540">
        <v>29180.76</v>
      </c>
    </row>
    <row r="557541" spans="1:2" x14ac:dyDescent="0.25">
      <c r="A557541" s="1">
        <v>41066</v>
      </c>
      <c r="B557541">
        <v>29677.48</v>
      </c>
    </row>
    <row r="557542" spans="1:2" x14ac:dyDescent="0.25">
      <c r="A557542" s="1">
        <v>41067</v>
      </c>
      <c r="B557542">
        <v>29947.48</v>
      </c>
    </row>
    <row r="557543" spans="1:2" x14ac:dyDescent="0.25">
      <c r="A557543" s="1">
        <v>41068</v>
      </c>
      <c r="B557543">
        <v>29705.42</v>
      </c>
    </row>
    <row r="557544" spans="1:2" x14ac:dyDescent="0.25">
      <c r="A557544" s="1">
        <v>41071</v>
      </c>
      <c r="B557544">
        <v>29656.99</v>
      </c>
    </row>
    <row r="557545" spans="1:2" x14ac:dyDescent="0.25">
      <c r="A557545" s="1">
        <v>41072</v>
      </c>
      <c r="B557545">
        <v>29882.54</v>
      </c>
    </row>
    <row r="557546" spans="1:2" x14ac:dyDescent="0.25">
      <c r="A557546" s="1">
        <v>41073</v>
      </c>
      <c r="B557546">
        <v>30050.04</v>
      </c>
    </row>
    <row r="557547" spans="1:2" x14ac:dyDescent="0.25">
      <c r="A557547" s="1">
        <v>41074</v>
      </c>
      <c r="B557547">
        <v>29845.01</v>
      </c>
    </row>
    <row r="557548" spans="1:2" x14ac:dyDescent="0.25">
      <c r="A557548" s="1">
        <v>41075</v>
      </c>
      <c r="B557548">
        <v>29977.279999999999</v>
      </c>
    </row>
    <row r="557549" spans="1:2" x14ac:dyDescent="0.25">
      <c r="A557549" s="1">
        <v>41078</v>
      </c>
      <c r="B557549">
        <v>30453.02</v>
      </c>
    </row>
    <row r="557550" spans="1:2" x14ac:dyDescent="0.25">
      <c r="A557550" s="1">
        <v>41079</v>
      </c>
      <c r="B557550">
        <v>30707.43</v>
      </c>
    </row>
    <row r="557551" spans="1:2" x14ac:dyDescent="0.25">
      <c r="A557551" s="1">
        <v>41080</v>
      </c>
      <c r="B557551">
        <v>30764.32</v>
      </c>
    </row>
    <row r="557552" spans="1:2" x14ac:dyDescent="0.25">
      <c r="A557552" s="1">
        <v>41081</v>
      </c>
      <c r="B557552">
        <v>30517.83</v>
      </c>
    </row>
    <row r="557553" spans="1:2" x14ac:dyDescent="0.25">
      <c r="A557553" s="1">
        <v>41082</v>
      </c>
      <c r="B557553">
        <v>30025.43</v>
      </c>
    </row>
    <row r="557554" spans="1:2" x14ac:dyDescent="0.25">
      <c r="A557554" s="1">
        <v>41085</v>
      </c>
      <c r="B557554">
        <v>29770.45</v>
      </c>
    </row>
    <row r="557555" spans="1:2" x14ac:dyDescent="0.25">
      <c r="A557555" s="1">
        <v>41086</v>
      </c>
      <c r="B557555">
        <v>29793.54</v>
      </c>
    </row>
    <row r="557556" spans="1:2" x14ac:dyDescent="0.25">
      <c r="A557556" s="1">
        <v>41087</v>
      </c>
      <c r="B557556">
        <v>29683.360000000001</v>
      </c>
    </row>
    <row r="557557" spans="1:2" x14ac:dyDescent="0.25">
      <c r="A557557" s="1">
        <v>41088</v>
      </c>
      <c r="B557557">
        <v>29204.66</v>
      </c>
    </row>
    <row r="557558" spans="1:2" x14ac:dyDescent="0.25">
      <c r="A557558" s="1">
        <v>41089</v>
      </c>
      <c r="B557558">
        <v>29638.01</v>
      </c>
    </row>
    <row r="557559" spans="1:2" x14ac:dyDescent="0.25">
      <c r="A557559" s="1">
        <v>41092</v>
      </c>
      <c r="B557559">
        <v>29561.58</v>
      </c>
    </row>
    <row r="557560" spans="1:2" x14ac:dyDescent="0.25">
      <c r="A557560" s="1">
        <v>41093</v>
      </c>
      <c r="B557560">
        <v>29864.41</v>
      </c>
    </row>
    <row r="557561" spans="1:2" x14ac:dyDescent="0.25">
      <c r="A557561" s="1">
        <v>41094</v>
      </c>
      <c r="B557561">
        <v>29906.78</v>
      </c>
    </row>
    <row r="557562" spans="1:2" x14ac:dyDescent="0.25">
      <c r="A557562" s="1">
        <v>41095</v>
      </c>
      <c r="B557562">
        <v>30057.03</v>
      </c>
    </row>
    <row r="557563" spans="1:2" x14ac:dyDescent="0.25">
      <c r="A557563" s="1">
        <v>41096</v>
      </c>
      <c r="B557563">
        <v>30056.92</v>
      </c>
    </row>
    <row r="557564" spans="1:2" x14ac:dyDescent="0.25">
      <c r="A557564" s="1">
        <v>41099</v>
      </c>
      <c r="B557564">
        <v>29784.71</v>
      </c>
    </row>
    <row r="557565" spans="1:2" x14ac:dyDescent="0.25">
      <c r="A557565" s="1">
        <v>41100</v>
      </c>
      <c r="B557565">
        <v>29848.29</v>
      </c>
    </row>
    <row r="557566" spans="1:2" x14ac:dyDescent="0.25">
      <c r="A557566" s="1">
        <v>41101</v>
      </c>
      <c r="B557566">
        <v>29570.89</v>
      </c>
    </row>
    <row r="557567" spans="1:2" x14ac:dyDescent="0.25">
      <c r="A557567" s="1">
        <v>41102</v>
      </c>
      <c r="B557567">
        <v>29251.119999999999</v>
      </c>
    </row>
    <row r="557568" spans="1:2" x14ac:dyDescent="0.25">
      <c r="A557568" s="1">
        <v>41103</v>
      </c>
      <c r="B557568">
        <v>29663.61</v>
      </c>
    </row>
    <row r="557569" spans="1:2" x14ac:dyDescent="0.25">
      <c r="A557569" s="1">
        <v>41106</v>
      </c>
      <c r="B557569">
        <v>29585.39</v>
      </c>
    </row>
    <row r="557570" spans="1:2" x14ac:dyDescent="0.25">
      <c r="A557570" s="1">
        <v>41107</v>
      </c>
      <c r="B557570">
        <v>29558.23</v>
      </c>
    </row>
    <row r="557571" spans="1:2" x14ac:dyDescent="0.25">
      <c r="A557571" s="1">
        <v>41108</v>
      </c>
      <c r="B557571">
        <v>29925.599999999999</v>
      </c>
    </row>
    <row r="557572" spans="1:2" x14ac:dyDescent="0.25">
      <c r="A557572" s="1">
        <v>41109</v>
      </c>
      <c r="B557572">
        <v>30165.94</v>
      </c>
    </row>
    <row r="557573" spans="1:2" x14ac:dyDescent="0.25">
      <c r="A557573" s="1">
        <v>41110</v>
      </c>
      <c r="B557573">
        <v>30074.29</v>
      </c>
    </row>
    <row r="557574" spans="1:2" x14ac:dyDescent="0.25">
      <c r="A557574" s="1">
        <v>41113</v>
      </c>
      <c r="B557574">
        <v>29682.27</v>
      </c>
    </row>
    <row r="557575" spans="1:2" x14ac:dyDescent="0.25">
      <c r="A557575" s="1">
        <v>41114</v>
      </c>
      <c r="B557575">
        <v>29868.42</v>
      </c>
    </row>
    <row r="557576" spans="1:2" x14ac:dyDescent="0.25">
      <c r="A557576" s="1">
        <v>41115</v>
      </c>
      <c r="B557576">
        <v>29911.58</v>
      </c>
    </row>
    <row r="557577" spans="1:2" x14ac:dyDescent="0.25">
      <c r="A557577" s="1">
        <v>41116</v>
      </c>
      <c r="B557577">
        <v>30159.33</v>
      </c>
    </row>
    <row r="557578" spans="1:2" x14ac:dyDescent="0.25">
      <c r="A557578" s="1">
        <v>41117</v>
      </c>
      <c r="B557578">
        <v>30508.18</v>
      </c>
    </row>
    <row r="557579" spans="1:2" x14ac:dyDescent="0.25">
      <c r="A557579" s="1">
        <v>41120</v>
      </c>
      <c r="B557579">
        <v>30775.22</v>
      </c>
    </row>
    <row r="557580" spans="1:2" x14ac:dyDescent="0.25">
      <c r="A557580" s="1">
        <v>41121</v>
      </c>
      <c r="B557580">
        <v>30386.61</v>
      </c>
    </row>
    <row r="557581" spans="1:2" x14ac:dyDescent="0.25">
      <c r="A557581" s="1">
        <v>41122</v>
      </c>
      <c r="B557581">
        <v>30859.99</v>
      </c>
    </row>
    <row r="557582" spans="1:2" x14ac:dyDescent="0.25">
      <c r="A557582" s="1">
        <v>41123</v>
      </c>
      <c r="B557582">
        <v>30817.279999999999</v>
      </c>
    </row>
    <row r="557583" spans="1:2" x14ac:dyDescent="0.25">
      <c r="A557583" s="1">
        <v>41124</v>
      </c>
      <c r="B557583">
        <v>30981.21</v>
      </c>
    </row>
    <row r="557584" spans="1:2" x14ac:dyDescent="0.25">
      <c r="A557584" s="1">
        <v>41127</v>
      </c>
      <c r="B557584">
        <v>31192.18</v>
      </c>
    </row>
    <row r="557585" spans="1:2" x14ac:dyDescent="0.25">
      <c r="A557585" s="1">
        <v>41128</v>
      </c>
      <c r="B557585">
        <v>31224.75</v>
      </c>
    </row>
    <row r="557586" spans="1:2" x14ac:dyDescent="0.25">
      <c r="A557586" s="1">
        <v>41129</v>
      </c>
      <c r="B557586">
        <v>31251.68</v>
      </c>
    </row>
    <row r="557587" spans="1:2" x14ac:dyDescent="0.25">
      <c r="A557587" s="1">
        <v>41130</v>
      </c>
      <c r="B557587">
        <v>31251.68</v>
      </c>
    </row>
    <row r="557588" spans="1:2" x14ac:dyDescent="0.25">
      <c r="A557588" s="1">
        <v>41131</v>
      </c>
      <c r="B557588">
        <v>31330.12</v>
      </c>
    </row>
    <row r="557589" spans="1:2" x14ac:dyDescent="0.25">
      <c r="A557589" s="1">
        <v>41134</v>
      </c>
      <c r="B557589">
        <v>31194.25</v>
      </c>
    </row>
    <row r="557590" spans="1:2" x14ac:dyDescent="0.25">
      <c r="A557590" s="1">
        <v>41135</v>
      </c>
      <c r="B557590">
        <v>31340.639999999999</v>
      </c>
    </row>
    <row r="557591" spans="1:2" x14ac:dyDescent="0.25">
      <c r="A557591" s="1">
        <v>41136</v>
      </c>
      <c r="B557591">
        <v>31332.42</v>
      </c>
    </row>
    <row r="557592" spans="1:2" x14ac:dyDescent="0.25">
      <c r="A557592" s="1">
        <v>41137</v>
      </c>
      <c r="B557592">
        <v>31535.97</v>
      </c>
    </row>
    <row r="557593" spans="1:2" x14ac:dyDescent="0.25">
      <c r="A557593" s="1">
        <v>41138</v>
      </c>
      <c r="B557593">
        <v>31376.13</v>
      </c>
    </row>
    <row r="557594" spans="1:2" x14ac:dyDescent="0.25">
      <c r="A557594" s="1">
        <v>41141</v>
      </c>
      <c r="B557594">
        <v>31299.77</v>
      </c>
    </row>
    <row r="557595" spans="1:2" x14ac:dyDescent="0.25">
      <c r="A557595" s="1">
        <v>41142</v>
      </c>
      <c r="B557595">
        <v>31630.26</v>
      </c>
    </row>
    <row r="557596" spans="1:2" x14ac:dyDescent="0.25">
      <c r="A557596" s="1">
        <v>41143</v>
      </c>
      <c r="B557596">
        <v>31414.06</v>
      </c>
    </row>
    <row r="557597" spans="1:2" x14ac:dyDescent="0.25">
      <c r="A557597" s="1">
        <v>41144</v>
      </c>
      <c r="B557597">
        <v>31607.119999999999</v>
      </c>
    </row>
    <row r="557598" spans="1:2" x14ac:dyDescent="0.25">
      <c r="A557598" s="1">
        <v>41145</v>
      </c>
      <c r="B557598">
        <v>31567.19</v>
      </c>
    </row>
    <row r="557599" spans="1:2" x14ac:dyDescent="0.25">
      <c r="A557599" s="1">
        <v>41148</v>
      </c>
      <c r="B557599">
        <v>31650.49</v>
      </c>
    </row>
    <row r="557600" spans="1:2" x14ac:dyDescent="0.25">
      <c r="A557600" s="1">
        <v>41149</v>
      </c>
      <c r="B557600">
        <v>31521.84</v>
      </c>
    </row>
    <row r="557601" spans="1:2" x14ac:dyDescent="0.25">
      <c r="A557601" s="1">
        <v>41150</v>
      </c>
      <c r="B557601">
        <v>31492.04</v>
      </c>
    </row>
    <row r="557602" spans="1:2" x14ac:dyDescent="0.25">
      <c r="A557602" s="1">
        <v>41151</v>
      </c>
      <c r="B557602">
        <v>31088.76</v>
      </c>
    </row>
    <row r="557603" spans="1:2" x14ac:dyDescent="0.25">
      <c r="A557603" s="1">
        <v>41152</v>
      </c>
      <c r="B557603">
        <v>31172.74</v>
      </c>
    </row>
    <row r="557604" spans="1:2" x14ac:dyDescent="0.25">
      <c r="A557604" s="1">
        <v>41155</v>
      </c>
      <c r="B557604">
        <v>31227.59</v>
      </c>
    </row>
    <row r="557605" spans="1:2" x14ac:dyDescent="0.25">
      <c r="A557605" s="1">
        <v>41156</v>
      </c>
      <c r="B557605">
        <v>30884.69</v>
      </c>
    </row>
    <row r="557606" spans="1:2" x14ac:dyDescent="0.25">
      <c r="A557606" s="1">
        <v>41157</v>
      </c>
      <c r="B557606">
        <v>30797.759999999998</v>
      </c>
    </row>
    <row r="557607" spans="1:2" x14ac:dyDescent="0.25">
      <c r="A557607" s="1">
        <v>41158</v>
      </c>
      <c r="B557607">
        <v>31421.82</v>
      </c>
    </row>
    <row r="557608" spans="1:2" x14ac:dyDescent="0.25">
      <c r="A557608" s="1">
        <v>41159</v>
      </c>
      <c r="B557608">
        <v>31530.799999999999</v>
      </c>
    </row>
    <row r="557609" spans="1:2" x14ac:dyDescent="0.25">
      <c r="A557609" s="1">
        <v>41162</v>
      </c>
      <c r="B557609">
        <v>31343.21</v>
      </c>
    </row>
    <row r="557610" spans="1:2" x14ac:dyDescent="0.25">
      <c r="A557610" s="1">
        <v>41163</v>
      </c>
      <c r="B557610">
        <v>31264.38</v>
      </c>
    </row>
    <row r="557611" spans="1:2" x14ac:dyDescent="0.25">
      <c r="A557611" s="1">
        <v>41164</v>
      </c>
      <c r="B557611">
        <v>31533.63</v>
      </c>
    </row>
    <row r="557612" spans="1:2" x14ac:dyDescent="0.25">
      <c r="A557612" s="1">
        <v>41165</v>
      </c>
      <c r="B557612">
        <v>31650.080000000002</v>
      </c>
    </row>
    <row r="557613" spans="1:2" x14ac:dyDescent="0.25">
      <c r="A557613" s="1">
        <v>41166</v>
      </c>
      <c r="B557613">
        <v>32328.83</v>
      </c>
    </row>
    <row r="557614" spans="1:2" x14ac:dyDescent="0.25">
      <c r="A557614" s="1">
        <v>41169</v>
      </c>
      <c r="B557614">
        <v>32122.03</v>
      </c>
    </row>
    <row r="557615" spans="1:2" x14ac:dyDescent="0.25">
      <c r="A557615" s="1">
        <v>41170</v>
      </c>
      <c r="B557615">
        <v>32166.6</v>
      </c>
    </row>
    <row r="557616" spans="1:2" x14ac:dyDescent="0.25">
      <c r="A557616" s="1">
        <v>41171</v>
      </c>
      <c r="B557616">
        <v>32193.46</v>
      </c>
    </row>
    <row r="557617" spans="1:2" x14ac:dyDescent="0.25">
      <c r="A557617" s="1">
        <v>41172</v>
      </c>
      <c r="B557617">
        <v>32081.360000000001</v>
      </c>
    </row>
    <row r="557618" spans="1:2" x14ac:dyDescent="0.25">
      <c r="A557618" s="1">
        <v>41173</v>
      </c>
      <c r="B557618">
        <v>31934.87</v>
      </c>
    </row>
    <row r="557619" spans="1:2" x14ac:dyDescent="0.25">
      <c r="A557619" s="1">
        <v>41176</v>
      </c>
      <c r="B557619">
        <v>31934.87</v>
      </c>
    </row>
    <row r="557620" spans="1:2" x14ac:dyDescent="0.25">
      <c r="A557620" s="1">
        <v>41177</v>
      </c>
      <c r="B557620">
        <v>31776.31</v>
      </c>
    </row>
    <row r="557621" spans="1:2" x14ac:dyDescent="0.25">
      <c r="A557621" s="1">
        <v>41178</v>
      </c>
      <c r="B557621">
        <v>31163.599999999999</v>
      </c>
    </row>
    <row r="557622" spans="1:2" x14ac:dyDescent="0.25">
      <c r="A557622" s="1">
        <v>41179</v>
      </c>
      <c r="B557622">
        <v>31393.1</v>
      </c>
    </row>
    <row r="557623" spans="1:2" x14ac:dyDescent="0.25">
      <c r="A557623" s="1">
        <v>41180</v>
      </c>
      <c r="B557623">
        <v>31518.32</v>
      </c>
    </row>
    <row r="557624" spans="1:2" x14ac:dyDescent="0.25">
      <c r="A557624" s="1">
        <v>41183</v>
      </c>
      <c r="B557624">
        <v>32085.81</v>
      </c>
    </row>
    <row r="557625" spans="1:2" x14ac:dyDescent="0.25">
      <c r="A557625" s="1">
        <v>41184</v>
      </c>
      <c r="B557625">
        <v>32020.55</v>
      </c>
    </row>
    <row r="557626" spans="1:2" x14ac:dyDescent="0.25">
      <c r="A557626" s="1">
        <v>41185</v>
      </c>
      <c r="B557626">
        <v>31868.43</v>
      </c>
    </row>
    <row r="557627" spans="1:2" x14ac:dyDescent="0.25">
      <c r="A557627" s="1">
        <v>41186</v>
      </c>
      <c r="B557627">
        <v>32005.3</v>
      </c>
    </row>
    <row r="557628" spans="1:2" x14ac:dyDescent="0.25">
      <c r="A557628" s="1">
        <v>41187</v>
      </c>
      <c r="B557628">
        <v>32361.91</v>
      </c>
    </row>
    <row r="557629" spans="1:2" x14ac:dyDescent="0.25">
      <c r="A557629" s="1">
        <v>41190</v>
      </c>
      <c r="B557629">
        <v>32183.45</v>
      </c>
    </row>
    <row r="557630" spans="1:2" x14ac:dyDescent="0.25">
      <c r="A557630" s="1">
        <v>41191</v>
      </c>
      <c r="B557630">
        <v>31940.31</v>
      </c>
    </row>
    <row r="557631" spans="1:2" x14ac:dyDescent="0.25">
      <c r="A557631" s="1">
        <v>41192</v>
      </c>
      <c r="B557631">
        <v>32008.14</v>
      </c>
    </row>
    <row r="557632" spans="1:2" x14ac:dyDescent="0.25">
      <c r="A557632" s="1">
        <v>41193</v>
      </c>
      <c r="B557632">
        <v>32352.1</v>
      </c>
    </row>
    <row r="557633" spans="1:2" x14ac:dyDescent="0.25">
      <c r="A557633" s="1">
        <v>41194</v>
      </c>
      <c r="B557633">
        <v>32276.07</v>
      </c>
    </row>
    <row r="557634" spans="1:2" x14ac:dyDescent="0.25">
      <c r="A557634" s="1">
        <v>41197</v>
      </c>
      <c r="B557634">
        <v>32457.759999999998</v>
      </c>
    </row>
    <row r="557635" spans="1:2" x14ac:dyDescent="0.25">
      <c r="A557635" s="1">
        <v>41198</v>
      </c>
      <c r="B557635">
        <v>32767.23</v>
      </c>
    </row>
    <row r="557636" spans="1:2" x14ac:dyDescent="0.25">
      <c r="A557636" s="1">
        <v>41199</v>
      </c>
      <c r="B557636">
        <v>33037.18</v>
      </c>
    </row>
    <row r="557637" spans="1:2" x14ac:dyDescent="0.25">
      <c r="A557637" s="1">
        <v>41200</v>
      </c>
      <c r="B557637">
        <v>32820.97</v>
      </c>
    </row>
    <row r="557638" spans="1:2" x14ac:dyDescent="0.25">
      <c r="A557638" s="1">
        <v>41201</v>
      </c>
      <c r="B557638">
        <v>32609.75</v>
      </c>
    </row>
    <row r="557639" spans="1:2" x14ac:dyDescent="0.25">
      <c r="A557639" s="1">
        <v>41204</v>
      </c>
      <c r="B557639">
        <v>32784.480000000003</v>
      </c>
    </row>
    <row r="557640" spans="1:2" x14ac:dyDescent="0.25">
      <c r="A557640" s="1">
        <v>41205</v>
      </c>
      <c r="B557640">
        <v>32497.47</v>
      </c>
    </row>
    <row r="557641" spans="1:2" x14ac:dyDescent="0.25">
      <c r="A557641" s="1">
        <v>41206</v>
      </c>
      <c r="B557641">
        <v>32760.51</v>
      </c>
    </row>
    <row r="557642" spans="1:2" x14ac:dyDescent="0.25">
      <c r="A557642" s="1">
        <v>41207</v>
      </c>
      <c r="B557642">
        <v>32806.75</v>
      </c>
    </row>
    <row r="557643" spans="1:2" x14ac:dyDescent="0.25">
      <c r="A557643" s="1">
        <v>41208</v>
      </c>
      <c r="B557643">
        <v>32719.1</v>
      </c>
    </row>
    <row r="557644" spans="1:2" x14ac:dyDescent="0.25">
      <c r="A557644" s="1">
        <v>41211</v>
      </c>
      <c r="B557644">
        <v>32877.379999999997</v>
      </c>
    </row>
    <row r="557645" spans="1:2" x14ac:dyDescent="0.25">
      <c r="A557645" s="1">
        <v>41212</v>
      </c>
      <c r="B557645">
        <v>33003.14</v>
      </c>
    </row>
    <row r="557646" spans="1:2" x14ac:dyDescent="0.25">
      <c r="A557646" s="1">
        <v>41213</v>
      </c>
      <c r="B557646">
        <v>33008.199999999997</v>
      </c>
    </row>
    <row r="557647" spans="1:2" x14ac:dyDescent="0.25">
      <c r="A557647" s="1">
        <v>41214</v>
      </c>
      <c r="B557647">
        <v>33239.18</v>
      </c>
    </row>
    <row r="557648" spans="1:2" x14ac:dyDescent="0.25">
      <c r="A557648" s="1">
        <v>41215</v>
      </c>
      <c r="B557648">
        <v>33512.89</v>
      </c>
    </row>
    <row r="557649" spans="1:2" x14ac:dyDescent="0.25">
      <c r="A557649" s="1">
        <v>41218</v>
      </c>
      <c r="B557649">
        <v>33424.99</v>
      </c>
    </row>
    <row r="557650" spans="1:2" x14ac:dyDescent="0.25">
      <c r="A557650" s="1">
        <v>41219</v>
      </c>
      <c r="B557650">
        <v>33432.33</v>
      </c>
    </row>
    <row r="557651" spans="1:2" x14ac:dyDescent="0.25">
      <c r="A557651" s="1">
        <v>41220</v>
      </c>
      <c r="B557651">
        <v>33294.089999999997</v>
      </c>
    </row>
    <row r="557652" spans="1:2" x14ac:dyDescent="0.25">
      <c r="A557652" s="1">
        <v>41221</v>
      </c>
      <c r="B557652">
        <v>33404.86</v>
      </c>
    </row>
    <row r="557653" spans="1:2" x14ac:dyDescent="0.25">
      <c r="A557653" s="1">
        <v>41222</v>
      </c>
      <c r="B557653">
        <v>33122.46</v>
      </c>
    </row>
    <row r="557654" spans="1:2" x14ac:dyDescent="0.25">
      <c r="A557654" s="1">
        <v>41225</v>
      </c>
      <c r="B557654">
        <v>33244.660000000003</v>
      </c>
    </row>
    <row r="557655" spans="1:2" x14ac:dyDescent="0.25">
      <c r="A557655" s="1">
        <v>41226</v>
      </c>
      <c r="B557655">
        <v>33178.5</v>
      </c>
    </row>
    <row r="557656" spans="1:2" x14ac:dyDescent="0.25">
      <c r="A557656" s="1">
        <v>41227</v>
      </c>
      <c r="B557656">
        <v>33042.71</v>
      </c>
    </row>
    <row r="557657" spans="1:2" x14ac:dyDescent="0.25">
      <c r="A557657" s="1">
        <v>41228</v>
      </c>
      <c r="B557657">
        <v>32845.629999999997</v>
      </c>
    </row>
    <row r="557658" spans="1:2" x14ac:dyDescent="0.25">
      <c r="A557658" s="1">
        <v>41229</v>
      </c>
      <c r="B557658">
        <v>32612.45</v>
      </c>
    </row>
    <row r="557659" spans="1:2" x14ac:dyDescent="0.25">
      <c r="A557659" s="1">
        <v>41232</v>
      </c>
      <c r="B557659">
        <v>33020.129999999997</v>
      </c>
    </row>
    <row r="557660" spans="1:2" x14ac:dyDescent="0.25">
      <c r="A557660" s="1">
        <v>41233</v>
      </c>
      <c r="B557660">
        <v>33098.28</v>
      </c>
    </row>
    <row r="557661" spans="1:2" x14ac:dyDescent="0.25">
      <c r="A557661" s="1">
        <v>41234</v>
      </c>
      <c r="B557661">
        <v>33274.879999999997</v>
      </c>
    </row>
    <row r="557662" spans="1:2" x14ac:dyDescent="0.25">
      <c r="A557662" s="1">
        <v>41235</v>
      </c>
      <c r="B557662">
        <v>33613.24</v>
      </c>
    </row>
    <row r="557663" spans="1:2" x14ac:dyDescent="0.25">
      <c r="A557663" s="1">
        <v>41236</v>
      </c>
      <c r="B557663">
        <v>33634.44</v>
      </c>
    </row>
    <row r="557664" spans="1:2" x14ac:dyDescent="0.25">
      <c r="A557664" s="1">
        <v>41239</v>
      </c>
      <c r="B557664">
        <v>33531.879999999997</v>
      </c>
    </row>
    <row r="557665" spans="1:2" x14ac:dyDescent="0.25">
      <c r="A557665" s="1">
        <v>41240</v>
      </c>
      <c r="B557665">
        <v>33580.720000000001</v>
      </c>
    </row>
    <row r="557666" spans="1:2" x14ac:dyDescent="0.25">
      <c r="A557666" s="1">
        <v>41241</v>
      </c>
      <c r="B557666">
        <v>33225.910000000003</v>
      </c>
    </row>
    <row r="557667" spans="1:2" x14ac:dyDescent="0.25">
      <c r="A557667" s="1">
        <v>41242</v>
      </c>
      <c r="B557667">
        <v>33664.6</v>
      </c>
    </row>
    <row r="557668" spans="1:2" x14ac:dyDescent="0.25">
      <c r="A557668" s="1">
        <v>41243</v>
      </c>
      <c r="B557668">
        <v>33872.69</v>
      </c>
    </row>
    <row r="557669" spans="1:2" x14ac:dyDescent="0.25">
      <c r="A557669" s="1">
        <v>41246</v>
      </c>
      <c r="B557669">
        <v>33799.769999999997</v>
      </c>
    </row>
    <row r="557670" spans="1:2" x14ac:dyDescent="0.25">
      <c r="A557670" s="1">
        <v>41247</v>
      </c>
      <c r="B557670">
        <v>33721.919999999998</v>
      </c>
    </row>
    <row r="557671" spans="1:2" x14ac:dyDescent="0.25">
      <c r="A557671" s="1">
        <v>41248</v>
      </c>
      <c r="B557671">
        <v>33927.03</v>
      </c>
    </row>
    <row r="557672" spans="1:2" x14ac:dyDescent="0.25">
      <c r="A557672" s="1">
        <v>41249</v>
      </c>
      <c r="B557672">
        <v>34008.67</v>
      </c>
    </row>
    <row r="557673" spans="1:2" x14ac:dyDescent="0.25">
      <c r="A557673" s="1">
        <v>41250</v>
      </c>
      <c r="B557673">
        <v>33909.68</v>
      </c>
    </row>
    <row r="557674" spans="1:2" x14ac:dyDescent="0.25">
      <c r="A557674" s="1">
        <v>41253</v>
      </c>
      <c r="B557674">
        <v>34074.58</v>
      </c>
    </row>
    <row r="557675" spans="1:2" x14ac:dyDescent="0.25">
      <c r="A557675" s="1">
        <v>41254</v>
      </c>
      <c r="B557675">
        <v>34240.74</v>
      </c>
    </row>
    <row r="557676" spans="1:2" x14ac:dyDescent="0.25">
      <c r="A557676" s="1">
        <v>41255</v>
      </c>
      <c r="B557676">
        <v>34415.32</v>
      </c>
    </row>
    <row r="557677" spans="1:2" x14ac:dyDescent="0.25">
      <c r="A557677" s="1">
        <v>41256</v>
      </c>
      <c r="B557677">
        <v>34287.11</v>
      </c>
    </row>
    <row r="557678" spans="1:2" x14ac:dyDescent="0.25">
      <c r="A557678" s="1">
        <v>41257</v>
      </c>
      <c r="B557678">
        <v>34277.21</v>
      </c>
    </row>
    <row r="557679" spans="1:2" x14ac:dyDescent="0.25">
      <c r="A557679" s="1">
        <v>41260</v>
      </c>
      <c r="B557679">
        <v>34277.21</v>
      </c>
    </row>
    <row r="557680" spans="1:2" x14ac:dyDescent="0.25">
      <c r="A557680" s="1">
        <v>41261</v>
      </c>
      <c r="B557680">
        <v>34464.75</v>
      </c>
    </row>
    <row r="557681" spans="1:2" x14ac:dyDescent="0.25">
      <c r="A557681" s="1">
        <v>41262</v>
      </c>
      <c r="B557681">
        <v>34724.82</v>
      </c>
    </row>
    <row r="557682" spans="1:2" x14ac:dyDescent="0.25">
      <c r="A557682" s="1">
        <v>41263</v>
      </c>
      <c r="B557682">
        <v>34797.93</v>
      </c>
    </row>
    <row r="557683" spans="1:2" x14ac:dyDescent="0.25">
      <c r="A557683" s="1">
        <v>41264</v>
      </c>
      <c r="B557683">
        <v>34727.300000000003</v>
      </c>
    </row>
    <row r="557684" spans="1:2" x14ac:dyDescent="0.25">
      <c r="A557684" s="1">
        <v>41267</v>
      </c>
      <c r="B557684">
        <v>34765.26</v>
      </c>
    </row>
    <row r="557685" spans="1:2" x14ac:dyDescent="0.25">
      <c r="A557685" s="1">
        <v>41268</v>
      </c>
      <c r="B557685">
        <v>34765.26</v>
      </c>
    </row>
    <row r="557686" spans="1:2" x14ac:dyDescent="0.25">
      <c r="A557686" s="1">
        <v>41269</v>
      </c>
      <c r="B557686">
        <v>34765.26</v>
      </c>
    </row>
    <row r="557687" spans="1:2" x14ac:dyDescent="0.25">
      <c r="A557687" s="1">
        <v>41270</v>
      </c>
      <c r="B557687">
        <v>34980.339999999997</v>
      </c>
    </row>
    <row r="557688" spans="1:2" x14ac:dyDescent="0.25">
      <c r="A557688" s="1">
        <v>41271</v>
      </c>
      <c r="B557688">
        <v>34930.61</v>
      </c>
    </row>
    <row r="557689" spans="1:2" x14ac:dyDescent="0.25">
      <c r="A557689" s="1">
        <v>41274</v>
      </c>
      <c r="B557689">
        <v>34795.5</v>
      </c>
    </row>
    <row r="557690" spans="1:2" x14ac:dyDescent="0.25">
      <c r="A557690" s="1">
        <v>41275</v>
      </c>
      <c r="B557690">
        <v>34795.5</v>
      </c>
    </row>
    <row r="557691" spans="1:2" x14ac:dyDescent="0.25">
      <c r="A557691" s="1">
        <v>41276</v>
      </c>
      <c r="B557691">
        <v>35630.85</v>
      </c>
    </row>
    <row r="557692" spans="1:2" x14ac:dyDescent="0.25">
      <c r="A557692" s="1">
        <v>41277</v>
      </c>
      <c r="B557692">
        <v>35784.44</v>
      </c>
    </row>
    <row r="557693" spans="1:2" x14ac:dyDescent="0.25">
      <c r="A557693" s="1">
        <v>41278</v>
      </c>
      <c r="B557693">
        <v>35775.9</v>
      </c>
    </row>
    <row r="557694" spans="1:2" x14ac:dyDescent="0.25">
      <c r="A557694" s="1">
        <v>41281</v>
      </c>
      <c r="B557694">
        <v>35641.67</v>
      </c>
    </row>
    <row r="557695" spans="1:2" x14ac:dyDescent="0.25">
      <c r="A557695" s="1">
        <v>41282</v>
      </c>
      <c r="B557695">
        <v>35632.410000000003</v>
      </c>
    </row>
    <row r="557696" spans="1:2" x14ac:dyDescent="0.25">
      <c r="A557696" s="1">
        <v>41283</v>
      </c>
      <c r="B557696">
        <v>35808.5</v>
      </c>
    </row>
    <row r="557697" spans="1:2" x14ac:dyDescent="0.25">
      <c r="A557697" s="1">
        <v>41284</v>
      </c>
      <c r="B557697">
        <v>35813.24</v>
      </c>
    </row>
    <row r="557698" spans="1:2" x14ac:dyDescent="0.25">
      <c r="A557698" s="1">
        <v>41285</v>
      </c>
      <c r="B557698">
        <v>35792.519999999997</v>
      </c>
    </row>
    <row r="557699" spans="1:2" x14ac:dyDescent="0.25">
      <c r="A557699" s="1">
        <v>41288</v>
      </c>
      <c r="B557699">
        <v>35673.42</v>
      </c>
    </row>
    <row r="557700" spans="1:2" x14ac:dyDescent="0.25">
      <c r="A557700" s="1">
        <v>41289</v>
      </c>
      <c r="B557700">
        <v>35508.120000000003</v>
      </c>
    </row>
    <row r="557701" spans="1:2" x14ac:dyDescent="0.25">
      <c r="A557701" s="1">
        <v>41290</v>
      </c>
      <c r="B557701">
        <v>35479.5</v>
      </c>
    </row>
    <row r="557702" spans="1:2" x14ac:dyDescent="0.25">
      <c r="A557702" s="1">
        <v>41291</v>
      </c>
      <c r="B557702">
        <v>35562.83</v>
      </c>
    </row>
    <row r="557703" spans="1:2" x14ac:dyDescent="0.25">
      <c r="A557703" s="1">
        <v>41292</v>
      </c>
      <c r="B557703">
        <v>35723.78</v>
      </c>
    </row>
    <row r="557704" spans="1:2" x14ac:dyDescent="0.25">
      <c r="A557704" s="1">
        <v>41295</v>
      </c>
      <c r="B557704">
        <v>35567.129999999997</v>
      </c>
    </row>
    <row r="557705" spans="1:2" x14ac:dyDescent="0.25">
      <c r="A557705" s="1">
        <v>41296</v>
      </c>
      <c r="B557705">
        <v>35487.519999999997</v>
      </c>
    </row>
    <row r="557706" spans="1:2" x14ac:dyDescent="0.25">
      <c r="A557706" s="1">
        <v>41297</v>
      </c>
      <c r="B557706">
        <v>35739.51</v>
      </c>
    </row>
    <row r="557707" spans="1:2" x14ac:dyDescent="0.25">
      <c r="A557707" s="1">
        <v>41298</v>
      </c>
      <c r="B557707">
        <v>36151</v>
      </c>
    </row>
    <row r="557708" spans="1:2" x14ac:dyDescent="0.25">
      <c r="A557708" s="1">
        <v>41299</v>
      </c>
      <c r="B557708">
        <v>36064.379999999997</v>
      </c>
    </row>
    <row r="557709" spans="1:2" x14ac:dyDescent="0.25">
      <c r="A557709" s="1">
        <v>41302</v>
      </c>
      <c r="B557709">
        <v>36157.58</v>
      </c>
    </row>
    <row r="557710" spans="1:2" x14ac:dyDescent="0.25">
      <c r="A557710" s="1">
        <v>41303</v>
      </c>
      <c r="B557710">
        <v>36238.550000000003</v>
      </c>
    </row>
    <row r="557711" spans="1:2" x14ac:dyDescent="0.25">
      <c r="A557711" s="1">
        <v>41304</v>
      </c>
      <c r="B557711">
        <v>36082.03</v>
      </c>
    </row>
    <row r="557712" spans="1:2" x14ac:dyDescent="0.25">
      <c r="A557712" s="1">
        <v>41305</v>
      </c>
      <c r="B557712">
        <v>36103.449999999997</v>
      </c>
    </row>
    <row r="557713" spans="1:2" x14ac:dyDescent="0.25">
      <c r="A557713" s="1">
        <v>41306</v>
      </c>
      <c r="B557713">
        <v>36219.07</v>
      </c>
    </row>
    <row r="557714" spans="1:2" x14ac:dyDescent="0.25">
      <c r="A557714" s="1">
        <v>41309</v>
      </c>
      <c r="B557714">
        <v>36225.21</v>
      </c>
    </row>
    <row r="557715" spans="1:2" x14ac:dyDescent="0.25">
      <c r="A557715" s="1">
        <v>41310</v>
      </c>
      <c r="B557715">
        <v>36279.1</v>
      </c>
    </row>
    <row r="557716" spans="1:2" x14ac:dyDescent="0.25">
      <c r="A557716" s="1">
        <v>41311</v>
      </c>
      <c r="B557716">
        <v>36156.660000000003</v>
      </c>
    </row>
    <row r="557717" spans="1:2" x14ac:dyDescent="0.25">
      <c r="A557717" s="1">
        <v>41312</v>
      </c>
      <c r="B557717">
        <v>36269.660000000003</v>
      </c>
    </row>
    <row r="557718" spans="1:2" x14ac:dyDescent="0.25">
      <c r="A557718" s="1">
        <v>41313</v>
      </c>
      <c r="B557718">
        <v>36477.46</v>
      </c>
    </row>
    <row r="557719" spans="1:2" x14ac:dyDescent="0.25">
      <c r="A557719" s="1">
        <v>41316</v>
      </c>
      <c r="B557719">
        <v>36410.730000000003</v>
      </c>
    </row>
    <row r="557720" spans="1:2" x14ac:dyDescent="0.25">
      <c r="A557720" s="1">
        <v>41317</v>
      </c>
      <c r="B557720">
        <v>36286.980000000003</v>
      </c>
    </row>
    <row r="557721" spans="1:2" x14ac:dyDescent="0.25">
      <c r="A557721" s="1">
        <v>41318</v>
      </c>
      <c r="B557721">
        <v>36387.71</v>
      </c>
    </row>
    <row r="557722" spans="1:2" x14ac:dyDescent="0.25">
      <c r="A557722" s="1">
        <v>41319</v>
      </c>
      <c r="B557722">
        <v>36285.089999999997</v>
      </c>
    </row>
    <row r="557723" spans="1:2" x14ac:dyDescent="0.25">
      <c r="A557723" s="1">
        <v>41320</v>
      </c>
      <c r="B557723">
        <v>36242.86</v>
      </c>
    </row>
    <row r="557724" spans="1:2" x14ac:dyDescent="0.25">
      <c r="A557724" s="1">
        <v>41323</v>
      </c>
      <c r="B557724">
        <v>36093.43</v>
      </c>
    </row>
    <row r="557725" spans="1:2" x14ac:dyDescent="0.25">
      <c r="A557725" s="1">
        <v>41324</v>
      </c>
      <c r="B557725">
        <v>36328.85</v>
      </c>
    </row>
    <row r="557726" spans="1:2" x14ac:dyDescent="0.25">
      <c r="A557726" s="1">
        <v>41325</v>
      </c>
      <c r="B557726">
        <v>36022.449999999997</v>
      </c>
    </row>
    <row r="557727" spans="1:2" x14ac:dyDescent="0.25">
      <c r="A557727" s="1">
        <v>41326</v>
      </c>
      <c r="B557727">
        <v>35278.230000000003</v>
      </c>
    </row>
    <row r="557728" spans="1:2" x14ac:dyDescent="0.25">
      <c r="A557728" s="1">
        <v>41327</v>
      </c>
      <c r="B557728">
        <v>35249.89</v>
      </c>
    </row>
    <row r="557729" spans="1:2" x14ac:dyDescent="0.25">
      <c r="A557729" s="1">
        <v>41330</v>
      </c>
      <c r="B557729">
        <v>35359.19</v>
      </c>
    </row>
    <row r="557730" spans="1:2" x14ac:dyDescent="0.25">
      <c r="A557730" s="1">
        <v>41331</v>
      </c>
      <c r="B557730">
        <v>35143.65</v>
      </c>
    </row>
    <row r="557731" spans="1:2" x14ac:dyDescent="0.25">
      <c r="A557731" s="1">
        <v>41332</v>
      </c>
      <c r="B557731">
        <v>34854.04</v>
      </c>
    </row>
    <row r="557732" spans="1:2" x14ac:dyDescent="0.25">
      <c r="A557732" s="1">
        <v>41333</v>
      </c>
      <c r="B557732">
        <v>35254.76</v>
      </c>
    </row>
    <row r="557733" spans="1:2" x14ac:dyDescent="0.25">
      <c r="A557733" s="1">
        <v>41334</v>
      </c>
      <c r="B557733">
        <v>35653.81</v>
      </c>
    </row>
    <row r="557734" spans="1:2" x14ac:dyDescent="0.25">
      <c r="A557734" s="1">
        <v>41337</v>
      </c>
      <c r="B557734">
        <v>35368.46</v>
      </c>
    </row>
    <row r="557735" spans="1:2" x14ac:dyDescent="0.25">
      <c r="A557735" s="1">
        <v>41338</v>
      </c>
      <c r="B557735">
        <v>36064.120000000003</v>
      </c>
    </row>
    <row r="557736" spans="1:2" x14ac:dyDescent="0.25">
      <c r="A557736" s="1">
        <v>41339</v>
      </c>
      <c r="B557736">
        <v>35928.339999999997</v>
      </c>
    </row>
    <row r="557737" spans="1:2" x14ac:dyDescent="0.25">
      <c r="A557737" s="1">
        <v>41340</v>
      </c>
      <c r="B557737">
        <v>36192.370000000003</v>
      </c>
    </row>
    <row r="557738" spans="1:2" x14ac:dyDescent="0.25">
      <c r="A557738" s="1">
        <v>41341</v>
      </c>
      <c r="B557738">
        <v>36168.65</v>
      </c>
    </row>
    <row r="557739" spans="1:2" x14ac:dyDescent="0.25">
      <c r="A557739" s="1">
        <v>41344</v>
      </c>
      <c r="B557739">
        <v>36391.699999999997</v>
      </c>
    </row>
    <row r="557740" spans="1:2" x14ac:dyDescent="0.25">
      <c r="A557740" s="1">
        <v>41345</v>
      </c>
      <c r="B557740">
        <v>36374.35</v>
      </c>
    </row>
    <row r="557741" spans="1:2" x14ac:dyDescent="0.25">
      <c r="A557741" s="1">
        <v>41346</v>
      </c>
      <c r="B557741">
        <v>36328.32</v>
      </c>
    </row>
    <row r="557742" spans="1:2" x14ac:dyDescent="0.25">
      <c r="A557742" s="1">
        <v>41347</v>
      </c>
      <c r="B557742">
        <v>36372.089999999997</v>
      </c>
    </row>
    <row r="557743" spans="1:2" x14ac:dyDescent="0.25">
      <c r="A557743" s="1">
        <v>41348</v>
      </c>
      <c r="B557743">
        <v>36226.720000000001</v>
      </c>
    </row>
    <row r="557744" spans="1:2" x14ac:dyDescent="0.25">
      <c r="A557744" s="1">
        <v>41351</v>
      </c>
      <c r="B557744">
        <v>35954.1</v>
      </c>
    </row>
    <row r="557745" spans="1:2" x14ac:dyDescent="0.25">
      <c r="A557745" s="1">
        <v>41352</v>
      </c>
      <c r="B557745">
        <v>35809.56</v>
      </c>
    </row>
    <row r="557746" spans="1:2" x14ac:dyDescent="0.25">
      <c r="A557746" s="1">
        <v>41353</v>
      </c>
      <c r="B557746">
        <v>35786.07</v>
      </c>
    </row>
    <row r="557747" spans="1:2" x14ac:dyDescent="0.25">
      <c r="A557747" s="1">
        <v>41354</v>
      </c>
      <c r="B557747">
        <v>35786.07</v>
      </c>
    </row>
    <row r="557748" spans="1:2" x14ac:dyDescent="0.25">
      <c r="A557748" s="1">
        <v>41355</v>
      </c>
      <c r="B557748">
        <v>35493.620000000003</v>
      </c>
    </row>
    <row r="557749" spans="1:2" x14ac:dyDescent="0.25">
      <c r="A557749" s="1">
        <v>41358</v>
      </c>
      <c r="B557749">
        <v>35415.29</v>
      </c>
    </row>
    <row r="557750" spans="1:2" x14ac:dyDescent="0.25">
      <c r="A557750" s="1">
        <v>41359</v>
      </c>
      <c r="B557750">
        <v>35631.5</v>
      </c>
    </row>
    <row r="557751" spans="1:2" x14ac:dyDescent="0.25">
      <c r="A557751" s="1">
        <v>41360</v>
      </c>
      <c r="B557751">
        <v>35288.06</v>
      </c>
    </row>
    <row r="557752" spans="1:2" x14ac:dyDescent="0.25">
      <c r="A557752" s="1">
        <v>41361</v>
      </c>
      <c r="B557752">
        <v>35259.1</v>
      </c>
    </row>
    <row r="557753" spans="1:2" x14ac:dyDescent="0.25">
      <c r="A557753" s="1">
        <v>41362</v>
      </c>
      <c r="B557753">
        <v>35259.1</v>
      </c>
    </row>
    <row r="557754" spans="1:2" x14ac:dyDescent="0.25">
      <c r="A557754" s="1">
        <v>41365</v>
      </c>
      <c r="B557754">
        <v>35259.1</v>
      </c>
    </row>
    <row r="557755" spans="1:2" x14ac:dyDescent="0.25">
      <c r="A557755" s="1">
        <v>41366</v>
      </c>
      <c r="B557755">
        <v>35393.26</v>
      </c>
    </row>
    <row r="557756" spans="1:2" x14ac:dyDescent="0.25">
      <c r="A557756" s="1">
        <v>41367</v>
      </c>
      <c r="B557756">
        <v>34782.839999999997</v>
      </c>
    </row>
    <row r="557757" spans="1:2" x14ac:dyDescent="0.25">
      <c r="A557757" s="1">
        <v>41368</v>
      </c>
      <c r="B557757">
        <v>34464.129999999997</v>
      </c>
    </row>
    <row r="557758" spans="1:2" x14ac:dyDescent="0.25">
      <c r="A557758" s="1">
        <v>41369</v>
      </c>
      <c r="B557758">
        <v>33920.57</v>
      </c>
    </row>
    <row r="557759" spans="1:2" x14ac:dyDescent="0.25">
      <c r="A557759" s="1">
        <v>41372</v>
      </c>
      <c r="B557759">
        <v>33984.32</v>
      </c>
    </row>
    <row r="557760" spans="1:2" x14ac:dyDescent="0.25">
      <c r="A557760" s="1">
        <v>41373</v>
      </c>
      <c r="B557760">
        <v>33930.949999999997</v>
      </c>
    </row>
    <row r="557761" spans="1:2" x14ac:dyDescent="0.25">
      <c r="A557761" s="1">
        <v>41374</v>
      </c>
      <c r="B557761">
        <v>34429.040000000001</v>
      </c>
    </row>
    <row r="557762" spans="1:2" x14ac:dyDescent="0.25">
      <c r="A557762" s="1">
        <v>41375</v>
      </c>
      <c r="B557762">
        <v>34462.33</v>
      </c>
    </row>
    <row r="557763" spans="1:2" x14ac:dyDescent="0.25">
      <c r="A557763" s="1">
        <v>41376</v>
      </c>
      <c r="B557763">
        <v>33990.33</v>
      </c>
    </row>
    <row r="557764" spans="1:2" x14ac:dyDescent="0.25">
      <c r="A557764" s="1">
        <v>41379</v>
      </c>
      <c r="B557764">
        <v>33465.699999999997</v>
      </c>
    </row>
    <row r="557765" spans="1:2" x14ac:dyDescent="0.25">
      <c r="A557765" s="1">
        <v>41380</v>
      </c>
      <c r="B557765">
        <v>33861.43</v>
      </c>
    </row>
    <row r="557766" spans="1:2" x14ac:dyDescent="0.25">
      <c r="A557766" s="1">
        <v>41381</v>
      </c>
      <c r="B557766">
        <v>33230.97</v>
      </c>
    </row>
    <row r="557767" spans="1:2" x14ac:dyDescent="0.25">
      <c r="A557767" s="1">
        <v>41382</v>
      </c>
      <c r="B557767">
        <v>33305.410000000003</v>
      </c>
    </row>
    <row r="557768" spans="1:2" x14ac:dyDescent="0.25">
      <c r="A557768" s="1">
        <v>41383</v>
      </c>
      <c r="B557768">
        <v>33842.230000000003</v>
      </c>
    </row>
    <row r="557769" spans="1:2" x14ac:dyDescent="0.25">
      <c r="A557769" s="1">
        <v>41386</v>
      </c>
      <c r="B557769">
        <v>33584.25</v>
      </c>
    </row>
    <row r="557770" spans="1:2" x14ac:dyDescent="0.25">
      <c r="A557770" s="1">
        <v>41387</v>
      </c>
      <c r="B557770">
        <v>34166.269999999997</v>
      </c>
    </row>
    <row r="557771" spans="1:2" x14ac:dyDescent="0.25">
      <c r="A557771" s="1">
        <v>41388</v>
      </c>
      <c r="B557771">
        <v>34191.83</v>
      </c>
    </row>
    <row r="557772" spans="1:2" x14ac:dyDescent="0.25">
      <c r="A557772" s="1">
        <v>41389</v>
      </c>
      <c r="B557772">
        <v>34485.760000000002</v>
      </c>
    </row>
    <row r="557773" spans="1:2" x14ac:dyDescent="0.25">
      <c r="A557773" s="1">
        <v>41390</v>
      </c>
      <c r="B557773">
        <v>34427.08</v>
      </c>
    </row>
    <row r="557774" spans="1:2" x14ac:dyDescent="0.25">
      <c r="A557774" s="1">
        <v>41393</v>
      </c>
      <c r="B557774">
        <v>34363.9</v>
      </c>
    </row>
    <row r="557775" spans="1:2" x14ac:dyDescent="0.25">
      <c r="A557775" s="1">
        <v>41394</v>
      </c>
      <c r="B557775">
        <v>34068</v>
      </c>
    </row>
    <row r="557776" spans="1:2" x14ac:dyDescent="0.25">
      <c r="A557776" s="1">
        <v>41395</v>
      </c>
      <c r="B557776">
        <v>34068</v>
      </c>
    </row>
    <row r="557777" spans="1:2" x14ac:dyDescent="0.25">
      <c r="A557777" s="1">
        <v>41396</v>
      </c>
      <c r="B557777">
        <v>34363.82</v>
      </c>
    </row>
    <row r="557778" spans="1:2" x14ac:dyDescent="0.25">
      <c r="A557778" s="1">
        <v>41397</v>
      </c>
      <c r="B557778">
        <v>34963.97</v>
      </c>
    </row>
    <row r="557779" spans="1:2" x14ac:dyDescent="0.25">
      <c r="A557779" s="1">
        <v>41400</v>
      </c>
      <c r="B557779">
        <v>35199.18</v>
      </c>
    </row>
    <row r="557780" spans="1:2" x14ac:dyDescent="0.25">
      <c r="A557780" s="1">
        <v>41401</v>
      </c>
      <c r="B557780">
        <v>35214.019999999997</v>
      </c>
    </row>
    <row r="557781" spans="1:2" x14ac:dyDescent="0.25">
      <c r="A557781" s="1">
        <v>41402</v>
      </c>
      <c r="B557781">
        <v>35827.46</v>
      </c>
    </row>
    <row r="557782" spans="1:2" x14ac:dyDescent="0.25">
      <c r="A557782" s="1">
        <v>41403</v>
      </c>
      <c r="B557782">
        <v>35679.33</v>
      </c>
    </row>
    <row r="557783" spans="1:2" x14ac:dyDescent="0.25">
      <c r="A557783" s="1">
        <v>41404</v>
      </c>
      <c r="B557783">
        <v>35579.82</v>
      </c>
    </row>
    <row r="557784" spans="1:2" x14ac:dyDescent="0.25">
      <c r="A557784" s="1">
        <v>41407</v>
      </c>
      <c r="B557784">
        <v>35740.300000000003</v>
      </c>
    </row>
    <row r="557785" spans="1:2" x14ac:dyDescent="0.25">
      <c r="A557785" s="1">
        <v>41408</v>
      </c>
      <c r="B557785">
        <v>36053.370000000003</v>
      </c>
    </row>
    <row r="557786" spans="1:2" x14ac:dyDescent="0.25">
      <c r="A557786" s="1">
        <v>41409</v>
      </c>
      <c r="B557786">
        <v>36322.199999999997</v>
      </c>
    </row>
    <row r="557787" spans="1:2" x14ac:dyDescent="0.25">
      <c r="A557787" s="1">
        <v>41410</v>
      </c>
      <c r="B557787">
        <v>36785.06</v>
      </c>
    </row>
    <row r="557788" spans="1:2" x14ac:dyDescent="0.25">
      <c r="A557788" s="1">
        <v>41411</v>
      </c>
      <c r="B557788">
        <v>36771.800000000003</v>
      </c>
    </row>
    <row r="557789" spans="1:2" x14ac:dyDescent="0.25">
      <c r="A557789" s="1">
        <v>41414</v>
      </c>
      <c r="B557789">
        <v>36545.18</v>
      </c>
    </row>
    <row r="557790" spans="1:2" x14ac:dyDescent="0.25">
      <c r="A557790" s="1">
        <v>41415</v>
      </c>
      <c r="B557790">
        <v>37302.58</v>
      </c>
    </row>
    <row r="557791" spans="1:2" x14ac:dyDescent="0.25">
      <c r="A557791" s="1">
        <v>41416</v>
      </c>
      <c r="B557791">
        <v>37309.67</v>
      </c>
    </row>
    <row r="557792" spans="1:2" x14ac:dyDescent="0.25">
      <c r="A557792" s="1">
        <v>41417</v>
      </c>
      <c r="B557792">
        <v>36312.44</v>
      </c>
    </row>
    <row r="557793" spans="1:2" x14ac:dyDescent="0.25">
      <c r="A557793" s="1">
        <v>41418</v>
      </c>
      <c r="B557793">
        <v>36444.22</v>
      </c>
    </row>
    <row r="557794" spans="1:2" x14ac:dyDescent="0.25">
      <c r="A557794" s="1">
        <v>41421</v>
      </c>
      <c r="B557794">
        <v>36915.269999999997</v>
      </c>
    </row>
    <row r="557795" spans="1:2" x14ac:dyDescent="0.25">
      <c r="A557795" s="1">
        <v>41422</v>
      </c>
      <c r="B557795">
        <v>37445.94</v>
      </c>
    </row>
    <row r="557796" spans="1:2" x14ac:dyDescent="0.25">
      <c r="A557796" s="1">
        <v>41423</v>
      </c>
      <c r="B557796">
        <v>36739.42</v>
      </c>
    </row>
    <row r="557797" spans="1:2" x14ac:dyDescent="0.25">
      <c r="A557797" s="1">
        <v>41424</v>
      </c>
      <c r="B557797">
        <v>37500.78</v>
      </c>
    </row>
    <row r="557798" spans="1:2" x14ac:dyDescent="0.25">
      <c r="A557798" s="1">
        <v>41425</v>
      </c>
      <c r="B557798">
        <v>37599.86</v>
      </c>
    </row>
    <row r="557799" spans="1:2" x14ac:dyDescent="0.25">
      <c r="A557799" s="1">
        <v>41428</v>
      </c>
      <c r="B557799">
        <v>36561.35</v>
      </c>
    </row>
    <row r="557800" spans="1:2" x14ac:dyDescent="0.25">
      <c r="A557800" s="1">
        <v>41429</v>
      </c>
      <c r="B557800">
        <v>36387.96</v>
      </c>
    </row>
    <row r="557801" spans="1:2" x14ac:dyDescent="0.25">
      <c r="A557801" s="1">
        <v>41430</v>
      </c>
      <c r="B557801">
        <v>36294.26</v>
      </c>
    </row>
    <row r="557802" spans="1:2" x14ac:dyDescent="0.25">
      <c r="A557802" s="1">
        <v>41431</v>
      </c>
      <c r="B557802">
        <v>35869.25</v>
      </c>
    </row>
    <row r="557803" spans="1:2" x14ac:dyDescent="0.25">
      <c r="A557803" s="1">
        <v>41432</v>
      </c>
      <c r="B557803">
        <v>36345.72</v>
      </c>
    </row>
    <row r="557804" spans="1:2" x14ac:dyDescent="0.25">
      <c r="A557804" s="1">
        <v>41435</v>
      </c>
      <c r="B557804">
        <v>36485.769999999997</v>
      </c>
    </row>
    <row r="557805" spans="1:2" x14ac:dyDescent="0.25">
      <c r="A557805" s="1">
        <v>41436</v>
      </c>
      <c r="B557805">
        <v>35256.400000000001</v>
      </c>
    </row>
    <row r="557806" spans="1:2" x14ac:dyDescent="0.25">
      <c r="A557806" s="1">
        <v>41437</v>
      </c>
      <c r="B557806">
        <v>35401.32</v>
      </c>
    </row>
    <row r="557807" spans="1:2" x14ac:dyDescent="0.25">
      <c r="A557807" s="1">
        <v>41438</v>
      </c>
      <c r="B557807">
        <v>35453.21</v>
      </c>
    </row>
    <row r="557808" spans="1:2" x14ac:dyDescent="0.25">
      <c r="A557808" s="1">
        <v>41439</v>
      </c>
      <c r="B557808">
        <v>35937.440000000002</v>
      </c>
    </row>
    <row r="557809" spans="1:2" x14ac:dyDescent="0.25">
      <c r="A557809" s="1">
        <v>41442</v>
      </c>
      <c r="B557809">
        <v>35937.440000000002</v>
      </c>
    </row>
    <row r="557810" spans="1:2" x14ac:dyDescent="0.25">
      <c r="A557810" s="1">
        <v>41443</v>
      </c>
      <c r="B557810">
        <v>36599.39</v>
      </c>
    </row>
    <row r="557811" spans="1:2" x14ac:dyDescent="0.25">
      <c r="A557811" s="1">
        <v>41444</v>
      </c>
      <c r="B557811">
        <v>36391.61</v>
      </c>
    </row>
    <row r="557812" spans="1:2" x14ac:dyDescent="0.25">
      <c r="A557812" s="1">
        <v>41445</v>
      </c>
      <c r="B557812">
        <v>35199.29</v>
      </c>
    </row>
    <row r="557813" spans="1:2" x14ac:dyDescent="0.25">
      <c r="A557813" s="1">
        <v>41446</v>
      </c>
      <c r="B557813">
        <v>34670.339999999997</v>
      </c>
    </row>
    <row r="557814" spans="1:2" x14ac:dyDescent="0.25">
      <c r="A557814" s="1">
        <v>41449</v>
      </c>
      <c r="B557814">
        <v>33793.129999999997</v>
      </c>
    </row>
    <row r="557815" spans="1:2" x14ac:dyDescent="0.25">
      <c r="A557815" s="1">
        <v>41450</v>
      </c>
      <c r="B557815">
        <v>34187.43</v>
      </c>
    </row>
    <row r="557816" spans="1:2" x14ac:dyDescent="0.25">
      <c r="A557816" s="1">
        <v>41451</v>
      </c>
      <c r="B557816">
        <v>34577.97</v>
      </c>
    </row>
    <row r="557817" spans="1:2" x14ac:dyDescent="0.25">
      <c r="A557817" s="1">
        <v>41452</v>
      </c>
      <c r="B557817">
        <v>34655.32</v>
      </c>
    </row>
    <row r="557818" spans="1:2" x14ac:dyDescent="0.25">
      <c r="A557818" s="1">
        <v>41453</v>
      </c>
      <c r="B557818">
        <v>35051.49</v>
      </c>
    </row>
    <row r="557819" spans="1:2" x14ac:dyDescent="0.25">
      <c r="A557819" s="1">
        <v>41456</v>
      </c>
      <c r="B557819">
        <v>35365.269999999997</v>
      </c>
    </row>
    <row r="557820" spans="1:2" x14ac:dyDescent="0.25">
      <c r="A557820" s="1">
        <v>41457</v>
      </c>
      <c r="B557820">
        <v>35252.129999999997</v>
      </c>
    </row>
    <row r="557821" spans="1:2" x14ac:dyDescent="0.25">
      <c r="A557821" s="1">
        <v>41458</v>
      </c>
      <c r="B557821">
        <v>34826.19</v>
      </c>
    </row>
    <row r="557822" spans="1:2" x14ac:dyDescent="0.25">
      <c r="A557822" s="1">
        <v>41459</v>
      </c>
      <c r="B557822">
        <v>35518.730000000003</v>
      </c>
    </row>
    <row r="557823" spans="1:2" x14ac:dyDescent="0.25">
      <c r="A557823" s="1">
        <v>41460</v>
      </c>
      <c r="B557823">
        <v>34684.53</v>
      </c>
    </row>
    <row r="557824" spans="1:2" x14ac:dyDescent="0.25">
      <c r="A557824" s="1">
        <v>41463</v>
      </c>
      <c r="B557824">
        <v>35370.67</v>
      </c>
    </row>
    <row r="557825" spans="1:2" x14ac:dyDescent="0.25">
      <c r="A557825" s="1">
        <v>41464</v>
      </c>
      <c r="B557825">
        <v>35301.39</v>
      </c>
    </row>
    <row r="557826" spans="1:2" x14ac:dyDescent="0.25">
      <c r="A557826" s="1">
        <v>41465</v>
      </c>
      <c r="B557826">
        <v>35181.339999999997</v>
      </c>
    </row>
    <row r="557827" spans="1:2" x14ac:dyDescent="0.25">
      <c r="A557827" s="1">
        <v>41466</v>
      </c>
      <c r="B557827">
        <v>36082.58</v>
      </c>
    </row>
    <row r="557828" spans="1:2" x14ac:dyDescent="0.25">
      <c r="A557828" s="1">
        <v>41467</v>
      </c>
      <c r="B557828">
        <v>36227.269999999997</v>
      </c>
    </row>
    <row r="557829" spans="1:2" x14ac:dyDescent="0.25">
      <c r="A557829" s="1">
        <v>41470</v>
      </c>
      <c r="B557829">
        <v>36206.75</v>
      </c>
    </row>
    <row r="557830" spans="1:2" x14ac:dyDescent="0.25">
      <c r="A557830" s="1">
        <v>41471</v>
      </c>
      <c r="B557830">
        <v>35855.07</v>
      </c>
    </row>
    <row r="557831" spans="1:2" x14ac:dyDescent="0.25">
      <c r="A557831" s="1">
        <v>41472</v>
      </c>
      <c r="B557831">
        <v>36409.47</v>
      </c>
    </row>
    <row r="557832" spans="1:2" x14ac:dyDescent="0.25">
      <c r="A557832" s="1">
        <v>41473</v>
      </c>
      <c r="B557832">
        <v>36593.29</v>
      </c>
    </row>
    <row r="557833" spans="1:2" x14ac:dyDescent="0.25">
      <c r="A557833" s="1">
        <v>41474</v>
      </c>
      <c r="B557833">
        <v>36029.71</v>
      </c>
    </row>
    <row r="557834" spans="1:2" x14ac:dyDescent="0.25">
      <c r="A557834" s="1">
        <v>41477</v>
      </c>
      <c r="B557834">
        <v>36394.28</v>
      </c>
    </row>
    <row r="557835" spans="1:2" x14ac:dyDescent="0.25">
      <c r="A557835" s="1">
        <v>41478</v>
      </c>
      <c r="B557835">
        <v>36652.71</v>
      </c>
    </row>
    <row r="557836" spans="1:2" x14ac:dyDescent="0.25">
      <c r="A557836" s="1">
        <v>41479</v>
      </c>
      <c r="B557836">
        <v>36373.269999999997</v>
      </c>
    </row>
    <row r="557837" spans="1:2" x14ac:dyDescent="0.25">
      <c r="A557837" s="1">
        <v>41480</v>
      </c>
      <c r="B557837">
        <v>36244.58</v>
      </c>
    </row>
    <row r="557838" spans="1:2" x14ac:dyDescent="0.25">
      <c r="A557838" s="1">
        <v>41481</v>
      </c>
      <c r="B557838">
        <v>36026.19</v>
      </c>
    </row>
    <row r="557839" spans="1:2" x14ac:dyDescent="0.25">
      <c r="A557839" s="1">
        <v>41484</v>
      </c>
      <c r="B557839">
        <v>36368.559999999998</v>
      </c>
    </row>
    <row r="557840" spans="1:2" x14ac:dyDescent="0.25">
      <c r="A557840" s="1">
        <v>41485</v>
      </c>
      <c r="B557840">
        <v>36516.92</v>
      </c>
    </row>
    <row r="557841" spans="1:2" x14ac:dyDescent="0.25">
      <c r="A557841" s="1">
        <v>41486</v>
      </c>
      <c r="B557841">
        <v>36843.050000000003</v>
      </c>
    </row>
    <row r="557842" spans="1:2" x14ac:dyDescent="0.25">
      <c r="A557842" s="1">
        <v>41487</v>
      </c>
      <c r="B557842">
        <v>37473.94</v>
      </c>
    </row>
    <row r="557843" spans="1:2" x14ac:dyDescent="0.25">
      <c r="A557843" s="1">
        <v>41488</v>
      </c>
      <c r="B557843">
        <v>37218.32</v>
      </c>
    </row>
    <row r="557844" spans="1:2" x14ac:dyDescent="0.25">
      <c r="A557844" s="1">
        <v>41491</v>
      </c>
      <c r="B557844">
        <v>37334.82</v>
      </c>
    </row>
    <row r="557845" spans="1:2" x14ac:dyDescent="0.25">
      <c r="A557845" s="1">
        <v>41492</v>
      </c>
      <c r="B557845">
        <v>37129.660000000003</v>
      </c>
    </row>
    <row r="557846" spans="1:2" x14ac:dyDescent="0.25">
      <c r="A557846" s="1">
        <v>41493</v>
      </c>
      <c r="B557846">
        <v>37177.279999999999</v>
      </c>
    </row>
    <row r="557847" spans="1:2" x14ac:dyDescent="0.25">
      <c r="A557847" s="1">
        <v>41494</v>
      </c>
      <c r="B557847">
        <v>37314.01</v>
      </c>
    </row>
    <row r="557848" spans="1:2" x14ac:dyDescent="0.25">
      <c r="A557848" s="1">
        <v>41495</v>
      </c>
      <c r="B557848">
        <v>37314.01</v>
      </c>
    </row>
    <row r="557849" spans="1:2" x14ac:dyDescent="0.25">
      <c r="A557849" s="1">
        <v>41498</v>
      </c>
      <c r="B557849">
        <v>38072.480000000003</v>
      </c>
    </row>
    <row r="557850" spans="1:2" x14ac:dyDescent="0.25">
      <c r="A557850" s="1">
        <v>41499</v>
      </c>
      <c r="B557850">
        <v>38235.449999999997</v>
      </c>
    </row>
    <row r="557851" spans="1:2" x14ac:dyDescent="0.25">
      <c r="A557851" s="1">
        <v>41500</v>
      </c>
      <c r="B557851">
        <v>38564.99</v>
      </c>
    </row>
    <row r="557852" spans="1:2" x14ac:dyDescent="0.25">
      <c r="A557852" s="1">
        <v>41501</v>
      </c>
      <c r="B557852">
        <v>38089.21</v>
      </c>
    </row>
    <row r="557853" spans="1:2" x14ac:dyDescent="0.25">
      <c r="A557853" s="1">
        <v>41502</v>
      </c>
      <c r="B557853">
        <v>38623.629999999997</v>
      </c>
    </row>
    <row r="557854" spans="1:2" x14ac:dyDescent="0.25">
      <c r="A557854" s="1">
        <v>41505</v>
      </c>
      <c r="B557854">
        <v>38493.919999999998</v>
      </c>
    </row>
    <row r="557855" spans="1:2" x14ac:dyDescent="0.25">
      <c r="A557855" s="1">
        <v>41506</v>
      </c>
      <c r="B557855">
        <v>38384.01</v>
      </c>
    </row>
    <row r="557856" spans="1:2" x14ac:dyDescent="0.25">
      <c r="A557856" s="1">
        <v>41507</v>
      </c>
      <c r="B557856">
        <v>38386.76</v>
      </c>
    </row>
    <row r="557857" spans="1:2" x14ac:dyDescent="0.25">
      <c r="A557857" s="1">
        <v>41508</v>
      </c>
      <c r="B557857">
        <v>38676.949999999997</v>
      </c>
    </row>
    <row r="557858" spans="1:2" x14ac:dyDescent="0.25">
      <c r="A557858" s="1">
        <v>41509</v>
      </c>
      <c r="B557858">
        <v>38652.120000000003</v>
      </c>
    </row>
    <row r="557859" spans="1:2" x14ac:dyDescent="0.25">
      <c r="A557859" s="1">
        <v>41512</v>
      </c>
      <c r="B557859">
        <v>38903.32</v>
      </c>
    </row>
    <row r="557860" spans="1:2" x14ac:dyDescent="0.25">
      <c r="A557860" s="1">
        <v>41513</v>
      </c>
      <c r="B557860">
        <v>38720.33</v>
      </c>
    </row>
    <row r="557861" spans="1:2" x14ac:dyDescent="0.25">
      <c r="A557861" s="1">
        <v>41514</v>
      </c>
      <c r="B557861">
        <v>38001.03</v>
      </c>
    </row>
    <row r="557862" spans="1:2" x14ac:dyDescent="0.25">
      <c r="A557862" s="1">
        <v>41515</v>
      </c>
      <c r="B557862">
        <v>38115.67</v>
      </c>
    </row>
    <row r="557863" spans="1:2" x14ac:dyDescent="0.25">
      <c r="A557863" s="1">
        <v>41516</v>
      </c>
      <c r="B557863">
        <v>37863.93</v>
      </c>
    </row>
    <row r="557864" spans="1:2" x14ac:dyDescent="0.25">
      <c r="A557864" s="1">
        <v>41519</v>
      </c>
      <c r="B557864">
        <v>38346.25</v>
      </c>
    </row>
    <row r="557865" spans="1:2" x14ac:dyDescent="0.25">
      <c r="A557865" s="1">
        <v>41520</v>
      </c>
      <c r="B557865">
        <v>38513.85</v>
      </c>
    </row>
    <row r="557866" spans="1:2" x14ac:dyDescent="0.25">
      <c r="A557866" s="1">
        <v>41521</v>
      </c>
      <c r="B557866">
        <v>38166.67</v>
      </c>
    </row>
    <row r="557867" spans="1:2" x14ac:dyDescent="0.25">
      <c r="A557867" s="1">
        <v>41522</v>
      </c>
      <c r="B557867">
        <v>38399.42</v>
      </c>
    </row>
    <row r="557868" spans="1:2" x14ac:dyDescent="0.25">
      <c r="A557868" s="1">
        <v>41523</v>
      </c>
      <c r="B557868">
        <v>38422.11</v>
      </c>
    </row>
    <row r="557869" spans="1:2" x14ac:dyDescent="0.25">
      <c r="A557869" s="1">
        <v>41526</v>
      </c>
      <c r="B557869">
        <v>38306.879999999997</v>
      </c>
    </row>
    <row r="557870" spans="1:2" x14ac:dyDescent="0.25">
      <c r="A557870" s="1">
        <v>41527</v>
      </c>
      <c r="B557870">
        <v>39087.019999999997</v>
      </c>
    </row>
    <row r="557871" spans="1:2" x14ac:dyDescent="0.25">
      <c r="A557871" s="1">
        <v>41528</v>
      </c>
      <c r="B557871">
        <v>38933.58</v>
      </c>
    </row>
    <row r="557872" spans="1:2" x14ac:dyDescent="0.25">
      <c r="A557872" s="1">
        <v>41529</v>
      </c>
      <c r="B557872">
        <v>39207.300000000003</v>
      </c>
    </row>
    <row r="557873" spans="1:2" x14ac:dyDescent="0.25">
      <c r="A557873" s="1">
        <v>41530</v>
      </c>
      <c r="B557873">
        <v>39071.51</v>
      </c>
    </row>
    <row r="557874" spans="1:2" x14ac:dyDescent="0.25">
      <c r="A557874" s="1">
        <v>41533</v>
      </c>
      <c r="B557874">
        <v>39060.230000000003</v>
      </c>
    </row>
    <row r="557875" spans="1:2" x14ac:dyDescent="0.25">
      <c r="A557875" s="1">
        <v>41534</v>
      </c>
      <c r="B557875">
        <v>39174.83</v>
      </c>
    </row>
    <row r="557876" spans="1:2" x14ac:dyDescent="0.25">
      <c r="A557876" s="1">
        <v>41535</v>
      </c>
      <c r="B557876">
        <v>38832.74</v>
      </c>
    </row>
    <row r="557877" spans="1:2" x14ac:dyDescent="0.25">
      <c r="A557877" s="1">
        <v>41536</v>
      </c>
      <c r="B557877">
        <v>39701.11</v>
      </c>
    </row>
    <row r="557878" spans="1:2" x14ac:dyDescent="0.25">
      <c r="A557878" s="1">
        <v>41537</v>
      </c>
      <c r="B557878">
        <v>39542.400000000001</v>
      </c>
    </row>
    <row r="557879" spans="1:2" x14ac:dyDescent="0.25">
      <c r="A557879" s="1">
        <v>41540</v>
      </c>
      <c r="B557879">
        <v>39444.06</v>
      </c>
    </row>
    <row r="557880" spans="1:2" x14ac:dyDescent="0.25">
      <c r="A557880" s="1">
        <v>41541</v>
      </c>
      <c r="B557880">
        <v>39444.06</v>
      </c>
    </row>
    <row r="557881" spans="1:2" x14ac:dyDescent="0.25">
      <c r="A557881" s="1">
        <v>41542</v>
      </c>
      <c r="B557881">
        <v>39824.79</v>
      </c>
    </row>
    <row r="557882" spans="1:2" x14ac:dyDescent="0.25">
      <c r="A557882" s="1">
        <v>41543</v>
      </c>
      <c r="B557882">
        <v>39755.230000000003</v>
      </c>
    </row>
    <row r="557883" spans="1:2" x14ac:dyDescent="0.25">
      <c r="A557883" s="1">
        <v>41544</v>
      </c>
      <c r="B557883">
        <v>39774.18</v>
      </c>
    </row>
    <row r="557884" spans="1:2" x14ac:dyDescent="0.25">
      <c r="A557884" s="1">
        <v>41547</v>
      </c>
      <c r="B557884">
        <v>39449.839999999997</v>
      </c>
    </row>
    <row r="557885" spans="1:2" x14ac:dyDescent="0.25">
      <c r="A557885" s="1">
        <v>41548</v>
      </c>
      <c r="B557885">
        <v>39371.269999999997</v>
      </c>
    </row>
    <row r="557886" spans="1:2" x14ac:dyDescent="0.25">
      <c r="A557886" s="1">
        <v>41549</v>
      </c>
      <c r="B557886">
        <v>39362.080000000002</v>
      </c>
    </row>
    <row r="557887" spans="1:2" x14ac:dyDescent="0.25">
      <c r="A557887" s="1">
        <v>41550</v>
      </c>
      <c r="B557887">
        <v>39370.629999999997</v>
      </c>
    </row>
    <row r="557888" spans="1:2" x14ac:dyDescent="0.25">
      <c r="A557888" s="1">
        <v>41551</v>
      </c>
      <c r="B557888">
        <v>39285.17</v>
      </c>
    </row>
    <row r="557889" spans="1:2" x14ac:dyDescent="0.25">
      <c r="A557889" s="1">
        <v>41554</v>
      </c>
      <c r="B557889">
        <v>39050.879999999997</v>
      </c>
    </row>
    <row r="557890" spans="1:2" x14ac:dyDescent="0.25">
      <c r="A557890" s="1">
        <v>41555</v>
      </c>
      <c r="B557890">
        <v>38578.53</v>
      </c>
    </row>
    <row r="557891" spans="1:2" x14ac:dyDescent="0.25">
      <c r="A557891" s="1">
        <v>41556</v>
      </c>
      <c r="B557891">
        <v>38106.699999999997</v>
      </c>
    </row>
    <row r="557892" spans="1:2" x14ac:dyDescent="0.25">
      <c r="A557892" s="1">
        <v>41557</v>
      </c>
      <c r="B557892">
        <v>38614.68</v>
      </c>
    </row>
    <row r="557893" spans="1:2" x14ac:dyDescent="0.25">
      <c r="A557893" s="1">
        <v>41558</v>
      </c>
      <c r="B557893">
        <v>38903.51</v>
      </c>
    </row>
    <row r="557894" spans="1:2" x14ac:dyDescent="0.25">
      <c r="A557894" s="1">
        <v>41561</v>
      </c>
      <c r="B557894">
        <v>39020.17</v>
      </c>
    </row>
    <row r="557895" spans="1:2" x14ac:dyDescent="0.25">
      <c r="A557895" s="1">
        <v>41562</v>
      </c>
      <c r="B557895">
        <v>39592.959999999999</v>
      </c>
    </row>
    <row r="557896" spans="1:2" x14ac:dyDescent="0.25">
      <c r="A557896" s="1">
        <v>41563</v>
      </c>
      <c r="B557896">
        <v>39674.699999999997</v>
      </c>
    </row>
    <row r="557897" spans="1:2" x14ac:dyDescent="0.25">
      <c r="A557897" s="1">
        <v>41564</v>
      </c>
      <c r="B557897">
        <v>39787.24</v>
      </c>
    </row>
    <row r="557898" spans="1:2" x14ac:dyDescent="0.25">
      <c r="A557898" s="1">
        <v>41565</v>
      </c>
      <c r="B557898">
        <v>39894.47</v>
      </c>
    </row>
    <row r="557899" spans="1:2" x14ac:dyDescent="0.25">
      <c r="A557899" s="1">
        <v>41568</v>
      </c>
      <c r="B557899">
        <v>40096.58</v>
      </c>
    </row>
    <row r="557900" spans="1:2" x14ac:dyDescent="0.25">
      <c r="A557900" s="1">
        <v>41569</v>
      </c>
      <c r="B557900">
        <v>40544.230000000003</v>
      </c>
    </row>
    <row r="557901" spans="1:2" x14ac:dyDescent="0.25">
      <c r="A557901" s="1">
        <v>41570</v>
      </c>
      <c r="B557901">
        <v>40230.51</v>
      </c>
    </row>
    <row r="557902" spans="1:2" x14ac:dyDescent="0.25">
      <c r="A557902" s="1">
        <v>41571</v>
      </c>
      <c r="B557902">
        <v>40242.28</v>
      </c>
    </row>
    <row r="557903" spans="1:2" x14ac:dyDescent="0.25">
      <c r="A557903" s="1">
        <v>41572</v>
      </c>
      <c r="B557903">
        <v>40314.879999999997</v>
      </c>
    </row>
    <row r="557904" spans="1:2" x14ac:dyDescent="0.25">
      <c r="A557904" s="1">
        <v>41575</v>
      </c>
      <c r="B557904">
        <v>40555.279999999999</v>
      </c>
    </row>
    <row r="557905" spans="1:2" x14ac:dyDescent="0.25">
      <c r="A557905" s="1">
        <v>41576</v>
      </c>
      <c r="B557905">
        <v>40596.239999999998</v>
      </c>
    </row>
    <row r="557906" spans="1:2" x14ac:dyDescent="0.25">
      <c r="A557906" s="1">
        <v>41577</v>
      </c>
      <c r="B557906">
        <v>40740.089999999997</v>
      </c>
    </row>
    <row r="557907" spans="1:2" x14ac:dyDescent="0.25">
      <c r="A557907" s="1">
        <v>41578</v>
      </c>
      <c r="B557907">
        <v>40658.550000000003</v>
      </c>
    </row>
    <row r="557908" spans="1:2" x14ac:dyDescent="0.25">
      <c r="A557908" s="1">
        <v>41579</v>
      </c>
      <c r="B557908">
        <v>40729.18</v>
      </c>
    </row>
    <row r="557909" spans="1:2" x14ac:dyDescent="0.25">
      <c r="A557909" s="1">
        <v>41582</v>
      </c>
      <c r="B557909">
        <v>40863.339999999997</v>
      </c>
    </row>
    <row r="557910" spans="1:2" x14ac:dyDescent="0.25">
      <c r="A557910" s="1">
        <v>41583</v>
      </c>
      <c r="B557910">
        <v>40929.699999999997</v>
      </c>
    </row>
    <row r="557911" spans="1:2" x14ac:dyDescent="0.25">
      <c r="A557911" s="1">
        <v>41584</v>
      </c>
      <c r="B557911">
        <v>41367.230000000003</v>
      </c>
    </row>
    <row r="557912" spans="1:2" x14ac:dyDescent="0.25">
      <c r="A557912" s="1">
        <v>41585</v>
      </c>
      <c r="B557912">
        <v>41246.57</v>
      </c>
    </row>
    <row r="557913" spans="1:2" x14ac:dyDescent="0.25">
      <c r="A557913" s="1">
        <v>41586</v>
      </c>
      <c r="B557913">
        <v>40698.57</v>
      </c>
    </row>
    <row r="557914" spans="1:2" x14ac:dyDescent="0.25">
      <c r="A557914" s="1">
        <v>41589</v>
      </c>
      <c r="B557914">
        <v>40758.33</v>
      </c>
    </row>
    <row r="557915" spans="1:2" x14ac:dyDescent="0.25">
      <c r="A557915" s="1">
        <v>41590</v>
      </c>
      <c r="B557915">
        <v>40727.800000000003</v>
      </c>
    </row>
    <row r="557916" spans="1:2" x14ac:dyDescent="0.25">
      <c r="A557916" s="1">
        <v>41591</v>
      </c>
      <c r="B557916">
        <v>39903.26</v>
      </c>
    </row>
    <row r="557917" spans="1:2" x14ac:dyDescent="0.25">
      <c r="A557917" s="1">
        <v>41592</v>
      </c>
      <c r="B557917">
        <v>40163.83</v>
      </c>
    </row>
    <row r="557918" spans="1:2" x14ac:dyDescent="0.25">
      <c r="A557918" s="1">
        <v>41593</v>
      </c>
      <c r="B557918">
        <v>40394.379999999997</v>
      </c>
    </row>
    <row r="557919" spans="1:2" x14ac:dyDescent="0.25">
      <c r="A557919" s="1">
        <v>41596</v>
      </c>
      <c r="B557919">
        <v>40593.96</v>
      </c>
    </row>
    <row r="557920" spans="1:2" x14ac:dyDescent="0.25">
      <c r="A557920" s="1">
        <v>41597</v>
      </c>
      <c r="B557920">
        <v>40337.43</v>
      </c>
    </row>
    <row r="557921" spans="1:2" x14ac:dyDescent="0.25">
      <c r="A557921" s="1">
        <v>41598</v>
      </c>
      <c r="B557921">
        <v>40408.949999999997</v>
      </c>
    </row>
    <row r="557922" spans="1:2" x14ac:dyDescent="0.25">
      <c r="A557922" s="1">
        <v>41599</v>
      </c>
      <c r="B557922">
        <v>39941.17</v>
      </c>
    </row>
    <row r="557923" spans="1:2" x14ac:dyDescent="0.25">
      <c r="A557923" s="1">
        <v>41600</v>
      </c>
      <c r="B557923">
        <v>39642.74</v>
      </c>
    </row>
    <row r="557924" spans="1:2" x14ac:dyDescent="0.25">
      <c r="A557924" s="1">
        <v>41603</v>
      </c>
      <c r="B557924">
        <v>39767.980000000003</v>
      </c>
    </row>
    <row r="557925" spans="1:2" x14ac:dyDescent="0.25">
      <c r="A557925" s="1">
        <v>41604</v>
      </c>
      <c r="B557925">
        <v>39194.33</v>
      </c>
    </row>
    <row r="557926" spans="1:2" x14ac:dyDescent="0.25">
      <c r="A557926" s="1">
        <v>41605</v>
      </c>
      <c r="B557926">
        <v>39768.86</v>
      </c>
    </row>
    <row r="557927" spans="1:2" x14ac:dyDescent="0.25">
      <c r="A557927" s="1">
        <v>41606</v>
      </c>
      <c r="B557927">
        <v>40284.949999999997</v>
      </c>
    </row>
    <row r="557928" spans="1:2" x14ac:dyDescent="0.25">
      <c r="A557928" s="1">
        <v>41607</v>
      </c>
      <c r="B557928">
        <v>40169.32</v>
      </c>
    </row>
    <row r="557929" spans="1:2" x14ac:dyDescent="0.25">
      <c r="A557929" s="1">
        <v>41610</v>
      </c>
      <c r="B557929">
        <v>39871.53</v>
      </c>
    </row>
    <row r="557930" spans="1:2" x14ac:dyDescent="0.25">
      <c r="A557930" s="1">
        <v>41611</v>
      </c>
      <c r="B557930">
        <v>39194.660000000003</v>
      </c>
    </row>
    <row r="557931" spans="1:2" x14ac:dyDescent="0.25">
      <c r="A557931" s="1">
        <v>41612</v>
      </c>
      <c r="B557931">
        <v>39258.76</v>
      </c>
    </row>
    <row r="557932" spans="1:2" x14ac:dyDescent="0.25">
      <c r="A557932" s="1">
        <v>41613</v>
      </c>
      <c r="B557932">
        <v>39587.660000000003</v>
      </c>
    </row>
    <row r="557933" spans="1:2" x14ac:dyDescent="0.25">
      <c r="A557933" s="1">
        <v>41614</v>
      </c>
      <c r="B557933">
        <v>39905.22</v>
      </c>
    </row>
    <row r="557934" spans="1:2" x14ac:dyDescent="0.25">
      <c r="A557934" s="1">
        <v>41617</v>
      </c>
      <c r="B557934">
        <v>40028.410000000003</v>
      </c>
    </row>
    <row r="557935" spans="1:2" x14ac:dyDescent="0.25">
      <c r="A557935" s="1">
        <v>41618</v>
      </c>
      <c r="B557935">
        <v>39934.74</v>
      </c>
    </row>
    <row r="557936" spans="1:2" x14ac:dyDescent="0.25">
      <c r="A557936" s="1">
        <v>41619</v>
      </c>
      <c r="B557936">
        <v>39736.78</v>
      </c>
    </row>
    <row r="557937" spans="1:2" x14ac:dyDescent="0.25">
      <c r="A557937" s="1">
        <v>41620</v>
      </c>
      <c r="B557937">
        <v>38575.26</v>
      </c>
    </row>
    <row r="557938" spans="1:2" x14ac:dyDescent="0.25">
      <c r="A557938" s="1">
        <v>41621</v>
      </c>
      <c r="B557938">
        <v>38537.550000000003</v>
      </c>
    </row>
    <row r="557939" spans="1:2" x14ac:dyDescent="0.25">
      <c r="A557939" s="1">
        <v>41624</v>
      </c>
      <c r="B557939">
        <v>38537.550000000003</v>
      </c>
    </row>
    <row r="557940" spans="1:2" x14ac:dyDescent="0.25">
      <c r="A557940" s="1">
        <v>41625</v>
      </c>
      <c r="B557940">
        <v>39149.01</v>
      </c>
    </row>
    <row r="557941" spans="1:2" x14ac:dyDescent="0.25">
      <c r="A557941" s="1">
        <v>41626</v>
      </c>
      <c r="B557941">
        <v>39205.040000000001</v>
      </c>
    </row>
    <row r="557942" spans="1:2" x14ac:dyDescent="0.25">
      <c r="A557942" s="1">
        <v>41627</v>
      </c>
      <c r="B557942">
        <v>39607.300000000003</v>
      </c>
    </row>
    <row r="557943" spans="1:2" x14ac:dyDescent="0.25">
      <c r="A557943" s="1">
        <v>41628</v>
      </c>
      <c r="B557943">
        <v>39833.69</v>
      </c>
    </row>
    <row r="557944" spans="1:2" x14ac:dyDescent="0.25">
      <c r="A557944" s="1">
        <v>41631</v>
      </c>
      <c r="B557944">
        <v>39997.51</v>
      </c>
    </row>
    <row r="557945" spans="1:2" x14ac:dyDescent="0.25">
      <c r="A557945" s="1">
        <v>41632</v>
      </c>
      <c r="B557945">
        <v>40163.56</v>
      </c>
    </row>
    <row r="557946" spans="1:2" x14ac:dyDescent="0.25">
      <c r="A557946" s="1">
        <v>41633</v>
      </c>
      <c r="B557946">
        <v>40163.56</v>
      </c>
    </row>
    <row r="557947" spans="1:2" x14ac:dyDescent="0.25">
      <c r="A557947" s="1">
        <v>41634</v>
      </c>
      <c r="B557947">
        <v>40163.56</v>
      </c>
    </row>
    <row r="557948" spans="1:2" x14ac:dyDescent="0.25">
      <c r="A557948" s="1">
        <v>41635</v>
      </c>
      <c r="B557948">
        <v>40974.730000000003</v>
      </c>
    </row>
    <row r="557949" spans="1:2" x14ac:dyDescent="0.25">
      <c r="A557949" s="1">
        <v>41638</v>
      </c>
      <c r="B557949">
        <v>41348.03</v>
      </c>
    </row>
    <row r="557950" spans="1:2" x14ac:dyDescent="0.25">
      <c r="A557950" s="1">
        <v>41639</v>
      </c>
      <c r="B557950">
        <v>41482.39</v>
      </c>
    </row>
    <row r="557951" spans="1:2" x14ac:dyDescent="0.25">
      <c r="A557951" s="1">
        <v>41640</v>
      </c>
      <c r="B557951">
        <v>41482.39</v>
      </c>
    </row>
    <row r="557952" spans="1:2" x14ac:dyDescent="0.25">
      <c r="A557952" s="1">
        <v>41641</v>
      </c>
      <c r="B557952">
        <v>41785.980000000003</v>
      </c>
    </row>
    <row r="557953" spans="1:2" x14ac:dyDescent="0.25">
      <c r="A557953" s="1">
        <v>41642</v>
      </c>
      <c r="B557953">
        <v>41418.25</v>
      </c>
    </row>
    <row r="557954" spans="1:2" x14ac:dyDescent="0.25">
      <c r="A557954" s="1">
        <v>41645</v>
      </c>
      <c r="B557954">
        <v>41164.449999999997</v>
      </c>
    </row>
    <row r="557955" spans="1:2" x14ac:dyDescent="0.25">
      <c r="A557955" s="1">
        <v>41646</v>
      </c>
      <c r="B557955">
        <v>41132.699999999997</v>
      </c>
    </row>
    <row r="557956" spans="1:2" x14ac:dyDescent="0.25">
      <c r="A557956" s="1">
        <v>41647</v>
      </c>
      <c r="B557956">
        <v>40962.550000000003</v>
      </c>
    </row>
    <row r="557957" spans="1:2" x14ac:dyDescent="0.25">
      <c r="A557957" s="1">
        <v>41648</v>
      </c>
      <c r="B557957">
        <v>40719.11</v>
      </c>
    </row>
    <row r="557958" spans="1:2" x14ac:dyDescent="0.25">
      <c r="A557958" s="1">
        <v>41649</v>
      </c>
      <c r="B557958">
        <v>40834.33</v>
      </c>
    </row>
    <row r="557959" spans="1:2" x14ac:dyDescent="0.25">
      <c r="A557959" s="1">
        <v>41652</v>
      </c>
      <c r="B557959">
        <v>41269.29</v>
      </c>
    </row>
    <row r="557960" spans="1:2" x14ac:dyDescent="0.25">
      <c r="A557960" s="1">
        <v>41653</v>
      </c>
      <c r="B557960">
        <v>41203.32</v>
      </c>
    </row>
    <row r="557961" spans="1:2" x14ac:dyDescent="0.25">
      <c r="A557961" s="1">
        <v>41654</v>
      </c>
      <c r="B557961">
        <v>41657.519999999997</v>
      </c>
    </row>
    <row r="557962" spans="1:2" x14ac:dyDescent="0.25">
      <c r="A557962" s="1">
        <v>41655</v>
      </c>
      <c r="B557962">
        <v>41951.93</v>
      </c>
    </row>
    <row r="557963" spans="1:2" x14ac:dyDescent="0.25">
      <c r="A557963" s="1">
        <v>41656</v>
      </c>
      <c r="B557963">
        <v>41976.36</v>
      </c>
    </row>
    <row r="557964" spans="1:2" x14ac:dyDescent="0.25">
      <c r="A557964" s="1">
        <v>41659</v>
      </c>
      <c r="B557964">
        <v>42240.94</v>
      </c>
    </row>
    <row r="557965" spans="1:2" x14ac:dyDescent="0.25">
      <c r="A557965" s="1">
        <v>41660</v>
      </c>
      <c r="B557965">
        <v>42195.76</v>
      </c>
    </row>
    <row r="557966" spans="1:2" x14ac:dyDescent="0.25">
      <c r="A557966" s="1">
        <v>41661</v>
      </c>
      <c r="B557966">
        <v>42262.16</v>
      </c>
    </row>
    <row r="557967" spans="1:2" x14ac:dyDescent="0.25">
      <c r="A557967" s="1">
        <v>41662</v>
      </c>
      <c r="B557967">
        <v>42313.97</v>
      </c>
    </row>
    <row r="557968" spans="1:2" x14ac:dyDescent="0.25">
      <c r="A557968" s="1">
        <v>41663</v>
      </c>
      <c r="B557968">
        <v>41739.019999999997</v>
      </c>
    </row>
    <row r="557969" spans="1:2" x14ac:dyDescent="0.25">
      <c r="A557969" s="1">
        <v>41666</v>
      </c>
      <c r="B557969">
        <v>41090.639999999999</v>
      </c>
    </row>
    <row r="557970" spans="1:2" x14ac:dyDescent="0.25">
      <c r="A557970" s="1">
        <v>41667</v>
      </c>
      <c r="B557970">
        <v>41085.1</v>
      </c>
    </row>
    <row r="557971" spans="1:2" x14ac:dyDescent="0.25">
      <c r="A557971" s="1">
        <v>41668</v>
      </c>
      <c r="B557971">
        <v>40974.519999999997</v>
      </c>
    </row>
    <row r="557972" spans="1:2" x14ac:dyDescent="0.25">
      <c r="A557972" s="1">
        <v>41669</v>
      </c>
      <c r="B557972">
        <v>40687.21</v>
      </c>
    </row>
    <row r="557973" spans="1:2" x14ac:dyDescent="0.25">
      <c r="A557973" s="1">
        <v>41670</v>
      </c>
      <c r="B557973">
        <v>40586.730000000003</v>
      </c>
    </row>
    <row r="557974" spans="1:2" x14ac:dyDescent="0.25">
      <c r="A557974" s="1">
        <v>41673</v>
      </c>
      <c r="B557974">
        <v>40431.550000000003</v>
      </c>
    </row>
    <row r="557975" spans="1:2" x14ac:dyDescent="0.25">
      <c r="A557975" s="1">
        <v>41674</v>
      </c>
      <c r="B557975">
        <v>39945.440000000002</v>
      </c>
    </row>
    <row r="557976" spans="1:2" x14ac:dyDescent="0.25">
      <c r="A557976" s="1">
        <v>41675</v>
      </c>
      <c r="B557976">
        <v>39967.589999999997</v>
      </c>
    </row>
    <row r="557977" spans="1:2" x14ac:dyDescent="0.25">
      <c r="A557977" s="1">
        <v>41676</v>
      </c>
      <c r="B557977">
        <v>40465</v>
      </c>
    </row>
    <row r="557978" spans="1:2" x14ac:dyDescent="0.25">
      <c r="A557978" s="1">
        <v>41677</v>
      </c>
      <c r="B557978">
        <v>40777.599999999999</v>
      </c>
    </row>
    <row r="557979" spans="1:2" x14ac:dyDescent="0.25">
      <c r="A557979" s="1">
        <v>41680</v>
      </c>
      <c r="B557979">
        <v>41321.019999999997</v>
      </c>
    </row>
    <row r="557980" spans="1:2" x14ac:dyDescent="0.25">
      <c r="A557980" s="1">
        <v>41681</v>
      </c>
      <c r="B557980">
        <v>41299.94</v>
      </c>
    </row>
    <row r="557981" spans="1:2" x14ac:dyDescent="0.25">
      <c r="A557981" s="1">
        <v>41682</v>
      </c>
      <c r="B557981">
        <v>41848.910000000003</v>
      </c>
    </row>
    <row r="557982" spans="1:2" x14ac:dyDescent="0.25">
      <c r="A557982" s="1">
        <v>41683</v>
      </c>
      <c r="B557982">
        <v>41730.089999999997</v>
      </c>
    </row>
    <row r="557983" spans="1:2" x14ac:dyDescent="0.25">
      <c r="A557983" s="1">
        <v>41684</v>
      </c>
      <c r="B557983">
        <v>42093.15</v>
      </c>
    </row>
    <row r="557984" spans="1:2" x14ac:dyDescent="0.25">
      <c r="A557984" s="1">
        <v>41687</v>
      </c>
      <c r="B557984">
        <v>42478.879999999997</v>
      </c>
    </row>
    <row r="557985" spans="1:2" x14ac:dyDescent="0.25">
      <c r="A557985" s="1">
        <v>41688</v>
      </c>
      <c r="B557985">
        <v>42575.61</v>
      </c>
    </row>
    <row r="557986" spans="1:2" x14ac:dyDescent="0.25">
      <c r="A557986" s="1">
        <v>41689</v>
      </c>
      <c r="B557986">
        <v>42909.69</v>
      </c>
    </row>
    <row r="557987" spans="1:2" x14ac:dyDescent="0.25">
      <c r="A557987" s="1">
        <v>41690</v>
      </c>
      <c r="B557987">
        <v>42660.52</v>
      </c>
    </row>
    <row r="557988" spans="1:2" x14ac:dyDescent="0.25">
      <c r="A557988" s="1">
        <v>41691</v>
      </c>
      <c r="B557988">
        <v>42952.99</v>
      </c>
    </row>
    <row r="557989" spans="1:2" x14ac:dyDescent="0.25">
      <c r="A557989" s="1">
        <v>41694</v>
      </c>
      <c r="B557989">
        <v>42880.77</v>
      </c>
    </row>
    <row r="557990" spans="1:2" x14ac:dyDescent="0.25">
      <c r="A557990" s="1">
        <v>41695</v>
      </c>
      <c r="B557990">
        <v>42442.55</v>
      </c>
    </row>
    <row r="557991" spans="1:2" x14ac:dyDescent="0.25">
      <c r="A557991" s="1">
        <v>41696</v>
      </c>
      <c r="B557991">
        <v>42535.95</v>
      </c>
    </row>
    <row r="557992" spans="1:2" x14ac:dyDescent="0.25">
      <c r="A557992" s="1">
        <v>41697</v>
      </c>
      <c r="B557992">
        <v>42544.63</v>
      </c>
    </row>
    <row r="557993" spans="1:2" x14ac:dyDescent="0.25">
      <c r="A557993" s="1">
        <v>41698</v>
      </c>
      <c r="B557993">
        <v>42771.61</v>
      </c>
    </row>
    <row r="557994" spans="1:2" x14ac:dyDescent="0.25">
      <c r="A557994" s="1">
        <v>41701</v>
      </c>
      <c r="B557994">
        <v>42577.64</v>
      </c>
    </row>
    <row r="557995" spans="1:2" x14ac:dyDescent="0.25">
      <c r="A557995" s="1">
        <v>41702</v>
      </c>
      <c r="B557995">
        <v>43064.97</v>
      </c>
    </row>
    <row r="557996" spans="1:2" x14ac:dyDescent="0.25">
      <c r="A557996" s="1">
        <v>41703</v>
      </c>
      <c r="B557996">
        <v>42952.98</v>
      </c>
    </row>
    <row r="557997" spans="1:2" x14ac:dyDescent="0.25">
      <c r="A557997" s="1">
        <v>41704</v>
      </c>
      <c r="B557997">
        <v>43236.13</v>
      </c>
    </row>
    <row r="557998" spans="1:2" x14ac:dyDescent="0.25">
      <c r="A557998" s="1">
        <v>41705</v>
      </c>
      <c r="B557998">
        <v>43206.26</v>
      </c>
    </row>
    <row r="557999" spans="1:2" x14ac:dyDescent="0.25">
      <c r="A557999" s="1">
        <v>41708</v>
      </c>
      <c r="B557999">
        <v>42735.38</v>
      </c>
    </row>
    <row r="558000" spans="1:2" x14ac:dyDescent="0.25">
      <c r="A558000" s="1">
        <v>41709</v>
      </c>
      <c r="B558000">
        <v>43055.99</v>
      </c>
    </row>
    <row r="558001" spans="1:2" x14ac:dyDescent="0.25">
      <c r="A558001" s="1">
        <v>41710</v>
      </c>
      <c r="B558001">
        <v>42607.46</v>
      </c>
    </row>
    <row r="558002" spans="1:2" x14ac:dyDescent="0.25">
      <c r="A558002" s="1">
        <v>41711</v>
      </c>
      <c r="B558002">
        <v>42213.03</v>
      </c>
    </row>
    <row r="558003" spans="1:2" x14ac:dyDescent="0.25">
      <c r="A558003" s="1">
        <v>41712</v>
      </c>
      <c r="B558003">
        <v>41761.01</v>
      </c>
    </row>
    <row r="558004" spans="1:2" x14ac:dyDescent="0.25">
      <c r="A558004" s="1">
        <v>41715</v>
      </c>
      <c r="B558004">
        <v>42156.24</v>
      </c>
    </row>
    <row r="558005" spans="1:2" x14ac:dyDescent="0.25">
      <c r="A558005" s="1">
        <v>41716</v>
      </c>
      <c r="B558005">
        <v>42393.08</v>
      </c>
    </row>
    <row r="558006" spans="1:2" x14ac:dyDescent="0.25">
      <c r="A558006" s="1">
        <v>41717</v>
      </c>
      <c r="B558006">
        <v>42006.91</v>
      </c>
    </row>
    <row r="558007" spans="1:2" x14ac:dyDescent="0.25">
      <c r="A558007" s="1">
        <v>41718</v>
      </c>
      <c r="B558007">
        <v>41885.370000000003</v>
      </c>
    </row>
    <row r="558008" spans="1:2" x14ac:dyDescent="0.25">
      <c r="A558008" s="1">
        <v>41719</v>
      </c>
      <c r="B558008">
        <v>41885.370000000003</v>
      </c>
    </row>
    <row r="558009" spans="1:2" x14ac:dyDescent="0.25">
      <c r="A558009" s="1">
        <v>41722</v>
      </c>
      <c r="B558009">
        <v>42226.83</v>
      </c>
    </row>
    <row r="558010" spans="1:2" x14ac:dyDescent="0.25">
      <c r="A558010" s="1">
        <v>41723</v>
      </c>
      <c r="B558010">
        <v>42721.29</v>
      </c>
    </row>
    <row r="558011" spans="1:2" x14ac:dyDescent="0.25">
      <c r="A558011" s="1">
        <v>41724</v>
      </c>
      <c r="B558011">
        <v>42943.040000000001</v>
      </c>
    </row>
    <row r="558012" spans="1:2" x14ac:dyDescent="0.25">
      <c r="A558012" s="1">
        <v>41725</v>
      </c>
      <c r="B558012">
        <v>42663.18</v>
      </c>
    </row>
    <row r="558013" spans="1:2" x14ac:dyDescent="0.25">
      <c r="A558013" s="1">
        <v>41726</v>
      </c>
      <c r="B558013">
        <v>43167.6</v>
      </c>
    </row>
    <row r="558014" spans="1:2" x14ac:dyDescent="0.25">
      <c r="A558014" s="1">
        <v>41729</v>
      </c>
      <c r="B558014">
        <v>42996.63</v>
      </c>
    </row>
    <row r="558015" spans="1:2" x14ac:dyDescent="0.25">
      <c r="A558015" s="1">
        <v>41730</v>
      </c>
      <c r="B558015">
        <v>43320.65</v>
      </c>
    </row>
    <row r="558016" spans="1:2" x14ac:dyDescent="0.25">
      <c r="A558016" s="1">
        <v>41731</v>
      </c>
      <c r="B558016">
        <v>43631.7</v>
      </c>
    </row>
    <row r="558017" spans="1:2" x14ac:dyDescent="0.25">
      <c r="A558017" s="1">
        <v>41732</v>
      </c>
      <c r="B558017">
        <v>43439.95</v>
      </c>
    </row>
    <row r="558018" spans="1:2" x14ac:dyDescent="0.25">
      <c r="A558018" s="1">
        <v>41733</v>
      </c>
      <c r="B558018">
        <v>43537.43</v>
      </c>
    </row>
    <row r="558019" spans="1:2" x14ac:dyDescent="0.25">
      <c r="A558019" s="1">
        <v>41736</v>
      </c>
      <c r="B558019">
        <v>43020.05</v>
      </c>
    </row>
    <row r="558020" spans="1:2" x14ac:dyDescent="0.25">
      <c r="A558020" s="1">
        <v>41737</v>
      </c>
      <c r="B558020">
        <v>43230.33</v>
      </c>
    </row>
    <row r="558021" spans="1:2" x14ac:dyDescent="0.25">
      <c r="A558021" s="1">
        <v>41738</v>
      </c>
      <c r="B558021">
        <v>43436.29</v>
      </c>
    </row>
    <row r="558022" spans="1:2" x14ac:dyDescent="0.25">
      <c r="A558022" s="1">
        <v>41739</v>
      </c>
      <c r="B558022">
        <v>43609.39</v>
      </c>
    </row>
    <row r="558023" spans="1:2" x14ac:dyDescent="0.25">
      <c r="A558023" s="1">
        <v>41740</v>
      </c>
      <c r="B558023">
        <v>43116.91</v>
      </c>
    </row>
    <row r="558024" spans="1:2" x14ac:dyDescent="0.25">
      <c r="A558024" s="1">
        <v>41743</v>
      </c>
      <c r="B558024">
        <v>43265.04</v>
      </c>
    </row>
    <row r="558025" spans="1:2" x14ac:dyDescent="0.25">
      <c r="A558025" s="1">
        <v>41744</v>
      </c>
      <c r="B558025">
        <v>42905.65</v>
      </c>
    </row>
    <row r="558026" spans="1:2" x14ac:dyDescent="0.25">
      <c r="A558026" s="1">
        <v>41745</v>
      </c>
      <c r="B558026">
        <v>43242.25</v>
      </c>
    </row>
    <row r="558027" spans="1:2" x14ac:dyDescent="0.25">
      <c r="A558027" s="1">
        <v>41746</v>
      </c>
      <c r="B558027">
        <v>43446.52</v>
      </c>
    </row>
    <row r="558028" spans="1:2" x14ac:dyDescent="0.25">
      <c r="A558028" s="1">
        <v>41747</v>
      </c>
      <c r="B558028">
        <v>43446.52</v>
      </c>
    </row>
    <row r="558029" spans="1:2" x14ac:dyDescent="0.25">
      <c r="A558029" s="1">
        <v>41750</v>
      </c>
      <c r="B558029">
        <v>43446.52</v>
      </c>
    </row>
    <row r="558030" spans="1:2" x14ac:dyDescent="0.25">
      <c r="A558030" s="1">
        <v>41751</v>
      </c>
      <c r="B558030">
        <v>43711.360000000001</v>
      </c>
    </row>
    <row r="558031" spans="1:2" x14ac:dyDescent="0.25">
      <c r="A558031" s="1">
        <v>41752</v>
      </c>
      <c r="B558031">
        <v>43648.41</v>
      </c>
    </row>
    <row r="558032" spans="1:2" x14ac:dyDescent="0.25">
      <c r="A558032" s="1">
        <v>41753</v>
      </c>
      <c r="B558032">
        <v>43900.89</v>
      </c>
    </row>
    <row r="558033" spans="1:2" x14ac:dyDescent="0.25">
      <c r="A558033" s="1">
        <v>41754</v>
      </c>
      <c r="B558033">
        <v>43851.17</v>
      </c>
    </row>
    <row r="558034" spans="1:2" x14ac:dyDescent="0.25">
      <c r="A558034" s="1">
        <v>41757</v>
      </c>
      <c r="B558034">
        <v>43851.17</v>
      </c>
    </row>
    <row r="558035" spans="1:2" x14ac:dyDescent="0.25">
      <c r="A558035" s="1">
        <v>41758</v>
      </c>
      <c r="B558035">
        <v>43875.77</v>
      </c>
    </row>
    <row r="558036" spans="1:2" x14ac:dyDescent="0.25">
      <c r="A558036" s="1">
        <v>41759</v>
      </c>
      <c r="B558036">
        <v>43804.68</v>
      </c>
    </row>
    <row r="558037" spans="1:2" x14ac:dyDescent="0.25">
      <c r="A558037" s="1">
        <v>41760</v>
      </c>
      <c r="B558037">
        <v>43804.68</v>
      </c>
    </row>
    <row r="558038" spans="1:2" x14ac:dyDescent="0.25">
      <c r="A558038" s="1">
        <v>41761</v>
      </c>
      <c r="B558038">
        <v>44015.07</v>
      </c>
    </row>
    <row r="558039" spans="1:2" x14ac:dyDescent="0.25">
      <c r="A558039" s="1">
        <v>41764</v>
      </c>
      <c r="B558039">
        <v>43776.73</v>
      </c>
    </row>
    <row r="558040" spans="1:2" x14ac:dyDescent="0.25">
      <c r="A558040" s="1">
        <v>41765</v>
      </c>
      <c r="B558040">
        <v>43847.58</v>
      </c>
    </row>
    <row r="558041" spans="1:2" x14ac:dyDescent="0.25">
      <c r="A558041" s="1">
        <v>41766</v>
      </c>
      <c r="B558041">
        <v>43847.58</v>
      </c>
    </row>
    <row r="558042" spans="1:2" x14ac:dyDescent="0.25">
      <c r="A558042" s="1">
        <v>41767</v>
      </c>
      <c r="B558042">
        <v>43900.72</v>
      </c>
    </row>
    <row r="558043" spans="1:2" x14ac:dyDescent="0.25">
      <c r="A558043" s="1">
        <v>41768</v>
      </c>
      <c r="B558043">
        <v>43741.1</v>
      </c>
    </row>
    <row r="558044" spans="1:2" x14ac:dyDescent="0.25">
      <c r="A558044" s="1">
        <v>41771</v>
      </c>
      <c r="B558044">
        <v>44135.65</v>
      </c>
    </row>
    <row r="558045" spans="1:2" x14ac:dyDescent="0.25">
      <c r="A558045" s="1">
        <v>41772</v>
      </c>
      <c r="B558045">
        <v>44086.05</v>
      </c>
    </row>
    <row r="558046" spans="1:2" x14ac:dyDescent="0.25">
      <c r="A558046" s="1">
        <v>41773</v>
      </c>
      <c r="B558046">
        <v>44526.2</v>
      </c>
    </row>
    <row r="558047" spans="1:2" x14ac:dyDescent="0.25">
      <c r="A558047" s="1">
        <v>41774</v>
      </c>
      <c r="B558047">
        <v>44388.19</v>
      </c>
    </row>
    <row r="558048" spans="1:2" x14ac:dyDescent="0.25">
      <c r="A558048" s="1">
        <v>41775</v>
      </c>
      <c r="B558048">
        <v>44078.03</v>
      </c>
    </row>
    <row r="558049" spans="1:2" x14ac:dyDescent="0.25">
      <c r="A558049" s="1">
        <v>41778</v>
      </c>
      <c r="B558049">
        <v>44413.84</v>
      </c>
    </row>
    <row r="558050" spans="1:2" x14ac:dyDescent="0.25">
      <c r="A558050" s="1">
        <v>41779</v>
      </c>
      <c r="B558050">
        <v>44559.13</v>
      </c>
    </row>
    <row r="558051" spans="1:2" x14ac:dyDescent="0.25">
      <c r="A558051" s="1">
        <v>41780</v>
      </c>
      <c r="B558051">
        <v>44629.81</v>
      </c>
    </row>
    <row r="558052" spans="1:2" x14ac:dyDescent="0.25">
      <c r="A558052" s="1">
        <v>41781</v>
      </c>
      <c r="B558052">
        <v>44840.03</v>
      </c>
    </row>
    <row r="558053" spans="1:2" x14ac:dyDescent="0.25">
      <c r="A558053" s="1">
        <v>41782</v>
      </c>
      <c r="B558053">
        <v>44894.82</v>
      </c>
    </row>
    <row r="558054" spans="1:2" x14ac:dyDescent="0.25">
      <c r="A558054" s="1">
        <v>41785</v>
      </c>
      <c r="B558054">
        <v>45005.88</v>
      </c>
    </row>
    <row r="558055" spans="1:2" x14ac:dyDescent="0.25">
      <c r="A558055" s="1">
        <v>41786</v>
      </c>
      <c r="B558055">
        <v>44859.43</v>
      </c>
    </row>
    <row r="558056" spans="1:2" x14ac:dyDescent="0.25">
      <c r="A558056" s="1">
        <v>41787</v>
      </c>
      <c r="B558056">
        <v>44732.26</v>
      </c>
    </row>
    <row r="558057" spans="1:2" x14ac:dyDescent="0.25">
      <c r="A558057" s="1">
        <v>41788</v>
      </c>
      <c r="B558057">
        <v>44744.800000000003</v>
      </c>
    </row>
    <row r="558058" spans="1:2" x14ac:dyDescent="0.25">
      <c r="A558058" s="1">
        <v>41789</v>
      </c>
      <c r="B558058">
        <v>44641.55</v>
      </c>
    </row>
    <row r="558059" spans="1:2" x14ac:dyDescent="0.25">
      <c r="A558059" s="1">
        <v>41792</v>
      </c>
      <c r="B558059">
        <v>44852.57</v>
      </c>
    </row>
    <row r="558060" spans="1:2" x14ac:dyDescent="0.25">
      <c r="A558060" s="1">
        <v>41793</v>
      </c>
      <c r="B558060">
        <v>44975.7</v>
      </c>
    </row>
    <row r="558061" spans="1:2" x14ac:dyDescent="0.25">
      <c r="A558061" s="1">
        <v>41794</v>
      </c>
      <c r="B558061">
        <v>44985.86</v>
      </c>
    </row>
    <row r="558062" spans="1:2" x14ac:dyDescent="0.25">
      <c r="A558062" s="1">
        <v>41795</v>
      </c>
      <c r="B558062">
        <v>44984.76</v>
      </c>
    </row>
    <row r="558063" spans="1:2" x14ac:dyDescent="0.25">
      <c r="A558063" s="1">
        <v>41796</v>
      </c>
      <c r="B558063">
        <v>44929.1</v>
      </c>
    </row>
    <row r="558064" spans="1:2" x14ac:dyDescent="0.25">
      <c r="A558064" s="1">
        <v>41799</v>
      </c>
      <c r="B558064">
        <v>45137.07</v>
      </c>
    </row>
    <row r="558065" spans="1:2" x14ac:dyDescent="0.25">
      <c r="A558065" s="1">
        <v>41800</v>
      </c>
      <c r="B558065">
        <v>45730.62</v>
      </c>
    </row>
    <row r="558066" spans="1:2" x14ac:dyDescent="0.25">
      <c r="A558066" s="1">
        <v>41801</v>
      </c>
      <c r="B558066">
        <v>45644.26</v>
      </c>
    </row>
    <row r="558067" spans="1:2" x14ac:dyDescent="0.25">
      <c r="A558067" s="1">
        <v>41802</v>
      </c>
      <c r="B558067">
        <v>45587.81</v>
      </c>
    </row>
    <row r="558068" spans="1:2" x14ac:dyDescent="0.25">
      <c r="A558068" s="1">
        <v>41803</v>
      </c>
      <c r="B558068">
        <v>45803.040000000001</v>
      </c>
    </row>
    <row r="558069" spans="1:2" x14ac:dyDescent="0.25">
      <c r="A558069" s="1">
        <v>41806</v>
      </c>
      <c r="B558069">
        <v>45803.040000000001</v>
      </c>
    </row>
    <row r="558070" spans="1:2" x14ac:dyDescent="0.25">
      <c r="A558070" s="1">
        <v>41807</v>
      </c>
      <c r="B558070">
        <v>45902.25</v>
      </c>
    </row>
    <row r="558071" spans="1:2" x14ac:dyDescent="0.25">
      <c r="A558071" s="1">
        <v>41808</v>
      </c>
      <c r="B558071">
        <v>45723.15</v>
      </c>
    </row>
    <row r="558072" spans="1:2" x14ac:dyDescent="0.25">
      <c r="A558072" s="1">
        <v>41809</v>
      </c>
      <c r="B558072">
        <v>46273.97</v>
      </c>
    </row>
    <row r="558073" spans="1:2" x14ac:dyDescent="0.25">
      <c r="A558073" s="1">
        <v>41810</v>
      </c>
      <c r="B558073">
        <v>46336.08</v>
      </c>
    </row>
    <row r="558074" spans="1:2" x14ac:dyDescent="0.25">
      <c r="A558074" s="1">
        <v>41813</v>
      </c>
      <c r="B558074">
        <v>46054.04</v>
      </c>
    </row>
    <row r="558075" spans="1:2" x14ac:dyDescent="0.25">
      <c r="A558075" s="1">
        <v>41814</v>
      </c>
      <c r="B558075">
        <v>45871.57</v>
      </c>
    </row>
    <row r="558076" spans="1:2" x14ac:dyDescent="0.25">
      <c r="A558076" s="1">
        <v>41815</v>
      </c>
      <c r="B558076">
        <v>45383.07</v>
      </c>
    </row>
    <row r="558077" spans="1:2" x14ac:dyDescent="0.25">
      <c r="A558077" s="1">
        <v>41816</v>
      </c>
      <c r="B558077">
        <v>45787.33</v>
      </c>
    </row>
    <row r="558078" spans="1:2" x14ac:dyDescent="0.25">
      <c r="A558078" s="1">
        <v>41817</v>
      </c>
      <c r="B558078">
        <v>45651.85</v>
      </c>
    </row>
    <row r="558079" spans="1:2" x14ac:dyDescent="0.25">
      <c r="A558079" s="1">
        <v>41820</v>
      </c>
      <c r="B558079">
        <v>45969.81</v>
      </c>
    </row>
    <row r="558080" spans="1:2" x14ac:dyDescent="0.25">
      <c r="A558080" s="1">
        <v>41821</v>
      </c>
      <c r="B558080">
        <v>46481.440000000002</v>
      </c>
    </row>
    <row r="558081" spans="1:2" x14ac:dyDescent="0.25">
      <c r="A558081" s="1">
        <v>41822</v>
      </c>
      <c r="B558081">
        <v>46888.12</v>
      </c>
    </row>
    <row r="558082" spans="1:2" x14ac:dyDescent="0.25">
      <c r="A558082" s="1">
        <v>41823</v>
      </c>
      <c r="B558082">
        <v>46951.4</v>
      </c>
    </row>
    <row r="558083" spans="1:2" x14ac:dyDescent="0.25">
      <c r="A558083" s="1">
        <v>41824</v>
      </c>
      <c r="B558083">
        <v>47080.38</v>
      </c>
    </row>
    <row r="558084" spans="1:2" x14ac:dyDescent="0.25">
      <c r="A558084" s="1">
        <v>41827</v>
      </c>
      <c r="B558084">
        <v>46873.42</v>
      </c>
    </row>
    <row r="558085" spans="1:2" x14ac:dyDescent="0.25">
      <c r="A558085" s="1">
        <v>41828</v>
      </c>
      <c r="B558085">
        <v>46573.52</v>
      </c>
    </row>
    <row r="558086" spans="1:2" x14ac:dyDescent="0.25">
      <c r="A558086" s="1">
        <v>41829</v>
      </c>
      <c r="B558086">
        <v>46343.02</v>
      </c>
    </row>
    <row r="558087" spans="1:2" x14ac:dyDescent="0.25">
      <c r="A558087" s="1">
        <v>41830</v>
      </c>
      <c r="B558087">
        <v>45937.86</v>
      </c>
    </row>
    <row r="558088" spans="1:2" x14ac:dyDescent="0.25">
      <c r="A558088" s="1">
        <v>41831</v>
      </c>
      <c r="B558088">
        <v>46071.09</v>
      </c>
    </row>
    <row r="558089" spans="1:2" x14ac:dyDescent="0.25">
      <c r="A558089" s="1">
        <v>41834</v>
      </c>
      <c r="B558089">
        <v>46433.66</v>
      </c>
    </row>
    <row r="558090" spans="1:2" x14ac:dyDescent="0.25">
      <c r="A558090" s="1">
        <v>41835</v>
      </c>
      <c r="B558090">
        <v>46627.33</v>
      </c>
    </row>
    <row r="558091" spans="1:2" x14ac:dyDescent="0.25">
      <c r="A558091" s="1">
        <v>41836</v>
      </c>
      <c r="B558091">
        <v>46946.26</v>
      </c>
    </row>
    <row r="558092" spans="1:2" x14ac:dyDescent="0.25">
      <c r="A558092" s="1">
        <v>41837</v>
      </c>
      <c r="B558092">
        <v>46642.080000000002</v>
      </c>
    </row>
    <row r="558093" spans="1:2" x14ac:dyDescent="0.25">
      <c r="A558093" s="1">
        <v>41838</v>
      </c>
      <c r="B558093">
        <v>46558.12</v>
      </c>
    </row>
    <row r="558094" spans="1:2" x14ac:dyDescent="0.25">
      <c r="A558094" s="1">
        <v>41841</v>
      </c>
      <c r="B558094">
        <v>46279.7</v>
      </c>
    </row>
    <row r="558095" spans="1:2" x14ac:dyDescent="0.25">
      <c r="A558095" s="1">
        <v>41842</v>
      </c>
      <c r="B558095">
        <v>46789.06</v>
      </c>
    </row>
    <row r="558096" spans="1:2" x14ac:dyDescent="0.25">
      <c r="A558096" s="1">
        <v>41843</v>
      </c>
      <c r="B558096">
        <v>46743.31</v>
      </c>
    </row>
    <row r="558097" spans="1:2" x14ac:dyDescent="0.25">
      <c r="A558097" s="1">
        <v>41844</v>
      </c>
      <c r="B558097">
        <v>46448.36</v>
      </c>
    </row>
    <row r="558098" spans="1:2" x14ac:dyDescent="0.25">
      <c r="A558098" s="1">
        <v>41845</v>
      </c>
      <c r="B558098">
        <v>46384.92</v>
      </c>
    </row>
    <row r="558099" spans="1:2" x14ac:dyDescent="0.25">
      <c r="A558099" s="1">
        <v>41848</v>
      </c>
      <c r="B558099">
        <v>46738.7</v>
      </c>
    </row>
    <row r="558100" spans="1:2" x14ac:dyDescent="0.25">
      <c r="A558100" s="1">
        <v>41849</v>
      </c>
      <c r="B558100">
        <v>47056.26</v>
      </c>
    </row>
    <row r="558101" spans="1:2" x14ac:dyDescent="0.25">
      <c r="A558101" s="1">
        <v>41850</v>
      </c>
      <c r="B558101">
        <v>46591.35</v>
      </c>
    </row>
    <row r="558102" spans="1:2" x14ac:dyDescent="0.25">
      <c r="A558102" s="1">
        <v>41851</v>
      </c>
      <c r="B558102">
        <v>46222.43</v>
      </c>
    </row>
    <row r="558103" spans="1:2" x14ac:dyDescent="0.25">
      <c r="A558103" s="1">
        <v>41852</v>
      </c>
      <c r="B558103">
        <v>45733.69</v>
      </c>
    </row>
    <row r="558104" spans="1:2" x14ac:dyDescent="0.25">
      <c r="A558104" s="1">
        <v>41855</v>
      </c>
      <c r="B558104">
        <v>45998.59</v>
      </c>
    </row>
    <row r="558105" spans="1:2" x14ac:dyDescent="0.25">
      <c r="A558105" s="1">
        <v>41856</v>
      </c>
      <c r="B558105">
        <v>46110.16</v>
      </c>
    </row>
    <row r="558106" spans="1:2" x14ac:dyDescent="0.25">
      <c r="A558106" s="1">
        <v>41857</v>
      </c>
      <c r="B558106">
        <v>45916.68</v>
      </c>
    </row>
    <row r="558107" spans="1:2" x14ac:dyDescent="0.25">
      <c r="A558107" s="1">
        <v>41858</v>
      </c>
      <c r="B558107">
        <v>45533.2</v>
      </c>
    </row>
    <row r="558108" spans="1:2" x14ac:dyDescent="0.25">
      <c r="A558108" s="1">
        <v>41859</v>
      </c>
      <c r="B558108">
        <v>45560.82</v>
      </c>
    </row>
    <row r="558109" spans="1:2" x14ac:dyDescent="0.25">
      <c r="A558109" s="1">
        <v>41862</v>
      </c>
      <c r="B558109">
        <v>46377.49</v>
      </c>
    </row>
    <row r="558110" spans="1:2" x14ac:dyDescent="0.25">
      <c r="A558110" s="1">
        <v>41863</v>
      </c>
      <c r="B558110">
        <v>46288.21</v>
      </c>
    </row>
    <row r="558111" spans="1:2" x14ac:dyDescent="0.25">
      <c r="A558111" s="1">
        <v>41864</v>
      </c>
      <c r="B558111">
        <v>46114.26</v>
      </c>
    </row>
    <row r="558112" spans="1:2" x14ac:dyDescent="0.25">
      <c r="A558112" s="1">
        <v>41865</v>
      </c>
      <c r="B558112">
        <v>45920.9</v>
      </c>
    </row>
    <row r="558113" spans="1:2" x14ac:dyDescent="0.25">
      <c r="A558113" s="1">
        <v>41866</v>
      </c>
      <c r="B558113">
        <v>46112.03</v>
      </c>
    </row>
    <row r="558114" spans="1:2" x14ac:dyDescent="0.25">
      <c r="A558114" s="1">
        <v>41869</v>
      </c>
      <c r="B558114">
        <v>46424.77</v>
      </c>
    </row>
    <row r="558115" spans="1:2" x14ac:dyDescent="0.25">
      <c r="A558115" s="1">
        <v>41870</v>
      </c>
      <c r="B558115">
        <v>46195.61</v>
      </c>
    </row>
    <row r="558116" spans="1:2" x14ac:dyDescent="0.25">
      <c r="A558116" s="1">
        <v>41871</v>
      </c>
      <c r="B558116">
        <v>46313.2</v>
      </c>
    </row>
    <row r="558117" spans="1:2" x14ac:dyDescent="0.25">
      <c r="A558117" s="1">
        <v>41872</v>
      </c>
      <c r="B558117">
        <v>46283.21</v>
      </c>
    </row>
    <row r="558118" spans="1:2" x14ac:dyDescent="0.25">
      <c r="A558118" s="1">
        <v>41873</v>
      </c>
      <c r="B558118">
        <v>45982.92</v>
      </c>
    </row>
    <row r="558119" spans="1:2" x14ac:dyDescent="0.25">
      <c r="A558119" s="1">
        <v>41876</v>
      </c>
      <c r="B558119">
        <v>46209.07</v>
      </c>
    </row>
    <row r="558120" spans="1:2" x14ac:dyDescent="0.25">
      <c r="A558120" s="1">
        <v>41877</v>
      </c>
      <c r="B558120">
        <v>46478.78</v>
      </c>
    </row>
    <row r="558121" spans="1:2" x14ac:dyDescent="0.25">
      <c r="A558121" s="1">
        <v>41878</v>
      </c>
      <c r="B558121">
        <v>46351.64</v>
      </c>
    </row>
    <row r="558122" spans="1:2" x14ac:dyDescent="0.25">
      <c r="A558122" s="1">
        <v>41879</v>
      </c>
      <c r="B558122">
        <v>45840.07</v>
      </c>
    </row>
    <row r="558123" spans="1:2" x14ac:dyDescent="0.25">
      <c r="A558123" s="1">
        <v>41880</v>
      </c>
      <c r="B558123">
        <v>45630.44</v>
      </c>
    </row>
    <row r="558124" spans="1:2" x14ac:dyDescent="0.25">
      <c r="A558124" s="1">
        <v>41883</v>
      </c>
      <c r="B558124">
        <v>45752.53</v>
      </c>
    </row>
    <row r="558125" spans="1:2" x14ac:dyDescent="0.25">
      <c r="A558125" s="1">
        <v>41884</v>
      </c>
      <c r="B558125">
        <v>46076.97</v>
      </c>
    </row>
    <row r="558126" spans="1:2" x14ac:dyDescent="0.25">
      <c r="A558126" s="1">
        <v>41885</v>
      </c>
      <c r="B558126">
        <v>46387.06</v>
      </c>
    </row>
    <row r="558127" spans="1:2" x14ac:dyDescent="0.25">
      <c r="A558127" s="1">
        <v>41886</v>
      </c>
      <c r="B558127">
        <v>46674.59</v>
      </c>
    </row>
    <row r="558128" spans="1:2" x14ac:dyDescent="0.25">
      <c r="A558128" s="1">
        <v>41887</v>
      </c>
      <c r="B558128">
        <v>46388.800000000003</v>
      </c>
    </row>
    <row r="558129" spans="1:2" x14ac:dyDescent="0.25">
      <c r="A558129" s="1">
        <v>41890</v>
      </c>
      <c r="B558129">
        <v>46204.85</v>
      </c>
    </row>
    <row r="558130" spans="1:2" x14ac:dyDescent="0.25">
      <c r="A558130" s="1">
        <v>41891</v>
      </c>
      <c r="B558130">
        <v>46344.02</v>
      </c>
    </row>
    <row r="558131" spans="1:2" x14ac:dyDescent="0.25">
      <c r="A558131" s="1">
        <v>41892</v>
      </c>
      <c r="B558131">
        <v>45879.83</v>
      </c>
    </row>
    <row r="558132" spans="1:2" x14ac:dyDescent="0.25">
      <c r="A558132" s="1">
        <v>41893</v>
      </c>
      <c r="B558132">
        <v>45830.54</v>
      </c>
    </row>
    <row r="558133" spans="1:2" x14ac:dyDescent="0.25">
      <c r="A558133" s="1">
        <v>41894</v>
      </c>
      <c r="B558133">
        <v>45865.2</v>
      </c>
    </row>
    <row r="558134" spans="1:2" x14ac:dyDescent="0.25">
      <c r="A558134" s="1">
        <v>41897</v>
      </c>
      <c r="B558134">
        <v>46032.07</v>
      </c>
    </row>
    <row r="558135" spans="1:2" x14ac:dyDescent="0.25">
      <c r="A558135" s="1">
        <v>41898</v>
      </c>
      <c r="B558135">
        <v>45884.73</v>
      </c>
    </row>
    <row r="558136" spans="1:2" x14ac:dyDescent="0.25">
      <c r="A558136" s="1">
        <v>41899</v>
      </c>
      <c r="B558136">
        <v>45814.29</v>
      </c>
    </row>
    <row r="558137" spans="1:2" x14ac:dyDescent="0.25">
      <c r="A558137" s="1">
        <v>41900</v>
      </c>
      <c r="B558137">
        <v>46226.2</v>
      </c>
    </row>
    <row r="558138" spans="1:2" x14ac:dyDescent="0.25">
      <c r="A558138" s="1">
        <v>41901</v>
      </c>
      <c r="B558138">
        <v>46162.81</v>
      </c>
    </row>
    <row r="558139" spans="1:2" x14ac:dyDescent="0.25">
      <c r="A558139" s="1">
        <v>41904</v>
      </c>
      <c r="B558139">
        <v>45244.57</v>
      </c>
    </row>
    <row r="558140" spans="1:2" x14ac:dyDescent="0.25">
      <c r="A558140" s="1">
        <v>41905</v>
      </c>
      <c r="B558140">
        <v>44873.06</v>
      </c>
    </row>
    <row r="558141" spans="1:2" x14ac:dyDescent="0.25">
      <c r="A558141" s="1">
        <v>41906</v>
      </c>
      <c r="B558141">
        <v>44873.06</v>
      </c>
    </row>
    <row r="558142" spans="1:2" x14ac:dyDescent="0.25">
      <c r="A558142" s="1">
        <v>41907</v>
      </c>
      <c r="B558142">
        <v>44345.760000000002</v>
      </c>
    </row>
    <row r="558143" spans="1:2" x14ac:dyDescent="0.25">
      <c r="A558143" s="1">
        <v>41908</v>
      </c>
      <c r="B558143">
        <v>44507.63</v>
      </c>
    </row>
    <row r="558144" spans="1:2" x14ac:dyDescent="0.25">
      <c r="A558144" s="1">
        <v>41911</v>
      </c>
      <c r="B558144">
        <v>44209.56</v>
      </c>
    </row>
    <row r="558145" spans="1:2" x14ac:dyDescent="0.25">
      <c r="A558145" s="1">
        <v>41912</v>
      </c>
      <c r="B558145">
        <v>44160.31</v>
      </c>
    </row>
    <row r="558146" spans="1:2" x14ac:dyDescent="0.25">
      <c r="A558146" s="1">
        <v>41913</v>
      </c>
      <c r="B558146">
        <v>43679.72</v>
      </c>
    </row>
    <row r="558147" spans="1:2" x14ac:dyDescent="0.25">
      <c r="A558147" s="1">
        <v>41914</v>
      </c>
      <c r="B558147">
        <v>42956.68</v>
      </c>
    </row>
    <row r="558148" spans="1:2" x14ac:dyDescent="0.25">
      <c r="A558148" s="1">
        <v>41915</v>
      </c>
      <c r="B558148">
        <v>43383.519999999997</v>
      </c>
    </row>
    <row r="558149" spans="1:2" x14ac:dyDescent="0.25">
      <c r="A558149" s="1">
        <v>41918</v>
      </c>
      <c r="B558149">
        <v>43932.97</v>
      </c>
    </row>
    <row r="558150" spans="1:2" x14ac:dyDescent="0.25">
      <c r="A558150" s="1">
        <v>41919</v>
      </c>
      <c r="B558150">
        <v>43500.25</v>
      </c>
    </row>
    <row r="558151" spans="1:2" x14ac:dyDescent="0.25">
      <c r="A558151" s="1">
        <v>41920</v>
      </c>
      <c r="B558151">
        <v>42846.54</v>
      </c>
    </row>
    <row r="558152" spans="1:2" x14ac:dyDescent="0.25">
      <c r="A558152" s="1">
        <v>41921</v>
      </c>
      <c r="B558152">
        <v>42913.11</v>
      </c>
    </row>
    <row r="558153" spans="1:2" x14ac:dyDescent="0.25">
      <c r="A558153" s="1">
        <v>41922</v>
      </c>
      <c r="B558153">
        <v>41911.800000000003</v>
      </c>
    </row>
    <row r="558154" spans="1:2" x14ac:dyDescent="0.25">
      <c r="A558154" s="1">
        <v>41925</v>
      </c>
      <c r="B558154">
        <v>42181.15</v>
      </c>
    </row>
    <row r="558155" spans="1:2" x14ac:dyDescent="0.25">
      <c r="A558155" s="1">
        <v>41926</v>
      </c>
      <c r="B558155">
        <v>42500.95</v>
      </c>
    </row>
    <row r="558156" spans="1:2" x14ac:dyDescent="0.25">
      <c r="A558156" s="1">
        <v>41927</v>
      </c>
      <c r="B558156">
        <v>41572.080000000002</v>
      </c>
    </row>
    <row r="558157" spans="1:2" x14ac:dyDescent="0.25">
      <c r="A558157" s="1">
        <v>41928</v>
      </c>
      <c r="B558157">
        <v>41793.53</v>
      </c>
    </row>
    <row r="558158" spans="1:2" x14ac:dyDescent="0.25">
      <c r="A558158" s="1">
        <v>41929</v>
      </c>
      <c r="B558158">
        <v>42735.98</v>
      </c>
    </row>
    <row r="558159" spans="1:2" x14ac:dyDescent="0.25">
      <c r="A558159" s="1">
        <v>41932</v>
      </c>
      <c r="B558159">
        <v>42479.53</v>
      </c>
    </row>
    <row r="558160" spans="1:2" x14ac:dyDescent="0.25">
      <c r="A558160" s="1">
        <v>41933</v>
      </c>
      <c r="B558160">
        <v>43385.89</v>
      </c>
    </row>
    <row r="558161" spans="1:2" x14ac:dyDescent="0.25">
      <c r="A558161" s="1">
        <v>41934</v>
      </c>
      <c r="B558161">
        <v>43035.34</v>
      </c>
    </row>
    <row r="558162" spans="1:2" x14ac:dyDescent="0.25">
      <c r="A558162" s="1">
        <v>41935</v>
      </c>
      <c r="B558162">
        <v>42921.33</v>
      </c>
    </row>
    <row r="558163" spans="1:2" x14ac:dyDescent="0.25">
      <c r="A558163" s="1">
        <v>41936</v>
      </c>
      <c r="B558163">
        <v>42676.13</v>
      </c>
    </row>
    <row r="558164" spans="1:2" x14ac:dyDescent="0.25">
      <c r="A558164" s="1">
        <v>41939</v>
      </c>
      <c r="B558164">
        <v>42816.160000000003</v>
      </c>
    </row>
    <row r="558165" spans="1:2" x14ac:dyDescent="0.25">
      <c r="A558165" s="1">
        <v>41940</v>
      </c>
      <c r="B558165">
        <v>43181.63</v>
      </c>
    </row>
    <row r="558166" spans="1:2" x14ac:dyDescent="0.25">
      <c r="A558166" s="1">
        <v>41941</v>
      </c>
      <c r="B558166">
        <v>43797.39</v>
      </c>
    </row>
    <row r="558167" spans="1:2" x14ac:dyDescent="0.25">
      <c r="A558167" s="1">
        <v>41942</v>
      </c>
      <c r="B558167">
        <v>43335.67</v>
      </c>
    </row>
    <row r="558168" spans="1:2" x14ac:dyDescent="0.25">
      <c r="A558168" s="1">
        <v>41943</v>
      </c>
      <c r="B558168">
        <v>44384.99</v>
      </c>
    </row>
    <row r="558169" spans="1:2" x14ac:dyDescent="0.25">
      <c r="A558169" s="1">
        <v>41946</v>
      </c>
      <c r="B558169">
        <v>44705.91</v>
      </c>
    </row>
    <row r="558170" spans="1:2" x14ac:dyDescent="0.25">
      <c r="A558170" s="1">
        <v>41947</v>
      </c>
      <c r="B558170">
        <v>44451.72</v>
      </c>
    </row>
    <row r="558171" spans="1:2" x14ac:dyDescent="0.25">
      <c r="A558171" s="1">
        <v>41948</v>
      </c>
      <c r="B558171">
        <v>44395.88</v>
      </c>
    </row>
    <row r="558172" spans="1:2" x14ac:dyDescent="0.25">
      <c r="A558172" s="1">
        <v>41949</v>
      </c>
      <c r="B558172">
        <v>44306.55</v>
      </c>
    </row>
    <row r="558173" spans="1:2" x14ac:dyDescent="0.25">
      <c r="A558173" s="1">
        <v>41950</v>
      </c>
      <c r="B558173">
        <v>44814.63</v>
      </c>
    </row>
    <row r="558174" spans="1:2" x14ac:dyDescent="0.25">
      <c r="A558174" s="1">
        <v>41953</v>
      </c>
      <c r="B558174">
        <v>45161.14</v>
      </c>
    </row>
    <row r="558175" spans="1:2" x14ac:dyDescent="0.25">
      <c r="A558175" s="1">
        <v>41954</v>
      </c>
      <c r="B558175">
        <v>44980.97</v>
      </c>
    </row>
    <row r="558176" spans="1:2" x14ac:dyDescent="0.25">
      <c r="A558176" s="1">
        <v>41955</v>
      </c>
      <c r="B558176">
        <v>44935.48</v>
      </c>
    </row>
    <row r="558177" spans="1:2" x14ac:dyDescent="0.25">
      <c r="A558177" s="1">
        <v>41956</v>
      </c>
      <c r="B558177">
        <v>45120.73</v>
      </c>
    </row>
    <row r="558178" spans="1:2" x14ac:dyDescent="0.25">
      <c r="A558178" s="1">
        <v>41957</v>
      </c>
      <c r="B558178">
        <v>45134.15</v>
      </c>
    </row>
    <row r="558179" spans="1:2" x14ac:dyDescent="0.25">
      <c r="A558179" s="1">
        <v>41960</v>
      </c>
      <c r="B558179">
        <v>45031.48</v>
      </c>
    </row>
    <row r="558180" spans="1:2" x14ac:dyDescent="0.25">
      <c r="A558180" s="1">
        <v>41961</v>
      </c>
      <c r="B558180">
        <v>44802.6</v>
      </c>
    </row>
    <row r="558181" spans="1:2" x14ac:dyDescent="0.25">
      <c r="A558181" s="1">
        <v>41962</v>
      </c>
      <c r="B558181">
        <v>44523.09</v>
      </c>
    </row>
    <row r="558182" spans="1:2" x14ac:dyDescent="0.25">
      <c r="A558182" s="1">
        <v>41963</v>
      </c>
      <c r="B558182">
        <v>43676.11</v>
      </c>
    </row>
    <row r="558183" spans="1:2" x14ac:dyDescent="0.25">
      <c r="A558183" s="1">
        <v>41964</v>
      </c>
      <c r="B558183">
        <v>45250.63</v>
      </c>
    </row>
    <row r="558184" spans="1:2" x14ac:dyDescent="0.25">
      <c r="A558184" s="1">
        <v>41967</v>
      </c>
      <c r="B558184">
        <v>45082.77</v>
      </c>
    </row>
    <row r="558185" spans="1:2" x14ac:dyDescent="0.25">
      <c r="A558185" s="1">
        <v>41968</v>
      </c>
      <c r="B558185">
        <v>44909.52</v>
      </c>
    </row>
    <row r="558186" spans="1:2" x14ac:dyDescent="0.25">
      <c r="A558186" s="1">
        <v>41969</v>
      </c>
      <c r="B558186">
        <v>44751.51</v>
      </c>
    </row>
    <row r="558187" spans="1:2" x14ac:dyDescent="0.25">
      <c r="A558187" s="1">
        <v>41970</v>
      </c>
      <c r="B558187">
        <v>44910.17</v>
      </c>
    </row>
    <row r="558188" spans="1:2" x14ac:dyDescent="0.25">
      <c r="A558188" s="1">
        <v>41971</v>
      </c>
      <c r="B558188">
        <v>44205.760000000002</v>
      </c>
    </row>
    <row r="558189" spans="1:2" x14ac:dyDescent="0.25">
      <c r="A558189" s="1">
        <v>41974</v>
      </c>
      <c r="B558189">
        <v>43236.37</v>
      </c>
    </row>
    <row r="558190" spans="1:2" x14ac:dyDescent="0.25">
      <c r="A558190" s="1">
        <v>41975</v>
      </c>
      <c r="B558190">
        <v>43973.78</v>
      </c>
    </row>
    <row r="558191" spans="1:2" x14ac:dyDescent="0.25">
      <c r="A558191" s="1">
        <v>41976</v>
      </c>
      <c r="B558191">
        <v>44230.75</v>
      </c>
    </row>
    <row r="558192" spans="1:2" x14ac:dyDescent="0.25">
      <c r="A558192" s="1">
        <v>41977</v>
      </c>
      <c r="B558192">
        <v>43767.55</v>
      </c>
    </row>
    <row r="558193" spans="1:2" x14ac:dyDescent="0.25">
      <c r="A558193" s="1">
        <v>41978</v>
      </c>
      <c r="B558193">
        <v>43876.25</v>
      </c>
    </row>
    <row r="558194" spans="1:2" x14ac:dyDescent="0.25">
      <c r="A558194" s="1">
        <v>41981</v>
      </c>
      <c r="B558194">
        <v>43972.33</v>
      </c>
    </row>
    <row r="558195" spans="1:2" x14ac:dyDescent="0.25">
      <c r="A558195" s="1">
        <v>41982</v>
      </c>
      <c r="B558195">
        <v>42911.27</v>
      </c>
    </row>
    <row r="558196" spans="1:2" x14ac:dyDescent="0.25">
      <c r="A558196" s="1">
        <v>41983</v>
      </c>
      <c r="B558196">
        <v>43062.01</v>
      </c>
    </row>
    <row r="558197" spans="1:2" x14ac:dyDescent="0.25">
      <c r="A558197" s="1">
        <v>41984</v>
      </c>
      <c r="B558197">
        <v>42438.05</v>
      </c>
    </row>
    <row r="558198" spans="1:2" x14ac:dyDescent="0.25">
      <c r="A558198" s="1">
        <v>41985</v>
      </c>
      <c r="B558198">
        <v>42400</v>
      </c>
    </row>
    <row r="558199" spans="1:2" x14ac:dyDescent="0.25">
      <c r="A558199" s="1">
        <v>41988</v>
      </c>
      <c r="B558199">
        <v>41755.14</v>
      </c>
    </row>
    <row r="558200" spans="1:2" x14ac:dyDescent="0.25">
      <c r="A558200" s="1">
        <v>41989</v>
      </c>
      <c r="B558200">
        <v>41755.14</v>
      </c>
    </row>
    <row r="558201" spans="1:2" x14ac:dyDescent="0.25">
      <c r="A558201" s="1">
        <v>41990</v>
      </c>
      <c r="B558201">
        <v>41616.58</v>
      </c>
    </row>
    <row r="558202" spans="1:2" x14ac:dyDescent="0.25">
      <c r="A558202" s="1">
        <v>41991</v>
      </c>
      <c r="B558202">
        <v>43609.9</v>
      </c>
    </row>
    <row r="558203" spans="1:2" x14ac:dyDescent="0.25">
      <c r="A558203" s="1">
        <v>41992</v>
      </c>
      <c r="B558203">
        <v>43655.86</v>
      </c>
    </row>
    <row r="558204" spans="1:2" x14ac:dyDescent="0.25">
      <c r="A558204" s="1">
        <v>41995</v>
      </c>
      <c r="B558204">
        <v>43583.199999999997</v>
      </c>
    </row>
    <row r="558205" spans="1:2" x14ac:dyDescent="0.25">
      <c r="A558205" s="1">
        <v>41996</v>
      </c>
      <c r="B558205">
        <v>43820.45</v>
      </c>
    </row>
    <row r="558206" spans="1:2" x14ac:dyDescent="0.25">
      <c r="A558206" s="1">
        <v>41997</v>
      </c>
      <c r="B558206">
        <v>43746.86</v>
      </c>
    </row>
    <row r="558207" spans="1:2" x14ac:dyDescent="0.25">
      <c r="A558207" s="1">
        <v>41998</v>
      </c>
      <c r="B558207">
        <v>43746.86</v>
      </c>
    </row>
    <row r="558208" spans="1:2" x14ac:dyDescent="0.25">
      <c r="A558208" s="1">
        <v>41999</v>
      </c>
      <c r="B558208">
        <v>43746.86</v>
      </c>
    </row>
    <row r="558209" spans="1:2" x14ac:dyDescent="0.25">
      <c r="A558209" s="1">
        <v>42002</v>
      </c>
      <c r="B558209">
        <v>44477.47</v>
      </c>
    </row>
    <row r="558210" spans="1:2" x14ac:dyDescent="0.25">
      <c r="A558210" s="1">
        <v>42003</v>
      </c>
      <c r="B558210">
        <v>43949.89</v>
      </c>
    </row>
    <row r="558211" spans="1:2" x14ac:dyDescent="0.25">
      <c r="A558211" s="1">
        <v>42004</v>
      </c>
      <c r="B558211">
        <v>43969.96</v>
      </c>
    </row>
    <row r="558212" spans="1:2" x14ac:dyDescent="0.25">
      <c r="A558212" s="1">
        <v>42005</v>
      </c>
      <c r="B558212">
        <v>43969.96</v>
      </c>
    </row>
    <row r="558213" spans="1:2" x14ac:dyDescent="0.25">
      <c r="A558213" s="1">
        <v>42006</v>
      </c>
      <c r="B558213">
        <v>43696.74</v>
      </c>
    </row>
    <row r="558214" spans="1:2" x14ac:dyDescent="0.25">
      <c r="A558214" s="1">
        <v>42009</v>
      </c>
      <c r="B558214">
        <v>41990.239999999998</v>
      </c>
    </row>
    <row r="558215" spans="1:2" x14ac:dyDescent="0.25">
      <c r="A558215" s="1">
        <v>42010</v>
      </c>
      <c r="B558215">
        <v>42747.37</v>
      </c>
    </row>
    <row r="558216" spans="1:2" x14ac:dyDescent="0.25">
      <c r="A558216" s="1">
        <v>42011</v>
      </c>
      <c r="B558216">
        <v>43086.35</v>
      </c>
    </row>
    <row r="558217" spans="1:2" x14ac:dyDescent="0.25">
      <c r="A558217" s="1">
        <v>42012</v>
      </c>
      <c r="B558217">
        <v>43670.79</v>
      </c>
    </row>
    <row r="558218" spans="1:2" x14ac:dyDescent="0.25">
      <c r="A558218" s="1">
        <v>42013</v>
      </c>
      <c r="B558218">
        <v>42994.58</v>
      </c>
    </row>
    <row r="558219" spans="1:2" x14ac:dyDescent="0.25">
      <c r="A558219" s="1">
        <v>42016</v>
      </c>
      <c r="B558219">
        <v>42478.59</v>
      </c>
    </row>
    <row r="558220" spans="1:2" x14ac:dyDescent="0.25">
      <c r="A558220" s="1">
        <v>42017</v>
      </c>
      <c r="B558220">
        <v>43428.83</v>
      </c>
    </row>
    <row r="558221" spans="1:2" x14ac:dyDescent="0.25">
      <c r="A558221" s="1">
        <v>42018</v>
      </c>
      <c r="B558221">
        <v>42038.080000000002</v>
      </c>
    </row>
    <row r="558222" spans="1:2" x14ac:dyDescent="0.25">
      <c r="A558222" s="1">
        <v>42019</v>
      </c>
      <c r="B558222">
        <v>42533.81</v>
      </c>
    </row>
    <row r="558223" spans="1:2" x14ac:dyDescent="0.25">
      <c r="A558223" s="1">
        <v>42020</v>
      </c>
      <c r="B558223">
        <v>42455.42</v>
      </c>
    </row>
    <row r="558224" spans="1:2" x14ac:dyDescent="0.25">
      <c r="A558224" s="1">
        <v>42023</v>
      </c>
      <c r="B558224">
        <v>42989.54</v>
      </c>
    </row>
    <row r="558225" spans="1:2" x14ac:dyDescent="0.25">
      <c r="A558225" s="1">
        <v>42024</v>
      </c>
      <c r="B558225">
        <v>43074.85</v>
      </c>
    </row>
    <row r="558226" spans="1:2" x14ac:dyDescent="0.25">
      <c r="A558226" s="1">
        <v>42025</v>
      </c>
      <c r="B558226">
        <v>43480.800000000003</v>
      </c>
    </row>
    <row r="558227" spans="1:2" x14ac:dyDescent="0.25">
      <c r="A558227" s="1">
        <v>42026</v>
      </c>
      <c r="B558227">
        <v>43725.2</v>
      </c>
    </row>
    <row r="558228" spans="1:2" x14ac:dyDescent="0.25">
      <c r="A558228" s="1">
        <v>42027</v>
      </c>
      <c r="B558228">
        <v>43647.44</v>
      </c>
    </row>
    <row r="558229" spans="1:2" x14ac:dyDescent="0.25">
      <c r="A558229" s="1">
        <v>42030</v>
      </c>
      <c r="B558229">
        <v>44197.55</v>
      </c>
    </row>
    <row r="558230" spans="1:2" x14ac:dyDescent="0.25">
      <c r="A558230" s="1">
        <v>42031</v>
      </c>
      <c r="B558230">
        <v>44531.76</v>
      </c>
    </row>
    <row r="558231" spans="1:2" x14ac:dyDescent="0.25">
      <c r="A558231" s="1">
        <v>42032</v>
      </c>
      <c r="B558231">
        <v>45002.400000000001</v>
      </c>
    </row>
    <row r="558232" spans="1:2" x14ac:dyDescent="0.25">
      <c r="A558232" s="1">
        <v>42033</v>
      </c>
      <c r="B558232">
        <v>44768.68</v>
      </c>
    </row>
    <row r="558233" spans="1:2" x14ac:dyDescent="0.25">
      <c r="A558233" s="1">
        <v>42034</v>
      </c>
      <c r="B558233">
        <v>45111.03</v>
      </c>
    </row>
    <row r="558234" spans="1:2" x14ac:dyDescent="0.25">
      <c r="A558234" s="1">
        <v>42037</v>
      </c>
      <c r="B558234">
        <v>45188.36</v>
      </c>
    </row>
    <row r="558235" spans="1:2" x14ac:dyDescent="0.25">
      <c r="A558235" s="1">
        <v>42038</v>
      </c>
      <c r="B558235">
        <v>45708.71</v>
      </c>
    </row>
    <row r="558236" spans="1:2" x14ac:dyDescent="0.25">
      <c r="A558236" s="1">
        <v>42039</v>
      </c>
      <c r="B558236">
        <v>45412.12</v>
      </c>
    </row>
    <row r="558237" spans="1:2" x14ac:dyDescent="0.25">
      <c r="A558237" s="1">
        <v>42040</v>
      </c>
      <c r="B558237">
        <v>45450.89</v>
      </c>
    </row>
    <row r="558238" spans="1:2" x14ac:dyDescent="0.25">
      <c r="A558238" s="1">
        <v>42041</v>
      </c>
      <c r="B558238">
        <v>45744.27</v>
      </c>
    </row>
    <row r="558239" spans="1:2" x14ac:dyDescent="0.25">
      <c r="A558239" s="1">
        <v>42044</v>
      </c>
      <c r="B558239">
        <v>45875.33</v>
      </c>
    </row>
    <row r="558240" spans="1:2" x14ac:dyDescent="0.25">
      <c r="A558240" s="1">
        <v>42045</v>
      </c>
      <c r="B558240">
        <v>45916.4</v>
      </c>
    </row>
    <row r="558241" spans="1:2" x14ac:dyDescent="0.25">
      <c r="A558241" s="1">
        <v>42046</v>
      </c>
      <c r="B558241">
        <v>45891.46</v>
      </c>
    </row>
    <row r="558242" spans="1:2" x14ac:dyDescent="0.25">
      <c r="A558242" s="1">
        <v>42047</v>
      </c>
      <c r="B558242">
        <v>46289.79</v>
      </c>
    </row>
    <row r="558243" spans="1:2" x14ac:dyDescent="0.25">
      <c r="A558243" s="1">
        <v>42048</v>
      </c>
      <c r="B558243">
        <v>46739.97</v>
      </c>
    </row>
    <row r="558244" spans="1:2" x14ac:dyDescent="0.25">
      <c r="A558244" s="1">
        <v>42051</v>
      </c>
      <c r="B558244">
        <v>46822.44</v>
      </c>
    </row>
    <row r="558245" spans="1:2" x14ac:dyDescent="0.25">
      <c r="A558245" s="1">
        <v>42052</v>
      </c>
      <c r="B558245">
        <v>46714.3</v>
      </c>
    </row>
    <row r="558246" spans="1:2" x14ac:dyDescent="0.25">
      <c r="A558246" s="1">
        <v>42053</v>
      </c>
      <c r="B558246">
        <v>46465.08</v>
      </c>
    </row>
    <row r="558247" spans="1:2" x14ac:dyDescent="0.25">
      <c r="A558247" s="1">
        <v>42054</v>
      </c>
      <c r="B558247">
        <v>46716.65</v>
      </c>
    </row>
    <row r="558248" spans="1:2" x14ac:dyDescent="0.25">
      <c r="A558248" s="1">
        <v>42055</v>
      </c>
      <c r="B558248">
        <v>46880.639999999999</v>
      </c>
    </row>
    <row r="558249" spans="1:2" x14ac:dyDescent="0.25">
      <c r="A558249" s="1">
        <v>42058</v>
      </c>
      <c r="B558249">
        <v>47163.1</v>
      </c>
    </row>
    <row r="558250" spans="1:2" x14ac:dyDescent="0.25">
      <c r="A558250" s="1">
        <v>42059</v>
      </c>
      <c r="B558250">
        <v>47178.36</v>
      </c>
    </row>
    <row r="558251" spans="1:2" x14ac:dyDescent="0.25">
      <c r="A558251" s="1">
        <v>42060</v>
      </c>
      <c r="B558251">
        <v>47029.95</v>
      </c>
    </row>
    <row r="558252" spans="1:2" x14ac:dyDescent="0.25">
      <c r="A558252" s="1">
        <v>42061</v>
      </c>
      <c r="B558252">
        <v>47161.17</v>
      </c>
    </row>
    <row r="558253" spans="1:2" x14ac:dyDescent="0.25">
      <c r="A558253" s="1">
        <v>42062</v>
      </c>
      <c r="B558253">
        <v>47161.83</v>
      </c>
    </row>
    <row r="558254" spans="1:2" x14ac:dyDescent="0.25">
      <c r="A558254" s="1">
        <v>42065</v>
      </c>
      <c r="B558254">
        <v>46773.81</v>
      </c>
    </row>
    <row r="558255" spans="1:2" x14ac:dyDescent="0.25">
      <c r="A558255" s="1">
        <v>42066</v>
      </c>
      <c r="B558255">
        <v>46976.08</v>
      </c>
    </row>
    <row r="558256" spans="1:2" x14ac:dyDescent="0.25">
      <c r="A558256" s="1">
        <v>42067</v>
      </c>
      <c r="B558256">
        <v>46744.23</v>
      </c>
    </row>
    <row r="558257" spans="1:2" x14ac:dyDescent="0.25">
      <c r="A558257" s="1">
        <v>42068</v>
      </c>
      <c r="B558257">
        <v>47105.87</v>
      </c>
    </row>
    <row r="558258" spans="1:2" x14ac:dyDescent="0.25">
      <c r="A558258" s="1">
        <v>42069</v>
      </c>
      <c r="B558258">
        <v>47236.4</v>
      </c>
    </row>
    <row r="558259" spans="1:2" x14ac:dyDescent="0.25">
      <c r="A558259" s="1">
        <v>42072</v>
      </c>
      <c r="B558259">
        <v>46644.35</v>
      </c>
    </row>
    <row r="558260" spans="1:2" x14ac:dyDescent="0.25">
      <c r="A558260" s="1">
        <v>42073</v>
      </c>
      <c r="B558260">
        <v>46148.91</v>
      </c>
    </row>
    <row r="558261" spans="1:2" x14ac:dyDescent="0.25">
      <c r="A558261" s="1">
        <v>42074</v>
      </c>
      <c r="B558261">
        <v>45825.87</v>
      </c>
    </row>
    <row r="558262" spans="1:2" x14ac:dyDescent="0.25">
      <c r="A558262" s="1">
        <v>42075</v>
      </c>
      <c r="B558262">
        <v>46303.16</v>
      </c>
    </row>
    <row r="558263" spans="1:2" x14ac:dyDescent="0.25">
      <c r="A558263" s="1">
        <v>42076</v>
      </c>
      <c r="B558263">
        <v>45872.93</v>
      </c>
    </row>
    <row r="558264" spans="1:2" x14ac:dyDescent="0.25">
      <c r="A558264" s="1">
        <v>42079</v>
      </c>
      <c r="B558264">
        <v>46202.57</v>
      </c>
    </row>
    <row r="558265" spans="1:2" x14ac:dyDescent="0.25">
      <c r="A558265" s="1">
        <v>42080</v>
      </c>
      <c r="B558265">
        <v>46269.27</v>
      </c>
    </row>
    <row r="558266" spans="1:2" x14ac:dyDescent="0.25">
      <c r="A558266" s="1">
        <v>42081</v>
      </c>
      <c r="B558266">
        <v>46181.04</v>
      </c>
    </row>
    <row r="558267" spans="1:2" x14ac:dyDescent="0.25">
      <c r="A558267" s="1">
        <v>42082</v>
      </c>
      <c r="B558267">
        <v>46699.35</v>
      </c>
    </row>
    <row r="558268" spans="1:2" x14ac:dyDescent="0.25">
      <c r="A558268" s="1">
        <v>42083</v>
      </c>
      <c r="B558268">
        <v>46592.78</v>
      </c>
    </row>
    <row r="558269" spans="1:2" x14ac:dyDescent="0.25">
      <c r="A558269" s="1">
        <v>42086</v>
      </c>
      <c r="B558269">
        <v>46480.63</v>
      </c>
    </row>
    <row r="558270" spans="1:2" x14ac:dyDescent="0.25">
      <c r="A558270" s="1">
        <v>42087</v>
      </c>
      <c r="B558270">
        <v>46735.06</v>
      </c>
    </row>
    <row r="558271" spans="1:2" x14ac:dyDescent="0.25">
      <c r="A558271" s="1">
        <v>42088</v>
      </c>
      <c r="B558271">
        <v>46182.11</v>
      </c>
    </row>
    <row r="558272" spans="1:2" x14ac:dyDescent="0.25">
      <c r="A558272" s="1">
        <v>42089</v>
      </c>
      <c r="B558272">
        <v>45467.39</v>
      </c>
    </row>
    <row r="558273" spans="1:2" x14ac:dyDescent="0.25">
      <c r="A558273" s="1">
        <v>42090</v>
      </c>
      <c r="B558273">
        <v>45678.97</v>
      </c>
    </row>
    <row r="558274" spans="1:2" x14ac:dyDescent="0.25">
      <c r="A558274" s="1">
        <v>42093</v>
      </c>
      <c r="B558274">
        <v>46293.05</v>
      </c>
    </row>
    <row r="558275" spans="1:2" x14ac:dyDescent="0.25">
      <c r="A558275" s="1">
        <v>42094</v>
      </c>
      <c r="B558275">
        <v>46016.98</v>
      </c>
    </row>
    <row r="558276" spans="1:2" x14ac:dyDescent="0.25">
      <c r="A558276" s="1">
        <v>42095</v>
      </c>
      <c r="B558276">
        <v>46128.41</v>
      </c>
    </row>
    <row r="558277" spans="1:2" x14ac:dyDescent="0.25">
      <c r="A558277" s="1">
        <v>42096</v>
      </c>
      <c r="B558277">
        <v>46048.959999999999</v>
      </c>
    </row>
    <row r="558278" spans="1:2" x14ac:dyDescent="0.25">
      <c r="A558278" s="1">
        <v>42097</v>
      </c>
      <c r="B558278">
        <v>46048.959999999999</v>
      </c>
    </row>
    <row r="558279" spans="1:2" x14ac:dyDescent="0.25">
      <c r="A558279" s="1">
        <v>42100</v>
      </c>
      <c r="B558279">
        <v>46048.959999999999</v>
      </c>
    </row>
    <row r="558280" spans="1:2" x14ac:dyDescent="0.25">
      <c r="A558280" s="1">
        <v>42101</v>
      </c>
      <c r="B558280">
        <v>46418.9</v>
      </c>
    </row>
    <row r="558281" spans="1:2" x14ac:dyDescent="0.25">
      <c r="A558281" s="1">
        <v>42102</v>
      </c>
      <c r="B558281">
        <v>46630.69</v>
      </c>
    </row>
    <row r="558282" spans="1:2" x14ac:dyDescent="0.25">
      <c r="A558282" s="1">
        <v>42103</v>
      </c>
      <c r="B558282">
        <v>46779.77</v>
      </c>
    </row>
    <row r="558283" spans="1:2" x14ac:dyDescent="0.25">
      <c r="A558283" s="1">
        <v>42104</v>
      </c>
      <c r="B558283">
        <v>47134.400000000001</v>
      </c>
    </row>
    <row r="558284" spans="1:2" x14ac:dyDescent="0.25">
      <c r="A558284" s="1">
        <v>42107</v>
      </c>
      <c r="B558284">
        <v>47307.74</v>
      </c>
    </row>
    <row r="558285" spans="1:2" x14ac:dyDescent="0.25">
      <c r="A558285" s="1">
        <v>42108</v>
      </c>
      <c r="B558285">
        <v>47039.79</v>
      </c>
    </row>
    <row r="558286" spans="1:2" x14ac:dyDescent="0.25">
      <c r="A558286" s="1">
        <v>42109</v>
      </c>
      <c r="B558286">
        <v>47452.93</v>
      </c>
    </row>
    <row r="558287" spans="1:2" x14ac:dyDescent="0.25">
      <c r="A558287" s="1">
        <v>42110</v>
      </c>
      <c r="B558287">
        <v>48003.519999999997</v>
      </c>
    </row>
    <row r="558288" spans="1:2" x14ac:dyDescent="0.25">
      <c r="A558288" s="1">
        <v>42111</v>
      </c>
      <c r="B558288">
        <v>47491.87</v>
      </c>
    </row>
    <row r="558289" spans="1:2" x14ac:dyDescent="0.25">
      <c r="A558289" s="1">
        <v>42114</v>
      </c>
      <c r="B558289">
        <v>47572.87</v>
      </c>
    </row>
    <row r="558290" spans="1:2" x14ac:dyDescent="0.25">
      <c r="A558290" s="1">
        <v>42115</v>
      </c>
      <c r="B558290">
        <v>47827.43</v>
      </c>
    </row>
    <row r="558291" spans="1:2" x14ac:dyDescent="0.25">
      <c r="A558291" s="1">
        <v>42116</v>
      </c>
      <c r="B558291">
        <v>47997.8</v>
      </c>
    </row>
    <row r="558292" spans="1:2" x14ac:dyDescent="0.25">
      <c r="A558292" s="1">
        <v>42117</v>
      </c>
      <c r="B558292">
        <v>48411.02</v>
      </c>
    </row>
    <row r="558293" spans="1:2" x14ac:dyDescent="0.25">
      <c r="A558293" s="1">
        <v>42118</v>
      </c>
      <c r="B558293">
        <v>48965.36</v>
      </c>
    </row>
    <row r="558294" spans="1:2" x14ac:dyDescent="0.25">
      <c r="A558294" s="1">
        <v>42121</v>
      </c>
      <c r="B558294">
        <v>48965.36</v>
      </c>
    </row>
    <row r="558295" spans="1:2" x14ac:dyDescent="0.25">
      <c r="A558295" s="1">
        <v>42122</v>
      </c>
      <c r="B558295">
        <v>48758.27</v>
      </c>
    </row>
    <row r="558296" spans="1:2" x14ac:dyDescent="0.25">
      <c r="A558296" s="1">
        <v>42123</v>
      </c>
      <c r="B558296">
        <v>48296.08</v>
      </c>
    </row>
    <row r="558297" spans="1:2" x14ac:dyDescent="0.25">
      <c r="A558297" s="1">
        <v>42124</v>
      </c>
      <c r="B558297">
        <v>48195.48</v>
      </c>
    </row>
    <row r="558298" spans="1:2" x14ac:dyDescent="0.25">
      <c r="A558298" s="1">
        <v>42125</v>
      </c>
      <c r="B558298">
        <v>48195.48</v>
      </c>
    </row>
    <row r="558299" spans="1:2" x14ac:dyDescent="0.25">
      <c r="A558299" s="1">
        <v>42128</v>
      </c>
      <c r="B558299">
        <v>48443.21</v>
      </c>
    </row>
    <row r="558300" spans="1:2" x14ac:dyDescent="0.25">
      <c r="A558300" s="1">
        <v>42129</v>
      </c>
      <c r="B558300">
        <v>48312.41</v>
      </c>
    </row>
    <row r="558301" spans="1:2" x14ac:dyDescent="0.25">
      <c r="A558301" s="1">
        <v>42130</v>
      </c>
      <c r="B558301">
        <v>47707.62</v>
      </c>
    </row>
    <row r="558302" spans="1:2" x14ac:dyDescent="0.25">
      <c r="A558302" s="1">
        <v>42131</v>
      </c>
      <c r="B558302">
        <v>47198.02</v>
      </c>
    </row>
    <row r="558303" spans="1:2" x14ac:dyDescent="0.25">
      <c r="A558303" s="1">
        <v>42132</v>
      </c>
      <c r="B558303">
        <v>47716.53</v>
      </c>
    </row>
    <row r="558304" spans="1:2" x14ac:dyDescent="0.25">
      <c r="A558304" s="1">
        <v>42135</v>
      </c>
      <c r="B558304">
        <v>48098.25</v>
      </c>
    </row>
    <row r="558305" spans="1:2" x14ac:dyDescent="0.25">
      <c r="A558305" s="1">
        <v>42136</v>
      </c>
      <c r="B558305">
        <v>47868.91</v>
      </c>
    </row>
    <row r="558306" spans="1:2" x14ac:dyDescent="0.25">
      <c r="A558306" s="1">
        <v>42137</v>
      </c>
      <c r="B558306">
        <v>47993.01</v>
      </c>
    </row>
    <row r="558307" spans="1:2" x14ac:dyDescent="0.25">
      <c r="A558307" s="1">
        <v>42138</v>
      </c>
      <c r="B558307">
        <v>47821.65</v>
      </c>
    </row>
    <row r="558308" spans="1:2" x14ac:dyDescent="0.25">
      <c r="A558308" s="1">
        <v>42139</v>
      </c>
      <c r="B558308">
        <v>47935.39</v>
      </c>
    </row>
    <row r="558309" spans="1:2" x14ac:dyDescent="0.25">
      <c r="A558309" s="1">
        <v>42142</v>
      </c>
      <c r="B558309">
        <v>48262</v>
      </c>
    </row>
    <row r="558310" spans="1:2" x14ac:dyDescent="0.25">
      <c r="A558310" s="1">
        <v>42143</v>
      </c>
      <c r="B558310">
        <v>48143.09</v>
      </c>
    </row>
    <row r="558311" spans="1:2" x14ac:dyDescent="0.25">
      <c r="A558311" s="1">
        <v>42144</v>
      </c>
      <c r="B558311">
        <v>47994.239999999998</v>
      </c>
    </row>
    <row r="558312" spans="1:2" x14ac:dyDescent="0.25">
      <c r="A558312" s="1">
        <v>42145</v>
      </c>
      <c r="B558312">
        <v>47915.05</v>
      </c>
    </row>
    <row r="558313" spans="1:2" x14ac:dyDescent="0.25">
      <c r="A558313" s="1">
        <v>42146</v>
      </c>
      <c r="B558313">
        <v>47885.27</v>
      </c>
    </row>
    <row r="558314" spans="1:2" x14ac:dyDescent="0.25">
      <c r="A558314" s="1">
        <v>42149</v>
      </c>
      <c r="B558314">
        <v>47844.77</v>
      </c>
    </row>
    <row r="558315" spans="1:2" x14ac:dyDescent="0.25">
      <c r="A558315" s="1">
        <v>42150</v>
      </c>
      <c r="B558315">
        <v>46916.480000000003</v>
      </c>
    </row>
    <row r="558316" spans="1:2" x14ac:dyDescent="0.25">
      <c r="A558316" s="1">
        <v>42151</v>
      </c>
      <c r="B558316">
        <v>46885.86</v>
      </c>
    </row>
    <row r="558317" spans="1:2" x14ac:dyDescent="0.25">
      <c r="A558317" s="1">
        <v>42152</v>
      </c>
      <c r="B558317">
        <v>46815.09</v>
      </c>
    </row>
    <row r="558318" spans="1:2" x14ac:dyDescent="0.25">
      <c r="A558318" s="1">
        <v>42153</v>
      </c>
      <c r="B558318">
        <v>46285.65</v>
      </c>
    </row>
    <row r="558319" spans="1:2" x14ac:dyDescent="0.25">
      <c r="A558319" s="1">
        <v>42156</v>
      </c>
      <c r="B558319">
        <v>46180.49</v>
      </c>
    </row>
    <row r="558320" spans="1:2" x14ac:dyDescent="0.25">
      <c r="A558320" s="1">
        <v>42157</v>
      </c>
      <c r="B558320">
        <v>46377.77</v>
      </c>
    </row>
    <row r="558321" spans="1:2" x14ac:dyDescent="0.25">
      <c r="A558321" s="1">
        <v>42158</v>
      </c>
      <c r="B558321">
        <v>46083.96</v>
      </c>
    </row>
    <row r="558322" spans="1:2" x14ac:dyDescent="0.25">
      <c r="A558322" s="1">
        <v>42159</v>
      </c>
      <c r="B558322">
        <v>45585.39</v>
      </c>
    </row>
    <row r="558323" spans="1:2" x14ac:dyDescent="0.25">
      <c r="A558323" s="1">
        <v>42160</v>
      </c>
      <c r="B558323">
        <v>45993.24</v>
      </c>
    </row>
    <row r="558324" spans="1:2" x14ac:dyDescent="0.25">
      <c r="A558324" s="1">
        <v>42163</v>
      </c>
      <c r="B558324">
        <v>45942.67</v>
      </c>
    </row>
    <row r="558325" spans="1:2" x14ac:dyDescent="0.25">
      <c r="A558325" s="1">
        <v>42164</v>
      </c>
      <c r="B558325">
        <v>45395.91</v>
      </c>
    </row>
    <row r="558326" spans="1:2" x14ac:dyDescent="0.25">
      <c r="A558326" s="1">
        <v>42165</v>
      </c>
      <c r="B558326">
        <v>46252.639999999999</v>
      </c>
    </row>
    <row r="558327" spans="1:2" x14ac:dyDescent="0.25">
      <c r="A558327" s="1">
        <v>42166</v>
      </c>
      <c r="B558327">
        <v>46149.59</v>
      </c>
    </row>
    <row r="558328" spans="1:2" x14ac:dyDescent="0.25">
      <c r="A558328" s="1">
        <v>42167</v>
      </c>
      <c r="B558328">
        <v>46129.91</v>
      </c>
    </row>
    <row r="558329" spans="1:2" x14ac:dyDescent="0.25">
      <c r="A558329" s="1">
        <v>42170</v>
      </c>
      <c r="B558329">
        <v>45608.63</v>
      </c>
    </row>
    <row r="558330" spans="1:2" x14ac:dyDescent="0.25">
      <c r="A558330" s="1">
        <v>42171</v>
      </c>
      <c r="B558330">
        <v>45608.63</v>
      </c>
    </row>
    <row r="558331" spans="1:2" x14ac:dyDescent="0.25">
      <c r="A558331" s="1">
        <v>42172</v>
      </c>
      <c r="B558331">
        <v>45914.43</v>
      </c>
    </row>
    <row r="558332" spans="1:2" x14ac:dyDescent="0.25">
      <c r="A558332" s="1">
        <v>42173</v>
      </c>
      <c r="B558332">
        <v>46213.88</v>
      </c>
    </row>
    <row r="558333" spans="1:2" x14ac:dyDescent="0.25">
      <c r="A558333" s="1">
        <v>42174</v>
      </c>
      <c r="B558333">
        <v>46170.57</v>
      </c>
    </row>
    <row r="558334" spans="1:2" x14ac:dyDescent="0.25">
      <c r="A558334" s="1">
        <v>42177</v>
      </c>
      <c r="B558334">
        <v>46593</v>
      </c>
    </row>
    <row r="558335" spans="1:2" x14ac:dyDescent="0.25">
      <c r="A558335" s="1">
        <v>42178</v>
      </c>
      <c r="B558335">
        <v>47002.3</v>
      </c>
    </row>
    <row r="558336" spans="1:2" x14ac:dyDescent="0.25">
      <c r="A558336" s="1">
        <v>42179</v>
      </c>
      <c r="B558336">
        <v>47231.9</v>
      </c>
    </row>
    <row r="558337" spans="1:2" x14ac:dyDescent="0.25">
      <c r="A558337" s="1">
        <v>42180</v>
      </c>
      <c r="B558337">
        <v>47259.66</v>
      </c>
    </row>
    <row r="558338" spans="1:2" x14ac:dyDescent="0.25">
      <c r="A558338" s="1">
        <v>42181</v>
      </c>
      <c r="B558338">
        <v>47054.51</v>
      </c>
    </row>
    <row r="558339" spans="1:2" x14ac:dyDescent="0.25">
      <c r="A558339" s="1">
        <v>42184</v>
      </c>
      <c r="B558339">
        <v>46395.06</v>
      </c>
    </row>
    <row r="558340" spans="1:2" x14ac:dyDescent="0.25">
      <c r="A558340" s="1">
        <v>42185</v>
      </c>
      <c r="B558340">
        <v>46141.59</v>
      </c>
    </row>
    <row r="558341" spans="1:2" x14ac:dyDescent="0.25">
      <c r="A558341" s="1">
        <v>42186</v>
      </c>
      <c r="B558341">
        <v>46313.36</v>
      </c>
    </row>
    <row r="558342" spans="1:2" x14ac:dyDescent="0.25">
      <c r="A558342" s="1">
        <v>42187</v>
      </c>
      <c r="B558342">
        <v>46627.77</v>
      </c>
    </row>
    <row r="558343" spans="1:2" x14ac:dyDescent="0.25">
      <c r="A558343" s="1">
        <v>42188</v>
      </c>
      <c r="B558343">
        <v>46355.6</v>
      </c>
    </row>
    <row r="558344" spans="1:2" x14ac:dyDescent="0.25">
      <c r="A558344" s="1">
        <v>42191</v>
      </c>
      <c r="B558344">
        <v>45732.42</v>
      </c>
    </row>
    <row r="558345" spans="1:2" x14ac:dyDescent="0.25">
      <c r="A558345" s="1">
        <v>42192</v>
      </c>
      <c r="B558345">
        <v>44377</v>
      </c>
    </row>
    <row r="558346" spans="1:2" x14ac:dyDescent="0.25">
      <c r="A558346" s="1">
        <v>42193</v>
      </c>
      <c r="B558346">
        <v>44678.82</v>
      </c>
    </row>
    <row r="558347" spans="1:2" x14ac:dyDescent="0.25">
      <c r="A558347" s="1">
        <v>42194</v>
      </c>
      <c r="B558347">
        <v>45872.43</v>
      </c>
    </row>
    <row r="558348" spans="1:2" x14ac:dyDescent="0.25">
      <c r="A558348" s="1">
        <v>42195</v>
      </c>
      <c r="B558348">
        <v>46216.22</v>
      </c>
    </row>
    <row r="558349" spans="1:2" x14ac:dyDescent="0.25">
      <c r="A558349" s="1">
        <v>42198</v>
      </c>
      <c r="B558349">
        <v>46907.9</v>
      </c>
    </row>
    <row r="558350" spans="1:2" x14ac:dyDescent="0.25">
      <c r="A558350" s="1">
        <v>42199</v>
      </c>
      <c r="B558350">
        <v>46571.3</v>
      </c>
    </row>
    <row r="558351" spans="1:2" x14ac:dyDescent="0.25">
      <c r="A558351" s="1">
        <v>42200</v>
      </c>
      <c r="B558351">
        <v>46942.19</v>
      </c>
    </row>
    <row r="558352" spans="1:2" x14ac:dyDescent="0.25">
      <c r="A558352" s="1">
        <v>42201</v>
      </c>
      <c r="B558352">
        <v>47228.09</v>
      </c>
    </row>
    <row r="558353" spans="1:2" x14ac:dyDescent="0.25">
      <c r="A558353" s="1">
        <v>42202</v>
      </c>
      <c r="B558353">
        <v>47052.58</v>
      </c>
    </row>
    <row r="558354" spans="1:2" x14ac:dyDescent="0.25">
      <c r="A558354" s="1">
        <v>42205</v>
      </c>
      <c r="B558354">
        <v>47388.67</v>
      </c>
    </row>
    <row r="558355" spans="1:2" x14ac:dyDescent="0.25">
      <c r="A558355" s="1">
        <v>42206</v>
      </c>
      <c r="B558355">
        <v>47256.32</v>
      </c>
    </row>
    <row r="558356" spans="1:2" x14ac:dyDescent="0.25">
      <c r="A558356" s="1">
        <v>42207</v>
      </c>
      <c r="B558356">
        <v>46370.97</v>
      </c>
    </row>
    <row r="558357" spans="1:2" x14ac:dyDescent="0.25">
      <c r="A558357" s="1">
        <v>42208</v>
      </c>
      <c r="B558357">
        <v>46649.23</v>
      </c>
    </row>
    <row r="558358" spans="1:2" x14ac:dyDescent="0.25">
      <c r="A558358" s="1">
        <v>42209</v>
      </c>
      <c r="B558358">
        <v>45858.45</v>
      </c>
    </row>
    <row r="558359" spans="1:2" x14ac:dyDescent="0.25">
      <c r="A558359" s="1">
        <v>42212</v>
      </c>
      <c r="B558359">
        <v>45768.94</v>
      </c>
    </row>
    <row r="558360" spans="1:2" x14ac:dyDescent="0.25">
      <c r="A558360" s="1">
        <v>42213</v>
      </c>
      <c r="B558360">
        <v>45290.17</v>
      </c>
    </row>
    <row r="558361" spans="1:2" x14ac:dyDescent="0.25">
      <c r="A558361" s="1">
        <v>42214</v>
      </c>
      <c r="B558361">
        <v>46108.87</v>
      </c>
    </row>
    <row r="558362" spans="1:2" x14ac:dyDescent="0.25">
      <c r="A558362" s="1">
        <v>42215</v>
      </c>
      <c r="B558362">
        <v>46302.48</v>
      </c>
    </row>
    <row r="558363" spans="1:2" x14ac:dyDescent="0.25">
      <c r="A558363" s="1">
        <v>42216</v>
      </c>
      <c r="B558363">
        <v>46557.26</v>
      </c>
    </row>
    <row r="558364" spans="1:2" x14ac:dyDescent="0.25">
      <c r="A558364" s="1">
        <v>42219</v>
      </c>
      <c r="B558364">
        <v>46120.82</v>
      </c>
    </row>
    <row r="558365" spans="1:2" x14ac:dyDescent="0.25">
      <c r="A558365" s="1">
        <v>42220</v>
      </c>
      <c r="B558365">
        <v>46917.54</v>
      </c>
    </row>
    <row r="558366" spans="1:2" x14ac:dyDescent="0.25">
      <c r="A558366" s="1">
        <v>42221</v>
      </c>
      <c r="B558366">
        <v>47259.06</v>
      </c>
    </row>
    <row r="558367" spans="1:2" x14ac:dyDescent="0.25">
      <c r="A558367" s="1">
        <v>42222</v>
      </c>
      <c r="B558367">
        <v>46930.67</v>
      </c>
    </row>
    <row r="558368" spans="1:2" x14ac:dyDescent="0.25">
      <c r="A558368" s="1">
        <v>42223</v>
      </c>
      <c r="B558368">
        <v>46431.99</v>
      </c>
    </row>
    <row r="558369" spans="1:2" x14ac:dyDescent="0.25">
      <c r="A558369" s="1">
        <v>42226</v>
      </c>
      <c r="B558369">
        <v>46431.99</v>
      </c>
    </row>
    <row r="558370" spans="1:2" x14ac:dyDescent="0.25">
      <c r="A558370" s="1">
        <v>42227</v>
      </c>
      <c r="B558370">
        <v>46622.58</v>
      </c>
    </row>
    <row r="558371" spans="1:2" x14ac:dyDescent="0.25">
      <c r="A558371" s="1">
        <v>42228</v>
      </c>
      <c r="B558371">
        <v>44980.35</v>
      </c>
    </row>
    <row r="558372" spans="1:2" x14ac:dyDescent="0.25">
      <c r="A558372" s="1">
        <v>42229</v>
      </c>
      <c r="B558372">
        <v>45877.71</v>
      </c>
    </row>
    <row r="558373" spans="1:2" x14ac:dyDescent="0.25">
      <c r="A558373" s="1">
        <v>42230</v>
      </c>
      <c r="B558373">
        <v>45341.19</v>
      </c>
    </row>
    <row r="558374" spans="1:2" x14ac:dyDescent="0.25">
      <c r="A558374" s="1">
        <v>42233</v>
      </c>
      <c r="B558374">
        <v>45287.519999999997</v>
      </c>
    </row>
    <row r="558375" spans="1:2" x14ac:dyDescent="0.25">
      <c r="A558375" s="1">
        <v>42234</v>
      </c>
      <c r="B558375">
        <v>45467.35</v>
      </c>
    </row>
    <row r="558376" spans="1:2" x14ac:dyDescent="0.25">
      <c r="A558376" s="1">
        <v>42235</v>
      </c>
      <c r="B558376">
        <v>44686.47</v>
      </c>
    </row>
    <row r="558377" spans="1:2" x14ac:dyDescent="0.25">
      <c r="A558377" s="1">
        <v>42236</v>
      </c>
      <c r="B558377">
        <v>44149.39</v>
      </c>
    </row>
    <row r="558378" spans="1:2" x14ac:dyDescent="0.25">
      <c r="A558378" s="1">
        <v>42237</v>
      </c>
      <c r="B558378">
        <v>43404.56</v>
      </c>
    </row>
    <row r="558379" spans="1:2" x14ac:dyDescent="0.25">
      <c r="A558379" s="1">
        <v>42240</v>
      </c>
      <c r="B558379">
        <v>42149.24</v>
      </c>
    </row>
    <row r="558380" spans="1:2" x14ac:dyDescent="0.25">
      <c r="A558380" s="1">
        <v>42241</v>
      </c>
      <c r="B558380">
        <v>43439.05</v>
      </c>
    </row>
    <row r="558381" spans="1:2" x14ac:dyDescent="0.25">
      <c r="A558381" s="1">
        <v>42242</v>
      </c>
      <c r="B558381">
        <v>42854.06</v>
      </c>
    </row>
    <row r="558382" spans="1:2" x14ac:dyDescent="0.25">
      <c r="A558382" s="1">
        <v>42243</v>
      </c>
      <c r="B558382">
        <v>43624.98</v>
      </c>
    </row>
    <row r="558383" spans="1:2" x14ac:dyDescent="0.25">
      <c r="A558383" s="1">
        <v>42244</v>
      </c>
      <c r="B558383">
        <v>44383.74</v>
      </c>
    </row>
    <row r="558384" spans="1:2" x14ac:dyDescent="0.25">
      <c r="A558384" s="1">
        <v>42247</v>
      </c>
      <c r="B558384">
        <v>44350.11</v>
      </c>
    </row>
    <row r="558385" spans="1:2" x14ac:dyDescent="0.25">
      <c r="A558385" s="1">
        <v>42248</v>
      </c>
      <c r="B558385">
        <v>42979.77</v>
      </c>
    </row>
    <row r="558386" spans="1:2" x14ac:dyDescent="0.25">
      <c r="A558386" s="1">
        <v>42249</v>
      </c>
      <c r="B558386">
        <v>43699.53</v>
      </c>
    </row>
    <row r="558387" spans="1:2" x14ac:dyDescent="0.25">
      <c r="A558387" s="1">
        <v>42250</v>
      </c>
      <c r="B558387">
        <v>44838.96</v>
      </c>
    </row>
    <row r="558388" spans="1:2" x14ac:dyDescent="0.25">
      <c r="A558388" s="1">
        <v>42251</v>
      </c>
      <c r="B558388">
        <v>43547.16</v>
      </c>
    </row>
    <row r="558389" spans="1:2" x14ac:dyDescent="0.25">
      <c r="A558389" s="1">
        <v>42254</v>
      </c>
      <c r="B558389">
        <v>43389.01</v>
      </c>
    </row>
    <row r="558390" spans="1:2" x14ac:dyDescent="0.25">
      <c r="A558390" s="1">
        <v>42255</v>
      </c>
      <c r="B558390">
        <v>44107.18</v>
      </c>
    </row>
    <row r="558391" spans="1:2" x14ac:dyDescent="0.25">
      <c r="A558391" s="1">
        <v>42256</v>
      </c>
      <c r="B558391">
        <v>44249.39</v>
      </c>
    </row>
    <row r="558392" spans="1:2" x14ac:dyDescent="0.25">
      <c r="A558392" s="1">
        <v>42257</v>
      </c>
      <c r="B558392">
        <v>44025.81</v>
      </c>
    </row>
    <row r="558393" spans="1:2" x14ac:dyDescent="0.25">
      <c r="A558393" s="1">
        <v>42258</v>
      </c>
      <c r="B558393">
        <v>43450.42</v>
      </c>
    </row>
    <row r="558394" spans="1:2" x14ac:dyDescent="0.25">
      <c r="A558394" s="1">
        <v>42261</v>
      </c>
      <c r="B558394">
        <v>43813.06</v>
      </c>
    </row>
    <row r="558395" spans="1:2" x14ac:dyDescent="0.25">
      <c r="A558395" s="1">
        <v>42262</v>
      </c>
      <c r="B558395">
        <v>43985.37</v>
      </c>
    </row>
    <row r="558396" spans="1:2" x14ac:dyDescent="0.25">
      <c r="A558396" s="1">
        <v>42263</v>
      </c>
      <c r="B558396">
        <v>45588.01</v>
      </c>
    </row>
    <row r="558397" spans="1:2" x14ac:dyDescent="0.25">
      <c r="A558397" s="1">
        <v>42264</v>
      </c>
      <c r="B558397">
        <v>46137.53</v>
      </c>
    </row>
    <row r="558398" spans="1:2" x14ac:dyDescent="0.25">
      <c r="A558398" s="1">
        <v>42265</v>
      </c>
      <c r="B558398">
        <v>45616.07</v>
      </c>
    </row>
    <row r="558399" spans="1:2" x14ac:dyDescent="0.25">
      <c r="A558399" s="1">
        <v>42268</v>
      </c>
      <c r="B558399">
        <v>45379.92</v>
      </c>
    </row>
    <row r="558400" spans="1:2" x14ac:dyDescent="0.25">
      <c r="A558400" s="1">
        <v>42269</v>
      </c>
      <c r="B558400">
        <v>44523.72</v>
      </c>
    </row>
    <row r="558401" spans="1:2" x14ac:dyDescent="0.25">
      <c r="A558401" s="1">
        <v>42270</v>
      </c>
      <c r="B558401">
        <v>45062.05</v>
      </c>
    </row>
    <row r="558402" spans="1:2" x14ac:dyDescent="0.25">
      <c r="A558402" s="1">
        <v>42271</v>
      </c>
      <c r="B558402">
        <v>45062.05</v>
      </c>
    </row>
    <row r="558403" spans="1:2" x14ac:dyDescent="0.25">
      <c r="A558403" s="1">
        <v>42272</v>
      </c>
      <c r="B558403">
        <v>44963.24</v>
      </c>
    </row>
    <row r="558404" spans="1:2" x14ac:dyDescent="0.25">
      <c r="A558404" s="1">
        <v>42275</v>
      </c>
      <c r="B558404">
        <v>44242.32</v>
      </c>
    </row>
    <row r="558405" spans="1:2" x14ac:dyDescent="0.25">
      <c r="A558405" s="1">
        <v>42276</v>
      </c>
      <c r="B558405">
        <v>44159.46</v>
      </c>
    </row>
    <row r="558406" spans="1:2" x14ac:dyDescent="0.25">
      <c r="A558406" s="1">
        <v>42277</v>
      </c>
      <c r="B558406">
        <v>44881.18</v>
      </c>
    </row>
    <row r="558407" spans="1:2" x14ac:dyDescent="0.25">
      <c r="A558407" s="1">
        <v>42278</v>
      </c>
      <c r="B558407">
        <v>45252.77</v>
      </c>
    </row>
    <row r="558408" spans="1:2" x14ac:dyDescent="0.25">
      <c r="A558408" s="1">
        <v>42279</v>
      </c>
      <c r="B558408">
        <v>45668.35</v>
      </c>
    </row>
    <row r="558409" spans="1:2" x14ac:dyDescent="0.25">
      <c r="A558409" s="1">
        <v>42282</v>
      </c>
      <c r="B558409">
        <v>46693.26</v>
      </c>
    </row>
    <row r="558410" spans="1:2" x14ac:dyDescent="0.25">
      <c r="A558410" s="1">
        <v>42283</v>
      </c>
      <c r="B558410">
        <v>46624.38</v>
      </c>
    </row>
    <row r="558411" spans="1:2" x14ac:dyDescent="0.25">
      <c r="A558411" s="1">
        <v>42284</v>
      </c>
      <c r="B558411">
        <v>47162.94</v>
      </c>
    </row>
    <row r="558412" spans="1:2" x14ac:dyDescent="0.25">
      <c r="A558412" s="1">
        <v>42285</v>
      </c>
      <c r="B558412">
        <v>47293.81</v>
      </c>
    </row>
    <row r="558413" spans="1:2" x14ac:dyDescent="0.25">
      <c r="A558413" s="1">
        <v>42286</v>
      </c>
      <c r="B558413">
        <v>47809.88</v>
      </c>
    </row>
    <row r="558414" spans="1:2" x14ac:dyDescent="0.25">
      <c r="A558414" s="1">
        <v>42289</v>
      </c>
      <c r="B558414">
        <v>47241.760000000002</v>
      </c>
    </row>
    <row r="558415" spans="1:2" x14ac:dyDescent="0.25">
      <c r="A558415" s="1">
        <v>42290</v>
      </c>
      <c r="B558415">
        <v>47643.86</v>
      </c>
    </row>
    <row r="558416" spans="1:2" x14ac:dyDescent="0.25">
      <c r="A558416" s="1">
        <v>42291</v>
      </c>
      <c r="B558416">
        <v>47612.14</v>
      </c>
    </row>
    <row r="558417" spans="1:2" x14ac:dyDescent="0.25">
      <c r="A558417" s="1">
        <v>42292</v>
      </c>
      <c r="B558417">
        <v>47462.98</v>
      </c>
    </row>
    <row r="558418" spans="1:2" x14ac:dyDescent="0.25">
      <c r="A558418" s="1">
        <v>42293</v>
      </c>
      <c r="B558418">
        <v>47459.95</v>
      </c>
    </row>
    <row r="558419" spans="1:2" x14ac:dyDescent="0.25">
      <c r="A558419" s="1">
        <v>42296</v>
      </c>
      <c r="B558419">
        <v>47720.17</v>
      </c>
    </row>
    <row r="558420" spans="1:2" x14ac:dyDescent="0.25">
      <c r="A558420" s="1">
        <v>42297</v>
      </c>
      <c r="B558420">
        <v>47410.34</v>
      </c>
    </row>
    <row r="558421" spans="1:2" x14ac:dyDescent="0.25">
      <c r="A558421" s="1">
        <v>42298</v>
      </c>
      <c r="B558421">
        <v>47594.59</v>
      </c>
    </row>
    <row r="558422" spans="1:2" x14ac:dyDescent="0.25">
      <c r="A558422" s="1">
        <v>42299</v>
      </c>
      <c r="B558422">
        <v>47814.720000000001</v>
      </c>
    </row>
    <row r="558423" spans="1:2" x14ac:dyDescent="0.25">
      <c r="A558423" s="1">
        <v>42300</v>
      </c>
      <c r="B558423">
        <v>48799.45</v>
      </c>
    </row>
    <row r="558424" spans="1:2" x14ac:dyDescent="0.25">
      <c r="A558424" s="1">
        <v>42303</v>
      </c>
      <c r="B558424">
        <v>48569.26</v>
      </c>
    </row>
    <row r="558425" spans="1:2" x14ac:dyDescent="0.25">
      <c r="A558425" s="1">
        <v>42304</v>
      </c>
      <c r="B558425">
        <v>48231.26</v>
      </c>
    </row>
    <row r="558426" spans="1:2" x14ac:dyDescent="0.25">
      <c r="A558426" s="1">
        <v>42305</v>
      </c>
      <c r="B558426">
        <v>48189.15</v>
      </c>
    </row>
    <row r="558427" spans="1:2" x14ac:dyDescent="0.25">
      <c r="A558427" s="1">
        <v>42306</v>
      </c>
      <c r="B558427">
        <v>47941.01</v>
      </c>
    </row>
    <row r="558428" spans="1:2" x14ac:dyDescent="0.25">
      <c r="A558428" s="1">
        <v>42307</v>
      </c>
      <c r="B558428">
        <v>48317.45</v>
      </c>
    </row>
    <row r="558429" spans="1:2" x14ac:dyDescent="0.25">
      <c r="A558429" s="1">
        <v>42310</v>
      </c>
      <c r="B558429">
        <v>48349.52</v>
      </c>
    </row>
    <row r="558430" spans="1:2" x14ac:dyDescent="0.25">
      <c r="A558430" s="1">
        <v>42311</v>
      </c>
      <c r="B558430">
        <v>48548.21</v>
      </c>
    </row>
    <row r="558431" spans="1:2" x14ac:dyDescent="0.25">
      <c r="A558431" s="1">
        <v>42312</v>
      </c>
      <c r="B558431">
        <v>49081.01</v>
      </c>
    </row>
    <row r="558432" spans="1:2" x14ac:dyDescent="0.25">
      <c r="A558432" s="1">
        <v>42313</v>
      </c>
      <c r="B558432">
        <v>48553.57</v>
      </c>
    </row>
    <row r="558433" spans="1:2" x14ac:dyDescent="0.25">
      <c r="A558433" s="1">
        <v>42314</v>
      </c>
      <c r="B558433">
        <v>47540.77</v>
      </c>
    </row>
    <row r="558434" spans="1:2" x14ac:dyDescent="0.25">
      <c r="A558434" s="1">
        <v>42317</v>
      </c>
      <c r="B558434">
        <v>47964.959999999999</v>
      </c>
    </row>
    <row r="558435" spans="1:2" x14ac:dyDescent="0.25">
      <c r="A558435" s="1">
        <v>42318</v>
      </c>
      <c r="B558435">
        <v>47201.94</v>
      </c>
    </row>
    <row r="558436" spans="1:2" x14ac:dyDescent="0.25">
      <c r="A558436" s="1">
        <v>42319</v>
      </c>
      <c r="B558436">
        <v>47265.83</v>
      </c>
    </row>
    <row r="558437" spans="1:2" x14ac:dyDescent="0.25">
      <c r="A558437" s="1">
        <v>42320</v>
      </c>
      <c r="B558437">
        <v>46787.5</v>
      </c>
    </row>
    <row r="558438" spans="1:2" x14ac:dyDescent="0.25">
      <c r="A558438" s="1">
        <v>42321</v>
      </c>
      <c r="B558438">
        <v>45979.37</v>
      </c>
    </row>
    <row r="558439" spans="1:2" x14ac:dyDescent="0.25">
      <c r="A558439" s="1">
        <v>42324</v>
      </c>
      <c r="B558439">
        <v>46330.67</v>
      </c>
    </row>
    <row r="558440" spans="1:2" x14ac:dyDescent="0.25">
      <c r="A558440" s="1">
        <v>42325</v>
      </c>
      <c r="B558440">
        <v>46751.1</v>
      </c>
    </row>
    <row r="558441" spans="1:2" x14ac:dyDescent="0.25">
      <c r="A558441" s="1">
        <v>42326</v>
      </c>
      <c r="B558441">
        <v>46464.28</v>
      </c>
    </row>
    <row r="558442" spans="1:2" x14ac:dyDescent="0.25">
      <c r="A558442" s="1">
        <v>42327</v>
      </c>
      <c r="B558442">
        <v>46851.6</v>
      </c>
    </row>
    <row r="558443" spans="1:2" x14ac:dyDescent="0.25">
      <c r="A558443" s="1">
        <v>42328</v>
      </c>
      <c r="B558443">
        <v>46963.11</v>
      </c>
    </row>
    <row r="558444" spans="1:2" x14ac:dyDescent="0.25">
      <c r="A558444" s="1">
        <v>42331</v>
      </c>
      <c r="B558444">
        <v>46920.95</v>
      </c>
    </row>
    <row r="558445" spans="1:2" x14ac:dyDescent="0.25">
      <c r="A558445" s="1">
        <v>42332</v>
      </c>
      <c r="B558445">
        <v>46569.63</v>
      </c>
    </row>
    <row r="558446" spans="1:2" x14ac:dyDescent="0.25">
      <c r="A558446" s="1">
        <v>42333</v>
      </c>
      <c r="B558446">
        <v>46672.23</v>
      </c>
    </row>
    <row r="558447" spans="1:2" x14ac:dyDescent="0.25">
      <c r="A558447" s="1">
        <v>42334</v>
      </c>
      <c r="B558447">
        <v>46877.4</v>
      </c>
    </row>
    <row r="558448" spans="1:2" x14ac:dyDescent="0.25">
      <c r="A558448" s="1">
        <v>42335</v>
      </c>
      <c r="B558448">
        <v>46327.67</v>
      </c>
    </row>
    <row r="558449" spans="1:2" x14ac:dyDescent="0.25">
      <c r="A558449" s="1">
        <v>42338</v>
      </c>
      <c r="B558449">
        <v>46329.56</v>
      </c>
    </row>
    <row r="558450" spans="1:2" x14ac:dyDescent="0.25">
      <c r="A558450" s="1">
        <v>42339</v>
      </c>
      <c r="B558450">
        <v>46295.25</v>
      </c>
    </row>
    <row r="558451" spans="1:2" x14ac:dyDescent="0.25">
      <c r="A558451" s="1">
        <v>42340</v>
      </c>
      <c r="B558451">
        <v>46024.24</v>
      </c>
    </row>
    <row r="558452" spans="1:2" x14ac:dyDescent="0.25">
      <c r="A558452" s="1">
        <v>42341</v>
      </c>
      <c r="B558452">
        <v>45371.37</v>
      </c>
    </row>
    <row r="558453" spans="1:2" x14ac:dyDescent="0.25">
      <c r="A558453" s="1">
        <v>42342</v>
      </c>
      <c r="B558453">
        <v>44347.44</v>
      </c>
    </row>
    <row r="558454" spans="1:2" x14ac:dyDescent="0.25">
      <c r="A558454" s="1">
        <v>42345</v>
      </c>
      <c r="B558454">
        <v>44898.68</v>
      </c>
    </row>
    <row r="558455" spans="1:2" x14ac:dyDescent="0.25">
      <c r="A558455" s="1">
        <v>42346</v>
      </c>
      <c r="B558455">
        <v>44151.26</v>
      </c>
    </row>
    <row r="558456" spans="1:2" x14ac:dyDescent="0.25">
      <c r="A558456" s="1">
        <v>42347</v>
      </c>
      <c r="B558456">
        <v>44545.49</v>
      </c>
    </row>
    <row r="558457" spans="1:2" x14ac:dyDescent="0.25">
      <c r="A558457" s="1">
        <v>42348</v>
      </c>
      <c r="B558457">
        <v>44250.7</v>
      </c>
    </row>
    <row r="558458" spans="1:2" x14ac:dyDescent="0.25">
      <c r="A558458" s="1">
        <v>42349</v>
      </c>
      <c r="B558458">
        <v>43558.35</v>
      </c>
    </row>
    <row r="558459" spans="1:2" x14ac:dyDescent="0.25">
      <c r="A558459" s="1">
        <v>42352</v>
      </c>
      <c r="B558459">
        <v>43415.47</v>
      </c>
    </row>
    <row r="558460" spans="1:2" x14ac:dyDescent="0.25">
      <c r="A558460" s="1">
        <v>42353</v>
      </c>
      <c r="B558460">
        <v>43701.61</v>
      </c>
    </row>
    <row r="558461" spans="1:2" x14ac:dyDescent="0.25">
      <c r="A558461" s="1">
        <v>42354</v>
      </c>
      <c r="B558461">
        <v>43701.61</v>
      </c>
    </row>
    <row r="558462" spans="1:2" x14ac:dyDescent="0.25">
      <c r="A558462" s="1">
        <v>42355</v>
      </c>
      <c r="B558462">
        <v>44927.07</v>
      </c>
    </row>
    <row r="558463" spans="1:2" x14ac:dyDescent="0.25">
      <c r="A558463" s="1">
        <v>42356</v>
      </c>
      <c r="B558463">
        <v>43978.57</v>
      </c>
    </row>
    <row r="558464" spans="1:2" x14ac:dyDescent="0.25">
      <c r="A558464" s="1">
        <v>42359</v>
      </c>
      <c r="B558464">
        <v>44368.53</v>
      </c>
    </row>
    <row r="558465" spans="1:2" x14ac:dyDescent="0.25">
      <c r="A558465" s="1">
        <v>42360</v>
      </c>
      <c r="B558465">
        <v>44900.59</v>
      </c>
    </row>
    <row r="558466" spans="1:2" x14ac:dyDescent="0.25">
      <c r="A558466" s="1">
        <v>42361</v>
      </c>
      <c r="B558466">
        <v>45865.58</v>
      </c>
    </row>
    <row r="558467" spans="1:2" x14ac:dyDescent="0.25">
      <c r="A558467" s="1">
        <v>42362</v>
      </c>
      <c r="B558467">
        <v>46355.040000000001</v>
      </c>
    </row>
    <row r="558468" spans="1:2" x14ac:dyDescent="0.25">
      <c r="A558468" s="1">
        <v>42363</v>
      </c>
      <c r="B558468">
        <v>46355.040000000001</v>
      </c>
    </row>
    <row r="558469" spans="1:2" x14ac:dyDescent="0.25">
      <c r="A558469" s="1">
        <v>42366</v>
      </c>
      <c r="B558469">
        <v>46243.42</v>
      </c>
    </row>
    <row r="558470" spans="1:2" x14ac:dyDescent="0.25">
      <c r="A558470" s="1">
        <v>42367</v>
      </c>
      <c r="B558470">
        <v>45996.54</v>
      </c>
    </row>
    <row r="558471" spans="1:2" x14ac:dyDescent="0.25">
      <c r="A558471" s="1">
        <v>42368</v>
      </c>
      <c r="B558471">
        <v>45900.83</v>
      </c>
    </row>
    <row r="558472" spans="1:2" x14ac:dyDescent="0.25">
      <c r="A558472" s="1">
        <v>42369</v>
      </c>
      <c r="B558472">
        <v>45797.3</v>
      </c>
    </row>
    <row r="558473" spans="1:2" x14ac:dyDescent="0.25">
      <c r="A558473" s="1">
        <v>42370</v>
      </c>
      <c r="B558473">
        <v>45797.3</v>
      </c>
    </row>
    <row r="558474" spans="1:2" x14ac:dyDescent="0.25">
      <c r="A558474" s="1">
        <v>42373</v>
      </c>
      <c r="B558474">
        <v>44459.75</v>
      </c>
    </row>
    <row r="558475" spans="1:2" x14ac:dyDescent="0.25">
      <c r="A558475" s="1">
        <v>42374</v>
      </c>
      <c r="B558475">
        <v>44673.09</v>
      </c>
    </row>
    <row r="558476" spans="1:2" x14ac:dyDescent="0.25">
      <c r="A558476" s="1">
        <v>42375</v>
      </c>
      <c r="B558476">
        <v>44150.46</v>
      </c>
    </row>
    <row r="558477" spans="1:2" x14ac:dyDescent="0.25">
      <c r="A558477" s="1">
        <v>42376</v>
      </c>
      <c r="B558477">
        <v>43186.36</v>
      </c>
    </row>
    <row r="558478" spans="1:2" x14ac:dyDescent="0.25">
      <c r="A558478" s="1">
        <v>42377</v>
      </c>
      <c r="B558478">
        <v>43253.3</v>
      </c>
    </row>
    <row r="558479" spans="1:2" x14ac:dyDescent="0.25">
      <c r="A558479" s="1">
        <v>42380</v>
      </c>
      <c r="B558479">
        <v>43482.54</v>
      </c>
    </row>
    <row r="558480" spans="1:2" x14ac:dyDescent="0.25">
      <c r="A558480" s="1">
        <v>42381</v>
      </c>
      <c r="B558480">
        <v>43489.37</v>
      </c>
    </row>
    <row r="558481" spans="1:2" x14ac:dyDescent="0.25">
      <c r="A558481" s="1">
        <v>42382</v>
      </c>
      <c r="B558481">
        <v>43422.42</v>
      </c>
    </row>
    <row r="558482" spans="1:2" x14ac:dyDescent="0.25">
      <c r="A558482" s="1">
        <v>42383</v>
      </c>
      <c r="B558482">
        <v>42741.46</v>
      </c>
    </row>
    <row r="558483" spans="1:2" x14ac:dyDescent="0.25">
      <c r="A558483" s="1">
        <v>42384</v>
      </c>
      <c r="B558483">
        <v>42105</v>
      </c>
    </row>
    <row r="558484" spans="1:2" x14ac:dyDescent="0.25">
      <c r="A558484" s="1">
        <v>42387</v>
      </c>
      <c r="B558484">
        <v>42093.4</v>
      </c>
    </row>
    <row r="558485" spans="1:2" x14ac:dyDescent="0.25">
      <c r="A558485" s="1">
        <v>42388</v>
      </c>
      <c r="B558485">
        <v>42872.39</v>
      </c>
    </row>
    <row r="558486" spans="1:2" x14ac:dyDescent="0.25">
      <c r="A558486" s="1">
        <v>42389</v>
      </c>
      <c r="B558486">
        <v>41610.78</v>
      </c>
    </row>
    <row r="558487" spans="1:2" x14ac:dyDescent="0.25">
      <c r="A558487" s="1">
        <v>42390</v>
      </c>
      <c r="B558487">
        <v>41543.660000000003</v>
      </c>
    </row>
    <row r="558488" spans="1:2" x14ac:dyDescent="0.25">
      <c r="A558488" s="1">
        <v>42391</v>
      </c>
      <c r="B558488">
        <v>42952.57</v>
      </c>
    </row>
    <row r="558489" spans="1:2" x14ac:dyDescent="0.25">
      <c r="A558489" s="1">
        <v>42394</v>
      </c>
      <c r="B558489">
        <v>42413.33</v>
      </c>
    </row>
    <row r="558490" spans="1:2" x14ac:dyDescent="0.25">
      <c r="A558490" s="1">
        <v>42395</v>
      </c>
      <c r="B558490">
        <v>42625.8</v>
      </c>
    </row>
    <row r="558491" spans="1:2" x14ac:dyDescent="0.25">
      <c r="A558491" s="1">
        <v>42396</v>
      </c>
      <c r="B558491">
        <v>42938.94</v>
      </c>
    </row>
    <row r="558492" spans="1:2" x14ac:dyDescent="0.25">
      <c r="A558492" s="1">
        <v>42397</v>
      </c>
      <c r="B558492">
        <v>43746.33</v>
      </c>
    </row>
    <row r="558493" spans="1:2" x14ac:dyDescent="0.25">
      <c r="A558493" s="1">
        <v>42398</v>
      </c>
      <c r="B558493">
        <v>44065.55</v>
      </c>
    </row>
    <row r="558494" spans="1:2" x14ac:dyDescent="0.25">
      <c r="A558494" s="1">
        <v>42401</v>
      </c>
      <c r="B558494">
        <v>43881.35</v>
      </c>
    </row>
    <row r="558495" spans="1:2" x14ac:dyDescent="0.25">
      <c r="A558495" s="1">
        <v>42402</v>
      </c>
      <c r="B558495">
        <v>42972.08</v>
      </c>
    </row>
    <row r="558496" spans="1:2" x14ac:dyDescent="0.25">
      <c r="A558496" s="1">
        <v>42403</v>
      </c>
      <c r="B558496">
        <v>43447.44</v>
      </c>
    </row>
    <row r="558497" spans="1:2" x14ac:dyDescent="0.25">
      <c r="A558497" s="1">
        <v>42404</v>
      </c>
      <c r="B558497">
        <v>44292.35</v>
      </c>
    </row>
    <row r="558498" spans="1:2" x14ac:dyDescent="0.25">
      <c r="A558498" s="1">
        <v>42405</v>
      </c>
      <c r="B558498">
        <v>44453.51</v>
      </c>
    </row>
    <row r="558499" spans="1:2" x14ac:dyDescent="0.25">
      <c r="A558499" s="1">
        <v>42408</v>
      </c>
      <c r="B558499">
        <v>43998.31</v>
      </c>
    </row>
    <row r="558500" spans="1:2" x14ac:dyDescent="0.25">
      <c r="A558500" s="1">
        <v>42409</v>
      </c>
      <c r="B558500">
        <v>42975.42</v>
      </c>
    </row>
    <row r="558501" spans="1:2" x14ac:dyDescent="0.25">
      <c r="A558501" s="1">
        <v>42410</v>
      </c>
      <c r="B558501">
        <v>43007.47</v>
      </c>
    </row>
    <row r="558502" spans="1:2" x14ac:dyDescent="0.25">
      <c r="A558502" s="1">
        <v>42411</v>
      </c>
      <c r="B558502">
        <v>42054.18</v>
      </c>
    </row>
    <row r="558503" spans="1:2" x14ac:dyDescent="0.25">
      <c r="A558503" s="1">
        <v>42412</v>
      </c>
      <c r="B558503">
        <v>43119.66</v>
      </c>
    </row>
    <row r="558504" spans="1:2" x14ac:dyDescent="0.25">
      <c r="A558504" s="1">
        <v>42415</v>
      </c>
      <c r="B558504">
        <v>44379.1</v>
      </c>
    </row>
    <row r="558505" spans="1:2" x14ac:dyDescent="0.25">
      <c r="A558505" s="1">
        <v>42416</v>
      </c>
      <c r="B558505">
        <v>43951.37</v>
      </c>
    </row>
    <row r="558506" spans="1:2" x14ac:dyDescent="0.25">
      <c r="A558506" s="1">
        <v>42417</v>
      </c>
      <c r="B558506">
        <v>44591.74</v>
      </c>
    </row>
    <row r="558507" spans="1:2" x14ac:dyDescent="0.25">
      <c r="A558507" s="1">
        <v>42418</v>
      </c>
      <c r="B558507">
        <v>44461.24</v>
      </c>
    </row>
    <row r="558508" spans="1:2" x14ac:dyDescent="0.25">
      <c r="A558508" s="1">
        <v>42419</v>
      </c>
      <c r="B558508">
        <v>43474.46</v>
      </c>
    </row>
    <row r="558509" spans="1:2" x14ac:dyDescent="0.25">
      <c r="A558509" s="1">
        <v>42422</v>
      </c>
      <c r="B558509">
        <v>43694.03</v>
      </c>
    </row>
    <row r="558510" spans="1:2" x14ac:dyDescent="0.25">
      <c r="A558510" s="1">
        <v>42423</v>
      </c>
      <c r="B558510">
        <v>42949.32</v>
      </c>
    </row>
    <row r="558511" spans="1:2" x14ac:dyDescent="0.25">
      <c r="A558511" s="1">
        <v>42424</v>
      </c>
      <c r="B558511">
        <v>42452.61</v>
      </c>
    </row>
    <row r="558512" spans="1:2" x14ac:dyDescent="0.25">
      <c r="A558512" s="1">
        <v>42425</v>
      </c>
      <c r="B558512">
        <v>42742.91</v>
      </c>
    </row>
    <row r="558513" spans="1:2" x14ac:dyDescent="0.25">
      <c r="A558513" s="1">
        <v>42426</v>
      </c>
      <c r="B558513">
        <v>43857.79</v>
      </c>
    </row>
    <row r="558514" spans="1:2" x14ac:dyDescent="0.25">
      <c r="A558514" s="1">
        <v>42429</v>
      </c>
      <c r="B558514">
        <v>43802.559999999998</v>
      </c>
    </row>
    <row r="558515" spans="1:2" x14ac:dyDescent="0.25">
      <c r="A558515" s="1">
        <v>42430</v>
      </c>
      <c r="B558515">
        <v>44620.53</v>
      </c>
    </row>
    <row r="558516" spans="1:2" x14ac:dyDescent="0.25">
      <c r="A558516" s="1">
        <v>42431</v>
      </c>
      <c r="B558516">
        <v>45266.3</v>
      </c>
    </row>
    <row r="558517" spans="1:2" x14ac:dyDescent="0.25">
      <c r="A558517" s="1">
        <v>42432</v>
      </c>
      <c r="B558517">
        <v>45946.02</v>
      </c>
    </row>
    <row r="558518" spans="1:2" x14ac:dyDescent="0.25">
      <c r="A558518" s="1">
        <v>42433</v>
      </c>
      <c r="B558518">
        <v>46224.71</v>
      </c>
    </row>
    <row r="558519" spans="1:2" x14ac:dyDescent="0.25">
      <c r="A558519" s="1">
        <v>42436</v>
      </c>
      <c r="B558519">
        <v>46601.06</v>
      </c>
    </row>
    <row r="558520" spans="1:2" x14ac:dyDescent="0.25">
      <c r="A558520" s="1">
        <v>42437</v>
      </c>
      <c r="B558520">
        <v>46229.48</v>
      </c>
    </row>
    <row r="558521" spans="1:2" x14ac:dyDescent="0.25">
      <c r="A558521" s="1">
        <v>42438</v>
      </c>
      <c r="B558521">
        <v>45617.97</v>
      </c>
    </row>
    <row r="558522" spans="1:2" x14ac:dyDescent="0.25">
      <c r="A558522" s="1">
        <v>42439</v>
      </c>
      <c r="B558522">
        <v>45548.160000000003</v>
      </c>
    </row>
    <row r="558523" spans="1:2" x14ac:dyDescent="0.25">
      <c r="A558523" s="1">
        <v>42440</v>
      </c>
      <c r="B558523">
        <v>45761.25</v>
      </c>
    </row>
    <row r="558524" spans="1:2" x14ac:dyDescent="0.25">
      <c r="A558524" s="1">
        <v>42443</v>
      </c>
      <c r="B558524">
        <v>46555.55</v>
      </c>
    </row>
    <row r="558525" spans="1:2" x14ac:dyDescent="0.25">
      <c r="A558525" s="1">
        <v>42444</v>
      </c>
      <c r="B558525">
        <v>46393.77</v>
      </c>
    </row>
    <row r="558526" spans="1:2" x14ac:dyDescent="0.25">
      <c r="A558526" s="1">
        <v>42445</v>
      </c>
      <c r="B558526">
        <v>46825.9</v>
      </c>
    </row>
    <row r="558527" spans="1:2" x14ac:dyDescent="0.25">
      <c r="A558527" s="1">
        <v>42446</v>
      </c>
      <c r="B558527">
        <v>47169.67</v>
      </c>
    </row>
    <row r="558528" spans="1:2" x14ac:dyDescent="0.25">
      <c r="A558528" s="1">
        <v>42447</v>
      </c>
      <c r="B558528">
        <v>47812.41</v>
      </c>
    </row>
    <row r="558529" spans="1:2" x14ac:dyDescent="0.25">
      <c r="A558529" s="1">
        <v>42450</v>
      </c>
      <c r="B558529">
        <v>47812.41</v>
      </c>
    </row>
    <row r="558530" spans="1:2" x14ac:dyDescent="0.25">
      <c r="A558530" s="1">
        <v>42451</v>
      </c>
      <c r="B558530">
        <v>47319.37</v>
      </c>
    </row>
    <row r="558531" spans="1:2" x14ac:dyDescent="0.25">
      <c r="A558531" s="1">
        <v>42452</v>
      </c>
      <c r="B558531">
        <v>46613.13</v>
      </c>
    </row>
    <row r="558532" spans="1:2" x14ac:dyDescent="0.25">
      <c r="A558532" s="1">
        <v>42453</v>
      </c>
      <c r="B558532">
        <v>46349.01</v>
      </c>
    </row>
    <row r="558533" spans="1:2" x14ac:dyDescent="0.25">
      <c r="A558533" s="1">
        <v>42454</v>
      </c>
      <c r="B558533">
        <v>46349.01</v>
      </c>
    </row>
    <row r="558534" spans="1:2" x14ac:dyDescent="0.25">
      <c r="A558534" s="1">
        <v>42457</v>
      </c>
      <c r="B558534">
        <v>46349.01</v>
      </c>
    </row>
    <row r="558535" spans="1:2" x14ac:dyDescent="0.25">
      <c r="A558535" s="1">
        <v>42458</v>
      </c>
      <c r="B558535">
        <v>45819.28</v>
      </c>
    </row>
    <row r="558536" spans="1:2" x14ac:dyDescent="0.25">
      <c r="A558536" s="1">
        <v>42459</v>
      </c>
      <c r="B558536">
        <v>46422.66</v>
      </c>
    </row>
    <row r="558537" spans="1:2" x14ac:dyDescent="0.25">
      <c r="A558537" s="1">
        <v>42460</v>
      </c>
      <c r="B558537">
        <v>46139.99</v>
      </c>
    </row>
    <row r="558538" spans="1:2" x14ac:dyDescent="0.25">
      <c r="A558538" s="1">
        <v>42461</v>
      </c>
      <c r="B558538">
        <v>45485.3</v>
      </c>
    </row>
    <row r="558539" spans="1:2" x14ac:dyDescent="0.25">
      <c r="A558539" s="1">
        <v>42464</v>
      </c>
      <c r="B558539">
        <v>45772.49</v>
      </c>
    </row>
    <row r="558540" spans="1:2" x14ac:dyDescent="0.25">
      <c r="A558540" s="1">
        <v>42465</v>
      </c>
      <c r="B558540">
        <v>45112.97</v>
      </c>
    </row>
    <row r="558541" spans="1:2" x14ac:dyDescent="0.25">
      <c r="A558541" s="1">
        <v>42466</v>
      </c>
      <c r="B558541">
        <v>45084.42</v>
      </c>
    </row>
    <row r="558542" spans="1:2" x14ac:dyDescent="0.25">
      <c r="A558542" s="1">
        <v>42467</v>
      </c>
      <c r="B558542">
        <v>45024.17</v>
      </c>
    </row>
    <row r="558543" spans="1:2" x14ac:dyDescent="0.25">
      <c r="A558543" s="1">
        <v>42468</v>
      </c>
      <c r="B558543">
        <v>45252.36</v>
      </c>
    </row>
    <row r="558544" spans="1:2" x14ac:dyDescent="0.25">
      <c r="A558544" s="1">
        <v>42471</v>
      </c>
      <c r="B558544">
        <v>45206.33</v>
      </c>
    </row>
    <row r="558545" spans="1:2" x14ac:dyDescent="0.25">
      <c r="A558545" s="1">
        <v>42472</v>
      </c>
      <c r="B558545">
        <v>45751.08</v>
      </c>
    </row>
    <row r="558546" spans="1:2" x14ac:dyDescent="0.25">
      <c r="A558546" s="1">
        <v>42473</v>
      </c>
      <c r="B558546">
        <v>46617.72</v>
      </c>
    </row>
    <row r="558547" spans="1:2" x14ac:dyDescent="0.25">
      <c r="A558547" s="1">
        <v>42474</v>
      </c>
      <c r="B558547">
        <v>46551.55</v>
      </c>
    </row>
    <row r="558548" spans="1:2" x14ac:dyDescent="0.25">
      <c r="A558548" s="1">
        <v>42475</v>
      </c>
      <c r="B558548">
        <v>46763.08</v>
      </c>
    </row>
    <row r="558549" spans="1:2" x14ac:dyDescent="0.25">
      <c r="A558549" s="1">
        <v>42478</v>
      </c>
      <c r="B558549">
        <v>46879.92</v>
      </c>
    </row>
    <row r="558550" spans="1:2" x14ac:dyDescent="0.25">
      <c r="A558550" s="1">
        <v>42479</v>
      </c>
      <c r="B558550">
        <v>47025.18</v>
      </c>
    </row>
    <row r="558551" spans="1:2" x14ac:dyDescent="0.25">
      <c r="A558551" s="1">
        <v>42480</v>
      </c>
      <c r="B558551">
        <v>47271.51</v>
      </c>
    </row>
    <row r="558552" spans="1:2" x14ac:dyDescent="0.25">
      <c r="A558552" s="1">
        <v>42481</v>
      </c>
      <c r="B558552">
        <v>46845.77</v>
      </c>
    </row>
    <row r="558553" spans="1:2" x14ac:dyDescent="0.25">
      <c r="A558553" s="1">
        <v>42482</v>
      </c>
      <c r="B558553">
        <v>46505.48</v>
      </c>
    </row>
    <row r="558554" spans="1:2" x14ac:dyDescent="0.25">
      <c r="A558554" s="1">
        <v>42485</v>
      </c>
      <c r="B558554">
        <v>46582.73</v>
      </c>
    </row>
    <row r="558555" spans="1:2" x14ac:dyDescent="0.25">
      <c r="A558555" s="1">
        <v>42486</v>
      </c>
      <c r="B558555">
        <v>46695.33</v>
      </c>
    </row>
    <row r="558556" spans="1:2" x14ac:dyDescent="0.25">
      <c r="A558556" s="1">
        <v>42487</v>
      </c>
      <c r="B558556">
        <v>46695.33</v>
      </c>
    </row>
    <row r="558557" spans="1:2" x14ac:dyDescent="0.25">
      <c r="A558557" s="1">
        <v>42488</v>
      </c>
      <c r="B558557">
        <v>46793.34</v>
      </c>
    </row>
    <row r="558558" spans="1:2" x14ac:dyDescent="0.25">
      <c r="A558558" s="1">
        <v>42489</v>
      </c>
      <c r="B558558">
        <v>46471</v>
      </c>
    </row>
    <row r="558559" spans="1:2" x14ac:dyDescent="0.25">
      <c r="A558559" s="1">
        <v>42492</v>
      </c>
      <c r="B558559">
        <v>46471</v>
      </c>
    </row>
    <row r="558560" spans="1:2" x14ac:dyDescent="0.25">
      <c r="A558560" s="1">
        <v>42493</v>
      </c>
      <c r="B558560">
        <v>45548.97</v>
      </c>
    </row>
    <row r="558561" spans="1:2" x14ac:dyDescent="0.25">
      <c r="A558561" s="1">
        <v>42494</v>
      </c>
      <c r="B558561">
        <v>45559.49</v>
      </c>
    </row>
    <row r="558562" spans="1:2" x14ac:dyDescent="0.25">
      <c r="A558562" s="1">
        <v>42495</v>
      </c>
      <c r="B558562">
        <v>45623.48</v>
      </c>
    </row>
    <row r="558563" spans="1:2" x14ac:dyDescent="0.25">
      <c r="A558563" s="1">
        <v>42496</v>
      </c>
      <c r="B558563">
        <v>45101.87</v>
      </c>
    </row>
    <row r="558564" spans="1:2" x14ac:dyDescent="0.25">
      <c r="A558564" s="1">
        <v>42499</v>
      </c>
      <c r="B558564">
        <v>45136.68</v>
      </c>
    </row>
    <row r="558565" spans="1:2" x14ac:dyDescent="0.25">
      <c r="A558565" s="1">
        <v>42500</v>
      </c>
      <c r="B558565">
        <v>45707.25</v>
      </c>
    </row>
    <row r="558566" spans="1:2" x14ac:dyDescent="0.25">
      <c r="A558566" s="1">
        <v>42501</v>
      </c>
      <c r="B558566">
        <v>45839.69</v>
      </c>
    </row>
    <row r="558567" spans="1:2" x14ac:dyDescent="0.25">
      <c r="A558567" s="1">
        <v>42502</v>
      </c>
      <c r="B558567">
        <v>45190.3</v>
      </c>
    </row>
    <row r="558568" spans="1:2" x14ac:dyDescent="0.25">
      <c r="A558568" s="1">
        <v>42503</v>
      </c>
      <c r="B558568">
        <v>45403.15</v>
      </c>
    </row>
    <row r="558569" spans="1:2" x14ac:dyDescent="0.25">
      <c r="A558569" s="1">
        <v>42506</v>
      </c>
      <c r="B558569">
        <v>46258.34</v>
      </c>
    </row>
    <row r="558570" spans="1:2" x14ac:dyDescent="0.25">
      <c r="A558570" s="1">
        <v>42507</v>
      </c>
      <c r="B558570">
        <v>46393.38</v>
      </c>
    </row>
    <row r="558571" spans="1:2" x14ac:dyDescent="0.25">
      <c r="A558571" s="1">
        <v>42508</v>
      </c>
      <c r="B558571">
        <v>46636.41</v>
      </c>
    </row>
    <row r="558572" spans="1:2" x14ac:dyDescent="0.25">
      <c r="A558572" s="1">
        <v>42509</v>
      </c>
      <c r="B558572">
        <v>46312.800000000003</v>
      </c>
    </row>
    <row r="558573" spans="1:2" x14ac:dyDescent="0.25">
      <c r="A558573" s="1">
        <v>42510</v>
      </c>
      <c r="B558573">
        <v>46531.45</v>
      </c>
    </row>
    <row r="558574" spans="1:2" x14ac:dyDescent="0.25">
      <c r="A558574" s="1">
        <v>42513</v>
      </c>
      <c r="B558574">
        <v>46537.93</v>
      </c>
    </row>
    <row r="558575" spans="1:2" x14ac:dyDescent="0.25">
      <c r="A558575" s="1">
        <v>42514</v>
      </c>
      <c r="B558575">
        <v>47033.77</v>
      </c>
    </row>
    <row r="558576" spans="1:2" x14ac:dyDescent="0.25">
      <c r="A558576" s="1">
        <v>42515</v>
      </c>
      <c r="B558576">
        <v>47727.26</v>
      </c>
    </row>
    <row r="558577" spans="1:2" x14ac:dyDescent="0.25">
      <c r="A558577" s="1">
        <v>42516</v>
      </c>
      <c r="B558577">
        <v>47835.75</v>
      </c>
    </row>
    <row r="558578" spans="1:2" x14ac:dyDescent="0.25">
      <c r="A558578" s="1">
        <v>42517</v>
      </c>
      <c r="B558578">
        <v>48069.78</v>
      </c>
    </row>
    <row r="558579" spans="1:2" x14ac:dyDescent="0.25">
      <c r="A558579" s="1">
        <v>42520</v>
      </c>
      <c r="B558579">
        <v>48447.6</v>
      </c>
    </row>
    <row r="558580" spans="1:2" x14ac:dyDescent="0.25">
      <c r="A558580" s="1">
        <v>42521</v>
      </c>
      <c r="B558580">
        <v>47974.09</v>
      </c>
    </row>
    <row r="558581" spans="1:2" x14ac:dyDescent="0.25">
      <c r="A558581" s="1">
        <v>42522</v>
      </c>
      <c r="B558581">
        <v>47510.07</v>
      </c>
    </row>
    <row r="558582" spans="1:2" x14ac:dyDescent="0.25">
      <c r="A558582" s="1">
        <v>42523</v>
      </c>
      <c r="B558582">
        <v>47677.99</v>
      </c>
    </row>
    <row r="558583" spans="1:2" x14ac:dyDescent="0.25">
      <c r="A558583" s="1">
        <v>42524</v>
      </c>
      <c r="B558583">
        <v>48083.54</v>
      </c>
    </row>
    <row r="558584" spans="1:2" x14ac:dyDescent="0.25">
      <c r="A558584" s="1">
        <v>42527</v>
      </c>
      <c r="B558584">
        <v>47822.38</v>
      </c>
    </row>
    <row r="558585" spans="1:2" x14ac:dyDescent="0.25">
      <c r="A558585" s="1">
        <v>42528</v>
      </c>
      <c r="B558585">
        <v>48053.2</v>
      </c>
    </row>
    <row r="558586" spans="1:2" x14ac:dyDescent="0.25">
      <c r="A558586" s="1">
        <v>42529</v>
      </c>
      <c r="B558586">
        <v>47716.2</v>
      </c>
    </row>
    <row r="558587" spans="1:2" x14ac:dyDescent="0.25">
      <c r="A558587" s="1">
        <v>42530</v>
      </c>
      <c r="B558587">
        <v>47176.52</v>
      </c>
    </row>
    <row r="558588" spans="1:2" x14ac:dyDescent="0.25">
      <c r="A558588" s="1">
        <v>42531</v>
      </c>
      <c r="B558588">
        <v>47028.08</v>
      </c>
    </row>
    <row r="558589" spans="1:2" x14ac:dyDescent="0.25">
      <c r="A558589" s="1">
        <v>42534</v>
      </c>
      <c r="B558589">
        <v>46431.51</v>
      </c>
    </row>
    <row r="558590" spans="1:2" x14ac:dyDescent="0.25">
      <c r="A558590" s="1">
        <v>42535</v>
      </c>
      <c r="B558590">
        <v>45396.9</v>
      </c>
    </row>
    <row r="558591" spans="1:2" x14ac:dyDescent="0.25">
      <c r="A558591" s="1">
        <v>42536</v>
      </c>
      <c r="B558591">
        <v>46050.02</v>
      </c>
    </row>
    <row r="558592" spans="1:2" x14ac:dyDescent="0.25">
      <c r="A558592" s="1">
        <v>42537</v>
      </c>
      <c r="B558592">
        <v>46050.02</v>
      </c>
    </row>
    <row r="558593" spans="1:2" x14ac:dyDescent="0.25">
      <c r="A558593" s="1">
        <v>42538</v>
      </c>
      <c r="B558593">
        <v>46136.89</v>
      </c>
    </row>
    <row r="558594" spans="1:2" x14ac:dyDescent="0.25">
      <c r="A558594" s="1">
        <v>42541</v>
      </c>
      <c r="B558594">
        <v>47015.519999999997</v>
      </c>
    </row>
    <row r="558595" spans="1:2" x14ac:dyDescent="0.25">
      <c r="A558595" s="1">
        <v>42542</v>
      </c>
      <c r="B558595">
        <v>46912.03</v>
      </c>
    </row>
    <row r="558596" spans="1:2" x14ac:dyDescent="0.25">
      <c r="A558596" s="1">
        <v>42543</v>
      </c>
      <c r="B558596">
        <v>47475.23</v>
      </c>
    </row>
    <row r="558597" spans="1:2" x14ac:dyDescent="0.25">
      <c r="A558597" s="1">
        <v>42544</v>
      </c>
      <c r="B558597">
        <v>47453.53</v>
      </c>
    </row>
    <row r="558598" spans="1:2" x14ac:dyDescent="0.25">
      <c r="A558598" s="1">
        <v>42545</v>
      </c>
      <c r="B558598">
        <v>45570.39</v>
      </c>
    </row>
    <row r="558599" spans="1:2" x14ac:dyDescent="0.25">
      <c r="A558599" s="1">
        <v>42548</v>
      </c>
      <c r="B558599">
        <v>44142.75</v>
      </c>
    </row>
    <row r="558600" spans="1:2" x14ac:dyDescent="0.25">
      <c r="A558600" s="1">
        <v>42549</v>
      </c>
      <c r="B558600">
        <v>45107.14</v>
      </c>
    </row>
    <row r="558601" spans="1:2" x14ac:dyDescent="0.25">
      <c r="A558601" s="1">
        <v>42550</v>
      </c>
      <c r="B558601">
        <v>45732.46</v>
      </c>
    </row>
    <row r="558602" spans="1:2" x14ac:dyDescent="0.25">
      <c r="A558602" s="1">
        <v>42551</v>
      </c>
      <c r="B558602">
        <v>45974.31</v>
      </c>
    </row>
    <row r="558603" spans="1:2" x14ac:dyDescent="0.25">
      <c r="A558603" s="1">
        <v>42552</v>
      </c>
      <c r="B558603">
        <v>46015.54</v>
      </c>
    </row>
    <row r="558604" spans="1:2" x14ac:dyDescent="0.25">
      <c r="A558604" s="1">
        <v>42555</v>
      </c>
      <c r="B558604">
        <v>46027.48</v>
      </c>
    </row>
    <row r="558605" spans="1:2" x14ac:dyDescent="0.25">
      <c r="A558605" s="1">
        <v>42556</v>
      </c>
      <c r="B558605">
        <v>45330.93</v>
      </c>
    </row>
    <row r="558606" spans="1:2" x14ac:dyDescent="0.25">
      <c r="A558606" s="1">
        <v>42557</v>
      </c>
      <c r="B558606">
        <v>44501.22</v>
      </c>
    </row>
    <row r="558607" spans="1:2" x14ac:dyDescent="0.25">
      <c r="A558607" s="1">
        <v>42558</v>
      </c>
      <c r="B558607">
        <v>44802.53</v>
      </c>
    </row>
    <row r="558608" spans="1:2" x14ac:dyDescent="0.25">
      <c r="A558608" s="1">
        <v>42559</v>
      </c>
      <c r="B558608">
        <v>44920.65</v>
      </c>
    </row>
    <row r="558609" spans="1:2" x14ac:dyDescent="0.25">
      <c r="A558609" s="1">
        <v>42562</v>
      </c>
      <c r="B558609">
        <v>45683.33</v>
      </c>
    </row>
    <row r="558610" spans="1:2" x14ac:dyDescent="0.25">
      <c r="A558610" s="1">
        <v>42563</v>
      </c>
      <c r="B558610">
        <v>46056.81</v>
      </c>
    </row>
    <row r="558611" spans="1:2" x14ac:dyDescent="0.25">
      <c r="A558611" s="1">
        <v>42564</v>
      </c>
      <c r="B558611">
        <v>46288.18</v>
      </c>
    </row>
    <row r="558612" spans="1:2" x14ac:dyDescent="0.25">
      <c r="A558612" s="1">
        <v>42565</v>
      </c>
      <c r="B558612">
        <v>46273.49</v>
      </c>
    </row>
    <row r="558613" spans="1:2" x14ac:dyDescent="0.25">
      <c r="A558613" s="1">
        <v>42566</v>
      </c>
      <c r="B558613">
        <v>46454.35</v>
      </c>
    </row>
    <row r="558614" spans="1:2" x14ac:dyDescent="0.25">
      <c r="A558614" s="1">
        <v>42569</v>
      </c>
      <c r="B558614">
        <v>46431.44</v>
      </c>
    </row>
    <row r="558615" spans="1:2" x14ac:dyDescent="0.25">
      <c r="A558615" s="1">
        <v>42570</v>
      </c>
      <c r="B558615">
        <v>46214.28</v>
      </c>
    </row>
    <row r="558616" spans="1:2" x14ac:dyDescent="0.25">
      <c r="A558616" s="1">
        <v>42571</v>
      </c>
      <c r="B558616">
        <v>46200.63</v>
      </c>
    </row>
    <row r="558617" spans="1:2" x14ac:dyDescent="0.25">
      <c r="A558617" s="1">
        <v>42572</v>
      </c>
      <c r="B558617">
        <v>46272.66</v>
      </c>
    </row>
    <row r="558618" spans="1:2" x14ac:dyDescent="0.25">
      <c r="A558618" s="1">
        <v>42573</v>
      </c>
      <c r="B558618">
        <v>46285.24</v>
      </c>
    </row>
    <row r="558619" spans="1:2" x14ac:dyDescent="0.25">
      <c r="A558619" s="1">
        <v>42576</v>
      </c>
      <c r="B558619">
        <v>46544.67</v>
      </c>
    </row>
    <row r="558620" spans="1:2" x14ac:dyDescent="0.25">
      <c r="A558620" s="1">
        <v>42577</v>
      </c>
      <c r="B558620">
        <v>46788.32</v>
      </c>
    </row>
    <row r="558621" spans="1:2" x14ac:dyDescent="0.25">
      <c r="A558621" s="1">
        <v>42578</v>
      </c>
      <c r="B558621">
        <v>46874.05</v>
      </c>
    </row>
    <row r="558622" spans="1:2" x14ac:dyDescent="0.25">
      <c r="A558622" s="1">
        <v>42579</v>
      </c>
      <c r="B558622">
        <v>46390</v>
      </c>
    </row>
    <row r="558623" spans="1:2" x14ac:dyDescent="0.25">
      <c r="A558623" s="1">
        <v>42580</v>
      </c>
      <c r="B558623">
        <v>45916.480000000003</v>
      </c>
    </row>
    <row r="558624" spans="1:2" x14ac:dyDescent="0.25">
      <c r="A558624" s="1">
        <v>42583</v>
      </c>
      <c r="B558624">
        <v>46149.8</v>
      </c>
    </row>
    <row r="558625" spans="1:2" x14ac:dyDescent="0.25">
      <c r="A558625" s="1">
        <v>42584</v>
      </c>
      <c r="B558625">
        <v>45559.57</v>
      </c>
    </row>
    <row r="558626" spans="1:2" x14ac:dyDescent="0.25">
      <c r="A558626" s="1">
        <v>42585</v>
      </c>
      <c r="B558626">
        <v>45559.57</v>
      </c>
    </row>
    <row r="558627" spans="1:2" x14ac:dyDescent="0.25">
      <c r="A558627" s="1">
        <v>42586</v>
      </c>
      <c r="B558627">
        <v>45533.22</v>
      </c>
    </row>
    <row r="558628" spans="1:2" x14ac:dyDescent="0.25">
      <c r="A558628" s="1">
        <v>42587</v>
      </c>
      <c r="B558628">
        <v>45385.74</v>
      </c>
    </row>
    <row r="558629" spans="1:2" x14ac:dyDescent="0.25">
      <c r="A558629" s="1">
        <v>42590</v>
      </c>
      <c r="B558629">
        <v>45510.65</v>
      </c>
    </row>
    <row r="558630" spans="1:2" x14ac:dyDescent="0.25">
      <c r="A558630" s="1">
        <v>42591</v>
      </c>
      <c r="B558630">
        <v>45510.65</v>
      </c>
    </row>
    <row r="558631" spans="1:2" x14ac:dyDescent="0.25">
      <c r="A558631" s="1">
        <v>42592</v>
      </c>
      <c r="B558631">
        <v>45132.06</v>
      </c>
    </row>
    <row r="558632" spans="1:2" x14ac:dyDescent="0.25">
      <c r="A558632" s="1">
        <v>42593</v>
      </c>
      <c r="B558632">
        <v>45205.64</v>
      </c>
    </row>
    <row r="558633" spans="1:2" x14ac:dyDescent="0.25">
      <c r="A558633" s="1">
        <v>42594</v>
      </c>
      <c r="B558633">
        <v>45703.18</v>
      </c>
    </row>
    <row r="558634" spans="1:2" x14ac:dyDescent="0.25">
      <c r="A558634" s="1">
        <v>42597</v>
      </c>
      <c r="B558634">
        <v>45303.88</v>
      </c>
    </row>
    <row r="558635" spans="1:2" x14ac:dyDescent="0.25">
      <c r="A558635" s="1">
        <v>42598</v>
      </c>
      <c r="B558635">
        <v>45392.84</v>
      </c>
    </row>
    <row r="558636" spans="1:2" x14ac:dyDescent="0.25">
      <c r="A558636" s="1">
        <v>42599</v>
      </c>
      <c r="B558636">
        <v>45386.78</v>
      </c>
    </row>
    <row r="558637" spans="1:2" x14ac:dyDescent="0.25">
      <c r="A558637" s="1">
        <v>42600</v>
      </c>
      <c r="B558637">
        <v>46063.63</v>
      </c>
    </row>
    <row r="558638" spans="1:2" x14ac:dyDescent="0.25">
      <c r="A558638" s="1">
        <v>42601</v>
      </c>
      <c r="B558638">
        <v>45877.01</v>
      </c>
    </row>
    <row r="558639" spans="1:2" x14ac:dyDescent="0.25">
      <c r="A558639" s="1">
        <v>42604</v>
      </c>
      <c r="B558639">
        <v>45994.96</v>
      </c>
    </row>
    <row r="558640" spans="1:2" x14ac:dyDescent="0.25">
      <c r="A558640" s="1">
        <v>42605</v>
      </c>
      <c r="B558640">
        <v>46139.33</v>
      </c>
    </row>
    <row r="558641" spans="1:2" x14ac:dyDescent="0.25">
      <c r="A558641" s="1">
        <v>42606</v>
      </c>
      <c r="B558641">
        <v>46858.57</v>
      </c>
    </row>
    <row r="558642" spans="1:2" x14ac:dyDescent="0.25">
      <c r="A558642" s="1">
        <v>42607</v>
      </c>
      <c r="B558642">
        <v>46759.58</v>
      </c>
    </row>
    <row r="558643" spans="1:2" x14ac:dyDescent="0.25">
      <c r="A558643" s="1">
        <v>42608</v>
      </c>
      <c r="B558643">
        <v>46806.74</v>
      </c>
    </row>
    <row r="558644" spans="1:2" x14ac:dyDescent="0.25">
      <c r="A558644" s="1">
        <v>42611</v>
      </c>
      <c r="B558644">
        <v>46912.46</v>
      </c>
    </row>
    <row r="558645" spans="1:2" x14ac:dyDescent="0.25">
      <c r="A558645" s="1">
        <v>42612</v>
      </c>
      <c r="B558645">
        <v>46819.15</v>
      </c>
    </row>
    <row r="558646" spans="1:2" x14ac:dyDescent="0.25">
      <c r="A558646" s="1">
        <v>42613</v>
      </c>
      <c r="B558646">
        <v>46261.02</v>
      </c>
    </row>
    <row r="558647" spans="1:2" x14ac:dyDescent="0.25">
      <c r="A558647" s="1">
        <v>42614</v>
      </c>
      <c r="B558647">
        <v>46168.9</v>
      </c>
    </row>
    <row r="558648" spans="1:2" x14ac:dyDescent="0.25">
      <c r="A558648" s="1">
        <v>42615</v>
      </c>
      <c r="B558648">
        <v>46972.62</v>
      </c>
    </row>
    <row r="558649" spans="1:2" x14ac:dyDescent="0.25">
      <c r="A558649" s="1">
        <v>42618</v>
      </c>
      <c r="B558649">
        <v>47078.69</v>
      </c>
    </row>
    <row r="558650" spans="1:2" x14ac:dyDescent="0.25">
      <c r="A558650" s="1">
        <v>42619</v>
      </c>
      <c r="B558650">
        <v>47008.42</v>
      </c>
    </row>
    <row r="558651" spans="1:2" x14ac:dyDescent="0.25">
      <c r="A558651" s="1">
        <v>42620</v>
      </c>
      <c r="B558651">
        <v>46777.09</v>
      </c>
    </row>
    <row r="558652" spans="1:2" x14ac:dyDescent="0.25">
      <c r="A558652" s="1">
        <v>42621</v>
      </c>
      <c r="B558652">
        <v>46588.71</v>
      </c>
    </row>
    <row r="558653" spans="1:2" x14ac:dyDescent="0.25">
      <c r="A558653" s="1">
        <v>42622</v>
      </c>
      <c r="B558653">
        <v>46734.92</v>
      </c>
    </row>
    <row r="558654" spans="1:2" x14ac:dyDescent="0.25">
      <c r="A558654" s="1">
        <v>42625</v>
      </c>
      <c r="B558654">
        <v>46294.07</v>
      </c>
    </row>
    <row r="558655" spans="1:2" x14ac:dyDescent="0.25">
      <c r="A558655" s="1">
        <v>42626</v>
      </c>
      <c r="B558655">
        <v>46274.97</v>
      </c>
    </row>
    <row r="558656" spans="1:2" x14ac:dyDescent="0.25">
      <c r="A558656" s="1">
        <v>42627</v>
      </c>
      <c r="B558656">
        <v>45985.07</v>
      </c>
    </row>
    <row r="558657" spans="1:2" x14ac:dyDescent="0.25">
      <c r="A558657" s="1">
        <v>42628</v>
      </c>
      <c r="B558657">
        <v>45713.440000000002</v>
      </c>
    </row>
    <row r="558658" spans="1:2" x14ac:dyDescent="0.25">
      <c r="A558658" s="1">
        <v>42629</v>
      </c>
      <c r="B558658">
        <v>45430.38</v>
      </c>
    </row>
    <row r="558659" spans="1:2" x14ac:dyDescent="0.25">
      <c r="A558659" s="1">
        <v>42632</v>
      </c>
      <c r="B558659">
        <v>45496.21</v>
      </c>
    </row>
    <row r="558660" spans="1:2" x14ac:dyDescent="0.25">
      <c r="A558660" s="1">
        <v>42633</v>
      </c>
      <c r="B558660">
        <v>44864.62</v>
      </c>
    </row>
    <row r="558661" spans="1:2" x14ac:dyDescent="0.25">
      <c r="A558661" s="1">
        <v>42634</v>
      </c>
      <c r="B558661">
        <v>44284.63</v>
      </c>
    </row>
    <row r="558662" spans="1:2" x14ac:dyDescent="0.25">
      <c r="A558662" s="1">
        <v>42635</v>
      </c>
      <c r="B558662">
        <v>45307.58</v>
      </c>
    </row>
    <row r="558663" spans="1:2" x14ac:dyDescent="0.25">
      <c r="A558663" s="1">
        <v>42636</v>
      </c>
      <c r="B558663">
        <v>45440.23</v>
      </c>
    </row>
    <row r="558664" spans="1:2" x14ac:dyDescent="0.25">
      <c r="A558664" s="1">
        <v>42639</v>
      </c>
      <c r="B558664">
        <v>44963.91</v>
      </c>
    </row>
    <row r="558665" spans="1:2" x14ac:dyDescent="0.25">
      <c r="A558665" s="1">
        <v>42640</v>
      </c>
      <c r="B558665">
        <v>44397.13</v>
      </c>
    </row>
    <row r="558666" spans="1:2" x14ac:dyDescent="0.25">
      <c r="A558666" s="1">
        <v>42641</v>
      </c>
      <c r="B558666">
        <v>45234.26</v>
      </c>
    </row>
    <row r="558667" spans="1:2" x14ac:dyDescent="0.25">
      <c r="A558667" s="1">
        <v>42642</v>
      </c>
      <c r="B558667">
        <v>46095.38</v>
      </c>
    </row>
    <row r="558668" spans="1:2" x14ac:dyDescent="0.25">
      <c r="A558668" s="1">
        <v>42643</v>
      </c>
      <c r="B558668">
        <v>45425.59</v>
      </c>
    </row>
    <row r="558669" spans="1:2" x14ac:dyDescent="0.25">
      <c r="A558669" s="1">
        <v>42646</v>
      </c>
      <c r="B558669">
        <v>45107.14</v>
      </c>
    </row>
    <row r="558670" spans="1:2" x14ac:dyDescent="0.25">
      <c r="A558670" s="1">
        <v>42647</v>
      </c>
      <c r="B558670">
        <v>45473.03</v>
      </c>
    </row>
    <row r="558671" spans="1:2" x14ac:dyDescent="0.25">
      <c r="A558671" s="1">
        <v>42648</v>
      </c>
      <c r="B558671">
        <v>45308.480000000003</v>
      </c>
    </row>
    <row r="558672" spans="1:2" x14ac:dyDescent="0.25">
      <c r="A558672" s="1">
        <v>42649</v>
      </c>
      <c r="B558672">
        <v>45051.08</v>
      </c>
    </row>
    <row r="558673" spans="1:2" x14ac:dyDescent="0.25">
      <c r="A558673" s="1">
        <v>42650</v>
      </c>
      <c r="B558673">
        <v>45112.11</v>
      </c>
    </row>
    <row r="558674" spans="1:2" x14ac:dyDescent="0.25">
      <c r="A558674" s="1">
        <v>42653</v>
      </c>
      <c r="B558674">
        <v>45118.12</v>
      </c>
    </row>
    <row r="558675" spans="1:2" x14ac:dyDescent="0.25">
      <c r="A558675" s="1">
        <v>42654</v>
      </c>
      <c r="B558675">
        <v>45395.72</v>
      </c>
    </row>
    <row r="558676" spans="1:2" x14ac:dyDescent="0.25">
      <c r="A558676" s="1">
        <v>42655</v>
      </c>
      <c r="B558676">
        <v>45048.57</v>
      </c>
    </row>
    <row r="558677" spans="1:2" x14ac:dyDescent="0.25">
      <c r="A558677" s="1">
        <v>42656</v>
      </c>
      <c r="B558677">
        <v>44005.78</v>
      </c>
    </row>
    <row r="558678" spans="1:2" x14ac:dyDescent="0.25">
      <c r="A558678" s="1">
        <v>42657</v>
      </c>
      <c r="B558678">
        <v>44658.61</v>
      </c>
    </row>
    <row r="558679" spans="1:2" x14ac:dyDescent="0.25">
      <c r="A558679" s="1">
        <v>42660</v>
      </c>
      <c r="B558679">
        <v>44253.15</v>
      </c>
    </row>
    <row r="558680" spans="1:2" x14ac:dyDescent="0.25">
      <c r="A558680" s="1">
        <v>42661</v>
      </c>
      <c r="B558680">
        <v>44543.12</v>
      </c>
    </row>
    <row r="558681" spans="1:2" x14ac:dyDescent="0.25">
      <c r="A558681" s="1">
        <v>42662</v>
      </c>
      <c r="B558681">
        <v>44939.76</v>
      </c>
    </row>
    <row r="558682" spans="1:2" x14ac:dyDescent="0.25">
      <c r="A558682" s="1">
        <v>42663</v>
      </c>
      <c r="B558682">
        <v>44865.96</v>
      </c>
    </row>
    <row r="558683" spans="1:2" x14ac:dyDescent="0.25">
      <c r="A558683" s="1">
        <v>42664</v>
      </c>
      <c r="B558683">
        <v>45069.02</v>
      </c>
    </row>
    <row r="558684" spans="1:2" x14ac:dyDescent="0.25">
      <c r="A558684" s="1">
        <v>42667</v>
      </c>
      <c r="B558684">
        <v>45134.28</v>
      </c>
    </row>
    <row r="558685" spans="1:2" x14ac:dyDescent="0.25">
      <c r="A558685" s="1">
        <v>42668</v>
      </c>
      <c r="B558685">
        <v>45201.599999999999</v>
      </c>
    </row>
    <row r="558686" spans="1:2" x14ac:dyDescent="0.25">
      <c r="A558686" s="1">
        <v>42669</v>
      </c>
      <c r="B558686">
        <v>45011.09</v>
      </c>
    </row>
    <row r="558687" spans="1:2" x14ac:dyDescent="0.25">
      <c r="A558687" s="1">
        <v>42670</v>
      </c>
      <c r="B558687">
        <v>44591.05</v>
      </c>
    </row>
    <row r="558688" spans="1:2" x14ac:dyDescent="0.25">
      <c r="A558688" s="1">
        <v>42671</v>
      </c>
      <c r="B558688">
        <v>44308.17</v>
      </c>
    </row>
    <row r="558689" spans="1:2" x14ac:dyDescent="0.25">
      <c r="A558689" s="1">
        <v>42674</v>
      </c>
      <c r="B558689">
        <v>44019.39</v>
      </c>
    </row>
    <row r="558690" spans="1:2" x14ac:dyDescent="0.25">
      <c r="A558690" s="1">
        <v>42675</v>
      </c>
      <c r="B558690">
        <v>44444.480000000003</v>
      </c>
    </row>
    <row r="558691" spans="1:2" x14ac:dyDescent="0.25">
      <c r="A558691" s="1">
        <v>42676</v>
      </c>
      <c r="B558691">
        <v>43835.34</v>
      </c>
    </row>
    <row r="558692" spans="1:2" x14ac:dyDescent="0.25">
      <c r="A558692" s="1">
        <v>42677</v>
      </c>
      <c r="B558692">
        <v>43712.31</v>
      </c>
    </row>
    <row r="558693" spans="1:2" x14ac:dyDescent="0.25">
      <c r="A558693" s="1">
        <v>42678</v>
      </c>
      <c r="B558693">
        <v>43229.65</v>
      </c>
    </row>
    <row r="558694" spans="1:2" x14ac:dyDescent="0.25">
      <c r="A558694" s="1">
        <v>42681</v>
      </c>
      <c r="B558694">
        <v>43842.82</v>
      </c>
    </row>
    <row r="558695" spans="1:2" x14ac:dyDescent="0.25">
      <c r="A558695" s="1">
        <v>42682</v>
      </c>
      <c r="B558695">
        <v>44199.79</v>
      </c>
    </row>
    <row r="558696" spans="1:2" x14ac:dyDescent="0.25">
      <c r="A558696" s="1">
        <v>42683</v>
      </c>
      <c r="B558696">
        <v>44494.27</v>
      </c>
    </row>
    <row r="558697" spans="1:2" x14ac:dyDescent="0.25">
      <c r="A558697" s="1">
        <v>42684</v>
      </c>
      <c r="B558697">
        <v>45022.99</v>
      </c>
    </row>
    <row r="558698" spans="1:2" x14ac:dyDescent="0.25">
      <c r="A558698" s="1">
        <v>42685</v>
      </c>
      <c r="B558698">
        <v>43995.65</v>
      </c>
    </row>
    <row r="558699" spans="1:2" x14ac:dyDescent="0.25">
      <c r="A558699" s="1">
        <v>42688</v>
      </c>
      <c r="B558699">
        <v>43466.18</v>
      </c>
    </row>
    <row r="558700" spans="1:2" x14ac:dyDescent="0.25">
      <c r="A558700" s="1">
        <v>42689</v>
      </c>
      <c r="B558700">
        <v>43088.09</v>
      </c>
    </row>
    <row r="558701" spans="1:2" x14ac:dyDescent="0.25">
      <c r="A558701" s="1">
        <v>42690</v>
      </c>
      <c r="B558701">
        <v>43592.38</v>
      </c>
    </row>
    <row r="558702" spans="1:2" x14ac:dyDescent="0.25">
      <c r="A558702" s="1">
        <v>42691</v>
      </c>
      <c r="B558702">
        <v>44171.47</v>
      </c>
    </row>
    <row r="558703" spans="1:2" x14ac:dyDescent="0.25">
      <c r="A558703" s="1">
        <v>42692</v>
      </c>
      <c r="B558703">
        <v>44216.56</v>
      </c>
    </row>
    <row r="558704" spans="1:2" x14ac:dyDescent="0.25">
      <c r="A558704" s="1">
        <v>42695</v>
      </c>
      <c r="B558704">
        <v>44169.8</v>
      </c>
    </row>
    <row r="558705" spans="1:2" x14ac:dyDescent="0.25">
      <c r="A558705" s="1">
        <v>42696</v>
      </c>
      <c r="B558705">
        <v>44575.06</v>
      </c>
    </row>
    <row r="558706" spans="1:2" x14ac:dyDescent="0.25">
      <c r="A558706" s="1">
        <v>42697</v>
      </c>
      <c r="B558706">
        <v>44076.88</v>
      </c>
    </row>
    <row r="558707" spans="1:2" x14ac:dyDescent="0.25">
      <c r="A558707" s="1">
        <v>42698</v>
      </c>
      <c r="B558707">
        <v>44082.2</v>
      </c>
    </row>
    <row r="558708" spans="1:2" x14ac:dyDescent="0.25">
      <c r="A558708" s="1">
        <v>42699</v>
      </c>
      <c r="B558708">
        <v>44208.66</v>
      </c>
    </row>
    <row r="558709" spans="1:2" x14ac:dyDescent="0.25">
      <c r="A558709" s="1">
        <v>42702</v>
      </c>
      <c r="B558709">
        <v>43616.91</v>
      </c>
    </row>
    <row r="558710" spans="1:2" x14ac:dyDescent="0.25">
      <c r="A558710" s="1">
        <v>42703</v>
      </c>
      <c r="B558710">
        <v>43602.720000000001</v>
      </c>
    </row>
    <row r="558711" spans="1:2" x14ac:dyDescent="0.25">
      <c r="A558711" s="1">
        <v>42704</v>
      </c>
      <c r="B558711">
        <v>43691.42</v>
      </c>
    </row>
    <row r="558712" spans="1:2" x14ac:dyDescent="0.25">
      <c r="A558712" s="1">
        <v>42705</v>
      </c>
      <c r="B558712">
        <v>43412.41</v>
      </c>
    </row>
    <row r="558713" spans="1:2" x14ac:dyDescent="0.25">
      <c r="A558713" s="1">
        <v>42706</v>
      </c>
      <c r="B558713">
        <v>42822.16</v>
      </c>
    </row>
    <row r="558714" spans="1:2" x14ac:dyDescent="0.25">
      <c r="A558714" s="1">
        <v>42709</v>
      </c>
      <c r="B558714">
        <v>43192.44</v>
      </c>
    </row>
    <row r="558715" spans="1:2" x14ac:dyDescent="0.25">
      <c r="A558715" s="1">
        <v>42710</v>
      </c>
      <c r="B558715">
        <v>42422.36</v>
      </c>
    </row>
    <row r="558716" spans="1:2" x14ac:dyDescent="0.25">
      <c r="A558716" s="1">
        <v>42711</v>
      </c>
      <c r="B558716">
        <v>42927.17</v>
      </c>
    </row>
    <row r="558717" spans="1:2" x14ac:dyDescent="0.25">
      <c r="A558717" s="1">
        <v>42712</v>
      </c>
      <c r="B558717">
        <v>43891.07</v>
      </c>
    </row>
    <row r="558718" spans="1:2" x14ac:dyDescent="0.25">
      <c r="A558718" s="1">
        <v>42713</v>
      </c>
      <c r="B558718">
        <v>44220.24</v>
      </c>
    </row>
    <row r="558719" spans="1:2" x14ac:dyDescent="0.25">
      <c r="A558719" s="1">
        <v>42716</v>
      </c>
      <c r="B558719">
        <v>43892.51</v>
      </c>
    </row>
    <row r="558720" spans="1:2" x14ac:dyDescent="0.25">
      <c r="A558720" s="1">
        <v>42717</v>
      </c>
      <c r="B558720">
        <v>44170.66</v>
      </c>
    </row>
    <row r="558721" spans="1:2" x14ac:dyDescent="0.25">
      <c r="A558721" s="1">
        <v>42718</v>
      </c>
      <c r="B558721">
        <v>44051.7</v>
      </c>
    </row>
    <row r="558722" spans="1:2" x14ac:dyDescent="0.25">
      <c r="A558722" s="1">
        <v>42719</v>
      </c>
      <c r="B558722">
        <v>43165.26</v>
      </c>
    </row>
    <row r="558723" spans="1:2" x14ac:dyDescent="0.25">
      <c r="A558723" s="1">
        <v>42720</v>
      </c>
      <c r="B558723">
        <v>43165.26</v>
      </c>
    </row>
    <row r="558724" spans="1:2" x14ac:dyDescent="0.25">
      <c r="A558724" s="1">
        <v>42723</v>
      </c>
      <c r="B558724">
        <v>43332.17</v>
      </c>
    </row>
    <row r="558725" spans="1:2" x14ac:dyDescent="0.25">
      <c r="A558725" s="1">
        <v>42724</v>
      </c>
      <c r="B558725">
        <v>43755.03</v>
      </c>
    </row>
    <row r="558726" spans="1:2" x14ac:dyDescent="0.25">
      <c r="A558726" s="1">
        <v>42725</v>
      </c>
      <c r="B558726">
        <v>43563.99</v>
      </c>
    </row>
    <row r="558727" spans="1:2" x14ac:dyDescent="0.25">
      <c r="A558727" s="1">
        <v>42726</v>
      </c>
      <c r="B558727">
        <v>43284.11</v>
      </c>
    </row>
    <row r="558728" spans="1:2" x14ac:dyDescent="0.25">
      <c r="A558728" s="1">
        <v>42727</v>
      </c>
      <c r="B558728">
        <v>42860.5</v>
      </c>
    </row>
    <row r="558729" spans="1:2" x14ac:dyDescent="0.25">
      <c r="A558729" s="1">
        <v>42730</v>
      </c>
      <c r="B558729">
        <v>42860.5</v>
      </c>
    </row>
    <row r="558730" spans="1:2" x14ac:dyDescent="0.25">
      <c r="A558730" s="1">
        <v>42731</v>
      </c>
      <c r="B558730">
        <v>42860.5</v>
      </c>
    </row>
    <row r="558731" spans="1:2" x14ac:dyDescent="0.25">
      <c r="A558731" s="1">
        <v>42732</v>
      </c>
      <c r="B558731">
        <v>43682.37</v>
      </c>
    </row>
    <row r="558732" spans="1:2" x14ac:dyDescent="0.25">
      <c r="A558732" s="1">
        <v>42733</v>
      </c>
      <c r="B558732">
        <v>43977.34</v>
      </c>
    </row>
    <row r="558733" spans="1:2" x14ac:dyDescent="0.25">
      <c r="A558733" s="1">
        <v>42734</v>
      </c>
      <c r="B558733">
        <v>43901.99</v>
      </c>
    </row>
    <row r="558734" spans="1:2" x14ac:dyDescent="0.25">
      <c r="A558734" s="1">
        <v>42737</v>
      </c>
      <c r="B558734">
        <v>43901.99</v>
      </c>
    </row>
    <row r="558735" spans="1:2" x14ac:dyDescent="0.25">
      <c r="A558735" s="1">
        <v>42738</v>
      </c>
      <c r="B558735">
        <v>44261.26</v>
      </c>
    </row>
    <row r="558736" spans="1:2" x14ac:dyDescent="0.25">
      <c r="A558736" s="1">
        <v>42739</v>
      </c>
      <c r="B558736">
        <v>43963.22</v>
      </c>
    </row>
    <row r="558737" spans="1:2" x14ac:dyDescent="0.25">
      <c r="A558737" s="1">
        <v>42740</v>
      </c>
      <c r="B558737">
        <v>43681.89</v>
      </c>
    </row>
    <row r="558738" spans="1:2" x14ac:dyDescent="0.25">
      <c r="A558738" s="1">
        <v>42741</v>
      </c>
      <c r="B558738">
        <v>44456.49</v>
      </c>
    </row>
    <row r="558739" spans="1:2" x14ac:dyDescent="0.25">
      <c r="A558739" s="1">
        <v>42744</v>
      </c>
      <c r="B558739">
        <v>44306.47</v>
      </c>
    </row>
    <row r="558740" spans="1:2" x14ac:dyDescent="0.25">
      <c r="A558740" s="1">
        <v>42745</v>
      </c>
      <c r="B558740">
        <v>45019.8</v>
      </c>
    </row>
    <row r="558741" spans="1:2" x14ac:dyDescent="0.25">
      <c r="A558741" s="1">
        <v>42746</v>
      </c>
      <c r="B558741">
        <v>45745.62</v>
      </c>
    </row>
    <row r="558742" spans="1:2" x14ac:dyDescent="0.25">
      <c r="A558742" s="1">
        <v>42747</v>
      </c>
      <c r="B558742">
        <v>45720.2</v>
      </c>
    </row>
    <row r="558743" spans="1:2" x14ac:dyDescent="0.25">
      <c r="A558743" s="1">
        <v>42748</v>
      </c>
      <c r="B558743">
        <v>46067.199999999997</v>
      </c>
    </row>
    <row r="558744" spans="1:2" x14ac:dyDescent="0.25">
      <c r="A558744" s="1">
        <v>42751</v>
      </c>
      <c r="B558744">
        <v>46333.08</v>
      </c>
    </row>
    <row r="558745" spans="1:2" x14ac:dyDescent="0.25">
      <c r="A558745" s="1">
        <v>42752</v>
      </c>
      <c r="B558745">
        <v>46045.01</v>
      </c>
    </row>
    <row r="558746" spans="1:2" x14ac:dyDescent="0.25">
      <c r="A558746" s="1">
        <v>42753</v>
      </c>
      <c r="B558746">
        <v>46113.55</v>
      </c>
    </row>
    <row r="558747" spans="1:2" x14ac:dyDescent="0.25">
      <c r="A558747" s="1">
        <v>42754</v>
      </c>
      <c r="B558747">
        <v>46102.45</v>
      </c>
    </row>
    <row r="558748" spans="1:2" x14ac:dyDescent="0.25">
      <c r="A558748" s="1">
        <v>42755</v>
      </c>
      <c r="B558748">
        <v>45780.79</v>
      </c>
    </row>
    <row r="558749" spans="1:2" x14ac:dyDescent="0.25">
      <c r="A558749" s="1">
        <v>42758</v>
      </c>
      <c r="B558749">
        <v>46237.18</v>
      </c>
    </row>
    <row r="558750" spans="1:2" x14ac:dyDescent="0.25">
      <c r="A558750" s="1">
        <v>42759</v>
      </c>
      <c r="B558750">
        <v>46461.91</v>
      </c>
    </row>
    <row r="558751" spans="1:2" x14ac:dyDescent="0.25">
      <c r="A558751" s="1">
        <v>42760</v>
      </c>
      <c r="B558751">
        <v>46365.74</v>
      </c>
    </row>
    <row r="558752" spans="1:2" x14ac:dyDescent="0.25">
      <c r="A558752" s="1">
        <v>42761</v>
      </c>
      <c r="B558752">
        <v>46497.5</v>
      </c>
    </row>
    <row r="558753" spans="1:2" x14ac:dyDescent="0.25">
      <c r="A558753" s="1">
        <v>42762</v>
      </c>
      <c r="B558753">
        <v>46146.76</v>
      </c>
    </row>
    <row r="558754" spans="1:2" x14ac:dyDescent="0.25">
      <c r="A558754" s="1">
        <v>42765</v>
      </c>
      <c r="B558754">
        <v>45851.78</v>
      </c>
    </row>
    <row r="558755" spans="1:2" x14ac:dyDescent="0.25">
      <c r="A558755" s="1">
        <v>42766</v>
      </c>
      <c r="B558755">
        <v>45928.7</v>
      </c>
    </row>
    <row r="558756" spans="1:2" x14ac:dyDescent="0.25">
      <c r="A558756" s="1">
        <v>42767</v>
      </c>
      <c r="B558756">
        <v>46212.83</v>
      </c>
    </row>
    <row r="558757" spans="1:2" x14ac:dyDescent="0.25">
      <c r="A558757" s="1">
        <v>42768</v>
      </c>
      <c r="B558757">
        <v>45861.98</v>
      </c>
    </row>
    <row r="558758" spans="1:2" x14ac:dyDescent="0.25">
      <c r="A558758" s="1">
        <v>42769</v>
      </c>
      <c r="B558758">
        <v>45417.57</v>
      </c>
    </row>
    <row r="558759" spans="1:2" x14ac:dyDescent="0.25">
      <c r="A558759" s="1">
        <v>42772</v>
      </c>
      <c r="B558759">
        <v>45353.95</v>
      </c>
    </row>
    <row r="558760" spans="1:2" x14ac:dyDescent="0.25">
      <c r="A558760" s="1">
        <v>42773</v>
      </c>
      <c r="B558760">
        <v>45366.879999999997</v>
      </c>
    </row>
    <row r="558761" spans="1:2" x14ac:dyDescent="0.25">
      <c r="A558761" s="1">
        <v>42774</v>
      </c>
      <c r="B558761">
        <v>44922.93</v>
      </c>
    </row>
    <row r="558762" spans="1:2" x14ac:dyDescent="0.25">
      <c r="A558762" s="1">
        <v>42775</v>
      </c>
      <c r="B558762">
        <v>45013.25</v>
      </c>
    </row>
    <row r="558763" spans="1:2" x14ac:dyDescent="0.25">
      <c r="A558763" s="1">
        <v>42776</v>
      </c>
      <c r="B558763">
        <v>45756.81</v>
      </c>
    </row>
    <row r="558764" spans="1:2" x14ac:dyDescent="0.25">
      <c r="A558764" s="1">
        <v>42779</v>
      </c>
      <c r="B558764">
        <v>45941.81</v>
      </c>
    </row>
    <row r="558765" spans="1:2" x14ac:dyDescent="0.25">
      <c r="A558765" s="1">
        <v>42780</v>
      </c>
      <c r="B558765">
        <v>45437.279999999999</v>
      </c>
    </row>
    <row r="558766" spans="1:2" x14ac:dyDescent="0.25">
      <c r="A558766" s="1">
        <v>42781</v>
      </c>
      <c r="B558766">
        <v>45410.71</v>
      </c>
    </row>
    <row r="558767" spans="1:2" x14ac:dyDescent="0.25">
      <c r="A558767" s="1">
        <v>42782</v>
      </c>
      <c r="B558767">
        <v>45485.46</v>
      </c>
    </row>
    <row r="558768" spans="1:2" x14ac:dyDescent="0.25">
      <c r="A558768" s="1">
        <v>42783</v>
      </c>
      <c r="B558768">
        <v>45074.63</v>
      </c>
    </row>
    <row r="558769" spans="1:2" x14ac:dyDescent="0.25">
      <c r="A558769" s="1">
        <v>42786</v>
      </c>
      <c r="B558769">
        <v>45506.2</v>
      </c>
    </row>
    <row r="558770" spans="1:2" x14ac:dyDescent="0.25">
      <c r="A558770" s="1">
        <v>42787</v>
      </c>
      <c r="B558770">
        <v>45555.98</v>
      </c>
    </row>
    <row r="558771" spans="1:2" x14ac:dyDescent="0.25">
      <c r="A558771" s="1">
        <v>42788</v>
      </c>
      <c r="B558771">
        <v>45073.61</v>
      </c>
    </row>
    <row r="558772" spans="1:2" x14ac:dyDescent="0.25">
      <c r="A558772" s="1">
        <v>42789</v>
      </c>
      <c r="B558772">
        <v>45105.98</v>
      </c>
    </row>
    <row r="558773" spans="1:2" x14ac:dyDescent="0.25">
      <c r="A558773" s="1">
        <v>42790</v>
      </c>
      <c r="B558773">
        <v>44580.51</v>
      </c>
    </row>
    <row r="558774" spans="1:2" x14ac:dyDescent="0.25">
      <c r="A558774" s="1">
        <v>42793</v>
      </c>
      <c r="B558774">
        <v>44462.75</v>
      </c>
    </row>
    <row r="558775" spans="1:2" x14ac:dyDescent="0.25">
      <c r="A558775" s="1">
        <v>42794</v>
      </c>
      <c r="B558775">
        <v>44131.37</v>
      </c>
    </row>
    <row r="558776" spans="1:2" x14ac:dyDescent="0.25">
      <c r="A558776" s="1">
        <v>42795</v>
      </c>
      <c r="B558776">
        <v>44676.91</v>
      </c>
    </row>
    <row r="558777" spans="1:2" x14ac:dyDescent="0.25">
      <c r="A558777" s="1">
        <v>42796</v>
      </c>
      <c r="B558777">
        <v>44836.9</v>
      </c>
    </row>
    <row r="558778" spans="1:2" x14ac:dyDescent="0.25">
      <c r="A558778" s="1">
        <v>42797</v>
      </c>
      <c r="B558778">
        <v>44636.3</v>
      </c>
    </row>
    <row r="558779" spans="1:2" x14ac:dyDescent="0.25">
      <c r="A558779" s="1">
        <v>42800</v>
      </c>
      <c r="B558779">
        <v>44425.26</v>
      </c>
    </row>
    <row r="558780" spans="1:2" x14ac:dyDescent="0.25">
      <c r="A558780" s="1">
        <v>42801</v>
      </c>
      <c r="B558780">
        <v>44340.33</v>
      </c>
    </row>
    <row r="558781" spans="1:2" x14ac:dyDescent="0.25">
      <c r="A558781" s="1">
        <v>42802</v>
      </c>
      <c r="B558781">
        <v>44326.35</v>
      </c>
    </row>
    <row r="558782" spans="1:2" x14ac:dyDescent="0.25">
      <c r="A558782" s="1">
        <v>42803</v>
      </c>
      <c r="B558782">
        <v>43953.15</v>
      </c>
    </row>
    <row r="558783" spans="1:2" x14ac:dyDescent="0.25">
      <c r="A558783" s="1">
        <v>42804</v>
      </c>
      <c r="B558783">
        <v>44304.31</v>
      </c>
    </row>
    <row r="558784" spans="1:2" x14ac:dyDescent="0.25">
      <c r="A558784" s="1">
        <v>42807</v>
      </c>
      <c r="B558784">
        <v>44846.34</v>
      </c>
    </row>
    <row r="558785" spans="1:2" x14ac:dyDescent="0.25">
      <c r="A558785" s="1">
        <v>42808</v>
      </c>
      <c r="B558785">
        <v>44652.55</v>
      </c>
    </row>
    <row r="558786" spans="1:2" x14ac:dyDescent="0.25">
      <c r="A558786" s="1">
        <v>42809</v>
      </c>
      <c r="B558786">
        <v>44655.55</v>
      </c>
    </row>
    <row r="558787" spans="1:2" x14ac:dyDescent="0.25">
      <c r="A558787" s="1">
        <v>42810</v>
      </c>
      <c r="B558787">
        <v>45523.12</v>
      </c>
    </row>
    <row r="558788" spans="1:2" x14ac:dyDescent="0.25">
      <c r="A558788" s="1">
        <v>42811</v>
      </c>
      <c r="B558788">
        <v>45309.36</v>
      </c>
    </row>
    <row r="558789" spans="1:2" x14ac:dyDescent="0.25">
      <c r="A558789" s="1">
        <v>42814</v>
      </c>
      <c r="B558789">
        <v>45507.67</v>
      </c>
    </row>
    <row r="558790" spans="1:2" x14ac:dyDescent="0.25">
      <c r="A558790" s="1">
        <v>42815</v>
      </c>
      <c r="B558790">
        <v>45507.67</v>
      </c>
    </row>
    <row r="558791" spans="1:2" x14ac:dyDescent="0.25">
      <c r="A558791" s="1">
        <v>42816</v>
      </c>
      <c r="B558791">
        <v>44855.72</v>
      </c>
    </row>
    <row r="558792" spans="1:2" x14ac:dyDescent="0.25">
      <c r="A558792" s="1">
        <v>42817</v>
      </c>
      <c r="B558792">
        <v>44845.23</v>
      </c>
    </row>
    <row r="558793" spans="1:2" x14ac:dyDescent="0.25">
      <c r="A558793" s="1">
        <v>42818</v>
      </c>
      <c r="B558793">
        <v>44662.6</v>
      </c>
    </row>
    <row r="558794" spans="1:2" x14ac:dyDescent="0.25">
      <c r="A558794" s="1">
        <v>42821</v>
      </c>
      <c r="B558794">
        <v>44660.9</v>
      </c>
    </row>
    <row r="558795" spans="1:2" x14ac:dyDescent="0.25">
      <c r="A558795" s="1">
        <v>42822</v>
      </c>
      <c r="B558795">
        <v>45215.360000000001</v>
      </c>
    </row>
    <row r="558796" spans="1:2" x14ac:dyDescent="0.25">
      <c r="A558796" s="1">
        <v>42823</v>
      </c>
      <c r="B558796">
        <v>45404.69</v>
      </c>
    </row>
    <row r="558797" spans="1:2" x14ac:dyDescent="0.25">
      <c r="A558797" s="1">
        <v>42824</v>
      </c>
      <c r="B558797">
        <v>45220.39</v>
      </c>
    </row>
    <row r="558798" spans="1:2" x14ac:dyDescent="0.25">
      <c r="A558798" s="1">
        <v>42825</v>
      </c>
      <c r="B558798">
        <v>45167.15</v>
      </c>
    </row>
    <row r="558799" spans="1:2" x14ac:dyDescent="0.25">
      <c r="A558799" s="1">
        <v>42828</v>
      </c>
      <c r="B558799">
        <v>45561.09</v>
      </c>
    </row>
    <row r="558800" spans="1:2" x14ac:dyDescent="0.25">
      <c r="A558800" s="1">
        <v>42829</v>
      </c>
      <c r="B558800">
        <v>45746.93</v>
      </c>
    </row>
    <row r="558801" spans="1:2" x14ac:dyDescent="0.25">
      <c r="A558801" s="1">
        <v>42830</v>
      </c>
      <c r="B558801">
        <v>46149.85</v>
      </c>
    </row>
    <row r="558802" spans="1:2" x14ac:dyDescent="0.25">
      <c r="A558802" s="1">
        <v>42831</v>
      </c>
      <c r="B558802">
        <v>46170.1</v>
      </c>
    </row>
    <row r="558803" spans="1:2" x14ac:dyDescent="0.25">
      <c r="A558803" s="1">
        <v>42832</v>
      </c>
      <c r="B558803">
        <v>46085.03</v>
      </c>
    </row>
    <row r="558804" spans="1:2" x14ac:dyDescent="0.25">
      <c r="A558804" s="1">
        <v>42835</v>
      </c>
      <c r="B558804">
        <v>46422.49</v>
      </c>
    </row>
    <row r="558805" spans="1:2" x14ac:dyDescent="0.25">
      <c r="A558805" s="1">
        <v>42836</v>
      </c>
      <c r="B558805">
        <v>46757.54</v>
      </c>
    </row>
    <row r="558806" spans="1:2" x14ac:dyDescent="0.25">
      <c r="A558806" s="1">
        <v>42837</v>
      </c>
      <c r="B558806">
        <v>46747.19</v>
      </c>
    </row>
    <row r="558807" spans="1:2" x14ac:dyDescent="0.25">
      <c r="A558807" s="1">
        <v>42838</v>
      </c>
      <c r="B558807">
        <v>46644.49</v>
      </c>
    </row>
    <row r="558808" spans="1:2" x14ac:dyDescent="0.25">
      <c r="A558808" s="1">
        <v>42839</v>
      </c>
      <c r="B558808">
        <v>46644.49</v>
      </c>
    </row>
    <row r="558809" spans="1:2" x14ac:dyDescent="0.25">
      <c r="A558809" s="1">
        <v>42842</v>
      </c>
      <c r="B558809">
        <v>46644.49</v>
      </c>
    </row>
    <row r="558810" spans="1:2" x14ac:dyDescent="0.25">
      <c r="A558810" s="1">
        <v>42843</v>
      </c>
      <c r="B558810">
        <v>45873.22</v>
      </c>
    </row>
    <row r="558811" spans="1:2" x14ac:dyDescent="0.25">
      <c r="A558811" s="1">
        <v>42844</v>
      </c>
      <c r="B558811">
        <v>45771.96</v>
      </c>
    </row>
    <row r="558812" spans="1:2" x14ac:dyDescent="0.25">
      <c r="A558812" s="1">
        <v>42845</v>
      </c>
      <c r="B558812">
        <v>45735.57</v>
      </c>
    </row>
    <row r="558813" spans="1:2" x14ac:dyDescent="0.25">
      <c r="A558813" s="1">
        <v>42846</v>
      </c>
      <c r="B558813">
        <v>45500.98</v>
      </c>
    </row>
    <row r="558814" spans="1:2" x14ac:dyDescent="0.25">
      <c r="A558814" s="1">
        <v>42849</v>
      </c>
      <c r="B558814">
        <v>46187.93</v>
      </c>
    </row>
    <row r="558815" spans="1:2" x14ac:dyDescent="0.25">
      <c r="A558815" s="1">
        <v>42850</v>
      </c>
      <c r="B558815">
        <v>46524.76</v>
      </c>
    </row>
    <row r="558816" spans="1:2" x14ac:dyDescent="0.25">
      <c r="A558816" s="1">
        <v>42851</v>
      </c>
      <c r="B558816">
        <v>46984.45</v>
      </c>
    </row>
    <row r="558817" spans="1:2" x14ac:dyDescent="0.25">
      <c r="A558817" s="1">
        <v>42852</v>
      </c>
      <c r="B558817">
        <v>46984.45</v>
      </c>
    </row>
    <row r="558818" spans="1:2" x14ac:dyDescent="0.25">
      <c r="A558818" s="1">
        <v>42853</v>
      </c>
      <c r="B558818">
        <v>47071.73</v>
      </c>
    </row>
    <row r="558819" spans="1:2" x14ac:dyDescent="0.25">
      <c r="A558819" s="1">
        <v>42856</v>
      </c>
      <c r="B558819">
        <v>47071.73</v>
      </c>
    </row>
    <row r="558820" spans="1:2" x14ac:dyDescent="0.25">
      <c r="A558820" s="1">
        <v>42857</v>
      </c>
      <c r="B558820">
        <v>47138.85</v>
      </c>
    </row>
    <row r="558821" spans="1:2" x14ac:dyDescent="0.25">
      <c r="A558821" s="1">
        <v>42858</v>
      </c>
      <c r="B558821">
        <v>46917.89</v>
      </c>
    </row>
    <row r="558822" spans="1:2" x14ac:dyDescent="0.25">
      <c r="A558822" s="1">
        <v>42859</v>
      </c>
      <c r="B558822">
        <v>46747.06</v>
      </c>
    </row>
    <row r="558823" spans="1:2" x14ac:dyDescent="0.25">
      <c r="A558823" s="1">
        <v>42860</v>
      </c>
      <c r="B558823">
        <v>47009.79</v>
      </c>
    </row>
    <row r="558824" spans="1:2" x14ac:dyDescent="0.25">
      <c r="A558824" s="1">
        <v>42863</v>
      </c>
      <c r="B558824">
        <v>47076.82</v>
      </c>
    </row>
    <row r="558825" spans="1:2" x14ac:dyDescent="0.25">
      <c r="A558825" s="1">
        <v>42864</v>
      </c>
      <c r="B558825">
        <v>47561.08</v>
      </c>
    </row>
    <row r="558826" spans="1:2" x14ac:dyDescent="0.25">
      <c r="A558826" s="1">
        <v>42865</v>
      </c>
      <c r="B558826">
        <v>47635.58</v>
      </c>
    </row>
    <row r="558827" spans="1:2" x14ac:dyDescent="0.25">
      <c r="A558827" s="1">
        <v>42866</v>
      </c>
      <c r="B558827">
        <v>47488.45</v>
      </c>
    </row>
    <row r="558828" spans="1:2" x14ac:dyDescent="0.25">
      <c r="A558828" s="1">
        <v>42867</v>
      </c>
      <c r="B558828">
        <v>47430.43</v>
      </c>
    </row>
    <row r="558829" spans="1:2" x14ac:dyDescent="0.25">
      <c r="A558829" s="1">
        <v>42870</v>
      </c>
      <c r="B558829">
        <v>47436.82</v>
      </c>
    </row>
    <row r="558830" spans="1:2" x14ac:dyDescent="0.25">
      <c r="A558830" s="1">
        <v>42871</v>
      </c>
      <c r="B558830">
        <v>47426.96</v>
      </c>
    </row>
    <row r="558831" spans="1:2" x14ac:dyDescent="0.25">
      <c r="A558831" s="1">
        <v>42872</v>
      </c>
      <c r="B558831">
        <v>47504.07</v>
      </c>
    </row>
    <row r="558832" spans="1:2" x14ac:dyDescent="0.25">
      <c r="A558832" s="1">
        <v>42873</v>
      </c>
      <c r="B558832">
        <v>47769.43</v>
      </c>
    </row>
    <row r="558833" spans="1:2" x14ac:dyDescent="0.25">
      <c r="A558833" s="1">
        <v>42874</v>
      </c>
      <c r="B558833">
        <v>47962.6</v>
      </c>
    </row>
    <row r="558834" spans="1:2" x14ac:dyDescent="0.25">
      <c r="A558834" s="1">
        <v>42877</v>
      </c>
      <c r="B558834">
        <v>48005.19</v>
      </c>
    </row>
    <row r="558835" spans="1:2" x14ac:dyDescent="0.25">
      <c r="A558835" s="1">
        <v>42878</v>
      </c>
      <c r="B558835">
        <v>48046.16</v>
      </c>
    </row>
    <row r="558836" spans="1:2" x14ac:dyDescent="0.25">
      <c r="A558836" s="1">
        <v>42879</v>
      </c>
      <c r="B558836">
        <v>47822.12</v>
      </c>
    </row>
    <row r="558837" spans="1:2" x14ac:dyDescent="0.25">
      <c r="A558837" s="1">
        <v>42880</v>
      </c>
      <c r="B558837">
        <v>47572.160000000003</v>
      </c>
    </row>
    <row r="558838" spans="1:2" x14ac:dyDescent="0.25">
      <c r="A558838" s="1">
        <v>42881</v>
      </c>
      <c r="B558838">
        <v>47535.43</v>
      </c>
    </row>
    <row r="558839" spans="1:2" x14ac:dyDescent="0.25">
      <c r="A558839" s="1">
        <v>42884</v>
      </c>
      <c r="B558839">
        <v>47533.5</v>
      </c>
    </row>
    <row r="558840" spans="1:2" x14ac:dyDescent="0.25">
      <c r="A558840" s="1">
        <v>42885</v>
      </c>
      <c r="B558840">
        <v>47699.35</v>
      </c>
    </row>
    <row r="558841" spans="1:2" x14ac:dyDescent="0.25">
      <c r="A558841" s="1">
        <v>42886</v>
      </c>
      <c r="B558841">
        <v>47153.91</v>
      </c>
    </row>
    <row r="558842" spans="1:2" x14ac:dyDescent="0.25">
      <c r="A558842" s="1">
        <v>42887</v>
      </c>
      <c r="B558842">
        <v>46487.5</v>
      </c>
    </row>
    <row r="558843" spans="1:2" x14ac:dyDescent="0.25">
      <c r="A558843" s="1">
        <v>42888</v>
      </c>
      <c r="B558843">
        <v>46522.53</v>
      </c>
    </row>
    <row r="558844" spans="1:2" x14ac:dyDescent="0.25">
      <c r="A558844" s="1">
        <v>42891</v>
      </c>
      <c r="B558844">
        <v>46442.07</v>
      </c>
    </row>
    <row r="558845" spans="1:2" x14ac:dyDescent="0.25">
      <c r="A558845" s="1">
        <v>42892</v>
      </c>
      <c r="B558845">
        <v>45889.51</v>
      </c>
    </row>
    <row r="558846" spans="1:2" x14ac:dyDescent="0.25">
      <c r="A558846" s="1">
        <v>42893</v>
      </c>
      <c r="B558846">
        <v>45809.08</v>
      </c>
    </row>
    <row r="558847" spans="1:2" x14ac:dyDescent="0.25">
      <c r="A558847" s="1">
        <v>42894</v>
      </c>
      <c r="B558847">
        <v>45733.78</v>
      </c>
    </row>
    <row r="558848" spans="1:2" x14ac:dyDescent="0.25">
      <c r="A558848" s="1">
        <v>42895</v>
      </c>
      <c r="B558848">
        <v>45874.22</v>
      </c>
    </row>
    <row r="558849" spans="1:2" x14ac:dyDescent="0.25">
      <c r="A558849" s="1">
        <v>42898</v>
      </c>
      <c r="B558849">
        <v>45168.67</v>
      </c>
    </row>
    <row r="558850" spans="1:2" x14ac:dyDescent="0.25">
      <c r="A558850" s="1">
        <v>42899</v>
      </c>
      <c r="B558850">
        <v>45264.87</v>
      </c>
    </row>
    <row r="558851" spans="1:2" x14ac:dyDescent="0.25">
      <c r="A558851" s="1">
        <v>42900</v>
      </c>
      <c r="B558851">
        <v>45084.86</v>
      </c>
    </row>
    <row r="558852" spans="1:2" x14ac:dyDescent="0.25">
      <c r="A558852" s="1">
        <v>42901</v>
      </c>
      <c r="B558852">
        <v>44512.15</v>
      </c>
    </row>
    <row r="558853" spans="1:2" x14ac:dyDescent="0.25">
      <c r="A558853" s="1">
        <v>42902</v>
      </c>
      <c r="B558853">
        <v>44512.15</v>
      </c>
    </row>
    <row r="558854" spans="1:2" x14ac:dyDescent="0.25">
      <c r="A558854" s="1">
        <v>42905</v>
      </c>
      <c r="B558854">
        <v>45381.2</v>
      </c>
    </row>
    <row r="558855" spans="1:2" x14ac:dyDescent="0.25">
      <c r="A558855" s="1">
        <v>42906</v>
      </c>
      <c r="B558855">
        <v>44970.49</v>
      </c>
    </row>
    <row r="558856" spans="1:2" x14ac:dyDescent="0.25">
      <c r="A558856" s="1">
        <v>42907</v>
      </c>
      <c r="B558856">
        <v>45213.45</v>
      </c>
    </row>
    <row r="558857" spans="1:2" x14ac:dyDescent="0.25">
      <c r="A558857" s="1">
        <v>42908</v>
      </c>
      <c r="B558857">
        <v>44944.65</v>
      </c>
    </row>
    <row r="558858" spans="1:2" x14ac:dyDescent="0.25">
      <c r="A558858" s="1">
        <v>42909</v>
      </c>
      <c r="B558858">
        <v>45358.66</v>
      </c>
    </row>
    <row r="558859" spans="1:2" x14ac:dyDescent="0.25">
      <c r="A558859" s="1">
        <v>42912</v>
      </c>
      <c r="B558859">
        <v>45113.21</v>
      </c>
    </row>
    <row r="558860" spans="1:2" x14ac:dyDescent="0.25">
      <c r="A558860" s="1">
        <v>42913</v>
      </c>
      <c r="B558860">
        <v>45288.38</v>
      </c>
    </row>
    <row r="558861" spans="1:2" x14ac:dyDescent="0.25">
      <c r="A558861" s="1">
        <v>42914</v>
      </c>
      <c r="B558861">
        <v>45504.55</v>
      </c>
    </row>
    <row r="558862" spans="1:2" x14ac:dyDescent="0.25">
      <c r="A558862" s="1">
        <v>42915</v>
      </c>
      <c r="B558862">
        <v>45211.74</v>
      </c>
    </row>
    <row r="558863" spans="1:2" x14ac:dyDescent="0.25">
      <c r="A558863" s="1">
        <v>42916</v>
      </c>
      <c r="B558863">
        <v>45421.760000000002</v>
      </c>
    </row>
    <row r="558864" spans="1:2" x14ac:dyDescent="0.25">
      <c r="A558864" s="1">
        <v>42919</v>
      </c>
      <c r="B558864">
        <v>45994.44</v>
      </c>
    </row>
    <row r="558865" spans="1:2" x14ac:dyDescent="0.25">
      <c r="A558865" s="1">
        <v>42920</v>
      </c>
      <c r="B558865">
        <v>45819.88</v>
      </c>
    </row>
    <row r="558866" spans="1:2" x14ac:dyDescent="0.25">
      <c r="A558866" s="1">
        <v>42921</v>
      </c>
      <c r="B558866">
        <v>46241.440000000002</v>
      </c>
    </row>
    <row r="558867" spans="1:2" x14ac:dyDescent="0.25">
      <c r="A558867" s="1">
        <v>42922</v>
      </c>
      <c r="B558867">
        <v>46000.77</v>
      </c>
    </row>
    <row r="558868" spans="1:2" x14ac:dyDescent="0.25">
      <c r="A558868" s="1">
        <v>42923</v>
      </c>
      <c r="B558868">
        <v>45670.49</v>
      </c>
    </row>
    <row r="558869" spans="1:2" x14ac:dyDescent="0.25">
      <c r="A558869" s="1">
        <v>42926</v>
      </c>
      <c r="B558869">
        <v>45976.56</v>
      </c>
    </row>
    <row r="558870" spans="1:2" x14ac:dyDescent="0.25">
      <c r="A558870" s="1">
        <v>42927</v>
      </c>
      <c r="B558870">
        <v>46192.63</v>
      </c>
    </row>
    <row r="558871" spans="1:2" x14ac:dyDescent="0.25">
      <c r="A558871" s="1">
        <v>42928</v>
      </c>
      <c r="B558871">
        <v>46674.35</v>
      </c>
    </row>
    <row r="558872" spans="1:2" x14ac:dyDescent="0.25">
      <c r="A558872" s="1">
        <v>42929</v>
      </c>
      <c r="B558872">
        <v>47056.02</v>
      </c>
    </row>
    <row r="558873" spans="1:2" x14ac:dyDescent="0.25">
      <c r="A558873" s="1">
        <v>42930</v>
      </c>
      <c r="B558873">
        <v>47309.26</v>
      </c>
    </row>
    <row r="558874" spans="1:2" x14ac:dyDescent="0.25">
      <c r="A558874" s="1">
        <v>42933</v>
      </c>
      <c r="B558874">
        <v>47499.6</v>
      </c>
    </row>
    <row r="558875" spans="1:2" x14ac:dyDescent="0.25">
      <c r="A558875" s="1">
        <v>42934</v>
      </c>
      <c r="B558875">
        <v>46927.839999999997</v>
      </c>
    </row>
    <row r="558876" spans="1:2" x14ac:dyDescent="0.25">
      <c r="A558876" s="1">
        <v>42935</v>
      </c>
      <c r="B558876">
        <v>47748.68</v>
      </c>
    </row>
    <row r="558877" spans="1:2" x14ac:dyDescent="0.25">
      <c r="A558877" s="1">
        <v>42936</v>
      </c>
      <c r="B558877">
        <v>47909.93</v>
      </c>
    </row>
    <row r="558878" spans="1:2" x14ac:dyDescent="0.25">
      <c r="A558878" s="1">
        <v>42937</v>
      </c>
      <c r="B558878">
        <v>47801.91</v>
      </c>
    </row>
    <row r="558879" spans="1:2" x14ac:dyDescent="0.25">
      <c r="A558879" s="1">
        <v>42940</v>
      </c>
      <c r="B558879">
        <v>48058.35</v>
      </c>
    </row>
    <row r="558880" spans="1:2" x14ac:dyDescent="0.25">
      <c r="A558880" s="1">
        <v>42941</v>
      </c>
      <c r="B558880">
        <v>48223.29</v>
      </c>
    </row>
    <row r="558881" spans="1:2" x14ac:dyDescent="0.25">
      <c r="A558881" s="1">
        <v>42942</v>
      </c>
      <c r="B558881">
        <v>48563.79</v>
      </c>
    </row>
    <row r="558882" spans="1:2" x14ac:dyDescent="0.25">
      <c r="A558882" s="1">
        <v>42943</v>
      </c>
      <c r="B558882">
        <v>48569.42</v>
      </c>
    </row>
    <row r="558883" spans="1:2" x14ac:dyDescent="0.25">
      <c r="A558883" s="1">
        <v>42944</v>
      </c>
      <c r="B558883">
        <v>48551.29</v>
      </c>
    </row>
    <row r="558884" spans="1:2" x14ac:dyDescent="0.25">
      <c r="A558884" s="1">
        <v>42947</v>
      </c>
      <c r="B558884">
        <v>48873.13</v>
      </c>
    </row>
    <row r="573441" spans="1:2" x14ac:dyDescent="0.25">
      <c r="B573441" t="s">
        <v>0</v>
      </c>
    </row>
    <row r="573442" spans="1:2" x14ac:dyDescent="0.25">
      <c r="A573442" s="1">
        <v>40389</v>
      </c>
      <c r="B573442">
        <v>25224.6</v>
      </c>
    </row>
    <row r="573443" spans="1:2" x14ac:dyDescent="0.25">
      <c r="A573443" s="1">
        <v>40392</v>
      </c>
      <c r="B573443">
        <v>25751.57</v>
      </c>
    </row>
    <row r="573444" spans="1:2" x14ac:dyDescent="0.25">
      <c r="A573444" s="1">
        <v>40393</v>
      </c>
      <c r="B573444">
        <v>25513.06</v>
      </c>
    </row>
    <row r="573445" spans="1:2" x14ac:dyDescent="0.25">
      <c r="A573445" s="1">
        <v>40394</v>
      </c>
      <c r="B573445">
        <v>25447.47</v>
      </c>
    </row>
    <row r="573446" spans="1:2" x14ac:dyDescent="0.25">
      <c r="A573446" s="1">
        <v>40395</v>
      </c>
      <c r="B573446">
        <v>25427.89</v>
      </c>
    </row>
    <row r="573447" spans="1:2" x14ac:dyDescent="0.25">
      <c r="A573447" s="1">
        <v>40396</v>
      </c>
      <c r="B573447">
        <v>25172.71</v>
      </c>
    </row>
    <row r="573448" spans="1:2" x14ac:dyDescent="0.25">
      <c r="A573448" s="1">
        <v>40399</v>
      </c>
      <c r="B573448">
        <v>25172.71</v>
      </c>
    </row>
    <row r="573449" spans="1:2" x14ac:dyDescent="0.25">
      <c r="A573449" s="1">
        <v>40400</v>
      </c>
      <c r="B573449">
        <v>24818.47</v>
      </c>
    </row>
    <row r="573450" spans="1:2" x14ac:dyDescent="0.25">
      <c r="A573450" s="1">
        <v>40401</v>
      </c>
      <c r="B573450">
        <v>24369.37</v>
      </c>
    </row>
    <row r="573451" spans="1:2" x14ac:dyDescent="0.25">
      <c r="A573451" s="1">
        <v>40402</v>
      </c>
      <c r="B573451">
        <v>24376.1</v>
      </c>
    </row>
    <row r="573452" spans="1:2" x14ac:dyDescent="0.25">
      <c r="A573452" s="1">
        <v>40403</v>
      </c>
      <c r="B573452">
        <v>24424.34</v>
      </c>
    </row>
    <row r="573453" spans="1:2" x14ac:dyDescent="0.25">
      <c r="A573453" s="1">
        <v>40406</v>
      </c>
      <c r="B573453">
        <v>24489.89</v>
      </c>
    </row>
    <row r="573454" spans="1:2" x14ac:dyDescent="0.25">
      <c r="A573454" s="1">
        <v>40407</v>
      </c>
      <c r="B573454">
        <v>24585.51</v>
      </c>
    </row>
    <row r="573455" spans="1:2" x14ac:dyDescent="0.25">
      <c r="A573455" s="1">
        <v>40408</v>
      </c>
      <c r="B573455">
        <v>24205.87</v>
      </c>
    </row>
    <row r="573456" spans="1:2" x14ac:dyDescent="0.25">
      <c r="A573456" s="1">
        <v>40409</v>
      </c>
      <c r="B573456">
        <v>24063.35</v>
      </c>
    </row>
    <row r="573457" spans="1:2" x14ac:dyDescent="0.25">
      <c r="A573457" s="1">
        <v>40410</v>
      </c>
      <c r="B573457">
        <v>23921.25</v>
      </c>
    </row>
    <row r="573458" spans="1:2" x14ac:dyDescent="0.25">
      <c r="A573458" s="1">
        <v>40413</v>
      </c>
      <c r="B573458">
        <v>24298.57</v>
      </c>
    </row>
    <row r="573459" spans="1:2" x14ac:dyDescent="0.25">
      <c r="A573459" s="1">
        <v>40414</v>
      </c>
      <c r="B573459">
        <v>24008.42</v>
      </c>
    </row>
    <row r="573460" spans="1:2" x14ac:dyDescent="0.25">
      <c r="A573460" s="1">
        <v>40415</v>
      </c>
      <c r="B573460">
        <v>23410.06</v>
      </c>
    </row>
    <row r="573461" spans="1:2" x14ac:dyDescent="0.25">
      <c r="A573461" s="1">
        <v>40416</v>
      </c>
      <c r="B573461">
        <v>23801.53</v>
      </c>
    </row>
    <row r="573462" spans="1:2" x14ac:dyDescent="0.25">
      <c r="A573462" s="1">
        <v>40417</v>
      </c>
      <c r="B573462">
        <v>23644.46</v>
      </c>
    </row>
    <row r="573463" spans="1:2" x14ac:dyDescent="0.25">
      <c r="A573463" s="1">
        <v>40420</v>
      </c>
      <c r="B573463">
        <v>24051.89</v>
      </c>
    </row>
    <row r="573464" spans="1:2" x14ac:dyDescent="0.25">
      <c r="A573464" s="1">
        <v>40421</v>
      </c>
      <c r="B573464">
        <v>24127.05</v>
      </c>
    </row>
    <row r="573465" spans="1:2" x14ac:dyDescent="0.25">
      <c r="A573465" s="1">
        <v>40422</v>
      </c>
      <c r="B573465">
        <v>24860.28</v>
      </c>
    </row>
    <row r="573466" spans="1:2" x14ac:dyDescent="0.25">
      <c r="A573466" s="1">
        <v>40423</v>
      </c>
      <c r="B573466">
        <v>24718.080000000002</v>
      </c>
    </row>
    <row r="573467" spans="1:2" x14ac:dyDescent="0.25">
      <c r="A573467" s="1">
        <v>40424</v>
      </c>
      <c r="B573467">
        <v>24825.46</v>
      </c>
    </row>
    <row r="573468" spans="1:2" x14ac:dyDescent="0.25">
      <c r="A573468" s="1">
        <v>40427</v>
      </c>
      <c r="B573468">
        <v>24864.12</v>
      </c>
    </row>
    <row r="573469" spans="1:2" x14ac:dyDescent="0.25">
      <c r="A573469" s="1">
        <v>40428</v>
      </c>
      <c r="B573469">
        <v>24550.18</v>
      </c>
    </row>
    <row r="573470" spans="1:2" x14ac:dyDescent="0.25">
      <c r="A573470" s="1">
        <v>40429</v>
      </c>
      <c r="B573470">
        <v>24827.88</v>
      </c>
    </row>
    <row r="573471" spans="1:2" x14ac:dyDescent="0.25">
      <c r="A573471" s="1">
        <v>40430</v>
      </c>
      <c r="B573471">
        <v>24873.98</v>
      </c>
    </row>
    <row r="573472" spans="1:2" x14ac:dyDescent="0.25">
      <c r="A573472" s="1">
        <v>40431</v>
      </c>
      <c r="B573472">
        <v>24966.81</v>
      </c>
    </row>
    <row r="573473" spans="1:2" x14ac:dyDescent="0.25">
      <c r="A573473" s="1">
        <v>40434</v>
      </c>
      <c r="B573473">
        <v>25355.17</v>
      </c>
    </row>
    <row r="573474" spans="1:2" x14ac:dyDescent="0.25">
      <c r="A573474" s="1">
        <v>40435</v>
      </c>
      <c r="B573474">
        <v>25359.43</v>
      </c>
    </row>
    <row r="573475" spans="1:2" x14ac:dyDescent="0.25">
      <c r="A573475" s="1">
        <v>40436</v>
      </c>
      <c r="B573475">
        <v>25356.77</v>
      </c>
    </row>
    <row r="573476" spans="1:2" x14ac:dyDescent="0.25">
      <c r="A573476" s="1">
        <v>40437</v>
      </c>
      <c r="B573476">
        <v>25323.57</v>
      </c>
    </row>
    <row r="573477" spans="1:2" x14ac:dyDescent="0.25">
      <c r="A573477" s="1">
        <v>40438</v>
      </c>
      <c r="B573477">
        <v>25258.33</v>
      </c>
    </row>
    <row r="573478" spans="1:2" x14ac:dyDescent="0.25">
      <c r="A573478" s="1">
        <v>40441</v>
      </c>
      <c r="B573478">
        <v>25549.75</v>
      </c>
    </row>
    <row r="573479" spans="1:2" x14ac:dyDescent="0.25">
      <c r="A573479" s="1">
        <v>40442</v>
      </c>
      <c r="B573479">
        <v>25534.47</v>
      </c>
    </row>
    <row r="573480" spans="1:2" x14ac:dyDescent="0.25">
      <c r="A573480" s="1">
        <v>40443</v>
      </c>
      <c r="B573480">
        <v>25543.759999999998</v>
      </c>
    </row>
    <row r="573481" spans="1:2" x14ac:dyDescent="0.25">
      <c r="A573481" s="1">
        <v>40444</v>
      </c>
      <c r="B573481">
        <v>25521.119999999999</v>
      </c>
    </row>
    <row r="573482" spans="1:2" x14ac:dyDescent="0.25">
      <c r="A573482" s="1">
        <v>40445</v>
      </c>
      <c r="B573482">
        <v>25521.119999999999</v>
      </c>
    </row>
    <row r="573483" spans="1:2" x14ac:dyDescent="0.25">
      <c r="A573483" s="1">
        <v>40448</v>
      </c>
      <c r="B573483">
        <v>25740.17</v>
      </c>
    </row>
    <row r="573484" spans="1:2" x14ac:dyDescent="0.25">
      <c r="A573484" s="1">
        <v>40449</v>
      </c>
      <c r="B573484">
        <v>25756.12</v>
      </c>
    </row>
    <row r="573485" spans="1:2" x14ac:dyDescent="0.25">
      <c r="A573485" s="1">
        <v>40450</v>
      </c>
      <c r="B573485">
        <v>25808.91</v>
      </c>
    </row>
    <row r="573486" spans="1:2" x14ac:dyDescent="0.25">
      <c r="A573486" s="1">
        <v>40451</v>
      </c>
      <c r="B573486">
        <v>26154.31</v>
      </c>
    </row>
    <row r="573487" spans="1:2" x14ac:dyDescent="0.25">
      <c r="A573487" s="1">
        <v>40452</v>
      </c>
      <c r="B573487">
        <v>25982.05</v>
      </c>
    </row>
    <row r="573488" spans="1:2" x14ac:dyDescent="0.25">
      <c r="A573488" s="1">
        <v>40455</v>
      </c>
      <c r="B573488">
        <v>26023.49</v>
      </c>
    </row>
    <row r="573489" spans="1:2" x14ac:dyDescent="0.25">
      <c r="A573489" s="1">
        <v>40456</v>
      </c>
      <c r="B573489">
        <v>26300.74</v>
      </c>
    </row>
    <row r="573490" spans="1:2" x14ac:dyDescent="0.25">
      <c r="A573490" s="1">
        <v>40457</v>
      </c>
      <c r="B573490">
        <v>26437</v>
      </c>
    </row>
    <row r="573491" spans="1:2" x14ac:dyDescent="0.25">
      <c r="A573491" s="1">
        <v>40458</v>
      </c>
      <c r="B573491">
        <v>26265.37</v>
      </c>
    </row>
    <row r="573492" spans="1:2" x14ac:dyDescent="0.25">
      <c r="A573492" s="1">
        <v>40459</v>
      </c>
      <c r="B573492">
        <v>26393.16</v>
      </c>
    </row>
    <row r="573493" spans="1:2" x14ac:dyDescent="0.25">
      <c r="A573493" s="1">
        <v>40462</v>
      </c>
      <c r="B573493">
        <v>26491.8</v>
      </c>
    </row>
    <row r="573494" spans="1:2" x14ac:dyDescent="0.25">
      <c r="A573494" s="1">
        <v>40463</v>
      </c>
      <c r="B573494">
        <v>26517.35</v>
      </c>
    </row>
    <row r="573495" spans="1:2" x14ac:dyDescent="0.25">
      <c r="A573495" s="1">
        <v>40464</v>
      </c>
      <c r="B573495">
        <v>26990.02</v>
      </c>
    </row>
    <row r="573496" spans="1:2" x14ac:dyDescent="0.25">
      <c r="A573496" s="1">
        <v>40465</v>
      </c>
      <c r="B573496">
        <v>26962.01</v>
      </c>
    </row>
    <row r="573497" spans="1:2" x14ac:dyDescent="0.25">
      <c r="A573497" s="1">
        <v>40466</v>
      </c>
      <c r="B573497">
        <v>26772.720000000001</v>
      </c>
    </row>
    <row r="573498" spans="1:2" x14ac:dyDescent="0.25">
      <c r="A573498" s="1">
        <v>40469</v>
      </c>
      <c r="B573498">
        <v>26864.85</v>
      </c>
    </row>
    <row r="573499" spans="1:2" x14ac:dyDescent="0.25">
      <c r="A573499" s="1">
        <v>40470</v>
      </c>
      <c r="B573499">
        <v>26662.37</v>
      </c>
    </row>
    <row r="573500" spans="1:2" x14ac:dyDescent="0.25">
      <c r="A573500" s="1">
        <v>40471</v>
      </c>
      <c r="B573500">
        <v>26735.26</v>
      </c>
    </row>
    <row r="573501" spans="1:2" x14ac:dyDescent="0.25">
      <c r="A573501" s="1">
        <v>40472</v>
      </c>
      <c r="B573501">
        <v>27083.279999999999</v>
      </c>
    </row>
    <row r="573502" spans="1:2" x14ac:dyDescent="0.25">
      <c r="A573502" s="1">
        <v>40473</v>
      </c>
      <c r="B573502">
        <v>26763.73</v>
      </c>
    </row>
    <row r="573503" spans="1:2" x14ac:dyDescent="0.25">
      <c r="A573503" s="1">
        <v>40476</v>
      </c>
      <c r="B573503">
        <v>26912.58</v>
      </c>
    </row>
    <row r="573504" spans="1:2" x14ac:dyDescent="0.25">
      <c r="A573504" s="1">
        <v>40477</v>
      </c>
      <c r="B573504">
        <v>26780.32</v>
      </c>
    </row>
    <row r="573505" spans="1:2" x14ac:dyDescent="0.25">
      <c r="A573505" s="1">
        <v>40478</v>
      </c>
      <c r="B573505">
        <v>26599.03</v>
      </c>
    </row>
    <row r="573506" spans="1:2" x14ac:dyDescent="0.25">
      <c r="A573506" s="1">
        <v>40479</v>
      </c>
      <c r="B573506">
        <v>26831.43</v>
      </c>
    </row>
    <row r="573507" spans="1:2" x14ac:dyDescent="0.25">
      <c r="A573507" s="1">
        <v>40480</v>
      </c>
      <c r="B573507">
        <v>27053.68</v>
      </c>
    </row>
    <row r="573508" spans="1:2" x14ac:dyDescent="0.25">
      <c r="A573508" s="1">
        <v>40483</v>
      </c>
      <c r="B573508">
        <v>27241.02</v>
      </c>
    </row>
    <row r="573509" spans="1:2" x14ac:dyDescent="0.25">
      <c r="A573509" s="1">
        <v>40484</v>
      </c>
      <c r="B573509">
        <v>27198.21</v>
      </c>
    </row>
    <row r="573510" spans="1:2" x14ac:dyDescent="0.25">
      <c r="A573510" s="1">
        <v>40485</v>
      </c>
      <c r="B573510">
        <v>27378.81</v>
      </c>
    </row>
    <row r="573511" spans="1:2" x14ac:dyDescent="0.25">
      <c r="A573511" s="1">
        <v>40486</v>
      </c>
      <c r="B573511">
        <v>27892.84</v>
      </c>
    </row>
    <row r="573512" spans="1:2" x14ac:dyDescent="0.25">
      <c r="A573512" s="1">
        <v>40487</v>
      </c>
      <c r="B573512">
        <v>28048.91</v>
      </c>
    </row>
    <row r="573513" spans="1:2" x14ac:dyDescent="0.25">
      <c r="A573513" s="1">
        <v>40490</v>
      </c>
      <c r="B573513">
        <v>27958.87</v>
      </c>
    </row>
    <row r="573514" spans="1:2" x14ac:dyDescent="0.25">
      <c r="A573514" s="1">
        <v>40491</v>
      </c>
      <c r="B573514">
        <v>28227.93</v>
      </c>
    </row>
    <row r="573515" spans="1:2" x14ac:dyDescent="0.25">
      <c r="A573515" s="1">
        <v>40492</v>
      </c>
      <c r="B573515">
        <v>28050.65</v>
      </c>
    </row>
    <row r="573516" spans="1:2" x14ac:dyDescent="0.25">
      <c r="A573516" s="1">
        <v>40493</v>
      </c>
      <c r="B573516">
        <v>28107.5</v>
      </c>
    </row>
    <row r="573517" spans="1:2" x14ac:dyDescent="0.25">
      <c r="A573517" s="1">
        <v>40494</v>
      </c>
      <c r="B573517">
        <v>28253.759999999998</v>
      </c>
    </row>
    <row r="573518" spans="1:2" x14ac:dyDescent="0.25">
      <c r="A573518" s="1">
        <v>40497</v>
      </c>
      <c r="B573518">
        <v>28369.13</v>
      </c>
    </row>
    <row r="573519" spans="1:2" x14ac:dyDescent="0.25">
      <c r="A573519" s="1">
        <v>40498</v>
      </c>
      <c r="B573519">
        <v>27972.35</v>
      </c>
    </row>
    <row r="573520" spans="1:2" x14ac:dyDescent="0.25">
      <c r="A573520" s="1">
        <v>40499</v>
      </c>
      <c r="B573520">
        <v>27902.68</v>
      </c>
    </row>
    <row r="573521" spans="1:2" x14ac:dyDescent="0.25">
      <c r="A573521" s="1">
        <v>40500</v>
      </c>
      <c r="B573521">
        <v>28114.84</v>
      </c>
    </row>
    <row r="573522" spans="1:2" x14ac:dyDescent="0.25">
      <c r="A573522" s="1">
        <v>40501</v>
      </c>
      <c r="B573522">
        <v>27930.33</v>
      </c>
    </row>
    <row r="573523" spans="1:2" x14ac:dyDescent="0.25">
      <c r="A573523" s="1">
        <v>40504</v>
      </c>
      <c r="B573523">
        <v>27941.48</v>
      </c>
    </row>
    <row r="573524" spans="1:2" x14ac:dyDescent="0.25">
      <c r="A573524" s="1">
        <v>40505</v>
      </c>
      <c r="B573524">
        <v>27453.42</v>
      </c>
    </row>
    <row r="573525" spans="1:2" x14ac:dyDescent="0.25">
      <c r="A573525" s="1">
        <v>40506</v>
      </c>
      <c r="B573525">
        <v>27665.75</v>
      </c>
    </row>
    <row r="573526" spans="1:2" x14ac:dyDescent="0.25">
      <c r="A573526" s="1">
        <v>40507</v>
      </c>
      <c r="B573526">
        <v>27834.55</v>
      </c>
    </row>
    <row r="573527" spans="1:2" x14ac:dyDescent="0.25">
      <c r="A573527" s="1">
        <v>40508</v>
      </c>
      <c r="B573527">
        <v>27730.43</v>
      </c>
    </row>
    <row r="573528" spans="1:2" x14ac:dyDescent="0.25">
      <c r="A573528" s="1">
        <v>40511</v>
      </c>
      <c r="B573528">
        <v>27279.1</v>
      </c>
    </row>
    <row r="573529" spans="1:2" x14ac:dyDescent="0.25">
      <c r="A573529" s="1">
        <v>40512</v>
      </c>
      <c r="B573529">
        <v>26844.52</v>
      </c>
    </row>
    <row r="573530" spans="1:2" x14ac:dyDescent="0.25">
      <c r="A573530" s="1">
        <v>40513</v>
      </c>
      <c r="B573530">
        <v>27354.92</v>
      </c>
    </row>
    <row r="573531" spans="1:2" x14ac:dyDescent="0.25">
      <c r="A573531" s="1">
        <v>40514</v>
      </c>
      <c r="B573531">
        <v>27693.41</v>
      </c>
    </row>
    <row r="573532" spans="1:2" x14ac:dyDescent="0.25">
      <c r="A573532" s="1">
        <v>40515</v>
      </c>
      <c r="B573532">
        <v>27933.41</v>
      </c>
    </row>
    <row r="573533" spans="1:2" x14ac:dyDescent="0.25">
      <c r="A573533" s="1">
        <v>40518</v>
      </c>
      <c r="B573533">
        <v>28191.09</v>
      </c>
    </row>
    <row r="573534" spans="1:2" x14ac:dyDescent="0.25">
      <c r="A573534" s="1">
        <v>40519</v>
      </c>
      <c r="B573534">
        <v>28317.919999999998</v>
      </c>
    </row>
    <row r="573535" spans="1:2" x14ac:dyDescent="0.25">
      <c r="A573535" s="1">
        <v>40520</v>
      </c>
      <c r="B573535">
        <v>28338.17</v>
      </c>
    </row>
    <row r="573536" spans="1:2" x14ac:dyDescent="0.25">
      <c r="A573536" s="1">
        <v>40521</v>
      </c>
      <c r="B573536">
        <v>28173.79</v>
      </c>
    </row>
    <row r="573537" spans="1:2" x14ac:dyDescent="0.25">
      <c r="A573537" s="1">
        <v>40522</v>
      </c>
      <c r="B573537">
        <v>28050.46</v>
      </c>
    </row>
    <row r="573538" spans="1:2" x14ac:dyDescent="0.25">
      <c r="A573538" s="1">
        <v>40525</v>
      </c>
      <c r="B573538">
        <v>28128.29</v>
      </c>
    </row>
    <row r="573539" spans="1:2" x14ac:dyDescent="0.25">
      <c r="A573539" s="1">
        <v>40526</v>
      </c>
      <c r="B573539">
        <v>28227.83</v>
      </c>
    </row>
    <row r="573540" spans="1:2" x14ac:dyDescent="0.25">
      <c r="A573540" s="1">
        <v>40527</v>
      </c>
      <c r="B573540">
        <v>28280.73</v>
      </c>
    </row>
    <row r="573541" spans="1:2" x14ac:dyDescent="0.25">
      <c r="A573541" s="1">
        <v>40528</v>
      </c>
      <c r="B573541">
        <v>28280.73</v>
      </c>
    </row>
    <row r="573542" spans="1:2" x14ac:dyDescent="0.25">
      <c r="A573542" s="1">
        <v>40529</v>
      </c>
      <c r="B573542">
        <v>28215.48</v>
      </c>
    </row>
    <row r="573543" spans="1:2" x14ac:dyDescent="0.25">
      <c r="A573543" s="1">
        <v>40532</v>
      </c>
      <c r="B573543">
        <v>28316.93</v>
      </c>
    </row>
    <row r="573544" spans="1:2" x14ac:dyDescent="0.25">
      <c r="A573544" s="1">
        <v>40533</v>
      </c>
      <c r="B573544">
        <v>28642.11</v>
      </c>
    </row>
    <row r="573545" spans="1:2" x14ac:dyDescent="0.25">
      <c r="A573545" s="1">
        <v>40534</v>
      </c>
      <c r="B573545">
        <v>28609.91</v>
      </c>
    </row>
    <row r="573546" spans="1:2" x14ac:dyDescent="0.25">
      <c r="A573546" s="1">
        <v>40535</v>
      </c>
      <c r="B573546">
        <v>28675.08</v>
      </c>
    </row>
    <row r="573547" spans="1:2" x14ac:dyDescent="0.25">
      <c r="A573547" s="1">
        <v>40536</v>
      </c>
      <c r="B573547">
        <v>28582.68</v>
      </c>
    </row>
    <row r="573548" spans="1:2" x14ac:dyDescent="0.25">
      <c r="A573548" s="1">
        <v>40539</v>
      </c>
      <c r="B573548">
        <v>28582.68</v>
      </c>
    </row>
    <row r="573549" spans="1:2" x14ac:dyDescent="0.25">
      <c r="A573549" s="1">
        <v>40540</v>
      </c>
      <c r="B573549">
        <v>28558.3</v>
      </c>
    </row>
    <row r="573550" spans="1:2" x14ac:dyDescent="0.25">
      <c r="A573550" s="1">
        <v>40541</v>
      </c>
      <c r="B573550">
        <v>28665.71</v>
      </c>
    </row>
    <row r="573551" spans="1:2" x14ac:dyDescent="0.25">
      <c r="A573551" s="1">
        <v>40542</v>
      </c>
      <c r="B573551">
        <v>28753.85</v>
      </c>
    </row>
    <row r="573552" spans="1:2" x14ac:dyDescent="0.25">
      <c r="A573552" s="1">
        <v>40543</v>
      </c>
      <c r="B573552">
        <v>28639.4</v>
      </c>
    </row>
    <row r="573553" spans="1:2" x14ac:dyDescent="0.25">
      <c r="A573553" s="1">
        <v>40546</v>
      </c>
      <c r="B573553">
        <v>28830.78</v>
      </c>
    </row>
    <row r="573554" spans="1:2" x14ac:dyDescent="0.25">
      <c r="A573554" s="1">
        <v>40547</v>
      </c>
      <c r="B573554">
        <v>28933.58</v>
      </c>
    </row>
    <row r="573555" spans="1:2" x14ac:dyDescent="0.25">
      <c r="A573555" s="1">
        <v>40548</v>
      </c>
      <c r="B573555">
        <v>28502.97</v>
      </c>
    </row>
    <row r="573556" spans="1:2" x14ac:dyDescent="0.25">
      <c r="A573556" s="1">
        <v>40549</v>
      </c>
      <c r="B573556">
        <v>28608.82</v>
      </c>
    </row>
    <row r="573557" spans="1:2" x14ac:dyDescent="0.25">
      <c r="A573557" s="1">
        <v>40550</v>
      </c>
      <c r="B573557">
        <v>28415.54</v>
      </c>
    </row>
    <row r="573558" spans="1:2" x14ac:dyDescent="0.25">
      <c r="A573558" s="1">
        <v>40553</v>
      </c>
      <c r="B573558">
        <v>28220.69</v>
      </c>
    </row>
    <row r="573559" spans="1:2" x14ac:dyDescent="0.25">
      <c r="A573559" s="1">
        <v>40554</v>
      </c>
      <c r="B573559">
        <v>28700.04</v>
      </c>
    </row>
    <row r="573560" spans="1:2" x14ac:dyDescent="0.25">
      <c r="A573560" s="1">
        <v>40555</v>
      </c>
      <c r="B573560">
        <v>29038.720000000001</v>
      </c>
    </row>
    <row r="573561" spans="1:2" x14ac:dyDescent="0.25">
      <c r="A573561" s="1">
        <v>40556</v>
      </c>
      <c r="B573561">
        <v>29199.02</v>
      </c>
    </row>
    <row r="573562" spans="1:2" x14ac:dyDescent="0.25">
      <c r="A573562" s="1">
        <v>40557</v>
      </c>
      <c r="B573562">
        <v>29226.959999999999</v>
      </c>
    </row>
    <row r="573563" spans="1:2" x14ac:dyDescent="0.25">
      <c r="A573563" s="1">
        <v>40560</v>
      </c>
      <c r="B573563">
        <v>28893.16</v>
      </c>
    </row>
    <row r="573564" spans="1:2" x14ac:dyDescent="0.25">
      <c r="A573564" s="1">
        <v>40561</v>
      </c>
      <c r="B573564">
        <v>29192.55</v>
      </c>
    </row>
    <row r="573565" spans="1:2" x14ac:dyDescent="0.25">
      <c r="A573565" s="1">
        <v>40562</v>
      </c>
      <c r="B573565">
        <v>29013.19</v>
      </c>
    </row>
    <row r="573566" spans="1:2" x14ac:dyDescent="0.25">
      <c r="A573566" s="1">
        <v>40563</v>
      </c>
      <c r="B573566">
        <v>28514.94</v>
      </c>
    </row>
    <row r="573567" spans="1:2" x14ac:dyDescent="0.25">
      <c r="A573567" s="1">
        <v>40564</v>
      </c>
      <c r="B573567">
        <v>28808.74</v>
      </c>
    </row>
    <row r="573568" spans="1:2" x14ac:dyDescent="0.25">
      <c r="A573568" s="1">
        <v>40567</v>
      </c>
      <c r="B573568">
        <v>28545.01</v>
      </c>
    </row>
    <row r="573569" spans="1:2" x14ac:dyDescent="0.25">
      <c r="A573569" s="1">
        <v>40568</v>
      </c>
      <c r="B573569">
        <v>28334.12</v>
      </c>
    </row>
    <row r="573570" spans="1:2" x14ac:dyDescent="0.25">
      <c r="A573570" s="1">
        <v>40569</v>
      </c>
      <c r="B573570">
        <v>28647.4</v>
      </c>
    </row>
    <row r="573571" spans="1:2" x14ac:dyDescent="0.25">
      <c r="A573571" s="1">
        <v>40570</v>
      </c>
      <c r="B573571">
        <v>28812.39</v>
      </c>
    </row>
    <row r="573572" spans="1:2" x14ac:dyDescent="0.25">
      <c r="A573572" s="1">
        <v>40571</v>
      </c>
      <c r="B573572">
        <v>28232.1</v>
      </c>
    </row>
    <row r="573573" spans="1:2" x14ac:dyDescent="0.25">
      <c r="A573573" s="1">
        <v>40574</v>
      </c>
      <c r="B573573">
        <v>28145.34</v>
      </c>
    </row>
    <row r="573574" spans="1:2" x14ac:dyDescent="0.25">
      <c r="A573574" s="1">
        <v>40575</v>
      </c>
      <c r="B573574">
        <v>28625.33</v>
      </c>
    </row>
    <row r="573575" spans="1:2" x14ac:dyDescent="0.25">
      <c r="A573575" s="1">
        <v>40576</v>
      </c>
      <c r="B573575">
        <v>29274.22</v>
      </c>
    </row>
    <row r="573576" spans="1:2" x14ac:dyDescent="0.25">
      <c r="A573576" s="1">
        <v>40577</v>
      </c>
      <c r="B573576">
        <v>29609.47</v>
      </c>
    </row>
    <row r="573577" spans="1:2" x14ac:dyDescent="0.25">
      <c r="A573577" s="1">
        <v>40578</v>
      </c>
      <c r="B573577">
        <v>29718.959999999999</v>
      </c>
    </row>
    <row r="573578" spans="1:2" x14ac:dyDescent="0.25">
      <c r="A573578" s="1">
        <v>40581</v>
      </c>
      <c r="B573578">
        <v>29621.7</v>
      </c>
    </row>
    <row r="573579" spans="1:2" x14ac:dyDescent="0.25">
      <c r="A573579" s="1">
        <v>40582</v>
      </c>
      <c r="B573579">
        <v>29616.21</v>
      </c>
    </row>
    <row r="573580" spans="1:2" x14ac:dyDescent="0.25">
      <c r="A573580" s="1">
        <v>40583</v>
      </c>
      <c r="B573580">
        <v>29507.02</v>
      </c>
    </row>
    <row r="573581" spans="1:2" x14ac:dyDescent="0.25">
      <c r="A573581" s="1">
        <v>40584</v>
      </c>
      <c r="B573581">
        <v>29247.51</v>
      </c>
    </row>
    <row r="573582" spans="1:2" x14ac:dyDescent="0.25">
      <c r="A573582" s="1">
        <v>40585</v>
      </c>
      <c r="B573582">
        <v>29813.43</v>
      </c>
    </row>
    <row r="573583" spans="1:2" x14ac:dyDescent="0.25">
      <c r="A573583" s="1">
        <v>40588</v>
      </c>
      <c r="B573583">
        <v>29922.75</v>
      </c>
    </row>
    <row r="573584" spans="1:2" x14ac:dyDescent="0.25">
      <c r="A573584" s="1">
        <v>40589</v>
      </c>
      <c r="B573584">
        <v>29877.59</v>
      </c>
    </row>
    <row r="573585" spans="1:2" x14ac:dyDescent="0.25">
      <c r="A573585" s="1">
        <v>40590</v>
      </c>
      <c r="B573585">
        <v>29578.17</v>
      </c>
    </row>
    <row r="573586" spans="1:2" x14ac:dyDescent="0.25">
      <c r="A573586" s="1">
        <v>40591</v>
      </c>
      <c r="B573586">
        <v>29498.06</v>
      </c>
    </row>
    <row r="573587" spans="1:2" x14ac:dyDescent="0.25">
      <c r="A573587" s="1">
        <v>40592</v>
      </c>
      <c r="B573587">
        <v>29292.85</v>
      </c>
    </row>
    <row r="573588" spans="1:2" x14ac:dyDescent="0.25">
      <c r="A573588" s="1">
        <v>40595</v>
      </c>
      <c r="B573588">
        <v>29569.03</v>
      </c>
    </row>
    <row r="573589" spans="1:2" x14ac:dyDescent="0.25">
      <c r="A573589" s="1">
        <v>40596</v>
      </c>
      <c r="B573589">
        <v>29228.79</v>
      </c>
    </row>
    <row r="573590" spans="1:2" x14ac:dyDescent="0.25">
      <c r="A573590" s="1">
        <v>40597</v>
      </c>
      <c r="B573590">
        <v>28743.439999999999</v>
      </c>
    </row>
    <row r="573591" spans="1:2" x14ac:dyDescent="0.25">
      <c r="A573591" s="1">
        <v>40598</v>
      </c>
      <c r="B573591">
        <v>28571.23</v>
      </c>
    </row>
    <row r="573592" spans="1:2" x14ac:dyDescent="0.25">
      <c r="A573592" s="1">
        <v>40599</v>
      </c>
      <c r="B573592">
        <v>28803.79</v>
      </c>
    </row>
    <row r="573593" spans="1:2" x14ac:dyDescent="0.25">
      <c r="A573593" s="1">
        <v>40602</v>
      </c>
      <c r="B573593">
        <v>29077.83</v>
      </c>
    </row>
    <row r="573594" spans="1:2" x14ac:dyDescent="0.25">
      <c r="A573594" s="1">
        <v>40603</v>
      </c>
      <c r="B573594">
        <v>28871.79</v>
      </c>
    </row>
    <row r="573595" spans="1:2" x14ac:dyDescent="0.25">
      <c r="A573595" s="1">
        <v>40604</v>
      </c>
      <c r="B573595">
        <v>28826.44</v>
      </c>
    </row>
    <row r="573596" spans="1:2" x14ac:dyDescent="0.25">
      <c r="A573596" s="1">
        <v>40605</v>
      </c>
      <c r="B573596">
        <v>29211.84</v>
      </c>
    </row>
    <row r="573597" spans="1:2" x14ac:dyDescent="0.25">
      <c r="A573597" s="1">
        <v>40606</v>
      </c>
      <c r="B573597">
        <v>29178.12</v>
      </c>
    </row>
    <row r="573598" spans="1:2" x14ac:dyDescent="0.25">
      <c r="A573598" s="1">
        <v>40609</v>
      </c>
      <c r="B573598">
        <v>29168.45</v>
      </c>
    </row>
    <row r="573599" spans="1:2" x14ac:dyDescent="0.25">
      <c r="A573599" s="1">
        <v>40610</v>
      </c>
      <c r="B573599">
        <v>28701.4</v>
      </c>
    </row>
    <row r="573600" spans="1:2" x14ac:dyDescent="0.25">
      <c r="A573600" s="1">
        <v>40611</v>
      </c>
      <c r="B573600">
        <v>28677.65</v>
      </c>
    </row>
    <row r="573601" spans="1:2" x14ac:dyDescent="0.25">
      <c r="A573601" s="1">
        <v>40612</v>
      </c>
      <c r="B573601">
        <v>27762.48</v>
      </c>
    </row>
    <row r="573602" spans="1:2" x14ac:dyDescent="0.25">
      <c r="A573602" s="1">
        <v>40613</v>
      </c>
      <c r="B573602">
        <v>28070.66</v>
      </c>
    </row>
    <row r="573603" spans="1:2" x14ac:dyDescent="0.25">
      <c r="A573603" s="1">
        <v>40616</v>
      </c>
      <c r="B573603">
        <v>27784.85</v>
      </c>
    </row>
    <row r="573604" spans="1:2" x14ac:dyDescent="0.25">
      <c r="A573604" s="1">
        <v>40617</v>
      </c>
      <c r="B573604">
        <v>27128.85</v>
      </c>
    </row>
    <row r="573605" spans="1:2" x14ac:dyDescent="0.25">
      <c r="A573605" s="1">
        <v>40618</v>
      </c>
      <c r="B573605">
        <v>27534.99</v>
      </c>
    </row>
    <row r="573606" spans="1:2" x14ac:dyDescent="0.25">
      <c r="A573606" s="1">
        <v>40619</v>
      </c>
      <c r="B573606">
        <v>27660.83</v>
      </c>
    </row>
    <row r="573607" spans="1:2" x14ac:dyDescent="0.25">
      <c r="A573607" s="1">
        <v>40620</v>
      </c>
      <c r="B573607">
        <v>27612.91</v>
      </c>
    </row>
    <row r="573608" spans="1:2" x14ac:dyDescent="0.25">
      <c r="A573608" s="1">
        <v>40623</v>
      </c>
      <c r="B573608">
        <v>27612.91</v>
      </c>
    </row>
    <row r="573609" spans="1:2" x14ac:dyDescent="0.25">
      <c r="A573609" s="1">
        <v>40624</v>
      </c>
      <c r="B573609">
        <v>27790.799999999999</v>
      </c>
    </row>
    <row r="573610" spans="1:2" x14ac:dyDescent="0.25">
      <c r="A573610" s="1">
        <v>40625</v>
      </c>
      <c r="B573610">
        <v>28126.26</v>
      </c>
    </row>
    <row r="573611" spans="1:2" x14ac:dyDescent="0.25">
      <c r="A573611" s="1">
        <v>40626</v>
      </c>
      <c r="B573611">
        <v>28566.98</v>
      </c>
    </row>
    <row r="573612" spans="1:2" x14ac:dyDescent="0.25">
      <c r="A573612" s="1">
        <v>40627</v>
      </c>
      <c r="B573612">
        <v>28492.55</v>
      </c>
    </row>
    <row r="573613" spans="1:2" x14ac:dyDescent="0.25">
      <c r="A573613" s="1">
        <v>40630</v>
      </c>
      <c r="B573613">
        <v>28264.76</v>
      </c>
    </row>
    <row r="573614" spans="1:2" x14ac:dyDescent="0.25">
      <c r="A573614" s="1">
        <v>40631</v>
      </c>
      <c r="B573614">
        <v>28610.18</v>
      </c>
    </row>
    <row r="573615" spans="1:2" x14ac:dyDescent="0.25">
      <c r="A573615" s="1">
        <v>40632</v>
      </c>
      <c r="B573615">
        <v>29137.51</v>
      </c>
    </row>
    <row r="573616" spans="1:2" x14ac:dyDescent="0.25">
      <c r="A573616" s="1">
        <v>40633</v>
      </c>
      <c r="B573616">
        <v>29037.48</v>
      </c>
    </row>
    <row r="573617" spans="1:2" x14ac:dyDescent="0.25">
      <c r="A573617" s="1">
        <v>40634</v>
      </c>
      <c r="B573617">
        <v>29175.56</v>
      </c>
    </row>
    <row r="573618" spans="1:2" x14ac:dyDescent="0.25">
      <c r="A573618" s="1">
        <v>40637</v>
      </c>
      <c r="B573618">
        <v>29235.24</v>
      </c>
    </row>
    <row r="573619" spans="1:2" x14ac:dyDescent="0.25">
      <c r="A573619" s="1">
        <v>40638</v>
      </c>
      <c r="B573619">
        <v>29421.9</v>
      </c>
    </row>
    <row r="573620" spans="1:2" x14ac:dyDescent="0.25">
      <c r="A573620" s="1">
        <v>40639</v>
      </c>
      <c r="B573620">
        <v>29654.560000000001</v>
      </c>
    </row>
    <row r="573621" spans="1:2" x14ac:dyDescent="0.25">
      <c r="A573621" s="1">
        <v>40640</v>
      </c>
      <c r="B573621">
        <v>29389.94</v>
      </c>
    </row>
    <row r="573622" spans="1:2" x14ac:dyDescent="0.25">
      <c r="A573622" s="1">
        <v>40641</v>
      </c>
      <c r="B573622">
        <v>29561.08</v>
      </c>
    </row>
    <row r="573623" spans="1:2" x14ac:dyDescent="0.25">
      <c r="A573623" s="1">
        <v>40644</v>
      </c>
      <c r="B573623">
        <v>29594.79</v>
      </c>
    </row>
    <row r="573624" spans="1:2" x14ac:dyDescent="0.25">
      <c r="A573624" s="1">
        <v>40645</v>
      </c>
      <c r="B573624">
        <v>29025.16</v>
      </c>
    </row>
    <row r="573625" spans="1:2" x14ac:dyDescent="0.25">
      <c r="A573625" s="1">
        <v>40646</v>
      </c>
      <c r="B573625">
        <v>29140.53</v>
      </c>
    </row>
    <row r="573626" spans="1:2" x14ac:dyDescent="0.25">
      <c r="A573626" s="1">
        <v>40647</v>
      </c>
      <c r="B573626">
        <v>29207.48</v>
      </c>
    </row>
    <row r="573627" spans="1:2" x14ac:dyDescent="0.25">
      <c r="A573627" s="1">
        <v>40648</v>
      </c>
      <c r="B573627">
        <v>29003.69</v>
      </c>
    </row>
    <row r="573628" spans="1:2" x14ac:dyDescent="0.25">
      <c r="A573628" s="1">
        <v>40651</v>
      </c>
      <c r="B573628">
        <v>28163.42</v>
      </c>
    </row>
    <row r="573629" spans="1:2" x14ac:dyDescent="0.25">
      <c r="A573629" s="1">
        <v>40652</v>
      </c>
      <c r="B573629">
        <v>28631.37</v>
      </c>
    </row>
    <row r="573630" spans="1:2" x14ac:dyDescent="0.25">
      <c r="A573630" s="1">
        <v>40653</v>
      </c>
      <c r="B573630">
        <v>29337.05</v>
      </c>
    </row>
    <row r="573631" spans="1:2" x14ac:dyDescent="0.25">
      <c r="A573631" s="1">
        <v>40654</v>
      </c>
      <c r="B573631">
        <v>29457.17</v>
      </c>
    </row>
    <row r="573632" spans="1:2" x14ac:dyDescent="0.25">
      <c r="A573632" s="1">
        <v>40655</v>
      </c>
      <c r="B573632">
        <v>29457.17</v>
      </c>
    </row>
    <row r="573633" spans="1:2" x14ac:dyDescent="0.25">
      <c r="A573633" s="1">
        <v>40658</v>
      </c>
      <c r="B573633">
        <v>29457.17</v>
      </c>
    </row>
    <row r="573634" spans="1:2" x14ac:dyDescent="0.25">
      <c r="A573634" s="1">
        <v>40659</v>
      </c>
      <c r="B573634">
        <v>29456.82</v>
      </c>
    </row>
    <row r="573635" spans="1:2" x14ac:dyDescent="0.25">
      <c r="A573635" s="1">
        <v>40660</v>
      </c>
      <c r="B573635">
        <v>29456.82</v>
      </c>
    </row>
    <row r="573636" spans="1:2" x14ac:dyDescent="0.25">
      <c r="A573636" s="1">
        <v>40661</v>
      </c>
      <c r="B573636">
        <v>29402.14</v>
      </c>
    </row>
    <row r="573637" spans="1:2" x14ac:dyDescent="0.25">
      <c r="A573637" s="1">
        <v>40662</v>
      </c>
      <c r="B573637">
        <v>29564.28</v>
      </c>
    </row>
    <row r="573638" spans="1:2" x14ac:dyDescent="0.25">
      <c r="A573638" s="1">
        <v>40665</v>
      </c>
      <c r="B573638">
        <v>29564.28</v>
      </c>
    </row>
    <row r="573639" spans="1:2" x14ac:dyDescent="0.25">
      <c r="A573639" s="1">
        <v>40666</v>
      </c>
      <c r="B573639">
        <v>29049.59</v>
      </c>
    </row>
    <row r="573640" spans="1:2" x14ac:dyDescent="0.25">
      <c r="A573640" s="1">
        <v>40667</v>
      </c>
      <c r="B573640">
        <v>28576.27</v>
      </c>
    </row>
    <row r="573641" spans="1:2" x14ac:dyDescent="0.25">
      <c r="A573641" s="1">
        <v>40668</v>
      </c>
      <c r="B573641">
        <v>28324.46</v>
      </c>
    </row>
    <row r="573642" spans="1:2" x14ac:dyDescent="0.25">
      <c r="A573642" s="1">
        <v>40669</v>
      </c>
      <c r="B573642">
        <v>28626.86</v>
      </c>
    </row>
    <row r="573643" spans="1:2" x14ac:dyDescent="0.25">
      <c r="A573643" s="1">
        <v>40672</v>
      </c>
      <c r="B573643">
        <v>28369.46</v>
      </c>
    </row>
    <row r="573644" spans="1:2" x14ac:dyDescent="0.25">
      <c r="A573644" s="1">
        <v>40673</v>
      </c>
      <c r="B573644">
        <v>28845.18</v>
      </c>
    </row>
    <row r="573645" spans="1:2" x14ac:dyDescent="0.25">
      <c r="A573645" s="1">
        <v>40674</v>
      </c>
      <c r="B573645">
        <v>28810.240000000002</v>
      </c>
    </row>
    <row r="573646" spans="1:2" x14ac:dyDescent="0.25">
      <c r="A573646" s="1">
        <v>40675</v>
      </c>
      <c r="B573646">
        <v>28441.33</v>
      </c>
    </row>
    <row r="573647" spans="1:2" x14ac:dyDescent="0.25">
      <c r="A573647" s="1">
        <v>40676</v>
      </c>
      <c r="B573647">
        <v>28722.89</v>
      </c>
    </row>
    <row r="573648" spans="1:2" x14ac:dyDescent="0.25">
      <c r="A573648" s="1">
        <v>40679</v>
      </c>
      <c r="B573648">
        <v>28929.66</v>
      </c>
    </row>
    <row r="573649" spans="1:2" x14ac:dyDescent="0.25">
      <c r="A573649" s="1">
        <v>40680</v>
      </c>
      <c r="B573649">
        <v>28601.68</v>
      </c>
    </row>
    <row r="573650" spans="1:2" x14ac:dyDescent="0.25">
      <c r="A573650" s="1">
        <v>40681</v>
      </c>
      <c r="B573650">
        <v>28601.68</v>
      </c>
    </row>
    <row r="573651" spans="1:2" x14ac:dyDescent="0.25">
      <c r="A573651" s="1">
        <v>40682</v>
      </c>
      <c r="B573651">
        <v>28663.759999999998</v>
      </c>
    </row>
    <row r="573652" spans="1:2" x14ac:dyDescent="0.25">
      <c r="A573652" s="1">
        <v>40683</v>
      </c>
      <c r="B573652">
        <v>28552.45</v>
      </c>
    </row>
    <row r="573653" spans="1:2" x14ac:dyDescent="0.25">
      <c r="A573653" s="1">
        <v>40686</v>
      </c>
      <c r="B573653">
        <v>28123.95</v>
      </c>
    </row>
    <row r="573654" spans="1:2" x14ac:dyDescent="0.25">
      <c r="A573654" s="1">
        <v>40687</v>
      </c>
      <c r="B573654">
        <v>28484.19</v>
      </c>
    </row>
    <row r="573655" spans="1:2" x14ac:dyDescent="0.25">
      <c r="A573655" s="1">
        <v>40688</v>
      </c>
      <c r="B573655">
        <v>28563.32</v>
      </c>
    </row>
    <row r="573656" spans="1:2" x14ac:dyDescent="0.25">
      <c r="A573656" s="1">
        <v>40689</v>
      </c>
      <c r="B573656">
        <v>28743.53</v>
      </c>
    </row>
    <row r="573657" spans="1:2" x14ac:dyDescent="0.25">
      <c r="A573657" s="1">
        <v>40690</v>
      </c>
      <c r="B573657">
        <v>29141.21</v>
      </c>
    </row>
    <row r="573658" spans="1:2" x14ac:dyDescent="0.25">
      <c r="A573658" s="1">
        <v>40693</v>
      </c>
      <c r="B573658">
        <v>29127.06</v>
      </c>
    </row>
    <row r="573659" spans="1:2" x14ac:dyDescent="0.25">
      <c r="A573659" s="1">
        <v>40694</v>
      </c>
      <c r="B573659">
        <v>29274.06</v>
      </c>
    </row>
    <row r="573660" spans="1:2" x14ac:dyDescent="0.25">
      <c r="A573660" s="1">
        <v>40695</v>
      </c>
      <c r="B573660">
        <v>29033.83</v>
      </c>
    </row>
    <row r="573661" spans="1:2" x14ac:dyDescent="0.25">
      <c r="A573661" s="1">
        <v>40696</v>
      </c>
      <c r="B573661">
        <v>28572.67</v>
      </c>
    </row>
    <row r="573662" spans="1:2" x14ac:dyDescent="0.25">
      <c r="A573662" s="1">
        <v>40697</v>
      </c>
      <c r="B573662">
        <v>28258.28</v>
      </c>
    </row>
    <row r="573663" spans="1:2" x14ac:dyDescent="0.25">
      <c r="A573663" s="1">
        <v>40700</v>
      </c>
      <c r="B573663">
        <v>28277.1</v>
      </c>
    </row>
    <row r="573664" spans="1:2" x14ac:dyDescent="0.25">
      <c r="A573664" s="1">
        <v>40701</v>
      </c>
      <c r="B573664">
        <v>28494.9</v>
      </c>
    </row>
    <row r="573665" spans="1:2" x14ac:dyDescent="0.25">
      <c r="A573665" s="1">
        <v>40702</v>
      </c>
      <c r="B573665">
        <v>28186.66</v>
      </c>
    </row>
    <row r="573666" spans="1:2" x14ac:dyDescent="0.25">
      <c r="A573666" s="1">
        <v>40703</v>
      </c>
      <c r="B573666">
        <v>28307.1</v>
      </c>
    </row>
    <row r="573667" spans="1:2" x14ac:dyDescent="0.25">
      <c r="A573667" s="1">
        <v>40704</v>
      </c>
      <c r="B573667">
        <v>27809.9</v>
      </c>
    </row>
    <row r="573668" spans="1:2" x14ac:dyDescent="0.25">
      <c r="A573668" s="1">
        <v>40707</v>
      </c>
      <c r="B573668">
        <v>27840.38</v>
      </c>
    </row>
    <row r="573669" spans="1:2" x14ac:dyDescent="0.25">
      <c r="A573669" s="1">
        <v>40708</v>
      </c>
      <c r="B573669">
        <v>27897.919999999998</v>
      </c>
    </row>
    <row r="573670" spans="1:2" x14ac:dyDescent="0.25">
      <c r="A573670" s="1">
        <v>40709</v>
      </c>
      <c r="B573670">
        <v>27684.38</v>
      </c>
    </row>
    <row r="573671" spans="1:2" x14ac:dyDescent="0.25">
      <c r="A573671" s="1">
        <v>40710</v>
      </c>
      <c r="B573671">
        <v>27684.38</v>
      </c>
    </row>
    <row r="573672" spans="1:2" x14ac:dyDescent="0.25">
      <c r="A573672" s="1">
        <v>40711</v>
      </c>
      <c r="B573672">
        <v>27324.34</v>
      </c>
    </row>
    <row r="573673" spans="1:2" x14ac:dyDescent="0.25">
      <c r="A573673" s="1">
        <v>40714</v>
      </c>
      <c r="B573673">
        <v>27321.43</v>
      </c>
    </row>
    <row r="573674" spans="1:2" x14ac:dyDescent="0.25">
      <c r="A573674" s="1">
        <v>40715</v>
      </c>
      <c r="B573674">
        <v>27653.439999999999</v>
      </c>
    </row>
    <row r="573675" spans="1:2" x14ac:dyDescent="0.25">
      <c r="A573675" s="1">
        <v>40716</v>
      </c>
      <c r="B573675">
        <v>27475.4</v>
      </c>
    </row>
    <row r="573676" spans="1:2" x14ac:dyDescent="0.25">
      <c r="A573676" s="1">
        <v>40717</v>
      </c>
      <c r="B573676">
        <v>27026.92</v>
      </c>
    </row>
    <row r="573677" spans="1:2" x14ac:dyDescent="0.25">
      <c r="A573677" s="1">
        <v>40718</v>
      </c>
      <c r="B573677">
        <v>27391.89</v>
      </c>
    </row>
    <row r="573678" spans="1:2" x14ac:dyDescent="0.25">
      <c r="A573678" s="1">
        <v>40721</v>
      </c>
      <c r="B573678">
        <v>27624.57</v>
      </c>
    </row>
    <row r="573679" spans="1:2" x14ac:dyDescent="0.25">
      <c r="A573679" s="1">
        <v>40722</v>
      </c>
      <c r="B573679">
        <v>28002.02</v>
      </c>
    </row>
    <row r="573680" spans="1:2" x14ac:dyDescent="0.25">
      <c r="A573680" s="1">
        <v>40723</v>
      </c>
      <c r="B573680">
        <v>28428.720000000001</v>
      </c>
    </row>
    <row r="573681" spans="1:2" x14ac:dyDescent="0.25">
      <c r="A573681" s="1">
        <v>40724</v>
      </c>
      <c r="B573681">
        <v>28551.82</v>
      </c>
    </row>
    <row r="573682" spans="1:2" x14ac:dyDescent="0.25">
      <c r="A573682" s="1">
        <v>40725</v>
      </c>
      <c r="B573682">
        <v>28578.560000000001</v>
      </c>
    </row>
    <row r="573683" spans="1:2" x14ac:dyDescent="0.25">
      <c r="A573683" s="1">
        <v>40728</v>
      </c>
      <c r="B573683">
        <v>28736.97</v>
      </c>
    </row>
    <row r="573684" spans="1:2" x14ac:dyDescent="0.25">
      <c r="A573684" s="1">
        <v>40729</v>
      </c>
      <c r="B573684">
        <v>28899.23</v>
      </c>
    </row>
    <row r="573685" spans="1:2" x14ac:dyDescent="0.25">
      <c r="A573685" s="1">
        <v>40730</v>
      </c>
      <c r="B573685">
        <v>28775.1</v>
      </c>
    </row>
    <row r="573686" spans="1:2" x14ac:dyDescent="0.25">
      <c r="A573686" s="1">
        <v>40731</v>
      </c>
      <c r="B573686">
        <v>28928.73</v>
      </c>
    </row>
    <row r="573687" spans="1:2" x14ac:dyDescent="0.25">
      <c r="A573687" s="1">
        <v>40732</v>
      </c>
      <c r="B573687">
        <v>28623.01</v>
      </c>
    </row>
    <row r="573688" spans="1:2" x14ac:dyDescent="0.25">
      <c r="A573688" s="1">
        <v>40735</v>
      </c>
      <c r="B573688">
        <v>28478.46</v>
      </c>
    </row>
    <row r="573689" spans="1:2" x14ac:dyDescent="0.25">
      <c r="A573689" s="1">
        <v>40736</v>
      </c>
      <c r="B573689">
        <v>28575.72</v>
      </c>
    </row>
    <row r="573690" spans="1:2" x14ac:dyDescent="0.25">
      <c r="A573690" s="1">
        <v>40737</v>
      </c>
      <c r="B573690">
        <v>28954.57</v>
      </c>
    </row>
    <row r="573691" spans="1:2" x14ac:dyDescent="0.25">
      <c r="A573691" s="1">
        <v>40738</v>
      </c>
      <c r="B573691">
        <v>28847.47</v>
      </c>
    </row>
    <row r="573692" spans="1:2" x14ac:dyDescent="0.25">
      <c r="A573692" s="1">
        <v>40739</v>
      </c>
      <c r="B573692">
        <v>28915.93</v>
      </c>
    </row>
    <row r="573693" spans="1:2" x14ac:dyDescent="0.25">
      <c r="A573693" s="1">
        <v>40742</v>
      </c>
      <c r="B573693">
        <v>28530.22</v>
      </c>
    </row>
    <row r="573694" spans="1:2" x14ac:dyDescent="0.25">
      <c r="A573694" s="1">
        <v>40743</v>
      </c>
      <c r="B573694">
        <v>28707.360000000001</v>
      </c>
    </row>
    <row r="573695" spans="1:2" x14ac:dyDescent="0.25">
      <c r="A573695" s="1">
        <v>40744</v>
      </c>
      <c r="B573695">
        <v>28708.959999999999</v>
      </c>
    </row>
    <row r="573696" spans="1:2" x14ac:dyDescent="0.25">
      <c r="A573696" s="1">
        <v>40745</v>
      </c>
      <c r="B573696">
        <v>28767.58</v>
      </c>
    </row>
    <row r="573697" spans="1:2" x14ac:dyDescent="0.25">
      <c r="A573697" s="1">
        <v>40746</v>
      </c>
      <c r="B573697">
        <v>28664.52</v>
      </c>
    </row>
    <row r="573698" spans="1:2" x14ac:dyDescent="0.25">
      <c r="A573698" s="1">
        <v>40749</v>
      </c>
      <c r="B573698">
        <v>28720.98</v>
      </c>
    </row>
    <row r="573699" spans="1:2" x14ac:dyDescent="0.25">
      <c r="A573699" s="1">
        <v>40750</v>
      </c>
      <c r="B573699">
        <v>28519.46</v>
      </c>
    </row>
    <row r="573700" spans="1:2" x14ac:dyDescent="0.25">
      <c r="A573700" s="1">
        <v>40751</v>
      </c>
      <c r="B573700">
        <v>28247.49</v>
      </c>
    </row>
    <row r="573701" spans="1:2" x14ac:dyDescent="0.25">
      <c r="A573701" s="1">
        <v>40752</v>
      </c>
      <c r="B573701">
        <v>28099.81</v>
      </c>
    </row>
    <row r="573702" spans="1:2" x14ac:dyDescent="0.25">
      <c r="A573702" s="1">
        <v>40753</v>
      </c>
      <c r="B573702">
        <v>27857.91</v>
      </c>
    </row>
    <row r="573703" spans="1:2" x14ac:dyDescent="0.25">
      <c r="A573703" s="1">
        <v>40756</v>
      </c>
      <c r="B573703">
        <v>27905.27</v>
      </c>
    </row>
    <row r="573704" spans="1:2" x14ac:dyDescent="0.25">
      <c r="A573704" s="1">
        <v>40757</v>
      </c>
      <c r="B573704">
        <v>27523.75</v>
      </c>
    </row>
    <row r="573705" spans="1:2" x14ac:dyDescent="0.25">
      <c r="A573705" s="1">
        <v>40758</v>
      </c>
      <c r="B573705">
        <v>27189.81</v>
      </c>
    </row>
    <row r="573706" spans="1:2" x14ac:dyDescent="0.25">
      <c r="A573706" s="1">
        <v>40759</v>
      </c>
      <c r="B573706">
        <v>26278.37</v>
      </c>
    </row>
    <row r="573707" spans="1:2" x14ac:dyDescent="0.25">
      <c r="A573707" s="1">
        <v>40760</v>
      </c>
      <c r="B573707">
        <v>25993.94</v>
      </c>
    </row>
    <row r="573708" spans="1:2" x14ac:dyDescent="0.25">
      <c r="A573708" s="1">
        <v>40763</v>
      </c>
      <c r="B573708">
        <v>25180.59</v>
      </c>
    </row>
    <row r="573709" spans="1:2" x14ac:dyDescent="0.25">
      <c r="A573709" s="1">
        <v>40764</v>
      </c>
      <c r="B573709">
        <v>25180.59</v>
      </c>
    </row>
    <row r="573710" spans="1:2" x14ac:dyDescent="0.25">
      <c r="A573710" s="1">
        <v>40765</v>
      </c>
      <c r="B573710">
        <v>25453.22</v>
      </c>
    </row>
    <row r="573711" spans="1:2" x14ac:dyDescent="0.25">
      <c r="A573711" s="1">
        <v>40766</v>
      </c>
      <c r="B573711">
        <v>26297.69</v>
      </c>
    </row>
    <row r="573712" spans="1:2" x14ac:dyDescent="0.25">
      <c r="A573712" s="1">
        <v>40767</v>
      </c>
      <c r="B573712">
        <v>26626.27</v>
      </c>
    </row>
    <row r="573713" spans="1:2" x14ac:dyDescent="0.25">
      <c r="A573713" s="1">
        <v>40770</v>
      </c>
      <c r="B573713">
        <v>26947.78</v>
      </c>
    </row>
    <row r="573714" spans="1:2" x14ac:dyDescent="0.25">
      <c r="A573714" s="1">
        <v>40771</v>
      </c>
      <c r="B573714">
        <v>26743.29</v>
      </c>
    </row>
    <row r="573715" spans="1:2" x14ac:dyDescent="0.25">
      <c r="A573715" s="1">
        <v>40772</v>
      </c>
      <c r="B573715">
        <v>26938.76</v>
      </c>
    </row>
    <row r="573716" spans="1:2" x14ac:dyDescent="0.25">
      <c r="A573716" s="1">
        <v>40773</v>
      </c>
      <c r="B573716">
        <v>26030.31</v>
      </c>
    </row>
    <row r="573717" spans="1:2" x14ac:dyDescent="0.25">
      <c r="A573717" s="1">
        <v>40774</v>
      </c>
      <c r="B573717">
        <v>26145.279999999999</v>
      </c>
    </row>
    <row r="573718" spans="1:2" x14ac:dyDescent="0.25">
      <c r="A573718" s="1">
        <v>40777</v>
      </c>
      <c r="B573718">
        <v>26188.71</v>
      </c>
    </row>
    <row r="573719" spans="1:2" x14ac:dyDescent="0.25">
      <c r="A573719" s="1">
        <v>40778</v>
      </c>
      <c r="B573719">
        <v>26026.720000000001</v>
      </c>
    </row>
    <row r="573720" spans="1:2" x14ac:dyDescent="0.25">
      <c r="A573720" s="1">
        <v>40779</v>
      </c>
      <c r="B573720">
        <v>26381.14</v>
      </c>
    </row>
    <row r="573721" spans="1:2" x14ac:dyDescent="0.25">
      <c r="A573721" s="1">
        <v>40780</v>
      </c>
      <c r="B573721">
        <v>26122.52</v>
      </c>
    </row>
    <row r="573722" spans="1:2" x14ac:dyDescent="0.25">
      <c r="A573722" s="1">
        <v>40781</v>
      </c>
      <c r="B573722">
        <v>26200.73</v>
      </c>
    </row>
    <row r="573723" spans="1:2" x14ac:dyDescent="0.25">
      <c r="A573723" s="1">
        <v>40784</v>
      </c>
      <c r="B573723">
        <v>27049.24</v>
      </c>
    </row>
    <row r="573724" spans="1:2" x14ac:dyDescent="0.25">
      <c r="A573724" s="1">
        <v>40785</v>
      </c>
      <c r="B573724">
        <v>27097.75</v>
      </c>
    </row>
    <row r="573725" spans="1:2" x14ac:dyDescent="0.25">
      <c r="A573725" s="1">
        <v>40786</v>
      </c>
      <c r="B573725">
        <v>27682.28</v>
      </c>
    </row>
    <row r="573726" spans="1:2" x14ac:dyDescent="0.25">
      <c r="A573726" s="1">
        <v>40787</v>
      </c>
      <c r="B573726">
        <v>27753.42</v>
      </c>
    </row>
    <row r="573727" spans="1:2" x14ac:dyDescent="0.25">
      <c r="A573727" s="1">
        <v>40788</v>
      </c>
      <c r="B573727">
        <v>27179.73</v>
      </c>
    </row>
    <row r="573728" spans="1:2" x14ac:dyDescent="0.25">
      <c r="A573728" s="1">
        <v>40791</v>
      </c>
      <c r="B573728">
        <v>26554.09</v>
      </c>
    </row>
    <row r="573729" spans="1:2" x14ac:dyDescent="0.25">
      <c r="A573729" s="1">
        <v>40792</v>
      </c>
      <c r="B573729">
        <v>26184.5</v>
      </c>
    </row>
    <row r="573730" spans="1:2" x14ac:dyDescent="0.25">
      <c r="A573730" s="1">
        <v>40793</v>
      </c>
      <c r="B573730">
        <v>27202.81</v>
      </c>
    </row>
    <row r="573731" spans="1:2" x14ac:dyDescent="0.25">
      <c r="A573731" s="1">
        <v>40794</v>
      </c>
      <c r="B573731">
        <v>27607.75</v>
      </c>
    </row>
    <row r="573732" spans="1:2" x14ac:dyDescent="0.25">
      <c r="A573732" s="1">
        <v>40795</v>
      </c>
      <c r="B573732">
        <v>27114.18</v>
      </c>
    </row>
    <row r="573733" spans="1:2" x14ac:dyDescent="0.25">
      <c r="A573733" s="1">
        <v>40798</v>
      </c>
      <c r="B573733">
        <v>26536.28</v>
      </c>
    </row>
    <row r="573734" spans="1:2" x14ac:dyDescent="0.25">
      <c r="A573734" s="1">
        <v>40799</v>
      </c>
      <c r="B573734">
        <v>26735.39</v>
      </c>
    </row>
    <row r="573735" spans="1:2" x14ac:dyDescent="0.25">
      <c r="A573735" s="1">
        <v>40800</v>
      </c>
      <c r="B573735">
        <v>27153.95</v>
      </c>
    </row>
    <row r="573736" spans="1:2" x14ac:dyDescent="0.25">
      <c r="A573736" s="1">
        <v>40801</v>
      </c>
      <c r="B573736">
        <v>27689.51</v>
      </c>
    </row>
    <row r="573737" spans="1:2" x14ac:dyDescent="0.25">
      <c r="A573737" s="1">
        <v>40802</v>
      </c>
      <c r="B573737">
        <v>27726.22</v>
      </c>
    </row>
    <row r="573738" spans="1:2" x14ac:dyDescent="0.25">
      <c r="A573738" s="1">
        <v>40805</v>
      </c>
      <c r="B573738">
        <v>27653.67</v>
      </c>
    </row>
    <row r="573739" spans="1:2" x14ac:dyDescent="0.25">
      <c r="A573739" s="1">
        <v>40806</v>
      </c>
      <c r="B573739">
        <v>28043.66</v>
      </c>
    </row>
    <row r="573740" spans="1:2" x14ac:dyDescent="0.25">
      <c r="A573740" s="1">
        <v>40807</v>
      </c>
      <c r="B573740">
        <v>27996.23</v>
      </c>
    </row>
    <row r="573741" spans="1:2" x14ac:dyDescent="0.25">
      <c r="A573741" s="1">
        <v>40808</v>
      </c>
      <c r="B573741">
        <v>27050.66</v>
      </c>
    </row>
    <row r="573742" spans="1:2" x14ac:dyDescent="0.25">
      <c r="A573742" s="1">
        <v>40809</v>
      </c>
      <c r="B573742">
        <v>26834.39</v>
      </c>
    </row>
    <row r="573743" spans="1:2" x14ac:dyDescent="0.25">
      <c r="A573743" s="1">
        <v>40812</v>
      </c>
      <c r="B573743">
        <v>26461.37</v>
      </c>
    </row>
    <row r="573744" spans="1:2" x14ac:dyDescent="0.25">
      <c r="A573744" s="1">
        <v>40813</v>
      </c>
      <c r="B573744">
        <v>27493.63</v>
      </c>
    </row>
    <row r="573745" spans="1:2" x14ac:dyDescent="0.25">
      <c r="A573745" s="1">
        <v>40814</v>
      </c>
      <c r="B573745">
        <v>27053.23</v>
      </c>
    </row>
    <row r="573746" spans="1:2" x14ac:dyDescent="0.25">
      <c r="A573746" s="1">
        <v>40815</v>
      </c>
      <c r="B573746">
        <v>26405.63</v>
      </c>
    </row>
    <row r="573747" spans="1:2" x14ac:dyDescent="0.25">
      <c r="A573747" s="1">
        <v>40816</v>
      </c>
      <c r="B573747">
        <v>26375.82</v>
      </c>
    </row>
    <row r="573748" spans="1:2" x14ac:dyDescent="0.25">
      <c r="A573748" s="1">
        <v>40819</v>
      </c>
      <c r="B573748">
        <v>26611.95</v>
      </c>
    </row>
    <row r="573749" spans="1:2" x14ac:dyDescent="0.25">
      <c r="A573749" s="1">
        <v>40820</v>
      </c>
      <c r="B573749">
        <v>25919.58</v>
      </c>
    </row>
    <row r="573750" spans="1:2" x14ac:dyDescent="0.25">
      <c r="A573750" s="1">
        <v>40821</v>
      </c>
      <c r="B573750">
        <v>26233.8</v>
      </c>
    </row>
    <row r="573751" spans="1:2" x14ac:dyDescent="0.25">
      <c r="A573751" s="1">
        <v>40822</v>
      </c>
      <c r="B573751">
        <v>26674.15</v>
      </c>
    </row>
    <row r="573752" spans="1:2" x14ac:dyDescent="0.25">
      <c r="A573752" s="1">
        <v>40823</v>
      </c>
      <c r="B573752">
        <v>27001.46</v>
      </c>
    </row>
    <row r="573753" spans="1:2" x14ac:dyDescent="0.25">
      <c r="A573753" s="1">
        <v>40826</v>
      </c>
      <c r="B573753">
        <v>27654.48</v>
      </c>
    </row>
    <row r="573754" spans="1:2" x14ac:dyDescent="0.25">
      <c r="A573754" s="1">
        <v>40827</v>
      </c>
      <c r="B573754">
        <v>27546.18</v>
      </c>
    </row>
    <row r="573755" spans="1:2" x14ac:dyDescent="0.25">
      <c r="A573755" s="1">
        <v>40828</v>
      </c>
      <c r="B573755">
        <v>27861.58</v>
      </c>
    </row>
    <row r="573756" spans="1:2" x14ac:dyDescent="0.25">
      <c r="A573756" s="1">
        <v>40829</v>
      </c>
      <c r="B573756">
        <v>27540.79</v>
      </c>
    </row>
    <row r="573757" spans="1:2" x14ac:dyDescent="0.25">
      <c r="A573757" s="1">
        <v>40830</v>
      </c>
      <c r="B573757">
        <v>27839.759999999998</v>
      </c>
    </row>
    <row r="573758" spans="1:2" x14ac:dyDescent="0.25">
      <c r="A573758" s="1">
        <v>40833</v>
      </c>
      <c r="B573758">
        <v>27798.31</v>
      </c>
    </row>
    <row r="573759" spans="1:2" x14ac:dyDescent="0.25">
      <c r="A573759" s="1">
        <v>40834</v>
      </c>
      <c r="B573759">
        <v>27762.880000000001</v>
      </c>
    </row>
    <row r="573760" spans="1:2" x14ac:dyDescent="0.25">
      <c r="A573760" s="1">
        <v>40835</v>
      </c>
      <c r="B573760">
        <v>27901.1</v>
      </c>
    </row>
    <row r="573761" spans="1:2" x14ac:dyDescent="0.25">
      <c r="A573761" s="1">
        <v>40836</v>
      </c>
      <c r="B573761">
        <v>27546.58</v>
      </c>
    </row>
    <row r="573762" spans="1:2" x14ac:dyDescent="0.25">
      <c r="A573762" s="1">
        <v>40837</v>
      </c>
      <c r="B573762">
        <v>28165.61</v>
      </c>
    </row>
    <row r="573763" spans="1:2" x14ac:dyDescent="0.25">
      <c r="A573763" s="1">
        <v>40840</v>
      </c>
      <c r="B573763">
        <v>28370.97</v>
      </c>
    </row>
    <row r="573764" spans="1:2" x14ac:dyDescent="0.25">
      <c r="A573764" s="1">
        <v>40841</v>
      </c>
      <c r="B573764">
        <v>28361.74</v>
      </c>
    </row>
    <row r="573765" spans="1:2" x14ac:dyDescent="0.25">
      <c r="A573765" s="1">
        <v>40842</v>
      </c>
      <c r="B573765">
        <v>28436.37</v>
      </c>
    </row>
    <row r="573766" spans="1:2" x14ac:dyDescent="0.25">
      <c r="A573766" s="1">
        <v>40843</v>
      </c>
      <c r="B573766">
        <v>29159.47</v>
      </c>
    </row>
    <row r="573767" spans="1:2" x14ac:dyDescent="0.25">
      <c r="A573767" s="1">
        <v>40844</v>
      </c>
      <c r="B573767">
        <v>29566.799999999999</v>
      </c>
    </row>
    <row r="573768" spans="1:2" x14ac:dyDescent="0.25">
      <c r="A573768" s="1">
        <v>40847</v>
      </c>
      <c r="B573768">
        <v>29019.06</v>
      </c>
    </row>
    <row r="573769" spans="1:2" x14ac:dyDescent="0.25">
      <c r="A573769" s="1">
        <v>40848</v>
      </c>
      <c r="B573769">
        <v>28372.84</v>
      </c>
    </row>
    <row r="573770" spans="1:2" x14ac:dyDescent="0.25">
      <c r="A573770" s="1">
        <v>40849</v>
      </c>
      <c r="B573770">
        <v>28835.32</v>
      </c>
    </row>
    <row r="573771" spans="1:2" x14ac:dyDescent="0.25">
      <c r="A573771" s="1">
        <v>40850</v>
      </c>
      <c r="B573771">
        <v>28852</v>
      </c>
    </row>
    <row r="573772" spans="1:2" x14ac:dyDescent="0.25">
      <c r="A573772" s="1">
        <v>40851</v>
      </c>
      <c r="B573772">
        <v>28553.599999999999</v>
      </c>
    </row>
    <row r="573773" spans="1:2" x14ac:dyDescent="0.25">
      <c r="A573773" s="1">
        <v>40854</v>
      </c>
      <c r="B573773">
        <v>29178.13</v>
      </c>
    </row>
    <row r="573774" spans="1:2" x14ac:dyDescent="0.25">
      <c r="A573774" s="1">
        <v>40855</v>
      </c>
      <c r="B573774">
        <v>29320.720000000001</v>
      </c>
    </row>
    <row r="573775" spans="1:2" x14ac:dyDescent="0.25">
      <c r="A573775" s="1">
        <v>40856</v>
      </c>
      <c r="B573775">
        <v>28651.43</v>
      </c>
    </row>
    <row r="573776" spans="1:2" x14ac:dyDescent="0.25">
      <c r="A573776" s="1">
        <v>40857</v>
      </c>
      <c r="B573776">
        <v>28855.919999999998</v>
      </c>
    </row>
    <row r="573777" spans="1:2" x14ac:dyDescent="0.25">
      <c r="A573777" s="1">
        <v>40858</v>
      </c>
      <c r="B573777">
        <v>28888.5</v>
      </c>
    </row>
    <row r="573778" spans="1:2" x14ac:dyDescent="0.25">
      <c r="A573778" s="1">
        <v>40861</v>
      </c>
      <c r="B573778">
        <v>28968.93</v>
      </c>
    </row>
    <row r="573779" spans="1:2" x14ac:dyDescent="0.25">
      <c r="A573779" s="1">
        <v>40862</v>
      </c>
      <c r="B573779">
        <v>29305.64</v>
      </c>
    </row>
    <row r="573780" spans="1:2" x14ac:dyDescent="0.25">
      <c r="A573780" s="1">
        <v>40863</v>
      </c>
      <c r="B573780">
        <v>29308.49</v>
      </c>
    </row>
    <row r="573781" spans="1:2" x14ac:dyDescent="0.25">
      <c r="A573781" s="1">
        <v>40864</v>
      </c>
      <c r="B573781">
        <v>29057.13</v>
      </c>
    </row>
    <row r="573782" spans="1:2" x14ac:dyDescent="0.25">
      <c r="A573782" s="1">
        <v>40865</v>
      </c>
      <c r="B573782">
        <v>28431.41</v>
      </c>
    </row>
    <row r="573783" spans="1:2" x14ac:dyDescent="0.25">
      <c r="A573783" s="1">
        <v>40868</v>
      </c>
      <c r="B573783">
        <v>27732.14</v>
      </c>
    </row>
    <row r="573784" spans="1:2" x14ac:dyDescent="0.25">
      <c r="A573784" s="1">
        <v>40869</v>
      </c>
      <c r="B573784">
        <v>28002.1</v>
      </c>
    </row>
    <row r="573785" spans="1:2" x14ac:dyDescent="0.25">
      <c r="A573785" s="1">
        <v>40870</v>
      </c>
      <c r="B573785">
        <v>27608.68</v>
      </c>
    </row>
    <row r="573786" spans="1:2" x14ac:dyDescent="0.25">
      <c r="A573786" s="1">
        <v>40871</v>
      </c>
      <c r="B573786">
        <v>27848.75</v>
      </c>
    </row>
    <row r="573787" spans="1:2" x14ac:dyDescent="0.25">
      <c r="A573787" s="1">
        <v>40872</v>
      </c>
      <c r="B573787">
        <v>27770.91</v>
      </c>
    </row>
    <row r="573788" spans="1:2" x14ac:dyDescent="0.25">
      <c r="A573788" s="1">
        <v>40875</v>
      </c>
      <c r="B573788">
        <v>28472.34</v>
      </c>
    </row>
    <row r="573789" spans="1:2" x14ac:dyDescent="0.25">
      <c r="A573789" s="1">
        <v>40876</v>
      </c>
      <c r="B573789">
        <v>28260.59</v>
      </c>
    </row>
    <row r="573790" spans="1:2" x14ac:dyDescent="0.25">
      <c r="A573790" s="1">
        <v>40877</v>
      </c>
      <c r="B573790">
        <v>29429.88</v>
      </c>
    </row>
    <row r="573791" spans="1:2" x14ac:dyDescent="0.25">
      <c r="A573791" s="1">
        <v>40878</v>
      </c>
      <c r="B573791">
        <v>29361.03</v>
      </c>
    </row>
    <row r="573792" spans="1:2" x14ac:dyDescent="0.25">
      <c r="A573792" s="1">
        <v>40879</v>
      </c>
      <c r="B573792">
        <v>29187.83</v>
      </c>
    </row>
    <row r="573793" spans="1:2" x14ac:dyDescent="0.25">
      <c r="A573793" s="1">
        <v>40882</v>
      </c>
      <c r="B573793">
        <v>29407.9</v>
      </c>
    </row>
    <row r="573794" spans="1:2" x14ac:dyDescent="0.25">
      <c r="A573794" s="1">
        <v>40883</v>
      </c>
      <c r="B573794">
        <v>29283.81</v>
      </c>
    </row>
    <row r="573795" spans="1:2" x14ac:dyDescent="0.25">
      <c r="A573795" s="1">
        <v>40884</v>
      </c>
      <c r="B573795">
        <v>29308.05</v>
      </c>
    </row>
    <row r="573796" spans="1:2" x14ac:dyDescent="0.25">
      <c r="A573796" s="1">
        <v>40885</v>
      </c>
      <c r="B573796">
        <v>29283.57</v>
      </c>
    </row>
    <row r="573797" spans="1:2" x14ac:dyDescent="0.25">
      <c r="A573797" s="1">
        <v>40886</v>
      </c>
      <c r="B573797">
        <v>29169.61</v>
      </c>
    </row>
    <row r="573798" spans="1:2" x14ac:dyDescent="0.25">
      <c r="A573798" s="1">
        <v>40889</v>
      </c>
      <c r="B573798">
        <v>28772.86</v>
      </c>
    </row>
    <row r="573799" spans="1:2" x14ac:dyDescent="0.25">
      <c r="A573799" s="1">
        <v>40890</v>
      </c>
      <c r="B573799">
        <v>28710.99</v>
      </c>
    </row>
    <row r="573800" spans="1:2" x14ac:dyDescent="0.25">
      <c r="A573800" s="1">
        <v>40891</v>
      </c>
      <c r="B573800">
        <v>28252.84</v>
      </c>
    </row>
    <row r="573801" spans="1:2" x14ac:dyDescent="0.25">
      <c r="A573801" s="1">
        <v>40892</v>
      </c>
      <c r="B573801">
        <v>28556.63</v>
      </c>
    </row>
    <row r="573802" spans="1:2" x14ac:dyDescent="0.25">
      <c r="A573802" s="1">
        <v>40893</v>
      </c>
      <c r="B573802">
        <v>28556.63</v>
      </c>
    </row>
    <row r="573803" spans="1:2" x14ac:dyDescent="0.25">
      <c r="A573803" s="1">
        <v>40896</v>
      </c>
      <c r="B573803">
        <v>28261.83</v>
      </c>
    </row>
    <row r="573804" spans="1:2" x14ac:dyDescent="0.25">
      <c r="A573804" s="1">
        <v>40897</v>
      </c>
      <c r="B573804">
        <v>28330.77</v>
      </c>
    </row>
    <row r="573805" spans="1:2" x14ac:dyDescent="0.25">
      <c r="A573805" s="1">
        <v>40898</v>
      </c>
      <c r="B573805">
        <v>28169.25</v>
      </c>
    </row>
    <row r="573806" spans="1:2" x14ac:dyDescent="0.25">
      <c r="A573806" s="1">
        <v>40899</v>
      </c>
      <c r="B573806">
        <v>28413.03</v>
      </c>
    </row>
    <row r="573807" spans="1:2" x14ac:dyDescent="0.25">
      <c r="A573807" s="1">
        <v>40900</v>
      </c>
      <c r="B573807">
        <v>28641.11</v>
      </c>
    </row>
    <row r="573808" spans="1:2" x14ac:dyDescent="0.25">
      <c r="A573808" s="1">
        <v>40903</v>
      </c>
      <c r="B573808">
        <v>28641.11</v>
      </c>
    </row>
    <row r="573809" spans="1:2" x14ac:dyDescent="0.25">
      <c r="A573809" s="1">
        <v>40904</v>
      </c>
      <c r="B573809">
        <v>28641.11</v>
      </c>
    </row>
    <row r="573810" spans="1:2" x14ac:dyDescent="0.25">
      <c r="A573810" s="1">
        <v>40905</v>
      </c>
      <c r="B573810">
        <v>28600</v>
      </c>
    </row>
    <row r="573811" spans="1:2" x14ac:dyDescent="0.25">
      <c r="A573811" s="1">
        <v>40906</v>
      </c>
      <c r="B573811">
        <v>28486.53</v>
      </c>
    </row>
    <row r="573812" spans="1:2" x14ac:dyDescent="0.25">
      <c r="A573812" s="1">
        <v>40907</v>
      </c>
      <c r="B573812">
        <v>28469.81</v>
      </c>
    </row>
    <row r="573813" spans="1:2" x14ac:dyDescent="0.25">
      <c r="A573813" s="1">
        <v>40910</v>
      </c>
      <c r="B573813">
        <v>28469.81</v>
      </c>
    </row>
    <row r="573814" spans="1:2" x14ac:dyDescent="0.25">
      <c r="A573814" s="1">
        <v>40911</v>
      </c>
      <c r="B573814">
        <v>29263.24</v>
      </c>
    </row>
    <row r="573815" spans="1:2" x14ac:dyDescent="0.25">
      <c r="A573815" s="1">
        <v>40912</v>
      </c>
      <c r="B573815">
        <v>29366.92</v>
      </c>
    </row>
    <row r="573816" spans="1:2" x14ac:dyDescent="0.25">
      <c r="A573816" s="1">
        <v>40913</v>
      </c>
      <c r="B573816">
        <v>29058.39</v>
      </c>
    </row>
    <row r="573817" spans="1:2" x14ac:dyDescent="0.25">
      <c r="A573817" s="1">
        <v>40914</v>
      </c>
      <c r="B573817">
        <v>29209.599999999999</v>
      </c>
    </row>
    <row r="573818" spans="1:2" x14ac:dyDescent="0.25">
      <c r="A573818" s="1">
        <v>40917</v>
      </c>
      <c r="B573818">
        <v>29231.919999999998</v>
      </c>
    </row>
    <row r="573819" spans="1:2" x14ac:dyDescent="0.25">
      <c r="A573819" s="1">
        <v>40918</v>
      </c>
      <c r="B573819">
        <v>29481.51</v>
      </c>
    </row>
    <row r="573820" spans="1:2" x14ac:dyDescent="0.25">
      <c r="A573820" s="1">
        <v>40919</v>
      </c>
      <c r="B573820">
        <v>29276.38</v>
      </c>
    </row>
    <row r="573821" spans="1:2" x14ac:dyDescent="0.25">
      <c r="A573821" s="1">
        <v>40920</v>
      </c>
      <c r="B573821">
        <v>29434.13</v>
      </c>
    </row>
    <row r="573822" spans="1:2" x14ac:dyDescent="0.25">
      <c r="A573822" s="1">
        <v>40921</v>
      </c>
      <c r="B573822">
        <v>29333.57</v>
      </c>
    </row>
    <row r="573823" spans="1:2" x14ac:dyDescent="0.25">
      <c r="A573823" s="1">
        <v>40924</v>
      </c>
      <c r="B573823">
        <v>29639.19</v>
      </c>
    </row>
    <row r="573824" spans="1:2" x14ac:dyDescent="0.25">
      <c r="A573824" s="1">
        <v>40925</v>
      </c>
      <c r="B573824">
        <v>29843</v>
      </c>
    </row>
    <row r="573825" spans="1:2" x14ac:dyDescent="0.25">
      <c r="A573825" s="1">
        <v>40926</v>
      </c>
      <c r="B573825">
        <v>29969.31</v>
      </c>
    </row>
    <row r="573826" spans="1:2" x14ac:dyDescent="0.25">
      <c r="A573826" s="1">
        <v>40927</v>
      </c>
      <c r="B573826">
        <v>30007.86</v>
      </c>
    </row>
    <row r="573827" spans="1:2" x14ac:dyDescent="0.25">
      <c r="A573827" s="1">
        <v>40928</v>
      </c>
      <c r="B573827">
        <v>30116.400000000001</v>
      </c>
    </row>
    <row r="573828" spans="1:2" x14ac:dyDescent="0.25">
      <c r="A573828" s="1">
        <v>40931</v>
      </c>
      <c r="B573828">
        <v>30365.89</v>
      </c>
    </row>
    <row r="573829" spans="1:2" x14ac:dyDescent="0.25">
      <c r="A573829" s="1">
        <v>40932</v>
      </c>
      <c r="B573829">
        <v>30176.77</v>
      </c>
    </row>
    <row r="573830" spans="1:2" x14ac:dyDescent="0.25">
      <c r="A573830" s="1">
        <v>40933</v>
      </c>
      <c r="B573830">
        <v>30073.99</v>
      </c>
    </row>
    <row r="573831" spans="1:2" x14ac:dyDescent="0.25">
      <c r="A573831" s="1">
        <v>40934</v>
      </c>
      <c r="B573831">
        <v>30508.85</v>
      </c>
    </row>
    <row r="573832" spans="1:2" x14ac:dyDescent="0.25">
      <c r="A573832" s="1">
        <v>40935</v>
      </c>
      <c r="B573832">
        <v>30324.28</v>
      </c>
    </row>
    <row r="573833" spans="1:2" x14ac:dyDescent="0.25">
      <c r="A573833" s="1">
        <v>40938</v>
      </c>
      <c r="B573833">
        <v>30044.33</v>
      </c>
    </row>
    <row r="573834" spans="1:2" x14ac:dyDescent="0.25">
      <c r="A573834" s="1">
        <v>40939</v>
      </c>
      <c r="B573834">
        <v>30176.19</v>
      </c>
    </row>
    <row r="573835" spans="1:2" x14ac:dyDescent="0.25">
      <c r="A573835" s="1">
        <v>40940</v>
      </c>
      <c r="B573835">
        <v>30518.66</v>
      </c>
    </row>
    <row r="573836" spans="1:2" x14ac:dyDescent="0.25">
      <c r="A573836" s="1">
        <v>40941</v>
      </c>
      <c r="B573836">
        <v>30728.25</v>
      </c>
    </row>
    <row r="573837" spans="1:2" x14ac:dyDescent="0.25">
      <c r="A573837" s="1">
        <v>40942</v>
      </c>
      <c r="B573837">
        <v>30718.49</v>
      </c>
    </row>
    <row r="573838" spans="1:2" x14ac:dyDescent="0.25">
      <c r="A573838" s="1">
        <v>40945</v>
      </c>
      <c r="B573838">
        <v>30498.62</v>
      </c>
    </row>
    <row r="573839" spans="1:2" x14ac:dyDescent="0.25">
      <c r="A573839" s="1">
        <v>40946</v>
      </c>
      <c r="B573839">
        <v>30297.41</v>
      </c>
    </row>
    <row r="573840" spans="1:2" x14ac:dyDescent="0.25">
      <c r="A573840" s="1">
        <v>40947</v>
      </c>
      <c r="B573840">
        <v>30560.71</v>
      </c>
    </row>
    <row r="573841" spans="1:2" x14ac:dyDescent="0.25">
      <c r="A573841" s="1">
        <v>40948</v>
      </c>
      <c r="B573841">
        <v>30599.35</v>
      </c>
    </row>
    <row r="573842" spans="1:2" x14ac:dyDescent="0.25">
      <c r="A573842" s="1">
        <v>40949</v>
      </c>
      <c r="B573842">
        <v>30210.44</v>
      </c>
    </row>
    <row r="573843" spans="1:2" x14ac:dyDescent="0.25">
      <c r="A573843" s="1">
        <v>40952</v>
      </c>
      <c r="B573843">
        <v>30530.87</v>
      </c>
    </row>
    <row r="573844" spans="1:2" x14ac:dyDescent="0.25">
      <c r="A573844" s="1">
        <v>40953</v>
      </c>
      <c r="B573844">
        <v>30442.16</v>
      </c>
    </row>
    <row r="573845" spans="1:2" x14ac:dyDescent="0.25">
      <c r="A573845" s="1">
        <v>40954</v>
      </c>
      <c r="B573845">
        <v>30395.73</v>
      </c>
    </row>
    <row r="573846" spans="1:2" x14ac:dyDescent="0.25">
      <c r="A573846" s="1">
        <v>40955</v>
      </c>
      <c r="B573846">
        <v>30099.5</v>
      </c>
    </row>
    <row r="573847" spans="1:2" x14ac:dyDescent="0.25">
      <c r="A573847" s="1">
        <v>40956</v>
      </c>
      <c r="B573847">
        <v>30373.15</v>
      </c>
    </row>
    <row r="573848" spans="1:2" x14ac:dyDescent="0.25">
      <c r="A573848" s="1">
        <v>40959</v>
      </c>
      <c r="B573848">
        <v>30393.94</v>
      </c>
    </row>
    <row r="573849" spans="1:2" x14ac:dyDescent="0.25">
      <c r="A573849" s="1">
        <v>40960</v>
      </c>
      <c r="B573849">
        <v>30438.34</v>
      </c>
    </row>
    <row r="573850" spans="1:2" x14ac:dyDescent="0.25">
      <c r="A573850" s="1">
        <v>40961</v>
      </c>
      <c r="B573850">
        <v>30288.89</v>
      </c>
    </row>
    <row r="573851" spans="1:2" x14ac:dyDescent="0.25">
      <c r="A573851" s="1">
        <v>40962</v>
      </c>
      <c r="B573851">
        <v>30402.63</v>
      </c>
    </row>
    <row r="573852" spans="1:2" x14ac:dyDescent="0.25">
      <c r="A573852" s="1">
        <v>40963</v>
      </c>
      <c r="B573852">
        <v>30560.09</v>
      </c>
    </row>
    <row r="573853" spans="1:2" x14ac:dyDescent="0.25">
      <c r="A573853" s="1">
        <v>40966</v>
      </c>
      <c r="B573853">
        <v>30160.27</v>
      </c>
    </row>
    <row r="573854" spans="1:2" x14ac:dyDescent="0.25">
      <c r="A573854" s="1">
        <v>40967</v>
      </c>
      <c r="B573854">
        <v>30484.34</v>
      </c>
    </row>
    <row r="573855" spans="1:2" x14ac:dyDescent="0.25">
      <c r="A573855" s="1">
        <v>40968</v>
      </c>
      <c r="B573855">
        <v>30546.69</v>
      </c>
    </row>
    <row r="573856" spans="1:2" x14ac:dyDescent="0.25">
      <c r="A573856" s="1">
        <v>40969</v>
      </c>
      <c r="B573856">
        <v>30526.43</v>
      </c>
    </row>
    <row r="573857" spans="1:2" x14ac:dyDescent="0.25">
      <c r="A573857" s="1">
        <v>40970</v>
      </c>
      <c r="B573857">
        <v>30406.84</v>
      </c>
    </row>
    <row r="573858" spans="1:2" x14ac:dyDescent="0.25">
      <c r="A573858" s="1">
        <v>40973</v>
      </c>
      <c r="B573858">
        <v>30236.78</v>
      </c>
    </row>
    <row r="573859" spans="1:2" x14ac:dyDescent="0.25">
      <c r="A573859" s="1">
        <v>40974</v>
      </c>
      <c r="B573859">
        <v>29612.31</v>
      </c>
    </row>
    <row r="573860" spans="1:2" x14ac:dyDescent="0.25">
      <c r="A573860" s="1">
        <v>40975</v>
      </c>
      <c r="B573860">
        <v>29822.39</v>
      </c>
    </row>
    <row r="573861" spans="1:2" x14ac:dyDescent="0.25">
      <c r="A573861" s="1">
        <v>40976</v>
      </c>
      <c r="B573861">
        <v>29970.84</v>
      </c>
    </row>
    <row r="573862" spans="1:2" x14ac:dyDescent="0.25">
      <c r="A573862" s="1">
        <v>40977</v>
      </c>
      <c r="B573862">
        <v>30100.61</v>
      </c>
    </row>
    <row r="573863" spans="1:2" x14ac:dyDescent="0.25">
      <c r="A573863" s="1">
        <v>40980</v>
      </c>
      <c r="B573863">
        <v>30067.8</v>
      </c>
    </row>
    <row r="573864" spans="1:2" x14ac:dyDescent="0.25">
      <c r="A573864" s="1">
        <v>40981</v>
      </c>
      <c r="B573864">
        <v>30302.799999999999</v>
      </c>
    </row>
    <row r="573865" spans="1:2" x14ac:dyDescent="0.25">
      <c r="A573865" s="1">
        <v>40982</v>
      </c>
      <c r="B573865">
        <v>30521.67</v>
      </c>
    </row>
    <row r="573866" spans="1:2" x14ac:dyDescent="0.25">
      <c r="A573866" s="1">
        <v>40983</v>
      </c>
      <c r="B573866">
        <v>30334.04</v>
      </c>
    </row>
    <row r="573867" spans="1:2" x14ac:dyDescent="0.25">
      <c r="A573867" s="1">
        <v>40984</v>
      </c>
      <c r="B573867">
        <v>30398.29</v>
      </c>
    </row>
    <row r="573868" spans="1:2" x14ac:dyDescent="0.25">
      <c r="A573868" s="1">
        <v>40987</v>
      </c>
      <c r="B573868">
        <v>30395.53</v>
      </c>
    </row>
    <row r="573869" spans="1:2" x14ac:dyDescent="0.25">
      <c r="A573869" s="1">
        <v>40988</v>
      </c>
      <c r="B573869">
        <v>30026.43</v>
      </c>
    </row>
    <row r="573870" spans="1:2" x14ac:dyDescent="0.25">
      <c r="A573870" s="1">
        <v>40989</v>
      </c>
      <c r="B573870">
        <v>30026.43</v>
      </c>
    </row>
    <row r="573871" spans="1:2" x14ac:dyDescent="0.25">
      <c r="A573871" s="1">
        <v>40990</v>
      </c>
      <c r="B573871">
        <v>29697.66</v>
      </c>
    </row>
    <row r="573872" spans="1:2" x14ac:dyDescent="0.25">
      <c r="A573872" s="1">
        <v>40991</v>
      </c>
      <c r="B573872">
        <v>29716.93</v>
      </c>
    </row>
    <row r="573873" spans="1:2" x14ac:dyDescent="0.25">
      <c r="A573873" s="1">
        <v>40994</v>
      </c>
      <c r="B573873">
        <v>29796.560000000001</v>
      </c>
    </row>
    <row r="573874" spans="1:2" x14ac:dyDescent="0.25">
      <c r="A573874" s="1">
        <v>40995</v>
      </c>
      <c r="B573874">
        <v>29957.439999999999</v>
      </c>
    </row>
    <row r="573875" spans="1:2" x14ac:dyDescent="0.25">
      <c r="A573875" s="1">
        <v>40996</v>
      </c>
      <c r="B573875">
        <v>29715.14</v>
      </c>
    </row>
    <row r="573876" spans="1:2" x14ac:dyDescent="0.25">
      <c r="A573876" s="1">
        <v>40997</v>
      </c>
      <c r="B573876">
        <v>29566.9</v>
      </c>
    </row>
    <row r="573877" spans="1:2" x14ac:dyDescent="0.25">
      <c r="A573877" s="1">
        <v>40998</v>
      </c>
      <c r="B573877">
        <v>29603.42</v>
      </c>
    </row>
    <row r="573878" spans="1:2" x14ac:dyDescent="0.25">
      <c r="A573878" s="1">
        <v>41001</v>
      </c>
      <c r="B573878">
        <v>30013.52</v>
      </c>
    </row>
    <row r="573879" spans="1:2" x14ac:dyDescent="0.25">
      <c r="A573879" s="1">
        <v>41002</v>
      </c>
      <c r="B573879">
        <v>30214.74</v>
      </c>
    </row>
    <row r="573880" spans="1:2" x14ac:dyDescent="0.25">
      <c r="A573880" s="1">
        <v>41003</v>
      </c>
      <c r="B573880">
        <v>29425.97</v>
      </c>
    </row>
    <row r="573881" spans="1:2" x14ac:dyDescent="0.25">
      <c r="A573881" s="1">
        <v>41004</v>
      </c>
      <c r="B573881">
        <v>29754.87</v>
      </c>
    </row>
    <row r="573882" spans="1:2" x14ac:dyDescent="0.25">
      <c r="A573882" s="1">
        <v>41005</v>
      </c>
      <c r="B573882">
        <v>29754.87</v>
      </c>
    </row>
    <row r="573883" spans="1:2" x14ac:dyDescent="0.25">
      <c r="A573883" s="1">
        <v>41008</v>
      </c>
      <c r="B573883">
        <v>29754.87</v>
      </c>
    </row>
    <row r="573884" spans="1:2" x14ac:dyDescent="0.25">
      <c r="A573884" s="1">
        <v>41009</v>
      </c>
      <c r="B573884">
        <v>29636</v>
      </c>
    </row>
    <row r="573885" spans="1:2" x14ac:dyDescent="0.25">
      <c r="A573885" s="1">
        <v>41010</v>
      </c>
      <c r="B573885">
        <v>29669.84</v>
      </c>
    </row>
    <row r="573886" spans="1:2" x14ac:dyDescent="0.25">
      <c r="A573886" s="1">
        <v>41011</v>
      </c>
      <c r="B573886">
        <v>29864.84</v>
      </c>
    </row>
    <row r="573887" spans="1:2" x14ac:dyDescent="0.25">
      <c r="A573887" s="1">
        <v>41012</v>
      </c>
      <c r="B573887">
        <v>29721.32</v>
      </c>
    </row>
    <row r="573888" spans="1:2" x14ac:dyDescent="0.25">
      <c r="A573888" s="1">
        <v>41015</v>
      </c>
      <c r="B573888">
        <v>29684.54</v>
      </c>
    </row>
    <row r="573889" spans="1:2" x14ac:dyDescent="0.25">
      <c r="A573889" s="1">
        <v>41016</v>
      </c>
      <c r="B573889">
        <v>29787.599999999999</v>
      </c>
    </row>
    <row r="573890" spans="1:2" x14ac:dyDescent="0.25">
      <c r="A573890" s="1">
        <v>41017</v>
      </c>
      <c r="B573890">
        <v>30043.23</v>
      </c>
    </row>
    <row r="573891" spans="1:2" x14ac:dyDescent="0.25">
      <c r="A573891" s="1">
        <v>41018</v>
      </c>
      <c r="B573891">
        <v>30110.720000000001</v>
      </c>
    </row>
    <row r="573892" spans="1:2" x14ac:dyDescent="0.25">
      <c r="A573892" s="1">
        <v>41019</v>
      </c>
      <c r="B573892">
        <v>30185.77</v>
      </c>
    </row>
    <row r="573893" spans="1:2" x14ac:dyDescent="0.25">
      <c r="A573893" s="1">
        <v>41022</v>
      </c>
      <c r="B573893">
        <v>29686.12</v>
      </c>
    </row>
    <row r="573894" spans="1:2" x14ac:dyDescent="0.25">
      <c r="A573894" s="1">
        <v>41023</v>
      </c>
      <c r="B573894">
        <v>29823.88</v>
      </c>
    </row>
    <row r="573895" spans="1:2" x14ac:dyDescent="0.25">
      <c r="A573895" s="1">
        <v>41024</v>
      </c>
      <c r="B573895">
        <v>30021.05</v>
      </c>
    </row>
    <row r="573896" spans="1:2" x14ac:dyDescent="0.25">
      <c r="A573896" s="1">
        <v>41025</v>
      </c>
      <c r="B573896">
        <v>30247.51</v>
      </c>
    </row>
    <row r="573897" spans="1:2" x14ac:dyDescent="0.25">
      <c r="A573897" s="1">
        <v>41026</v>
      </c>
      <c r="B573897">
        <v>30247.51</v>
      </c>
    </row>
    <row r="573898" spans="1:2" x14ac:dyDescent="0.25">
      <c r="A573898" s="1">
        <v>41029</v>
      </c>
      <c r="B573898">
        <v>30364.59</v>
      </c>
    </row>
    <row r="573899" spans="1:2" x14ac:dyDescent="0.25">
      <c r="A573899" s="1">
        <v>41030</v>
      </c>
      <c r="B573899">
        <v>30364.59</v>
      </c>
    </row>
    <row r="573900" spans="1:2" x14ac:dyDescent="0.25">
      <c r="A573900" s="1">
        <v>41031</v>
      </c>
      <c r="B573900">
        <v>30446.28</v>
      </c>
    </row>
    <row r="573901" spans="1:2" x14ac:dyDescent="0.25">
      <c r="A573901" s="1">
        <v>41032</v>
      </c>
      <c r="B573901">
        <v>30338.560000000001</v>
      </c>
    </row>
    <row r="573902" spans="1:2" x14ac:dyDescent="0.25">
      <c r="A573902" s="1">
        <v>41033</v>
      </c>
      <c r="B573902">
        <v>30065.47</v>
      </c>
    </row>
    <row r="573903" spans="1:2" x14ac:dyDescent="0.25">
      <c r="A573903" s="1">
        <v>41036</v>
      </c>
      <c r="B573903">
        <v>29898.17</v>
      </c>
    </row>
    <row r="573904" spans="1:2" x14ac:dyDescent="0.25">
      <c r="A573904" s="1">
        <v>41037</v>
      </c>
      <c r="B573904">
        <v>29499.49</v>
      </c>
    </row>
    <row r="573905" spans="1:2" x14ac:dyDescent="0.25">
      <c r="A573905" s="1">
        <v>41038</v>
      </c>
      <c r="B573905">
        <v>29443.83</v>
      </c>
    </row>
    <row r="573906" spans="1:2" x14ac:dyDescent="0.25">
      <c r="A573906" s="1">
        <v>41039</v>
      </c>
      <c r="B573906">
        <v>29897.34</v>
      </c>
    </row>
    <row r="573907" spans="1:2" x14ac:dyDescent="0.25">
      <c r="A573907" s="1">
        <v>41040</v>
      </c>
      <c r="B573907">
        <v>30076.45</v>
      </c>
    </row>
    <row r="573908" spans="1:2" x14ac:dyDescent="0.25">
      <c r="A573908" s="1">
        <v>41043</v>
      </c>
      <c r="B573908">
        <v>29577.06</v>
      </c>
    </row>
    <row r="573909" spans="1:2" x14ac:dyDescent="0.25">
      <c r="A573909" s="1">
        <v>41044</v>
      </c>
      <c r="B573909">
        <v>29548.07</v>
      </c>
    </row>
    <row r="573910" spans="1:2" x14ac:dyDescent="0.25">
      <c r="A573910" s="1">
        <v>41045</v>
      </c>
      <c r="B573910">
        <v>29854.400000000001</v>
      </c>
    </row>
    <row r="573911" spans="1:2" x14ac:dyDescent="0.25">
      <c r="A573911" s="1">
        <v>41046</v>
      </c>
      <c r="B573911">
        <v>29580.86</v>
      </c>
    </row>
    <row r="573912" spans="1:2" x14ac:dyDescent="0.25">
      <c r="A573912" s="1">
        <v>41047</v>
      </c>
      <c r="B573912">
        <v>29212.42</v>
      </c>
    </row>
    <row r="573913" spans="1:2" x14ac:dyDescent="0.25">
      <c r="A573913" s="1">
        <v>41050</v>
      </c>
      <c r="B573913">
        <v>29144.92</v>
      </c>
    </row>
    <row r="573914" spans="1:2" x14ac:dyDescent="0.25">
      <c r="A573914" s="1">
        <v>41051</v>
      </c>
      <c r="B573914">
        <v>29538.240000000002</v>
      </c>
    </row>
    <row r="573915" spans="1:2" x14ac:dyDescent="0.25">
      <c r="A573915" s="1">
        <v>41052</v>
      </c>
      <c r="B573915">
        <v>28971.82</v>
      </c>
    </row>
    <row r="573916" spans="1:2" x14ac:dyDescent="0.25">
      <c r="A573916" s="1">
        <v>41053</v>
      </c>
      <c r="B573916">
        <v>29137.84</v>
      </c>
    </row>
    <row r="573917" spans="1:2" x14ac:dyDescent="0.25">
      <c r="A573917" s="1">
        <v>41054</v>
      </c>
      <c r="B573917">
        <v>29074.19</v>
      </c>
    </row>
    <row r="573918" spans="1:2" x14ac:dyDescent="0.25">
      <c r="A573918" s="1">
        <v>41057</v>
      </c>
      <c r="B573918">
        <v>29189.72</v>
      </c>
    </row>
    <row r="573919" spans="1:2" x14ac:dyDescent="0.25">
      <c r="A573919" s="1">
        <v>41058</v>
      </c>
      <c r="B573919">
        <v>29531.22</v>
      </c>
    </row>
    <row r="573920" spans="1:2" x14ac:dyDescent="0.25">
      <c r="A573920" s="1">
        <v>41059</v>
      </c>
      <c r="B573920">
        <v>29063.62</v>
      </c>
    </row>
    <row r="573921" spans="1:2" x14ac:dyDescent="0.25">
      <c r="A573921" s="1">
        <v>41060</v>
      </c>
      <c r="B573921">
        <v>29201.9</v>
      </c>
    </row>
    <row r="573922" spans="1:2" x14ac:dyDescent="0.25">
      <c r="A573922" s="1">
        <v>41061</v>
      </c>
      <c r="B573922">
        <v>29161</v>
      </c>
    </row>
    <row r="573923" spans="1:2" x14ac:dyDescent="0.25">
      <c r="A573923" s="1">
        <v>41064</v>
      </c>
      <c r="B573923">
        <v>29144.78</v>
      </c>
    </row>
    <row r="573924" spans="1:2" x14ac:dyDescent="0.25">
      <c r="A573924" s="1">
        <v>41065</v>
      </c>
      <c r="B573924">
        <v>29180.76</v>
      </c>
    </row>
    <row r="573925" spans="1:2" x14ac:dyDescent="0.25">
      <c r="A573925" s="1">
        <v>41066</v>
      </c>
      <c r="B573925">
        <v>29677.48</v>
      </c>
    </row>
    <row r="573926" spans="1:2" x14ac:dyDescent="0.25">
      <c r="A573926" s="1">
        <v>41067</v>
      </c>
      <c r="B573926">
        <v>29947.48</v>
      </c>
    </row>
    <row r="573927" spans="1:2" x14ac:dyDescent="0.25">
      <c r="A573927" s="1">
        <v>41068</v>
      </c>
      <c r="B573927">
        <v>29705.42</v>
      </c>
    </row>
    <row r="573928" spans="1:2" x14ac:dyDescent="0.25">
      <c r="A573928" s="1">
        <v>41071</v>
      </c>
      <c r="B573928">
        <v>29656.99</v>
      </c>
    </row>
    <row r="573929" spans="1:2" x14ac:dyDescent="0.25">
      <c r="A573929" s="1">
        <v>41072</v>
      </c>
      <c r="B573929">
        <v>29882.54</v>
      </c>
    </row>
    <row r="573930" spans="1:2" x14ac:dyDescent="0.25">
      <c r="A573930" s="1">
        <v>41073</v>
      </c>
      <c r="B573930">
        <v>30050.04</v>
      </c>
    </row>
    <row r="573931" spans="1:2" x14ac:dyDescent="0.25">
      <c r="A573931" s="1">
        <v>41074</v>
      </c>
      <c r="B573931">
        <v>29845.01</v>
      </c>
    </row>
    <row r="573932" spans="1:2" x14ac:dyDescent="0.25">
      <c r="A573932" s="1">
        <v>41075</v>
      </c>
      <c r="B573932">
        <v>29977.279999999999</v>
      </c>
    </row>
    <row r="573933" spans="1:2" x14ac:dyDescent="0.25">
      <c r="A573933" s="1">
        <v>41078</v>
      </c>
      <c r="B573933">
        <v>30453.02</v>
      </c>
    </row>
    <row r="573934" spans="1:2" x14ac:dyDescent="0.25">
      <c r="A573934" s="1">
        <v>41079</v>
      </c>
      <c r="B573934">
        <v>30707.43</v>
      </c>
    </row>
    <row r="573935" spans="1:2" x14ac:dyDescent="0.25">
      <c r="A573935" s="1">
        <v>41080</v>
      </c>
      <c r="B573935">
        <v>30764.32</v>
      </c>
    </row>
    <row r="573936" spans="1:2" x14ac:dyDescent="0.25">
      <c r="A573936" s="1">
        <v>41081</v>
      </c>
      <c r="B573936">
        <v>30517.83</v>
      </c>
    </row>
    <row r="573937" spans="1:2" x14ac:dyDescent="0.25">
      <c r="A573937" s="1">
        <v>41082</v>
      </c>
      <c r="B573937">
        <v>30025.43</v>
      </c>
    </row>
    <row r="573938" spans="1:2" x14ac:dyDescent="0.25">
      <c r="A573938" s="1">
        <v>41085</v>
      </c>
      <c r="B573938">
        <v>29770.45</v>
      </c>
    </row>
    <row r="573939" spans="1:2" x14ac:dyDescent="0.25">
      <c r="A573939" s="1">
        <v>41086</v>
      </c>
      <c r="B573939">
        <v>29793.54</v>
      </c>
    </row>
    <row r="573940" spans="1:2" x14ac:dyDescent="0.25">
      <c r="A573940" s="1">
        <v>41087</v>
      </c>
      <c r="B573940">
        <v>29683.360000000001</v>
      </c>
    </row>
    <row r="573941" spans="1:2" x14ac:dyDescent="0.25">
      <c r="A573941" s="1">
        <v>41088</v>
      </c>
      <c r="B573941">
        <v>29204.66</v>
      </c>
    </row>
    <row r="573942" spans="1:2" x14ac:dyDescent="0.25">
      <c r="A573942" s="1">
        <v>41089</v>
      </c>
      <c r="B573942">
        <v>29638.01</v>
      </c>
    </row>
    <row r="573943" spans="1:2" x14ac:dyDescent="0.25">
      <c r="A573943" s="1">
        <v>41092</v>
      </c>
      <c r="B573943">
        <v>29561.58</v>
      </c>
    </row>
    <row r="573944" spans="1:2" x14ac:dyDescent="0.25">
      <c r="A573944" s="1">
        <v>41093</v>
      </c>
      <c r="B573944">
        <v>29864.41</v>
      </c>
    </row>
    <row r="573945" spans="1:2" x14ac:dyDescent="0.25">
      <c r="A573945" s="1">
        <v>41094</v>
      </c>
      <c r="B573945">
        <v>29906.78</v>
      </c>
    </row>
    <row r="573946" spans="1:2" x14ac:dyDescent="0.25">
      <c r="A573946" s="1">
        <v>41095</v>
      </c>
      <c r="B573946">
        <v>30057.03</v>
      </c>
    </row>
    <row r="573947" spans="1:2" x14ac:dyDescent="0.25">
      <c r="A573947" s="1">
        <v>41096</v>
      </c>
      <c r="B573947">
        <v>30056.92</v>
      </c>
    </row>
    <row r="573948" spans="1:2" x14ac:dyDescent="0.25">
      <c r="A573948" s="1">
        <v>41099</v>
      </c>
      <c r="B573948">
        <v>29784.71</v>
      </c>
    </row>
    <row r="573949" spans="1:2" x14ac:dyDescent="0.25">
      <c r="A573949" s="1">
        <v>41100</v>
      </c>
      <c r="B573949">
        <v>29848.29</v>
      </c>
    </row>
    <row r="573950" spans="1:2" x14ac:dyDescent="0.25">
      <c r="A573950" s="1">
        <v>41101</v>
      </c>
      <c r="B573950">
        <v>29570.89</v>
      </c>
    </row>
    <row r="573951" spans="1:2" x14ac:dyDescent="0.25">
      <c r="A573951" s="1">
        <v>41102</v>
      </c>
      <c r="B573951">
        <v>29251.119999999999</v>
      </c>
    </row>
    <row r="573952" spans="1:2" x14ac:dyDescent="0.25">
      <c r="A573952" s="1">
        <v>41103</v>
      </c>
      <c r="B573952">
        <v>29663.61</v>
      </c>
    </row>
    <row r="573953" spans="1:2" x14ac:dyDescent="0.25">
      <c r="A573953" s="1">
        <v>41106</v>
      </c>
      <c r="B573953">
        <v>29585.39</v>
      </c>
    </row>
    <row r="573954" spans="1:2" x14ac:dyDescent="0.25">
      <c r="A573954" s="1">
        <v>41107</v>
      </c>
      <c r="B573954">
        <v>29558.23</v>
      </c>
    </row>
    <row r="573955" spans="1:2" x14ac:dyDescent="0.25">
      <c r="A573955" s="1">
        <v>41108</v>
      </c>
      <c r="B573955">
        <v>29925.599999999999</v>
      </c>
    </row>
    <row r="573956" spans="1:2" x14ac:dyDescent="0.25">
      <c r="A573956" s="1">
        <v>41109</v>
      </c>
      <c r="B573956">
        <v>30165.94</v>
      </c>
    </row>
    <row r="573957" spans="1:2" x14ac:dyDescent="0.25">
      <c r="A573957" s="1">
        <v>41110</v>
      </c>
      <c r="B573957">
        <v>30074.29</v>
      </c>
    </row>
    <row r="573958" spans="1:2" x14ac:dyDescent="0.25">
      <c r="A573958" s="1">
        <v>41113</v>
      </c>
      <c r="B573958">
        <v>29682.27</v>
      </c>
    </row>
    <row r="573959" spans="1:2" x14ac:dyDescent="0.25">
      <c r="A573959" s="1">
        <v>41114</v>
      </c>
      <c r="B573959">
        <v>29868.42</v>
      </c>
    </row>
    <row r="573960" spans="1:2" x14ac:dyDescent="0.25">
      <c r="A573960" s="1">
        <v>41115</v>
      </c>
      <c r="B573960">
        <v>29911.58</v>
      </c>
    </row>
    <row r="573961" spans="1:2" x14ac:dyDescent="0.25">
      <c r="A573961" s="1">
        <v>41116</v>
      </c>
      <c r="B573961">
        <v>30159.33</v>
      </c>
    </row>
    <row r="573962" spans="1:2" x14ac:dyDescent="0.25">
      <c r="A573962" s="1">
        <v>41117</v>
      </c>
      <c r="B573962">
        <v>30508.18</v>
      </c>
    </row>
    <row r="573963" spans="1:2" x14ac:dyDescent="0.25">
      <c r="A573963" s="1">
        <v>41120</v>
      </c>
      <c r="B573963">
        <v>30775.22</v>
      </c>
    </row>
    <row r="573964" spans="1:2" x14ac:dyDescent="0.25">
      <c r="A573964" s="1">
        <v>41121</v>
      </c>
      <c r="B573964">
        <v>30386.61</v>
      </c>
    </row>
    <row r="573965" spans="1:2" x14ac:dyDescent="0.25">
      <c r="A573965" s="1">
        <v>41122</v>
      </c>
      <c r="B573965">
        <v>30859.99</v>
      </c>
    </row>
    <row r="573966" spans="1:2" x14ac:dyDescent="0.25">
      <c r="A573966" s="1">
        <v>41123</v>
      </c>
      <c r="B573966">
        <v>30817.279999999999</v>
      </c>
    </row>
    <row r="573967" spans="1:2" x14ac:dyDescent="0.25">
      <c r="A573967" s="1">
        <v>41124</v>
      </c>
      <c r="B573967">
        <v>30981.21</v>
      </c>
    </row>
    <row r="573968" spans="1:2" x14ac:dyDescent="0.25">
      <c r="A573968" s="1">
        <v>41127</v>
      </c>
      <c r="B573968">
        <v>31192.18</v>
      </c>
    </row>
    <row r="573969" spans="1:2" x14ac:dyDescent="0.25">
      <c r="A573969" s="1">
        <v>41128</v>
      </c>
      <c r="B573969">
        <v>31224.75</v>
      </c>
    </row>
    <row r="573970" spans="1:2" x14ac:dyDescent="0.25">
      <c r="A573970" s="1">
        <v>41129</v>
      </c>
      <c r="B573970">
        <v>31251.68</v>
      </c>
    </row>
    <row r="573971" spans="1:2" x14ac:dyDescent="0.25">
      <c r="A573971" s="1">
        <v>41130</v>
      </c>
      <c r="B573971">
        <v>31251.68</v>
      </c>
    </row>
    <row r="573972" spans="1:2" x14ac:dyDescent="0.25">
      <c r="A573972" s="1">
        <v>41131</v>
      </c>
      <c r="B573972">
        <v>31330.12</v>
      </c>
    </row>
    <row r="573973" spans="1:2" x14ac:dyDescent="0.25">
      <c r="A573973" s="1">
        <v>41134</v>
      </c>
      <c r="B573973">
        <v>31194.25</v>
      </c>
    </row>
    <row r="573974" spans="1:2" x14ac:dyDescent="0.25">
      <c r="A573974" s="1">
        <v>41135</v>
      </c>
      <c r="B573974">
        <v>31340.639999999999</v>
      </c>
    </row>
    <row r="573975" spans="1:2" x14ac:dyDescent="0.25">
      <c r="A573975" s="1">
        <v>41136</v>
      </c>
      <c r="B573975">
        <v>31332.42</v>
      </c>
    </row>
    <row r="573976" spans="1:2" x14ac:dyDescent="0.25">
      <c r="A573976" s="1">
        <v>41137</v>
      </c>
      <c r="B573976">
        <v>31535.97</v>
      </c>
    </row>
    <row r="573977" spans="1:2" x14ac:dyDescent="0.25">
      <c r="A573977" s="1">
        <v>41138</v>
      </c>
      <c r="B573977">
        <v>31376.13</v>
      </c>
    </row>
    <row r="573978" spans="1:2" x14ac:dyDescent="0.25">
      <c r="A573978" s="1">
        <v>41141</v>
      </c>
      <c r="B573978">
        <v>31299.77</v>
      </c>
    </row>
    <row r="573979" spans="1:2" x14ac:dyDescent="0.25">
      <c r="A573979" s="1">
        <v>41142</v>
      </c>
      <c r="B573979">
        <v>31630.26</v>
      </c>
    </row>
    <row r="573980" spans="1:2" x14ac:dyDescent="0.25">
      <c r="A573980" s="1">
        <v>41143</v>
      </c>
      <c r="B573980">
        <v>31414.06</v>
      </c>
    </row>
    <row r="573981" spans="1:2" x14ac:dyDescent="0.25">
      <c r="A573981" s="1">
        <v>41144</v>
      </c>
      <c r="B573981">
        <v>31607.119999999999</v>
      </c>
    </row>
    <row r="573982" spans="1:2" x14ac:dyDescent="0.25">
      <c r="A573982" s="1">
        <v>41145</v>
      </c>
      <c r="B573982">
        <v>31567.19</v>
      </c>
    </row>
    <row r="573983" spans="1:2" x14ac:dyDescent="0.25">
      <c r="A573983" s="1">
        <v>41148</v>
      </c>
      <c r="B573983">
        <v>31650.49</v>
      </c>
    </row>
    <row r="573984" spans="1:2" x14ac:dyDescent="0.25">
      <c r="A573984" s="1">
        <v>41149</v>
      </c>
      <c r="B573984">
        <v>31521.84</v>
      </c>
    </row>
    <row r="573985" spans="1:2" x14ac:dyDescent="0.25">
      <c r="A573985" s="1">
        <v>41150</v>
      </c>
      <c r="B573985">
        <v>31492.04</v>
      </c>
    </row>
    <row r="573986" spans="1:2" x14ac:dyDescent="0.25">
      <c r="A573986" s="1">
        <v>41151</v>
      </c>
      <c r="B573986">
        <v>31088.76</v>
      </c>
    </row>
    <row r="573987" spans="1:2" x14ac:dyDescent="0.25">
      <c r="A573987" s="1">
        <v>41152</v>
      </c>
      <c r="B573987">
        <v>31172.74</v>
      </c>
    </row>
    <row r="573988" spans="1:2" x14ac:dyDescent="0.25">
      <c r="A573988" s="1">
        <v>41155</v>
      </c>
      <c r="B573988">
        <v>31227.59</v>
      </c>
    </row>
    <row r="573989" spans="1:2" x14ac:dyDescent="0.25">
      <c r="A573989" s="1">
        <v>41156</v>
      </c>
      <c r="B573989">
        <v>30884.69</v>
      </c>
    </row>
    <row r="573990" spans="1:2" x14ac:dyDescent="0.25">
      <c r="A573990" s="1">
        <v>41157</v>
      </c>
      <c r="B573990">
        <v>30797.759999999998</v>
      </c>
    </row>
    <row r="573991" spans="1:2" x14ac:dyDescent="0.25">
      <c r="A573991" s="1">
        <v>41158</v>
      </c>
      <c r="B573991">
        <v>31421.82</v>
      </c>
    </row>
    <row r="573992" spans="1:2" x14ac:dyDescent="0.25">
      <c r="A573992" s="1">
        <v>41159</v>
      </c>
      <c r="B573992">
        <v>31530.799999999999</v>
      </c>
    </row>
    <row r="573993" spans="1:2" x14ac:dyDescent="0.25">
      <c r="A573993" s="1">
        <v>41162</v>
      </c>
      <c r="B573993">
        <v>31343.21</v>
      </c>
    </row>
    <row r="573994" spans="1:2" x14ac:dyDescent="0.25">
      <c r="A573994" s="1">
        <v>41163</v>
      </c>
      <c r="B573994">
        <v>31264.38</v>
      </c>
    </row>
    <row r="573995" spans="1:2" x14ac:dyDescent="0.25">
      <c r="A573995" s="1">
        <v>41164</v>
      </c>
      <c r="B573995">
        <v>31533.63</v>
      </c>
    </row>
    <row r="573996" spans="1:2" x14ac:dyDescent="0.25">
      <c r="A573996" s="1">
        <v>41165</v>
      </c>
      <c r="B573996">
        <v>31650.080000000002</v>
      </c>
    </row>
    <row r="573997" spans="1:2" x14ac:dyDescent="0.25">
      <c r="A573997" s="1">
        <v>41166</v>
      </c>
      <c r="B573997">
        <v>32328.83</v>
      </c>
    </row>
    <row r="573998" spans="1:2" x14ac:dyDescent="0.25">
      <c r="A573998" s="1">
        <v>41169</v>
      </c>
      <c r="B573998">
        <v>32122.03</v>
      </c>
    </row>
    <row r="573999" spans="1:2" x14ac:dyDescent="0.25">
      <c r="A573999" s="1">
        <v>41170</v>
      </c>
      <c r="B573999">
        <v>32166.6</v>
      </c>
    </row>
    <row r="574000" spans="1:2" x14ac:dyDescent="0.25">
      <c r="A574000" s="1">
        <v>41171</v>
      </c>
      <c r="B574000">
        <v>32193.46</v>
      </c>
    </row>
    <row r="574001" spans="1:2" x14ac:dyDescent="0.25">
      <c r="A574001" s="1">
        <v>41172</v>
      </c>
      <c r="B574001">
        <v>32081.360000000001</v>
      </c>
    </row>
    <row r="574002" spans="1:2" x14ac:dyDescent="0.25">
      <c r="A574002" s="1">
        <v>41173</v>
      </c>
      <c r="B574002">
        <v>31934.87</v>
      </c>
    </row>
    <row r="574003" spans="1:2" x14ac:dyDescent="0.25">
      <c r="A574003" s="1">
        <v>41176</v>
      </c>
      <c r="B574003">
        <v>31934.87</v>
      </c>
    </row>
    <row r="574004" spans="1:2" x14ac:dyDescent="0.25">
      <c r="A574004" s="1">
        <v>41177</v>
      </c>
      <c r="B574004">
        <v>31776.31</v>
      </c>
    </row>
    <row r="574005" spans="1:2" x14ac:dyDescent="0.25">
      <c r="A574005" s="1">
        <v>41178</v>
      </c>
      <c r="B574005">
        <v>31163.599999999999</v>
      </c>
    </row>
    <row r="574006" spans="1:2" x14ac:dyDescent="0.25">
      <c r="A574006" s="1">
        <v>41179</v>
      </c>
      <c r="B574006">
        <v>31393.1</v>
      </c>
    </row>
    <row r="574007" spans="1:2" x14ac:dyDescent="0.25">
      <c r="A574007" s="1">
        <v>41180</v>
      </c>
      <c r="B574007">
        <v>31518.32</v>
      </c>
    </row>
    <row r="574008" spans="1:2" x14ac:dyDescent="0.25">
      <c r="A574008" s="1">
        <v>41183</v>
      </c>
      <c r="B574008">
        <v>32085.81</v>
      </c>
    </row>
    <row r="574009" spans="1:2" x14ac:dyDescent="0.25">
      <c r="A574009" s="1">
        <v>41184</v>
      </c>
      <c r="B574009">
        <v>32020.55</v>
      </c>
    </row>
    <row r="574010" spans="1:2" x14ac:dyDescent="0.25">
      <c r="A574010" s="1">
        <v>41185</v>
      </c>
      <c r="B574010">
        <v>31868.43</v>
      </c>
    </row>
    <row r="574011" spans="1:2" x14ac:dyDescent="0.25">
      <c r="A574011" s="1">
        <v>41186</v>
      </c>
      <c r="B574011">
        <v>32005.3</v>
      </c>
    </row>
    <row r="574012" spans="1:2" x14ac:dyDescent="0.25">
      <c r="A574012" s="1">
        <v>41187</v>
      </c>
      <c r="B574012">
        <v>32361.91</v>
      </c>
    </row>
    <row r="574013" spans="1:2" x14ac:dyDescent="0.25">
      <c r="A574013" s="1">
        <v>41190</v>
      </c>
      <c r="B574013">
        <v>32183.45</v>
      </c>
    </row>
    <row r="574014" spans="1:2" x14ac:dyDescent="0.25">
      <c r="A574014" s="1">
        <v>41191</v>
      </c>
      <c r="B574014">
        <v>31940.31</v>
      </c>
    </row>
    <row r="574015" spans="1:2" x14ac:dyDescent="0.25">
      <c r="A574015" s="1">
        <v>41192</v>
      </c>
      <c r="B574015">
        <v>32008.14</v>
      </c>
    </row>
    <row r="574016" spans="1:2" x14ac:dyDescent="0.25">
      <c r="A574016" s="1">
        <v>41193</v>
      </c>
      <c r="B574016">
        <v>32352.1</v>
      </c>
    </row>
    <row r="574017" spans="1:2" x14ac:dyDescent="0.25">
      <c r="A574017" s="1">
        <v>41194</v>
      </c>
      <c r="B574017">
        <v>32276.07</v>
      </c>
    </row>
    <row r="574018" spans="1:2" x14ac:dyDescent="0.25">
      <c r="A574018" s="1">
        <v>41197</v>
      </c>
      <c r="B574018">
        <v>32457.759999999998</v>
      </c>
    </row>
    <row r="574019" spans="1:2" x14ac:dyDescent="0.25">
      <c r="A574019" s="1">
        <v>41198</v>
      </c>
      <c r="B574019">
        <v>32767.23</v>
      </c>
    </row>
    <row r="574020" spans="1:2" x14ac:dyDescent="0.25">
      <c r="A574020" s="1">
        <v>41199</v>
      </c>
      <c r="B574020">
        <v>33037.18</v>
      </c>
    </row>
    <row r="574021" spans="1:2" x14ac:dyDescent="0.25">
      <c r="A574021" s="1">
        <v>41200</v>
      </c>
      <c r="B574021">
        <v>32820.97</v>
      </c>
    </row>
    <row r="574022" spans="1:2" x14ac:dyDescent="0.25">
      <c r="A574022" s="1">
        <v>41201</v>
      </c>
      <c r="B574022">
        <v>32609.75</v>
      </c>
    </row>
    <row r="574023" spans="1:2" x14ac:dyDescent="0.25">
      <c r="A574023" s="1">
        <v>41204</v>
      </c>
      <c r="B574023">
        <v>32784.480000000003</v>
      </c>
    </row>
    <row r="574024" spans="1:2" x14ac:dyDescent="0.25">
      <c r="A574024" s="1">
        <v>41205</v>
      </c>
      <c r="B574024">
        <v>32497.47</v>
      </c>
    </row>
    <row r="574025" spans="1:2" x14ac:dyDescent="0.25">
      <c r="A574025" s="1">
        <v>41206</v>
      </c>
      <c r="B574025">
        <v>32760.51</v>
      </c>
    </row>
    <row r="574026" spans="1:2" x14ac:dyDescent="0.25">
      <c r="A574026" s="1">
        <v>41207</v>
      </c>
      <c r="B574026">
        <v>32806.75</v>
      </c>
    </row>
    <row r="574027" spans="1:2" x14ac:dyDescent="0.25">
      <c r="A574027" s="1">
        <v>41208</v>
      </c>
      <c r="B574027">
        <v>32719.1</v>
      </c>
    </row>
    <row r="574028" spans="1:2" x14ac:dyDescent="0.25">
      <c r="A574028" s="1">
        <v>41211</v>
      </c>
      <c r="B574028">
        <v>32877.379999999997</v>
      </c>
    </row>
    <row r="574029" spans="1:2" x14ac:dyDescent="0.25">
      <c r="A574029" s="1">
        <v>41212</v>
      </c>
      <c r="B574029">
        <v>33003.14</v>
      </c>
    </row>
    <row r="574030" spans="1:2" x14ac:dyDescent="0.25">
      <c r="A574030" s="1">
        <v>41213</v>
      </c>
      <c r="B574030">
        <v>33008.199999999997</v>
      </c>
    </row>
    <row r="574031" spans="1:2" x14ac:dyDescent="0.25">
      <c r="A574031" s="1">
        <v>41214</v>
      </c>
      <c r="B574031">
        <v>33239.18</v>
      </c>
    </row>
    <row r="574032" spans="1:2" x14ac:dyDescent="0.25">
      <c r="A574032" s="1">
        <v>41215</v>
      </c>
      <c r="B574032">
        <v>33512.89</v>
      </c>
    </row>
    <row r="574033" spans="1:2" x14ac:dyDescent="0.25">
      <c r="A574033" s="1">
        <v>41218</v>
      </c>
      <c r="B574033">
        <v>33424.99</v>
      </c>
    </row>
    <row r="574034" spans="1:2" x14ac:dyDescent="0.25">
      <c r="A574034" s="1">
        <v>41219</v>
      </c>
      <c r="B574034">
        <v>33432.33</v>
      </c>
    </row>
    <row r="574035" spans="1:2" x14ac:dyDescent="0.25">
      <c r="A574035" s="1">
        <v>41220</v>
      </c>
      <c r="B574035">
        <v>33294.089999999997</v>
      </c>
    </row>
    <row r="574036" spans="1:2" x14ac:dyDescent="0.25">
      <c r="A574036" s="1">
        <v>41221</v>
      </c>
      <c r="B574036">
        <v>33404.86</v>
      </c>
    </row>
    <row r="574037" spans="1:2" x14ac:dyDescent="0.25">
      <c r="A574037" s="1">
        <v>41222</v>
      </c>
      <c r="B574037">
        <v>33122.46</v>
      </c>
    </row>
    <row r="574038" spans="1:2" x14ac:dyDescent="0.25">
      <c r="A574038" s="1">
        <v>41225</v>
      </c>
      <c r="B574038">
        <v>33244.660000000003</v>
      </c>
    </row>
    <row r="574039" spans="1:2" x14ac:dyDescent="0.25">
      <c r="A574039" s="1">
        <v>41226</v>
      </c>
      <c r="B574039">
        <v>33178.5</v>
      </c>
    </row>
    <row r="574040" spans="1:2" x14ac:dyDescent="0.25">
      <c r="A574040" s="1">
        <v>41227</v>
      </c>
      <c r="B574040">
        <v>33042.71</v>
      </c>
    </row>
    <row r="574041" spans="1:2" x14ac:dyDescent="0.25">
      <c r="A574041" s="1">
        <v>41228</v>
      </c>
      <c r="B574041">
        <v>32845.629999999997</v>
      </c>
    </row>
    <row r="574042" spans="1:2" x14ac:dyDescent="0.25">
      <c r="A574042" s="1">
        <v>41229</v>
      </c>
      <c r="B574042">
        <v>32612.45</v>
      </c>
    </row>
    <row r="574043" spans="1:2" x14ac:dyDescent="0.25">
      <c r="A574043" s="1">
        <v>41232</v>
      </c>
      <c r="B574043">
        <v>33020.129999999997</v>
      </c>
    </row>
    <row r="574044" spans="1:2" x14ac:dyDescent="0.25">
      <c r="A574044" s="1">
        <v>41233</v>
      </c>
      <c r="B574044">
        <v>33098.28</v>
      </c>
    </row>
    <row r="574045" spans="1:2" x14ac:dyDescent="0.25">
      <c r="A574045" s="1">
        <v>41234</v>
      </c>
      <c r="B574045">
        <v>33274.879999999997</v>
      </c>
    </row>
    <row r="574046" spans="1:2" x14ac:dyDescent="0.25">
      <c r="A574046" s="1">
        <v>41235</v>
      </c>
      <c r="B574046">
        <v>33613.24</v>
      </c>
    </row>
    <row r="574047" spans="1:2" x14ac:dyDescent="0.25">
      <c r="A574047" s="1">
        <v>41236</v>
      </c>
      <c r="B574047">
        <v>33634.44</v>
      </c>
    </row>
    <row r="574048" spans="1:2" x14ac:dyDescent="0.25">
      <c r="A574048" s="1">
        <v>41239</v>
      </c>
      <c r="B574048">
        <v>33531.879999999997</v>
      </c>
    </row>
    <row r="574049" spans="1:2" x14ac:dyDescent="0.25">
      <c r="A574049" s="1">
        <v>41240</v>
      </c>
      <c r="B574049">
        <v>33580.720000000001</v>
      </c>
    </row>
    <row r="574050" spans="1:2" x14ac:dyDescent="0.25">
      <c r="A574050" s="1">
        <v>41241</v>
      </c>
      <c r="B574050">
        <v>33225.910000000003</v>
      </c>
    </row>
    <row r="574051" spans="1:2" x14ac:dyDescent="0.25">
      <c r="A574051" s="1">
        <v>41242</v>
      </c>
      <c r="B574051">
        <v>33664.6</v>
      </c>
    </row>
    <row r="574052" spans="1:2" x14ac:dyDescent="0.25">
      <c r="A574052" s="1">
        <v>41243</v>
      </c>
      <c r="B574052">
        <v>33872.69</v>
      </c>
    </row>
    <row r="574053" spans="1:2" x14ac:dyDescent="0.25">
      <c r="A574053" s="1">
        <v>41246</v>
      </c>
      <c r="B574053">
        <v>33799.769999999997</v>
      </c>
    </row>
    <row r="574054" spans="1:2" x14ac:dyDescent="0.25">
      <c r="A574054" s="1">
        <v>41247</v>
      </c>
      <c r="B574054">
        <v>33721.919999999998</v>
      </c>
    </row>
    <row r="574055" spans="1:2" x14ac:dyDescent="0.25">
      <c r="A574055" s="1">
        <v>41248</v>
      </c>
      <c r="B574055">
        <v>33927.03</v>
      </c>
    </row>
    <row r="574056" spans="1:2" x14ac:dyDescent="0.25">
      <c r="A574056" s="1">
        <v>41249</v>
      </c>
      <c r="B574056">
        <v>34008.67</v>
      </c>
    </row>
    <row r="574057" spans="1:2" x14ac:dyDescent="0.25">
      <c r="A574057" s="1">
        <v>41250</v>
      </c>
      <c r="B574057">
        <v>33909.68</v>
      </c>
    </row>
    <row r="574058" spans="1:2" x14ac:dyDescent="0.25">
      <c r="A574058" s="1">
        <v>41253</v>
      </c>
      <c r="B574058">
        <v>34074.58</v>
      </c>
    </row>
    <row r="574059" spans="1:2" x14ac:dyDescent="0.25">
      <c r="A574059" s="1">
        <v>41254</v>
      </c>
      <c r="B574059">
        <v>34240.74</v>
      </c>
    </row>
    <row r="574060" spans="1:2" x14ac:dyDescent="0.25">
      <c r="A574060" s="1">
        <v>41255</v>
      </c>
      <c r="B574060">
        <v>34415.32</v>
      </c>
    </row>
    <row r="574061" spans="1:2" x14ac:dyDescent="0.25">
      <c r="A574061" s="1">
        <v>41256</v>
      </c>
      <c r="B574061">
        <v>34287.11</v>
      </c>
    </row>
    <row r="574062" spans="1:2" x14ac:dyDescent="0.25">
      <c r="A574062" s="1">
        <v>41257</v>
      </c>
      <c r="B574062">
        <v>34277.21</v>
      </c>
    </row>
    <row r="574063" spans="1:2" x14ac:dyDescent="0.25">
      <c r="A574063" s="1">
        <v>41260</v>
      </c>
      <c r="B574063">
        <v>34277.21</v>
      </c>
    </row>
    <row r="574064" spans="1:2" x14ac:dyDescent="0.25">
      <c r="A574064" s="1">
        <v>41261</v>
      </c>
      <c r="B574064">
        <v>34464.75</v>
      </c>
    </row>
    <row r="574065" spans="1:2" x14ac:dyDescent="0.25">
      <c r="A574065" s="1">
        <v>41262</v>
      </c>
      <c r="B574065">
        <v>34724.82</v>
      </c>
    </row>
    <row r="574066" spans="1:2" x14ac:dyDescent="0.25">
      <c r="A574066" s="1">
        <v>41263</v>
      </c>
      <c r="B574066">
        <v>34797.93</v>
      </c>
    </row>
    <row r="574067" spans="1:2" x14ac:dyDescent="0.25">
      <c r="A574067" s="1">
        <v>41264</v>
      </c>
      <c r="B574067">
        <v>34727.300000000003</v>
      </c>
    </row>
    <row r="574068" spans="1:2" x14ac:dyDescent="0.25">
      <c r="A574068" s="1">
        <v>41267</v>
      </c>
      <c r="B574068">
        <v>34765.26</v>
      </c>
    </row>
    <row r="574069" spans="1:2" x14ac:dyDescent="0.25">
      <c r="A574069" s="1">
        <v>41268</v>
      </c>
      <c r="B574069">
        <v>34765.26</v>
      </c>
    </row>
    <row r="574070" spans="1:2" x14ac:dyDescent="0.25">
      <c r="A574070" s="1">
        <v>41269</v>
      </c>
      <c r="B574070">
        <v>34765.26</v>
      </c>
    </row>
    <row r="574071" spans="1:2" x14ac:dyDescent="0.25">
      <c r="A574071" s="1">
        <v>41270</v>
      </c>
      <c r="B574071">
        <v>34980.339999999997</v>
      </c>
    </row>
    <row r="574072" spans="1:2" x14ac:dyDescent="0.25">
      <c r="A574072" s="1">
        <v>41271</v>
      </c>
      <c r="B574072">
        <v>34930.61</v>
      </c>
    </row>
    <row r="574073" spans="1:2" x14ac:dyDescent="0.25">
      <c r="A574073" s="1">
        <v>41274</v>
      </c>
      <c r="B574073">
        <v>34795.5</v>
      </c>
    </row>
    <row r="574074" spans="1:2" x14ac:dyDescent="0.25">
      <c r="A574074" s="1">
        <v>41275</v>
      </c>
      <c r="B574074">
        <v>34795.5</v>
      </c>
    </row>
    <row r="574075" spans="1:2" x14ac:dyDescent="0.25">
      <c r="A574075" s="1">
        <v>41276</v>
      </c>
      <c r="B574075">
        <v>35630.85</v>
      </c>
    </row>
    <row r="574076" spans="1:2" x14ac:dyDescent="0.25">
      <c r="A574076" s="1">
        <v>41277</v>
      </c>
      <c r="B574076">
        <v>35784.44</v>
      </c>
    </row>
    <row r="574077" spans="1:2" x14ac:dyDescent="0.25">
      <c r="A574077" s="1">
        <v>41278</v>
      </c>
      <c r="B574077">
        <v>35775.9</v>
      </c>
    </row>
    <row r="574078" spans="1:2" x14ac:dyDescent="0.25">
      <c r="A574078" s="1">
        <v>41281</v>
      </c>
      <c r="B574078">
        <v>35641.67</v>
      </c>
    </row>
    <row r="574079" spans="1:2" x14ac:dyDescent="0.25">
      <c r="A574079" s="1">
        <v>41282</v>
      </c>
      <c r="B574079">
        <v>35632.410000000003</v>
      </c>
    </row>
    <row r="574080" spans="1:2" x14ac:dyDescent="0.25">
      <c r="A574080" s="1">
        <v>41283</v>
      </c>
      <c r="B574080">
        <v>35808.5</v>
      </c>
    </row>
    <row r="574081" spans="1:2" x14ac:dyDescent="0.25">
      <c r="A574081" s="1">
        <v>41284</v>
      </c>
      <c r="B574081">
        <v>35813.24</v>
      </c>
    </row>
    <row r="574082" spans="1:2" x14ac:dyDescent="0.25">
      <c r="A574082" s="1">
        <v>41285</v>
      </c>
      <c r="B574082">
        <v>35792.519999999997</v>
      </c>
    </row>
    <row r="574083" spans="1:2" x14ac:dyDescent="0.25">
      <c r="A574083" s="1">
        <v>41288</v>
      </c>
      <c r="B574083">
        <v>35673.42</v>
      </c>
    </row>
    <row r="574084" spans="1:2" x14ac:dyDescent="0.25">
      <c r="A574084" s="1">
        <v>41289</v>
      </c>
      <c r="B574084">
        <v>35508.120000000003</v>
      </c>
    </row>
    <row r="574085" spans="1:2" x14ac:dyDescent="0.25">
      <c r="A574085" s="1">
        <v>41290</v>
      </c>
      <c r="B574085">
        <v>35479.5</v>
      </c>
    </row>
    <row r="574086" spans="1:2" x14ac:dyDescent="0.25">
      <c r="A574086" s="1">
        <v>41291</v>
      </c>
      <c r="B574086">
        <v>35562.83</v>
      </c>
    </row>
    <row r="574087" spans="1:2" x14ac:dyDescent="0.25">
      <c r="A574087" s="1">
        <v>41292</v>
      </c>
      <c r="B574087">
        <v>35723.78</v>
      </c>
    </row>
    <row r="574088" spans="1:2" x14ac:dyDescent="0.25">
      <c r="A574088" s="1">
        <v>41295</v>
      </c>
      <c r="B574088">
        <v>35567.129999999997</v>
      </c>
    </row>
    <row r="574089" spans="1:2" x14ac:dyDescent="0.25">
      <c r="A574089" s="1">
        <v>41296</v>
      </c>
      <c r="B574089">
        <v>35487.519999999997</v>
      </c>
    </row>
    <row r="574090" spans="1:2" x14ac:dyDescent="0.25">
      <c r="A574090" s="1">
        <v>41297</v>
      </c>
      <c r="B574090">
        <v>35739.51</v>
      </c>
    </row>
    <row r="574091" spans="1:2" x14ac:dyDescent="0.25">
      <c r="A574091" s="1">
        <v>41298</v>
      </c>
      <c r="B574091">
        <v>36151</v>
      </c>
    </row>
    <row r="574092" spans="1:2" x14ac:dyDescent="0.25">
      <c r="A574092" s="1">
        <v>41299</v>
      </c>
      <c r="B574092">
        <v>36064.379999999997</v>
      </c>
    </row>
    <row r="574093" spans="1:2" x14ac:dyDescent="0.25">
      <c r="A574093" s="1">
        <v>41302</v>
      </c>
      <c r="B574093">
        <v>36157.58</v>
      </c>
    </row>
    <row r="574094" spans="1:2" x14ac:dyDescent="0.25">
      <c r="A574094" s="1">
        <v>41303</v>
      </c>
      <c r="B574094">
        <v>36238.550000000003</v>
      </c>
    </row>
    <row r="574095" spans="1:2" x14ac:dyDescent="0.25">
      <c r="A574095" s="1">
        <v>41304</v>
      </c>
      <c r="B574095">
        <v>36082.03</v>
      </c>
    </row>
    <row r="574096" spans="1:2" x14ac:dyDescent="0.25">
      <c r="A574096" s="1">
        <v>41305</v>
      </c>
      <c r="B574096">
        <v>36103.449999999997</v>
      </c>
    </row>
    <row r="574097" spans="1:2" x14ac:dyDescent="0.25">
      <c r="A574097" s="1">
        <v>41306</v>
      </c>
      <c r="B574097">
        <v>36219.07</v>
      </c>
    </row>
    <row r="574098" spans="1:2" x14ac:dyDescent="0.25">
      <c r="A574098" s="1">
        <v>41309</v>
      </c>
      <c r="B574098">
        <v>36225.21</v>
      </c>
    </row>
    <row r="574099" spans="1:2" x14ac:dyDescent="0.25">
      <c r="A574099" s="1">
        <v>41310</v>
      </c>
      <c r="B574099">
        <v>36279.1</v>
      </c>
    </row>
    <row r="574100" spans="1:2" x14ac:dyDescent="0.25">
      <c r="A574100" s="1">
        <v>41311</v>
      </c>
      <c r="B574100">
        <v>36156.660000000003</v>
      </c>
    </row>
    <row r="574101" spans="1:2" x14ac:dyDescent="0.25">
      <c r="A574101" s="1">
        <v>41312</v>
      </c>
      <c r="B574101">
        <v>36269.660000000003</v>
      </c>
    </row>
    <row r="574102" spans="1:2" x14ac:dyDescent="0.25">
      <c r="A574102" s="1">
        <v>41313</v>
      </c>
      <c r="B574102">
        <v>36477.46</v>
      </c>
    </row>
    <row r="574103" spans="1:2" x14ac:dyDescent="0.25">
      <c r="A574103" s="1">
        <v>41316</v>
      </c>
      <c r="B574103">
        <v>36410.730000000003</v>
      </c>
    </row>
    <row r="574104" spans="1:2" x14ac:dyDescent="0.25">
      <c r="A574104" s="1">
        <v>41317</v>
      </c>
      <c r="B574104">
        <v>36286.980000000003</v>
      </c>
    </row>
    <row r="574105" spans="1:2" x14ac:dyDescent="0.25">
      <c r="A574105" s="1">
        <v>41318</v>
      </c>
      <c r="B574105">
        <v>36387.71</v>
      </c>
    </row>
    <row r="574106" spans="1:2" x14ac:dyDescent="0.25">
      <c r="A574106" s="1">
        <v>41319</v>
      </c>
      <c r="B574106">
        <v>36285.089999999997</v>
      </c>
    </row>
    <row r="574107" spans="1:2" x14ac:dyDescent="0.25">
      <c r="A574107" s="1">
        <v>41320</v>
      </c>
      <c r="B574107">
        <v>36242.86</v>
      </c>
    </row>
    <row r="574108" spans="1:2" x14ac:dyDescent="0.25">
      <c r="A574108" s="1">
        <v>41323</v>
      </c>
      <c r="B574108">
        <v>36093.43</v>
      </c>
    </row>
    <row r="574109" spans="1:2" x14ac:dyDescent="0.25">
      <c r="A574109" s="1">
        <v>41324</v>
      </c>
      <c r="B574109">
        <v>36328.85</v>
      </c>
    </row>
    <row r="574110" spans="1:2" x14ac:dyDescent="0.25">
      <c r="A574110" s="1">
        <v>41325</v>
      </c>
      <c r="B574110">
        <v>36022.449999999997</v>
      </c>
    </row>
    <row r="574111" spans="1:2" x14ac:dyDescent="0.25">
      <c r="A574111" s="1">
        <v>41326</v>
      </c>
      <c r="B574111">
        <v>35278.230000000003</v>
      </c>
    </row>
    <row r="574112" spans="1:2" x14ac:dyDescent="0.25">
      <c r="A574112" s="1">
        <v>41327</v>
      </c>
      <c r="B574112">
        <v>35249.89</v>
      </c>
    </row>
    <row r="574113" spans="1:2" x14ac:dyDescent="0.25">
      <c r="A574113" s="1">
        <v>41330</v>
      </c>
      <c r="B574113">
        <v>35359.19</v>
      </c>
    </row>
    <row r="574114" spans="1:2" x14ac:dyDescent="0.25">
      <c r="A574114" s="1">
        <v>41331</v>
      </c>
      <c r="B574114">
        <v>35143.65</v>
      </c>
    </row>
    <row r="574115" spans="1:2" x14ac:dyDescent="0.25">
      <c r="A574115" s="1">
        <v>41332</v>
      </c>
      <c r="B574115">
        <v>34854.04</v>
      </c>
    </row>
    <row r="574116" spans="1:2" x14ac:dyDescent="0.25">
      <c r="A574116" s="1">
        <v>41333</v>
      </c>
      <c r="B574116">
        <v>35254.76</v>
      </c>
    </row>
    <row r="574117" spans="1:2" x14ac:dyDescent="0.25">
      <c r="A574117" s="1">
        <v>41334</v>
      </c>
      <c r="B574117">
        <v>35653.81</v>
      </c>
    </row>
    <row r="574118" spans="1:2" x14ac:dyDescent="0.25">
      <c r="A574118" s="1">
        <v>41337</v>
      </c>
      <c r="B574118">
        <v>35368.46</v>
      </c>
    </row>
    <row r="574119" spans="1:2" x14ac:dyDescent="0.25">
      <c r="A574119" s="1">
        <v>41338</v>
      </c>
      <c r="B574119">
        <v>36064.120000000003</v>
      </c>
    </row>
    <row r="574120" spans="1:2" x14ac:dyDescent="0.25">
      <c r="A574120" s="1">
        <v>41339</v>
      </c>
      <c r="B574120">
        <v>35928.339999999997</v>
      </c>
    </row>
    <row r="574121" spans="1:2" x14ac:dyDescent="0.25">
      <c r="A574121" s="1">
        <v>41340</v>
      </c>
      <c r="B574121">
        <v>36192.370000000003</v>
      </c>
    </row>
    <row r="574122" spans="1:2" x14ac:dyDescent="0.25">
      <c r="A574122" s="1">
        <v>41341</v>
      </c>
      <c r="B574122">
        <v>36168.65</v>
      </c>
    </row>
    <row r="574123" spans="1:2" x14ac:dyDescent="0.25">
      <c r="A574123" s="1">
        <v>41344</v>
      </c>
      <c r="B574123">
        <v>36391.699999999997</v>
      </c>
    </row>
    <row r="574124" spans="1:2" x14ac:dyDescent="0.25">
      <c r="A574124" s="1">
        <v>41345</v>
      </c>
      <c r="B574124">
        <v>36374.35</v>
      </c>
    </row>
    <row r="574125" spans="1:2" x14ac:dyDescent="0.25">
      <c r="A574125" s="1">
        <v>41346</v>
      </c>
      <c r="B574125">
        <v>36328.32</v>
      </c>
    </row>
    <row r="574126" spans="1:2" x14ac:dyDescent="0.25">
      <c r="A574126" s="1">
        <v>41347</v>
      </c>
      <c r="B574126">
        <v>36372.089999999997</v>
      </c>
    </row>
    <row r="574127" spans="1:2" x14ac:dyDescent="0.25">
      <c r="A574127" s="1">
        <v>41348</v>
      </c>
      <c r="B574127">
        <v>36226.720000000001</v>
      </c>
    </row>
    <row r="574128" spans="1:2" x14ac:dyDescent="0.25">
      <c r="A574128" s="1">
        <v>41351</v>
      </c>
      <c r="B574128">
        <v>35954.1</v>
      </c>
    </row>
    <row r="574129" spans="1:2" x14ac:dyDescent="0.25">
      <c r="A574129" s="1">
        <v>41352</v>
      </c>
      <c r="B574129">
        <v>35809.56</v>
      </c>
    </row>
    <row r="574130" spans="1:2" x14ac:dyDescent="0.25">
      <c r="A574130" s="1">
        <v>41353</v>
      </c>
      <c r="B574130">
        <v>35786.07</v>
      </c>
    </row>
    <row r="574131" spans="1:2" x14ac:dyDescent="0.25">
      <c r="A574131" s="1">
        <v>41354</v>
      </c>
      <c r="B574131">
        <v>35786.07</v>
      </c>
    </row>
    <row r="574132" spans="1:2" x14ac:dyDescent="0.25">
      <c r="A574132" s="1">
        <v>41355</v>
      </c>
      <c r="B574132">
        <v>35493.620000000003</v>
      </c>
    </row>
    <row r="574133" spans="1:2" x14ac:dyDescent="0.25">
      <c r="A574133" s="1">
        <v>41358</v>
      </c>
      <c r="B574133">
        <v>35415.29</v>
      </c>
    </row>
    <row r="574134" spans="1:2" x14ac:dyDescent="0.25">
      <c r="A574134" s="1">
        <v>41359</v>
      </c>
      <c r="B574134">
        <v>35631.5</v>
      </c>
    </row>
    <row r="574135" spans="1:2" x14ac:dyDescent="0.25">
      <c r="A574135" s="1">
        <v>41360</v>
      </c>
      <c r="B574135">
        <v>35288.06</v>
      </c>
    </row>
    <row r="574136" spans="1:2" x14ac:dyDescent="0.25">
      <c r="A574136" s="1">
        <v>41361</v>
      </c>
      <c r="B574136">
        <v>35259.1</v>
      </c>
    </row>
    <row r="574137" spans="1:2" x14ac:dyDescent="0.25">
      <c r="A574137" s="1">
        <v>41362</v>
      </c>
      <c r="B574137">
        <v>35259.1</v>
      </c>
    </row>
    <row r="574138" spans="1:2" x14ac:dyDescent="0.25">
      <c r="A574138" s="1">
        <v>41365</v>
      </c>
      <c r="B574138">
        <v>35259.1</v>
      </c>
    </row>
    <row r="574139" spans="1:2" x14ac:dyDescent="0.25">
      <c r="A574139" s="1">
        <v>41366</v>
      </c>
      <c r="B574139">
        <v>35393.26</v>
      </c>
    </row>
    <row r="574140" spans="1:2" x14ac:dyDescent="0.25">
      <c r="A574140" s="1">
        <v>41367</v>
      </c>
      <c r="B574140">
        <v>34782.839999999997</v>
      </c>
    </row>
    <row r="574141" spans="1:2" x14ac:dyDescent="0.25">
      <c r="A574141" s="1">
        <v>41368</v>
      </c>
      <c r="B574141">
        <v>34464.129999999997</v>
      </c>
    </row>
    <row r="574142" spans="1:2" x14ac:dyDescent="0.25">
      <c r="A574142" s="1">
        <v>41369</v>
      </c>
      <c r="B574142">
        <v>33920.57</v>
      </c>
    </row>
    <row r="574143" spans="1:2" x14ac:dyDescent="0.25">
      <c r="A574143" s="1">
        <v>41372</v>
      </c>
      <c r="B574143">
        <v>33984.32</v>
      </c>
    </row>
    <row r="574144" spans="1:2" x14ac:dyDescent="0.25">
      <c r="A574144" s="1">
        <v>41373</v>
      </c>
      <c r="B574144">
        <v>33930.949999999997</v>
      </c>
    </row>
    <row r="574145" spans="1:2" x14ac:dyDescent="0.25">
      <c r="A574145" s="1">
        <v>41374</v>
      </c>
      <c r="B574145">
        <v>34429.040000000001</v>
      </c>
    </row>
    <row r="574146" spans="1:2" x14ac:dyDescent="0.25">
      <c r="A574146" s="1">
        <v>41375</v>
      </c>
      <c r="B574146">
        <v>34462.33</v>
      </c>
    </row>
    <row r="574147" spans="1:2" x14ac:dyDescent="0.25">
      <c r="A574147" s="1">
        <v>41376</v>
      </c>
      <c r="B574147">
        <v>33990.33</v>
      </c>
    </row>
    <row r="574148" spans="1:2" x14ac:dyDescent="0.25">
      <c r="A574148" s="1">
        <v>41379</v>
      </c>
      <c r="B574148">
        <v>33465.699999999997</v>
      </c>
    </row>
    <row r="574149" spans="1:2" x14ac:dyDescent="0.25">
      <c r="A574149" s="1">
        <v>41380</v>
      </c>
      <c r="B574149">
        <v>33861.43</v>
      </c>
    </row>
    <row r="574150" spans="1:2" x14ac:dyDescent="0.25">
      <c r="A574150" s="1">
        <v>41381</v>
      </c>
      <c r="B574150">
        <v>33230.97</v>
      </c>
    </row>
    <row r="574151" spans="1:2" x14ac:dyDescent="0.25">
      <c r="A574151" s="1">
        <v>41382</v>
      </c>
      <c r="B574151">
        <v>33305.410000000003</v>
      </c>
    </row>
    <row r="574152" spans="1:2" x14ac:dyDescent="0.25">
      <c r="A574152" s="1">
        <v>41383</v>
      </c>
      <c r="B574152">
        <v>33842.230000000003</v>
      </c>
    </row>
    <row r="574153" spans="1:2" x14ac:dyDescent="0.25">
      <c r="A574153" s="1">
        <v>41386</v>
      </c>
      <c r="B574153">
        <v>33584.25</v>
      </c>
    </row>
    <row r="574154" spans="1:2" x14ac:dyDescent="0.25">
      <c r="A574154" s="1">
        <v>41387</v>
      </c>
      <c r="B574154">
        <v>34166.269999999997</v>
      </c>
    </row>
    <row r="574155" spans="1:2" x14ac:dyDescent="0.25">
      <c r="A574155" s="1">
        <v>41388</v>
      </c>
      <c r="B574155">
        <v>34191.83</v>
      </c>
    </row>
    <row r="574156" spans="1:2" x14ac:dyDescent="0.25">
      <c r="A574156" s="1">
        <v>41389</v>
      </c>
      <c r="B574156">
        <v>34485.760000000002</v>
      </c>
    </row>
    <row r="574157" spans="1:2" x14ac:dyDescent="0.25">
      <c r="A574157" s="1">
        <v>41390</v>
      </c>
      <c r="B574157">
        <v>34427.08</v>
      </c>
    </row>
    <row r="574158" spans="1:2" x14ac:dyDescent="0.25">
      <c r="A574158" s="1">
        <v>41393</v>
      </c>
      <c r="B574158">
        <v>34363.9</v>
      </c>
    </row>
    <row r="574159" spans="1:2" x14ac:dyDescent="0.25">
      <c r="A574159" s="1">
        <v>41394</v>
      </c>
      <c r="B574159">
        <v>34068</v>
      </c>
    </row>
    <row r="574160" spans="1:2" x14ac:dyDescent="0.25">
      <c r="A574160" s="1">
        <v>41395</v>
      </c>
      <c r="B574160">
        <v>34068</v>
      </c>
    </row>
    <row r="574161" spans="1:2" x14ac:dyDescent="0.25">
      <c r="A574161" s="1">
        <v>41396</v>
      </c>
      <c r="B574161">
        <v>34363.82</v>
      </c>
    </row>
    <row r="574162" spans="1:2" x14ac:dyDescent="0.25">
      <c r="A574162" s="1">
        <v>41397</v>
      </c>
      <c r="B574162">
        <v>34963.97</v>
      </c>
    </row>
    <row r="574163" spans="1:2" x14ac:dyDescent="0.25">
      <c r="A574163" s="1">
        <v>41400</v>
      </c>
      <c r="B574163">
        <v>35199.18</v>
      </c>
    </row>
    <row r="574164" spans="1:2" x14ac:dyDescent="0.25">
      <c r="A574164" s="1">
        <v>41401</v>
      </c>
      <c r="B574164">
        <v>35214.019999999997</v>
      </c>
    </row>
    <row r="574165" spans="1:2" x14ac:dyDescent="0.25">
      <c r="A574165" s="1">
        <v>41402</v>
      </c>
      <c r="B574165">
        <v>35827.46</v>
      </c>
    </row>
    <row r="574166" spans="1:2" x14ac:dyDescent="0.25">
      <c r="A574166" s="1">
        <v>41403</v>
      </c>
      <c r="B574166">
        <v>35679.33</v>
      </c>
    </row>
    <row r="574167" spans="1:2" x14ac:dyDescent="0.25">
      <c r="A574167" s="1">
        <v>41404</v>
      </c>
      <c r="B574167">
        <v>35579.82</v>
      </c>
    </row>
    <row r="574168" spans="1:2" x14ac:dyDescent="0.25">
      <c r="A574168" s="1">
        <v>41407</v>
      </c>
      <c r="B574168">
        <v>35740.300000000003</v>
      </c>
    </row>
    <row r="574169" spans="1:2" x14ac:dyDescent="0.25">
      <c r="A574169" s="1">
        <v>41408</v>
      </c>
      <c r="B574169">
        <v>36053.370000000003</v>
      </c>
    </row>
    <row r="574170" spans="1:2" x14ac:dyDescent="0.25">
      <c r="A574170" s="1">
        <v>41409</v>
      </c>
      <c r="B574170">
        <v>36322.199999999997</v>
      </c>
    </row>
    <row r="574171" spans="1:2" x14ac:dyDescent="0.25">
      <c r="A574171" s="1">
        <v>41410</v>
      </c>
      <c r="B574171">
        <v>36785.06</v>
      </c>
    </row>
    <row r="574172" spans="1:2" x14ac:dyDescent="0.25">
      <c r="A574172" s="1">
        <v>41411</v>
      </c>
      <c r="B574172">
        <v>36771.800000000003</v>
      </c>
    </row>
    <row r="574173" spans="1:2" x14ac:dyDescent="0.25">
      <c r="A574173" s="1">
        <v>41414</v>
      </c>
      <c r="B574173">
        <v>36545.18</v>
      </c>
    </row>
    <row r="574174" spans="1:2" x14ac:dyDescent="0.25">
      <c r="A574174" s="1">
        <v>41415</v>
      </c>
      <c r="B574174">
        <v>37302.58</v>
      </c>
    </row>
    <row r="574175" spans="1:2" x14ac:dyDescent="0.25">
      <c r="A574175" s="1">
        <v>41416</v>
      </c>
      <c r="B574175">
        <v>37309.67</v>
      </c>
    </row>
    <row r="574176" spans="1:2" x14ac:dyDescent="0.25">
      <c r="A574176" s="1">
        <v>41417</v>
      </c>
      <c r="B574176">
        <v>36312.44</v>
      </c>
    </row>
    <row r="574177" spans="1:2" x14ac:dyDescent="0.25">
      <c r="A574177" s="1">
        <v>41418</v>
      </c>
      <c r="B574177">
        <v>36444.22</v>
      </c>
    </row>
    <row r="574178" spans="1:2" x14ac:dyDescent="0.25">
      <c r="A574178" s="1">
        <v>41421</v>
      </c>
      <c r="B574178">
        <v>36915.269999999997</v>
      </c>
    </row>
    <row r="574179" spans="1:2" x14ac:dyDescent="0.25">
      <c r="A574179" s="1">
        <v>41422</v>
      </c>
      <c r="B574179">
        <v>37445.94</v>
      </c>
    </row>
    <row r="574180" spans="1:2" x14ac:dyDescent="0.25">
      <c r="A574180" s="1">
        <v>41423</v>
      </c>
      <c r="B574180">
        <v>36739.42</v>
      </c>
    </row>
    <row r="574181" spans="1:2" x14ac:dyDescent="0.25">
      <c r="A574181" s="1">
        <v>41424</v>
      </c>
      <c r="B574181">
        <v>37500.78</v>
      </c>
    </row>
    <row r="574182" spans="1:2" x14ac:dyDescent="0.25">
      <c r="A574182" s="1">
        <v>41425</v>
      </c>
      <c r="B574182">
        <v>37599.86</v>
      </c>
    </row>
    <row r="574183" spans="1:2" x14ac:dyDescent="0.25">
      <c r="A574183" s="1">
        <v>41428</v>
      </c>
      <c r="B574183">
        <v>36561.35</v>
      </c>
    </row>
    <row r="574184" spans="1:2" x14ac:dyDescent="0.25">
      <c r="A574184" s="1">
        <v>41429</v>
      </c>
      <c r="B574184">
        <v>36387.96</v>
      </c>
    </row>
    <row r="574185" spans="1:2" x14ac:dyDescent="0.25">
      <c r="A574185" s="1">
        <v>41430</v>
      </c>
      <c r="B574185">
        <v>36294.26</v>
      </c>
    </row>
    <row r="574186" spans="1:2" x14ac:dyDescent="0.25">
      <c r="A574186" s="1">
        <v>41431</v>
      </c>
      <c r="B574186">
        <v>35869.25</v>
      </c>
    </row>
    <row r="574187" spans="1:2" x14ac:dyDescent="0.25">
      <c r="A574187" s="1">
        <v>41432</v>
      </c>
      <c r="B574187">
        <v>36345.72</v>
      </c>
    </row>
    <row r="574188" spans="1:2" x14ac:dyDescent="0.25">
      <c r="A574188" s="1">
        <v>41435</v>
      </c>
      <c r="B574188">
        <v>36485.769999999997</v>
      </c>
    </row>
    <row r="574189" spans="1:2" x14ac:dyDescent="0.25">
      <c r="A574189" s="1">
        <v>41436</v>
      </c>
      <c r="B574189">
        <v>35256.400000000001</v>
      </c>
    </row>
    <row r="574190" spans="1:2" x14ac:dyDescent="0.25">
      <c r="A574190" s="1">
        <v>41437</v>
      </c>
      <c r="B574190">
        <v>35401.32</v>
      </c>
    </row>
    <row r="574191" spans="1:2" x14ac:dyDescent="0.25">
      <c r="A574191" s="1">
        <v>41438</v>
      </c>
      <c r="B574191">
        <v>35453.21</v>
      </c>
    </row>
    <row r="574192" spans="1:2" x14ac:dyDescent="0.25">
      <c r="A574192" s="1">
        <v>41439</v>
      </c>
      <c r="B574192">
        <v>35937.440000000002</v>
      </c>
    </row>
    <row r="574193" spans="1:2" x14ac:dyDescent="0.25">
      <c r="A574193" s="1">
        <v>41442</v>
      </c>
      <c r="B574193">
        <v>35937.440000000002</v>
      </c>
    </row>
    <row r="574194" spans="1:2" x14ac:dyDescent="0.25">
      <c r="A574194" s="1">
        <v>41443</v>
      </c>
      <c r="B574194">
        <v>36599.39</v>
      </c>
    </row>
    <row r="574195" spans="1:2" x14ac:dyDescent="0.25">
      <c r="A574195" s="1">
        <v>41444</v>
      </c>
      <c r="B574195">
        <v>36391.61</v>
      </c>
    </row>
    <row r="574196" spans="1:2" x14ac:dyDescent="0.25">
      <c r="A574196" s="1">
        <v>41445</v>
      </c>
      <c r="B574196">
        <v>35199.29</v>
      </c>
    </row>
    <row r="574197" spans="1:2" x14ac:dyDescent="0.25">
      <c r="A574197" s="1">
        <v>41446</v>
      </c>
      <c r="B574197">
        <v>34670.339999999997</v>
      </c>
    </row>
    <row r="574198" spans="1:2" x14ac:dyDescent="0.25">
      <c r="A574198" s="1">
        <v>41449</v>
      </c>
      <c r="B574198">
        <v>33793.129999999997</v>
      </c>
    </row>
    <row r="574199" spans="1:2" x14ac:dyDescent="0.25">
      <c r="A574199" s="1">
        <v>41450</v>
      </c>
      <c r="B574199">
        <v>34187.43</v>
      </c>
    </row>
    <row r="574200" spans="1:2" x14ac:dyDescent="0.25">
      <c r="A574200" s="1">
        <v>41451</v>
      </c>
      <c r="B574200">
        <v>34577.97</v>
      </c>
    </row>
    <row r="574201" spans="1:2" x14ac:dyDescent="0.25">
      <c r="A574201" s="1">
        <v>41452</v>
      </c>
      <c r="B574201">
        <v>34655.32</v>
      </c>
    </row>
    <row r="574202" spans="1:2" x14ac:dyDescent="0.25">
      <c r="A574202" s="1">
        <v>41453</v>
      </c>
      <c r="B574202">
        <v>35051.49</v>
      </c>
    </row>
    <row r="574203" spans="1:2" x14ac:dyDescent="0.25">
      <c r="A574203" s="1">
        <v>41456</v>
      </c>
      <c r="B574203">
        <v>35365.269999999997</v>
      </c>
    </row>
    <row r="574204" spans="1:2" x14ac:dyDescent="0.25">
      <c r="A574204" s="1">
        <v>41457</v>
      </c>
      <c r="B574204">
        <v>35252.129999999997</v>
      </c>
    </row>
    <row r="574205" spans="1:2" x14ac:dyDescent="0.25">
      <c r="A574205" s="1">
        <v>41458</v>
      </c>
      <c r="B574205">
        <v>34826.19</v>
      </c>
    </row>
    <row r="574206" spans="1:2" x14ac:dyDescent="0.25">
      <c r="A574206" s="1">
        <v>41459</v>
      </c>
      <c r="B574206">
        <v>35518.730000000003</v>
      </c>
    </row>
    <row r="574207" spans="1:2" x14ac:dyDescent="0.25">
      <c r="A574207" s="1">
        <v>41460</v>
      </c>
      <c r="B574207">
        <v>34684.53</v>
      </c>
    </row>
    <row r="574208" spans="1:2" x14ac:dyDescent="0.25">
      <c r="A574208" s="1">
        <v>41463</v>
      </c>
      <c r="B574208">
        <v>35370.67</v>
      </c>
    </row>
    <row r="574209" spans="1:2" x14ac:dyDescent="0.25">
      <c r="A574209" s="1">
        <v>41464</v>
      </c>
      <c r="B574209">
        <v>35301.39</v>
      </c>
    </row>
    <row r="574210" spans="1:2" x14ac:dyDescent="0.25">
      <c r="A574210" s="1">
        <v>41465</v>
      </c>
      <c r="B574210">
        <v>35181.339999999997</v>
      </c>
    </row>
    <row r="574211" spans="1:2" x14ac:dyDescent="0.25">
      <c r="A574211" s="1">
        <v>41466</v>
      </c>
      <c r="B574211">
        <v>36082.58</v>
      </c>
    </row>
    <row r="574212" spans="1:2" x14ac:dyDescent="0.25">
      <c r="A574212" s="1">
        <v>41467</v>
      </c>
      <c r="B574212">
        <v>36227.269999999997</v>
      </c>
    </row>
    <row r="574213" spans="1:2" x14ac:dyDescent="0.25">
      <c r="A574213" s="1">
        <v>41470</v>
      </c>
      <c r="B574213">
        <v>36206.75</v>
      </c>
    </row>
    <row r="574214" spans="1:2" x14ac:dyDescent="0.25">
      <c r="A574214" s="1">
        <v>41471</v>
      </c>
      <c r="B574214">
        <v>35855.07</v>
      </c>
    </row>
    <row r="574215" spans="1:2" x14ac:dyDescent="0.25">
      <c r="A574215" s="1">
        <v>41472</v>
      </c>
      <c r="B574215">
        <v>36409.47</v>
      </c>
    </row>
    <row r="574216" spans="1:2" x14ac:dyDescent="0.25">
      <c r="A574216" s="1">
        <v>41473</v>
      </c>
      <c r="B574216">
        <v>36593.29</v>
      </c>
    </row>
    <row r="574217" spans="1:2" x14ac:dyDescent="0.25">
      <c r="A574217" s="1">
        <v>41474</v>
      </c>
      <c r="B574217">
        <v>36029.71</v>
      </c>
    </row>
    <row r="574218" spans="1:2" x14ac:dyDescent="0.25">
      <c r="A574218" s="1">
        <v>41477</v>
      </c>
      <c r="B574218">
        <v>36394.28</v>
      </c>
    </row>
    <row r="574219" spans="1:2" x14ac:dyDescent="0.25">
      <c r="A574219" s="1">
        <v>41478</v>
      </c>
      <c r="B574219">
        <v>36652.71</v>
      </c>
    </row>
    <row r="574220" spans="1:2" x14ac:dyDescent="0.25">
      <c r="A574220" s="1">
        <v>41479</v>
      </c>
      <c r="B574220">
        <v>36373.269999999997</v>
      </c>
    </row>
    <row r="574221" spans="1:2" x14ac:dyDescent="0.25">
      <c r="A574221" s="1">
        <v>41480</v>
      </c>
      <c r="B574221">
        <v>36244.58</v>
      </c>
    </row>
    <row r="574222" spans="1:2" x14ac:dyDescent="0.25">
      <c r="A574222" s="1">
        <v>41481</v>
      </c>
      <c r="B574222">
        <v>36026.19</v>
      </c>
    </row>
    <row r="574223" spans="1:2" x14ac:dyDescent="0.25">
      <c r="A574223" s="1">
        <v>41484</v>
      </c>
      <c r="B574223">
        <v>36368.559999999998</v>
      </c>
    </row>
    <row r="574224" spans="1:2" x14ac:dyDescent="0.25">
      <c r="A574224" s="1">
        <v>41485</v>
      </c>
      <c r="B574224">
        <v>36516.92</v>
      </c>
    </row>
    <row r="574225" spans="1:2" x14ac:dyDescent="0.25">
      <c r="A574225" s="1">
        <v>41486</v>
      </c>
      <c r="B574225">
        <v>36843.050000000003</v>
      </c>
    </row>
    <row r="574226" spans="1:2" x14ac:dyDescent="0.25">
      <c r="A574226" s="1">
        <v>41487</v>
      </c>
      <c r="B574226">
        <v>37473.94</v>
      </c>
    </row>
    <row r="574227" spans="1:2" x14ac:dyDescent="0.25">
      <c r="A574227" s="1">
        <v>41488</v>
      </c>
      <c r="B574227">
        <v>37218.32</v>
      </c>
    </row>
    <row r="574228" spans="1:2" x14ac:dyDescent="0.25">
      <c r="A574228" s="1">
        <v>41491</v>
      </c>
      <c r="B574228">
        <v>37334.82</v>
      </c>
    </row>
    <row r="574229" spans="1:2" x14ac:dyDescent="0.25">
      <c r="A574229" s="1">
        <v>41492</v>
      </c>
      <c r="B574229">
        <v>37129.660000000003</v>
      </c>
    </row>
    <row r="574230" spans="1:2" x14ac:dyDescent="0.25">
      <c r="A574230" s="1">
        <v>41493</v>
      </c>
      <c r="B574230">
        <v>37177.279999999999</v>
      </c>
    </row>
    <row r="574231" spans="1:2" x14ac:dyDescent="0.25">
      <c r="A574231" s="1">
        <v>41494</v>
      </c>
      <c r="B574231">
        <v>37314.01</v>
      </c>
    </row>
    <row r="574232" spans="1:2" x14ac:dyDescent="0.25">
      <c r="A574232" s="1">
        <v>41495</v>
      </c>
      <c r="B574232">
        <v>37314.01</v>
      </c>
    </row>
    <row r="574233" spans="1:2" x14ac:dyDescent="0.25">
      <c r="A574233" s="1">
        <v>41498</v>
      </c>
      <c r="B574233">
        <v>38072.480000000003</v>
      </c>
    </row>
    <row r="574234" spans="1:2" x14ac:dyDescent="0.25">
      <c r="A574234" s="1">
        <v>41499</v>
      </c>
      <c r="B574234">
        <v>38235.449999999997</v>
      </c>
    </row>
    <row r="574235" spans="1:2" x14ac:dyDescent="0.25">
      <c r="A574235" s="1">
        <v>41500</v>
      </c>
      <c r="B574235">
        <v>38564.99</v>
      </c>
    </row>
    <row r="574236" spans="1:2" x14ac:dyDescent="0.25">
      <c r="A574236" s="1">
        <v>41501</v>
      </c>
      <c r="B574236">
        <v>38089.21</v>
      </c>
    </row>
    <row r="574237" spans="1:2" x14ac:dyDescent="0.25">
      <c r="A574237" s="1">
        <v>41502</v>
      </c>
      <c r="B574237">
        <v>38623.629999999997</v>
      </c>
    </row>
    <row r="574238" spans="1:2" x14ac:dyDescent="0.25">
      <c r="A574238" s="1">
        <v>41505</v>
      </c>
      <c r="B574238">
        <v>38493.919999999998</v>
      </c>
    </row>
    <row r="574239" spans="1:2" x14ac:dyDescent="0.25">
      <c r="A574239" s="1">
        <v>41506</v>
      </c>
      <c r="B574239">
        <v>38384.01</v>
      </c>
    </row>
    <row r="574240" spans="1:2" x14ac:dyDescent="0.25">
      <c r="A574240" s="1">
        <v>41507</v>
      </c>
      <c r="B574240">
        <v>38386.76</v>
      </c>
    </row>
    <row r="574241" spans="1:2" x14ac:dyDescent="0.25">
      <c r="A574241" s="1">
        <v>41508</v>
      </c>
      <c r="B574241">
        <v>38676.949999999997</v>
      </c>
    </row>
    <row r="574242" spans="1:2" x14ac:dyDescent="0.25">
      <c r="A574242" s="1">
        <v>41509</v>
      </c>
      <c r="B574242">
        <v>38652.120000000003</v>
      </c>
    </row>
    <row r="574243" spans="1:2" x14ac:dyDescent="0.25">
      <c r="A574243" s="1">
        <v>41512</v>
      </c>
      <c r="B574243">
        <v>38903.32</v>
      </c>
    </row>
    <row r="574244" spans="1:2" x14ac:dyDescent="0.25">
      <c r="A574244" s="1">
        <v>41513</v>
      </c>
      <c r="B574244">
        <v>38720.33</v>
      </c>
    </row>
    <row r="574245" spans="1:2" x14ac:dyDescent="0.25">
      <c r="A574245" s="1">
        <v>41514</v>
      </c>
      <c r="B574245">
        <v>38001.03</v>
      </c>
    </row>
    <row r="574246" spans="1:2" x14ac:dyDescent="0.25">
      <c r="A574246" s="1">
        <v>41515</v>
      </c>
      <c r="B574246">
        <v>38115.67</v>
      </c>
    </row>
    <row r="574247" spans="1:2" x14ac:dyDescent="0.25">
      <c r="A574247" s="1">
        <v>41516</v>
      </c>
      <c r="B574247">
        <v>37863.93</v>
      </c>
    </row>
    <row r="574248" spans="1:2" x14ac:dyDescent="0.25">
      <c r="A574248" s="1">
        <v>41519</v>
      </c>
      <c r="B574248">
        <v>38346.25</v>
      </c>
    </row>
    <row r="574249" spans="1:2" x14ac:dyDescent="0.25">
      <c r="A574249" s="1">
        <v>41520</v>
      </c>
      <c r="B574249">
        <v>38513.85</v>
      </c>
    </row>
    <row r="574250" spans="1:2" x14ac:dyDescent="0.25">
      <c r="A574250" s="1">
        <v>41521</v>
      </c>
      <c r="B574250">
        <v>38166.67</v>
      </c>
    </row>
    <row r="574251" spans="1:2" x14ac:dyDescent="0.25">
      <c r="A574251" s="1">
        <v>41522</v>
      </c>
      <c r="B574251">
        <v>38399.42</v>
      </c>
    </row>
    <row r="574252" spans="1:2" x14ac:dyDescent="0.25">
      <c r="A574252" s="1">
        <v>41523</v>
      </c>
      <c r="B574252">
        <v>38422.11</v>
      </c>
    </row>
    <row r="574253" spans="1:2" x14ac:dyDescent="0.25">
      <c r="A574253" s="1">
        <v>41526</v>
      </c>
      <c r="B574253">
        <v>38306.879999999997</v>
      </c>
    </row>
    <row r="574254" spans="1:2" x14ac:dyDescent="0.25">
      <c r="A574254" s="1">
        <v>41527</v>
      </c>
      <c r="B574254">
        <v>39087.019999999997</v>
      </c>
    </row>
    <row r="574255" spans="1:2" x14ac:dyDescent="0.25">
      <c r="A574255" s="1">
        <v>41528</v>
      </c>
      <c r="B574255">
        <v>38933.58</v>
      </c>
    </row>
    <row r="574256" spans="1:2" x14ac:dyDescent="0.25">
      <c r="A574256" s="1">
        <v>41529</v>
      </c>
      <c r="B574256">
        <v>39207.300000000003</v>
      </c>
    </row>
    <row r="574257" spans="1:2" x14ac:dyDescent="0.25">
      <c r="A574257" s="1">
        <v>41530</v>
      </c>
      <c r="B574257">
        <v>39071.51</v>
      </c>
    </row>
    <row r="574258" spans="1:2" x14ac:dyDescent="0.25">
      <c r="A574258" s="1">
        <v>41533</v>
      </c>
      <c r="B574258">
        <v>39060.230000000003</v>
      </c>
    </row>
    <row r="574259" spans="1:2" x14ac:dyDescent="0.25">
      <c r="A574259" s="1">
        <v>41534</v>
      </c>
      <c r="B574259">
        <v>39174.83</v>
      </c>
    </row>
    <row r="574260" spans="1:2" x14ac:dyDescent="0.25">
      <c r="A574260" s="1">
        <v>41535</v>
      </c>
      <c r="B574260">
        <v>38832.74</v>
      </c>
    </row>
    <row r="574261" spans="1:2" x14ac:dyDescent="0.25">
      <c r="A574261" s="1">
        <v>41536</v>
      </c>
      <c r="B574261">
        <v>39701.11</v>
      </c>
    </row>
    <row r="574262" spans="1:2" x14ac:dyDescent="0.25">
      <c r="A574262" s="1">
        <v>41537</v>
      </c>
      <c r="B574262">
        <v>39542.400000000001</v>
      </c>
    </row>
    <row r="574263" spans="1:2" x14ac:dyDescent="0.25">
      <c r="A574263" s="1">
        <v>41540</v>
      </c>
      <c r="B574263">
        <v>39444.06</v>
      </c>
    </row>
    <row r="574264" spans="1:2" x14ac:dyDescent="0.25">
      <c r="A574264" s="1">
        <v>41541</v>
      </c>
      <c r="B574264">
        <v>39444.06</v>
      </c>
    </row>
    <row r="574265" spans="1:2" x14ac:dyDescent="0.25">
      <c r="A574265" s="1">
        <v>41542</v>
      </c>
      <c r="B574265">
        <v>39824.79</v>
      </c>
    </row>
    <row r="574266" spans="1:2" x14ac:dyDescent="0.25">
      <c r="A574266" s="1">
        <v>41543</v>
      </c>
      <c r="B574266">
        <v>39755.230000000003</v>
      </c>
    </row>
    <row r="574267" spans="1:2" x14ac:dyDescent="0.25">
      <c r="A574267" s="1">
        <v>41544</v>
      </c>
      <c r="B574267">
        <v>39774.18</v>
      </c>
    </row>
    <row r="574268" spans="1:2" x14ac:dyDescent="0.25">
      <c r="A574268" s="1">
        <v>41547</v>
      </c>
      <c r="B574268">
        <v>39449.839999999997</v>
      </c>
    </row>
    <row r="574269" spans="1:2" x14ac:dyDescent="0.25">
      <c r="A574269" s="1">
        <v>41548</v>
      </c>
      <c r="B574269">
        <v>39371.269999999997</v>
      </c>
    </row>
    <row r="574270" spans="1:2" x14ac:dyDescent="0.25">
      <c r="A574270" s="1">
        <v>41549</v>
      </c>
      <c r="B574270">
        <v>39362.080000000002</v>
      </c>
    </row>
    <row r="574271" spans="1:2" x14ac:dyDescent="0.25">
      <c r="A574271" s="1">
        <v>41550</v>
      </c>
      <c r="B574271">
        <v>39370.629999999997</v>
      </c>
    </row>
    <row r="574272" spans="1:2" x14ac:dyDescent="0.25">
      <c r="A574272" s="1">
        <v>41551</v>
      </c>
      <c r="B574272">
        <v>39285.17</v>
      </c>
    </row>
    <row r="574273" spans="1:2" x14ac:dyDescent="0.25">
      <c r="A574273" s="1">
        <v>41554</v>
      </c>
      <c r="B574273">
        <v>39050.879999999997</v>
      </c>
    </row>
    <row r="574274" spans="1:2" x14ac:dyDescent="0.25">
      <c r="A574274" s="1">
        <v>41555</v>
      </c>
      <c r="B574274">
        <v>38578.53</v>
      </c>
    </row>
    <row r="574275" spans="1:2" x14ac:dyDescent="0.25">
      <c r="A574275" s="1">
        <v>41556</v>
      </c>
      <c r="B574275">
        <v>38106.699999999997</v>
      </c>
    </row>
    <row r="574276" spans="1:2" x14ac:dyDescent="0.25">
      <c r="A574276" s="1">
        <v>41557</v>
      </c>
      <c r="B574276">
        <v>38614.68</v>
      </c>
    </row>
    <row r="574277" spans="1:2" x14ac:dyDescent="0.25">
      <c r="A574277" s="1">
        <v>41558</v>
      </c>
      <c r="B574277">
        <v>38903.51</v>
      </c>
    </row>
    <row r="574278" spans="1:2" x14ac:dyDescent="0.25">
      <c r="A574278" s="1">
        <v>41561</v>
      </c>
      <c r="B574278">
        <v>39020.17</v>
      </c>
    </row>
    <row r="574279" spans="1:2" x14ac:dyDescent="0.25">
      <c r="A574279" s="1">
        <v>41562</v>
      </c>
      <c r="B574279">
        <v>39592.959999999999</v>
      </c>
    </row>
    <row r="574280" spans="1:2" x14ac:dyDescent="0.25">
      <c r="A574280" s="1">
        <v>41563</v>
      </c>
      <c r="B574280">
        <v>39674.699999999997</v>
      </c>
    </row>
    <row r="574281" spans="1:2" x14ac:dyDescent="0.25">
      <c r="A574281" s="1">
        <v>41564</v>
      </c>
      <c r="B574281">
        <v>39787.24</v>
      </c>
    </row>
    <row r="574282" spans="1:2" x14ac:dyDescent="0.25">
      <c r="A574282" s="1">
        <v>41565</v>
      </c>
      <c r="B574282">
        <v>39894.47</v>
      </c>
    </row>
    <row r="574283" spans="1:2" x14ac:dyDescent="0.25">
      <c r="A574283" s="1">
        <v>41568</v>
      </c>
      <c r="B574283">
        <v>40096.58</v>
      </c>
    </row>
    <row r="574284" spans="1:2" x14ac:dyDescent="0.25">
      <c r="A574284" s="1">
        <v>41569</v>
      </c>
      <c r="B574284">
        <v>40544.230000000003</v>
      </c>
    </row>
    <row r="574285" spans="1:2" x14ac:dyDescent="0.25">
      <c r="A574285" s="1">
        <v>41570</v>
      </c>
      <c r="B574285">
        <v>40230.51</v>
      </c>
    </row>
    <row r="574286" spans="1:2" x14ac:dyDescent="0.25">
      <c r="A574286" s="1">
        <v>41571</v>
      </c>
      <c r="B574286">
        <v>40242.28</v>
      </c>
    </row>
    <row r="574287" spans="1:2" x14ac:dyDescent="0.25">
      <c r="A574287" s="1">
        <v>41572</v>
      </c>
      <c r="B574287">
        <v>40314.879999999997</v>
      </c>
    </row>
    <row r="574288" spans="1:2" x14ac:dyDescent="0.25">
      <c r="A574288" s="1">
        <v>41575</v>
      </c>
      <c r="B574288">
        <v>40555.279999999999</v>
      </c>
    </row>
    <row r="574289" spans="1:2" x14ac:dyDescent="0.25">
      <c r="A574289" s="1">
        <v>41576</v>
      </c>
      <c r="B574289">
        <v>40596.239999999998</v>
      </c>
    </row>
    <row r="574290" spans="1:2" x14ac:dyDescent="0.25">
      <c r="A574290" s="1">
        <v>41577</v>
      </c>
      <c r="B574290">
        <v>40740.089999999997</v>
      </c>
    </row>
    <row r="574291" spans="1:2" x14ac:dyDescent="0.25">
      <c r="A574291" s="1">
        <v>41578</v>
      </c>
      <c r="B574291">
        <v>40658.550000000003</v>
      </c>
    </row>
    <row r="574292" spans="1:2" x14ac:dyDescent="0.25">
      <c r="A574292" s="1">
        <v>41579</v>
      </c>
      <c r="B574292">
        <v>40729.18</v>
      </c>
    </row>
    <row r="574293" spans="1:2" x14ac:dyDescent="0.25">
      <c r="A574293" s="1">
        <v>41582</v>
      </c>
      <c r="B574293">
        <v>40863.339999999997</v>
      </c>
    </row>
    <row r="574294" spans="1:2" x14ac:dyDescent="0.25">
      <c r="A574294" s="1">
        <v>41583</v>
      </c>
      <c r="B574294">
        <v>40929.699999999997</v>
      </c>
    </row>
    <row r="574295" spans="1:2" x14ac:dyDescent="0.25">
      <c r="A574295" s="1">
        <v>41584</v>
      </c>
      <c r="B574295">
        <v>41367.230000000003</v>
      </c>
    </row>
    <row r="574296" spans="1:2" x14ac:dyDescent="0.25">
      <c r="A574296" s="1">
        <v>41585</v>
      </c>
      <c r="B574296">
        <v>41246.57</v>
      </c>
    </row>
    <row r="574297" spans="1:2" x14ac:dyDescent="0.25">
      <c r="A574297" s="1">
        <v>41586</v>
      </c>
      <c r="B574297">
        <v>40698.57</v>
      </c>
    </row>
    <row r="574298" spans="1:2" x14ac:dyDescent="0.25">
      <c r="A574298" s="1">
        <v>41589</v>
      </c>
      <c r="B574298">
        <v>40758.33</v>
      </c>
    </row>
    <row r="574299" spans="1:2" x14ac:dyDescent="0.25">
      <c r="A574299" s="1">
        <v>41590</v>
      </c>
      <c r="B574299">
        <v>40727.800000000003</v>
      </c>
    </row>
    <row r="574300" spans="1:2" x14ac:dyDescent="0.25">
      <c r="A574300" s="1">
        <v>41591</v>
      </c>
      <c r="B574300">
        <v>39903.26</v>
      </c>
    </row>
    <row r="574301" spans="1:2" x14ac:dyDescent="0.25">
      <c r="A574301" s="1">
        <v>41592</v>
      </c>
      <c r="B574301">
        <v>40163.83</v>
      </c>
    </row>
    <row r="574302" spans="1:2" x14ac:dyDescent="0.25">
      <c r="A574302" s="1">
        <v>41593</v>
      </c>
      <c r="B574302">
        <v>40394.379999999997</v>
      </c>
    </row>
    <row r="574303" spans="1:2" x14ac:dyDescent="0.25">
      <c r="A574303" s="1">
        <v>41596</v>
      </c>
      <c r="B574303">
        <v>40593.96</v>
      </c>
    </row>
    <row r="574304" spans="1:2" x14ac:dyDescent="0.25">
      <c r="A574304" s="1">
        <v>41597</v>
      </c>
      <c r="B574304">
        <v>40337.43</v>
      </c>
    </row>
    <row r="574305" spans="1:2" x14ac:dyDescent="0.25">
      <c r="A574305" s="1">
        <v>41598</v>
      </c>
      <c r="B574305">
        <v>40408.949999999997</v>
      </c>
    </row>
    <row r="574306" spans="1:2" x14ac:dyDescent="0.25">
      <c r="A574306" s="1">
        <v>41599</v>
      </c>
      <c r="B574306">
        <v>39941.17</v>
      </c>
    </row>
    <row r="574307" spans="1:2" x14ac:dyDescent="0.25">
      <c r="A574307" s="1">
        <v>41600</v>
      </c>
      <c r="B574307">
        <v>39642.74</v>
      </c>
    </row>
    <row r="574308" spans="1:2" x14ac:dyDescent="0.25">
      <c r="A574308" s="1">
        <v>41603</v>
      </c>
      <c r="B574308">
        <v>39767.980000000003</v>
      </c>
    </row>
    <row r="574309" spans="1:2" x14ac:dyDescent="0.25">
      <c r="A574309" s="1">
        <v>41604</v>
      </c>
      <c r="B574309">
        <v>39194.33</v>
      </c>
    </row>
    <row r="574310" spans="1:2" x14ac:dyDescent="0.25">
      <c r="A574310" s="1">
        <v>41605</v>
      </c>
      <c r="B574310">
        <v>39768.86</v>
      </c>
    </row>
    <row r="574311" spans="1:2" x14ac:dyDescent="0.25">
      <c r="A574311" s="1">
        <v>41606</v>
      </c>
      <c r="B574311">
        <v>40284.949999999997</v>
      </c>
    </row>
    <row r="574312" spans="1:2" x14ac:dyDescent="0.25">
      <c r="A574312" s="1">
        <v>41607</v>
      </c>
      <c r="B574312">
        <v>40169.32</v>
      </c>
    </row>
    <row r="574313" spans="1:2" x14ac:dyDescent="0.25">
      <c r="A574313" s="1">
        <v>41610</v>
      </c>
      <c r="B574313">
        <v>39871.53</v>
      </c>
    </row>
    <row r="574314" spans="1:2" x14ac:dyDescent="0.25">
      <c r="A574314" s="1">
        <v>41611</v>
      </c>
      <c r="B574314">
        <v>39194.660000000003</v>
      </c>
    </row>
    <row r="574315" spans="1:2" x14ac:dyDescent="0.25">
      <c r="A574315" s="1">
        <v>41612</v>
      </c>
      <c r="B574315">
        <v>39258.76</v>
      </c>
    </row>
    <row r="574316" spans="1:2" x14ac:dyDescent="0.25">
      <c r="A574316" s="1">
        <v>41613</v>
      </c>
      <c r="B574316">
        <v>39587.660000000003</v>
      </c>
    </row>
    <row r="574317" spans="1:2" x14ac:dyDescent="0.25">
      <c r="A574317" s="1">
        <v>41614</v>
      </c>
      <c r="B574317">
        <v>39905.22</v>
      </c>
    </row>
    <row r="574318" spans="1:2" x14ac:dyDescent="0.25">
      <c r="A574318" s="1">
        <v>41617</v>
      </c>
      <c r="B574318">
        <v>40028.410000000003</v>
      </c>
    </row>
    <row r="574319" spans="1:2" x14ac:dyDescent="0.25">
      <c r="A574319" s="1">
        <v>41618</v>
      </c>
      <c r="B574319">
        <v>39934.74</v>
      </c>
    </row>
    <row r="574320" spans="1:2" x14ac:dyDescent="0.25">
      <c r="A574320" s="1">
        <v>41619</v>
      </c>
      <c r="B574320">
        <v>39736.78</v>
      </c>
    </row>
    <row r="574321" spans="1:2" x14ac:dyDescent="0.25">
      <c r="A574321" s="1">
        <v>41620</v>
      </c>
      <c r="B574321">
        <v>38575.26</v>
      </c>
    </row>
    <row r="574322" spans="1:2" x14ac:dyDescent="0.25">
      <c r="A574322" s="1">
        <v>41621</v>
      </c>
      <c r="B574322">
        <v>38537.550000000003</v>
      </c>
    </row>
    <row r="574323" spans="1:2" x14ac:dyDescent="0.25">
      <c r="A574323" s="1">
        <v>41624</v>
      </c>
      <c r="B574323">
        <v>38537.550000000003</v>
      </c>
    </row>
    <row r="574324" spans="1:2" x14ac:dyDescent="0.25">
      <c r="A574324" s="1">
        <v>41625</v>
      </c>
      <c r="B574324">
        <v>39149.01</v>
      </c>
    </row>
    <row r="574325" spans="1:2" x14ac:dyDescent="0.25">
      <c r="A574325" s="1">
        <v>41626</v>
      </c>
      <c r="B574325">
        <v>39205.040000000001</v>
      </c>
    </row>
    <row r="574326" spans="1:2" x14ac:dyDescent="0.25">
      <c r="A574326" s="1">
        <v>41627</v>
      </c>
      <c r="B574326">
        <v>39607.300000000003</v>
      </c>
    </row>
    <row r="574327" spans="1:2" x14ac:dyDescent="0.25">
      <c r="A574327" s="1">
        <v>41628</v>
      </c>
      <c r="B574327">
        <v>39833.69</v>
      </c>
    </row>
    <row r="574328" spans="1:2" x14ac:dyDescent="0.25">
      <c r="A574328" s="1">
        <v>41631</v>
      </c>
      <c r="B574328">
        <v>39997.51</v>
      </c>
    </row>
    <row r="574329" spans="1:2" x14ac:dyDescent="0.25">
      <c r="A574329" s="1">
        <v>41632</v>
      </c>
      <c r="B574329">
        <v>40163.56</v>
      </c>
    </row>
    <row r="574330" spans="1:2" x14ac:dyDescent="0.25">
      <c r="A574330" s="1">
        <v>41633</v>
      </c>
      <c r="B574330">
        <v>40163.56</v>
      </c>
    </row>
    <row r="574331" spans="1:2" x14ac:dyDescent="0.25">
      <c r="A574331" s="1">
        <v>41634</v>
      </c>
      <c r="B574331">
        <v>40163.56</v>
      </c>
    </row>
    <row r="574332" spans="1:2" x14ac:dyDescent="0.25">
      <c r="A574332" s="1">
        <v>41635</v>
      </c>
      <c r="B574332">
        <v>40974.730000000003</v>
      </c>
    </row>
    <row r="574333" spans="1:2" x14ac:dyDescent="0.25">
      <c r="A574333" s="1">
        <v>41638</v>
      </c>
      <c r="B574333">
        <v>41348.03</v>
      </c>
    </row>
    <row r="574334" spans="1:2" x14ac:dyDescent="0.25">
      <c r="A574334" s="1">
        <v>41639</v>
      </c>
      <c r="B574334">
        <v>41482.39</v>
      </c>
    </row>
    <row r="574335" spans="1:2" x14ac:dyDescent="0.25">
      <c r="A574335" s="1">
        <v>41640</v>
      </c>
      <c r="B574335">
        <v>41482.39</v>
      </c>
    </row>
    <row r="574336" spans="1:2" x14ac:dyDescent="0.25">
      <c r="A574336" s="1">
        <v>41641</v>
      </c>
      <c r="B574336">
        <v>41785.980000000003</v>
      </c>
    </row>
    <row r="574337" spans="1:2" x14ac:dyDescent="0.25">
      <c r="A574337" s="1">
        <v>41642</v>
      </c>
      <c r="B574337">
        <v>41418.25</v>
      </c>
    </row>
    <row r="574338" spans="1:2" x14ac:dyDescent="0.25">
      <c r="A574338" s="1">
        <v>41645</v>
      </c>
      <c r="B574338">
        <v>41164.449999999997</v>
      </c>
    </row>
    <row r="574339" spans="1:2" x14ac:dyDescent="0.25">
      <c r="A574339" s="1">
        <v>41646</v>
      </c>
      <c r="B574339">
        <v>41132.699999999997</v>
      </c>
    </row>
    <row r="574340" spans="1:2" x14ac:dyDescent="0.25">
      <c r="A574340" s="1">
        <v>41647</v>
      </c>
      <c r="B574340">
        <v>40962.550000000003</v>
      </c>
    </row>
    <row r="574341" spans="1:2" x14ac:dyDescent="0.25">
      <c r="A574341" s="1">
        <v>41648</v>
      </c>
      <c r="B574341">
        <v>40719.11</v>
      </c>
    </row>
    <row r="574342" spans="1:2" x14ac:dyDescent="0.25">
      <c r="A574342" s="1">
        <v>41649</v>
      </c>
      <c r="B574342">
        <v>40834.33</v>
      </c>
    </row>
    <row r="574343" spans="1:2" x14ac:dyDescent="0.25">
      <c r="A574343" s="1">
        <v>41652</v>
      </c>
      <c r="B574343">
        <v>41269.29</v>
      </c>
    </row>
    <row r="574344" spans="1:2" x14ac:dyDescent="0.25">
      <c r="A574344" s="1">
        <v>41653</v>
      </c>
      <c r="B574344">
        <v>41203.32</v>
      </c>
    </row>
    <row r="574345" spans="1:2" x14ac:dyDescent="0.25">
      <c r="A574345" s="1">
        <v>41654</v>
      </c>
      <c r="B574345">
        <v>41657.519999999997</v>
      </c>
    </row>
    <row r="574346" spans="1:2" x14ac:dyDescent="0.25">
      <c r="A574346" s="1">
        <v>41655</v>
      </c>
      <c r="B574346">
        <v>41951.93</v>
      </c>
    </row>
    <row r="574347" spans="1:2" x14ac:dyDescent="0.25">
      <c r="A574347" s="1">
        <v>41656</v>
      </c>
      <c r="B574347">
        <v>41976.36</v>
      </c>
    </row>
    <row r="574348" spans="1:2" x14ac:dyDescent="0.25">
      <c r="A574348" s="1">
        <v>41659</v>
      </c>
      <c r="B574348">
        <v>42240.94</v>
      </c>
    </row>
    <row r="574349" spans="1:2" x14ac:dyDescent="0.25">
      <c r="A574349" s="1">
        <v>41660</v>
      </c>
      <c r="B574349">
        <v>42195.76</v>
      </c>
    </row>
    <row r="574350" spans="1:2" x14ac:dyDescent="0.25">
      <c r="A574350" s="1">
        <v>41661</v>
      </c>
      <c r="B574350">
        <v>42262.16</v>
      </c>
    </row>
    <row r="574351" spans="1:2" x14ac:dyDescent="0.25">
      <c r="A574351" s="1">
        <v>41662</v>
      </c>
      <c r="B574351">
        <v>42313.97</v>
      </c>
    </row>
    <row r="574352" spans="1:2" x14ac:dyDescent="0.25">
      <c r="A574352" s="1">
        <v>41663</v>
      </c>
      <c r="B574352">
        <v>41739.019999999997</v>
      </c>
    </row>
    <row r="574353" spans="1:2" x14ac:dyDescent="0.25">
      <c r="A574353" s="1">
        <v>41666</v>
      </c>
      <c r="B574353">
        <v>41090.639999999999</v>
      </c>
    </row>
    <row r="574354" spans="1:2" x14ac:dyDescent="0.25">
      <c r="A574354" s="1">
        <v>41667</v>
      </c>
      <c r="B574354">
        <v>41085.1</v>
      </c>
    </row>
    <row r="574355" spans="1:2" x14ac:dyDescent="0.25">
      <c r="A574355" s="1">
        <v>41668</v>
      </c>
      <c r="B574355">
        <v>40974.519999999997</v>
      </c>
    </row>
    <row r="574356" spans="1:2" x14ac:dyDescent="0.25">
      <c r="A574356" s="1">
        <v>41669</v>
      </c>
      <c r="B574356">
        <v>40687.21</v>
      </c>
    </row>
    <row r="574357" spans="1:2" x14ac:dyDescent="0.25">
      <c r="A574357" s="1">
        <v>41670</v>
      </c>
      <c r="B574357">
        <v>40586.730000000003</v>
      </c>
    </row>
    <row r="574358" spans="1:2" x14ac:dyDescent="0.25">
      <c r="A574358" s="1">
        <v>41673</v>
      </c>
      <c r="B574358">
        <v>40431.550000000003</v>
      </c>
    </row>
    <row r="574359" spans="1:2" x14ac:dyDescent="0.25">
      <c r="A574359" s="1">
        <v>41674</v>
      </c>
      <c r="B574359">
        <v>39945.440000000002</v>
      </c>
    </row>
    <row r="574360" spans="1:2" x14ac:dyDescent="0.25">
      <c r="A574360" s="1">
        <v>41675</v>
      </c>
      <c r="B574360">
        <v>39967.589999999997</v>
      </c>
    </row>
    <row r="574361" spans="1:2" x14ac:dyDescent="0.25">
      <c r="A574361" s="1">
        <v>41676</v>
      </c>
      <c r="B574361">
        <v>40465</v>
      </c>
    </row>
    <row r="574362" spans="1:2" x14ac:dyDescent="0.25">
      <c r="A574362" s="1">
        <v>41677</v>
      </c>
      <c r="B574362">
        <v>40777.599999999999</v>
      </c>
    </row>
    <row r="574363" spans="1:2" x14ac:dyDescent="0.25">
      <c r="A574363" s="1">
        <v>41680</v>
      </c>
      <c r="B574363">
        <v>41321.019999999997</v>
      </c>
    </row>
    <row r="574364" spans="1:2" x14ac:dyDescent="0.25">
      <c r="A574364" s="1">
        <v>41681</v>
      </c>
      <c r="B574364">
        <v>41299.94</v>
      </c>
    </row>
    <row r="574365" spans="1:2" x14ac:dyDescent="0.25">
      <c r="A574365" s="1">
        <v>41682</v>
      </c>
      <c r="B574365">
        <v>41848.910000000003</v>
      </c>
    </row>
    <row r="574366" spans="1:2" x14ac:dyDescent="0.25">
      <c r="A574366" s="1">
        <v>41683</v>
      </c>
      <c r="B574366">
        <v>41730.089999999997</v>
      </c>
    </row>
    <row r="574367" spans="1:2" x14ac:dyDescent="0.25">
      <c r="A574367" s="1">
        <v>41684</v>
      </c>
      <c r="B574367">
        <v>42093.15</v>
      </c>
    </row>
    <row r="574368" spans="1:2" x14ac:dyDescent="0.25">
      <c r="A574368" s="1">
        <v>41687</v>
      </c>
      <c r="B574368">
        <v>42478.879999999997</v>
      </c>
    </row>
    <row r="574369" spans="1:2" x14ac:dyDescent="0.25">
      <c r="A574369" s="1">
        <v>41688</v>
      </c>
      <c r="B574369">
        <v>42575.61</v>
      </c>
    </row>
    <row r="574370" spans="1:2" x14ac:dyDescent="0.25">
      <c r="A574370" s="1">
        <v>41689</v>
      </c>
      <c r="B574370">
        <v>42909.69</v>
      </c>
    </row>
    <row r="574371" spans="1:2" x14ac:dyDescent="0.25">
      <c r="A574371" s="1">
        <v>41690</v>
      </c>
      <c r="B574371">
        <v>42660.52</v>
      </c>
    </row>
    <row r="574372" spans="1:2" x14ac:dyDescent="0.25">
      <c r="A574372" s="1">
        <v>41691</v>
      </c>
      <c r="B574372">
        <v>42952.99</v>
      </c>
    </row>
    <row r="574373" spans="1:2" x14ac:dyDescent="0.25">
      <c r="A574373" s="1">
        <v>41694</v>
      </c>
      <c r="B574373">
        <v>42880.77</v>
      </c>
    </row>
    <row r="574374" spans="1:2" x14ac:dyDescent="0.25">
      <c r="A574374" s="1">
        <v>41695</v>
      </c>
      <c r="B574374">
        <v>42442.55</v>
      </c>
    </row>
    <row r="574375" spans="1:2" x14ac:dyDescent="0.25">
      <c r="A574375" s="1">
        <v>41696</v>
      </c>
      <c r="B574375">
        <v>42535.95</v>
      </c>
    </row>
    <row r="574376" spans="1:2" x14ac:dyDescent="0.25">
      <c r="A574376" s="1">
        <v>41697</v>
      </c>
      <c r="B574376">
        <v>42544.63</v>
      </c>
    </row>
    <row r="574377" spans="1:2" x14ac:dyDescent="0.25">
      <c r="A574377" s="1">
        <v>41698</v>
      </c>
      <c r="B574377">
        <v>42771.61</v>
      </c>
    </row>
    <row r="574378" spans="1:2" x14ac:dyDescent="0.25">
      <c r="A574378" s="1">
        <v>41701</v>
      </c>
      <c r="B574378">
        <v>42577.64</v>
      </c>
    </row>
    <row r="574379" spans="1:2" x14ac:dyDescent="0.25">
      <c r="A574379" s="1">
        <v>41702</v>
      </c>
      <c r="B574379">
        <v>43064.97</v>
      </c>
    </row>
    <row r="574380" spans="1:2" x14ac:dyDescent="0.25">
      <c r="A574380" s="1">
        <v>41703</v>
      </c>
      <c r="B574380">
        <v>42952.98</v>
      </c>
    </row>
    <row r="574381" spans="1:2" x14ac:dyDescent="0.25">
      <c r="A574381" s="1">
        <v>41704</v>
      </c>
      <c r="B574381">
        <v>43236.13</v>
      </c>
    </row>
    <row r="574382" spans="1:2" x14ac:dyDescent="0.25">
      <c r="A574382" s="1">
        <v>41705</v>
      </c>
      <c r="B574382">
        <v>43206.26</v>
      </c>
    </row>
    <row r="574383" spans="1:2" x14ac:dyDescent="0.25">
      <c r="A574383" s="1">
        <v>41708</v>
      </c>
      <c r="B574383">
        <v>42735.38</v>
      </c>
    </row>
    <row r="574384" spans="1:2" x14ac:dyDescent="0.25">
      <c r="A574384" s="1">
        <v>41709</v>
      </c>
      <c r="B574384">
        <v>43055.99</v>
      </c>
    </row>
    <row r="574385" spans="1:2" x14ac:dyDescent="0.25">
      <c r="A574385" s="1">
        <v>41710</v>
      </c>
      <c r="B574385">
        <v>42607.46</v>
      </c>
    </row>
    <row r="574386" spans="1:2" x14ac:dyDescent="0.25">
      <c r="A574386" s="1">
        <v>41711</v>
      </c>
      <c r="B574386">
        <v>42213.03</v>
      </c>
    </row>
    <row r="574387" spans="1:2" x14ac:dyDescent="0.25">
      <c r="A574387" s="1">
        <v>41712</v>
      </c>
      <c r="B574387">
        <v>41761.01</v>
      </c>
    </row>
    <row r="574388" spans="1:2" x14ac:dyDescent="0.25">
      <c r="A574388" s="1">
        <v>41715</v>
      </c>
      <c r="B574388">
        <v>42156.24</v>
      </c>
    </row>
    <row r="574389" spans="1:2" x14ac:dyDescent="0.25">
      <c r="A574389" s="1">
        <v>41716</v>
      </c>
      <c r="B574389">
        <v>42393.08</v>
      </c>
    </row>
    <row r="574390" spans="1:2" x14ac:dyDescent="0.25">
      <c r="A574390" s="1">
        <v>41717</v>
      </c>
      <c r="B574390">
        <v>42006.91</v>
      </c>
    </row>
    <row r="574391" spans="1:2" x14ac:dyDescent="0.25">
      <c r="A574391" s="1">
        <v>41718</v>
      </c>
      <c r="B574391">
        <v>41885.370000000003</v>
      </c>
    </row>
    <row r="574392" spans="1:2" x14ac:dyDescent="0.25">
      <c r="A574392" s="1">
        <v>41719</v>
      </c>
      <c r="B574392">
        <v>41885.370000000003</v>
      </c>
    </row>
    <row r="574393" spans="1:2" x14ac:dyDescent="0.25">
      <c r="A574393" s="1">
        <v>41722</v>
      </c>
      <c r="B574393">
        <v>42226.83</v>
      </c>
    </row>
    <row r="574394" spans="1:2" x14ac:dyDescent="0.25">
      <c r="A574394" s="1">
        <v>41723</v>
      </c>
      <c r="B574394">
        <v>42721.29</v>
      </c>
    </row>
    <row r="574395" spans="1:2" x14ac:dyDescent="0.25">
      <c r="A574395" s="1">
        <v>41724</v>
      </c>
      <c r="B574395">
        <v>42943.040000000001</v>
      </c>
    </row>
    <row r="574396" spans="1:2" x14ac:dyDescent="0.25">
      <c r="A574396" s="1">
        <v>41725</v>
      </c>
      <c r="B574396">
        <v>42663.18</v>
      </c>
    </row>
    <row r="574397" spans="1:2" x14ac:dyDescent="0.25">
      <c r="A574397" s="1">
        <v>41726</v>
      </c>
      <c r="B574397">
        <v>43167.6</v>
      </c>
    </row>
    <row r="574398" spans="1:2" x14ac:dyDescent="0.25">
      <c r="A574398" s="1">
        <v>41729</v>
      </c>
      <c r="B574398">
        <v>42996.63</v>
      </c>
    </row>
    <row r="574399" spans="1:2" x14ac:dyDescent="0.25">
      <c r="A574399" s="1">
        <v>41730</v>
      </c>
      <c r="B574399">
        <v>43320.65</v>
      </c>
    </row>
    <row r="574400" spans="1:2" x14ac:dyDescent="0.25">
      <c r="A574400" s="1">
        <v>41731</v>
      </c>
      <c r="B574400">
        <v>43631.7</v>
      </c>
    </row>
    <row r="574401" spans="1:2" x14ac:dyDescent="0.25">
      <c r="A574401" s="1">
        <v>41732</v>
      </c>
      <c r="B574401">
        <v>43439.95</v>
      </c>
    </row>
    <row r="574402" spans="1:2" x14ac:dyDescent="0.25">
      <c r="A574402" s="1">
        <v>41733</v>
      </c>
      <c r="B574402">
        <v>43537.43</v>
      </c>
    </row>
    <row r="574403" spans="1:2" x14ac:dyDescent="0.25">
      <c r="A574403" s="1">
        <v>41736</v>
      </c>
      <c r="B574403">
        <v>43020.05</v>
      </c>
    </row>
    <row r="574404" spans="1:2" x14ac:dyDescent="0.25">
      <c r="A574404" s="1">
        <v>41737</v>
      </c>
      <c r="B574404">
        <v>43230.33</v>
      </c>
    </row>
    <row r="574405" spans="1:2" x14ac:dyDescent="0.25">
      <c r="A574405" s="1">
        <v>41738</v>
      </c>
      <c r="B574405">
        <v>43436.29</v>
      </c>
    </row>
    <row r="574406" spans="1:2" x14ac:dyDescent="0.25">
      <c r="A574406" s="1">
        <v>41739</v>
      </c>
      <c r="B574406">
        <v>43609.39</v>
      </c>
    </row>
    <row r="574407" spans="1:2" x14ac:dyDescent="0.25">
      <c r="A574407" s="1">
        <v>41740</v>
      </c>
      <c r="B574407">
        <v>43116.91</v>
      </c>
    </row>
    <row r="574408" spans="1:2" x14ac:dyDescent="0.25">
      <c r="A574408" s="1">
        <v>41743</v>
      </c>
      <c r="B574408">
        <v>43265.04</v>
      </c>
    </row>
    <row r="574409" spans="1:2" x14ac:dyDescent="0.25">
      <c r="A574409" s="1">
        <v>41744</v>
      </c>
      <c r="B574409">
        <v>42905.65</v>
      </c>
    </row>
    <row r="574410" spans="1:2" x14ac:dyDescent="0.25">
      <c r="A574410" s="1">
        <v>41745</v>
      </c>
      <c r="B574410">
        <v>43242.25</v>
      </c>
    </row>
    <row r="574411" spans="1:2" x14ac:dyDescent="0.25">
      <c r="A574411" s="1">
        <v>41746</v>
      </c>
      <c r="B574411">
        <v>43446.52</v>
      </c>
    </row>
    <row r="574412" spans="1:2" x14ac:dyDescent="0.25">
      <c r="A574412" s="1">
        <v>41747</v>
      </c>
      <c r="B574412">
        <v>43446.52</v>
      </c>
    </row>
    <row r="574413" spans="1:2" x14ac:dyDescent="0.25">
      <c r="A574413" s="1">
        <v>41750</v>
      </c>
      <c r="B574413">
        <v>43446.52</v>
      </c>
    </row>
    <row r="574414" spans="1:2" x14ac:dyDescent="0.25">
      <c r="A574414" s="1">
        <v>41751</v>
      </c>
      <c r="B574414">
        <v>43711.360000000001</v>
      </c>
    </row>
    <row r="574415" spans="1:2" x14ac:dyDescent="0.25">
      <c r="A574415" s="1">
        <v>41752</v>
      </c>
      <c r="B574415">
        <v>43648.41</v>
      </c>
    </row>
    <row r="574416" spans="1:2" x14ac:dyDescent="0.25">
      <c r="A574416" s="1">
        <v>41753</v>
      </c>
      <c r="B574416">
        <v>43900.89</v>
      </c>
    </row>
    <row r="574417" spans="1:2" x14ac:dyDescent="0.25">
      <c r="A574417" s="1">
        <v>41754</v>
      </c>
      <c r="B574417">
        <v>43851.17</v>
      </c>
    </row>
    <row r="574418" spans="1:2" x14ac:dyDescent="0.25">
      <c r="A574418" s="1">
        <v>41757</v>
      </c>
      <c r="B574418">
        <v>43851.17</v>
      </c>
    </row>
    <row r="574419" spans="1:2" x14ac:dyDescent="0.25">
      <c r="A574419" s="1">
        <v>41758</v>
      </c>
      <c r="B574419">
        <v>43875.77</v>
      </c>
    </row>
    <row r="574420" spans="1:2" x14ac:dyDescent="0.25">
      <c r="A574420" s="1">
        <v>41759</v>
      </c>
      <c r="B574420">
        <v>43804.68</v>
      </c>
    </row>
    <row r="574421" spans="1:2" x14ac:dyDescent="0.25">
      <c r="A574421" s="1">
        <v>41760</v>
      </c>
      <c r="B574421">
        <v>43804.68</v>
      </c>
    </row>
    <row r="574422" spans="1:2" x14ac:dyDescent="0.25">
      <c r="A574422" s="1">
        <v>41761</v>
      </c>
      <c r="B574422">
        <v>44015.07</v>
      </c>
    </row>
    <row r="574423" spans="1:2" x14ac:dyDescent="0.25">
      <c r="A574423" s="1">
        <v>41764</v>
      </c>
      <c r="B574423">
        <v>43776.73</v>
      </c>
    </row>
    <row r="574424" spans="1:2" x14ac:dyDescent="0.25">
      <c r="A574424" s="1">
        <v>41765</v>
      </c>
      <c r="B574424">
        <v>43847.58</v>
      </c>
    </row>
    <row r="574425" spans="1:2" x14ac:dyDescent="0.25">
      <c r="A574425" s="1">
        <v>41766</v>
      </c>
      <c r="B574425">
        <v>43847.58</v>
      </c>
    </row>
    <row r="574426" spans="1:2" x14ac:dyDescent="0.25">
      <c r="A574426" s="1">
        <v>41767</v>
      </c>
      <c r="B574426">
        <v>43900.72</v>
      </c>
    </row>
    <row r="574427" spans="1:2" x14ac:dyDescent="0.25">
      <c r="A574427" s="1">
        <v>41768</v>
      </c>
      <c r="B574427">
        <v>43741.1</v>
      </c>
    </row>
    <row r="574428" spans="1:2" x14ac:dyDescent="0.25">
      <c r="A574428" s="1">
        <v>41771</v>
      </c>
      <c r="B574428">
        <v>44135.65</v>
      </c>
    </row>
    <row r="574429" spans="1:2" x14ac:dyDescent="0.25">
      <c r="A574429" s="1">
        <v>41772</v>
      </c>
      <c r="B574429">
        <v>44086.05</v>
      </c>
    </row>
    <row r="574430" spans="1:2" x14ac:dyDescent="0.25">
      <c r="A574430" s="1">
        <v>41773</v>
      </c>
      <c r="B574430">
        <v>44526.2</v>
      </c>
    </row>
    <row r="574431" spans="1:2" x14ac:dyDescent="0.25">
      <c r="A574431" s="1">
        <v>41774</v>
      </c>
      <c r="B574431">
        <v>44388.19</v>
      </c>
    </row>
    <row r="574432" spans="1:2" x14ac:dyDescent="0.25">
      <c r="A574432" s="1">
        <v>41775</v>
      </c>
      <c r="B574432">
        <v>44078.03</v>
      </c>
    </row>
    <row r="574433" spans="1:2" x14ac:dyDescent="0.25">
      <c r="A574433" s="1">
        <v>41778</v>
      </c>
      <c r="B574433">
        <v>44413.84</v>
      </c>
    </row>
    <row r="574434" spans="1:2" x14ac:dyDescent="0.25">
      <c r="A574434" s="1">
        <v>41779</v>
      </c>
      <c r="B574434">
        <v>44559.13</v>
      </c>
    </row>
    <row r="574435" spans="1:2" x14ac:dyDescent="0.25">
      <c r="A574435" s="1">
        <v>41780</v>
      </c>
      <c r="B574435">
        <v>44629.81</v>
      </c>
    </row>
    <row r="574436" spans="1:2" x14ac:dyDescent="0.25">
      <c r="A574436" s="1">
        <v>41781</v>
      </c>
      <c r="B574436">
        <v>44840.03</v>
      </c>
    </row>
    <row r="574437" spans="1:2" x14ac:dyDescent="0.25">
      <c r="A574437" s="1">
        <v>41782</v>
      </c>
      <c r="B574437">
        <v>44894.82</v>
      </c>
    </row>
    <row r="574438" spans="1:2" x14ac:dyDescent="0.25">
      <c r="A574438" s="1">
        <v>41785</v>
      </c>
      <c r="B574438">
        <v>45005.88</v>
      </c>
    </row>
    <row r="574439" spans="1:2" x14ac:dyDescent="0.25">
      <c r="A574439" s="1">
        <v>41786</v>
      </c>
      <c r="B574439">
        <v>44859.43</v>
      </c>
    </row>
    <row r="574440" spans="1:2" x14ac:dyDescent="0.25">
      <c r="A574440" s="1">
        <v>41787</v>
      </c>
      <c r="B574440">
        <v>44732.26</v>
      </c>
    </row>
    <row r="574441" spans="1:2" x14ac:dyDescent="0.25">
      <c r="A574441" s="1">
        <v>41788</v>
      </c>
      <c r="B574441">
        <v>44744.800000000003</v>
      </c>
    </row>
    <row r="574442" spans="1:2" x14ac:dyDescent="0.25">
      <c r="A574442" s="1">
        <v>41789</v>
      </c>
      <c r="B574442">
        <v>44641.55</v>
      </c>
    </row>
    <row r="574443" spans="1:2" x14ac:dyDescent="0.25">
      <c r="A574443" s="1">
        <v>41792</v>
      </c>
      <c r="B574443">
        <v>44852.57</v>
      </c>
    </row>
    <row r="574444" spans="1:2" x14ac:dyDescent="0.25">
      <c r="A574444" s="1">
        <v>41793</v>
      </c>
      <c r="B574444">
        <v>44975.7</v>
      </c>
    </row>
    <row r="574445" spans="1:2" x14ac:dyDescent="0.25">
      <c r="A574445" s="1">
        <v>41794</v>
      </c>
      <c r="B574445">
        <v>44985.86</v>
      </c>
    </row>
    <row r="574446" spans="1:2" x14ac:dyDescent="0.25">
      <c r="A574446" s="1">
        <v>41795</v>
      </c>
      <c r="B574446">
        <v>44984.76</v>
      </c>
    </row>
    <row r="574447" spans="1:2" x14ac:dyDescent="0.25">
      <c r="A574447" s="1">
        <v>41796</v>
      </c>
      <c r="B574447">
        <v>44929.1</v>
      </c>
    </row>
    <row r="574448" spans="1:2" x14ac:dyDescent="0.25">
      <c r="A574448" s="1">
        <v>41799</v>
      </c>
      <c r="B574448">
        <v>45137.07</v>
      </c>
    </row>
    <row r="574449" spans="1:2" x14ac:dyDescent="0.25">
      <c r="A574449" s="1">
        <v>41800</v>
      </c>
      <c r="B574449">
        <v>45730.62</v>
      </c>
    </row>
    <row r="574450" spans="1:2" x14ac:dyDescent="0.25">
      <c r="A574450" s="1">
        <v>41801</v>
      </c>
      <c r="B574450">
        <v>45644.26</v>
      </c>
    </row>
    <row r="574451" spans="1:2" x14ac:dyDescent="0.25">
      <c r="A574451" s="1">
        <v>41802</v>
      </c>
      <c r="B574451">
        <v>45587.81</v>
      </c>
    </row>
    <row r="574452" spans="1:2" x14ac:dyDescent="0.25">
      <c r="A574452" s="1">
        <v>41803</v>
      </c>
      <c r="B574452">
        <v>45803.040000000001</v>
      </c>
    </row>
    <row r="574453" spans="1:2" x14ac:dyDescent="0.25">
      <c r="A574453" s="1">
        <v>41806</v>
      </c>
      <c r="B574453">
        <v>45803.040000000001</v>
      </c>
    </row>
    <row r="574454" spans="1:2" x14ac:dyDescent="0.25">
      <c r="A574454" s="1">
        <v>41807</v>
      </c>
      <c r="B574454">
        <v>45902.25</v>
      </c>
    </row>
    <row r="574455" spans="1:2" x14ac:dyDescent="0.25">
      <c r="A574455" s="1">
        <v>41808</v>
      </c>
      <c r="B574455">
        <v>45723.15</v>
      </c>
    </row>
    <row r="574456" spans="1:2" x14ac:dyDescent="0.25">
      <c r="A574456" s="1">
        <v>41809</v>
      </c>
      <c r="B574456">
        <v>46273.97</v>
      </c>
    </row>
    <row r="574457" spans="1:2" x14ac:dyDescent="0.25">
      <c r="A574457" s="1">
        <v>41810</v>
      </c>
      <c r="B574457">
        <v>46336.08</v>
      </c>
    </row>
    <row r="574458" spans="1:2" x14ac:dyDescent="0.25">
      <c r="A574458" s="1">
        <v>41813</v>
      </c>
      <c r="B574458">
        <v>46054.04</v>
      </c>
    </row>
    <row r="574459" spans="1:2" x14ac:dyDescent="0.25">
      <c r="A574459" s="1">
        <v>41814</v>
      </c>
      <c r="B574459">
        <v>45871.57</v>
      </c>
    </row>
    <row r="574460" spans="1:2" x14ac:dyDescent="0.25">
      <c r="A574460" s="1">
        <v>41815</v>
      </c>
      <c r="B574460">
        <v>45383.07</v>
      </c>
    </row>
    <row r="574461" spans="1:2" x14ac:dyDescent="0.25">
      <c r="A574461" s="1">
        <v>41816</v>
      </c>
      <c r="B574461">
        <v>45787.33</v>
      </c>
    </row>
    <row r="574462" spans="1:2" x14ac:dyDescent="0.25">
      <c r="A574462" s="1">
        <v>41817</v>
      </c>
      <c r="B574462">
        <v>45651.85</v>
      </c>
    </row>
    <row r="574463" spans="1:2" x14ac:dyDescent="0.25">
      <c r="A574463" s="1">
        <v>41820</v>
      </c>
      <c r="B574463">
        <v>45969.81</v>
      </c>
    </row>
    <row r="574464" spans="1:2" x14ac:dyDescent="0.25">
      <c r="A574464" s="1">
        <v>41821</v>
      </c>
      <c r="B574464">
        <v>46481.440000000002</v>
      </c>
    </row>
    <row r="574465" spans="1:2" x14ac:dyDescent="0.25">
      <c r="A574465" s="1">
        <v>41822</v>
      </c>
      <c r="B574465">
        <v>46888.12</v>
      </c>
    </row>
    <row r="574466" spans="1:2" x14ac:dyDescent="0.25">
      <c r="A574466" s="1">
        <v>41823</v>
      </c>
      <c r="B574466">
        <v>46951.4</v>
      </c>
    </row>
    <row r="574467" spans="1:2" x14ac:dyDescent="0.25">
      <c r="A574467" s="1">
        <v>41824</v>
      </c>
      <c r="B574467">
        <v>47080.38</v>
      </c>
    </row>
    <row r="574468" spans="1:2" x14ac:dyDescent="0.25">
      <c r="A574468" s="1">
        <v>41827</v>
      </c>
      <c r="B574468">
        <v>46873.42</v>
      </c>
    </row>
    <row r="574469" spans="1:2" x14ac:dyDescent="0.25">
      <c r="A574469" s="1">
        <v>41828</v>
      </c>
      <c r="B574469">
        <v>46573.52</v>
      </c>
    </row>
    <row r="574470" spans="1:2" x14ac:dyDescent="0.25">
      <c r="A574470" s="1">
        <v>41829</v>
      </c>
      <c r="B574470">
        <v>46343.02</v>
      </c>
    </row>
    <row r="574471" spans="1:2" x14ac:dyDescent="0.25">
      <c r="A574471" s="1">
        <v>41830</v>
      </c>
      <c r="B574471">
        <v>45937.86</v>
      </c>
    </row>
    <row r="574472" spans="1:2" x14ac:dyDescent="0.25">
      <c r="A574472" s="1">
        <v>41831</v>
      </c>
      <c r="B574472">
        <v>46071.09</v>
      </c>
    </row>
    <row r="574473" spans="1:2" x14ac:dyDescent="0.25">
      <c r="A574473" s="1">
        <v>41834</v>
      </c>
      <c r="B574473">
        <v>46433.66</v>
      </c>
    </row>
    <row r="574474" spans="1:2" x14ac:dyDescent="0.25">
      <c r="A574474" s="1">
        <v>41835</v>
      </c>
      <c r="B574474">
        <v>46627.33</v>
      </c>
    </row>
    <row r="574475" spans="1:2" x14ac:dyDescent="0.25">
      <c r="A574475" s="1">
        <v>41836</v>
      </c>
      <c r="B574475">
        <v>46946.26</v>
      </c>
    </row>
    <row r="574476" spans="1:2" x14ac:dyDescent="0.25">
      <c r="A574476" s="1">
        <v>41837</v>
      </c>
      <c r="B574476">
        <v>46642.080000000002</v>
      </c>
    </row>
    <row r="574477" spans="1:2" x14ac:dyDescent="0.25">
      <c r="A574477" s="1">
        <v>41838</v>
      </c>
      <c r="B574477">
        <v>46558.12</v>
      </c>
    </row>
    <row r="574478" spans="1:2" x14ac:dyDescent="0.25">
      <c r="A574478" s="1">
        <v>41841</v>
      </c>
      <c r="B574478">
        <v>46279.7</v>
      </c>
    </row>
    <row r="574479" spans="1:2" x14ac:dyDescent="0.25">
      <c r="A574479" s="1">
        <v>41842</v>
      </c>
      <c r="B574479">
        <v>46789.06</v>
      </c>
    </row>
    <row r="574480" spans="1:2" x14ac:dyDescent="0.25">
      <c r="A574480" s="1">
        <v>41843</v>
      </c>
      <c r="B574480">
        <v>46743.31</v>
      </c>
    </row>
    <row r="574481" spans="1:2" x14ac:dyDescent="0.25">
      <c r="A574481" s="1">
        <v>41844</v>
      </c>
      <c r="B574481">
        <v>46448.36</v>
      </c>
    </row>
    <row r="574482" spans="1:2" x14ac:dyDescent="0.25">
      <c r="A574482" s="1">
        <v>41845</v>
      </c>
      <c r="B574482">
        <v>46384.92</v>
      </c>
    </row>
    <row r="574483" spans="1:2" x14ac:dyDescent="0.25">
      <c r="A574483" s="1">
        <v>41848</v>
      </c>
      <c r="B574483">
        <v>46738.7</v>
      </c>
    </row>
    <row r="574484" spans="1:2" x14ac:dyDescent="0.25">
      <c r="A574484" s="1">
        <v>41849</v>
      </c>
      <c r="B574484">
        <v>47056.26</v>
      </c>
    </row>
    <row r="574485" spans="1:2" x14ac:dyDescent="0.25">
      <c r="A574485" s="1">
        <v>41850</v>
      </c>
      <c r="B574485">
        <v>46591.35</v>
      </c>
    </row>
    <row r="574486" spans="1:2" x14ac:dyDescent="0.25">
      <c r="A574486" s="1">
        <v>41851</v>
      </c>
      <c r="B574486">
        <v>46222.43</v>
      </c>
    </row>
    <row r="574487" spans="1:2" x14ac:dyDescent="0.25">
      <c r="A574487" s="1">
        <v>41852</v>
      </c>
      <c r="B574487">
        <v>45733.69</v>
      </c>
    </row>
    <row r="574488" spans="1:2" x14ac:dyDescent="0.25">
      <c r="A574488" s="1">
        <v>41855</v>
      </c>
      <c r="B574488">
        <v>45998.59</v>
      </c>
    </row>
    <row r="574489" spans="1:2" x14ac:dyDescent="0.25">
      <c r="A574489" s="1">
        <v>41856</v>
      </c>
      <c r="B574489">
        <v>46110.16</v>
      </c>
    </row>
    <row r="574490" spans="1:2" x14ac:dyDescent="0.25">
      <c r="A574490" s="1">
        <v>41857</v>
      </c>
      <c r="B574490">
        <v>45916.68</v>
      </c>
    </row>
    <row r="574491" spans="1:2" x14ac:dyDescent="0.25">
      <c r="A574491" s="1">
        <v>41858</v>
      </c>
      <c r="B574491">
        <v>45533.2</v>
      </c>
    </row>
    <row r="574492" spans="1:2" x14ac:dyDescent="0.25">
      <c r="A574492" s="1">
        <v>41859</v>
      </c>
      <c r="B574492">
        <v>45560.82</v>
      </c>
    </row>
    <row r="574493" spans="1:2" x14ac:dyDescent="0.25">
      <c r="A574493" s="1">
        <v>41862</v>
      </c>
      <c r="B574493">
        <v>46377.49</v>
      </c>
    </row>
    <row r="574494" spans="1:2" x14ac:dyDescent="0.25">
      <c r="A574494" s="1">
        <v>41863</v>
      </c>
      <c r="B574494">
        <v>46288.21</v>
      </c>
    </row>
    <row r="574495" spans="1:2" x14ac:dyDescent="0.25">
      <c r="A574495" s="1">
        <v>41864</v>
      </c>
      <c r="B574495">
        <v>46114.26</v>
      </c>
    </row>
    <row r="574496" spans="1:2" x14ac:dyDescent="0.25">
      <c r="A574496" s="1">
        <v>41865</v>
      </c>
      <c r="B574496">
        <v>45920.9</v>
      </c>
    </row>
    <row r="574497" spans="1:2" x14ac:dyDescent="0.25">
      <c r="A574497" s="1">
        <v>41866</v>
      </c>
      <c r="B574497">
        <v>46112.03</v>
      </c>
    </row>
    <row r="574498" spans="1:2" x14ac:dyDescent="0.25">
      <c r="A574498" s="1">
        <v>41869</v>
      </c>
      <c r="B574498">
        <v>46424.77</v>
      </c>
    </row>
    <row r="574499" spans="1:2" x14ac:dyDescent="0.25">
      <c r="A574499" s="1">
        <v>41870</v>
      </c>
      <c r="B574499">
        <v>46195.61</v>
      </c>
    </row>
    <row r="574500" spans="1:2" x14ac:dyDescent="0.25">
      <c r="A574500" s="1">
        <v>41871</v>
      </c>
      <c r="B574500">
        <v>46313.2</v>
      </c>
    </row>
    <row r="574501" spans="1:2" x14ac:dyDescent="0.25">
      <c r="A574501" s="1">
        <v>41872</v>
      </c>
      <c r="B574501">
        <v>46283.21</v>
      </c>
    </row>
    <row r="574502" spans="1:2" x14ac:dyDescent="0.25">
      <c r="A574502" s="1">
        <v>41873</v>
      </c>
      <c r="B574502">
        <v>45982.92</v>
      </c>
    </row>
    <row r="574503" spans="1:2" x14ac:dyDescent="0.25">
      <c r="A574503" s="1">
        <v>41876</v>
      </c>
      <c r="B574503">
        <v>46209.07</v>
      </c>
    </row>
    <row r="574504" spans="1:2" x14ac:dyDescent="0.25">
      <c r="A574504" s="1">
        <v>41877</v>
      </c>
      <c r="B574504">
        <v>46478.78</v>
      </c>
    </row>
    <row r="574505" spans="1:2" x14ac:dyDescent="0.25">
      <c r="A574505" s="1">
        <v>41878</v>
      </c>
      <c r="B574505">
        <v>46351.64</v>
      </c>
    </row>
    <row r="574506" spans="1:2" x14ac:dyDescent="0.25">
      <c r="A574506" s="1">
        <v>41879</v>
      </c>
      <c r="B574506">
        <v>45840.07</v>
      </c>
    </row>
    <row r="574507" spans="1:2" x14ac:dyDescent="0.25">
      <c r="A574507" s="1">
        <v>41880</v>
      </c>
      <c r="B574507">
        <v>45630.44</v>
      </c>
    </row>
    <row r="574508" spans="1:2" x14ac:dyDescent="0.25">
      <c r="A574508" s="1">
        <v>41883</v>
      </c>
      <c r="B574508">
        <v>45752.53</v>
      </c>
    </row>
    <row r="574509" spans="1:2" x14ac:dyDescent="0.25">
      <c r="A574509" s="1">
        <v>41884</v>
      </c>
      <c r="B574509">
        <v>46076.97</v>
      </c>
    </row>
    <row r="574510" spans="1:2" x14ac:dyDescent="0.25">
      <c r="A574510" s="1">
        <v>41885</v>
      </c>
      <c r="B574510">
        <v>46387.06</v>
      </c>
    </row>
    <row r="574511" spans="1:2" x14ac:dyDescent="0.25">
      <c r="A574511" s="1">
        <v>41886</v>
      </c>
      <c r="B574511">
        <v>46674.59</v>
      </c>
    </row>
    <row r="574512" spans="1:2" x14ac:dyDescent="0.25">
      <c r="A574512" s="1">
        <v>41887</v>
      </c>
      <c r="B574512">
        <v>46388.800000000003</v>
      </c>
    </row>
    <row r="574513" spans="1:2" x14ac:dyDescent="0.25">
      <c r="A574513" s="1">
        <v>41890</v>
      </c>
      <c r="B574513">
        <v>46204.85</v>
      </c>
    </row>
    <row r="574514" spans="1:2" x14ac:dyDescent="0.25">
      <c r="A574514" s="1">
        <v>41891</v>
      </c>
      <c r="B574514">
        <v>46344.02</v>
      </c>
    </row>
    <row r="574515" spans="1:2" x14ac:dyDescent="0.25">
      <c r="A574515" s="1">
        <v>41892</v>
      </c>
      <c r="B574515">
        <v>45879.83</v>
      </c>
    </row>
    <row r="574516" spans="1:2" x14ac:dyDescent="0.25">
      <c r="A574516" s="1">
        <v>41893</v>
      </c>
      <c r="B574516">
        <v>45830.54</v>
      </c>
    </row>
    <row r="574517" spans="1:2" x14ac:dyDescent="0.25">
      <c r="A574517" s="1">
        <v>41894</v>
      </c>
      <c r="B574517">
        <v>45865.2</v>
      </c>
    </row>
    <row r="574518" spans="1:2" x14ac:dyDescent="0.25">
      <c r="A574518" s="1">
        <v>41897</v>
      </c>
      <c r="B574518">
        <v>46032.07</v>
      </c>
    </row>
    <row r="574519" spans="1:2" x14ac:dyDescent="0.25">
      <c r="A574519" s="1">
        <v>41898</v>
      </c>
      <c r="B574519">
        <v>45884.73</v>
      </c>
    </row>
    <row r="574520" spans="1:2" x14ac:dyDescent="0.25">
      <c r="A574520" s="1">
        <v>41899</v>
      </c>
      <c r="B574520">
        <v>45814.29</v>
      </c>
    </row>
    <row r="574521" spans="1:2" x14ac:dyDescent="0.25">
      <c r="A574521" s="1">
        <v>41900</v>
      </c>
      <c r="B574521">
        <v>46226.2</v>
      </c>
    </row>
    <row r="574522" spans="1:2" x14ac:dyDescent="0.25">
      <c r="A574522" s="1">
        <v>41901</v>
      </c>
      <c r="B574522">
        <v>46162.81</v>
      </c>
    </row>
    <row r="574523" spans="1:2" x14ac:dyDescent="0.25">
      <c r="A574523" s="1">
        <v>41904</v>
      </c>
      <c r="B574523">
        <v>45244.57</v>
      </c>
    </row>
    <row r="574524" spans="1:2" x14ac:dyDescent="0.25">
      <c r="A574524" s="1">
        <v>41905</v>
      </c>
      <c r="B574524">
        <v>44873.06</v>
      </c>
    </row>
    <row r="574525" spans="1:2" x14ac:dyDescent="0.25">
      <c r="A574525" s="1">
        <v>41906</v>
      </c>
      <c r="B574525">
        <v>44873.06</v>
      </c>
    </row>
    <row r="574526" spans="1:2" x14ac:dyDescent="0.25">
      <c r="A574526" s="1">
        <v>41907</v>
      </c>
      <c r="B574526">
        <v>44345.760000000002</v>
      </c>
    </row>
    <row r="574527" spans="1:2" x14ac:dyDescent="0.25">
      <c r="A574527" s="1">
        <v>41908</v>
      </c>
      <c r="B574527">
        <v>44507.63</v>
      </c>
    </row>
    <row r="574528" spans="1:2" x14ac:dyDescent="0.25">
      <c r="A574528" s="1">
        <v>41911</v>
      </c>
      <c r="B574528">
        <v>44209.56</v>
      </c>
    </row>
    <row r="574529" spans="1:2" x14ac:dyDescent="0.25">
      <c r="A574529" s="1">
        <v>41912</v>
      </c>
      <c r="B574529">
        <v>44160.31</v>
      </c>
    </row>
    <row r="574530" spans="1:2" x14ac:dyDescent="0.25">
      <c r="A574530" s="1">
        <v>41913</v>
      </c>
      <c r="B574530">
        <v>43679.72</v>
      </c>
    </row>
    <row r="574531" spans="1:2" x14ac:dyDescent="0.25">
      <c r="A574531" s="1">
        <v>41914</v>
      </c>
      <c r="B574531">
        <v>42956.68</v>
      </c>
    </row>
    <row r="574532" spans="1:2" x14ac:dyDescent="0.25">
      <c r="A574532" s="1">
        <v>41915</v>
      </c>
      <c r="B574532">
        <v>43383.519999999997</v>
      </c>
    </row>
    <row r="574533" spans="1:2" x14ac:dyDescent="0.25">
      <c r="A574533" s="1">
        <v>41918</v>
      </c>
      <c r="B574533">
        <v>43932.97</v>
      </c>
    </row>
    <row r="574534" spans="1:2" x14ac:dyDescent="0.25">
      <c r="A574534" s="1">
        <v>41919</v>
      </c>
      <c r="B574534">
        <v>43500.25</v>
      </c>
    </row>
    <row r="574535" spans="1:2" x14ac:dyDescent="0.25">
      <c r="A574535" s="1">
        <v>41920</v>
      </c>
      <c r="B574535">
        <v>42846.54</v>
      </c>
    </row>
    <row r="574536" spans="1:2" x14ac:dyDescent="0.25">
      <c r="A574536" s="1">
        <v>41921</v>
      </c>
      <c r="B574536">
        <v>42913.11</v>
      </c>
    </row>
    <row r="574537" spans="1:2" x14ac:dyDescent="0.25">
      <c r="A574537" s="1">
        <v>41922</v>
      </c>
      <c r="B574537">
        <v>41911.800000000003</v>
      </c>
    </row>
    <row r="574538" spans="1:2" x14ac:dyDescent="0.25">
      <c r="A574538" s="1">
        <v>41925</v>
      </c>
      <c r="B574538">
        <v>42181.15</v>
      </c>
    </row>
    <row r="574539" spans="1:2" x14ac:dyDescent="0.25">
      <c r="A574539" s="1">
        <v>41926</v>
      </c>
      <c r="B574539">
        <v>42500.95</v>
      </c>
    </row>
    <row r="574540" spans="1:2" x14ac:dyDescent="0.25">
      <c r="A574540" s="1">
        <v>41927</v>
      </c>
      <c r="B574540">
        <v>41572.080000000002</v>
      </c>
    </row>
    <row r="574541" spans="1:2" x14ac:dyDescent="0.25">
      <c r="A574541" s="1">
        <v>41928</v>
      </c>
      <c r="B574541">
        <v>41793.53</v>
      </c>
    </row>
    <row r="574542" spans="1:2" x14ac:dyDescent="0.25">
      <c r="A574542" s="1">
        <v>41929</v>
      </c>
      <c r="B574542">
        <v>42735.98</v>
      </c>
    </row>
    <row r="574543" spans="1:2" x14ac:dyDescent="0.25">
      <c r="A574543" s="1">
        <v>41932</v>
      </c>
      <c r="B574543">
        <v>42479.53</v>
      </c>
    </row>
    <row r="574544" spans="1:2" x14ac:dyDescent="0.25">
      <c r="A574544" s="1">
        <v>41933</v>
      </c>
      <c r="B574544">
        <v>43385.89</v>
      </c>
    </row>
    <row r="574545" spans="1:2" x14ac:dyDescent="0.25">
      <c r="A574545" s="1">
        <v>41934</v>
      </c>
      <c r="B574545">
        <v>43035.34</v>
      </c>
    </row>
    <row r="574546" spans="1:2" x14ac:dyDescent="0.25">
      <c r="A574546" s="1">
        <v>41935</v>
      </c>
      <c r="B574546">
        <v>42921.33</v>
      </c>
    </row>
    <row r="574547" spans="1:2" x14ac:dyDescent="0.25">
      <c r="A574547" s="1">
        <v>41936</v>
      </c>
      <c r="B574547">
        <v>42676.13</v>
      </c>
    </row>
    <row r="574548" spans="1:2" x14ac:dyDescent="0.25">
      <c r="A574548" s="1">
        <v>41939</v>
      </c>
      <c r="B574548">
        <v>42816.160000000003</v>
      </c>
    </row>
    <row r="574549" spans="1:2" x14ac:dyDescent="0.25">
      <c r="A574549" s="1">
        <v>41940</v>
      </c>
      <c r="B574549">
        <v>43181.63</v>
      </c>
    </row>
    <row r="574550" spans="1:2" x14ac:dyDescent="0.25">
      <c r="A574550" s="1">
        <v>41941</v>
      </c>
      <c r="B574550">
        <v>43797.39</v>
      </c>
    </row>
    <row r="574551" spans="1:2" x14ac:dyDescent="0.25">
      <c r="A574551" s="1">
        <v>41942</v>
      </c>
      <c r="B574551">
        <v>43335.67</v>
      </c>
    </row>
    <row r="574552" spans="1:2" x14ac:dyDescent="0.25">
      <c r="A574552" s="1">
        <v>41943</v>
      </c>
      <c r="B574552">
        <v>44384.99</v>
      </c>
    </row>
    <row r="574553" spans="1:2" x14ac:dyDescent="0.25">
      <c r="A574553" s="1">
        <v>41946</v>
      </c>
      <c r="B574553">
        <v>44705.91</v>
      </c>
    </row>
    <row r="574554" spans="1:2" x14ac:dyDescent="0.25">
      <c r="A574554" s="1">
        <v>41947</v>
      </c>
      <c r="B574554">
        <v>44451.72</v>
      </c>
    </row>
    <row r="574555" spans="1:2" x14ac:dyDescent="0.25">
      <c r="A574555" s="1">
        <v>41948</v>
      </c>
      <c r="B574555">
        <v>44395.88</v>
      </c>
    </row>
    <row r="574556" spans="1:2" x14ac:dyDescent="0.25">
      <c r="A574556" s="1">
        <v>41949</v>
      </c>
      <c r="B574556">
        <v>44306.55</v>
      </c>
    </row>
    <row r="574557" spans="1:2" x14ac:dyDescent="0.25">
      <c r="A574557" s="1">
        <v>41950</v>
      </c>
      <c r="B574557">
        <v>44814.63</v>
      </c>
    </row>
    <row r="574558" spans="1:2" x14ac:dyDescent="0.25">
      <c r="A574558" s="1">
        <v>41953</v>
      </c>
      <c r="B574558">
        <v>45161.14</v>
      </c>
    </row>
    <row r="574559" spans="1:2" x14ac:dyDescent="0.25">
      <c r="A574559" s="1">
        <v>41954</v>
      </c>
      <c r="B574559">
        <v>44980.97</v>
      </c>
    </row>
    <row r="574560" spans="1:2" x14ac:dyDescent="0.25">
      <c r="A574560" s="1">
        <v>41955</v>
      </c>
      <c r="B574560">
        <v>44935.48</v>
      </c>
    </row>
    <row r="574561" spans="1:2" x14ac:dyDescent="0.25">
      <c r="A574561" s="1">
        <v>41956</v>
      </c>
      <c r="B574561">
        <v>45120.73</v>
      </c>
    </row>
    <row r="574562" spans="1:2" x14ac:dyDescent="0.25">
      <c r="A574562" s="1">
        <v>41957</v>
      </c>
      <c r="B574562">
        <v>45134.15</v>
      </c>
    </row>
    <row r="574563" spans="1:2" x14ac:dyDescent="0.25">
      <c r="A574563" s="1">
        <v>41960</v>
      </c>
      <c r="B574563">
        <v>45031.48</v>
      </c>
    </row>
    <row r="574564" spans="1:2" x14ac:dyDescent="0.25">
      <c r="A574564" s="1">
        <v>41961</v>
      </c>
      <c r="B574564">
        <v>44802.6</v>
      </c>
    </row>
    <row r="574565" spans="1:2" x14ac:dyDescent="0.25">
      <c r="A574565" s="1">
        <v>41962</v>
      </c>
      <c r="B574565">
        <v>44523.09</v>
      </c>
    </row>
    <row r="574566" spans="1:2" x14ac:dyDescent="0.25">
      <c r="A574566" s="1">
        <v>41963</v>
      </c>
      <c r="B574566">
        <v>43676.11</v>
      </c>
    </row>
    <row r="574567" spans="1:2" x14ac:dyDescent="0.25">
      <c r="A574567" s="1">
        <v>41964</v>
      </c>
      <c r="B574567">
        <v>45250.63</v>
      </c>
    </row>
    <row r="574568" spans="1:2" x14ac:dyDescent="0.25">
      <c r="A574568" s="1">
        <v>41967</v>
      </c>
      <c r="B574568">
        <v>45082.77</v>
      </c>
    </row>
    <row r="574569" spans="1:2" x14ac:dyDescent="0.25">
      <c r="A574569" s="1">
        <v>41968</v>
      </c>
      <c r="B574569">
        <v>44909.52</v>
      </c>
    </row>
    <row r="574570" spans="1:2" x14ac:dyDescent="0.25">
      <c r="A574570" s="1">
        <v>41969</v>
      </c>
      <c r="B574570">
        <v>44751.51</v>
      </c>
    </row>
    <row r="574571" spans="1:2" x14ac:dyDescent="0.25">
      <c r="A574571" s="1">
        <v>41970</v>
      </c>
      <c r="B574571">
        <v>44910.17</v>
      </c>
    </row>
    <row r="574572" spans="1:2" x14ac:dyDescent="0.25">
      <c r="A574572" s="1">
        <v>41971</v>
      </c>
      <c r="B574572">
        <v>44205.760000000002</v>
      </c>
    </row>
    <row r="574573" spans="1:2" x14ac:dyDescent="0.25">
      <c r="A574573" s="1">
        <v>41974</v>
      </c>
      <c r="B574573">
        <v>43236.37</v>
      </c>
    </row>
    <row r="574574" spans="1:2" x14ac:dyDescent="0.25">
      <c r="A574574" s="1">
        <v>41975</v>
      </c>
      <c r="B574574">
        <v>43973.78</v>
      </c>
    </row>
    <row r="574575" spans="1:2" x14ac:dyDescent="0.25">
      <c r="A574575" s="1">
        <v>41976</v>
      </c>
      <c r="B574575">
        <v>44230.75</v>
      </c>
    </row>
    <row r="574576" spans="1:2" x14ac:dyDescent="0.25">
      <c r="A574576" s="1">
        <v>41977</v>
      </c>
      <c r="B574576">
        <v>43767.55</v>
      </c>
    </row>
    <row r="574577" spans="1:2" x14ac:dyDescent="0.25">
      <c r="A574577" s="1">
        <v>41978</v>
      </c>
      <c r="B574577">
        <v>43876.25</v>
      </c>
    </row>
    <row r="574578" spans="1:2" x14ac:dyDescent="0.25">
      <c r="A574578" s="1">
        <v>41981</v>
      </c>
      <c r="B574578">
        <v>43972.33</v>
      </c>
    </row>
    <row r="574579" spans="1:2" x14ac:dyDescent="0.25">
      <c r="A574579" s="1">
        <v>41982</v>
      </c>
      <c r="B574579">
        <v>42911.27</v>
      </c>
    </row>
    <row r="574580" spans="1:2" x14ac:dyDescent="0.25">
      <c r="A574580" s="1">
        <v>41983</v>
      </c>
      <c r="B574580">
        <v>43062.01</v>
      </c>
    </row>
    <row r="574581" spans="1:2" x14ac:dyDescent="0.25">
      <c r="A574581" s="1">
        <v>41984</v>
      </c>
      <c r="B574581">
        <v>42438.05</v>
      </c>
    </row>
    <row r="574582" spans="1:2" x14ac:dyDescent="0.25">
      <c r="A574582" s="1">
        <v>41985</v>
      </c>
      <c r="B574582">
        <v>42400</v>
      </c>
    </row>
    <row r="574583" spans="1:2" x14ac:dyDescent="0.25">
      <c r="A574583" s="1">
        <v>41988</v>
      </c>
      <c r="B574583">
        <v>41755.14</v>
      </c>
    </row>
    <row r="574584" spans="1:2" x14ac:dyDescent="0.25">
      <c r="A574584" s="1">
        <v>41989</v>
      </c>
      <c r="B574584">
        <v>41755.14</v>
      </c>
    </row>
    <row r="574585" spans="1:2" x14ac:dyDescent="0.25">
      <c r="A574585" s="1">
        <v>41990</v>
      </c>
      <c r="B574585">
        <v>41616.58</v>
      </c>
    </row>
    <row r="574586" spans="1:2" x14ac:dyDescent="0.25">
      <c r="A574586" s="1">
        <v>41991</v>
      </c>
      <c r="B574586">
        <v>43609.9</v>
      </c>
    </row>
    <row r="574587" spans="1:2" x14ac:dyDescent="0.25">
      <c r="A574587" s="1">
        <v>41992</v>
      </c>
      <c r="B574587">
        <v>43655.86</v>
      </c>
    </row>
    <row r="574588" spans="1:2" x14ac:dyDescent="0.25">
      <c r="A574588" s="1">
        <v>41995</v>
      </c>
      <c r="B574588">
        <v>43583.199999999997</v>
      </c>
    </row>
    <row r="574589" spans="1:2" x14ac:dyDescent="0.25">
      <c r="A574589" s="1">
        <v>41996</v>
      </c>
      <c r="B574589">
        <v>43820.45</v>
      </c>
    </row>
    <row r="574590" spans="1:2" x14ac:dyDescent="0.25">
      <c r="A574590" s="1">
        <v>41997</v>
      </c>
      <c r="B574590">
        <v>43746.86</v>
      </c>
    </row>
    <row r="574591" spans="1:2" x14ac:dyDescent="0.25">
      <c r="A574591" s="1">
        <v>41998</v>
      </c>
      <c r="B574591">
        <v>43746.86</v>
      </c>
    </row>
    <row r="574592" spans="1:2" x14ac:dyDescent="0.25">
      <c r="A574592" s="1">
        <v>41999</v>
      </c>
      <c r="B574592">
        <v>43746.86</v>
      </c>
    </row>
    <row r="574593" spans="1:2" x14ac:dyDescent="0.25">
      <c r="A574593" s="1">
        <v>42002</v>
      </c>
      <c r="B574593">
        <v>44477.47</v>
      </c>
    </row>
    <row r="574594" spans="1:2" x14ac:dyDescent="0.25">
      <c r="A574594" s="1">
        <v>42003</v>
      </c>
      <c r="B574594">
        <v>43949.89</v>
      </c>
    </row>
    <row r="574595" spans="1:2" x14ac:dyDescent="0.25">
      <c r="A574595" s="1">
        <v>42004</v>
      </c>
      <c r="B574595">
        <v>43969.96</v>
      </c>
    </row>
    <row r="574596" spans="1:2" x14ac:dyDescent="0.25">
      <c r="A574596" s="1">
        <v>42005</v>
      </c>
      <c r="B574596">
        <v>43969.96</v>
      </c>
    </row>
    <row r="574597" spans="1:2" x14ac:dyDescent="0.25">
      <c r="A574597" s="1">
        <v>42006</v>
      </c>
      <c r="B574597">
        <v>43696.74</v>
      </c>
    </row>
    <row r="574598" spans="1:2" x14ac:dyDescent="0.25">
      <c r="A574598" s="1">
        <v>42009</v>
      </c>
      <c r="B574598">
        <v>41990.239999999998</v>
      </c>
    </row>
    <row r="574599" spans="1:2" x14ac:dyDescent="0.25">
      <c r="A574599" s="1">
        <v>42010</v>
      </c>
      <c r="B574599">
        <v>42747.37</v>
      </c>
    </row>
    <row r="574600" spans="1:2" x14ac:dyDescent="0.25">
      <c r="A574600" s="1">
        <v>42011</v>
      </c>
      <c r="B574600">
        <v>43086.35</v>
      </c>
    </row>
    <row r="574601" spans="1:2" x14ac:dyDescent="0.25">
      <c r="A574601" s="1">
        <v>42012</v>
      </c>
      <c r="B574601">
        <v>43670.79</v>
      </c>
    </row>
    <row r="574602" spans="1:2" x14ac:dyDescent="0.25">
      <c r="A574602" s="1">
        <v>42013</v>
      </c>
      <c r="B574602">
        <v>42994.58</v>
      </c>
    </row>
    <row r="574603" spans="1:2" x14ac:dyDescent="0.25">
      <c r="A574603" s="1">
        <v>42016</v>
      </c>
      <c r="B574603">
        <v>42478.59</v>
      </c>
    </row>
    <row r="574604" spans="1:2" x14ac:dyDescent="0.25">
      <c r="A574604" s="1">
        <v>42017</v>
      </c>
      <c r="B574604">
        <v>43428.83</v>
      </c>
    </row>
    <row r="574605" spans="1:2" x14ac:dyDescent="0.25">
      <c r="A574605" s="1">
        <v>42018</v>
      </c>
      <c r="B574605">
        <v>42038.080000000002</v>
      </c>
    </row>
    <row r="574606" spans="1:2" x14ac:dyDescent="0.25">
      <c r="A574606" s="1">
        <v>42019</v>
      </c>
      <c r="B574606">
        <v>42533.81</v>
      </c>
    </row>
    <row r="574607" spans="1:2" x14ac:dyDescent="0.25">
      <c r="A574607" s="1">
        <v>42020</v>
      </c>
      <c r="B574607">
        <v>42455.42</v>
      </c>
    </row>
    <row r="574608" spans="1:2" x14ac:dyDescent="0.25">
      <c r="A574608" s="1">
        <v>42023</v>
      </c>
      <c r="B574608">
        <v>42989.54</v>
      </c>
    </row>
    <row r="574609" spans="1:2" x14ac:dyDescent="0.25">
      <c r="A574609" s="1">
        <v>42024</v>
      </c>
      <c r="B574609">
        <v>43074.85</v>
      </c>
    </row>
    <row r="574610" spans="1:2" x14ac:dyDescent="0.25">
      <c r="A574610" s="1">
        <v>42025</v>
      </c>
      <c r="B574610">
        <v>43480.800000000003</v>
      </c>
    </row>
    <row r="574611" spans="1:2" x14ac:dyDescent="0.25">
      <c r="A574611" s="1">
        <v>42026</v>
      </c>
      <c r="B574611">
        <v>43725.2</v>
      </c>
    </row>
    <row r="574612" spans="1:2" x14ac:dyDescent="0.25">
      <c r="A574612" s="1">
        <v>42027</v>
      </c>
      <c r="B574612">
        <v>43647.44</v>
      </c>
    </row>
    <row r="574613" spans="1:2" x14ac:dyDescent="0.25">
      <c r="A574613" s="1">
        <v>42030</v>
      </c>
      <c r="B574613">
        <v>44197.55</v>
      </c>
    </row>
    <row r="574614" spans="1:2" x14ac:dyDescent="0.25">
      <c r="A574614" s="1">
        <v>42031</v>
      </c>
      <c r="B574614">
        <v>44531.76</v>
      </c>
    </row>
    <row r="574615" spans="1:2" x14ac:dyDescent="0.25">
      <c r="A574615" s="1">
        <v>42032</v>
      </c>
      <c r="B574615">
        <v>45002.400000000001</v>
      </c>
    </row>
    <row r="574616" spans="1:2" x14ac:dyDescent="0.25">
      <c r="A574616" s="1">
        <v>42033</v>
      </c>
      <c r="B574616">
        <v>44768.68</v>
      </c>
    </row>
    <row r="574617" spans="1:2" x14ac:dyDescent="0.25">
      <c r="A574617" s="1">
        <v>42034</v>
      </c>
      <c r="B574617">
        <v>45111.03</v>
      </c>
    </row>
    <row r="574618" spans="1:2" x14ac:dyDescent="0.25">
      <c r="A574618" s="1">
        <v>42037</v>
      </c>
      <c r="B574618">
        <v>45188.36</v>
      </c>
    </row>
    <row r="574619" spans="1:2" x14ac:dyDescent="0.25">
      <c r="A574619" s="1">
        <v>42038</v>
      </c>
      <c r="B574619">
        <v>45708.71</v>
      </c>
    </row>
    <row r="574620" spans="1:2" x14ac:dyDescent="0.25">
      <c r="A574620" s="1">
        <v>42039</v>
      </c>
      <c r="B574620">
        <v>45412.12</v>
      </c>
    </row>
    <row r="574621" spans="1:2" x14ac:dyDescent="0.25">
      <c r="A574621" s="1">
        <v>42040</v>
      </c>
      <c r="B574621">
        <v>45450.89</v>
      </c>
    </row>
    <row r="574622" spans="1:2" x14ac:dyDescent="0.25">
      <c r="A574622" s="1">
        <v>42041</v>
      </c>
      <c r="B574622">
        <v>45744.27</v>
      </c>
    </row>
    <row r="574623" spans="1:2" x14ac:dyDescent="0.25">
      <c r="A574623" s="1">
        <v>42044</v>
      </c>
      <c r="B574623">
        <v>45875.33</v>
      </c>
    </row>
    <row r="574624" spans="1:2" x14ac:dyDescent="0.25">
      <c r="A574624" s="1">
        <v>42045</v>
      </c>
      <c r="B574624">
        <v>45916.4</v>
      </c>
    </row>
    <row r="574625" spans="1:2" x14ac:dyDescent="0.25">
      <c r="A574625" s="1">
        <v>42046</v>
      </c>
      <c r="B574625">
        <v>45891.46</v>
      </c>
    </row>
    <row r="574626" spans="1:2" x14ac:dyDescent="0.25">
      <c r="A574626" s="1">
        <v>42047</v>
      </c>
      <c r="B574626">
        <v>46289.79</v>
      </c>
    </row>
    <row r="574627" spans="1:2" x14ac:dyDescent="0.25">
      <c r="A574627" s="1">
        <v>42048</v>
      </c>
      <c r="B574627">
        <v>46739.97</v>
      </c>
    </row>
    <row r="574628" spans="1:2" x14ac:dyDescent="0.25">
      <c r="A574628" s="1">
        <v>42051</v>
      </c>
      <c r="B574628">
        <v>46822.44</v>
      </c>
    </row>
    <row r="574629" spans="1:2" x14ac:dyDescent="0.25">
      <c r="A574629" s="1">
        <v>42052</v>
      </c>
      <c r="B574629">
        <v>46714.3</v>
      </c>
    </row>
    <row r="574630" spans="1:2" x14ac:dyDescent="0.25">
      <c r="A574630" s="1">
        <v>42053</v>
      </c>
      <c r="B574630">
        <v>46465.08</v>
      </c>
    </row>
    <row r="574631" spans="1:2" x14ac:dyDescent="0.25">
      <c r="A574631" s="1">
        <v>42054</v>
      </c>
      <c r="B574631">
        <v>46716.65</v>
      </c>
    </row>
    <row r="574632" spans="1:2" x14ac:dyDescent="0.25">
      <c r="A574632" s="1">
        <v>42055</v>
      </c>
      <c r="B574632">
        <v>46880.639999999999</v>
      </c>
    </row>
    <row r="574633" spans="1:2" x14ac:dyDescent="0.25">
      <c r="A574633" s="1">
        <v>42058</v>
      </c>
      <c r="B574633">
        <v>47163.1</v>
      </c>
    </row>
    <row r="574634" spans="1:2" x14ac:dyDescent="0.25">
      <c r="A574634" s="1">
        <v>42059</v>
      </c>
      <c r="B574634">
        <v>47178.36</v>
      </c>
    </row>
    <row r="574635" spans="1:2" x14ac:dyDescent="0.25">
      <c r="A574635" s="1">
        <v>42060</v>
      </c>
      <c r="B574635">
        <v>47029.95</v>
      </c>
    </row>
    <row r="574636" spans="1:2" x14ac:dyDescent="0.25">
      <c r="A574636" s="1">
        <v>42061</v>
      </c>
      <c r="B574636">
        <v>47161.17</v>
      </c>
    </row>
    <row r="574637" spans="1:2" x14ac:dyDescent="0.25">
      <c r="A574637" s="1">
        <v>42062</v>
      </c>
      <c r="B574637">
        <v>47161.83</v>
      </c>
    </row>
    <row r="574638" spans="1:2" x14ac:dyDescent="0.25">
      <c r="A574638" s="1">
        <v>42065</v>
      </c>
      <c r="B574638">
        <v>46773.81</v>
      </c>
    </row>
    <row r="574639" spans="1:2" x14ac:dyDescent="0.25">
      <c r="A574639" s="1">
        <v>42066</v>
      </c>
      <c r="B574639">
        <v>46976.08</v>
      </c>
    </row>
    <row r="574640" spans="1:2" x14ac:dyDescent="0.25">
      <c r="A574640" s="1">
        <v>42067</v>
      </c>
      <c r="B574640">
        <v>46744.23</v>
      </c>
    </row>
    <row r="574641" spans="1:2" x14ac:dyDescent="0.25">
      <c r="A574641" s="1">
        <v>42068</v>
      </c>
      <c r="B574641">
        <v>47105.87</v>
      </c>
    </row>
    <row r="574642" spans="1:2" x14ac:dyDescent="0.25">
      <c r="A574642" s="1">
        <v>42069</v>
      </c>
      <c r="B574642">
        <v>47236.4</v>
      </c>
    </row>
    <row r="574643" spans="1:2" x14ac:dyDescent="0.25">
      <c r="A574643" s="1">
        <v>42072</v>
      </c>
      <c r="B574643">
        <v>46644.35</v>
      </c>
    </row>
    <row r="574644" spans="1:2" x14ac:dyDescent="0.25">
      <c r="A574644" s="1">
        <v>42073</v>
      </c>
      <c r="B574644">
        <v>46148.91</v>
      </c>
    </row>
    <row r="574645" spans="1:2" x14ac:dyDescent="0.25">
      <c r="A574645" s="1">
        <v>42074</v>
      </c>
      <c r="B574645">
        <v>45825.87</v>
      </c>
    </row>
    <row r="574646" spans="1:2" x14ac:dyDescent="0.25">
      <c r="A574646" s="1">
        <v>42075</v>
      </c>
      <c r="B574646">
        <v>46303.16</v>
      </c>
    </row>
    <row r="574647" spans="1:2" x14ac:dyDescent="0.25">
      <c r="A574647" s="1">
        <v>42076</v>
      </c>
      <c r="B574647">
        <v>45872.93</v>
      </c>
    </row>
    <row r="574648" spans="1:2" x14ac:dyDescent="0.25">
      <c r="A574648" s="1">
        <v>42079</v>
      </c>
      <c r="B574648">
        <v>46202.57</v>
      </c>
    </row>
    <row r="574649" spans="1:2" x14ac:dyDescent="0.25">
      <c r="A574649" s="1">
        <v>42080</v>
      </c>
      <c r="B574649">
        <v>46269.27</v>
      </c>
    </row>
    <row r="574650" spans="1:2" x14ac:dyDescent="0.25">
      <c r="A574650" s="1">
        <v>42081</v>
      </c>
      <c r="B574650">
        <v>46181.04</v>
      </c>
    </row>
    <row r="574651" spans="1:2" x14ac:dyDescent="0.25">
      <c r="A574651" s="1">
        <v>42082</v>
      </c>
      <c r="B574651">
        <v>46699.35</v>
      </c>
    </row>
    <row r="574652" spans="1:2" x14ac:dyDescent="0.25">
      <c r="A574652" s="1">
        <v>42083</v>
      </c>
      <c r="B574652">
        <v>46592.78</v>
      </c>
    </row>
    <row r="574653" spans="1:2" x14ac:dyDescent="0.25">
      <c r="A574653" s="1">
        <v>42086</v>
      </c>
      <c r="B574653">
        <v>46480.63</v>
      </c>
    </row>
    <row r="574654" spans="1:2" x14ac:dyDescent="0.25">
      <c r="A574654" s="1">
        <v>42087</v>
      </c>
      <c r="B574654">
        <v>46735.06</v>
      </c>
    </row>
    <row r="574655" spans="1:2" x14ac:dyDescent="0.25">
      <c r="A574655" s="1">
        <v>42088</v>
      </c>
      <c r="B574655">
        <v>46182.11</v>
      </c>
    </row>
    <row r="574656" spans="1:2" x14ac:dyDescent="0.25">
      <c r="A574656" s="1">
        <v>42089</v>
      </c>
      <c r="B574656">
        <v>45467.39</v>
      </c>
    </row>
    <row r="574657" spans="1:2" x14ac:dyDescent="0.25">
      <c r="A574657" s="1">
        <v>42090</v>
      </c>
      <c r="B574657">
        <v>45678.97</v>
      </c>
    </row>
    <row r="574658" spans="1:2" x14ac:dyDescent="0.25">
      <c r="A574658" s="1">
        <v>42093</v>
      </c>
      <c r="B574658">
        <v>46293.05</v>
      </c>
    </row>
    <row r="574659" spans="1:2" x14ac:dyDescent="0.25">
      <c r="A574659" s="1">
        <v>42094</v>
      </c>
      <c r="B574659">
        <v>46016.98</v>
      </c>
    </row>
    <row r="574660" spans="1:2" x14ac:dyDescent="0.25">
      <c r="A574660" s="1">
        <v>42095</v>
      </c>
      <c r="B574660">
        <v>46128.41</v>
      </c>
    </row>
    <row r="574661" spans="1:2" x14ac:dyDescent="0.25">
      <c r="A574661" s="1">
        <v>42096</v>
      </c>
      <c r="B574661">
        <v>46048.959999999999</v>
      </c>
    </row>
    <row r="574662" spans="1:2" x14ac:dyDescent="0.25">
      <c r="A574662" s="1">
        <v>42097</v>
      </c>
      <c r="B574662">
        <v>46048.959999999999</v>
      </c>
    </row>
    <row r="574663" spans="1:2" x14ac:dyDescent="0.25">
      <c r="A574663" s="1">
        <v>42100</v>
      </c>
      <c r="B574663">
        <v>46048.959999999999</v>
      </c>
    </row>
    <row r="574664" spans="1:2" x14ac:dyDescent="0.25">
      <c r="A574664" s="1">
        <v>42101</v>
      </c>
      <c r="B574664">
        <v>46418.9</v>
      </c>
    </row>
    <row r="574665" spans="1:2" x14ac:dyDescent="0.25">
      <c r="A574665" s="1">
        <v>42102</v>
      </c>
      <c r="B574665">
        <v>46630.69</v>
      </c>
    </row>
    <row r="574666" spans="1:2" x14ac:dyDescent="0.25">
      <c r="A574666" s="1">
        <v>42103</v>
      </c>
      <c r="B574666">
        <v>46779.77</v>
      </c>
    </row>
    <row r="574667" spans="1:2" x14ac:dyDescent="0.25">
      <c r="A574667" s="1">
        <v>42104</v>
      </c>
      <c r="B574667">
        <v>47134.400000000001</v>
      </c>
    </row>
    <row r="574668" spans="1:2" x14ac:dyDescent="0.25">
      <c r="A574668" s="1">
        <v>42107</v>
      </c>
      <c r="B574668">
        <v>47307.74</v>
      </c>
    </row>
    <row r="574669" spans="1:2" x14ac:dyDescent="0.25">
      <c r="A574669" s="1">
        <v>42108</v>
      </c>
      <c r="B574669">
        <v>47039.79</v>
      </c>
    </row>
    <row r="574670" spans="1:2" x14ac:dyDescent="0.25">
      <c r="A574670" s="1">
        <v>42109</v>
      </c>
      <c r="B574670">
        <v>47452.93</v>
      </c>
    </row>
    <row r="574671" spans="1:2" x14ac:dyDescent="0.25">
      <c r="A574671" s="1">
        <v>42110</v>
      </c>
      <c r="B574671">
        <v>48003.519999999997</v>
      </c>
    </row>
    <row r="574672" spans="1:2" x14ac:dyDescent="0.25">
      <c r="A574672" s="1">
        <v>42111</v>
      </c>
      <c r="B574672">
        <v>47491.87</v>
      </c>
    </row>
    <row r="574673" spans="1:2" x14ac:dyDescent="0.25">
      <c r="A574673" s="1">
        <v>42114</v>
      </c>
      <c r="B574673">
        <v>47572.87</v>
      </c>
    </row>
    <row r="574674" spans="1:2" x14ac:dyDescent="0.25">
      <c r="A574674" s="1">
        <v>42115</v>
      </c>
      <c r="B574674">
        <v>47827.43</v>
      </c>
    </row>
    <row r="574675" spans="1:2" x14ac:dyDescent="0.25">
      <c r="A574675" s="1">
        <v>42116</v>
      </c>
      <c r="B574675">
        <v>47997.8</v>
      </c>
    </row>
    <row r="574676" spans="1:2" x14ac:dyDescent="0.25">
      <c r="A574676" s="1">
        <v>42117</v>
      </c>
      <c r="B574676">
        <v>48411.02</v>
      </c>
    </row>
    <row r="574677" spans="1:2" x14ac:dyDescent="0.25">
      <c r="A574677" s="1">
        <v>42118</v>
      </c>
      <c r="B574677">
        <v>48965.36</v>
      </c>
    </row>
    <row r="574678" spans="1:2" x14ac:dyDescent="0.25">
      <c r="A574678" s="1">
        <v>42121</v>
      </c>
      <c r="B574678">
        <v>48965.36</v>
      </c>
    </row>
    <row r="574679" spans="1:2" x14ac:dyDescent="0.25">
      <c r="A574679" s="1">
        <v>42122</v>
      </c>
      <c r="B574679">
        <v>48758.27</v>
      </c>
    </row>
    <row r="574680" spans="1:2" x14ac:dyDescent="0.25">
      <c r="A574680" s="1">
        <v>42123</v>
      </c>
      <c r="B574680">
        <v>48296.08</v>
      </c>
    </row>
    <row r="574681" spans="1:2" x14ac:dyDescent="0.25">
      <c r="A574681" s="1">
        <v>42124</v>
      </c>
      <c r="B574681">
        <v>48195.48</v>
      </c>
    </row>
    <row r="574682" spans="1:2" x14ac:dyDescent="0.25">
      <c r="A574682" s="1">
        <v>42125</v>
      </c>
      <c r="B574682">
        <v>48195.48</v>
      </c>
    </row>
    <row r="574683" spans="1:2" x14ac:dyDescent="0.25">
      <c r="A574683" s="1">
        <v>42128</v>
      </c>
      <c r="B574683">
        <v>48443.21</v>
      </c>
    </row>
    <row r="574684" spans="1:2" x14ac:dyDescent="0.25">
      <c r="A574684" s="1">
        <v>42129</v>
      </c>
      <c r="B574684">
        <v>48312.41</v>
      </c>
    </row>
    <row r="574685" spans="1:2" x14ac:dyDescent="0.25">
      <c r="A574685" s="1">
        <v>42130</v>
      </c>
      <c r="B574685">
        <v>47707.62</v>
      </c>
    </row>
    <row r="574686" spans="1:2" x14ac:dyDescent="0.25">
      <c r="A574686" s="1">
        <v>42131</v>
      </c>
      <c r="B574686">
        <v>47198.02</v>
      </c>
    </row>
    <row r="574687" spans="1:2" x14ac:dyDescent="0.25">
      <c r="A574687" s="1">
        <v>42132</v>
      </c>
      <c r="B574687">
        <v>47716.53</v>
      </c>
    </row>
    <row r="574688" spans="1:2" x14ac:dyDescent="0.25">
      <c r="A574688" s="1">
        <v>42135</v>
      </c>
      <c r="B574688">
        <v>48098.25</v>
      </c>
    </row>
    <row r="574689" spans="1:2" x14ac:dyDescent="0.25">
      <c r="A574689" s="1">
        <v>42136</v>
      </c>
      <c r="B574689">
        <v>47868.91</v>
      </c>
    </row>
    <row r="574690" spans="1:2" x14ac:dyDescent="0.25">
      <c r="A574690" s="1">
        <v>42137</v>
      </c>
      <c r="B574690">
        <v>47993.01</v>
      </c>
    </row>
    <row r="574691" spans="1:2" x14ac:dyDescent="0.25">
      <c r="A574691" s="1">
        <v>42138</v>
      </c>
      <c r="B574691">
        <v>47821.65</v>
      </c>
    </row>
    <row r="574692" spans="1:2" x14ac:dyDescent="0.25">
      <c r="A574692" s="1">
        <v>42139</v>
      </c>
      <c r="B574692">
        <v>47935.39</v>
      </c>
    </row>
    <row r="574693" spans="1:2" x14ac:dyDescent="0.25">
      <c r="A574693" s="1">
        <v>42142</v>
      </c>
      <c r="B574693">
        <v>48262</v>
      </c>
    </row>
    <row r="574694" spans="1:2" x14ac:dyDescent="0.25">
      <c r="A574694" s="1">
        <v>42143</v>
      </c>
      <c r="B574694">
        <v>48143.09</v>
      </c>
    </row>
    <row r="574695" spans="1:2" x14ac:dyDescent="0.25">
      <c r="A574695" s="1">
        <v>42144</v>
      </c>
      <c r="B574695">
        <v>47994.239999999998</v>
      </c>
    </row>
    <row r="574696" spans="1:2" x14ac:dyDescent="0.25">
      <c r="A574696" s="1">
        <v>42145</v>
      </c>
      <c r="B574696">
        <v>47915.05</v>
      </c>
    </row>
    <row r="574697" spans="1:2" x14ac:dyDescent="0.25">
      <c r="A574697" s="1">
        <v>42146</v>
      </c>
      <c r="B574697">
        <v>47885.27</v>
      </c>
    </row>
    <row r="574698" spans="1:2" x14ac:dyDescent="0.25">
      <c r="A574698" s="1">
        <v>42149</v>
      </c>
      <c r="B574698">
        <v>47844.77</v>
      </c>
    </row>
    <row r="574699" spans="1:2" x14ac:dyDescent="0.25">
      <c r="A574699" s="1">
        <v>42150</v>
      </c>
      <c r="B574699">
        <v>46916.480000000003</v>
      </c>
    </row>
    <row r="574700" spans="1:2" x14ac:dyDescent="0.25">
      <c r="A574700" s="1">
        <v>42151</v>
      </c>
      <c r="B574700">
        <v>46885.86</v>
      </c>
    </row>
    <row r="574701" spans="1:2" x14ac:dyDescent="0.25">
      <c r="A574701" s="1">
        <v>42152</v>
      </c>
      <c r="B574701">
        <v>46815.09</v>
      </c>
    </row>
    <row r="574702" spans="1:2" x14ac:dyDescent="0.25">
      <c r="A574702" s="1">
        <v>42153</v>
      </c>
      <c r="B574702">
        <v>46285.65</v>
      </c>
    </row>
    <row r="574703" spans="1:2" x14ac:dyDescent="0.25">
      <c r="A574703" s="1">
        <v>42156</v>
      </c>
      <c r="B574703">
        <v>46180.49</v>
      </c>
    </row>
    <row r="574704" spans="1:2" x14ac:dyDescent="0.25">
      <c r="A574704" s="1">
        <v>42157</v>
      </c>
      <c r="B574704">
        <v>46377.77</v>
      </c>
    </row>
    <row r="574705" spans="1:2" x14ac:dyDescent="0.25">
      <c r="A574705" s="1">
        <v>42158</v>
      </c>
      <c r="B574705">
        <v>46083.96</v>
      </c>
    </row>
    <row r="574706" spans="1:2" x14ac:dyDescent="0.25">
      <c r="A574706" s="1">
        <v>42159</v>
      </c>
      <c r="B574706">
        <v>45585.39</v>
      </c>
    </row>
    <row r="574707" spans="1:2" x14ac:dyDescent="0.25">
      <c r="A574707" s="1">
        <v>42160</v>
      </c>
      <c r="B574707">
        <v>45993.24</v>
      </c>
    </row>
    <row r="574708" spans="1:2" x14ac:dyDescent="0.25">
      <c r="A574708" s="1">
        <v>42163</v>
      </c>
      <c r="B574708">
        <v>45942.67</v>
      </c>
    </row>
    <row r="574709" spans="1:2" x14ac:dyDescent="0.25">
      <c r="A574709" s="1">
        <v>42164</v>
      </c>
      <c r="B574709">
        <v>45395.91</v>
      </c>
    </row>
    <row r="574710" spans="1:2" x14ac:dyDescent="0.25">
      <c r="A574710" s="1">
        <v>42165</v>
      </c>
      <c r="B574710">
        <v>46252.639999999999</v>
      </c>
    </row>
    <row r="574711" spans="1:2" x14ac:dyDescent="0.25">
      <c r="A574711" s="1">
        <v>42166</v>
      </c>
      <c r="B574711">
        <v>46149.59</v>
      </c>
    </row>
    <row r="574712" spans="1:2" x14ac:dyDescent="0.25">
      <c r="A574712" s="1">
        <v>42167</v>
      </c>
      <c r="B574712">
        <v>46129.91</v>
      </c>
    </row>
    <row r="574713" spans="1:2" x14ac:dyDescent="0.25">
      <c r="A574713" s="1">
        <v>42170</v>
      </c>
      <c r="B574713">
        <v>45608.63</v>
      </c>
    </row>
    <row r="574714" spans="1:2" x14ac:dyDescent="0.25">
      <c r="A574714" s="1">
        <v>42171</v>
      </c>
      <c r="B574714">
        <v>45608.63</v>
      </c>
    </row>
    <row r="574715" spans="1:2" x14ac:dyDescent="0.25">
      <c r="A574715" s="1">
        <v>42172</v>
      </c>
      <c r="B574715">
        <v>45914.43</v>
      </c>
    </row>
    <row r="574716" spans="1:2" x14ac:dyDescent="0.25">
      <c r="A574716" s="1">
        <v>42173</v>
      </c>
      <c r="B574716">
        <v>46213.88</v>
      </c>
    </row>
    <row r="574717" spans="1:2" x14ac:dyDescent="0.25">
      <c r="A574717" s="1">
        <v>42174</v>
      </c>
      <c r="B574717">
        <v>46170.57</v>
      </c>
    </row>
    <row r="574718" spans="1:2" x14ac:dyDescent="0.25">
      <c r="A574718" s="1">
        <v>42177</v>
      </c>
      <c r="B574718">
        <v>46593</v>
      </c>
    </row>
    <row r="574719" spans="1:2" x14ac:dyDescent="0.25">
      <c r="A574719" s="1">
        <v>42178</v>
      </c>
      <c r="B574719">
        <v>47002.3</v>
      </c>
    </row>
    <row r="574720" spans="1:2" x14ac:dyDescent="0.25">
      <c r="A574720" s="1">
        <v>42179</v>
      </c>
      <c r="B574720">
        <v>47231.9</v>
      </c>
    </row>
    <row r="574721" spans="1:2" x14ac:dyDescent="0.25">
      <c r="A574721" s="1">
        <v>42180</v>
      </c>
      <c r="B574721">
        <v>47259.66</v>
      </c>
    </row>
    <row r="574722" spans="1:2" x14ac:dyDescent="0.25">
      <c r="A574722" s="1">
        <v>42181</v>
      </c>
      <c r="B574722">
        <v>47054.51</v>
      </c>
    </row>
    <row r="574723" spans="1:2" x14ac:dyDescent="0.25">
      <c r="A574723" s="1">
        <v>42184</v>
      </c>
      <c r="B574723">
        <v>46395.06</v>
      </c>
    </row>
    <row r="574724" spans="1:2" x14ac:dyDescent="0.25">
      <c r="A574724" s="1">
        <v>42185</v>
      </c>
      <c r="B574724">
        <v>46141.59</v>
      </c>
    </row>
    <row r="574725" spans="1:2" x14ac:dyDescent="0.25">
      <c r="A574725" s="1">
        <v>42186</v>
      </c>
      <c r="B574725">
        <v>46313.36</v>
      </c>
    </row>
    <row r="574726" spans="1:2" x14ac:dyDescent="0.25">
      <c r="A574726" s="1">
        <v>42187</v>
      </c>
      <c r="B574726">
        <v>46627.77</v>
      </c>
    </row>
    <row r="574727" spans="1:2" x14ac:dyDescent="0.25">
      <c r="A574727" s="1">
        <v>42188</v>
      </c>
      <c r="B574727">
        <v>46355.6</v>
      </c>
    </row>
    <row r="574728" spans="1:2" x14ac:dyDescent="0.25">
      <c r="A574728" s="1">
        <v>42191</v>
      </c>
      <c r="B574728">
        <v>45732.42</v>
      </c>
    </row>
    <row r="574729" spans="1:2" x14ac:dyDescent="0.25">
      <c r="A574729" s="1">
        <v>42192</v>
      </c>
      <c r="B574729">
        <v>44377</v>
      </c>
    </row>
    <row r="574730" spans="1:2" x14ac:dyDescent="0.25">
      <c r="A574730" s="1">
        <v>42193</v>
      </c>
      <c r="B574730">
        <v>44678.82</v>
      </c>
    </row>
    <row r="574731" spans="1:2" x14ac:dyDescent="0.25">
      <c r="A574731" s="1">
        <v>42194</v>
      </c>
      <c r="B574731">
        <v>45872.43</v>
      </c>
    </row>
    <row r="574732" spans="1:2" x14ac:dyDescent="0.25">
      <c r="A574732" s="1">
        <v>42195</v>
      </c>
      <c r="B574732">
        <v>46216.22</v>
      </c>
    </row>
    <row r="574733" spans="1:2" x14ac:dyDescent="0.25">
      <c r="A574733" s="1">
        <v>42198</v>
      </c>
      <c r="B574733">
        <v>46907.9</v>
      </c>
    </row>
    <row r="574734" spans="1:2" x14ac:dyDescent="0.25">
      <c r="A574734" s="1">
        <v>42199</v>
      </c>
      <c r="B574734">
        <v>46571.3</v>
      </c>
    </row>
    <row r="574735" spans="1:2" x14ac:dyDescent="0.25">
      <c r="A574735" s="1">
        <v>42200</v>
      </c>
      <c r="B574735">
        <v>46942.19</v>
      </c>
    </row>
    <row r="574736" spans="1:2" x14ac:dyDescent="0.25">
      <c r="A574736" s="1">
        <v>42201</v>
      </c>
      <c r="B574736">
        <v>47228.09</v>
      </c>
    </row>
    <row r="574737" spans="1:2" x14ac:dyDescent="0.25">
      <c r="A574737" s="1">
        <v>42202</v>
      </c>
      <c r="B574737">
        <v>47052.58</v>
      </c>
    </row>
    <row r="574738" spans="1:2" x14ac:dyDescent="0.25">
      <c r="A574738" s="1">
        <v>42205</v>
      </c>
      <c r="B574738">
        <v>47388.67</v>
      </c>
    </row>
    <row r="574739" spans="1:2" x14ac:dyDescent="0.25">
      <c r="A574739" s="1">
        <v>42206</v>
      </c>
      <c r="B574739">
        <v>47256.32</v>
      </c>
    </row>
    <row r="574740" spans="1:2" x14ac:dyDescent="0.25">
      <c r="A574740" s="1">
        <v>42207</v>
      </c>
      <c r="B574740">
        <v>46370.97</v>
      </c>
    </row>
    <row r="574741" spans="1:2" x14ac:dyDescent="0.25">
      <c r="A574741" s="1">
        <v>42208</v>
      </c>
      <c r="B574741">
        <v>46649.23</v>
      </c>
    </row>
    <row r="574742" spans="1:2" x14ac:dyDescent="0.25">
      <c r="A574742" s="1">
        <v>42209</v>
      </c>
      <c r="B574742">
        <v>45858.45</v>
      </c>
    </row>
    <row r="574743" spans="1:2" x14ac:dyDescent="0.25">
      <c r="A574743" s="1">
        <v>42212</v>
      </c>
      <c r="B574743">
        <v>45768.94</v>
      </c>
    </row>
    <row r="574744" spans="1:2" x14ac:dyDescent="0.25">
      <c r="A574744" s="1">
        <v>42213</v>
      </c>
      <c r="B574744">
        <v>45290.17</v>
      </c>
    </row>
    <row r="574745" spans="1:2" x14ac:dyDescent="0.25">
      <c r="A574745" s="1">
        <v>42214</v>
      </c>
      <c r="B574745">
        <v>46108.87</v>
      </c>
    </row>
    <row r="574746" spans="1:2" x14ac:dyDescent="0.25">
      <c r="A574746" s="1">
        <v>42215</v>
      </c>
      <c r="B574746">
        <v>46302.48</v>
      </c>
    </row>
    <row r="574747" spans="1:2" x14ac:dyDescent="0.25">
      <c r="A574747" s="1">
        <v>42216</v>
      </c>
      <c r="B574747">
        <v>46557.26</v>
      </c>
    </row>
    <row r="574748" spans="1:2" x14ac:dyDescent="0.25">
      <c r="A574748" s="1">
        <v>42219</v>
      </c>
      <c r="B574748">
        <v>46120.82</v>
      </c>
    </row>
    <row r="574749" spans="1:2" x14ac:dyDescent="0.25">
      <c r="A574749" s="1">
        <v>42220</v>
      </c>
      <c r="B574749">
        <v>46917.54</v>
      </c>
    </row>
    <row r="574750" spans="1:2" x14ac:dyDescent="0.25">
      <c r="A574750" s="1">
        <v>42221</v>
      </c>
      <c r="B574750">
        <v>47259.06</v>
      </c>
    </row>
    <row r="574751" spans="1:2" x14ac:dyDescent="0.25">
      <c r="A574751" s="1">
        <v>42222</v>
      </c>
      <c r="B574751">
        <v>46930.67</v>
      </c>
    </row>
    <row r="574752" spans="1:2" x14ac:dyDescent="0.25">
      <c r="A574752" s="1">
        <v>42223</v>
      </c>
      <c r="B574752">
        <v>46431.99</v>
      </c>
    </row>
    <row r="574753" spans="1:2" x14ac:dyDescent="0.25">
      <c r="A574753" s="1">
        <v>42226</v>
      </c>
      <c r="B574753">
        <v>46431.99</v>
      </c>
    </row>
    <row r="574754" spans="1:2" x14ac:dyDescent="0.25">
      <c r="A574754" s="1">
        <v>42227</v>
      </c>
      <c r="B574754">
        <v>46622.58</v>
      </c>
    </row>
    <row r="574755" spans="1:2" x14ac:dyDescent="0.25">
      <c r="A574755" s="1">
        <v>42228</v>
      </c>
      <c r="B574755">
        <v>44980.35</v>
      </c>
    </row>
    <row r="574756" spans="1:2" x14ac:dyDescent="0.25">
      <c r="A574756" s="1">
        <v>42229</v>
      </c>
      <c r="B574756">
        <v>45877.71</v>
      </c>
    </row>
    <row r="574757" spans="1:2" x14ac:dyDescent="0.25">
      <c r="A574757" s="1">
        <v>42230</v>
      </c>
      <c r="B574757">
        <v>45341.19</v>
      </c>
    </row>
    <row r="574758" spans="1:2" x14ac:dyDescent="0.25">
      <c r="A574758" s="1">
        <v>42233</v>
      </c>
      <c r="B574758">
        <v>45287.519999999997</v>
      </c>
    </row>
    <row r="574759" spans="1:2" x14ac:dyDescent="0.25">
      <c r="A574759" s="1">
        <v>42234</v>
      </c>
      <c r="B574759">
        <v>45467.35</v>
      </c>
    </row>
    <row r="574760" spans="1:2" x14ac:dyDescent="0.25">
      <c r="A574760" s="1">
        <v>42235</v>
      </c>
      <c r="B574760">
        <v>44686.47</v>
      </c>
    </row>
    <row r="574761" spans="1:2" x14ac:dyDescent="0.25">
      <c r="A574761" s="1">
        <v>42236</v>
      </c>
      <c r="B574761">
        <v>44149.39</v>
      </c>
    </row>
    <row r="574762" spans="1:2" x14ac:dyDescent="0.25">
      <c r="A574762" s="1">
        <v>42237</v>
      </c>
      <c r="B574762">
        <v>43404.56</v>
      </c>
    </row>
    <row r="574763" spans="1:2" x14ac:dyDescent="0.25">
      <c r="A574763" s="1">
        <v>42240</v>
      </c>
      <c r="B574763">
        <v>42149.24</v>
      </c>
    </row>
    <row r="574764" spans="1:2" x14ac:dyDescent="0.25">
      <c r="A574764" s="1">
        <v>42241</v>
      </c>
      <c r="B574764">
        <v>43439.05</v>
      </c>
    </row>
    <row r="574765" spans="1:2" x14ac:dyDescent="0.25">
      <c r="A574765" s="1">
        <v>42242</v>
      </c>
      <c r="B574765">
        <v>42854.06</v>
      </c>
    </row>
    <row r="574766" spans="1:2" x14ac:dyDescent="0.25">
      <c r="A574766" s="1">
        <v>42243</v>
      </c>
      <c r="B574766">
        <v>43624.98</v>
      </c>
    </row>
    <row r="574767" spans="1:2" x14ac:dyDescent="0.25">
      <c r="A574767" s="1">
        <v>42244</v>
      </c>
      <c r="B574767">
        <v>44383.74</v>
      </c>
    </row>
    <row r="574768" spans="1:2" x14ac:dyDescent="0.25">
      <c r="A574768" s="1">
        <v>42247</v>
      </c>
      <c r="B574768">
        <v>44350.11</v>
      </c>
    </row>
    <row r="574769" spans="1:2" x14ac:dyDescent="0.25">
      <c r="A574769" s="1">
        <v>42248</v>
      </c>
      <c r="B574769">
        <v>42979.77</v>
      </c>
    </row>
    <row r="574770" spans="1:2" x14ac:dyDescent="0.25">
      <c r="A574770" s="1">
        <v>42249</v>
      </c>
      <c r="B574770">
        <v>43699.53</v>
      </c>
    </row>
    <row r="574771" spans="1:2" x14ac:dyDescent="0.25">
      <c r="A574771" s="1">
        <v>42250</v>
      </c>
      <c r="B574771">
        <v>44838.96</v>
      </c>
    </row>
    <row r="574772" spans="1:2" x14ac:dyDescent="0.25">
      <c r="A574772" s="1">
        <v>42251</v>
      </c>
      <c r="B574772">
        <v>43547.16</v>
      </c>
    </row>
    <row r="574773" spans="1:2" x14ac:dyDescent="0.25">
      <c r="A574773" s="1">
        <v>42254</v>
      </c>
      <c r="B574773">
        <v>43389.01</v>
      </c>
    </row>
    <row r="574774" spans="1:2" x14ac:dyDescent="0.25">
      <c r="A574774" s="1">
        <v>42255</v>
      </c>
      <c r="B574774">
        <v>44107.18</v>
      </c>
    </row>
    <row r="574775" spans="1:2" x14ac:dyDescent="0.25">
      <c r="A574775" s="1">
        <v>42256</v>
      </c>
      <c r="B574775">
        <v>44249.39</v>
      </c>
    </row>
    <row r="574776" spans="1:2" x14ac:dyDescent="0.25">
      <c r="A574776" s="1">
        <v>42257</v>
      </c>
      <c r="B574776">
        <v>44025.81</v>
      </c>
    </row>
    <row r="574777" spans="1:2" x14ac:dyDescent="0.25">
      <c r="A574777" s="1">
        <v>42258</v>
      </c>
      <c r="B574777">
        <v>43450.42</v>
      </c>
    </row>
    <row r="574778" spans="1:2" x14ac:dyDescent="0.25">
      <c r="A574778" s="1">
        <v>42261</v>
      </c>
      <c r="B574778">
        <v>43813.06</v>
      </c>
    </row>
    <row r="574779" spans="1:2" x14ac:dyDescent="0.25">
      <c r="A574779" s="1">
        <v>42262</v>
      </c>
      <c r="B574779">
        <v>43985.37</v>
      </c>
    </row>
    <row r="574780" spans="1:2" x14ac:dyDescent="0.25">
      <c r="A574780" s="1">
        <v>42263</v>
      </c>
      <c r="B574780">
        <v>45588.01</v>
      </c>
    </row>
    <row r="574781" spans="1:2" x14ac:dyDescent="0.25">
      <c r="A574781" s="1">
        <v>42264</v>
      </c>
      <c r="B574781">
        <v>46137.53</v>
      </c>
    </row>
    <row r="574782" spans="1:2" x14ac:dyDescent="0.25">
      <c r="A574782" s="1">
        <v>42265</v>
      </c>
      <c r="B574782">
        <v>45616.07</v>
      </c>
    </row>
    <row r="574783" spans="1:2" x14ac:dyDescent="0.25">
      <c r="A574783" s="1">
        <v>42268</v>
      </c>
      <c r="B574783">
        <v>45379.92</v>
      </c>
    </row>
    <row r="574784" spans="1:2" x14ac:dyDescent="0.25">
      <c r="A574784" s="1">
        <v>42269</v>
      </c>
      <c r="B574784">
        <v>44523.72</v>
      </c>
    </row>
    <row r="574785" spans="1:2" x14ac:dyDescent="0.25">
      <c r="A574785" s="1">
        <v>42270</v>
      </c>
      <c r="B574785">
        <v>45062.05</v>
      </c>
    </row>
    <row r="574786" spans="1:2" x14ac:dyDescent="0.25">
      <c r="A574786" s="1">
        <v>42271</v>
      </c>
      <c r="B574786">
        <v>45062.05</v>
      </c>
    </row>
    <row r="574787" spans="1:2" x14ac:dyDescent="0.25">
      <c r="A574787" s="1">
        <v>42272</v>
      </c>
      <c r="B574787">
        <v>44963.24</v>
      </c>
    </row>
    <row r="574788" spans="1:2" x14ac:dyDescent="0.25">
      <c r="A574788" s="1">
        <v>42275</v>
      </c>
      <c r="B574788">
        <v>44242.32</v>
      </c>
    </row>
    <row r="574789" spans="1:2" x14ac:dyDescent="0.25">
      <c r="A574789" s="1">
        <v>42276</v>
      </c>
      <c r="B574789">
        <v>44159.46</v>
      </c>
    </row>
    <row r="574790" spans="1:2" x14ac:dyDescent="0.25">
      <c r="A574790" s="1">
        <v>42277</v>
      </c>
      <c r="B574790">
        <v>44881.18</v>
      </c>
    </row>
    <row r="574791" spans="1:2" x14ac:dyDescent="0.25">
      <c r="A574791" s="1">
        <v>42278</v>
      </c>
      <c r="B574791">
        <v>45252.77</v>
      </c>
    </row>
    <row r="574792" spans="1:2" x14ac:dyDescent="0.25">
      <c r="A574792" s="1">
        <v>42279</v>
      </c>
      <c r="B574792">
        <v>45668.35</v>
      </c>
    </row>
    <row r="574793" spans="1:2" x14ac:dyDescent="0.25">
      <c r="A574793" s="1">
        <v>42282</v>
      </c>
      <c r="B574793">
        <v>46693.26</v>
      </c>
    </row>
    <row r="574794" spans="1:2" x14ac:dyDescent="0.25">
      <c r="A574794" s="1">
        <v>42283</v>
      </c>
      <c r="B574794">
        <v>46624.38</v>
      </c>
    </row>
    <row r="574795" spans="1:2" x14ac:dyDescent="0.25">
      <c r="A574795" s="1">
        <v>42284</v>
      </c>
      <c r="B574795">
        <v>47162.94</v>
      </c>
    </row>
    <row r="574796" spans="1:2" x14ac:dyDescent="0.25">
      <c r="A574796" s="1">
        <v>42285</v>
      </c>
      <c r="B574796">
        <v>47293.81</v>
      </c>
    </row>
    <row r="574797" spans="1:2" x14ac:dyDescent="0.25">
      <c r="A574797" s="1">
        <v>42286</v>
      </c>
      <c r="B574797">
        <v>47809.88</v>
      </c>
    </row>
    <row r="574798" spans="1:2" x14ac:dyDescent="0.25">
      <c r="A574798" s="1">
        <v>42289</v>
      </c>
      <c r="B574798">
        <v>47241.760000000002</v>
      </c>
    </row>
    <row r="574799" spans="1:2" x14ac:dyDescent="0.25">
      <c r="A574799" s="1">
        <v>42290</v>
      </c>
      <c r="B574799">
        <v>47643.86</v>
      </c>
    </row>
    <row r="574800" spans="1:2" x14ac:dyDescent="0.25">
      <c r="A574800" s="1">
        <v>42291</v>
      </c>
      <c r="B574800">
        <v>47612.14</v>
      </c>
    </row>
    <row r="574801" spans="1:2" x14ac:dyDescent="0.25">
      <c r="A574801" s="1">
        <v>42292</v>
      </c>
      <c r="B574801">
        <v>47462.98</v>
      </c>
    </row>
    <row r="574802" spans="1:2" x14ac:dyDescent="0.25">
      <c r="A574802" s="1">
        <v>42293</v>
      </c>
      <c r="B574802">
        <v>47459.95</v>
      </c>
    </row>
    <row r="574803" spans="1:2" x14ac:dyDescent="0.25">
      <c r="A574803" s="1">
        <v>42296</v>
      </c>
      <c r="B574803">
        <v>47720.17</v>
      </c>
    </row>
    <row r="574804" spans="1:2" x14ac:dyDescent="0.25">
      <c r="A574804" s="1">
        <v>42297</v>
      </c>
      <c r="B574804">
        <v>47410.34</v>
      </c>
    </row>
    <row r="574805" spans="1:2" x14ac:dyDescent="0.25">
      <c r="A574805" s="1">
        <v>42298</v>
      </c>
      <c r="B574805">
        <v>47594.59</v>
      </c>
    </row>
    <row r="574806" spans="1:2" x14ac:dyDescent="0.25">
      <c r="A574806" s="1">
        <v>42299</v>
      </c>
      <c r="B574806">
        <v>47814.720000000001</v>
      </c>
    </row>
    <row r="574807" spans="1:2" x14ac:dyDescent="0.25">
      <c r="A574807" s="1">
        <v>42300</v>
      </c>
      <c r="B574807">
        <v>48799.45</v>
      </c>
    </row>
    <row r="574808" spans="1:2" x14ac:dyDescent="0.25">
      <c r="A574808" s="1">
        <v>42303</v>
      </c>
      <c r="B574808">
        <v>48569.26</v>
      </c>
    </row>
    <row r="574809" spans="1:2" x14ac:dyDescent="0.25">
      <c r="A574809" s="1">
        <v>42304</v>
      </c>
      <c r="B574809">
        <v>48231.26</v>
      </c>
    </row>
    <row r="574810" spans="1:2" x14ac:dyDescent="0.25">
      <c r="A574810" s="1">
        <v>42305</v>
      </c>
      <c r="B574810">
        <v>48189.15</v>
      </c>
    </row>
    <row r="574811" spans="1:2" x14ac:dyDescent="0.25">
      <c r="A574811" s="1">
        <v>42306</v>
      </c>
      <c r="B574811">
        <v>47941.01</v>
      </c>
    </row>
    <row r="574812" spans="1:2" x14ac:dyDescent="0.25">
      <c r="A574812" s="1">
        <v>42307</v>
      </c>
      <c r="B574812">
        <v>48317.45</v>
      </c>
    </row>
    <row r="574813" spans="1:2" x14ac:dyDescent="0.25">
      <c r="A574813" s="1">
        <v>42310</v>
      </c>
      <c r="B574813">
        <v>48349.52</v>
      </c>
    </row>
    <row r="574814" spans="1:2" x14ac:dyDescent="0.25">
      <c r="A574814" s="1">
        <v>42311</v>
      </c>
      <c r="B574814">
        <v>48548.21</v>
      </c>
    </row>
    <row r="574815" spans="1:2" x14ac:dyDescent="0.25">
      <c r="A574815" s="1">
        <v>42312</v>
      </c>
      <c r="B574815">
        <v>49081.01</v>
      </c>
    </row>
    <row r="574816" spans="1:2" x14ac:dyDescent="0.25">
      <c r="A574816" s="1">
        <v>42313</v>
      </c>
      <c r="B574816">
        <v>48553.57</v>
      </c>
    </row>
    <row r="574817" spans="1:2" x14ac:dyDescent="0.25">
      <c r="A574817" s="1">
        <v>42314</v>
      </c>
      <c r="B574817">
        <v>47540.77</v>
      </c>
    </row>
    <row r="574818" spans="1:2" x14ac:dyDescent="0.25">
      <c r="A574818" s="1">
        <v>42317</v>
      </c>
      <c r="B574818">
        <v>47964.959999999999</v>
      </c>
    </row>
    <row r="574819" spans="1:2" x14ac:dyDescent="0.25">
      <c r="A574819" s="1">
        <v>42318</v>
      </c>
      <c r="B574819">
        <v>47201.94</v>
      </c>
    </row>
    <row r="574820" spans="1:2" x14ac:dyDescent="0.25">
      <c r="A574820" s="1">
        <v>42319</v>
      </c>
      <c r="B574820">
        <v>47265.83</v>
      </c>
    </row>
    <row r="574821" spans="1:2" x14ac:dyDescent="0.25">
      <c r="A574821" s="1">
        <v>42320</v>
      </c>
      <c r="B574821">
        <v>46787.5</v>
      </c>
    </row>
    <row r="574822" spans="1:2" x14ac:dyDescent="0.25">
      <c r="A574822" s="1">
        <v>42321</v>
      </c>
      <c r="B574822">
        <v>45979.37</v>
      </c>
    </row>
    <row r="574823" spans="1:2" x14ac:dyDescent="0.25">
      <c r="A574823" s="1">
        <v>42324</v>
      </c>
      <c r="B574823">
        <v>46330.67</v>
      </c>
    </row>
    <row r="574824" spans="1:2" x14ac:dyDescent="0.25">
      <c r="A574824" s="1">
        <v>42325</v>
      </c>
      <c r="B574824">
        <v>46751.1</v>
      </c>
    </row>
    <row r="574825" spans="1:2" x14ac:dyDescent="0.25">
      <c r="A574825" s="1">
        <v>42326</v>
      </c>
      <c r="B574825">
        <v>46464.28</v>
      </c>
    </row>
    <row r="574826" spans="1:2" x14ac:dyDescent="0.25">
      <c r="A574826" s="1">
        <v>42327</v>
      </c>
      <c r="B574826">
        <v>46851.6</v>
      </c>
    </row>
    <row r="574827" spans="1:2" x14ac:dyDescent="0.25">
      <c r="A574827" s="1">
        <v>42328</v>
      </c>
      <c r="B574827">
        <v>46963.11</v>
      </c>
    </row>
    <row r="574828" spans="1:2" x14ac:dyDescent="0.25">
      <c r="A574828" s="1">
        <v>42331</v>
      </c>
      <c r="B574828">
        <v>46920.95</v>
      </c>
    </row>
    <row r="574829" spans="1:2" x14ac:dyDescent="0.25">
      <c r="A574829" s="1">
        <v>42332</v>
      </c>
      <c r="B574829">
        <v>46569.63</v>
      </c>
    </row>
    <row r="574830" spans="1:2" x14ac:dyDescent="0.25">
      <c r="A574830" s="1">
        <v>42333</v>
      </c>
      <c r="B574830">
        <v>46672.23</v>
      </c>
    </row>
    <row r="574831" spans="1:2" x14ac:dyDescent="0.25">
      <c r="A574831" s="1">
        <v>42334</v>
      </c>
      <c r="B574831">
        <v>46877.4</v>
      </c>
    </row>
    <row r="574832" spans="1:2" x14ac:dyDescent="0.25">
      <c r="A574832" s="1">
        <v>42335</v>
      </c>
      <c r="B574832">
        <v>46327.67</v>
      </c>
    </row>
    <row r="574833" spans="1:2" x14ac:dyDescent="0.25">
      <c r="A574833" s="1">
        <v>42338</v>
      </c>
      <c r="B574833">
        <v>46329.56</v>
      </c>
    </row>
    <row r="574834" spans="1:2" x14ac:dyDescent="0.25">
      <c r="A574834" s="1">
        <v>42339</v>
      </c>
      <c r="B574834">
        <v>46295.25</v>
      </c>
    </row>
    <row r="574835" spans="1:2" x14ac:dyDescent="0.25">
      <c r="A574835" s="1">
        <v>42340</v>
      </c>
      <c r="B574835">
        <v>46024.24</v>
      </c>
    </row>
    <row r="574836" spans="1:2" x14ac:dyDescent="0.25">
      <c r="A574836" s="1">
        <v>42341</v>
      </c>
      <c r="B574836">
        <v>45371.37</v>
      </c>
    </row>
    <row r="574837" spans="1:2" x14ac:dyDescent="0.25">
      <c r="A574837" s="1">
        <v>42342</v>
      </c>
      <c r="B574837">
        <v>44347.44</v>
      </c>
    </row>
    <row r="574838" spans="1:2" x14ac:dyDescent="0.25">
      <c r="A574838" s="1">
        <v>42345</v>
      </c>
      <c r="B574838">
        <v>44898.68</v>
      </c>
    </row>
    <row r="574839" spans="1:2" x14ac:dyDescent="0.25">
      <c r="A574839" s="1">
        <v>42346</v>
      </c>
      <c r="B574839">
        <v>44151.26</v>
      </c>
    </row>
    <row r="574840" spans="1:2" x14ac:dyDescent="0.25">
      <c r="A574840" s="1">
        <v>42347</v>
      </c>
      <c r="B574840">
        <v>44545.49</v>
      </c>
    </row>
    <row r="574841" spans="1:2" x14ac:dyDescent="0.25">
      <c r="A574841" s="1">
        <v>42348</v>
      </c>
      <c r="B574841">
        <v>44250.7</v>
      </c>
    </row>
    <row r="574842" spans="1:2" x14ac:dyDescent="0.25">
      <c r="A574842" s="1">
        <v>42349</v>
      </c>
      <c r="B574842">
        <v>43558.35</v>
      </c>
    </row>
    <row r="574843" spans="1:2" x14ac:dyDescent="0.25">
      <c r="A574843" s="1">
        <v>42352</v>
      </c>
      <c r="B574843">
        <v>43415.47</v>
      </c>
    </row>
    <row r="574844" spans="1:2" x14ac:dyDescent="0.25">
      <c r="A574844" s="1">
        <v>42353</v>
      </c>
      <c r="B574844">
        <v>43701.61</v>
      </c>
    </row>
    <row r="574845" spans="1:2" x14ac:dyDescent="0.25">
      <c r="A574845" s="1">
        <v>42354</v>
      </c>
      <c r="B574845">
        <v>43701.61</v>
      </c>
    </row>
    <row r="574846" spans="1:2" x14ac:dyDescent="0.25">
      <c r="A574846" s="1">
        <v>42355</v>
      </c>
      <c r="B574846">
        <v>44927.07</v>
      </c>
    </row>
    <row r="574847" spans="1:2" x14ac:dyDescent="0.25">
      <c r="A574847" s="1">
        <v>42356</v>
      </c>
      <c r="B574847">
        <v>43978.57</v>
      </c>
    </row>
    <row r="574848" spans="1:2" x14ac:dyDescent="0.25">
      <c r="A574848" s="1">
        <v>42359</v>
      </c>
      <c r="B574848">
        <v>44368.53</v>
      </c>
    </row>
    <row r="574849" spans="1:2" x14ac:dyDescent="0.25">
      <c r="A574849" s="1">
        <v>42360</v>
      </c>
      <c r="B574849">
        <v>44900.59</v>
      </c>
    </row>
    <row r="574850" spans="1:2" x14ac:dyDescent="0.25">
      <c r="A574850" s="1">
        <v>42361</v>
      </c>
      <c r="B574850">
        <v>45865.58</v>
      </c>
    </row>
    <row r="574851" spans="1:2" x14ac:dyDescent="0.25">
      <c r="A574851" s="1">
        <v>42362</v>
      </c>
      <c r="B574851">
        <v>46355.040000000001</v>
      </c>
    </row>
    <row r="574852" spans="1:2" x14ac:dyDescent="0.25">
      <c r="A574852" s="1">
        <v>42363</v>
      </c>
      <c r="B574852">
        <v>46355.040000000001</v>
      </c>
    </row>
    <row r="574853" spans="1:2" x14ac:dyDescent="0.25">
      <c r="A574853" s="1">
        <v>42366</v>
      </c>
      <c r="B574853">
        <v>46243.42</v>
      </c>
    </row>
    <row r="574854" spans="1:2" x14ac:dyDescent="0.25">
      <c r="A574854" s="1">
        <v>42367</v>
      </c>
      <c r="B574854">
        <v>45996.54</v>
      </c>
    </row>
    <row r="574855" spans="1:2" x14ac:dyDescent="0.25">
      <c r="A574855" s="1">
        <v>42368</v>
      </c>
      <c r="B574855">
        <v>45900.83</v>
      </c>
    </row>
    <row r="574856" spans="1:2" x14ac:dyDescent="0.25">
      <c r="A574856" s="1">
        <v>42369</v>
      </c>
      <c r="B574856">
        <v>45797.3</v>
      </c>
    </row>
    <row r="574857" spans="1:2" x14ac:dyDescent="0.25">
      <c r="A574857" s="1">
        <v>42370</v>
      </c>
      <c r="B574857">
        <v>45797.3</v>
      </c>
    </row>
    <row r="574858" spans="1:2" x14ac:dyDescent="0.25">
      <c r="A574858" s="1">
        <v>42373</v>
      </c>
      <c r="B574858">
        <v>44459.75</v>
      </c>
    </row>
    <row r="574859" spans="1:2" x14ac:dyDescent="0.25">
      <c r="A574859" s="1">
        <v>42374</v>
      </c>
      <c r="B574859">
        <v>44673.09</v>
      </c>
    </row>
    <row r="574860" spans="1:2" x14ac:dyDescent="0.25">
      <c r="A574860" s="1">
        <v>42375</v>
      </c>
      <c r="B574860">
        <v>44150.46</v>
      </c>
    </row>
    <row r="574861" spans="1:2" x14ac:dyDescent="0.25">
      <c r="A574861" s="1">
        <v>42376</v>
      </c>
      <c r="B574861">
        <v>43186.36</v>
      </c>
    </row>
    <row r="574862" spans="1:2" x14ac:dyDescent="0.25">
      <c r="A574862" s="1">
        <v>42377</v>
      </c>
      <c r="B574862">
        <v>43253.3</v>
      </c>
    </row>
    <row r="574863" spans="1:2" x14ac:dyDescent="0.25">
      <c r="A574863" s="1">
        <v>42380</v>
      </c>
      <c r="B574863">
        <v>43482.54</v>
      </c>
    </row>
    <row r="574864" spans="1:2" x14ac:dyDescent="0.25">
      <c r="A574864" s="1">
        <v>42381</v>
      </c>
      <c r="B574864">
        <v>43489.37</v>
      </c>
    </row>
    <row r="574865" spans="1:2" x14ac:dyDescent="0.25">
      <c r="A574865" s="1">
        <v>42382</v>
      </c>
      <c r="B574865">
        <v>43422.42</v>
      </c>
    </row>
    <row r="574866" spans="1:2" x14ac:dyDescent="0.25">
      <c r="A574866" s="1">
        <v>42383</v>
      </c>
      <c r="B574866">
        <v>42741.46</v>
      </c>
    </row>
    <row r="574867" spans="1:2" x14ac:dyDescent="0.25">
      <c r="A574867" s="1">
        <v>42384</v>
      </c>
      <c r="B574867">
        <v>42105</v>
      </c>
    </row>
    <row r="574868" spans="1:2" x14ac:dyDescent="0.25">
      <c r="A574868" s="1">
        <v>42387</v>
      </c>
      <c r="B574868">
        <v>42093.4</v>
      </c>
    </row>
    <row r="574869" spans="1:2" x14ac:dyDescent="0.25">
      <c r="A574869" s="1">
        <v>42388</v>
      </c>
      <c r="B574869">
        <v>42872.39</v>
      </c>
    </row>
    <row r="574870" spans="1:2" x14ac:dyDescent="0.25">
      <c r="A574870" s="1">
        <v>42389</v>
      </c>
      <c r="B574870">
        <v>41610.78</v>
      </c>
    </row>
    <row r="574871" spans="1:2" x14ac:dyDescent="0.25">
      <c r="A574871" s="1">
        <v>42390</v>
      </c>
      <c r="B574871">
        <v>41543.660000000003</v>
      </c>
    </row>
    <row r="574872" spans="1:2" x14ac:dyDescent="0.25">
      <c r="A574872" s="1">
        <v>42391</v>
      </c>
      <c r="B574872">
        <v>42952.57</v>
      </c>
    </row>
    <row r="574873" spans="1:2" x14ac:dyDescent="0.25">
      <c r="A574873" s="1">
        <v>42394</v>
      </c>
      <c r="B574873">
        <v>42413.33</v>
      </c>
    </row>
    <row r="574874" spans="1:2" x14ac:dyDescent="0.25">
      <c r="A574874" s="1">
        <v>42395</v>
      </c>
      <c r="B574874">
        <v>42625.8</v>
      </c>
    </row>
    <row r="574875" spans="1:2" x14ac:dyDescent="0.25">
      <c r="A574875" s="1">
        <v>42396</v>
      </c>
      <c r="B574875">
        <v>42938.94</v>
      </c>
    </row>
    <row r="574876" spans="1:2" x14ac:dyDescent="0.25">
      <c r="A574876" s="1">
        <v>42397</v>
      </c>
      <c r="B574876">
        <v>43746.33</v>
      </c>
    </row>
    <row r="574877" spans="1:2" x14ac:dyDescent="0.25">
      <c r="A574877" s="1">
        <v>42398</v>
      </c>
      <c r="B574877">
        <v>44065.55</v>
      </c>
    </row>
    <row r="574878" spans="1:2" x14ac:dyDescent="0.25">
      <c r="A574878" s="1">
        <v>42401</v>
      </c>
      <c r="B574878">
        <v>43881.35</v>
      </c>
    </row>
    <row r="574879" spans="1:2" x14ac:dyDescent="0.25">
      <c r="A574879" s="1">
        <v>42402</v>
      </c>
      <c r="B574879">
        <v>42972.08</v>
      </c>
    </row>
    <row r="574880" spans="1:2" x14ac:dyDescent="0.25">
      <c r="A574880" s="1">
        <v>42403</v>
      </c>
      <c r="B574880">
        <v>43447.44</v>
      </c>
    </row>
    <row r="574881" spans="1:2" x14ac:dyDescent="0.25">
      <c r="A574881" s="1">
        <v>42404</v>
      </c>
      <c r="B574881">
        <v>44292.35</v>
      </c>
    </row>
    <row r="574882" spans="1:2" x14ac:dyDescent="0.25">
      <c r="A574882" s="1">
        <v>42405</v>
      </c>
      <c r="B574882">
        <v>44453.51</v>
      </c>
    </row>
    <row r="574883" spans="1:2" x14ac:dyDescent="0.25">
      <c r="A574883" s="1">
        <v>42408</v>
      </c>
      <c r="B574883">
        <v>43998.31</v>
      </c>
    </row>
    <row r="574884" spans="1:2" x14ac:dyDescent="0.25">
      <c r="A574884" s="1">
        <v>42409</v>
      </c>
      <c r="B574884">
        <v>42975.42</v>
      </c>
    </row>
    <row r="574885" spans="1:2" x14ac:dyDescent="0.25">
      <c r="A574885" s="1">
        <v>42410</v>
      </c>
      <c r="B574885">
        <v>43007.47</v>
      </c>
    </row>
    <row r="574886" spans="1:2" x14ac:dyDescent="0.25">
      <c r="A574886" s="1">
        <v>42411</v>
      </c>
      <c r="B574886">
        <v>42054.18</v>
      </c>
    </row>
    <row r="574887" spans="1:2" x14ac:dyDescent="0.25">
      <c r="A574887" s="1">
        <v>42412</v>
      </c>
      <c r="B574887">
        <v>43119.66</v>
      </c>
    </row>
    <row r="574888" spans="1:2" x14ac:dyDescent="0.25">
      <c r="A574888" s="1">
        <v>42415</v>
      </c>
      <c r="B574888">
        <v>44379.1</v>
      </c>
    </row>
    <row r="574889" spans="1:2" x14ac:dyDescent="0.25">
      <c r="A574889" s="1">
        <v>42416</v>
      </c>
      <c r="B574889">
        <v>43951.37</v>
      </c>
    </row>
    <row r="574890" spans="1:2" x14ac:dyDescent="0.25">
      <c r="A574890" s="1">
        <v>42417</v>
      </c>
      <c r="B574890">
        <v>44591.74</v>
      </c>
    </row>
    <row r="574891" spans="1:2" x14ac:dyDescent="0.25">
      <c r="A574891" s="1">
        <v>42418</v>
      </c>
      <c r="B574891">
        <v>44461.24</v>
      </c>
    </row>
    <row r="574892" spans="1:2" x14ac:dyDescent="0.25">
      <c r="A574892" s="1">
        <v>42419</v>
      </c>
      <c r="B574892">
        <v>43474.46</v>
      </c>
    </row>
    <row r="574893" spans="1:2" x14ac:dyDescent="0.25">
      <c r="A574893" s="1">
        <v>42422</v>
      </c>
      <c r="B574893">
        <v>43694.03</v>
      </c>
    </row>
    <row r="574894" spans="1:2" x14ac:dyDescent="0.25">
      <c r="A574894" s="1">
        <v>42423</v>
      </c>
      <c r="B574894">
        <v>42949.32</v>
      </c>
    </row>
    <row r="574895" spans="1:2" x14ac:dyDescent="0.25">
      <c r="A574895" s="1">
        <v>42424</v>
      </c>
      <c r="B574895">
        <v>42452.61</v>
      </c>
    </row>
    <row r="574896" spans="1:2" x14ac:dyDescent="0.25">
      <c r="A574896" s="1">
        <v>42425</v>
      </c>
      <c r="B574896">
        <v>42742.91</v>
      </c>
    </row>
    <row r="574897" spans="1:2" x14ac:dyDescent="0.25">
      <c r="A574897" s="1">
        <v>42426</v>
      </c>
      <c r="B574897">
        <v>43857.79</v>
      </c>
    </row>
    <row r="574898" spans="1:2" x14ac:dyDescent="0.25">
      <c r="A574898" s="1">
        <v>42429</v>
      </c>
      <c r="B574898">
        <v>43802.559999999998</v>
      </c>
    </row>
    <row r="574899" spans="1:2" x14ac:dyDescent="0.25">
      <c r="A574899" s="1">
        <v>42430</v>
      </c>
      <c r="B574899">
        <v>44620.53</v>
      </c>
    </row>
    <row r="574900" spans="1:2" x14ac:dyDescent="0.25">
      <c r="A574900" s="1">
        <v>42431</v>
      </c>
      <c r="B574900">
        <v>45266.3</v>
      </c>
    </row>
    <row r="574901" spans="1:2" x14ac:dyDescent="0.25">
      <c r="A574901" s="1">
        <v>42432</v>
      </c>
      <c r="B574901">
        <v>45946.02</v>
      </c>
    </row>
    <row r="574902" spans="1:2" x14ac:dyDescent="0.25">
      <c r="A574902" s="1">
        <v>42433</v>
      </c>
      <c r="B574902">
        <v>46224.71</v>
      </c>
    </row>
    <row r="574903" spans="1:2" x14ac:dyDescent="0.25">
      <c r="A574903" s="1">
        <v>42436</v>
      </c>
      <c r="B574903">
        <v>46601.06</v>
      </c>
    </row>
    <row r="574904" spans="1:2" x14ac:dyDescent="0.25">
      <c r="A574904" s="1">
        <v>42437</v>
      </c>
      <c r="B574904">
        <v>46229.48</v>
      </c>
    </row>
    <row r="574905" spans="1:2" x14ac:dyDescent="0.25">
      <c r="A574905" s="1">
        <v>42438</v>
      </c>
      <c r="B574905">
        <v>45617.97</v>
      </c>
    </row>
    <row r="574906" spans="1:2" x14ac:dyDescent="0.25">
      <c r="A574906" s="1">
        <v>42439</v>
      </c>
      <c r="B574906">
        <v>45548.160000000003</v>
      </c>
    </row>
    <row r="574907" spans="1:2" x14ac:dyDescent="0.25">
      <c r="A574907" s="1">
        <v>42440</v>
      </c>
      <c r="B574907">
        <v>45761.25</v>
      </c>
    </row>
    <row r="574908" spans="1:2" x14ac:dyDescent="0.25">
      <c r="A574908" s="1">
        <v>42443</v>
      </c>
      <c r="B574908">
        <v>46555.55</v>
      </c>
    </row>
    <row r="574909" spans="1:2" x14ac:dyDescent="0.25">
      <c r="A574909" s="1">
        <v>42444</v>
      </c>
      <c r="B574909">
        <v>46393.77</v>
      </c>
    </row>
    <row r="574910" spans="1:2" x14ac:dyDescent="0.25">
      <c r="A574910" s="1">
        <v>42445</v>
      </c>
      <c r="B574910">
        <v>46825.9</v>
      </c>
    </row>
    <row r="574911" spans="1:2" x14ac:dyDescent="0.25">
      <c r="A574911" s="1">
        <v>42446</v>
      </c>
      <c r="B574911">
        <v>47169.67</v>
      </c>
    </row>
    <row r="574912" spans="1:2" x14ac:dyDescent="0.25">
      <c r="A574912" s="1">
        <v>42447</v>
      </c>
      <c r="B574912">
        <v>47812.41</v>
      </c>
    </row>
    <row r="574913" spans="1:2" x14ac:dyDescent="0.25">
      <c r="A574913" s="1">
        <v>42450</v>
      </c>
      <c r="B574913">
        <v>47812.41</v>
      </c>
    </row>
    <row r="574914" spans="1:2" x14ac:dyDescent="0.25">
      <c r="A574914" s="1">
        <v>42451</v>
      </c>
      <c r="B574914">
        <v>47319.37</v>
      </c>
    </row>
    <row r="574915" spans="1:2" x14ac:dyDescent="0.25">
      <c r="A574915" s="1">
        <v>42452</v>
      </c>
      <c r="B574915">
        <v>46613.13</v>
      </c>
    </row>
    <row r="574916" spans="1:2" x14ac:dyDescent="0.25">
      <c r="A574916" s="1">
        <v>42453</v>
      </c>
      <c r="B574916">
        <v>46349.01</v>
      </c>
    </row>
    <row r="574917" spans="1:2" x14ac:dyDescent="0.25">
      <c r="A574917" s="1">
        <v>42454</v>
      </c>
      <c r="B574917">
        <v>46349.01</v>
      </c>
    </row>
    <row r="574918" spans="1:2" x14ac:dyDescent="0.25">
      <c r="A574918" s="1">
        <v>42457</v>
      </c>
      <c r="B574918">
        <v>46349.01</v>
      </c>
    </row>
    <row r="574919" spans="1:2" x14ac:dyDescent="0.25">
      <c r="A574919" s="1">
        <v>42458</v>
      </c>
      <c r="B574919">
        <v>45819.28</v>
      </c>
    </row>
    <row r="574920" spans="1:2" x14ac:dyDescent="0.25">
      <c r="A574920" s="1">
        <v>42459</v>
      </c>
      <c r="B574920">
        <v>46422.66</v>
      </c>
    </row>
    <row r="574921" spans="1:2" x14ac:dyDescent="0.25">
      <c r="A574921" s="1">
        <v>42460</v>
      </c>
      <c r="B574921">
        <v>46139.99</v>
      </c>
    </row>
    <row r="574922" spans="1:2" x14ac:dyDescent="0.25">
      <c r="A574922" s="1">
        <v>42461</v>
      </c>
      <c r="B574922">
        <v>45485.3</v>
      </c>
    </row>
    <row r="574923" spans="1:2" x14ac:dyDescent="0.25">
      <c r="A574923" s="1">
        <v>42464</v>
      </c>
      <c r="B574923">
        <v>45772.49</v>
      </c>
    </row>
    <row r="574924" spans="1:2" x14ac:dyDescent="0.25">
      <c r="A574924" s="1">
        <v>42465</v>
      </c>
      <c r="B574924">
        <v>45112.97</v>
      </c>
    </row>
    <row r="574925" spans="1:2" x14ac:dyDescent="0.25">
      <c r="A574925" s="1">
        <v>42466</v>
      </c>
      <c r="B574925">
        <v>45084.42</v>
      </c>
    </row>
    <row r="574926" spans="1:2" x14ac:dyDescent="0.25">
      <c r="A574926" s="1">
        <v>42467</v>
      </c>
      <c r="B574926">
        <v>45024.17</v>
      </c>
    </row>
    <row r="574927" spans="1:2" x14ac:dyDescent="0.25">
      <c r="A574927" s="1">
        <v>42468</v>
      </c>
      <c r="B574927">
        <v>45252.36</v>
      </c>
    </row>
    <row r="574928" spans="1:2" x14ac:dyDescent="0.25">
      <c r="A574928" s="1">
        <v>42471</v>
      </c>
      <c r="B574928">
        <v>45206.33</v>
      </c>
    </row>
    <row r="574929" spans="1:2" x14ac:dyDescent="0.25">
      <c r="A574929" s="1">
        <v>42472</v>
      </c>
      <c r="B574929">
        <v>45751.08</v>
      </c>
    </row>
    <row r="574930" spans="1:2" x14ac:dyDescent="0.25">
      <c r="A574930" s="1">
        <v>42473</v>
      </c>
      <c r="B574930">
        <v>46617.72</v>
      </c>
    </row>
    <row r="574931" spans="1:2" x14ac:dyDescent="0.25">
      <c r="A574931" s="1">
        <v>42474</v>
      </c>
      <c r="B574931">
        <v>46551.55</v>
      </c>
    </row>
    <row r="574932" spans="1:2" x14ac:dyDescent="0.25">
      <c r="A574932" s="1">
        <v>42475</v>
      </c>
      <c r="B574932">
        <v>46763.08</v>
      </c>
    </row>
    <row r="574933" spans="1:2" x14ac:dyDescent="0.25">
      <c r="A574933" s="1">
        <v>42478</v>
      </c>
      <c r="B574933">
        <v>46879.92</v>
      </c>
    </row>
    <row r="574934" spans="1:2" x14ac:dyDescent="0.25">
      <c r="A574934" s="1">
        <v>42479</v>
      </c>
      <c r="B574934">
        <v>47025.18</v>
      </c>
    </row>
    <row r="574935" spans="1:2" x14ac:dyDescent="0.25">
      <c r="A574935" s="1">
        <v>42480</v>
      </c>
      <c r="B574935">
        <v>47271.51</v>
      </c>
    </row>
    <row r="574936" spans="1:2" x14ac:dyDescent="0.25">
      <c r="A574936" s="1">
        <v>42481</v>
      </c>
      <c r="B574936">
        <v>46845.77</v>
      </c>
    </row>
    <row r="574937" spans="1:2" x14ac:dyDescent="0.25">
      <c r="A574937" s="1">
        <v>42482</v>
      </c>
      <c r="B574937">
        <v>46505.48</v>
      </c>
    </row>
    <row r="574938" spans="1:2" x14ac:dyDescent="0.25">
      <c r="A574938" s="1">
        <v>42485</v>
      </c>
      <c r="B574938">
        <v>46582.73</v>
      </c>
    </row>
    <row r="574939" spans="1:2" x14ac:dyDescent="0.25">
      <c r="A574939" s="1">
        <v>42486</v>
      </c>
      <c r="B574939">
        <v>46695.33</v>
      </c>
    </row>
    <row r="574940" spans="1:2" x14ac:dyDescent="0.25">
      <c r="A574940" s="1">
        <v>42487</v>
      </c>
      <c r="B574940">
        <v>46695.33</v>
      </c>
    </row>
    <row r="574941" spans="1:2" x14ac:dyDescent="0.25">
      <c r="A574941" s="1">
        <v>42488</v>
      </c>
      <c r="B574941">
        <v>46793.34</v>
      </c>
    </row>
    <row r="574942" spans="1:2" x14ac:dyDescent="0.25">
      <c r="A574942" s="1">
        <v>42489</v>
      </c>
      <c r="B574942">
        <v>46471</v>
      </c>
    </row>
    <row r="574943" spans="1:2" x14ac:dyDescent="0.25">
      <c r="A574943" s="1">
        <v>42492</v>
      </c>
      <c r="B574943">
        <v>46471</v>
      </c>
    </row>
    <row r="574944" spans="1:2" x14ac:dyDescent="0.25">
      <c r="A574944" s="1">
        <v>42493</v>
      </c>
      <c r="B574944">
        <v>45548.97</v>
      </c>
    </row>
    <row r="574945" spans="1:2" x14ac:dyDescent="0.25">
      <c r="A574945" s="1">
        <v>42494</v>
      </c>
      <c r="B574945">
        <v>45559.49</v>
      </c>
    </row>
    <row r="574946" spans="1:2" x14ac:dyDescent="0.25">
      <c r="A574946" s="1">
        <v>42495</v>
      </c>
      <c r="B574946">
        <v>45623.48</v>
      </c>
    </row>
    <row r="574947" spans="1:2" x14ac:dyDescent="0.25">
      <c r="A574947" s="1">
        <v>42496</v>
      </c>
      <c r="B574947">
        <v>45101.87</v>
      </c>
    </row>
    <row r="574948" spans="1:2" x14ac:dyDescent="0.25">
      <c r="A574948" s="1">
        <v>42499</v>
      </c>
      <c r="B574948">
        <v>45136.68</v>
      </c>
    </row>
    <row r="574949" spans="1:2" x14ac:dyDescent="0.25">
      <c r="A574949" s="1">
        <v>42500</v>
      </c>
      <c r="B574949">
        <v>45707.25</v>
      </c>
    </row>
    <row r="574950" spans="1:2" x14ac:dyDescent="0.25">
      <c r="A574950" s="1">
        <v>42501</v>
      </c>
      <c r="B574950">
        <v>45839.69</v>
      </c>
    </row>
    <row r="574951" spans="1:2" x14ac:dyDescent="0.25">
      <c r="A574951" s="1">
        <v>42502</v>
      </c>
      <c r="B574951">
        <v>45190.3</v>
      </c>
    </row>
    <row r="574952" spans="1:2" x14ac:dyDescent="0.25">
      <c r="A574952" s="1">
        <v>42503</v>
      </c>
      <c r="B574952">
        <v>45403.15</v>
      </c>
    </row>
    <row r="574953" spans="1:2" x14ac:dyDescent="0.25">
      <c r="A574953" s="1">
        <v>42506</v>
      </c>
      <c r="B574953">
        <v>46258.34</v>
      </c>
    </row>
    <row r="574954" spans="1:2" x14ac:dyDescent="0.25">
      <c r="A574954" s="1">
        <v>42507</v>
      </c>
      <c r="B574954">
        <v>46393.38</v>
      </c>
    </row>
    <row r="574955" spans="1:2" x14ac:dyDescent="0.25">
      <c r="A574955" s="1">
        <v>42508</v>
      </c>
      <c r="B574955">
        <v>46636.41</v>
      </c>
    </row>
    <row r="574956" spans="1:2" x14ac:dyDescent="0.25">
      <c r="A574956" s="1">
        <v>42509</v>
      </c>
      <c r="B574956">
        <v>46312.800000000003</v>
      </c>
    </row>
    <row r="574957" spans="1:2" x14ac:dyDescent="0.25">
      <c r="A574957" s="1">
        <v>42510</v>
      </c>
      <c r="B574957">
        <v>46531.45</v>
      </c>
    </row>
    <row r="574958" spans="1:2" x14ac:dyDescent="0.25">
      <c r="A574958" s="1">
        <v>42513</v>
      </c>
      <c r="B574958">
        <v>46537.93</v>
      </c>
    </row>
    <row r="574959" spans="1:2" x14ac:dyDescent="0.25">
      <c r="A574959" s="1">
        <v>42514</v>
      </c>
      <c r="B574959">
        <v>47033.77</v>
      </c>
    </row>
    <row r="574960" spans="1:2" x14ac:dyDescent="0.25">
      <c r="A574960" s="1">
        <v>42515</v>
      </c>
      <c r="B574960">
        <v>47727.26</v>
      </c>
    </row>
    <row r="574961" spans="1:2" x14ac:dyDescent="0.25">
      <c r="A574961" s="1">
        <v>42516</v>
      </c>
      <c r="B574961">
        <v>47835.75</v>
      </c>
    </row>
    <row r="574962" spans="1:2" x14ac:dyDescent="0.25">
      <c r="A574962" s="1">
        <v>42517</v>
      </c>
      <c r="B574962">
        <v>48069.78</v>
      </c>
    </row>
    <row r="574963" spans="1:2" x14ac:dyDescent="0.25">
      <c r="A574963" s="1">
        <v>42520</v>
      </c>
      <c r="B574963">
        <v>48447.6</v>
      </c>
    </row>
    <row r="574964" spans="1:2" x14ac:dyDescent="0.25">
      <c r="A574964" s="1">
        <v>42521</v>
      </c>
      <c r="B574964">
        <v>47974.09</v>
      </c>
    </row>
    <row r="574965" spans="1:2" x14ac:dyDescent="0.25">
      <c r="A574965" s="1">
        <v>42522</v>
      </c>
      <c r="B574965">
        <v>47510.07</v>
      </c>
    </row>
    <row r="574966" spans="1:2" x14ac:dyDescent="0.25">
      <c r="A574966" s="1">
        <v>42523</v>
      </c>
      <c r="B574966">
        <v>47677.99</v>
      </c>
    </row>
    <row r="574967" spans="1:2" x14ac:dyDescent="0.25">
      <c r="A574967" s="1">
        <v>42524</v>
      </c>
      <c r="B574967">
        <v>48083.54</v>
      </c>
    </row>
    <row r="574968" spans="1:2" x14ac:dyDescent="0.25">
      <c r="A574968" s="1">
        <v>42527</v>
      </c>
      <c r="B574968">
        <v>47822.38</v>
      </c>
    </row>
    <row r="574969" spans="1:2" x14ac:dyDescent="0.25">
      <c r="A574969" s="1">
        <v>42528</v>
      </c>
      <c r="B574969">
        <v>48053.2</v>
      </c>
    </row>
    <row r="574970" spans="1:2" x14ac:dyDescent="0.25">
      <c r="A574970" s="1">
        <v>42529</v>
      </c>
      <c r="B574970">
        <v>47716.2</v>
      </c>
    </row>
    <row r="574971" spans="1:2" x14ac:dyDescent="0.25">
      <c r="A574971" s="1">
        <v>42530</v>
      </c>
      <c r="B574971">
        <v>47176.52</v>
      </c>
    </row>
    <row r="574972" spans="1:2" x14ac:dyDescent="0.25">
      <c r="A574972" s="1">
        <v>42531</v>
      </c>
      <c r="B574972">
        <v>47028.08</v>
      </c>
    </row>
    <row r="574973" spans="1:2" x14ac:dyDescent="0.25">
      <c r="A574973" s="1">
        <v>42534</v>
      </c>
      <c r="B574973">
        <v>46431.51</v>
      </c>
    </row>
    <row r="574974" spans="1:2" x14ac:dyDescent="0.25">
      <c r="A574974" s="1">
        <v>42535</v>
      </c>
      <c r="B574974">
        <v>45396.9</v>
      </c>
    </row>
    <row r="574975" spans="1:2" x14ac:dyDescent="0.25">
      <c r="A574975" s="1">
        <v>42536</v>
      </c>
      <c r="B574975">
        <v>46050.02</v>
      </c>
    </row>
    <row r="574976" spans="1:2" x14ac:dyDescent="0.25">
      <c r="A574976" s="1">
        <v>42537</v>
      </c>
      <c r="B574976">
        <v>46050.02</v>
      </c>
    </row>
    <row r="574977" spans="1:2" x14ac:dyDescent="0.25">
      <c r="A574977" s="1">
        <v>42538</v>
      </c>
      <c r="B574977">
        <v>46136.89</v>
      </c>
    </row>
    <row r="574978" spans="1:2" x14ac:dyDescent="0.25">
      <c r="A574978" s="1">
        <v>42541</v>
      </c>
      <c r="B574978">
        <v>47015.519999999997</v>
      </c>
    </row>
    <row r="574979" spans="1:2" x14ac:dyDescent="0.25">
      <c r="A574979" s="1">
        <v>42542</v>
      </c>
      <c r="B574979">
        <v>46912.03</v>
      </c>
    </row>
    <row r="574980" spans="1:2" x14ac:dyDescent="0.25">
      <c r="A574980" s="1">
        <v>42543</v>
      </c>
      <c r="B574980">
        <v>47475.23</v>
      </c>
    </row>
    <row r="574981" spans="1:2" x14ac:dyDescent="0.25">
      <c r="A574981" s="1">
        <v>42544</v>
      </c>
      <c r="B574981">
        <v>47453.53</v>
      </c>
    </row>
    <row r="574982" spans="1:2" x14ac:dyDescent="0.25">
      <c r="A574982" s="1">
        <v>42545</v>
      </c>
      <c r="B574982">
        <v>45570.39</v>
      </c>
    </row>
    <row r="574983" spans="1:2" x14ac:dyDescent="0.25">
      <c r="A574983" s="1">
        <v>42548</v>
      </c>
      <c r="B574983">
        <v>44142.75</v>
      </c>
    </row>
    <row r="574984" spans="1:2" x14ac:dyDescent="0.25">
      <c r="A574984" s="1">
        <v>42549</v>
      </c>
      <c r="B574984">
        <v>45107.14</v>
      </c>
    </row>
    <row r="574985" spans="1:2" x14ac:dyDescent="0.25">
      <c r="A574985" s="1">
        <v>42550</v>
      </c>
      <c r="B574985">
        <v>45732.46</v>
      </c>
    </row>
    <row r="574986" spans="1:2" x14ac:dyDescent="0.25">
      <c r="A574986" s="1">
        <v>42551</v>
      </c>
      <c r="B574986">
        <v>45974.31</v>
      </c>
    </row>
    <row r="574987" spans="1:2" x14ac:dyDescent="0.25">
      <c r="A574987" s="1">
        <v>42552</v>
      </c>
      <c r="B574987">
        <v>46015.54</v>
      </c>
    </row>
    <row r="574988" spans="1:2" x14ac:dyDescent="0.25">
      <c r="A574988" s="1">
        <v>42555</v>
      </c>
      <c r="B574988">
        <v>46027.48</v>
      </c>
    </row>
    <row r="574989" spans="1:2" x14ac:dyDescent="0.25">
      <c r="A574989" s="1">
        <v>42556</v>
      </c>
      <c r="B574989">
        <v>45330.93</v>
      </c>
    </row>
    <row r="574990" spans="1:2" x14ac:dyDescent="0.25">
      <c r="A574990" s="1">
        <v>42557</v>
      </c>
      <c r="B574990">
        <v>44501.22</v>
      </c>
    </row>
    <row r="574991" spans="1:2" x14ac:dyDescent="0.25">
      <c r="A574991" s="1">
        <v>42558</v>
      </c>
      <c r="B574991">
        <v>44802.53</v>
      </c>
    </row>
    <row r="574992" spans="1:2" x14ac:dyDescent="0.25">
      <c r="A574992" s="1">
        <v>42559</v>
      </c>
      <c r="B574992">
        <v>44920.65</v>
      </c>
    </row>
    <row r="574993" spans="1:2" x14ac:dyDescent="0.25">
      <c r="A574993" s="1">
        <v>42562</v>
      </c>
      <c r="B574993">
        <v>45683.33</v>
      </c>
    </row>
    <row r="574994" spans="1:2" x14ac:dyDescent="0.25">
      <c r="A574994" s="1">
        <v>42563</v>
      </c>
      <c r="B574994">
        <v>46056.81</v>
      </c>
    </row>
    <row r="574995" spans="1:2" x14ac:dyDescent="0.25">
      <c r="A574995" s="1">
        <v>42564</v>
      </c>
      <c r="B574995">
        <v>46288.18</v>
      </c>
    </row>
    <row r="574996" spans="1:2" x14ac:dyDescent="0.25">
      <c r="A574996" s="1">
        <v>42565</v>
      </c>
      <c r="B574996">
        <v>46273.49</v>
      </c>
    </row>
    <row r="574997" spans="1:2" x14ac:dyDescent="0.25">
      <c r="A574997" s="1">
        <v>42566</v>
      </c>
      <c r="B574997">
        <v>46454.35</v>
      </c>
    </row>
    <row r="574998" spans="1:2" x14ac:dyDescent="0.25">
      <c r="A574998" s="1">
        <v>42569</v>
      </c>
      <c r="B574998">
        <v>46431.44</v>
      </c>
    </row>
    <row r="574999" spans="1:2" x14ac:dyDescent="0.25">
      <c r="A574999" s="1">
        <v>42570</v>
      </c>
      <c r="B574999">
        <v>46214.28</v>
      </c>
    </row>
    <row r="575000" spans="1:2" x14ac:dyDescent="0.25">
      <c r="A575000" s="1">
        <v>42571</v>
      </c>
      <c r="B575000">
        <v>46200.63</v>
      </c>
    </row>
    <row r="575001" spans="1:2" x14ac:dyDescent="0.25">
      <c r="A575001" s="1">
        <v>42572</v>
      </c>
      <c r="B575001">
        <v>46272.66</v>
      </c>
    </row>
    <row r="575002" spans="1:2" x14ac:dyDescent="0.25">
      <c r="A575002" s="1">
        <v>42573</v>
      </c>
      <c r="B575002">
        <v>46285.24</v>
      </c>
    </row>
    <row r="575003" spans="1:2" x14ac:dyDescent="0.25">
      <c r="A575003" s="1">
        <v>42576</v>
      </c>
      <c r="B575003">
        <v>46544.67</v>
      </c>
    </row>
    <row r="575004" spans="1:2" x14ac:dyDescent="0.25">
      <c r="A575004" s="1">
        <v>42577</v>
      </c>
      <c r="B575004">
        <v>46788.32</v>
      </c>
    </row>
    <row r="575005" spans="1:2" x14ac:dyDescent="0.25">
      <c r="A575005" s="1">
        <v>42578</v>
      </c>
      <c r="B575005">
        <v>46874.05</v>
      </c>
    </row>
    <row r="575006" spans="1:2" x14ac:dyDescent="0.25">
      <c r="A575006" s="1">
        <v>42579</v>
      </c>
      <c r="B575006">
        <v>46390</v>
      </c>
    </row>
    <row r="575007" spans="1:2" x14ac:dyDescent="0.25">
      <c r="A575007" s="1">
        <v>42580</v>
      </c>
      <c r="B575007">
        <v>45916.480000000003</v>
      </c>
    </row>
    <row r="575008" spans="1:2" x14ac:dyDescent="0.25">
      <c r="A575008" s="1">
        <v>42583</v>
      </c>
      <c r="B575008">
        <v>46149.8</v>
      </c>
    </row>
    <row r="575009" spans="1:2" x14ac:dyDescent="0.25">
      <c r="A575009" s="1">
        <v>42584</v>
      </c>
      <c r="B575009">
        <v>45559.57</v>
      </c>
    </row>
    <row r="575010" spans="1:2" x14ac:dyDescent="0.25">
      <c r="A575010" s="1">
        <v>42585</v>
      </c>
      <c r="B575010">
        <v>45559.57</v>
      </c>
    </row>
    <row r="575011" spans="1:2" x14ac:dyDescent="0.25">
      <c r="A575011" s="1">
        <v>42586</v>
      </c>
      <c r="B575011">
        <v>45533.22</v>
      </c>
    </row>
    <row r="575012" spans="1:2" x14ac:dyDescent="0.25">
      <c r="A575012" s="1">
        <v>42587</v>
      </c>
      <c r="B575012">
        <v>45385.74</v>
      </c>
    </row>
    <row r="575013" spans="1:2" x14ac:dyDescent="0.25">
      <c r="A575013" s="1">
        <v>42590</v>
      </c>
      <c r="B575013">
        <v>45510.65</v>
      </c>
    </row>
    <row r="575014" spans="1:2" x14ac:dyDescent="0.25">
      <c r="A575014" s="1">
        <v>42591</v>
      </c>
      <c r="B575014">
        <v>45510.65</v>
      </c>
    </row>
    <row r="575015" spans="1:2" x14ac:dyDescent="0.25">
      <c r="A575015" s="1">
        <v>42592</v>
      </c>
      <c r="B575015">
        <v>45132.06</v>
      </c>
    </row>
    <row r="575016" spans="1:2" x14ac:dyDescent="0.25">
      <c r="A575016" s="1">
        <v>42593</v>
      </c>
      <c r="B575016">
        <v>45205.64</v>
      </c>
    </row>
    <row r="575017" spans="1:2" x14ac:dyDescent="0.25">
      <c r="A575017" s="1">
        <v>42594</v>
      </c>
      <c r="B575017">
        <v>45703.18</v>
      </c>
    </row>
    <row r="575018" spans="1:2" x14ac:dyDescent="0.25">
      <c r="A575018" s="1">
        <v>42597</v>
      </c>
      <c r="B575018">
        <v>45303.88</v>
      </c>
    </row>
    <row r="575019" spans="1:2" x14ac:dyDescent="0.25">
      <c r="A575019" s="1">
        <v>42598</v>
      </c>
      <c r="B575019">
        <v>45392.84</v>
      </c>
    </row>
    <row r="575020" spans="1:2" x14ac:dyDescent="0.25">
      <c r="A575020" s="1">
        <v>42599</v>
      </c>
      <c r="B575020">
        <v>45386.78</v>
      </c>
    </row>
    <row r="575021" spans="1:2" x14ac:dyDescent="0.25">
      <c r="A575021" s="1">
        <v>42600</v>
      </c>
      <c r="B575021">
        <v>46063.63</v>
      </c>
    </row>
    <row r="575022" spans="1:2" x14ac:dyDescent="0.25">
      <c r="A575022" s="1">
        <v>42601</v>
      </c>
      <c r="B575022">
        <v>45877.01</v>
      </c>
    </row>
    <row r="575023" spans="1:2" x14ac:dyDescent="0.25">
      <c r="A575023" s="1">
        <v>42604</v>
      </c>
      <c r="B575023">
        <v>45994.96</v>
      </c>
    </row>
    <row r="575024" spans="1:2" x14ac:dyDescent="0.25">
      <c r="A575024" s="1">
        <v>42605</v>
      </c>
      <c r="B575024">
        <v>46139.33</v>
      </c>
    </row>
    <row r="575025" spans="1:2" x14ac:dyDescent="0.25">
      <c r="A575025" s="1">
        <v>42606</v>
      </c>
      <c r="B575025">
        <v>46858.57</v>
      </c>
    </row>
    <row r="575026" spans="1:2" x14ac:dyDescent="0.25">
      <c r="A575026" s="1">
        <v>42607</v>
      </c>
      <c r="B575026">
        <v>46759.58</v>
      </c>
    </row>
    <row r="575027" spans="1:2" x14ac:dyDescent="0.25">
      <c r="A575027" s="1">
        <v>42608</v>
      </c>
      <c r="B575027">
        <v>46806.74</v>
      </c>
    </row>
    <row r="575028" spans="1:2" x14ac:dyDescent="0.25">
      <c r="A575028" s="1">
        <v>42611</v>
      </c>
      <c r="B575028">
        <v>46912.46</v>
      </c>
    </row>
    <row r="575029" spans="1:2" x14ac:dyDescent="0.25">
      <c r="A575029" s="1">
        <v>42612</v>
      </c>
      <c r="B575029">
        <v>46819.15</v>
      </c>
    </row>
    <row r="575030" spans="1:2" x14ac:dyDescent="0.25">
      <c r="A575030" s="1">
        <v>42613</v>
      </c>
      <c r="B575030">
        <v>46261.02</v>
      </c>
    </row>
    <row r="575031" spans="1:2" x14ac:dyDescent="0.25">
      <c r="A575031" s="1">
        <v>42614</v>
      </c>
      <c r="B575031">
        <v>46168.9</v>
      </c>
    </row>
    <row r="575032" spans="1:2" x14ac:dyDescent="0.25">
      <c r="A575032" s="1">
        <v>42615</v>
      </c>
      <c r="B575032">
        <v>46972.62</v>
      </c>
    </row>
    <row r="575033" spans="1:2" x14ac:dyDescent="0.25">
      <c r="A575033" s="1">
        <v>42618</v>
      </c>
      <c r="B575033">
        <v>47078.69</v>
      </c>
    </row>
    <row r="575034" spans="1:2" x14ac:dyDescent="0.25">
      <c r="A575034" s="1">
        <v>42619</v>
      </c>
      <c r="B575034">
        <v>47008.42</v>
      </c>
    </row>
    <row r="575035" spans="1:2" x14ac:dyDescent="0.25">
      <c r="A575035" s="1">
        <v>42620</v>
      </c>
      <c r="B575035">
        <v>46777.09</v>
      </c>
    </row>
    <row r="575036" spans="1:2" x14ac:dyDescent="0.25">
      <c r="A575036" s="1">
        <v>42621</v>
      </c>
      <c r="B575036">
        <v>46588.71</v>
      </c>
    </row>
    <row r="575037" spans="1:2" x14ac:dyDescent="0.25">
      <c r="A575037" s="1">
        <v>42622</v>
      </c>
      <c r="B575037">
        <v>46734.92</v>
      </c>
    </row>
    <row r="575038" spans="1:2" x14ac:dyDescent="0.25">
      <c r="A575038" s="1">
        <v>42625</v>
      </c>
      <c r="B575038">
        <v>46294.07</v>
      </c>
    </row>
    <row r="575039" spans="1:2" x14ac:dyDescent="0.25">
      <c r="A575039" s="1">
        <v>42626</v>
      </c>
      <c r="B575039">
        <v>46274.97</v>
      </c>
    </row>
    <row r="575040" spans="1:2" x14ac:dyDescent="0.25">
      <c r="A575040" s="1">
        <v>42627</v>
      </c>
      <c r="B575040">
        <v>45985.07</v>
      </c>
    </row>
    <row r="575041" spans="1:2" x14ac:dyDescent="0.25">
      <c r="A575041" s="1">
        <v>42628</v>
      </c>
      <c r="B575041">
        <v>45713.440000000002</v>
      </c>
    </row>
    <row r="575042" spans="1:2" x14ac:dyDescent="0.25">
      <c r="A575042" s="1">
        <v>42629</v>
      </c>
      <c r="B575042">
        <v>45430.38</v>
      </c>
    </row>
    <row r="575043" spans="1:2" x14ac:dyDescent="0.25">
      <c r="A575043" s="1">
        <v>42632</v>
      </c>
      <c r="B575043">
        <v>45496.21</v>
      </c>
    </row>
    <row r="575044" spans="1:2" x14ac:dyDescent="0.25">
      <c r="A575044" s="1">
        <v>42633</v>
      </c>
      <c r="B575044">
        <v>44864.62</v>
      </c>
    </row>
    <row r="575045" spans="1:2" x14ac:dyDescent="0.25">
      <c r="A575045" s="1">
        <v>42634</v>
      </c>
      <c r="B575045">
        <v>44284.63</v>
      </c>
    </row>
    <row r="575046" spans="1:2" x14ac:dyDescent="0.25">
      <c r="A575046" s="1">
        <v>42635</v>
      </c>
      <c r="B575046">
        <v>45307.58</v>
      </c>
    </row>
    <row r="575047" spans="1:2" x14ac:dyDescent="0.25">
      <c r="A575047" s="1">
        <v>42636</v>
      </c>
      <c r="B575047">
        <v>45440.23</v>
      </c>
    </row>
    <row r="575048" spans="1:2" x14ac:dyDescent="0.25">
      <c r="A575048" s="1">
        <v>42639</v>
      </c>
      <c r="B575048">
        <v>44963.91</v>
      </c>
    </row>
    <row r="575049" spans="1:2" x14ac:dyDescent="0.25">
      <c r="A575049" s="1">
        <v>42640</v>
      </c>
      <c r="B575049">
        <v>44397.13</v>
      </c>
    </row>
    <row r="575050" spans="1:2" x14ac:dyDescent="0.25">
      <c r="A575050" s="1">
        <v>42641</v>
      </c>
      <c r="B575050">
        <v>45234.26</v>
      </c>
    </row>
    <row r="575051" spans="1:2" x14ac:dyDescent="0.25">
      <c r="A575051" s="1">
        <v>42642</v>
      </c>
      <c r="B575051">
        <v>46095.38</v>
      </c>
    </row>
    <row r="575052" spans="1:2" x14ac:dyDescent="0.25">
      <c r="A575052" s="1">
        <v>42643</v>
      </c>
      <c r="B575052">
        <v>45425.59</v>
      </c>
    </row>
    <row r="575053" spans="1:2" x14ac:dyDescent="0.25">
      <c r="A575053" s="1">
        <v>42646</v>
      </c>
      <c r="B575053">
        <v>45107.14</v>
      </c>
    </row>
    <row r="575054" spans="1:2" x14ac:dyDescent="0.25">
      <c r="A575054" s="1">
        <v>42647</v>
      </c>
      <c r="B575054">
        <v>45473.03</v>
      </c>
    </row>
    <row r="575055" spans="1:2" x14ac:dyDescent="0.25">
      <c r="A575055" s="1">
        <v>42648</v>
      </c>
      <c r="B575055">
        <v>45308.480000000003</v>
      </c>
    </row>
    <row r="575056" spans="1:2" x14ac:dyDescent="0.25">
      <c r="A575056" s="1">
        <v>42649</v>
      </c>
      <c r="B575056">
        <v>45051.08</v>
      </c>
    </row>
    <row r="575057" spans="1:2" x14ac:dyDescent="0.25">
      <c r="A575057" s="1">
        <v>42650</v>
      </c>
      <c r="B575057">
        <v>45112.11</v>
      </c>
    </row>
    <row r="575058" spans="1:2" x14ac:dyDescent="0.25">
      <c r="A575058" s="1">
        <v>42653</v>
      </c>
      <c r="B575058">
        <v>45118.12</v>
      </c>
    </row>
    <row r="575059" spans="1:2" x14ac:dyDescent="0.25">
      <c r="A575059" s="1">
        <v>42654</v>
      </c>
      <c r="B575059">
        <v>45395.72</v>
      </c>
    </row>
    <row r="575060" spans="1:2" x14ac:dyDescent="0.25">
      <c r="A575060" s="1">
        <v>42655</v>
      </c>
      <c r="B575060">
        <v>45048.57</v>
      </c>
    </row>
    <row r="575061" spans="1:2" x14ac:dyDescent="0.25">
      <c r="A575061" s="1">
        <v>42656</v>
      </c>
      <c r="B575061">
        <v>44005.78</v>
      </c>
    </row>
    <row r="575062" spans="1:2" x14ac:dyDescent="0.25">
      <c r="A575062" s="1">
        <v>42657</v>
      </c>
      <c r="B575062">
        <v>44658.61</v>
      </c>
    </row>
    <row r="575063" spans="1:2" x14ac:dyDescent="0.25">
      <c r="A575063" s="1">
        <v>42660</v>
      </c>
      <c r="B575063">
        <v>44253.15</v>
      </c>
    </row>
    <row r="575064" spans="1:2" x14ac:dyDescent="0.25">
      <c r="A575064" s="1">
        <v>42661</v>
      </c>
      <c r="B575064">
        <v>44543.12</v>
      </c>
    </row>
    <row r="575065" spans="1:2" x14ac:dyDescent="0.25">
      <c r="A575065" s="1">
        <v>42662</v>
      </c>
      <c r="B575065">
        <v>44939.76</v>
      </c>
    </row>
    <row r="575066" spans="1:2" x14ac:dyDescent="0.25">
      <c r="A575066" s="1">
        <v>42663</v>
      </c>
      <c r="B575066">
        <v>44865.96</v>
      </c>
    </row>
    <row r="575067" spans="1:2" x14ac:dyDescent="0.25">
      <c r="A575067" s="1">
        <v>42664</v>
      </c>
      <c r="B575067">
        <v>45069.02</v>
      </c>
    </row>
    <row r="575068" spans="1:2" x14ac:dyDescent="0.25">
      <c r="A575068" s="1">
        <v>42667</v>
      </c>
      <c r="B575068">
        <v>45134.28</v>
      </c>
    </row>
    <row r="575069" spans="1:2" x14ac:dyDescent="0.25">
      <c r="A575069" s="1">
        <v>42668</v>
      </c>
      <c r="B575069">
        <v>45201.599999999999</v>
      </c>
    </row>
    <row r="575070" spans="1:2" x14ac:dyDescent="0.25">
      <c r="A575070" s="1">
        <v>42669</v>
      </c>
      <c r="B575070">
        <v>45011.09</v>
      </c>
    </row>
    <row r="575071" spans="1:2" x14ac:dyDescent="0.25">
      <c r="A575071" s="1">
        <v>42670</v>
      </c>
      <c r="B575071">
        <v>44591.05</v>
      </c>
    </row>
    <row r="575072" spans="1:2" x14ac:dyDescent="0.25">
      <c r="A575072" s="1">
        <v>42671</v>
      </c>
      <c r="B575072">
        <v>44308.17</v>
      </c>
    </row>
    <row r="575073" spans="1:2" x14ac:dyDescent="0.25">
      <c r="A575073" s="1">
        <v>42674</v>
      </c>
      <c r="B575073">
        <v>44019.39</v>
      </c>
    </row>
    <row r="575074" spans="1:2" x14ac:dyDescent="0.25">
      <c r="A575074" s="1">
        <v>42675</v>
      </c>
      <c r="B575074">
        <v>44444.480000000003</v>
      </c>
    </row>
    <row r="575075" spans="1:2" x14ac:dyDescent="0.25">
      <c r="A575075" s="1">
        <v>42676</v>
      </c>
      <c r="B575075">
        <v>43835.34</v>
      </c>
    </row>
    <row r="575076" spans="1:2" x14ac:dyDescent="0.25">
      <c r="A575076" s="1">
        <v>42677</v>
      </c>
      <c r="B575076">
        <v>43712.31</v>
      </c>
    </row>
    <row r="575077" spans="1:2" x14ac:dyDescent="0.25">
      <c r="A575077" s="1">
        <v>42678</v>
      </c>
      <c r="B575077">
        <v>43229.65</v>
      </c>
    </row>
    <row r="575078" spans="1:2" x14ac:dyDescent="0.25">
      <c r="A575078" s="1">
        <v>42681</v>
      </c>
      <c r="B575078">
        <v>43842.82</v>
      </c>
    </row>
    <row r="575079" spans="1:2" x14ac:dyDescent="0.25">
      <c r="A575079" s="1">
        <v>42682</v>
      </c>
      <c r="B575079">
        <v>44199.79</v>
      </c>
    </row>
    <row r="575080" spans="1:2" x14ac:dyDescent="0.25">
      <c r="A575080" s="1">
        <v>42683</v>
      </c>
      <c r="B575080">
        <v>44494.27</v>
      </c>
    </row>
    <row r="575081" spans="1:2" x14ac:dyDescent="0.25">
      <c r="A575081" s="1">
        <v>42684</v>
      </c>
      <c r="B575081">
        <v>45022.99</v>
      </c>
    </row>
    <row r="575082" spans="1:2" x14ac:dyDescent="0.25">
      <c r="A575082" s="1">
        <v>42685</v>
      </c>
      <c r="B575082">
        <v>43995.65</v>
      </c>
    </row>
    <row r="575083" spans="1:2" x14ac:dyDescent="0.25">
      <c r="A575083" s="1">
        <v>42688</v>
      </c>
      <c r="B575083">
        <v>43466.18</v>
      </c>
    </row>
    <row r="575084" spans="1:2" x14ac:dyDescent="0.25">
      <c r="A575084" s="1">
        <v>42689</v>
      </c>
      <c r="B575084">
        <v>43088.09</v>
      </c>
    </row>
    <row r="575085" spans="1:2" x14ac:dyDescent="0.25">
      <c r="A575085" s="1">
        <v>42690</v>
      </c>
      <c r="B575085">
        <v>43592.38</v>
      </c>
    </row>
    <row r="575086" spans="1:2" x14ac:dyDescent="0.25">
      <c r="A575086" s="1">
        <v>42691</v>
      </c>
      <c r="B575086">
        <v>44171.47</v>
      </c>
    </row>
    <row r="575087" spans="1:2" x14ac:dyDescent="0.25">
      <c r="A575087" s="1">
        <v>42692</v>
      </c>
      <c r="B575087">
        <v>44216.56</v>
      </c>
    </row>
    <row r="575088" spans="1:2" x14ac:dyDescent="0.25">
      <c r="A575088" s="1">
        <v>42695</v>
      </c>
      <c r="B575088">
        <v>44169.8</v>
      </c>
    </row>
    <row r="575089" spans="1:2" x14ac:dyDescent="0.25">
      <c r="A575089" s="1">
        <v>42696</v>
      </c>
      <c r="B575089">
        <v>44575.06</v>
      </c>
    </row>
    <row r="575090" spans="1:2" x14ac:dyDescent="0.25">
      <c r="A575090" s="1">
        <v>42697</v>
      </c>
      <c r="B575090">
        <v>44076.88</v>
      </c>
    </row>
    <row r="575091" spans="1:2" x14ac:dyDescent="0.25">
      <c r="A575091" s="1">
        <v>42698</v>
      </c>
      <c r="B575091">
        <v>44082.2</v>
      </c>
    </row>
    <row r="575092" spans="1:2" x14ac:dyDescent="0.25">
      <c r="A575092" s="1">
        <v>42699</v>
      </c>
      <c r="B575092">
        <v>44208.66</v>
      </c>
    </row>
    <row r="575093" spans="1:2" x14ac:dyDescent="0.25">
      <c r="A575093" s="1">
        <v>42702</v>
      </c>
      <c r="B575093">
        <v>43616.91</v>
      </c>
    </row>
    <row r="575094" spans="1:2" x14ac:dyDescent="0.25">
      <c r="A575094" s="1">
        <v>42703</v>
      </c>
      <c r="B575094">
        <v>43602.720000000001</v>
      </c>
    </row>
    <row r="575095" spans="1:2" x14ac:dyDescent="0.25">
      <c r="A575095" s="1">
        <v>42704</v>
      </c>
      <c r="B575095">
        <v>43691.42</v>
      </c>
    </row>
    <row r="575096" spans="1:2" x14ac:dyDescent="0.25">
      <c r="A575096" s="1">
        <v>42705</v>
      </c>
      <c r="B575096">
        <v>43412.41</v>
      </c>
    </row>
    <row r="575097" spans="1:2" x14ac:dyDescent="0.25">
      <c r="A575097" s="1">
        <v>42706</v>
      </c>
      <c r="B575097">
        <v>42822.16</v>
      </c>
    </row>
    <row r="575098" spans="1:2" x14ac:dyDescent="0.25">
      <c r="A575098" s="1">
        <v>42709</v>
      </c>
      <c r="B575098">
        <v>43192.44</v>
      </c>
    </row>
    <row r="575099" spans="1:2" x14ac:dyDescent="0.25">
      <c r="A575099" s="1">
        <v>42710</v>
      </c>
      <c r="B575099">
        <v>42422.36</v>
      </c>
    </row>
    <row r="575100" spans="1:2" x14ac:dyDescent="0.25">
      <c r="A575100" s="1">
        <v>42711</v>
      </c>
      <c r="B575100">
        <v>42927.17</v>
      </c>
    </row>
    <row r="575101" spans="1:2" x14ac:dyDescent="0.25">
      <c r="A575101" s="1">
        <v>42712</v>
      </c>
      <c r="B575101">
        <v>43891.07</v>
      </c>
    </row>
    <row r="575102" spans="1:2" x14ac:dyDescent="0.25">
      <c r="A575102" s="1">
        <v>42713</v>
      </c>
      <c r="B575102">
        <v>44220.24</v>
      </c>
    </row>
    <row r="575103" spans="1:2" x14ac:dyDescent="0.25">
      <c r="A575103" s="1">
        <v>42716</v>
      </c>
      <c r="B575103">
        <v>43892.51</v>
      </c>
    </row>
    <row r="575104" spans="1:2" x14ac:dyDescent="0.25">
      <c r="A575104" s="1">
        <v>42717</v>
      </c>
      <c r="B575104">
        <v>44170.66</v>
      </c>
    </row>
    <row r="575105" spans="1:2" x14ac:dyDescent="0.25">
      <c r="A575105" s="1">
        <v>42718</v>
      </c>
      <c r="B575105">
        <v>44051.7</v>
      </c>
    </row>
    <row r="575106" spans="1:2" x14ac:dyDescent="0.25">
      <c r="A575106" s="1">
        <v>42719</v>
      </c>
      <c r="B575106">
        <v>43165.26</v>
      </c>
    </row>
    <row r="575107" spans="1:2" x14ac:dyDescent="0.25">
      <c r="A575107" s="1">
        <v>42720</v>
      </c>
      <c r="B575107">
        <v>43165.26</v>
      </c>
    </row>
    <row r="575108" spans="1:2" x14ac:dyDescent="0.25">
      <c r="A575108" s="1">
        <v>42723</v>
      </c>
      <c r="B575108">
        <v>43332.17</v>
      </c>
    </row>
    <row r="575109" spans="1:2" x14ac:dyDescent="0.25">
      <c r="A575109" s="1">
        <v>42724</v>
      </c>
      <c r="B575109">
        <v>43755.03</v>
      </c>
    </row>
    <row r="575110" spans="1:2" x14ac:dyDescent="0.25">
      <c r="A575110" s="1">
        <v>42725</v>
      </c>
      <c r="B575110">
        <v>43563.99</v>
      </c>
    </row>
    <row r="575111" spans="1:2" x14ac:dyDescent="0.25">
      <c r="A575111" s="1">
        <v>42726</v>
      </c>
      <c r="B575111">
        <v>43284.11</v>
      </c>
    </row>
    <row r="575112" spans="1:2" x14ac:dyDescent="0.25">
      <c r="A575112" s="1">
        <v>42727</v>
      </c>
      <c r="B575112">
        <v>42860.5</v>
      </c>
    </row>
    <row r="575113" spans="1:2" x14ac:dyDescent="0.25">
      <c r="A575113" s="1">
        <v>42730</v>
      </c>
      <c r="B575113">
        <v>42860.5</v>
      </c>
    </row>
    <row r="575114" spans="1:2" x14ac:dyDescent="0.25">
      <c r="A575114" s="1">
        <v>42731</v>
      </c>
      <c r="B575114">
        <v>42860.5</v>
      </c>
    </row>
    <row r="575115" spans="1:2" x14ac:dyDescent="0.25">
      <c r="A575115" s="1">
        <v>42732</v>
      </c>
      <c r="B575115">
        <v>43682.37</v>
      </c>
    </row>
    <row r="575116" spans="1:2" x14ac:dyDescent="0.25">
      <c r="A575116" s="1">
        <v>42733</v>
      </c>
      <c r="B575116">
        <v>43977.34</v>
      </c>
    </row>
    <row r="575117" spans="1:2" x14ac:dyDescent="0.25">
      <c r="A575117" s="1">
        <v>42734</v>
      </c>
      <c r="B575117">
        <v>43901.99</v>
      </c>
    </row>
    <row r="575118" spans="1:2" x14ac:dyDescent="0.25">
      <c r="A575118" s="1">
        <v>42737</v>
      </c>
      <c r="B575118">
        <v>43901.99</v>
      </c>
    </row>
    <row r="575119" spans="1:2" x14ac:dyDescent="0.25">
      <c r="A575119" s="1">
        <v>42738</v>
      </c>
      <c r="B575119">
        <v>44261.26</v>
      </c>
    </row>
    <row r="575120" spans="1:2" x14ac:dyDescent="0.25">
      <c r="A575120" s="1">
        <v>42739</v>
      </c>
      <c r="B575120">
        <v>43963.22</v>
      </c>
    </row>
    <row r="575121" spans="1:2" x14ac:dyDescent="0.25">
      <c r="A575121" s="1">
        <v>42740</v>
      </c>
      <c r="B575121">
        <v>43681.89</v>
      </c>
    </row>
    <row r="575122" spans="1:2" x14ac:dyDescent="0.25">
      <c r="A575122" s="1">
        <v>42741</v>
      </c>
      <c r="B575122">
        <v>44456.49</v>
      </c>
    </row>
    <row r="575123" spans="1:2" x14ac:dyDescent="0.25">
      <c r="A575123" s="1">
        <v>42744</v>
      </c>
      <c r="B575123">
        <v>44306.47</v>
      </c>
    </row>
    <row r="575124" spans="1:2" x14ac:dyDescent="0.25">
      <c r="A575124" s="1">
        <v>42745</v>
      </c>
      <c r="B575124">
        <v>45019.8</v>
      </c>
    </row>
    <row r="575125" spans="1:2" x14ac:dyDescent="0.25">
      <c r="A575125" s="1">
        <v>42746</v>
      </c>
      <c r="B575125">
        <v>45745.62</v>
      </c>
    </row>
    <row r="575126" spans="1:2" x14ac:dyDescent="0.25">
      <c r="A575126" s="1">
        <v>42747</v>
      </c>
      <c r="B575126">
        <v>45720.2</v>
      </c>
    </row>
    <row r="575127" spans="1:2" x14ac:dyDescent="0.25">
      <c r="A575127" s="1">
        <v>42748</v>
      </c>
      <c r="B575127">
        <v>46067.199999999997</v>
      </c>
    </row>
    <row r="575128" spans="1:2" x14ac:dyDescent="0.25">
      <c r="A575128" s="1">
        <v>42751</v>
      </c>
      <c r="B575128">
        <v>46333.08</v>
      </c>
    </row>
    <row r="575129" spans="1:2" x14ac:dyDescent="0.25">
      <c r="A575129" s="1">
        <v>42752</v>
      </c>
      <c r="B575129">
        <v>46045.01</v>
      </c>
    </row>
    <row r="575130" spans="1:2" x14ac:dyDescent="0.25">
      <c r="A575130" s="1">
        <v>42753</v>
      </c>
      <c r="B575130">
        <v>46113.55</v>
      </c>
    </row>
    <row r="575131" spans="1:2" x14ac:dyDescent="0.25">
      <c r="A575131" s="1">
        <v>42754</v>
      </c>
      <c r="B575131">
        <v>46102.45</v>
      </c>
    </row>
    <row r="575132" spans="1:2" x14ac:dyDescent="0.25">
      <c r="A575132" s="1">
        <v>42755</v>
      </c>
      <c r="B575132">
        <v>45780.79</v>
      </c>
    </row>
    <row r="575133" spans="1:2" x14ac:dyDescent="0.25">
      <c r="A575133" s="1">
        <v>42758</v>
      </c>
      <c r="B575133">
        <v>46237.18</v>
      </c>
    </row>
    <row r="575134" spans="1:2" x14ac:dyDescent="0.25">
      <c r="A575134" s="1">
        <v>42759</v>
      </c>
      <c r="B575134">
        <v>46461.91</v>
      </c>
    </row>
    <row r="575135" spans="1:2" x14ac:dyDescent="0.25">
      <c r="A575135" s="1">
        <v>42760</v>
      </c>
      <c r="B575135">
        <v>46365.74</v>
      </c>
    </row>
    <row r="575136" spans="1:2" x14ac:dyDescent="0.25">
      <c r="A575136" s="1">
        <v>42761</v>
      </c>
      <c r="B575136">
        <v>46497.5</v>
      </c>
    </row>
    <row r="575137" spans="1:2" x14ac:dyDescent="0.25">
      <c r="A575137" s="1">
        <v>42762</v>
      </c>
      <c r="B575137">
        <v>46146.76</v>
      </c>
    </row>
    <row r="575138" spans="1:2" x14ac:dyDescent="0.25">
      <c r="A575138" s="1">
        <v>42765</v>
      </c>
      <c r="B575138">
        <v>45851.78</v>
      </c>
    </row>
    <row r="575139" spans="1:2" x14ac:dyDescent="0.25">
      <c r="A575139" s="1">
        <v>42766</v>
      </c>
      <c r="B575139">
        <v>45928.7</v>
      </c>
    </row>
    <row r="575140" spans="1:2" x14ac:dyDescent="0.25">
      <c r="A575140" s="1">
        <v>42767</v>
      </c>
      <c r="B575140">
        <v>46212.83</v>
      </c>
    </row>
    <row r="575141" spans="1:2" x14ac:dyDescent="0.25">
      <c r="A575141" s="1">
        <v>42768</v>
      </c>
      <c r="B575141">
        <v>45861.98</v>
      </c>
    </row>
    <row r="575142" spans="1:2" x14ac:dyDescent="0.25">
      <c r="A575142" s="1">
        <v>42769</v>
      </c>
      <c r="B575142">
        <v>45417.57</v>
      </c>
    </row>
    <row r="575143" spans="1:2" x14ac:dyDescent="0.25">
      <c r="A575143" s="1">
        <v>42772</v>
      </c>
      <c r="B575143">
        <v>45353.95</v>
      </c>
    </row>
    <row r="575144" spans="1:2" x14ac:dyDescent="0.25">
      <c r="A575144" s="1">
        <v>42773</v>
      </c>
      <c r="B575144">
        <v>45366.879999999997</v>
      </c>
    </row>
    <row r="575145" spans="1:2" x14ac:dyDescent="0.25">
      <c r="A575145" s="1">
        <v>42774</v>
      </c>
      <c r="B575145">
        <v>44922.93</v>
      </c>
    </row>
    <row r="575146" spans="1:2" x14ac:dyDescent="0.25">
      <c r="A575146" s="1">
        <v>42775</v>
      </c>
      <c r="B575146">
        <v>45013.25</v>
      </c>
    </row>
    <row r="575147" spans="1:2" x14ac:dyDescent="0.25">
      <c r="A575147" s="1">
        <v>42776</v>
      </c>
      <c r="B575147">
        <v>45756.81</v>
      </c>
    </row>
    <row r="575148" spans="1:2" x14ac:dyDescent="0.25">
      <c r="A575148" s="1">
        <v>42779</v>
      </c>
      <c r="B575148">
        <v>45941.81</v>
      </c>
    </row>
    <row r="575149" spans="1:2" x14ac:dyDescent="0.25">
      <c r="A575149" s="1">
        <v>42780</v>
      </c>
      <c r="B575149">
        <v>45437.279999999999</v>
      </c>
    </row>
    <row r="575150" spans="1:2" x14ac:dyDescent="0.25">
      <c r="A575150" s="1">
        <v>42781</v>
      </c>
      <c r="B575150">
        <v>45410.71</v>
      </c>
    </row>
    <row r="575151" spans="1:2" x14ac:dyDescent="0.25">
      <c r="A575151" s="1">
        <v>42782</v>
      </c>
      <c r="B575151">
        <v>45485.46</v>
      </c>
    </row>
    <row r="575152" spans="1:2" x14ac:dyDescent="0.25">
      <c r="A575152" s="1">
        <v>42783</v>
      </c>
      <c r="B575152">
        <v>45074.63</v>
      </c>
    </row>
    <row r="575153" spans="1:2" x14ac:dyDescent="0.25">
      <c r="A575153" s="1">
        <v>42786</v>
      </c>
      <c r="B575153">
        <v>45506.2</v>
      </c>
    </row>
    <row r="575154" spans="1:2" x14ac:dyDescent="0.25">
      <c r="A575154" s="1">
        <v>42787</v>
      </c>
      <c r="B575154">
        <v>45555.98</v>
      </c>
    </row>
    <row r="575155" spans="1:2" x14ac:dyDescent="0.25">
      <c r="A575155" s="1">
        <v>42788</v>
      </c>
      <c r="B575155">
        <v>45073.61</v>
      </c>
    </row>
    <row r="575156" spans="1:2" x14ac:dyDescent="0.25">
      <c r="A575156" s="1">
        <v>42789</v>
      </c>
      <c r="B575156">
        <v>45105.98</v>
      </c>
    </row>
    <row r="575157" spans="1:2" x14ac:dyDescent="0.25">
      <c r="A575157" s="1">
        <v>42790</v>
      </c>
      <c r="B575157">
        <v>44580.51</v>
      </c>
    </row>
    <row r="575158" spans="1:2" x14ac:dyDescent="0.25">
      <c r="A575158" s="1">
        <v>42793</v>
      </c>
      <c r="B575158">
        <v>44462.75</v>
      </c>
    </row>
    <row r="575159" spans="1:2" x14ac:dyDescent="0.25">
      <c r="A575159" s="1">
        <v>42794</v>
      </c>
      <c r="B575159">
        <v>44131.37</v>
      </c>
    </row>
    <row r="575160" spans="1:2" x14ac:dyDescent="0.25">
      <c r="A575160" s="1">
        <v>42795</v>
      </c>
      <c r="B575160">
        <v>44676.91</v>
      </c>
    </row>
    <row r="575161" spans="1:2" x14ac:dyDescent="0.25">
      <c r="A575161" s="1">
        <v>42796</v>
      </c>
      <c r="B575161">
        <v>44836.9</v>
      </c>
    </row>
    <row r="575162" spans="1:2" x14ac:dyDescent="0.25">
      <c r="A575162" s="1">
        <v>42797</v>
      </c>
      <c r="B575162">
        <v>44636.3</v>
      </c>
    </row>
    <row r="575163" spans="1:2" x14ac:dyDescent="0.25">
      <c r="A575163" s="1">
        <v>42800</v>
      </c>
      <c r="B575163">
        <v>44425.26</v>
      </c>
    </row>
    <row r="575164" spans="1:2" x14ac:dyDescent="0.25">
      <c r="A575164" s="1">
        <v>42801</v>
      </c>
      <c r="B575164">
        <v>44340.33</v>
      </c>
    </row>
    <row r="575165" spans="1:2" x14ac:dyDescent="0.25">
      <c r="A575165" s="1">
        <v>42802</v>
      </c>
      <c r="B575165">
        <v>44326.35</v>
      </c>
    </row>
    <row r="575166" spans="1:2" x14ac:dyDescent="0.25">
      <c r="A575166" s="1">
        <v>42803</v>
      </c>
      <c r="B575166">
        <v>43953.15</v>
      </c>
    </row>
    <row r="575167" spans="1:2" x14ac:dyDescent="0.25">
      <c r="A575167" s="1">
        <v>42804</v>
      </c>
      <c r="B575167">
        <v>44304.31</v>
      </c>
    </row>
    <row r="575168" spans="1:2" x14ac:dyDescent="0.25">
      <c r="A575168" s="1">
        <v>42807</v>
      </c>
      <c r="B575168">
        <v>44846.34</v>
      </c>
    </row>
    <row r="575169" spans="1:2" x14ac:dyDescent="0.25">
      <c r="A575169" s="1">
        <v>42808</v>
      </c>
      <c r="B575169">
        <v>44652.55</v>
      </c>
    </row>
    <row r="575170" spans="1:2" x14ac:dyDescent="0.25">
      <c r="A575170" s="1">
        <v>42809</v>
      </c>
      <c r="B575170">
        <v>44655.55</v>
      </c>
    </row>
    <row r="575171" spans="1:2" x14ac:dyDescent="0.25">
      <c r="A575171" s="1">
        <v>42810</v>
      </c>
      <c r="B575171">
        <v>45523.12</v>
      </c>
    </row>
    <row r="575172" spans="1:2" x14ac:dyDescent="0.25">
      <c r="A575172" s="1">
        <v>42811</v>
      </c>
      <c r="B575172">
        <v>45309.36</v>
      </c>
    </row>
    <row r="575173" spans="1:2" x14ac:dyDescent="0.25">
      <c r="A575173" s="1">
        <v>42814</v>
      </c>
      <c r="B575173">
        <v>45507.67</v>
      </c>
    </row>
    <row r="575174" spans="1:2" x14ac:dyDescent="0.25">
      <c r="A575174" s="1">
        <v>42815</v>
      </c>
      <c r="B575174">
        <v>45507.67</v>
      </c>
    </row>
    <row r="575175" spans="1:2" x14ac:dyDescent="0.25">
      <c r="A575175" s="1">
        <v>42816</v>
      </c>
      <c r="B575175">
        <v>44855.72</v>
      </c>
    </row>
    <row r="575176" spans="1:2" x14ac:dyDescent="0.25">
      <c r="A575176" s="1">
        <v>42817</v>
      </c>
      <c r="B575176">
        <v>44845.23</v>
      </c>
    </row>
    <row r="575177" spans="1:2" x14ac:dyDescent="0.25">
      <c r="A575177" s="1">
        <v>42818</v>
      </c>
      <c r="B575177">
        <v>44662.6</v>
      </c>
    </row>
    <row r="575178" spans="1:2" x14ac:dyDescent="0.25">
      <c r="A575178" s="1">
        <v>42821</v>
      </c>
      <c r="B575178">
        <v>44660.9</v>
      </c>
    </row>
    <row r="575179" spans="1:2" x14ac:dyDescent="0.25">
      <c r="A575179" s="1">
        <v>42822</v>
      </c>
      <c r="B575179">
        <v>45215.360000000001</v>
      </c>
    </row>
    <row r="575180" spans="1:2" x14ac:dyDescent="0.25">
      <c r="A575180" s="1">
        <v>42823</v>
      </c>
      <c r="B575180">
        <v>45404.69</v>
      </c>
    </row>
    <row r="575181" spans="1:2" x14ac:dyDescent="0.25">
      <c r="A575181" s="1">
        <v>42824</v>
      </c>
      <c r="B575181">
        <v>45220.39</v>
      </c>
    </row>
    <row r="575182" spans="1:2" x14ac:dyDescent="0.25">
      <c r="A575182" s="1">
        <v>42825</v>
      </c>
      <c r="B575182">
        <v>45167.15</v>
      </c>
    </row>
    <row r="575183" spans="1:2" x14ac:dyDescent="0.25">
      <c r="A575183" s="1">
        <v>42828</v>
      </c>
      <c r="B575183">
        <v>45561.09</v>
      </c>
    </row>
    <row r="575184" spans="1:2" x14ac:dyDescent="0.25">
      <c r="A575184" s="1">
        <v>42829</v>
      </c>
      <c r="B575184">
        <v>45746.93</v>
      </c>
    </row>
    <row r="575185" spans="1:2" x14ac:dyDescent="0.25">
      <c r="A575185" s="1">
        <v>42830</v>
      </c>
      <c r="B575185">
        <v>46149.85</v>
      </c>
    </row>
    <row r="575186" spans="1:2" x14ac:dyDescent="0.25">
      <c r="A575186" s="1">
        <v>42831</v>
      </c>
      <c r="B575186">
        <v>46170.1</v>
      </c>
    </row>
    <row r="575187" spans="1:2" x14ac:dyDescent="0.25">
      <c r="A575187" s="1">
        <v>42832</v>
      </c>
      <c r="B575187">
        <v>46085.03</v>
      </c>
    </row>
    <row r="575188" spans="1:2" x14ac:dyDescent="0.25">
      <c r="A575188" s="1">
        <v>42835</v>
      </c>
      <c r="B575188">
        <v>46422.49</v>
      </c>
    </row>
    <row r="575189" spans="1:2" x14ac:dyDescent="0.25">
      <c r="A575189" s="1">
        <v>42836</v>
      </c>
      <c r="B575189">
        <v>46757.54</v>
      </c>
    </row>
    <row r="575190" spans="1:2" x14ac:dyDescent="0.25">
      <c r="A575190" s="1">
        <v>42837</v>
      </c>
      <c r="B575190">
        <v>46747.19</v>
      </c>
    </row>
    <row r="575191" spans="1:2" x14ac:dyDescent="0.25">
      <c r="A575191" s="1">
        <v>42838</v>
      </c>
      <c r="B575191">
        <v>46644.49</v>
      </c>
    </row>
    <row r="575192" spans="1:2" x14ac:dyDescent="0.25">
      <c r="A575192" s="1">
        <v>42839</v>
      </c>
      <c r="B575192">
        <v>46644.49</v>
      </c>
    </row>
    <row r="575193" spans="1:2" x14ac:dyDescent="0.25">
      <c r="A575193" s="1">
        <v>42842</v>
      </c>
      <c r="B575193">
        <v>46644.49</v>
      </c>
    </row>
    <row r="575194" spans="1:2" x14ac:dyDescent="0.25">
      <c r="A575194" s="1">
        <v>42843</v>
      </c>
      <c r="B575194">
        <v>45873.22</v>
      </c>
    </row>
    <row r="575195" spans="1:2" x14ac:dyDescent="0.25">
      <c r="A575195" s="1">
        <v>42844</v>
      </c>
      <c r="B575195">
        <v>45771.96</v>
      </c>
    </row>
    <row r="575196" spans="1:2" x14ac:dyDescent="0.25">
      <c r="A575196" s="1">
        <v>42845</v>
      </c>
      <c r="B575196">
        <v>45735.57</v>
      </c>
    </row>
    <row r="575197" spans="1:2" x14ac:dyDescent="0.25">
      <c r="A575197" s="1">
        <v>42846</v>
      </c>
      <c r="B575197">
        <v>45500.98</v>
      </c>
    </row>
    <row r="575198" spans="1:2" x14ac:dyDescent="0.25">
      <c r="A575198" s="1">
        <v>42849</v>
      </c>
      <c r="B575198">
        <v>46187.93</v>
      </c>
    </row>
    <row r="575199" spans="1:2" x14ac:dyDescent="0.25">
      <c r="A575199" s="1">
        <v>42850</v>
      </c>
      <c r="B575199">
        <v>46524.76</v>
      </c>
    </row>
    <row r="575200" spans="1:2" x14ac:dyDescent="0.25">
      <c r="A575200" s="1">
        <v>42851</v>
      </c>
      <c r="B575200">
        <v>46984.45</v>
      </c>
    </row>
    <row r="575201" spans="1:2" x14ac:dyDescent="0.25">
      <c r="A575201" s="1">
        <v>42852</v>
      </c>
      <c r="B575201">
        <v>46984.45</v>
      </c>
    </row>
    <row r="575202" spans="1:2" x14ac:dyDescent="0.25">
      <c r="A575202" s="1">
        <v>42853</v>
      </c>
      <c r="B575202">
        <v>47071.73</v>
      </c>
    </row>
    <row r="575203" spans="1:2" x14ac:dyDescent="0.25">
      <c r="A575203" s="1">
        <v>42856</v>
      </c>
      <c r="B575203">
        <v>47071.73</v>
      </c>
    </row>
    <row r="575204" spans="1:2" x14ac:dyDescent="0.25">
      <c r="A575204" s="1">
        <v>42857</v>
      </c>
      <c r="B575204">
        <v>47138.85</v>
      </c>
    </row>
    <row r="575205" spans="1:2" x14ac:dyDescent="0.25">
      <c r="A575205" s="1">
        <v>42858</v>
      </c>
      <c r="B575205">
        <v>46917.89</v>
      </c>
    </row>
    <row r="575206" spans="1:2" x14ac:dyDescent="0.25">
      <c r="A575206" s="1">
        <v>42859</v>
      </c>
      <c r="B575206">
        <v>46747.06</v>
      </c>
    </row>
    <row r="575207" spans="1:2" x14ac:dyDescent="0.25">
      <c r="A575207" s="1">
        <v>42860</v>
      </c>
      <c r="B575207">
        <v>47009.79</v>
      </c>
    </row>
    <row r="575208" spans="1:2" x14ac:dyDescent="0.25">
      <c r="A575208" s="1">
        <v>42863</v>
      </c>
      <c r="B575208">
        <v>47076.82</v>
      </c>
    </row>
    <row r="575209" spans="1:2" x14ac:dyDescent="0.25">
      <c r="A575209" s="1">
        <v>42864</v>
      </c>
      <c r="B575209">
        <v>47561.08</v>
      </c>
    </row>
    <row r="575210" spans="1:2" x14ac:dyDescent="0.25">
      <c r="A575210" s="1">
        <v>42865</v>
      </c>
      <c r="B575210">
        <v>47635.58</v>
      </c>
    </row>
    <row r="575211" spans="1:2" x14ac:dyDescent="0.25">
      <c r="A575211" s="1">
        <v>42866</v>
      </c>
      <c r="B575211">
        <v>47488.45</v>
      </c>
    </row>
    <row r="575212" spans="1:2" x14ac:dyDescent="0.25">
      <c r="A575212" s="1">
        <v>42867</v>
      </c>
      <c r="B575212">
        <v>47430.43</v>
      </c>
    </row>
    <row r="575213" spans="1:2" x14ac:dyDescent="0.25">
      <c r="A575213" s="1">
        <v>42870</v>
      </c>
      <c r="B575213">
        <v>47436.82</v>
      </c>
    </row>
    <row r="575214" spans="1:2" x14ac:dyDescent="0.25">
      <c r="A575214" s="1">
        <v>42871</v>
      </c>
      <c r="B575214">
        <v>47426.96</v>
      </c>
    </row>
    <row r="575215" spans="1:2" x14ac:dyDescent="0.25">
      <c r="A575215" s="1">
        <v>42872</v>
      </c>
      <c r="B575215">
        <v>47504.07</v>
      </c>
    </row>
    <row r="575216" spans="1:2" x14ac:dyDescent="0.25">
      <c r="A575216" s="1">
        <v>42873</v>
      </c>
      <c r="B575216">
        <v>47769.43</v>
      </c>
    </row>
    <row r="575217" spans="1:2" x14ac:dyDescent="0.25">
      <c r="A575217" s="1">
        <v>42874</v>
      </c>
      <c r="B575217">
        <v>47962.6</v>
      </c>
    </row>
    <row r="575218" spans="1:2" x14ac:dyDescent="0.25">
      <c r="A575218" s="1">
        <v>42877</v>
      </c>
      <c r="B575218">
        <v>48005.19</v>
      </c>
    </row>
    <row r="575219" spans="1:2" x14ac:dyDescent="0.25">
      <c r="A575219" s="1">
        <v>42878</v>
      </c>
      <c r="B575219">
        <v>48046.16</v>
      </c>
    </row>
    <row r="575220" spans="1:2" x14ac:dyDescent="0.25">
      <c r="A575220" s="1">
        <v>42879</v>
      </c>
      <c r="B575220">
        <v>47822.12</v>
      </c>
    </row>
    <row r="575221" spans="1:2" x14ac:dyDescent="0.25">
      <c r="A575221" s="1">
        <v>42880</v>
      </c>
      <c r="B575221">
        <v>47572.160000000003</v>
      </c>
    </row>
    <row r="575222" spans="1:2" x14ac:dyDescent="0.25">
      <c r="A575222" s="1">
        <v>42881</v>
      </c>
      <c r="B575222">
        <v>47535.43</v>
      </c>
    </row>
    <row r="575223" spans="1:2" x14ac:dyDescent="0.25">
      <c r="A575223" s="1">
        <v>42884</v>
      </c>
      <c r="B575223">
        <v>47533.5</v>
      </c>
    </row>
    <row r="575224" spans="1:2" x14ac:dyDescent="0.25">
      <c r="A575224" s="1">
        <v>42885</v>
      </c>
      <c r="B575224">
        <v>47699.35</v>
      </c>
    </row>
    <row r="575225" spans="1:2" x14ac:dyDescent="0.25">
      <c r="A575225" s="1">
        <v>42886</v>
      </c>
      <c r="B575225">
        <v>47153.91</v>
      </c>
    </row>
    <row r="575226" spans="1:2" x14ac:dyDescent="0.25">
      <c r="A575226" s="1">
        <v>42887</v>
      </c>
      <c r="B575226">
        <v>46487.5</v>
      </c>
    </row>
    <row r="575227" spans="1:2" x14ac:dyDescent="0.25">
      <c r="A575227" s="1">
        <v>42888</v>
      </c>
      <c r="B575227">
        <v>46522.53</v>
      </c>
    </row>
    <row r="575228" spans="1:2" x14ac:dyDescent="0.25">
      <c r="A575228" s="1">
        <v>42891</v>
      </c>
      <c r="B575228">
        <v>46442.07</v>
      </c>
    </row>
    <row r="575229" spans="1:2" x14ac:dyDescent="0.25">
      <c r="A575229" s="1">
        <v>42892</v>
      </c>
      <c r="B575229">
        <v>45889.51</v>
      </c>
    </row>
    <row r="575230" spans="1:2" x14ac:dyDescent="0.25">
      <c r="A575230" s="1">
        <v>42893</v>
      </c>
      <c r="B575230">
        <v>45809.08</v>
      </c>
    </row>
    <row r="575231" spans="1:2" x14ac:dyDescent="0.25">
      <c r="A575231" s="1">
        <v>42894</v>
      </c>
      <c r="B575231">
        <v>45733.78</v>
      </c>
    </row>
    <row r="575232" spans="1:2" x14ac:dyDescent="0.25">
      <c r="A575232" s="1">
        <v>42895</v>
      </c>
      <c r="B575232">
        <v>45874.22</v>
      </c>
    </row>
    <row r="575233" spans="1:2" x14ac:dyDescent="0.25">
      <c r="A575233" s="1">
        <v>42898</v>
      </c>
      <c r="B575233">
        <v>45168.67</v>
      </c>
    </row>
    <row r="575234" spans="1:2" x14ac:dyDescent="0.25">
      <c r="A575234" s="1">
        <v>42899</v>
      </c>
      <c r="B575234">
        <v>45264.87</v>
      </c>
    </row>
    <row r="575235" spans="1:2" x14ac:dyDescent="0.25">
      <c r="A575235" s="1">
        <v>42900</v>
      </c>
      <c r="B575235">
        <v>45084.86</v>
      </c>
    </row>
    <row r="575236" spans="1:2" x14ac:dyDescent="0.25">
      <c r="A575236" s="1">
        <v>42901</v>
      </c>
      <c r="B575236">
        <v>44512.15</v>
      </c>
    </row>
    <row r="575237" spans="1:2" x14ac:dyDescent="0.25">
      <c r="A575237" s="1">
        <v>42902</v>
      </c>
      <c r="B575237">
        <v>44512.15</v>
      </c>
    </row>
    <row r="575238" spans="1:2" x14ac:dyDescent="0.25">
      <c r="A575238" s="1">
        <v>42905</v>
      </c>
      <c r="B575238">
        <v>45381.2</v>
      </c>
    </row>
    <row r="575239" spans="1:2" x14ac:dyDescent="0.25">
      <c r="A575239" s="1">
        <v>42906</v>
      </c>
      <c r="B575239">
        <v>44970.49</v>
      </c>
    </row>
    <row r="575240" spans="1:2" x14ac:dyDescent="0.25">
      <c r="A575240" s="1">
        <v>42907</v>
      </c>
      <c r="B575240">
        <v>45213.45</v>
      </c>
    </row>
    <row r="575241" spans="1:2" x14ac:dyDescent="0.25">
      <c r="A575241" s="1">
        <v>42908</v>
      </c>
      <c r="B575241">
        <v>44944.65</v>
      </c>
    </row>
    <row r="575242" spans="1:2" x14ac:dyDescent="0.25">
      <c r="A575242" s="1">
        <v>42909</v>
      </c>
      <c r="B575242">
        <v>45358.66</v>
      </c>
    </row>
    <row r="575243" spans="1:2" x14ac:dyDescent="0.25">
      <c r="A575243" s="1">
        <v>42912</v>
      </c>
      <c r="B575243">
        <v>45113.21</v>
      </c>
    </row>
    <row r="575244" spans="1:2" x14ac:dyDescent="0.25">
      <c r="A575244" s="1">
        <v>42913</v>
      </c>
      <c r="B575244">
        <v>45288.38</v>
      </c>
    </row>
    <row r="575245" spans="1:2" x14ac:dyDescent="0.25">
      <c r="A575245" s="1">
        <v>42914</v>
      </c>
      <c r="B575245">
        <v>45504.55</v>
      </c>
    </row>
    <row r="575246" spans="1:2" x14ac:dyDescent="0.25">
      <c r="A575246" s="1">
        <v>42915</v>
      </c>
      <c r="B575246">
        <v>45211.74</v>
      </c>
    </row>
    <row r="575247" spans="1:2" x14ac:dyDescent="0.25">
      <c r="A575247" s="1">
        <v>42916</v>
      </c>
      <c r="B575247">
        <v>45421.760000000002</v>
      </c>
    </row>
    <row r="575248" spans="1:2" x14ac:dyDescent="0.25">
      <c r="A575248" s="1">
        <v>42919</v>
      </c>
      <c r="B575248">
        <v>45994.44</v>
      </c>
    </row>
    <row r="575249" spans="1:2" x14ac:dyDescent="0.25">
      <c r="A575249" s="1">
        <v>42920</v>
      </c>
      <c r="B575249">
        <v>45819.88</v>
      </c>
    </row>
    <row r="575250" spans="1:2" x14ac:dyDescent="0.25">
      <c r="A575250" s="1">
        <v>42921</v>
      </c>
      <c r="B575250">
        <v>46241.440000000002</v>
      </c>
    </row>
    <row r="575251" spans="1:2" x14ac:dyDescent="0.25">
      <c r="A575251" s="1">
        <v>42922</v>
      </c>
      <c r="B575251">
        <v>46000.77</v>
      </c>
    </row>
    <row r="575252" spans="1:2" x14ac:dyDescent="0.25">
      <c r="A575252" s="1">
        <v>42923</v>
      </c>
      <c r="B575252">
        <v>45670.49</v>
      </c>
    </row>
    <row r="575253" spans="1:2" x14ac:dyDescent="0.25">
      <c r="A575253" s="1">
        <v>42926</v>
      </c>
      <c r="B575253">
        <v>45976.56</v>
      </c>
    </row>
    <row r="575254" spans="1:2" x14ac:dyDescent="0.25">
      <c r="A575254" s="1">
        <v>42927</v>
      </c>
      <c r="B575254">
        <v>46192.63</v>
      </c>
    </row>
    <row r="575255" spans="1:2" x14ac:dyDescent="0.25">
      <c r="A575255" s="1">
        <v>42928</v>
      </c>
      <c r="B575255">
        <v>46674.35</v>
      </c>
    </row>
    <row r="575256" spans="1:2" x14ac:dyDescent="0.25">
      <c r="A575256" s="1">
        <v>42929</v>
      </c>
      <c r="B575256">
        <v>47056.02</v>
      </c>
    </row>
    <row r="575257" spans="1:2" x14ac:dyDescent="0.25">
      <c r="A575257" s="1">
        <v>42930</v>
      </c>
      <c r="B575257">
        <v>47309.26</v>
      </c>
    </row>
    <row r="575258" spans="1:2" x14ac:dyDescent="0.25">
      <c r="A575258" s="1">
        <v>42933</v>
      </c>
      <c r="B575258">
        <v>47499.6</v>
      </c>
    </row>
    <row r="575259" spans="1:2" x14ac:dyDescent="0.25">
      <c r="A575259" s="1">
        <v>42934</v>
      </c>
      <c r="B575259">
        <v>46927.839999999997</v>
      </c>
    </row>
    <row r="575260" spans="1:2" x14ac:dyDescent="0.25">
      <c r="A575260" s="1">
        <v>42935</v>
      </c>
      <c r="B575260">
        <v>47748.68</v>
      </c>
    </row>
    <row r="575261" spans="1:2" x14ac:dyDescent="0.25">
      <c r="A575261" s="1">
        <v>42936</v>
      </c>
      <c r="B575261">
        <v>47909.93</v>
      </c>
    </row>
    <row r="575262" spans="1:2" x14ac:dyDescent="0.25">
      <c r="A575262" s="1">
        <v>42937</v>
      </c>
      <c r="B575262">
        <v>47801.91</v>
      </c>
    </row>
    <row r="575263" spans="1:2" x14ac:dyDescent="0.25">
      <c r="A575263" s="1">
        <v>42940</v>
      </c>
      <c r="B575263">
        <v>48058.35</v>
      </c>
    </row>
    <row r="575264" spans="1:2" x14ac:dyDescent="0.25">
      <c r="A575264" s="1">
        <v>42941</v>
      </c>
      <c r="B575264">
        <v>48223.29</v>
      </c>
    </row>
    <row r="575265" spans="1:2" x14ac:dyDescent="0.25">
      <c r="A575265" s="1">
        <v>42942</v>
      </c>
      <c r="B575265">
        <v>48563.79</v>
      </c>
    </row>
    <row r="575266" spans="1:2" x14ac:dyDescent="0.25">
      <c r="A575266" s="1">
        <v>42943</v>
      </c>
      <c r="B575266">
        <v>48569.42</v>
      </c>
    </row>
    <row r="575267" spans="1:2" x14ac:dyDescent="0.25">
      <c r="A575267" s="1">
        <v>42944</v>
      </c>
      <c r="B575267">
        <v>48551.29</v>
      </c>
    </row>
    <row r="575268" spans="1:2" x14ac:dyDescent="0.25">
      <c r="A575268" s="1">
        <v>42947</v>
      </c>
      <c r="B575268">
        <v>48873.13</v>
      </c>
    </row>
    <row r="589825" spans="1:2" x14ac:dyDescent="0.25">
      <c r="B589825" t="s">
        <v>0</v>
      </c>
    </row>
    <row r="589826" spans="1:2" x14ac:dyDescent="0.25">
      <c r="A589826" s="1">
        <v>40389</v>
      </c>
      <c r="B589826">
        <v>25224.6</v>
      </c>
    </row>
    <row r="589827" spans="1:2" x14ac:dyDescent="0.25">
      <c r="A589827" s="1">
        <v>40392</v>
      </c>
      <c r="B589827">
        <v>25751.57</v>
      </c>
    </row>
    <row r="589828" spans="1:2" x14ac:dyDescent="0.25">
      <c r="A589828" s="1">
        <v>40393</v>
      </c>
      <c r="B589828">
        <v>25513.06</v>
      </c>
    </row>
    <row r="589829" spans="1:2" x14ac:dyDescent="0.25">
      <c r="A589829" s="1">
        <v>40394</v>
      </c>
      <c r="B589829">
        <v>25447.47</v>
      </c>
    </row>
    <row r="589830" spans="1:2" x14ac:dyDescent="0.25">
      <c r="A589830" s="1">
        <v>40395</v>
      </c>
      <c r="B589830">
        <v>25427.89</v>
      </c>
    </row>
    <row r="589831" spans="1:2" x14ac:dyDescent="0.25">
      <c r="A589831" s="1">
        <v>40396</v>
      </c>
      <c r="B589831">
        <v>25172.71</v>
      </c>
    </row>
    <row r="589832" spans="1:2" x14ac:dyDescent="0.25">
      <c r="A589832" s="1">
        <v>40399</v>
      </c>
      <c r="B589832">
        <v>25172.71</v>
      </c>
    </row>
    <row r="589833" spans="1:2" x14ac:dyDescent="0.25">
      <c r="A589833" s="1">
        <v>40400</v>
      </c>
      <c r="B589833">
        <v>24818.47</v>
      </c>
    </row>
    <row r="589834" spans="1:2" x14ac:dyDescent="0.25">
      <c r="A589834" s="1">
        <v>40401</v>
      </c>
      <c r="B589834">
        <v>24369.37</v>
      </c>
    </row>
    <row r="589835" spans="1:2" x14ac:dyDescent="0.25">
      <c r="A589835" s="1">
        <v>40402</v>
      </c>
      <c r="B589835">
        <v>24376.1</v>
      </c>
    </row>
    <row r="589836" spans="1:2" x14ac:dyDescent="0.25">
      <c r="A589836" s="1">
        <v>40403</v>
      </c>
      <c r="B589836">
        <v>24424.34</v>
      </c>
    </row>
    <row r="589837" spans="1:2" x14ac:dyDescent="0.25">
      <c r="A589837" s="1">
        <v>40406</v>
      </c>
      <c r="B589837">
        <v>24489.89</v>
      </c>
    </row>
    <row r="589838" spans="1:2" x14ac:dyDescent="0.25">
      <c r="A589838" s="1">
        <v>40407</v>
      </c>
      <c r="B589838">
        <v>24585.51</v>
      </c>
    </row>
    <row r="589839" spans="1:2" x14ac:dyDescent="0.25">
      <c r="A589839" s="1">
        <v>40408</v>
      </c>
      <c r="B589839">
        <v>24205.87</v>
      </c>
    </row>
    <row r="589840" spans="1:2" x14ac:dyDescent="0.25">
      <c r="A589840" s="1">
        <v>40409</v>
      </c>
      <c r="B589840">
        <v>24063.35</v>
      </c>
    </row>
    <row r="589841" spans="1:2" x14ac:dyDescent="0.25">
      <c r="A589841" s="1">
        <v>40410</v>
      </c>
      <c r="B589841">
        <v>23921.25</v>
      </c>
    </row>
    <row r="589842" spans="1:2" x14ac:dyDescent="0.25">
      <c r="A589842" s="1">
        <v>40413</v>
      </c>
      <c r="B589842">
        <v>24298.57</v>
      </c>
    </row>
    <row r="589843" spans="1:2" x14ac:dyDescent="0.25">
      <c r="A589843" s="1">
        <v>40414</v>
      </c>
      <c r="B589843">
        <v>24008.42</v>
      </c>
    </row>
    <row r="589844" spans="1:2" x14ac:dyDescent="0.25">
      <c r="A589844" s="1">
        <v>40415</v>
      </c>
      <c r="B589844">
        <v>23410.06</v>
      </c>
    </row>
    <row r="589845" spans="1:2" x14ac:dyDescent="0.25">
      <c r="A589845" s="1">
        <v>40416</v>
      </c>
      <c r="B589845">
        <v>23801.53</v>
      </c>
    </row>
    <row r="589846" spans="1:2" x14ac:dyDescent="0.25">
      <c r="A589846" s="1">
        <v>40417</v>
      </c>
      <c r="B589846">
        <v>23644.46</v>
      </c>
    </row>
    <row r="589847" spans="1:2" x14ac:dyDescent="0.25">
      <c r="A589847" s="1">
        <v>40420</v>
      </c>
      <c r="B589847">
        <v>24051.89</v>
      </c>
    </row>
    <row r="589848" spans="1:2" x14ac:dyDescent="0.25">
      <c r="A589848" s="1">
        <v>40421</v>
      </c>
      <c r="B589848">
        <v>24127.05</v>
      </c>
    </row>
    <row r="589849" spans="1:2" x14ac:dyDescent="0.25">
      <c r="A589849" s="1">
        <v>40422</v>
      </c>
      <c r="B589849">
        <v>24860.28</v>
      </c>
    </row>
    <row r="589850" spans="1:2" x14ac:dyDescent="0.25">
      <c r="A589850" s="1">
        <v>40423</v>
      </c>
      <c r="B589850">
        <v>24718.080000000002</v>
      </c>
    </row>
    <row r="589851" spans="1:2" x14ac:dyDescent="0.25">
      <c r="A589851" s="1">
        <v>40424</v>
      </c>
      <c r="B589851">
        <v>24825.46</v>
      </c>
    </row>
    <row r="589852" spans="1:2" x14ac:dyDescent="0.25">
      <c r="A589852" s="1">
        <v>40427</v>
      </c>
      <c r="B589852">
        <v>24864.12</v>
      </c>
    </row>
    <row r="589853" spans="1:2" x14ac:dyDescent="0.25">
      <c r="A589853" s="1">
        <v>40428</v>
      </c>
      <c r="B589853">
        <v>24550.18</v>
      </c>
    </row>
    <row r="589854" spans="1:2" x14ac:dyDescent="0.25">
      <c r="A589854" s="1">
        <v>40429</v>
      </c>
      <c r="B589854">
        <v>24827.88</v>
      </c>
    </row>
    <row r="589855" spans="1:2" x14ac:dyDescent="0.25">
      <c r="A589855" s="1">
        <v>40430</v>
      </c>
      <c r="B589855">
        <v>24873.98</v>
      </c>
    </row>
    <row r="589856" spans="1:2" x14ac:dyDescent="0.25">
      <c r="A589856" s="1">
        <v>40431</v>
      </c>
      <c r="B589856">
        <v>24966.81</v>
      </c>
    </row>
    <row r="589857" spans="1:2" x14ac:dyDescent="0.25">
      <c r="A589857" s="1">
        <v>40434</v>
      </c>
      <c r="B589857">
        <v>25355.17</v>
      </c>
    </row>
    <row r="589858" spans="1:2" x14ac:dyDescent="0.25">
      <c r="A589858" s="1">
        <v>40435</v>
      </c>
      <c r="B589858">
        <v>25359.43</v>
      </c>
    </row>
    <row r="589859" spans="1:2" x14ac:dyDescent="0.25">
      <c r="A589859" s="1">
        <v>40436</v>
      </c>
      <c r="B589859">
        <v>25356.77</v>
      </c>
    </row>
    <row r="589860" spans="1:2" x14ac:dyDescent="0.25">
      <c r="A589860" s="1">
        <v>40437</v>
      </c>
      <c r="B589860">
        <v>25323.57</v>
      </c>
    </row>
    <row r="589861" spans="1:2" x14ac:dyDescent="0.25">
      <c r="A589861" s="1">
        <v>40438</v>
      </c>
      <c r="B589861">
        <v>25258.33</v>
      </c>
    </row>
    <row r="589862" spans="1:2" x14ac:dyDescent="0.25">
      <c r="A589862" s="1">
        <v>40441</v>
      </c>
      <c r="B589862">
        <v>25549.75</v>
      </c>
    </row>
    <row r="589863" spans="1:2" x14ac:dyDescent="0.25">
      <c r="A589863" s="1">
        <v>40442</v>
      </c>
      <c r="B589863">
        <v>25534.47</v>
      </c>
    </row>
    <row r="589864" spans="1:2" x14ac:dyDescent="0.25">
      <c r="A589864" s="1">
        <v>40443</v>
      </c>
      <c r="B589864">
        <v>25543.759999999998</v>
      </c>
    </row>
    <row r="589865" spans="1:2" x14ac:dyDescent="0.25">
      <c r="A589865" s="1">
        <v>40444</v>
      </c>
      <c r="B589865">
        <v>25521.119999999999</v>
      </c>
    </row>
    <row r="589866" spans="1:2" x14ac:dyDescent="0.25">
      <c r="A589866" s="1">
        <v>40445</v>
      </c>
      <c r="B589866">
        <v>25521.119999999999</v>
      </c>
    </row>
    <row r="589867" spans="1:2" x14ac:dyDescent="0.25">
      <c r="A589867" s="1">
        <v>40448</v>
      </c>
      <c r="B589867">
        <v>25740.17</v>
      </c>
    </row>
    <row r="589868" spans="1:2" x14ac:dyDescent="0.25">
      <c r="A589868" s="1">
        <v>40449</v>
      </c>
      <c r="B589868">
        <v>25756.12</v>
      </c>
    </row>
    <row r="589869" spans="1:2" x14ac:dyDescent="0.25">
      <c r="A589869" s="1">
        <v>40450</v>
      </c>
      <c r="B589869">
        <v>25808.91</v>
      </c>
    </row>
    <row r="589870" spans="1:2" x14ac:dyDescent="0.25">
      <c r="A589870" s="1">
        <v>40451</v>
      </c>
      <c r="B589870">
        <v>26154.31</v>
      </c>
    </row>
    <row r="589871" spans="1:2" x14ac:dyDescent="0.25">
      <c r="A589871" s="1">
        <v>40452</v>
      </c>
      <c r="B589871">
        <v>25982.05</v>
      </c>
    </row>
    <row r="589872" spans="1:2" x14ac:dyDescent="0.25">
      <c r="A589872" s="1">
        <v>40455</v>
      </c>
      <c r="B589872">
        <v>26023.49</v>
      </c>
    </row>
    <row r="589873" spans="1:2" x14ac:dyDescent="0.25">
      <c r="A589873" s="1">
        <v>40456</v>
      </c>
      <c r="B589873">
        <v>26300.74</v>
      </c>
    </row>
    <row r="589874" spans="1:2" x14ac:dyDescent="0.25">
      <c r="A589874" s="1">
        <v>40457</v>
      </c>
      <c r="B589874">
        <v>26437</v>
      </c>
    </row>
    <row r="589875" spans="1:2" x14ac:dyDescent="0.25">
      <c r="A589875" s="1">
        <v>40458</v>
      </c>
      <c r="B589875">
        <v>26265.37</v>
      </c>
    </row>
    <row r="589876" spans="1:2" x14ac:dyDescent="0.25">
      <c r="A589876" s="1">
        <v>40459</v>
      </c>
      <c r="B589876">
        <v>26393.16</v>
      </c>
    </row>
    <row r="589877" spans="1:2" x14ac:dyDescent="0.25">
      <c r="A589877" s="1">
        <v>40462</v>
      </c>
      <c r="B589877">
        <v>26491.8</v>
      </c>
    </row>
    <row r="589878" spans="1:2" x14ac:dyDescent="0.25">
      <c r="A589878" s="1">
        <v>40463</v>
      </c>
      <c r="B589878">
        <v>26517.35</v>
      </c>
    </row>
    <row r="589879" spans="1:2" x14ac:dyDescent="0.25">
      <c r="A589879" s="1">
        <v>40464</v>
      </c>
      <c r="B589879">
        <v>26990.02</v>
      </c>
    </row>
    <row r="589880" spans="1:2" x14ac:dyDescent="0.25">
      <c r="A589880" s="1">
        <v>40465</v>
      </c>
      <c r="B589880">
        <v>26962.01</v>
      </c>
    </row>
    <row r="589881" spans="1:2" x14ac:dyDescent="0.25">
      <c r="A589881" s="1">
        <v>40466</v>
      </c>
      <c r="B589881">
        <v>26772.720000000001</v>
      </c>
    </row>
    <row r="589882" spans="1:2" x14ac:dyDescent="0.25">
      <c r="A589882" s="1">
        <v>40469</v>
      </c>
      <c r="B589882">
        <v>26864.85</v>
      </c>
    </row>
    <row r="589883" spans="1:2" x14ac:dyDescent="0.25">
      <c r="A589883" s="1">
        <v>40470</v>
      </c>
      <c r="B589883">
        <v>26662.37</v>
      </c>
    </row>
    <row r="589884" spans="1:2" x14ac:dyDescent="0.25">
      <c r="A589884" s="1">
        <v>40471</v>
      </c>
      <c r="B589884">
        <v>26735.26</v>
      </c>
    </row>
    <row r="589885" spans="1:2" x14ac:dyDescent="0.25">
      <c r="A589885" s="1">
        <v>40472</v>
      </c>
      <c r="B589885">
        <v>27083.279999999999</v>
      </c>
    </row>
    <row r="589886" spans="1:2" x14ac:dyDescent="0.25">
      <c r="A589886" s="1">
        <v>40473</v>
      </c>
      <c r="B589886">
        <v>26763.73</v>
      </c>
    </row>
    <row r="589887" spans="1:2" x14ac:dyDescent="0.25">
      <c r="A589887" s="1">
        <v>40476</v>
      </c>
      <c r="B589887">
        <v>26912.58</v>
      </c>
    </row>
    <row r="589888" spans="1:2" x14ac:dyDescent="0.25">
      <c r="A589888" s="1">
        <v>40477</v>
      </c>
      <c r="B589888">
        <v>26780.32</v>
      </c>
    </row>
    <row r="589889" spans="1:2" x14ac:dyDescent="0.25">
      <c r="A589889" s="1">
        <v>40478</v>
      </c>
      <c r="B589889">
        <v>26599.03</v>
      </c>
    </row>
    <row r="589890" spans="1:2" x14ac:dyDescent="0.25">
      <c r="A589890" s="1">
        <v>40479</v>
      </c>
      <c r="B589890">
        <v>26831.43</v>
      </c>
    </row>
    <row r="589891" spans="1:2" x14ac:dyDescent="0.25">
      <c r="A589891" s="1">
        <v>40480</v>
      </c>
      <c r="B589891">
        <v>27053.68</v>
      </c>
    </row>
    <row r="589892" spans="1:2" x14ac:dyDescent="0.25">
      <c r="A589892" s="1">
        <v>40483</v>
      </c>
      <c r="B589892">
        <v>27241.02</v>
      </c>
    </row>
    <row r="589893" spans="1:2" x14ac:dyDescent="0.25">
      <c r="A589893" s="1">
        <v>40484</v>
      </c>
      <c r="B589893">
        <v>27198.21</v>
      </c>
    </row>
    <row r="589894" spans="1:2" x14ac:dyDescent="0.25">
      <c r="A589894" s="1">
        <v>40485</v>
      </c>
      <c r="B589894">
        <v>27378.81</v>
      </c>
    </row>
    <row r="589895" spans="1:2" x14ac:dyDescent="0.25">
      <c r="A589895" s="1">
        <v>40486</v>
      </c>
      <c r="B589895">
        <v>27892.84</v>
      </c>
    </row>
    <row r="589896" spans="1:2" x14ac:dyDescent="0.25">
      <c r="A589896" s="1">
        <v>40487</v>
      </c>
      <c r="B589896">
        <v>28048.91</v>
      </c>
    </row>
    <row r="589897" spans="1:2" x14ac:dyDescent="0.25">
      <c r="A589897" s="1">
        <v>40490</v>
      </c>
      <c r="B589897">
        <v>27958.87</v>
      </c>
    </row>
    <row r="589898" spans="1:2" x14ac:dyDescent="0.25">
      <c r="A589898" s="1">
        <v>40491</v>
      </c>
      <c r="B589898">
        <v>28227.93</v>
      </c>
    </row>
    <row r="589899" spans="1:2" x14ac:dyDescent="0.25">
      <c r="A589899" s="1">
        <v>40492</v>
      </c>
      <c r="B589899">
        <v>28050.65</v>
      </c>
    </row>
    <row r="589900" spans="1:2" x14ac:dyDescent="0.25">
      <c r="A589900" s="1">
        <v>40493</v>
      </c>
      <c r="B589900">
        <v>28107.5</v>
      </c>
    </row>
    <row r="589901" spans="1:2" x14ac:dyDescent="0.25">
      <c r="A589901" s="1">
        <v>40494</v>
      </c>
      <c r="B589901">
        <v>28253.759999999998</v>
      </c>
    </row>
    <row r="589902" spans="1:2" x14ac:dyDescent="0.25">
      <c r="A589902" s="1">
        <v>40497</v>
      </c>
      <c r="B589902">
        <v>28369.13</v>
      </c>
    </row>
    <row r="589903" spans="1:2" x14ac:dyDescent="0.25">
      <c r="A589903" s="1">
        <v>40498</v>
      </c>
      <c r="B589903">
        <v>27972.35</v>
      </c>
    </row>
    <row r="589904" spans="1:2" x14ac:dyDescent="0.25">
      <c r="A589904" s="1">
        <v>40499</v>
      </c>
      <c r="B589904">
        <v>27902.68</v>
      </c>
    </row>
    <row r="589905" spans="1:2" x14ac:dyDescent="0.25">
      <c r="A589905" s="1">
        <v>40500</v>
      </c>
      <c r="B589905">
        <v>28114.84</v>
      </c>
    </row>
    <row r="589906" spans="1:2" x14ac:dyDescent="0.25">
      <c r="A589906" s="1">
        <v>40501</v>
      </c>
      <c r="B589906">
        <v>27930.33</v>
      </c>
    </row>
    <row r="589907" spans="1:2" x14ac:dyDescent="0.25">
      <c r="A589907" s="1">
        <v>40504</v>
      </c>
      <c r="B589907">
        <v>27941.48</v>
      </c>
    </row>
    <row r="589908" spans="1:2" x14ac:dyDescent="0.25">
      <c r="A589908" s="1">
        <v>40505</v>
      </c>
      <c r="B589908">
        <v>27453.42</v>
      </c>
    </row>
    <row r="589909" spans="1:2" x14ac:dyDescent="0.25">
      <c r="A589909" s="1">
        <v>40506</v>
      </c>
      <c r="B589909">
        <v>27665.75</v>
      </c>
    </row>
    <row r="589910" spans="1:2" x14ac:dyDescent="0.25">
      <c r="A589910" s="1">
        <v>40507</v>
      </c>
      <c r="B589910">
        <v>27834.55</v>
      </c>
    </row>
    <row r="589911" spans="1:2" x14ac:dyDescent="0.25">
      <c r="A589911" s="1">
        <v>40508</v>
      </c>
      <c r="B589911">
        <v>27730.43</v>
      </c>
    </row>
    <row r="589912" spans="1:2" x14ac:dyDescent="0.25">
      <c r="A589912" s="1">
        <v>40511</v>
      </c>
      <c r="B589912">
        <v>27279.1</v>
      </c>
    </row>
    <row r="589913" spans="1:2" x14ac:dyDescent="0.25">
      <c r="A589913" s="1">
        <v>40512</v>
      </c>
      <c r="B589913">
        <v>26844.52</v>
      </c>
    </row>
    <row r="589914" spans="1:2" x14ac:dyDescent="0.25">
      <c r="A589914" s="1">
        <v>40513</v>
      </c>
      <c r="B589914">
        <v>27354.92</v>
      </c>
    </row>
    <row r="589915" spans="1:2" x14ac:dyDescent="0.25">
      <c r="A589915" s="1">
        <v>40514</v>
      </c>
      <c r="B589915">
        <v>27693.41</v>
      </c>
    </row>
    <row r="589916" spans="1:2" x14ac:dyDescent="0.25">
      <c r="A589916" s="1">
        <v>40515</v>
      </c>
      <c r="B589916">
        <v>27933.41</v>
      </c>
    </row>
    <row r="589917" spans="1:2" x14ac:dyDescent="0.25">
      <c r="A589917" s="1">
        <v>40518</v>
      </c>
      <c r="B589917">
        <v>28191.09</v>
      </c>
    </row>
    <row r="589918" spans="1:2" x14ac:dyDescent="0.25">
      <c r="A589918" s="1">
        <v>40519</v>
      </c>
      <c r="B589918">
        <v>28317.919999999998</v>
      </c>
    </row>
    <row r="589919" spans="1:2" x14ac:dyDescent="0.25">
      <c r="A589919" s="1">
        <v>40520</v>
      </c>
      <c r="B589919">
        <v>28338.17</v>
      </c>
    </row>
    <row r="589920" spans="1:2" x14ac:dyDescent="0.25">
      <c r="A589920" s="1">
        <v>40521</v>
      </c>
      <c r="B589920">
        <v>28173.79</v>
      </c>
    </row>
    <row r="589921" spans="1:2" x14ac:dyDescent="0.25">
      <c r="A589921" s="1">
        <v>40522</v>
      </c>
      <c r="B589921">
        <v>28050.46</v>
      </c>
    </row>
    <row r="589922" spans="1:2" x14ac:dyDescent="0.25">
      <c r="A589922" s="1">
        <v>40525</v>
      </c>
      <c r="B589922">
        <v>28128.29</v>
      </c>
    </row>
    <row r="589923" spans="1:2" x14ac:dyDescent="0.25">
      <c r="A589923" s="1">
        <v>40526</v>
      </c>
      <c r="B589923">
        <v>28227.83</v>
      </c>
    </row>
    <row r="589924" spans="1:2" x14ac:dyDescent="0.25">
      <c r="A589924" s="1">
        <v>40527</v>
      </c>
      <c r="B589924">
        <v>28280.73</v>
      </c>
    </row>
    <row r="589925" spans="1:2" x14ac:dyDescent="0.25">
      <c r="A589925" s="1">
        <v>40528</v>
      </c>
      <c r="B589925">
        <v>28280.73</v>
      </c>
    </row>
    <row r="589926" spans="1:2" x14ac:dyDescent="0.25">
      <c r="A589926" s="1">
        <v>40529</v>
      </c>
      <c r="B589926">
        <v>28215.48</v>
      </c>
    </row>
    <row r="589927" spans="1:2" x14ac:dyDescent="0.25">
      <c r="A589927" s="1">
        <v>40532</v>
      </c>
      <c r="B589927">
        <v>28316.93</v>
      </c>
    </row>
    <row r="589928" spans="1:2" x14ac:dyDescent="0.25">
      <c r="A589928" s="1">
        <v>40533</v>
      </c>
      <c r="B589928">
        <v>28642.11</v>
      </c>
    </row>
    <row r="589929" spans="1:2" x14ac:dyDescent="0.25">
      <c r="A589929" s="1">
        <v>40534</v>
      </c>
      <c r="B589929">
        <v>28609.91</v>
      </c>
    </row>
    <row r="589930" spans="1:2" x14ac:dyDescent="0.25">
      <c r="A589930" s="1">
        <v>40535</v>
      </c>
      <c r="B589930">
        <v>28675.08</v>
      </c>
    </row>
    <row r="589931" spans="1:2" x14ac:dyDescent="0.25">
      <c r="A589931" s="1">
        <v>40536</v>
      </c>
      <c r="B589931">
        <v>28582.68</v>
      </c>
    </row>
    <row r="589932" spans="1:2" x14ac:dyDescent="0.25">
      <c r="A589932" s="1">
        <v>40539</v>
      </c>
      <c r="B589932">
        <v>28582.68</v>
      </c>
    </row>
    <row r="589933" spans="1:2" x14ac:dyDescent="0.25">
      <c r="A589933" s="1">
        <v>40540</v>
      </c>
      <c r="B589933">
        <v>28558.3</v>
      </c>
    </row>
    <row r="589934" spans="1:2" x14ac:dyDescent="0.25">
      <c r="A589934" s="1">
        <v>40541</v>
      </c>
      <c r="B589934">
        <v>28665.71</v>
      </c>
    </row>
    <row r="589935" spans="1:2" x14ac:dyDescent="0.25">
      <c r="A589935" s="1">
        <v>40542</v>
      </c>
      <c r="B589935">
        <v>28753.85</v>
      </c>
    </row>
    <row r="589936" spans="1:2" x14ac:dyDescent="0.25">
      <c r="A589936" s="1">
        <v>40543</v>
      </c>
      <c r="B589936">
        <v>28639.4</v>
      </c>
    </row>
    <row r="589937" spans="1:2" x14ac:dyDescent="0.25">
      <c r="A589937" s="1">
        <v>40546</v>
      </c>
      <c r="B589937">
        <v>28830.78</v>
      </c>
    </row>
    <row r="589938" spans="1:2" x14ac:dyDescent="0.25">
      <c r="A589938" s="1">
        <v>40547</v>
      </c>
      <c r="B589938">
        <v>28933.58</v>
      </c>
    </row>
    <row r="589939" spans="1:2" x14ac:dyDescent="0.25">
      <c r="A589939" s="1">
        <v>40548</v>
      </c>
      <c r="B589939">
        <v>28502.97</v>
      </c>
    </row>
    <row r="589940" spans="1:2" x14ac:dyDescent="0.25">
      <c r="A589940" s="1">
        <v>40549</v>
      </c>
      <c r="B589940">
        <v>28608.82</v>
      </c>
    </row>
    <row r="589941" spans="1:2" x14ac:dyDescent="0.25">
      <c r="A589941" s="1">
        <v>40550</v>
      </c>
      <c r="B589941">
        <v>28415.54</v>
      </c>
    </row>
    <row r="589942" spans="1:2" x14ac:dyDescent="0.25">
      <c r="A589942" s="1">
        <v>40553</v>
      </c>
      <c r="B589942">
        <v>28220.69</v>
      </c>
    </row>
    <row r="589943" spans="1:2" x14ac:dyDescent="0.25">
      <c r="A589943" s="1">
        <v>40554</v>
      </c>
      <c r="B589943">
        <v>28700.04</v>
      </c>
    </row>
    <row r="589944" spans="1:2" x14ac:dyDescent="0.25">
      <c r="A589944" s="1">
        <v>40555</v>
      </c>
      <c r="B589944">
        <v>29038.720000000001</v>
      </c>
    </row>
    <row r="589945" spans="1:2" x14ac:dyDescent="0.25">
      <c r="A589945" s="1">
        <v>40556</v>
      </c>
      <c r="B589945">
        <v>29199.02</v>
      </c>
    </row>
    <row r="589946" spans="1:2" x14ac:dyDescent="0.25">
      <c r="A589946" s="1">
        <v>40557</v>
      </c>
      <c r="B589946">
        <v>29226.959999999999</v>
      </c>
    </row>
    <row r="589947" spans="1:2" x14ac:dyDescent="0.25">
      <c r="A589947" s="1">
        <v>40560</v>
      </c>
      <c r="B589947">
        <v>28893.16</v>
      </c>
    </row>
    <row r="589948" spans="1:2" x14ac:dyDescent="0.25">
      <c r="A589948" s="1">
        <v>40561</v>
      </c>
      <c r="B589948">
        <v>29192.55</v>
      </c>
    </row>
    <row r="589949" spans="1:2" x14ac:dyDescent="0.25">
      <c r="A589949" s="1">
        <v>40562</v>
      </c>
      <c r="B589949">
        <v>29013.19</v>
      </c>
    </row>
    <row r="589950" spans="1:2" x14ac:dyDescent="0.25">
      <c r="A589950" s="1">
        <v>40563</v>
      </c>
      <c r="B589950">
        <v>28514.94</v>
      </c>
    </row>
    <row r="589951" spans="1:2" x14ac:dyDescent="0.25">
      <c r="A589951" s="1">
        <v>40564</v>
      </c>
      <c r="B589951">
        <v>28808.74</v>
      </c>
    </row>
    <row r="589952" spans="1:2" x14ac:dyDescent="0.25">
      <c r="A589952" s="1">
        <v>40567</v>
      </c>
      <c r="B589952">
        <v>28545.01</v>
      </c>
    </row>
    <row r="589953" spans="1:2" x14ac:dyDescent="0.25">
      <c r="A589953" s="1">
        <v>40568</v>
      </c>
      <c r="B589953">
        <v>28334.12</v>
      </c>
    </row>
    <row r="589954" spans="1:2" x14ac:dyDescent="0.25">
      <c r="A589954" s="1">
        <v>40569</v>
      </c>
      <c r="B589954">
        <v>28647.4</v>
      </c>
    </row>
    <row r="589955" spans="1:2" x14ac:dyDescent="0.25">
      <c r="A589955" s="1">
        <v>40570</v>
      </c>
      <c r="B589955">
        <v>28812.39</v>
      </c>
    </row>
    <row r="589956" spans="1:2" x14ac:dyDescent="0.25">
      <c r="A589956" s="1">
        <v>40571</v>
      </c>
      <c r="B589956">
        <v>28232.1</v>
      </c>
    </row>
    <row r="589957" spans="1:2" x14ac:dyDescent="0.25">
      <c r="A589957" s="1">
        <v>40574</v>
      </c>
      <c r="B589957">
        <v>28145.34</v>
      </c>
    </row>
    <row r="589958" spans="1:2" x14ac:dyDescent="0.25">
      <c r="A589958" s="1">
        <v>40575</v>
      </c>
      <c r="B589958">
        <v>28625.33</v>
      </c>
    </row>
    <row r="589959" spans="1:2" x14ac:dyDescent="0.25">
      <c r="A589959" s="1">
        <v>40576</v>
      </c>
      <c r="B589959">
        <v>29274.22</v>
      </c>
    </row>
    <row r="589960" spans="1:2" x14ac:dyDescent="0.25">
      <c r="A589960" s="1">
        <v>40577</v>
      </c>
      <c r="B589960">
        <v>29609.47</v>
      </c>
    </row>
    <row r="589961" spans="1:2" x14ac:dyDescent="0.25">
      <c r="A589961" s="1">
        <v>40578</v>
      </c>
      <c r="B589961">
        <v>29718.959999999999</v>
      </c>
    </row>
    <row r="589962" spans="1:2" x14ac:dyDescent="0.25">
      <c r="A589962" s="1">
        <v>40581</v>
      </c>
      <c r="B589962">
        <v>29621.7</v>
      </c>
    </row>
    <row r="589963" spans="1:2" x14ac:dyDescent="0.25">
      <c r="A589963" s="1">
        <v>40582</v>
      </c>
      <c r="B589963">
        <v>29616.21</v>
      </c>
    </row>
    <row r="589964" spans="1:2" x14ac:dyDescent="0.25">
      <c r="A589964" s="1">
        <v>40583</v>
      </c>
      <c r="B589964">
        <v>29507.02</v>
      </c>
    </row>
    <row r="589965" spans="1:2" x14ac:dyDescent="0.25">
      <c r="A589965" s="1">
        <v>40584</v>
      </c>
      <c r="B589965">
        <v>29247.51</v>
      </c>
    </row>
    <row r="589966" spans="1:2" x14ac:dyDescent="0.25">
      <c r="A589966" s="1">
        <v>40585</v>
      </c>
      <c r="B589966">
        <v>29813.43</v>
      </c>
    </row>
    <row r="589967" spans="1:2" x14ac:dyDescent="0.25">
      <c r="A589967" s="1">
        <v>40588</v>
      </c>
      <c r="B589967">
        <v>29922.75</v>
      </c>
    </row>
    <row r="589968" spans="1:2" x14ac:dyDescent="0.25">
      <c r="A589968" s="1">
        <v>40589</v>
      </c>
      <c r="B589968">
        <v>29877.59</v>
      </c>
    </row>
    <row r="589969" spans="1:2" x14ac:dyDescent="0.25">
      <c r="A589969" s="1">
        <v>40590</v>
      </c>
      <c r="B589969">
        <v>29578.17</v>
      </c>
    </row>
    <row r="589970" spans="1:2" x14ac:dyDescent="0.25">
      <c r="A589970" s="1">
        <v>40591</v>
      </c>
      <c r="B589970">
        <v>29498.06</v>
      </c>
    </row>
    <row r="589971" spans="1:2" x14ac:dyDescent="0.25">
      <c r="A589971" s="1">
        <v>40592</v>
      </c>
      <c r="B589971">
        <v>29292.85</v>
      </c>
    </row>
    <row r="589972" spans="1:2" x14ac:dyDescent="0.25">
      <c r="A589972" s="1">
        <v>40595</v>
      </c>
      <c r="B589972">
        <v>29569.03</v>
      </c>
    </row>
    <row r="589973" spans="1:2" x14ac:dyDescent="0.25">
      <c r="A589973" s="1">
        <v>40596</v>
      </c>
      <c r="B589973">
        <v>29228.79</v>
      </c>
    </row>
    <row r="589974" spans="1:2" x14ac:dyDescent="0.25">
      <c r="A589974" s="1">
        <v>40597</v>
      </c>
      <c r="B589974">
        <v>28743.439999999999</v>
      </c>
    </row>
    <row r="589975" spans="1:2" x14ac:dyDescent="0.25">
      <c r="A589975" s="1">
        <v>40598</v>
      </c>
      <c r="B589975">
        <v>28571.23</v>
      </c>
    </row>
    <row r="589976" spans="1:2" x14ac:dyDescent="0.25">
      <c r="A589976" s="1">
        <v>40599</v>
      </c>
      <c r="B589976">
        <v>28803.79</v>
      </c>
    </row>
    <row r="589977" spans="1:2" x14ac:dyDescent="0.25">
      <c r="A589977" s="1">
        <v>40602</v>
      </c>
      <c r="B589977">
        <v>29077.83</v>
      </c>
    </row>
    <row r="589978" spans="1:2" x14ac:dyDescent="0.25">
      <c r="A589978" s="1">
        <v>40603</v>
      </c>
      <c r="B589978">
        <v>28871.79</v>
      </c>
    </row>
    <row r="589979" spans="1:2" x14ac:dyDescent="0.25">
      <c r="A589979" s="1">
        <v>40604</v>
      </c>
      <c r="B589979">
        <v>28826.44</v>
      </c>
    </row>
    <row r="589980" spans="1:2" x14ac:dyDescent="0.25">
      <c r="A589980" s="1">
        <v>40605</v>
      </c>
      <c r="B589980">
        <v>29211.84</v>
      </c>
    </row>
    <row r="589981" spans="1:2" x14ac:dyDescent="0.25">
      <c r="A589981" s="1">
        <v>40606</v>
      </c>
      <c r="B589981">
        <v>29178.12</v>
      </c>
    </row>
    <row r="589982" spans="1:2" x14ac:dyDescent="0.25">
      <c r="A589982" s="1">
        <v>40609</v>
      </c>
      <c r="B589982">
        <v>29168.45</v>
      </c>
    </row>
    <row r="589983" spans="1:2" x14ac:dyDescent="0.25">
      <c r="A589983" s="1">
        <v>40610</v>
      </c>
      <c r="B589983">
        <v>28701.4</v>
      </c>
    </row>
    <row r="589984" spans="1:2" x14ac:dyDescent="0.25">
      <c r="A589984" s="1">
        <v>40611</v>
      </c>
      <c r="B589984">
        <v>28677.65</v>
      </c>
    </row>
    <row r="589985" spans="1:2" x14ac:dyDescent="0.25">
      <c r="A589985" s="1">
        <v>40612</v>
      </c>
      <c r="B589985">
        <v>27762.48</v>
      </c>
    </row>
    <row r="589986" spans="1:2" x14ac:dyDescent="0.25">
      <c r="A589986" s="1">
        <v>40613</v>
      </c>
      <c r="B589986">
        <v>28070.66</v>
      </c>
    </row>
    <row r="589987" spans="1:2" x14ac:dyDescent="0.25">
      <c r="A589987" s="1">
        <v>40616</v>
      </c>
      <c r="B589987">
        <v>27784.85</v>
      </c>
    </row>
    <row r="589988" spans="1:2" x14ac:dyDescent="0.25">
      <c r="A589988" s="1">
        <v>40617</v>
      </c>
      <c r="B589988">
        <v>27128.85</v>
      </c>
    </row>
    <row r="589989" spans="1:2" x14ac:dyDescent="0.25">
      <c r="A589989" s="1">
        <v>40618</v>
      </c>
      <c r="B589989">
        <v>27534.99</v>
      </c>
    </row>
    <row r="589990" spans="1:2" x14ac:dyDescent="0.25">
      <c r="A589990" s="1">
        <v>40619</v>
      </c>
      <c r="B589990">
        <v>27660.83</v>
      </c>
    </row>
    <row r="589991" spans="1:2" x14ac:dyDescent="0.25">
      <c r="A589991" s="1">
        <v>40620</v>
      </c>
      <c r="B589991">
        <v>27612.91</v>
      </c>
    </row>
    <row r="589992" spans="1:2" x14ac:dyDescent="0.25">
      <c r="A589992" s="1">
        <v>40623</v>
      </c>
      <c r="B589992">
        <v>27612.91</v>
      </c>
    </row>
    <row r="589993" spans="1:2" x14ac:dyDescent="0.25">
      <c r="A589993" s="1">
        <v>40624</v>
      </c>
      <c r="B589993">
        <v>27790.799999999999</v>
      </c>
    </row>
    <row r="589994" spans="1:2" x14ac:dyDescent="0.25">
      <c r="A589994" s="1">
        <v>40625</v>
      </c>
      <c r="B589994">
        <v>28126.26</v>
      </c>
    </row>
    <row r="589995" spans="1:2" x14ac:dyDescent="0.25">
      <c r="A589995" s="1">
        <v>40626</v>
      </c>
      <c r="B589995">
        <v>28566.98</v>
      </c>
    </row>
    <row r="589996" spans="1:2" x14ac:dyDescent="0.25">
      <c r="A589996" s="1">
        <v>40627</v>
      </c>
      <c r="B589996">
        <v>28492.55</v>
      </c>
    </row>
    <row r="589997" spans="1:2" x14ac:dyDescent="0.25">
      <c r="A589997" s="1">
        <v>40630</v>
      </c>
      <c r="B589997">
        <v>28264.76</v>
      </c>
    </row>
    <row r="589998" spans="1:2" x14ac:dyDescent="0.25">
      <c r="A589998" s="1">
        <v>40631</v>
      </c>
      <c r="B589998">
        <v>28610.18</v>
      </c>
    </row>
    <row r="589999" spans="1:2" x14ac:dyDescent="0.25">
      <c r="A589999" s="1">
        <v>40632</v>
      </c>
      <c r="B589999">
        <v>29137.51</v>
      </c>
    </row>
    <row r="590000" spans="1:2" x14ac:dyDescent="0.25">
      <c r="A590000" s="1">
        <v>40633</v>
      </c>
      <c r="B590000">
        <v>29037.48</v>
      </c>
    </row>
    <row r="590001" spans="1:2" x14ac:dyDescent="0.25">
      <c r="A590001" s="1">
        <v>40634</v>
      </c>
      <c r="B590001">
        <v>29175.56</v>
      </c>
    </row>
    <row r="590002" spans="1:2" x14ac:dyDescent="0.25">
      <c r="A590002" s="1">
        <v>40637</v>
      </c>
      <c r="B590002">
        <v>29235.24</v>
      </c>
    </row>
    <row r="590003" spans="1:2" x14ac:dyDescent="0.25">
      <c r="A590003" s="1">
        <v>40638</v>
      </c>
      <c r="B590003">
        <v>29421.9</v>
      </c>
    </row>
    <row r="590004" spans="1:2" x14ac:dyDescent="0.25">
      <c r="A590004" s="1">
        <v>40639</v>
      </c>
      <c r="B590004">
        <v>29654.560000000001</v>
      </c>
    </row>
    <row r="590005" spans="1:2" x14ac:dyDescent="0.25">
      <c r="A590005" s="1">
        <v>40640</v>
      </c>
      <c r="B590005">
        <v>29389.94</v>
      </c>
    </row>
    <row r="590006" spans="1:2" x14ac:dyDescent="0.25">
      <c r="A590006" s="1">
        <v>40641</v>
      </c>
      <c r="B590006">
        <v>29561.08</v>
      </c>
    </row>
    <row r="590007" spans="1:2" x14ac:dyDescent="0.25">
      <c r="A590007" s="1">
        <v>40644</v>
      </c>
      <c r="B590007">
        <v>29594.79</v>
      </c>
    </row>
    <row r="590008" spans="1:2" x14ac:dyDescent="0.25">
      <c r="A590008" s="1">
        <v>40645</v>
      </c>
      <c r="B590008">
        <v>29025.16</v>
      </c>
    </row>
    <row r="590009" spans="1:2" x14ac:dyDescent="0.25">
      <c r="A590009" s="1">
        <v>40646</v>
      </c>
      <c r="B590009">
        <v>29140.53</v>
      </c>
    </row>
    <row r="590010" spans="1:2" x14ac:dyDescent="0.25">
      <c r="A590010" s="1">
        <v>40647</v>
      </c>
      <c r="B590010">
        <v>29207.48</v>
      </c>
    </row>
    <row r="590011" spans="1:2" x14ac:dyDescent="0.25">
      <c r="A590011" s="1">
        <v>40648</v>
      </c>
      <c r="B590011">
        <v>29003.69</v>
      </c>
    </row>
    <row r="590012" spans="1:2" x14ac:dyDescent="0.25">
      <c r="A590012" s="1">
        <v>40651</v>
      </c>
      <c r="B590012">
        <v>28163.42</v>
      </c>
    </row>
    <row r="590013" spans="1:2" x14ac:dyDescent="0.25">
      <c r="A590013" s="1">
        <v>40652</v>
      </c>
      <c r="B590013">
        <v>28631.37</v>
      </c>
    </row>
    <row r="590014" spans="1:2" x14ac:dyDescent="0.25">
      <c r="A590014" s="1">
        <v>40653</v>
      </c>
      <c r="B590014">
        <v>29337.05</v>
      </c>
    </row>
    <row r="590015" spans="1:2" x14ac:dyDescent="0.25">
      <c r="A590015" s="1">
        <v>40654</v>
      </c>
      <c r="B590015">
        <v>29457.17</v>
      </c>
    </row>
    <row r="590016" spans="1:2" x14ac:dyDescent="0.25">
      <c r="A590016" s="1">
        <v>40655</v>
      </c>
      <c r="B590016">
        <v>29457.17</v>
      </c>
    </row>
    <row r="590017" spans="1:2" x14ac:dyDescent="0.25">
      <c r="A590017" s="1">
        <v>40658</v>
      </c>
      <c r="B590017">
        <v>29457.17</v>
      </c>
    </row>
    <row r="590018" spans="1:2" x14ac:dyDescent="0.25">
      <c r="A590018" s="1">
        <v>40659</v>
      </c>
      <c r="B590018">
        <v>29456.82</v>
      </c>
    </row>
    <row r="590019" spans="1:2" x14ac:dyDescent="0.25">
      <c r="A590019" s="1">
        <v>40660</v>
      </c>
      <c r="B590019">
        <v>29456.82</v>
      </c>
    </row>
    <row r="590020" spans="1:2" x14ac:dyDescent="0.25">
      <c r="A590020" s="1">
        <v>40661</v>
      </c>
      <c r="B590020">
        <v>29402.14</v>
      </c>
    </row>
    <row r="590021" spans="1:2" x14ac:dyDescent="0.25">
      <c r="A590021" s="1">
        <v>40662</v>
      </c>
      <c r="B590021">
        <v>29564.28</v>
      </c>
    </row>
    <row r="590022" spans="1:2" x14ac:dyDescent="0.25">
      <c r="A590022" s="1">
        <v>40665</v>
      </c>
      <c r="B590022">
        <v>29564.28</v>
      </c>
    </row>
    <row r="590023" spans="1:2" x14ac:dyDescent="0.25">
      <c r="A590023" s="1">
        <v>40666</v>
      </c>
      <c r="B590023">
        <v>29049.59</v>
      </c>
    </row>
    <row r="590024" spans="1:2" x14ac:dyDescent="0.25">
      <c r="A590024" s="1">
        <v>40667</v>
      </c>
      <c r="B590024">
        <v>28576.27</v>
      </c>
    </row>
    <row r="590025" spans="1:2" x14ac:dyDescent="0.25">
      <c r="A590025" s="1">
        <v>40668</v>
      </c>
      <c r="B590025">
        <v>28324.46</v>
      </c>
    </row>
    <row r="590026" spans="1:2" x14ac:dyDescent="0.25">
      <c r="A590026" s="1">
        <v>40669</v>
      </c>
      <c r="B590026">
        <v>28626.86</v>
      </c>
    </row>
    <row r="590027" spans="1:2" x14ac:dyDescent="0.25">
      <c r="A590027" s="1">
        <v>40672</v>
      </c>
      <c r="B590027">
        <v>28369.46</v>
      </c>
    </row>
    <row r="590028" spans="1:2" x14ac:dyDescent="0.25">
      <c r="A590028" s="1">
        <v>40673</v>
      </c>
      <c r="B590028">
        <v>28845.18</v>
      </c>
    </row>
    <row r="590029" spans="1:2" x14ac:dyDescent="0.25">
      <c r="A590029" s="1">
        <v>40674</v>
      </c>
      <c r="B590029">
        <v>28810.240000000002</v>
      </c>
    </row>
    <row r="590030" spans="1:2" x14ac:dyDescent="0.25">
      <c r="A590030" s="1">
        <v>40675</v>
      </c>
      <c r="B590030">
        <v>28441.33</v>
      </c>
    </row>
    <row r="590031" spans="1:2" x14ac:dyDescent="0.25">
      <c r="A590031" s="1">
        <v>40676</v>
      </c>
      <c r="B590031">
        <v>28722.89</v>
      </c>
    </row>
    <row r="590032" spans="1:2" x14ac:dyDescent="0.25">
      <c r="A590032" s="1">
        <v>40679</v>
      </c>
      <c r="B590032">
        <v>28929.66</v>
      </c>
    </row>
    <row r="590033" spans="1:2" x14ac:dyDescent="0.25">
      <c r="A590033" s="1">
        <v>40680</v>
      </c>
      <c r="B590033">
        <v>28601.68</v>
      </c>
    </row>
    <row r="590034" spans="1:2" x14ac:dyDescent="0.25">
      <c r="A590034" s="1">
        <v>40681</v>
      </c>
      <c r="B590034">
        <v>28601.68</v>
      </c>
    </row>
    <row r="590035" spans="1:2" x14ac:dyDescent="0.25">
      <c r="A590035" s="1">
        <v>40682</v>
      </c>
      <c r="B590035">
        <v>28663.759999999998</v>
      </c>
    </row>
    <row r="590036" spans="1:2" x14ac:dyDescent="0.25">
      <c r="A590036" s="1">
        <v>40683</v>
      </c>
      <c r="B590036">
        <v>28552.45</v>
      </c>
    </row>
    <row r="590037" spans="1:2" x14ac:dyDescent="0.25">
      <c r="A590037" s="1">
        <v>40686</v>
      </c>
      <c r="B590037">
        <v>28123.95</v>
      </c>
    </row>
    <row r="590038" spans="1:2" x14ac:dyDescent="0.25">
      <c r="A590038" s="1">
        <v>40687</v>
      </c>
      <c r="B590038">
        <v>28484.19</v>
      </c>
    </row>
    <row r="590039" spans="1:2" x14ac:dyDescent="0.25">
      <c r="A590039" s="1">
        <v>40688</v>
      </c>
      <c r="B590039">
        <v>28563.32</v>
      </c>
    </row>
    <row r="590040" spans="1:2" x14ac:dyDescent="0.25">
      <c r="A590040" s="1">
        <v>40689</v>
      </c>
      <c r="B590040">
        <v>28743.53</v>
      </c>
    </row>
    <row r="590041" spans="1:2" x14ac:dyDescent="0.25">
      <c r="A590041" s="1">
        <v>40690</v>
      </c>
      <c r="B590041">
        <v>29141.21</v>
      </c>
    </row>
    <row r="590042" spans="1:2" x14ac:dyDescent="0.25">
      <c r="A590042" s="1">
        <v>40693</v>
      </c>
      <c r="B590042">
        <v>29127.06</v>
      </c>
    </row>
    <row r="590043" spans="1:2" x14ac:dyDescent="0.25">
      <c r="A590043" s="1">
        <v>40694</v>
      </c>
      <c r="B590043">
        <v>29274.06</v>
      </c>
    </row>
    <row r="590044" spans="1:2" x14ac:dyDescent="0.25">
      <c r="A590044" s="1">
        <v>40695</v>
      </c>
      <c r="B590044">
        <v>29033.83</v>
      </c>
    </row>
    <row r="590045" spans="1:2" x14ac:dyDescent="0.25">
      <c r="A590045" s="1">
        <v>40696</v>
      </c>
      <c r="B590045">
        <v>28572.67</v>
      </c>
    </row>
    <row r="590046" spans="1:2" x14ac:dyDescent="0.25">
      <c r="A590046" s="1">
        <v>40697</v>
      </c>
      <c r="B590046">
        <v>28258.28</v>
      </c>
    </row>
    <row r="590047" spans="1:2" x14ac:dyDescent="0.25">
      <c r="A590047" s="1">
        <v>40700</v>
      </c>
      <c r="B590047">
        <v>28277.1</v>
      </c>
    </row>
    <row r="590048" spans="1:2" x14ac:dyDescent="0.25">
      <c r="A590048" s="1">
        <v>40701</v>
      </c>
      <c r="B590048">
        <v>28494.9</v>
      </c>
    </row>
    <row r="590049" spans="1:2" x14ac:dyDescent="0.25">
      <c r="A590049" s="1">
        <v>40702</v>
      </c>
      <c r="B590049">
        <v>28186.66</v>
      </c>
    </row>
    <row r="590050" spans="1:2" x14ac:dyDescent="0.25">
      <c r="A590050" s="1">
        <v>40703</v>
      </c>
      <c r="B590050">
        <v>28307.1</v>
      </c>
    </row>
    <row r="590051" spans="1:2" x14ac:dyDescent="0.25">
      <c r="A590051" s="1">
        <v>40704</v>
      </c>
      <c r="B590051">
        <v>27809.9</v>
      </c>
    </row>
    <row r="590052" spans="1:2" x14ac:dyDescent="0.25">
      <c r="A590052" s="1">
        <v>40707</v>
      </c>
      <c r="B590052">
        <v>27840.38</v>
      </c>
    </row>
    <row r="590053" spans="1:2" x14ac:dyDescent="0.25">
      <c r="A590053" s="1">
        <v>40708</v>
      </c>
      <c r="B590053">
        <v>27897.919999999998</v>
      </c>
    </row>
    <row r="590054" spans="1:2" x14ac:dyDescent="0.25">
      <c r="A590054" s="1">
        <v>40709</v>
      </c>
      <c r="B590054">
        <v>27684.38</v>
      </c>
    </row>
    <row r="590055" spans="1:2" x14ac:dyDescent="0.25">
      <c r="A590055" s="1">
        <v>40710</v>
      </c>
      <c r="B590055">
        <v>27684.38</v>
      </c>
    </row>
    <row r="590056" spans="1:2" x14ac:dyDescent="0.25">
      <c r="A590056" s="1">
        <v>40711</v>
      </c>
      <c r="B590056">
        <v>27324.34</v>
      </c>
    </row>
    <row r="590057" spans="1:2" x14ac:dyDescent="0.25">
      <c r="A590057" s="1">
        <v>40714</v>
      </c>
      <c r="B590057">
        <v>27321.43</v>
      </c>
    </row>
    <row r="590058" spans="1:2" x14ac:dyDescent="0.25">
      <c r="A590058" s="1">
        <v>40715</v>
      </c>
      <c r="B590058">
        <v>27653.439999999999</v>
      </c>
    </row>
    <row r="590059" spans="1:2" x14ac:dyDescent="0.25">
      <c r="A590059" s="1">
        <v>40716</v>
      </c>
      <c r="B590059">
        <v>27475.4</v>
      </c>
    </row>
    <row r="590060" spans="1:2" x14ac:dyDescent="0.25">
      <c r="A590060" s="1">
        <v>40717</v>
      </c>
      <c r="B590060">
        <v>27026.92</v>
      </c>
    </row>
    <row r="590061" spans="1:2" x14ac:dyDescent="0.25">
      <c r="A590061" s="1">
        <v>40718</v>
      </c>
      <c r="B590061">
        <v>27391.89</v>
      </c>
    </row>
    <row r="590062" spans="1:2" x14ac:dyDescent="0.25">
      <c r="A590062" s="1">
        <v>40721</v>
      </c>
      <c r="B590062">
        <v>27624.57</v>
      </c>
    </row>
    <row r="590063" spans="1:2" x14ac:dyDescent="0.25">
      <c r="A590063" s="1">
        <v>40722</v>
      </c>
      <c r="B590063">
        <v>28002.02</v>
      </c>
    </row>
    <row r="590064" spans="1:2" x14ac:dyDescent="0.25">
      <c r="A590064" s="1">
        <v>40723</v>
      </c>
      <c r="B590064">
        <v>28428.720000000001</v>
      </c>
    </row>
    <row r="590065" spans="1:2" x14ac:dyDescent="0.25">
      <c r="A590065" s="1">
        <v>40724</v>
      </c>
      <c r="B590065">
        <v>28551.82</v>
      </c>
    </row>
    <row r="590066" spans="1:2" x14ac:dyDescent="0.25">
      <c r="A590066" s="1">
        <v>40725</v>
      </c>
      <c r="B590066">
        <v>28578.560000000001</v>
      </c>
    </row>
    <row r="590067" spans="1:2" x14ac:dyDescent="0.25">
      <c r="A590067" s="1">
        <v>40728</v>
      </c>
      <c r="B590067">
        <v>28736.97</v>
      </c>
    </row>
    <row r="590068" spans="1:2" x14ac:dyDescent="0.25">
      <c r="A590068" s="1">
        <v>40729</v>
      </c>
      <c r="B590068">
        <v>28899.23</v>
      </c>
    </row>
    <row r="590069" spans="1:2" x14ac:dyDescent="0.25">
      <c r="A590069" s="1">
        <v>40730</v>
      </c>
      <c r="B590069">
        <v>28775.1</v>
      </c>
    </row>
    <row r="590070" spans="1:2" x14ac:dyDescent="0.25">
      <c r="A590070" s="1">
        <v>40731</v>
      </c>
      <c r="B590070">
        <v>28928.73</v>
      </c>
    </row>
    <row r="590071" spans="1:2" x14ac:dyDescent="0.25">
      <c r="A590071" s="1">
        <v>40732</v>
      </c>
      <c r="B590071">
        <v>28623.01</v>
      </c>
    </row>
    <row r="590072" spans="1:2" x14ac:dyDescent="0.25">
      <c r="A590072" s="1">
        <v>40735</v>
      </c>
      <c r="B590072">
        <v>28478.46</v>
      </c>
    </row>
    <row r="590073" spans="1:2" x14ac:dyDescent="0.25">
      <c r="A590073" s="1">
        <v>40736</v>
      </c>
      <c r="B590073">
        <v>28575.72</v>
      </c>
    </row>
    <row r="590074" spans="1:2" x14ac:dyDescent="0.25">
      <c r="A590074" s="1">
        <v>40737</v>
      </c>
      <c r="B590074">
        <v>28954.57</v>
      </c>
    </row>
    <row r="590075" spans="1:2" x14ac:dyDescent="0.25">
      <c r="A590075" s="1">
        <v>40738</v>
      </c>
      <c r="B590075">
        <v>28847.47</v>
      </c>
    </row>
    <row r="590076" spans="1:2" x14ac:dyDescent="0.25">
      <c r="A590076" s="1">
        <v>40739</v>
      </c>
      <c r="B590076">
        <v>28915.93</v>
      </c>
    </row>
    <row r="590077" spans="1:2" x14ac:dyDescent="0.25">
      <c r="A590077" s="1">
        <v>40742</v>
      </c>
      <c r="B590077">
        <v>28530.22</v>
      </c>
    </row>
    <row r="590078" spans="1:2" x14ac:dyDescent="0.25">
      <c r="A590078" s="1">
        <v>40743</v>
      </c>
      <c r="B590078">
        <v>28707.360000000001</v>
      </c>
    </row>
    <row r="590079" spans="1:2" x14ac:dyDescent="0.25">
      <c r="A590079" s="1">
        <v>40744</v>
      </c>
      <c r="B590079">
        <v>28708.959999999999</v>
      </c>
    </row>
    <row r="590080" spans="1:2" x14ac:dyDescent="0.25">
      <c r="A590080" s="1">
        <v>40745</v>
      </c>
      <c r="B590080">
        <v>28767.58</v>
      </c>
    </row>
    <row r="590081" spans="1:2" x14ac:dyDescent="0.25">
      <c r="A590081" s="1">
        <v>40746</v>
      </c>
      <c r="B590081">
        <v>28664.52</v>
      </c>
    </row>
    <row r="590082" spans="1:2" x14ac:dyDescent="0.25">
      <c r="A590082" s="1">
        <v>40749</v>
      </c>
      <c r="B590082">
        <v>28720.98</v>
      </c>
    </row>
    <row r="590083" spans="1:2" x14ac:dyDescent="0.25">
      <c r="A590083" s="1">
        <v>40750</v>
      </c>
      <c r="B590083">
        <v>28519.46</v>
      </c>
    </row>
    <row r="590084" spans="1:2" x14ac:dyDescent="0.25">
      <c r="A590084" s="1">
        <v>40751</v>
      </c>
      <c r="B590084">
        <v>28247.49</v>
      </c>
    </row>
    <row r="590085" spans="1:2" x14ac:dyDescent="0.25">
      <c r="A590085" s="1">
        <v>40752</v>
      </c>
      <c r="B590085">
        <v>28099.81</v>
      </c>
    </row>
    <row r="590086" spans="1:2" x14ac:dyDescent="0.25">
      <c r="A590086" s="1">
        <v>40753</v>
      </c>
      <c r="B590086">
        <v>27857.91</v>
      </c>
    </row>
    <row r="590087" spans="1:2" x14ac:dyDescent="0.25">
      <c r="A590087" s="1">
        <v>40756</v>
      </c>
      <c r="B590087">
        <v>27905.27</v>
      </c>
    </row>
    <row r="590088" spans="1:2" x14ac:dyDescent="0.25">
      <c r="A590088" s="1">
        <v>40757</v>
      </c>
      <c r="B590088">
        <v>27523.75</v>
      </c>
    </row>
    <row r="590089" spans="1:2" x14ac:dyDescent="0.25">
      <c r="A590089" s="1">
        <v>40758</v>
      </c>
      <c r="B590089">
        <v>27189.81</v>
      </c>
    </row>
    <row r="590090" spans="1:2" x14ac:dyDescent="0.25">
      <c r="A590090" s="1">
        <v>40759</v>
      </c>
      <c r="B590090">
        <v>26278.37</v>
      </c>
    </row>
    <row r="590091" spans="1:2" x14ac:dyDescent="0.25">
      <c r="A590091" s="1">
        <v>40760</v>
      </c>
      <c r="B590091">
        <v>25993.94</v>
      </c>
    </row>
    <row r="590092" spans="1:2" x14ac:dyDescent="0.25">
      <c r="A590092" s="1">
        <v>40763</v>
      </c>
      <c r="B590092">
        <v>25180.59</v>
      </c>
    </row>
    <row r="590093" spans="1:2" x14ac:dyDescent="0.25">
      <c r="A590093" s="1">
        <v>40764</v>
      </c>
      <c r="B590093">
        <v>25180.59</v>
      </c>
    </row>
    <row r="590094" spans="1:2" x14ac:dyDescent="0.25">
      <c r="A590094" s="1">
        <v>40765</v>
      </c>
      <c r="B590094">
        <v>25453.22</v>
      </c>
    </row>
    <row r="590095" spans="1:2" x14ac:dyDescent="0.25">
      <c r="A590095" s="1">
        <v>40766</v>
      </c>
      <c r="B590095">
        <v>26297.69</v>
      </c>
    </row>
    <row r="590096" spans="1:2" x14ac:dyDescent="0.25">
      <c r="A590096" s="1">
        <v>40767</v>
      </c>
      <c r="B590096">
        <v>26626.27</v>
      </c>
    </row>
    <row r="590097" spans="1:2" x14ac:dyDescent="0.25">
      <c r="A590097" s="1">
        <v>40770</v>
      </c>
      <c r="B590097">
        <v>26947.78</v>
      </c>
    </row>
    <row r="590098" spans="1:2" x14ac:dyDescent="0.25">
      <c r="A590098" s="1">
        <v>40771</v>
      </c>
      <c r="B590098">
        <v>26743.29</v>
      </c>
    </row>
    <row r="590099" spans="1:2" x14ac:dyDescent="0.25">
      <c r="A590099" s="1">
        <v>40772</v>
      </c>
      <c r="B590099">
        <v>26938.76</v>
      </c>
    </row>
    <row r="590100" spans="1:2" x14ac:dyDescent="0.25">
      <c r="A590100" s="1">
        <v>40773</v>
      </c>
      <c r="B590100">
        <v>26030.31</v>
      </c>
    </row>
    <row r="590101" spans="1:2" x14ac:dyDescent="0.25">
      <c r="A590101" s="1">
        <v>40774</v>
      </c>
      <c r="B590101">
        <v>26145.279999999999</v>
      </c>
    </row>
    <row r="590102" spans="1:2" x14ac:dyDescent="0.25">
      <c r="A590102" s="1">
        <v>40777</v>
      </c>
      <c r="B590102">
        <v>26188.71</v>
      </c>
    </row>
    <row r="590103" spans="1:2" x14ac:dyDescent="0.25">
      <c r="A590103" s="1">
        <v>40778</v>
      </c>
      <c r="B590103">
        <v>26026.720000000001</v>
      </c>
    </row>
    <row r="590104" spans="1:2" x14ac:dyDescent="0.25">
      <c r="A590104" s="1">
        <v>40779</v>
      </c>
      <c r="B590104">
        <v>26381.14</v>
      </c>
    </row>
    <row r="590105" spans="1:2" x14ac:dyDescent="0.25">
      <c r="A590105" s="1">
        <v>40780</v>
      </c>
      <c r="B590105">
        <v>26122.52</v>
      </c>
    </row>
    <row r="590106" spans="1:2" x14ac:dyDescent="0.25">
      <c r="A590106" s="1">
        <v>40781</v>
      </c>
      <c r="B590106">
        <v>26200.73</v>
      </c>
    </row>
    <row r="590107" spans="1:2" x14ac:dyDescent="0.25">
      <c r="A590107" s="1">
        <v>40784</v>
      </c>
      <c r="B590107">
        <v>27049.24</v>
      </c>
    </row>
    <row r="590108" spans="1:2" x14ac:dyDescent="0.25">
      <c r="A590108" s="1">
        <v>40785</v>
      </c>
      <c r="B590108">
        <v>27097.75</v>
      </c>
    </row>
    <row r="590109" spans="1:2" x14ac:dyDescent="0.25">
      <c r="A590109" s="1">
        <v>40786</v>
      </c>
      <c r="B590109">
        <v>27682.28</v>
      </c>
    </row>
    <row r="590110" spans="1:2" x14ac:dyDescent="0.25">
      <c r="A590110" s="1">
        <v>40787</v>
      </c>
      <c r="B590110">
        <v>27753.42</v>
      </c>
    </row>
    <row r="590111" spans="1:2" x14ac:dyDescent="0.25">
      <c r="A590111" s="1">
        <v>40788</v>
      </c>
      <c r="B590111">
        <v>27179.73</v>
      </c>
    </row>
    <row r="590112" spans="1:2" x14ac:dyDescent="0.25">
      <c r="A590112" s="1">
        <v>40791</v>
      </c>
      <c r="B590112">
        <v>26554.09</v>
      </c>
    </row>
    <row r="590113" spans="1:2" x14ac:dyDescent="0.25">
      <c r="A590113" s="1">
        <v>40792</v>
      </c>
      <c r="B590113">
        <v>26184.5</v>
      </c>
    </row>
    <row r="590114" spans="1:2" x14ac:dyDescent="0.25">
      <c r="A590114" s="1">
        <v>40793</v>
      </c>
      <c r="B590114">
        <v>27202.81</v>
      </c>
    </row>
    <row r="590115" spans="1:2" x14ac:dyDescent="0.25">
      <c r="A590115" s="1">
        <v>40794</v>
      </c>
      <c r="B590115">
        <v>27607.75</v>
      </c>
    </row>
    <row r="590116" spans="1:2" x14ac:dyDescent="0.25">
      <c r="A590116" s="1">
        <v>40795</v>
      </c>
      <c r="B590116">
        <v>27114.18</v>
      </c>
    </row>
    <row r="590117" spans="1:2" x14ac:dyDescent="0.25">
      <c r="A590117" s="1">
        <v>40798</v>
      </c>
      <c r="B590117">
        <v>26536.28</v>
      </c>
    </row>
    <row r="590118" spans="1:2" x14ac:dyDescent="0.25">
      <c r="A590118" s="1">
        <v>40799</v>
      </c>
      <c r="B590118">
        <v>26735.39</v>
      </c>
    </row>
    <row r="590119" spans="1:2" x14ac:dyDescent="0.25">
      <c r="A590119" s="1">
        <v>40800</v>
      </c>
      <c r="B590119">
        <v>27153.95</v>
      </c>
    </row>
    <row r="590120" spans="1:2" x14ac:dyDescent="0.25">
      <c r="A590120" s="1">
        <v>40801</v>
      </c>
      <c r="B590120">
        <v>27689.51</v>
      </c>
    </row>
    <row r="590121" spans="1:2" x14ac:dyDescent="0.25">
      <c r="A590121" s="1">
        <v>40802</v>
      </c>
      <c r="B590121">
        <v>27726.22</v>
      </c>
    </row>
    <row r="590122" spans="1:2" x14ac:dyDescent="0.25">
      <c r="A590122" s="1">
        <v>40805</v>
      </c>
      <c r="B590122">
        <v>27653.67</v>
      </c>
    </row>
    <row r="590123" spans="1:2" x14ac:dyDescent="0.25">
      <c r="A590123" s="1">
        <v>40806</v>
      </c>
      <c r="B590123">
        <v>28043.66</v>
      </c>
    </row>
    <row r="590124" spans="1:2" x14ac:dyDescent="0.25">
      <c r="A590124" s="1">
        <v>40807</v>
      </c>
      <c r="B590124">
        <v>27996.23</v>
      </c>
    </row>
    <row r="590125" spans="1:2" x14ac:dyDescent="0.25">
      <c r="A590125" s="1">
        <v>40808</v>
      </c>
      <c r="B590125">
        <v>27050.66</v>
      </c>
    </row>
    <row r="590126" spans="1:2" x14ac:dyDescent="0.25">
      <c r="A590126" s="1">
        <v>40809</v>
      </c>
      <c r="B590126">
        <v>26834.39</v>
      </c>
    </row>
    <row r="590127" spans="1:2" x14ac:dyDescent="0.25">
      <c r="A590127" s="1">
        <v>40812</v>
      </c>
      <c r="B590127">
        <v>26461.37</v>
      </c>
    </row>
    <row r="590128" spans="1:2" x14ac:dyDescent="0.25">
      <c r="A590128" s="1">
        <v>40813</v>
      </c>
      <c r="B590128">
        <v>27493.63</v>
      </c>
    </row>
    <row r="590129" spans="1:2" x14ac:dyDescent="0.25">
      <c r="A590129" s="1">
        <v>40814</v>
      </c>
      <c r="B590129">
        <v>27053.23</v>
      </c>
    </row>
    <row r="590130" spans="1:2" x14ac:dyDescent="0.25">
      <c r="A590130" s="1">
        <v>40815</v>
      </c>
      <c r="B590130">
        <v>26405.63</v>
      </c>
    </row>
    <row r="590131" spans="1:2" x14ac:dyDescent="0.25">
      <c r="A590131" s="1">
        <v>40816</v>
      </c>
      <c r="B590131">
        <v>26375.82</v>
      </c>
    </row>
    <row r="590132" spans="1:2" x14ac:dyDescent="0.25">
      <c r="A590132" s="1">
        <v>40819</v>
      </c>
      <c r="B590132">
        <v>26611.95</v>
      </c>
    </row>
    <row r="590133" spans="1:2" x14ac:dyDescent="0.25">
      <c r="A590133" s="1">
        <v>40820</v>
      </c>
      <c r="B590133">
        <v>25919.58</v>
      </c>
    </row>
    <row r="590134" spans="1:2" x14ac:dyDescent="0.25">
      <c r="A590134" s="1">
        <v>40821</v>
      </c>
      <c r="B590134">
        <v>26233.8</v>
      </c>
    </row>
    <row r="590135" spans="1:2" x14ac:dyDescent="0.25">
      <c r="A590135" s="1">
        <v>40822</v>
      </c>
      <c r="B590135">
        <v>26674.15</v>
      </c>
    </row>
    <row r="590136" spans="1:2" x14ac:dyDescent="0.25">
      <c r="A590136" s="1">
        <v>40823</v>
      </c>
      <c r="B590136">
        <v>27001.46</v>
      </c>
    </row>
    <row r="590137" spans="1:2" x14ac:dyDescent="0.25">
      <c r="A590137" s="1">
        <v>40826</v>
      </c>
      <c r="B590137">
        <v>27654.48</v>
      </c>
    </row>
    <row r="590138" spans="1:2" x14ac:dyDescent="0.25">
      <c r="A590138" s="1">
        <v>40827</v>
      </c>
      <c r="B590138">
        <v>27546.18</v>
      </c>
    </row>
    <row r="590139" spans="1:2" x14ac:dyDescent="0.25">
      <c r="A590139" s="1">
        <v>40828</v>
      </c>
      <c r="B590139">
        <v>27861.58</v>
      </c>
    </row>
    <row r="590140" spans="1:2" x14ac:dyDescent="0.25">
      <c r="A590140" s="1">
        <v>40829</v>
      </c>
      <c r="B590140">
        <v>27540.79</v>
      </c>
    </row>
    <row r="590141" spans="1:2" x14ac:dyDescent="0.25">
      <c r="A590141" s="1">
        <v>40830</v>
      </c>
      <c r="B590141">
        <v>27839.759999999998</v>
      </c>
    </row>
    <row r="590142" spans="1:2" x14ac:dyDescent="0.25">
      <c r="A590142" s="1">
        <v>40833</v>
      </c>
      <c r="B590142">
        <v>27798.31</v>
      </c>
    </row>
    <row r="590143" spans="1:2" x14ac:dyDescent="0.25">
      <c r="A590143" s="1">
        <v>40834</v>
      </c>
      <c r="B590143">
        <v>27762.880000000001</v>
      </c>
    </row>
    <row r="590144" spans="1:2" x14ac:dyDescent="0.25">
      <c r="A590144" s="1">
        <v>40835</v>
      </c>
      <c r="B590144">
        <v>27901.1</v>
      </c>
    </row>
    <row r="590145" spans="1:2" x14ac:dyDescent="0.25">
      <c r="A590145" s="1">
        <v>40836</v>
      </c>
      <c r="B590145">
        <v>27546.58</v>
      </c>
    </row>
    <row r="590146" spans="1:2" x14ac:dyDescent="0.25">
      <c r="A590146" s="1">
        <v>40837</v>
      </c>
      <c r="B590146">
        <v>28165.61</v>
      </c>
    </row>
    <row r="590147" spans="1:2" x14ac:dyDescent="0.25">
      <c r="A590147" s="1">
        <v>40840</v>
      </c>
      <c r="B590147">
        <v>28370.97</v>
      </c>
    </row>
    <row r="590148" spans="1:2" x14ac:dyDescent="0.25">
      <c r="A590148" s="1">
        <v>40841</v>
      </c>
      <c r="B590148">
        <v>28361.74</v>
      </c>
    </row>
    <row r="590149" spans="1:2" x14ac:dyDescent="0.25">
      <c r="A590149" s="1">
        <v>40842</v>
      </c>
      <c r="B590149">
        <v>28436.37</v>
      </c>
    </row>
    <row r="590150" spans="1:2" x14ac:dyDescent="0.25">
      <c r="A590150" s="1">
        <v>40843</v>
      </c>
      <c r="B590150">
        <v>29159.47</v>
      </c>
    </row>
    <row r="590151" spans="1:2" x14ac:dyDescent="0.25">
      <c r="A590151" s="1">
        <v>40844</v>
      </c>
      <c r="B590151">
        <v>29566.799999999999</v>
      </c>
    </row>
    <row r="590152" spans="1:2" x14ac:dyDescent="0.25">
      <c r="A590152" s="1">
        <v>40847</v>
      </c>
      <c r="B590152">
        <v>29019.06</v>
      </c>
    </row>
    <row r="590153" spans="1:2" x14ac:dyDescent="0.25">
      <c r="A590153" s="1">
        <v>40848</v>
      </c>
      <c r="B590153">
        <v>28372.84</v>
      </c>
    </row>
    <row r="590154" spans="1:2" x14ac:dyDescent="0.25">
      <c r="A590154" s="1">
        <v>40849</v>
      </c>
      <c r="B590154">
        <v>28835.32</v>
      </c>
    </row>
    <row r="590155" spans="1:2" x14ac:dyDescent="0.25">
      <c r="A590155" s="1">
        <v>40850</v>
      </c>
      <c r="B590155">
        <v>28852</v>
      </c>
    </row>
    <row r="590156" spans="1:2" x14ac:dyDescent="0.25">
      <c r="A590156" s="1">
        <v>40851</v>
      </c>
      <c r="B590156">
        <v>28553.599999999999</v>
      </c>
    </row>
    <row r="590157" spans="1:2" x14ac:dyDescent="0.25">
      <c r="A590157" s="1">
        <v>40854</v>
      </c>
      <c r="B590157">
        <v>29178.13</v>
      </c>
    </row>
    <row r="590158" spans="1:2" x14ac:dyDescent="0.25">
      <c r="A590158" s="1">
        <v>40855</v>
      </c>
      <c r="B590158">
        <v>29320.720000000001</v>
      </c>
    </row>
    <row r="590159" spans="1:2" x14ac:dyDescent="0.25">
      <c r="A590159" s="1">
        <v>40856</v>
      </c>
      <c r="B590159">
        <v>28651.43</v>
      </c>
    </row>
    <row r="590160" spans="1:2" x14ac:dyDescent="0.25">
      <c r="A590160" s="1">
        <v>40857</v>
      </c>
      <c r="B590160">
        <v>28855.919999999998</v>
      </c>
    </row>
    <row r="590161" spans="1:2" x14ac:dyDescent="0.25">
      <c r="A590161" s="1">
        <v>40858</v>
      </c>
      <c r="B590161">
        <v>28888.5</v>
      </c>
    </row>
    <row r="590162" spans="1:2" x14ac:dyDescent="0.25">
      <c r="A590162" s="1">
        <v>40861</v>
      </c>
      <c r="B590162">
        <v>28968.93</v>
      </c>
    </row>
    <row r="590163" spans="1:2" x14ac:dyDescent="0.25">
      <c r="A590163" s="1">
        <v>40862</v>
      </c>
      <c r="B590163">
        <v>29305.64</v>
      </c>
    </row>
    <row r="590164" spans="1:2" x14ac:dyDescent="0.25">
      <c r="A590164" s="1">
        <v>40863</v>
      </c>
      <c r="B590164">
        <v>29308.49</v>
      </c>
    </row>
    <row r="590165" spans="1:2" x14ac:dyDescent="0.25">
      <c r="A590165" s="1">
        <v>40864</v>
      </c>
      <c r="B590165">
        <v>29057.13</v>
      </c>
    </row>
    <row r="590166" spans="1:2" x14ac:dyDescent="0.25">
      <c r="A590166" s="1">
        <v>40865</v>
      </c>
      <c r="B590166">
        <v>28431.41</v>
      </c>
    </row>
    <row r="590167" spans="1:2" x14ac:dyDescent="0.25">
      <c r="A590167" s="1">
        <v>40868</v>
      </c>
      <c r="B590167">
        <v>27732.14</v>
      </c>
    </row>
    <row r="590168" spans="1:2" x14ac:dyDescent="0.25">
      <c r="A590168" s="1">
        <v>40869</v>
      </c>
      <c r="B590168">
        <v>28002.1</v>
      </c>
    </row>
    <row r="590169" spans="1:2" x14ac:dyDescent="0.25">
      <c r="A590169" s="1">
        <v>40870</v>
      </c>
      <c r="B590169">
        <v>27608.68</v>
      </c>
    </row>
    <row r="590170" spans="1:2" x14ac:dyDescent="0.25">
      <c r="A590170" s="1">
        <v>40871</v>
      </c>
      <c r="B590170">
        <v>27848.75</v>
      </c>
    </row>
    <row r="590171" spans="1:2" x14ac:dyDescent="0.25">
      <c r="A590171" s="1">
        <v>40872</v>
      </c>
      <c r="B590171">
        <v>27770.91</v>
      </c>
    </row>
    <row r="590172" spans="1:2" x14ac:dyDescent="0.25">
      <c r="A590172" s="1">
        <v>40875</v>
      </c>
      <c r="B590172">
        <v>28472.34</v>
      </c>
    </row>
    <row r="590173" spans="1:2" x14ac:dyDescent="0.25">
      <c r="A590173" s="1">
        <v>40876</v>
      </c>
      <c r="B590173">
        <v>28260.59</v>
      </c>
    </row>
    <row r="590174" spans="1:2" x14ac:dyDescent="0.25">
      <c r="A590174" s="1">
        <v>40877</v>
      </c>
      <c r="B590174">
        <v>29429.88</v>
      </c>
    </row>
    <row r="590175" spans="1:2" x14ac:dyDescent="0.25">
      <c r="A590175" s="1">
        <v>40878</v>
      </c>
      <c r="B590175">
        <v>29361.03</v>
      </c>
    </row>
    <row r="590176" spans="1:2" x14ac:dyDescent="0.25">
      <c r="A590176" s="1">
        <v>40879</v>
      </c>
      <c r="B590176">
        <v>29187.83</v>
      </c>
    </row>
    <row r="590177" spans="1:2" x14ac:dyDescent="0.25">
      <c r="A590177" s="1">
        <v>40882</v>
      </c>
      <c r="B590177">
        <v>29407.9</v>
      </c>
    </row>
    <row r="590178" spans="1:2" x14ac:dyDescent="0.25">
      <c r="A590178" s="1">
        <v>40883</v>
      </c>
      <c r="B590178">
        <v>29283.81</v>
      </c>
    </row>
    <row r="590179" spans="1:2" x14ac:dyDescent="0.25">
      <c r="A590179" s="1">
        <v>40884</v>
      </c>
      <c r="B590179">
        <v>29308.05</v>
      </c>
    </row>
    <row r="590180" spans="1:2" x14ac:dyDescent="0.25">
      <c r="A590180" s="1">
        <v>40885</v>
      </c>
      <c r="B590180">
        <v>29283.57</v>
      </c>
    </row>
    <row r="590181" spans="1:2" x14ac:dyDescent="0.25">
      <c r="A590181" s="1">
        <v>40886</v>
      </c>
      <c r="B590181">
        <v>29169.61</v>
      </c>
    </row>
    <row r="590182" spans="1:2" x14ac:dyDescent="0.25">
      <c r="A590182" s="1">
        <v>40889</v>
      </c>
      <c r="B590182">
        <v>28772.86</v>
      </c>
    </row>
    <row r="590183" spans="1:2" x14ac:dyDescent="0.25">
      <c r="A590183" s="1">
        <v>40890</v>
      </c>
      <c r="B590183">
        <v>28710.99</v>
      </c>
    </row>
    <row r="590184" spans="1:2" x14ac:dyDescent="0.25">
      <c r="A590184" s="1">
        <v>40891</v>
      </c>
      <c r="B590184">
        <v>28252.84</v>
      </c>
    </row>
    <row r="590185" spans="1:2" x14ac:dyDescent="0.25">
      <c r="A590185" s="1">
        <v>40892</v>
      </c>
      <c r="B590185">
        <v>28556.63</v>
      </c>
    </row>
    <row r="590186" spans="1:2" x14ac:dyDescent="0.25">
      <c r="A590186" s="1">
        <v>40893</v>
      </c>
      <c r="B590186">
        <v>28556.63</v>
      </c>
    </row>
    <row r="590187" spans="1:2" x14ac:dyDescent="0.25">
      <c r="A590187" s="1">
        <v>40896</v>
      </c>
      <c r="B590187">
        <v>28261.83</v>
      </c>
    </row>
    <row r="590188" spans="1:2" x14ac:dyDescent="0.25">
      <c r="A590188" s="1">
        <v>40897</v>
      </c>
      <c r="B590188">
        <v>28330.77</v>
      </c>
    </row>
    <row r="590189" spans="1:2" x14ac:dyDescent="0.25">
      <c r="A590189" s="1">
        <v>40898</v>
      </c>
      <c r="B590189">
        <v>28169.25</v>
      </c>
    </row>
    <row r="590190" spans="1:2" x14ac:dyDescent="0.25">
      <c r="A590190" s="1">
        <v>40899</v>
      </c>
      <c r="B590190">
        <v>28413.03</v>
      </c>
    </row>
    <row r="590191" spans="1:2" x14ac:dyDescent="0.25">
      <c r="A590191" s="1">
        <v>40900</v>
      </c>
      <c r="B590191">
        <v>28641.11</v>
      </c>
    </row>
    <row r="590192" spans="1:2" x14ac:dyDescent="0.25">
      <c r="A590192" s="1">
        <v>40903</v>
      </c>
      <c r="B590192">
        <v>28641.11</v>
      </c>
    </row>
    <row r="590193" spans="1:2" x14ac:dyDescent="0.25">
      <c r="A590193" s="1">
        <v>40904</v>
      </c>
      <c r="B590193">
        <v>28641.11</v>
      </c>
    </row>
    <row r="590194" spans="1:2" x14ac:dyDescent="0.25">
      <c r="A590194" s="1">
        <v>40905</v>
      </c>
      <c r="B590194">
        <v>28600</v>
      </c>
    </row>
    <row r="590195" spans="1:2" x14ac:dyDescent="0.25">
      <c r="A590195" s="1">
        <v>40906</v>
      </c>
      <c r="B590195">
        <v>28486.53</v>
      </c>
    </row>
    <row r="590196" spans="1:2" x14ac:dyDescent="0.25">
      <c r="A590196" s="1">
        <v>40907</v>
      </c>
      <c r="B590196">
        <v>28469.81</v>
      </c>
    </row>
    <row r="590197" spans="1:2" x14ac:dyDescent="0.25">
      <c r="A590197" s="1">
        <v>40910</v>
      </c>
      <c r="B590197">
        <v>28469.81</v>
      </c>
    </row>
    <row r="590198" spans="1:2" x14ac:dyDescent="0.25">
      <c r="A590198" s="1">
        <v>40911</v>
      </c>
      <c r="B590198">
        <v>29263.24</v>
      </c>
    </row>
    <row r="590199" spans="1:2" x14ac:dyDescent="0.25">
      <c r="A590199" s="1">
        <v>40912</v>
      </c>
      <c r="B590199">
        <v>29366.92</v>
      </c>
    </row>
    <row r="590200" spans="1:2" x14ac:dyDescent="0.25">
      <c r="A590200" s="1">
        <v>40913</v>
      </c>
      <c r="B590200">
        <v>29058.39</v>
      </c>
    </row>
    <row r="590201" spans="1:2" x14ac:dyDescent="0.25">
      <c r="A590201" s="1">
        <v>40914</v>
      </c>
      <c r="B590201">
        <v>29209.599999999999</v>
      </c>
    </row>
    <row r="590202" spans="1:2" x14ac:dyDescent="0.25">
      <c r="A590202" s="1">
        <v>40917</v>
      </c>
      <c r="B590202">
        <v>29231.919999999998</v>
      </c>
    </row>
    <row r="590203" spans="1:2" x14ac:dyDescent="0.25">
      <c r="A590203" s="1">
        <v>40918</v>
      </c>
      <c r="B590203">
        <v>29481.51</v>
      </c>
    </row>
    <row r="590204" spans="1:2" x14ac:dyDescent="0.25">
      <c r="A590204" s="1">
        <v>40919</v>
      </c>
      <c r="B590204">
        <v>29276.38</v>
      </c>
    </row>
    <row r="590205" spans="1:2" x14ac:dyDescent="0.25">
      <c r="A590205" s="1">
        <v>40920</v>
      </c>
      <c r="B590205">
        <v>29434.13</v>
      </c>
    </row>
    <row r="590206" spans="1:2" x14ac:dyDescent="0.25">
      <c r="A590206" s="1">
        <v>40921</v>
      </c>
      <c r="B590206">
        <v>29333.57</v>
      </c>
    </row>
    <row r="590207" spans="1:2" x14ac:dyDescent="0.25">
      <c r="A590207" s="1">
        <v>40924</v>
      </c>
      <c r="B590207">
        <v>29639.19</v>
      </c>
    </row>
    <row r="590208" spans="1:2" x14ac:dyDescent="0.25">
      <c r="A590208" s="1">
        <v>40925</v>
      </c>
      <c r="B590208">
        <v>29843</v>
      </c>
    </row>
    <row r="590209" spans="1:2" x14ac:dyDescent="0.25">
      <c r="A590209" s="1">
        <v>40926</v>
      </c>
      <c r="B590209">
        <v>29969.31</v>
      </c>
    </row>
    <row r="590210" spans="1:2" x14ac:dyDescent="0.25">
      <c r="A590210" s="1">
        <v>40927</v>
      </c>
      <c r="B590210">
        <v>30007.86</v>
      </c>
    </row>
    <row r="590211" spans="1:2" x14ac:dyDescent="0.25">
      <c r="A590211" s="1">
        <v>40928</v>
      </c>
      <c r="B590211">
        <v>30116.400000000001</v>
      </c>
    </row>
    <row r="590212" spans="1:2" x14ac:dyDescent="0.25">
      <c r="A590212" s="1">
        <v>40931</v>
      </c>
      <c r="B590212">
        <v>30365.89</v>
      </c>
    </row>
    <row r="590213" spans="1:2" x14ac:dyDescent="0.25">
      <c r="A590213" s="1">
        <v>40932</v>
      </c>
      <c r="B590213">
        <v>30176.77</v>
      </c>
    </row>
    <row r="590214" spans="1:2" x14ac:dyDescent="0.25">
      <c r="A590214" s="1">
        <v>40933</v>
      </c>
      <c r="B590214">
        <v>30073.99</v>
      </c>
    </row>
    <row r="590215" spans="1:2" x14ac:dyDescent="0.25">
      <c r="A590215" s="1">
        <v>40934</v>
      </c>
      <c r="B590215">
        <v>30508.85</v>
      </c>
    </row>
    <row r="590216" spans="1:2" x14ac:dyDescent="0.25">
      <c r="A590216" s="1">
        <v>40935</v>
      </c>
      <c r="B590216">
        <v>30324.28</v>
      </c>
    </row>
    <row r="590217" spans="1:2" x14ac:dyDescent="0.25">
      <c r="A590217" s="1">
        <v>40938</v>
      </c>
      <c r="B590217">
        <v>30044.33</v>
      </c>
    </row>
    <row r="590218" spans="1:2" x14ac:dyDescent="0.25">
      <c r="A590218" s="1">
        <v>40939</v>
      </c>
      <c r="B590218">
        <v>30176.19</v>
      </c>
    </row>
    <row r="590219" spans="1:2" x14ac:dyDescent="0.25">
      <c r="A590219" s="1">
        <v>40940</v>
      </c>
      <c r="B590219">
        <v>30518.66</v>
      </c>
    </row>
    <row r="590220" spans="1:2" x14ac:dyDescent="0.25">
      <c r="A590220" s="1">
        <v>40941</v>
      </c>
      <c r="B590220">
        <v>30728.25</v>
      </c>
    </row>
    <row r="590221" spans="1:2" x14ac:dyDescent="0.25">
      <c r="A590221" s="1">
        <v>40942</v>
      </c>
      <c r="B590221">
        <v>30718.49</v>
      </c>
    </row>
    <row r="590222" spans="1:2" x14ac:dyDescent="0.25">
      <c r="A590222" s="1">
        <v>40945</v>
      </c>
      <c r="B590222">
        <v>30498.62</v>
      </c>
    </row>
    <row r="590223" spans="1:2" x14ac:dyDescent="0.25">
      <c r="A590223" s="1">
        <v>40946</v>
      </c>
      <c r="B590223">
        <v>30297.41</v>
      </c>
    </row>
    <row r="590224" spans="1:2" x14ac:dyDescent="0.25">
      <c r="A590224" s="1">
        <v>40947</v>
      </c>
      <c r="B590224">
        <v>30560.71</v>
      </c>
    </row>
    <row r="590225" spans="1:2" x14ac:dyDescent="0.25">
      <c r="A590225" s="1">
        <v>40948</v>
      </c>
      <c r="B590225">
        <v>30599.35</v>
      </c>
    </row>
    <row r="590226" spans="1:2" x14ac:dyDescent="0.25">
      <c r="A590226" s="1">
        <v>40949</v>
      </c>
      <c r="B590226">
        <v>30210.44</v>
      </c>
    </row>
    <row r="590227" spans="1:2" x14ac:dyDescent="0.25">
      <c r="A590227" s="1">
        <v>40952</v>
      </c>
      <c r="B590227">
        <v>30530.87</v>
      </c>
    </row>
    <row r="590228" spans="1:2" x14ac:dyDescent="0.25">
      <c r="A590228" s="1">
        <v>40953</v>
      </c>
      <c r="B590228">
        <v>30442.16</v>
      </c>
    </row>
    <row r="590229" spans="1:2" x14ac:dyDescent="0.25">
      <c r="A590229" s="1">
        <v>40954</v>
      </c>
      <c r="B590229">
        <v>30395.73</v>
      </c>
    </row>
    <row r="590230" spans="1:2" x14ac:dyDescent="0.25">
      <c r="A590230" s="1">
        <v>40955</v>
      </c>
      <c r="B590230">
        <v>30099.5</v>
      </c>
    </row>
    <row r="590231" spans="1:2" x14ac:dyDescent="0.25">
      <c r="A590231" s="1">
        <v>40956</v>
      </c>
      <c r="B590231">
        <v>30373.15</v>
      </c>
    </row>
    <row r="590232" spans="1:2" x14ac:dyDescent="0.25">
      <c r="A590232" s="1">
        <v>40959</v>
      </c>
      <c r="B590232">
        <v>30393.94</v>
      </c>
    </row>
    <row r="590233" spans="1:2" x14ac:dyDescent="0.25">
      <c r="A590233" s="1">
        <v>40960</v>
      </c>
      <c r="B590233">
        <v>30438.34</v>
      </c>
    </row>
    <row r="590234" spans="1:2" x14ac:dyDescent="0.25">
      <c r="A590234" s="1">
        <v>40961</v>
      </c>
      <c r="B590234">
        <v>30288.89</v>
      </c>
    </row>
    <row r="590235" spans="1:2" x14ac:dyDescent="0.25">
      <c r="A590235" s="1">
        <v>40962</v>
      </c>
      <c r="B590235">
        <v>30402.63</v>
      </c>
    </row>
    <row r="590236" spans="1:2" x14ac:dyDescent="0.25">
      <c r="A590236" s="1">
        <v>40963</v>
      </c>
      <c r="B590236">
        <v>30560.09</v>
      </c>
    </row>
    <row r="590237" spans="1:2" x14ac:dyDescent="0.25">
      <c r="A590237" s="1">
        <v>40966</v>
      </c>
      <c r="B590237">
        <v>30160.27</v>
      </c>
    </row>
    <row r="590238" spans="1:2" x14ac:dyDescent="0.25">
      <c r="A590238" s="1">
        <v>40967</v>
      </c>
      <c r="B590238">
        <v>30484.34</v>
      </c>
    </row>
    <row r="590239" spans="1:2" x14ac:dyDescent="0.25">
      <c r="A590239" s="1">
        <v>40968</v>
      </c>
      <c r="B590239">
        <v>30546.69</v>
      </c>
    </row>
    <row r="590240" spans="1:2" x14ac:dyDescent="0.25">
      <c r="A590240" s="1">
        <v>40969</v>
      </c>
      <c r="B590240">
        <v>30526.43</v>
      </c>
    </row>
    <row r="590241" spans="1:2" x14ac:dyDescent="0.25">
      <c r="A590241" s="1">
        <v>40970</v>
      </c>
      <c r="B590241">
        <v>30406.84</v>
      </c>
    </row>
    <row r="590242" spans="1:2" x14ac:dyDescent="0.25">
      <c r="A590242" s="1">
        <v>40973</v>
      </c>
      <c r="B590242">
        <v>30236.78</v>
      </c>
    </row>
    <row r="590243" spans="1:2" x14ac:dyDescent="0.25">
      <c r="A590243" s="1">
        <v>40974</v>
      </c>
      <c r="B590243">
        <v>29612.31</v>
      </c>
    </row>
    <row r="590244" spans="1:2" x14ac:dyDescent="0.25">
      <c r="A590244" s="1">
        <v>40975</v>
      </c>
      <c r="B590244">
        <v>29822.39</v>
      </c>
    </row>
    <row r="590245" spans="1:2" x14ac:dyDescent="0.25">
      <c r="A590245" s="1">
        <v>40976</v>
      </c>
      <c r="B590245">
        <v>29970.84</v>
      </c>
    </row>
    <row r="590246" spans="1:2" x14ac:dyDescent="0.25">
      <c r="A590246" s="1">
        <v>40977</v>
      </c>
      <c r="B590246">
        <v>30100.61</v>
      </c>
    </row>
    <row r="590247" spans="1:2" x14ac:dyDescent="0.25">
      <c r="A590247" s="1">
        <v>40980</v>
      </c>
      <c r="B590247">
        <v>30067.8</v>
      </c>
    </row>
    <row r="590248" spans="1:2" x14ac:dyDescent="0.25">
      <c r="A590248" s="1">
        <v>40981</v>
      </c>
      <c r="B590248">
        <v>30302.799999999999</v>
      </c>
    </row>
    <row r="590249" spans="1:2" x14ac:dyDescent="0.25">
      <c r="A590249" s="1">
        <v>40982</v>
      </c>
      <c r="B590249">
        <v>30521.67</v>
      </c>
    </row>
    <row r="590250" spans="1:2" x14ac:dyDescent="0.25">
      <c r="A590250" s="1">
        <v>40983</v>
      </c>
      <c r="B590250">
        <v>30334.04</v>
      </c>
    </row>
    <row r="590251" spans="1:2" x14ac:dyDescent="0.25">
      <c r="A590251" s="1">
        <v>40984</v>
      </c>
      <c r="B590251">
        <v>30398.29</v>
      </c>
    </row>
    <row r="590252" spans="1:2" x14ac:dyDescent="0.25">
      <c r="A590252" s="1">
        <v>40987</v>
      </c>
      <c r="B590252">
        <v>30395.53</v>
      </c>
    </row>
    <row r="590253" spans="1:2" x14ac:dyDescent="0.25">
      <c r="A590253" s="1">
        <v>40988</v>
      </c>
      <c r="B590253">
        <v>30026.43</v>
      </c>
    </row>
    <row r="590254" spans="1:2" x14ac:dyDescent="0.25">
      <c r="A590254" s="1">
        <v>40989</v>
      </c>
      <c r="B590254">
        <v>30026.43</v>
      </c>
    </row>
    <row r="590255" spans="1:2" x14ac:dyDescent="0.25">
      <c r="A590255" s="1">
        <v>40990</v>
      </c>
      <c r="B590255">
        <v>29697.66</v>
      </c>
    </row>
    <row r="590256" spans="1:2" x14ac:dyDescent="0.25">
      <c r="A590256" s="1">
        <v>40991</v>
      </c>
      <c r="B590256">
        <v>29716.93</v>
      </c>
    </row>
    <row r="590257" spans="1:2" x14ac:dyDescent="0.25">
      <c r="A590257" s="1">
        <v>40994</v>
      </c>
      <c r="B590257">
        <v>29796.560000000001</v>
      </c>
    </row>
    <row r="590258" spans="1:2" x14ac:dyDescent="0.25">
      <c r="A590258" s="1">
        <v>40995</v>
      </c>
      <c r="B590258">
        <v>29957.439999999999</v>
      </c>
    </row>
    <row r="590259" spans="1:2" x14ac:dyDescent="0.25">
      <c r="A590259" s="1">
        <v>40996</v>
      </c>
      <c r="B590259">
        <v>29715.14</v>
      </c>
    </row>
    <row r="590260" spans="1:2" x14ac:dyDescent="0.25">
      <c r="A590260" s="1">
        <v>40997</v>
      </c>
      <c r="B590260">
        <v>29566.9</v>
      </c>
    </row>
    <row r="590261" spans="1:2" x14ac:dyDescent="0.25">
      <c r="A590261" s="1">
        <v>40998</v>
      </c>
      <c r="B590261">
        <v>29603.42</v>
      </c>
    </row>
    <row r="590262" spans="1:2" x14ac:dyDescent="0.25">
      <c r="A590262" s="1">
        <v>41001</v>
      </c>
      <c r="B590262">
        <v>30013.52</v>
      </c>
    </row>
    <row r="590263" spans="1:2" x14ac:dyDescent="0.25">
      <c r="A590263" s="1">
        <v>41002</v>
      </c>
      <c r="B590263">
        <v>30214.74</v>
      </c>
    </row>
    <row r="590264" spans="1:2" x14ac:dyDescent="0.25">
      <c r="A590264" s="1">
        <v>41003</v>
      </c>
      <c r="B590264">
        <v>29425.97</v>
      </c>
    </row>
    <row r="590265" spans="1:2" x14ac:dyDescent="0.25">
      <c r="A590265" s="1">
        <v>41004</v>
      </c>
      <c r="B590265">
        <v>29754.87</v>
      </c>
    </row>
    <row r="590266" spans="1:2" x14ac:dyDescent="0.25">
      <c r="A590266" s="1">
        <v>41005</v>
      </c>
      <c r="B590266">
        <v>29754.87</v>
      </c>
    </row>
    <row r="590267" spans="1:2" x14ac:dyDescent="0.25">
      <c r="A590267" s="1">
        <v>41008</v>
      </c>
      <c r="B590267">
        <v>29754.87</v>
      </c>
    </row>
    <row r="590268" spans="1:2" x14ac:dyDescent="0.25">
      <c r="A590268" s="1">
        <v>41009</v>
      </c>
      <c r="B590268">
        <v>29636</v>
      </c>
    </row>
    <row r="590269" spans="1:2" x14ac:dyDescent="0.25">
      <c r="A590269" s="1">
        <v>41010</v>
      </c>
      <c r="B590269">
        <v>29669.84</v>
      </c>
    </row>
    <row r="590270" spans="1:2" x14ac:dyDescent="0.25">
      <c r="A590270" s="1">
        <v>41011</v>
      </c>
      <c r="B590270">
        <v>29864.84</v>
      </c>
    </row>
    <row r="590271" spans="1:2" x14ac:dyDescent="0.25">
      <c r="A590271" s="1">
        <v>41012</v>
      </c>
      <c r="B590271">
        <v>29721.32</v>
      </c>
    </row>
    <row r="590272" spans="1:2" x14ac:dyDescent="0.25">
      <c r="A590272" s="1">
        <v>41015</v>
      </c>
      <c r="B590272">
        <v>29684.54</v>
      </c>
    </row>
    <row r="590273" spans="1:2" x14ac:dyDescent="0.25">
      <c r="A590273" s="1">
        <v>41016</v>
      </c>
      <c r="B590273">
        <v>29787.599999999999</v>
      </c>
    </row>
    <row r="590274" spans="1:2" x14ac:dyDescent="0.25">
      <c r="A590274" s="1">
        <v>41017</v>
      </c>
      <c r="B590274">
        <v>30043.23</v>
      </c>
    </row>
    <row r="590275" spans="1:2" x14ac:dyDescent="0.25">
      <c r="A590275" s="1">
        <v>41018</v>
      </c>
      <c r="B590275">
        <v>30110.720000000001</v>
      </c>
    </row>
    <row r="590276" spans="1:2" x14ac:dyDescent="0.25">
      <c r="A590276" s="1">
        <v>41019</v>
      </c>
      <c r="B590276">
        <v>30185.77</v>
      </c>
    </row>
    <row r="590277" spans="1:2" x14ac:dyDescent="0.25">
      <c r="A590277" s="1">
        <v>41022</v>
      </c>
      <c r="B590277">
        <v>29686.12</v>
      </c>
    </row>
    <row r="590278" spans="1:2" x14ac:dyDescent="0.25">
      <c r="A590278" s="1">
        <v>41023</v>
      </c>
      <c r="B590278">
        <v>29823.88</v>
      </c>
    </row>
    <row r="590279" spans="1:2" x14ac:dyDescent="0.25">
      <c r="A590279" s="1">
        <v>41024</v>
      </c>
      <c r="B590279">
        <v>30021.05</v>
      </c>
    </row>
    <row r="590280" spans="1:2" x14ac:dyDescent="0.25">
      <c r="A590280" s="1">
        <v>41025</v>
      </c>
      <c r="B590280">
        <v>30247.51</v>
      </c>
    </row>
    <row r="590281" spans="1:2" x14ac:dyDescent="0.25">
      <c r="A590281" s="1">
        <v>41026</v>
      </c>
      <c r="B590281">
        <v>30247.51</v>
      </c>
    </row>
    <row r="590282" spans="1:2" x14ac:dyDescent="0.25">
      <c r="A590282" s="1">
        <v>41029</v>
      </c>
      <c r="B590282">
        <v>30364.59</v>
      </c>
    </row>
    <row r="590283" spans="1:2" x14ac:dyDescent="0.25">
      <c r="A590283" s="1">
        <v>41030</v>
      </c>
      <c r="B590283">
        <v>30364.59</v>
      </c>
    </row>
    <row r="590284" spans="1:2" x14ac:dyDescent="0.25">
      <c r="A590284" s="1">
        <v>41031</v>
      </c>
      <c r="B590284">
        <v>30446.28</v>
      </c>
    </row>
    <row r="590285" spans="1:2" x14ac:dyDescent="0.25">
      <c r="A590285" s="1">
        <v>41032</v>
      </c>
      <c r="B590285">
        <v>30338.560000000001</v>
      </c>
    </row>
    <row r="590286" spans="1:2" x14ac:dyDescent="0.25">
      <c r="A590286" s="1">
        <v>41033</v>
      </c>
      <c r="B590286">
        <v>30065.47</v>
      </c>
    </row>
    <row r="590287" spans="1:2" x14ac:dyDescent="0.25">
      <c r="A590287" s="1">
        <v>41036</v>
      </c>
      <c r="B590287">
        <v>29898.17</v>
      </c>
    </row>
    <row r="590288" spans="1:2" x14ac:dyDescent="0.25">
      <c r="A590288" s="1">
        <v>41037</v>
      </c>
      <c r="B590288">
        <v>29499.49</v>
      </c>
    </row>
    <row r="590289" spans="1:2" x14ac:dyDescent="0.25">
      <c r="A590289" s="1">
        <v>41038</v>
      </c>
      <c r="B590289">
        <v>29443.83</v>
      </c>
    </row>
    <row r="590290" spans="1:2" x14ac:dyDescent="0.25">
      <c r="A590290" s="1">
        <v>41039</v>
      </c>
      <c r="B590290">
        <v>29897.34</v>
      </c>
    </row>
    <row r="590291" spans="1:2" x14ac:dyDescent="0.25">
      <c r="A590291" s="1">
        <v>41040</v>
      </c>
      <c r="B590291">
        <v>30076.45</v>
      </c>
    </row>
    <row r="590292" spans="1:2" x14ac:dyDescent="0.25">
      <c r="A590292" s="1">
        <v>41043</v>
      </c>
      <c r="B590292">
        <v>29577.06</v>
      </c>
    </row>
    <row r="590293" spans="1:2" x14ac:dyDescent="0.25">
      <c r="A590293" s="1">
        <v>41044</v>
      </c>
      <c r="B590293">
        <v>29548.07</v>
      </c>
    </row>
    <row r="590294" spans="1:2" x14ac:dyDescent="0.25">
      <c r="A590294" s="1">
        <v>41045</v>
      </c>
      <c r="B590294">
        <v>29854.400000000001</v>
      </c>
    </row>
    <row r="590295" spans="1:2" x14ac:dyDescent="0.25">
      <c r="A590295" s="1">
        <v>41046</v>
      </c>
      <c r="B590295">
        <v>29580.86</v>
      </c>
    </row>
    <row r="590296" spans="1:2" x14ac:dyDescent="0.25">
      <c r="A590296" s="1">
        <v>41047</v>
      </c>
      <c r="B590296">
        <v>29212.42</v>
      </c>
    </row>
    <row r="590297" spans="1:2" x14ac:dyDescent="0.25">
      <c r="A590297" s="1">
        <v>41050</v>
      </c>
      <c r="B590297">
        <v>29144.92</v>
      </c>
    </row>
    <row r="590298" spans="1:2" x14ac:dyDescent="0.25">
      <c r="A590298" s="1">
        <v>41051</v>
      </c>
      <c r="B590298">
        <v>29538.240000000002</v>
      </c>
    </row>
    <row r="590299" spans="1:2" x14ac:dyDescent="0.25">
      <c r="A590299" s="1">
        <v>41052</v>
      </c>
      <c r="B590299">
        <v>28971.82</v>
      </c>
    </row>
    <row r="590300" spans="1:2" x14ac:dyDescent="0.25">
      <c r="A590300" s="1">
        <v>41053</v>
      </c>
      <c r="B590300">
        <v>29137.84</v>
      </c>
    </row>
    <row r="590301" spans="1:2" x14ac:dyDescent="0.25">
      <c r="A590301" s="1">
        <v>41054</v>
      </c>
      <c r="B590301">
        <v>29074.19</v>
      </c>
    </row>
    <row r="590302" spans="1:2" x14ac:dyDescent="0.25">
      <c r="A590302" s="1">
        <v>41057</v>
      </c>
      <c r="B590302">
        <v>29189.72</v>
      </c>
    </row>
    <row r="590303" spans="1:2" x14ac:dyDescent="0.25">
      <c r="A590303" s="1">
        <v>41058</v>
      </c>
      <c r="B590303">
        <v>29531.22</v>
      </c>
    </row>
    <row r="590304" spans="1:2" x14ac:dyDescent="0.25">
      <c r="A590304" s="1">
        <v>41059</v>
      </c>
      <c r="B590304">
        <v>29063.62</v>
      </c>
    </row>
    <row r="590305" spans="1:2" x14ac:dyDescent="0.25">
      <c r="A590305" s="1">
        <v>41060</v>
      </c>
      <c r="B590305">
        <v>29201.9</v>
      </c>
    </row>
    <row r="590306" spans="1:2" x14ac:dyDescent="0.25">
      <c r="A590306" s="1">
        <v>41061</v>
      </c>
      <c r="B590306">
        <v>29161</v>
      </c>
    </row>
    <row r="590307" spans="1:2" x14ac:dyDescent="0.25">
      <c r="A590307" s="1">
        <v>41064</v>
      </c>
      <c r="B590307">
        <v>29144.78</v>
      </c>
    </row>
    <row r="590308" spans="1:2" x14ac:dyDescent="0.25">
      <c r="A590308" s="1">
        <v>41065</v>
      </c>
      <c r="B590308">
        <v>29180.76</v>
      </c>
    </row>
    <row r="590309" spans="1:2" x14ac:dyDescent="0.25">
      <c r="A590309" s="1">
        <v>41066</v>
      </c>
      <c r="B590309">
        <v>29677.48</v>
      </c>
    </row>
    <row r="590310" spans="1:2" x14ac:dyDescent="0.25">
      <c r="A590310" s="1">
        <v>41067</v>
      </c>
      <c r="B590310">
        <v>29947.48</v>
      </c>
    </row>
    <row r="590311" spans="1:2" x14ac:dyDescent="0.25">
      <c r="A590311" s="1">
        <v>41068</v>
      </c>
      <c r="B590311">
        <v>29705.42</v>
      </c>
    </row>
    <row r="590312" spans="1:2" x14ac:dyDescent="0.25">
      <c r="A590312" s="1">
        <v>41071</v>
      </c>
      <c r="B590312">
        <v>29656.99</v>
      </c>
    </row>
    <row r="590313" spans="1:2" x14ac:dyDescent="0.25">
      <c r="A590313" s="1">
        <v>41072</v>
      </c>
      <c r="B590313">
        <v>29882.54</v>
      </c>
    </row>
    <row r="590314" spans="1:2" x14ac:dyDescent="0.25">
      <c r="A590314" s="1">
        <v>41073</v>
      </c>
      <c r="B590314">
        <v>30050.04</v>
      </c>
    </row>
    <row r="590315" spans="1:2" x14ac:dyDescent="0.25">
      <c r="A590315" s="1">
        <v>41074</v>
      </c>
      <c r="B590315">
        <v>29845.01</v>
      </c>
    </row>
    <row r="590316" spans="1:2" x14ac:dyDescent="0.25">
      <c r="A590316" s="1">
        <v>41075</v>
      </c>
      <c r="B590316">
        <v>29977.279999999999</v>
      </c>
    </row>
    <row r="590317" spans="1:2" x14ac:dyDescent="0.25">
      <c r="A590317" s="1">
        <v>41078</v>
      </c>
      <c r="B590317">
        <v>30453.02</v>
      </c>
    </row>
    <row r="590318" spans="1:2" x14ac:dyDescent="0.25">
      <c r="A590318" s="1">
        <v>41079</v>
      </c>
      <c r="B590318">
        <v>30707.43</v>
      </c>
    </row>
    <row r="590319" spans="1:2" x14ac:dyDescent="0.25">
      <c r="A590319" s="1">
        <v>41080</v>
      </c>
      <c r="B590319">
        <v>30764.32</v>
      </c>
    </row>
    <row r="590320" spans="1:2" x14ac:dyDescent="0.25">
      <c r="A590320" s="1">
        <v>41081</v>
      </c>
      <c r="B590320">
        <v>30517.83</v>
      </c>
    </row>
    <row r="590321" spans="1:2" x14ac:dyDescent="0.25">
      <c r="A590321" s="1">
        <v>41082</v>
      </c>
      <c r="B590321">
        <v>30025.43</v>
      </c>
    </row>
    <row r="590322" spans="1:2" x14ac:dyDescent="0.25">
      <c r="A590322" s="1">
        <v>41085</v>
      </c>
      <c r="B590322">
        <v>29770.45</v>
      </c>
    </row>
    <row r="590323" spans="1:2" x14ac:dyDescent="0.25">
      <c r="A590323" s="1">
        <v>41086</v>
      </c>
      <c r="B590323">
        <v>29793.54</v>
      </c>
    </row>
    <row r="590324" spans="1:2" x14ac:dyDescent="0.25">
      <c r="A590324" s="1">
        <v>41087</v>
      </c>
      <c r="B590324">
        <v>29683.360000000001</v>
      </c>
    </row>
    <row r="590325" spans="1:2" x14ac:dyDescent="0.25">
      <c r="A590325" s="1">
        <v>41088</v>
      </c>
      <c r="B590325">
        <v>29204.66</v>
      </c>
    </row>
    <row r="590326" spans="1:2" x14ac:dyDescent="0.25">
      <c r="A590326" s="1">
        <v>41089</v>
      </c>
      <c r="B590326">
        <v>29638.01</v>
      </c>
    </row>
    <row r="590327" spans="1:2" x14ac:dyDescent="0.25">
      <c r="A590327" s="1">
        <v>41092</v>
      </c>
      <c r="B590327">
        <v>29561.58</v>
      </c>
    </row>
    <row r="590328" spans="1:2" x14ac:dyDescent="0.25">
      <c r="A590328" s="1">
        <v>41093</v>
      </c>
      <c r="B590328">
        <v>29864.41</v>
      </c>
    </row>
    <row r="590329" spans="1:2" x14ac:dyDescent="0.25">
      <c r="A590329" s="1">
        <v>41094</v>
      </c>
      <c r="B590329">
        <v>29906.78</v>
      </c>
    </row>
    <row r="590330" spans="1:2" x14ac:dyDescent="0.25">
      <c r="A590330" s="1">
        <v>41095</v>
      </c>
      <c r="B590330">
        <v>30057.03</v>
      </c>
    </row>
    <row r="590331" spans="1:2" x14ac:dyDescent="0.25">
      <c r="A590331" s="1">
        <v>41096</v>
      </c>
      <c r="B590331">
        <v>30056.92</v>
      </c>
    </row>
    <row r="590332" spans="1:2" x14ac:dyDescent="0.25">
      <c r="A590332" s="1">
        <v>41099</v>
      </c>
      <c r="B590332">
        <v>29784.71</v>
      </c>
    </row>
    <row r="590333" spans="1:2" x14ac:dyDescent="0.25">
      <c r="A590333" s="1">
        <v>41100</v>
      </c>
      <c r="B590333">
        <v>29848.29</v>
      </c>
    </row>
    <row r="590334" spans="1:2" x14ac:dyDescent="0.25">
      <c r="A590334" s="1">
        <v>41101</v>
      </c>
      <c r="B590334">
        <v>29570.89</v>
      </c>
    </row>
    <row r="590335" spans="1:2" x14ac:dyDescent="0.25">
      <c r="A590335" s="1">
        <v>41102</v>
      </c>
      <c r="B590335">
        <v>29251.119999999999</v>
      </c>
    </row>
    <row r="590336" spans="1:2" x14ac:dyDescent="0.25">
      <c r="A590336" s="1">
        <v>41103</v>
      </c>
      <c r="B590336">
        <v>29663.61</v>
      </c>
    </row>
    <row r="590337" spans="1:2" x14ac:dyDescent="0.25">
      <c r="A590337" s="1">
        <v>41106</v>
      </c>
      <c r="B590337">
        <v>29585.39</v>
      </c>
    </row>
    <row r="590338" spans="1:2" x14ac:dyDescent="0.25">
      <c r="A590338" s="1">
        <v>41107</v>
      </c>
      <c r="B590338">
        <v>29558.23</v>
      </c>
    </row>
    <row r="590339" spans="1:2" x14ac:dyDescent="0.25">
      <c r="A590339" s="1">
        <v>41108</v>
      </c>
      <c r="B590339">
        <v>29925.599999999999</v>
      </c>
    </row>
    <row r="590340" spans="1:2" x14ac:dyDescent="0.25">
      <c r="A590340" s="1">
        <v>41109</v>
      </c>
      <c r="B590340">
        <v>30165.94</v>
      </c>
    </row>
    <row r="590341" spans="1:2" x14ac:dyDescent="0.25">
      <c r="A590341" s="1">
        <v>41110</v>
      </c>
      <c r="B590341">
        <v>30074.29</v>
      </c>
    </row>
    <row r="590342" spans="1:2" x14ac:dyDescent="0.25">
      <c r="A590342" s="1">
        <v>41113</v>
      </c>
      <c r="B590342">
        <v>29682.27</v>
      </c>
    </row>
    <row r="590343" spans="1:2" x14ac:dyDescent="0.25">
      <c r="A590343" s="1">
        <v>41114</v>
      </c>
      <c r="B590343">
        <v>29868.42</v>
      </c>
    </row>
    <row r="590344" spans="1:2" x14ac:dyDescent="0.25">
      <c r="A590344" s="1">
        <v>41115</v>
      </c>
      <c r="B590344">
        <v>29911.58</v>
      </c>
    </row>
    <row r="590345" spans="1:2" x14ac:dyDescent="0.25">
      <c r="A590345" s="1">
        <v>41116</v>
      </c>
      <c r="B590345">
        <v>30159.33</v>
      </c>
    </row>
    <row r="590346" spans="1:2" x14ac:dyDescent="0.25">
      <c r="A590346" s="1">
        <v>41117</v>
      </c>
      <c r="B590346">
        <v>30508.18</v>
      </c>
    </row>
    <row r="590347" spans="1:2" x14ac:dyDescent="0.25">
      <c r="A590347" s="1">
        <v>41120</v>
      </c>
      <c r="B590347">
        <v>30775.22</v>
      </c>
    </row>
    <row r="590348" spans="1:2" x14ac:dyDescent="0.25">
      <c r="A590348" s="1">
        <v>41121</v>
      </c>
      <c r="B590348">
        <v>30386.61</v>
      </c>
    </row>
    <row r="590349" spans="1:2" x14ac:dyDescent="0.25">
      <c r="A590349" s="1">
        <v>41122</v>
      </c>
      <c r="B590349">
        <v>30859.99</v>
      </c>
    </row>
    <row r="590350" spans="1:2" x14ac:dyDescent="0.25">
      <c r="A590350" s="1">
        <v>41123</v>
      </c>
      <c r="B590350">
        <v>30817.279999999999</v>
      </c>
    </row>
    <row r="590351" spans="1:2" x14ac:dyDescent="0.25">
      <c r="A590351" s="1">
        <v>41124</v>
      </c>
      <c r="B590351">
        <v>30981.21</v>
      </c>
    </row>
    <row r="590352" spans="1:2" x14ac:dyDescent="0.25">
      <c r="A590352" s="1">
        <v>41127</v>
      </c>
      <c r="B590352">
        <v>31192.18</v>
      </c>
    </row>
    <row r="590353" spans="1:2" x14ac:dyDescent="0.25">
      <c r="A590353" s="1">
        <v>41128</v>
      </c>
      <c r="B590353">
        <v>31224.75</v>
      </c>
    </row>
    <row r="590354" spans="1:2" x14ac:dyDescent="0.25">
      <c r="A590354" s="1">
        <v>41129</v>
      </c>
      <c r="B590354">
        <v>31251.68</v>
      </c>
    </row>
    <row r="590355" spans="1:2" x14ac:dyDescent="0.25">
      <c r="A590355" s="1">
        <v>41130</v>
      </c>
      <c r="B590355">
        <v>31251.68</v>
      </c>
    </row>
    <row r="590356" spans="1:2" x14ac:dyDescent="0.25">
      <c r="A590356" s="1">
        <v>41131</v>
      </c>
      <c r="B590356">
        <v>31330.12</v>
      </c>
    </row>
    <row r="590357" spans="1:2" x14ac:dyDescent="0.25">
      <c r="A590357" s="1">
        <v>41134</v>
      </c>
      <c r="B590357">
        <v>31194.25</v>
      </c>
    </row>
    <row r="590358" spans="1:2" x14ac:dyDescent="0.25">
      <c r="A590358" s="1">
        <v>41135</v>
      </c>
      <c r="B590358">
        <v>31340.639999999999</v>
      </c>
    </row>
    <row r="590359" spans="1:2" x14ac:dyDescent="0.25">
      <c r="A590359" s="1">
        <v>41136</v>
      </c>
      <c r="B590359">
        <v>31332.42</v>
      </c>
    </row>
    <row r="590360" spans="1:2" x14ac:dyDescent="0.25">
      <c r="A590360" s="1">
        <v>41137</v>
      </c>
      <c r="B590360">
        <v>31535.97</v>
      </c>
    </row>
    <row r="590361" spans="1:2" x14ac:dyDescent="0.25">
      <c r="A590361" s="1">
        <v>41138</v>
      </c>
      <c r="B590361">
        <v>31376.13</v>
      </c>
    </row>
    <row r="590362" spans="1:2" x14ac:dyDescent="0.25">
      <c r="A590362" s="1">
        <v>41141</v>
      </c>
      <c r="B590362">
        <v>31299.77</v>
      </c>
    </row>
    <row r="590363" spans="1:2" x14ac:dyDescent="0.25">
      <c r="A590363" s="1">
        <v>41142</v>
      </c>
      <c r="B590363">
        <v>31630.26</v>
      </c>
    </row>
    <row r="590364" spans="1:2" x14ac:dyDescent="0.25">
      <c r="A590364" s="1">
        <v>41143</v>
      </c>
      <c r="B590364">
        <v>31414.06</v>
      </c>
    </row>
    <row r="590365" spans="1:2" x14ac:dyDescent="0.25">
      <c r="A590365" s="1">
        <v>41144</v>
      </c>
      <c r="B590365">
        <v>31607.119999999999</v>
      </c>
    </row>
    <row r="590366" spans="1:2" x14ac:dyDescent="0.25">
      <c r="A590366" s="1">
        <v>41145</v>
      </c>
      <c r="B590366">
        <v>31567.19</v>
      </c>
    </row>
    <row r="590367" spans="1:2" x14ac:dyDescent="0.25">
      <c r="A590367" s="1">
        <v>41148</v>
      </c>
      <c r="B590367">
        <v>31650.49</v>
      </c>
    </row>
    <row r="590368" spans="1:2" x14ac:dyDescent="0.25">
      <c r="A590368" s="1">
        <v>41149</v>
      </c>
      <c r="B590368">
        <v>31521.84</v>
      </c>
    </row>
    <row r="590369" spans="1:2" x14ac:dyDescent="0.25">
      <c r="A590369" s="1">
        <v>41150</v>
      </c>
      <c r="B590369">
        <v>31492.04</v>
      </c>
    </row>
    <row r="590370" spans="1:2" x14ac:dyDescent="0.25">
      <c r="A590370" s="1">
        <v>41151</v>
      </c>
      <c r="B590370">
        <v>31088.76</v>
      </c>
    </row>
    <row r="590371" spans="1:2" x14ac:dyDescent="0.25">
      <c r="A590371" s="1">
        <v>41152</v>
      </c>
      <c r="B590371">
        <v>31172.74</v>
      </c>
    </row>
    <row r="590372" spans="1:2" x14ac:dyDescent="0.25">
      <c r="A590372" s="1">
        <v>41155</v>
      </c>
      <c r="B590372">
        <v>31227.59</v>
      </c>
    </row>
    <row r="590373" spans="1:2" x14ac:dyDescent="0.25">
      <c r="A590373" s="1">
        <v>41156</v>
      </c>
      <c r="B590373">
        <v>30884.69</v>
      </c>
    </row>
    <row r="590374" spans="1:2" x14ac:dyDescent="0.25">
      <c r="A590374" s="1">
        <v>41157</v>
      </c>
      <c r="B590374">
        <v>30797.759999999998</v>
      </c>
    </row>
    <row r="590375" spans="1:2" x14ac:dyDescent="0.25">
      <c r="A590375" s="1">
        <v>41158</v>
      </c>
      <c r="B590375">
        <v>31421.82</v>
      </c>
    </row>
    <row r="590376" spans="1:2" x14ac:dyDescent="0.25">
      <c r="A590376" s="1">
        <v>41159</v>
      </c>
      <c r="B590376">
        <v>31530.799999999999</v>
      </c>
    </row>
    <row r="590377" spans="1:2" x14ac:dyDescent="0.25">
      <c r="A590377" s="1">
        <v>41162</v>
      </c>
      <c r="B590377">
        <v>31343.21</v>
      </c>
    </row>
    <row r="590378" spans="1:2" x14ac:dyDescent="0.25">
      <c r="A590378" s="1">
        <v>41163</v>
      </c>
      <c r="B590378">
        <v>31264.38</v>
      </c>
    </row>
    <row r="590379" spans="1:2" x14ac:dyDescent="0.25">
      <c r="A590379" s="1">
        <v>41164</v>
      </c>
      <c r="B590379">
        <v>31533.63</v>
      </c>
    </row>
    <row r="590380" spans="1:2" x14ac:dyDescent="0.25">
      <c r="A590380" s="1">
        <v>41165</v>
      </c>
      <c r="B590380">
        <v>31650.080000000002</v>
      </c>
    </row>
    <row r="590381" spans="1:2" x14ac:dyDescent="0.25">
      <c r="A590381" s="1">
        <v>41166</v>
      </c>
      <c r="B590381">
        <v>32328.83</v>
      </c>
    </row>
    <row r="590382" spans="1:2" x14ac:dyDescent="0.25">
      <c r="A590382" s="1">
        <v>41169</v>
      </c>
      <c r="B590382">
        <v>32122.03</v>
      </c>
    </row>
    <row r="590383" spans="1:2" x14ac:dyDescent="0.25">
      <c r="A590383" s="1">
        <v>41170</v>
      </c>
      <c r="B590383">
        <v>32166.6</v>
      </c>
    </row>
    <row r="590384" spans="1:2" x14ac:dyDescent="0.25">
      <c r="A590384" s="1">
        <v>41171</v>
      </c>
      <c r="B590384">
        <v>32193.46</v>
      </c>
    </row>
    <row r="590385" spans="1:2" x14ac:dyDescent="0.25">
      <c r="A590385" s="1">
        <v>41172</v>
      </c>
      <c r="B590385">
        <v>32081.360000000001</v>
      </c>
    </row>
    <row r="590386" spans="1:2" x14ac:dyDescent="0.25">
      <c r="A590386" s="1">
        <v>41173</v>
      </c>
      <c r="B590386">
        <v>31934.87</v>
      </c>
    </row>
    <row r="590387" spans="1:2" x14ac:dyDescent="0.25">
      <c r="A590387" s="1">
        <v>41176</v>
      </c>
      <c r="B590387">
        <v>31934.87</v>
      </c>
    </row>
    <row r="590388" spans="1:2" x14ac:dyDescent="0.25">
      <c r="A590388" s="1">
        <v>41177</v>
      </c>
      <c r="B590388">
        <v>31776.31</v>
      </c>
    </row>
    <row r="590389" spans="1:2" x14ac:dyDescent="0.25">
      <c r="A590389" s="1">
        <v>41178</v>
      </c>
      <c r="B590389">
        <v>31163.599999999999</v>
      </c>
    </row>
    <row r="590390" spans="1:2" x14ac:dyDescent="0.25">
      <c r="A590390" s="1">
        <v>41179</v>
      </c>
      <c r="B590390">
        <v>31393.1</v>
      </c>
    </row>
    <row r="590391" spans="1:2" x14ac:dyDescent="0.25">
      <c r="A590391" s="1">
        <v>41180</v>
      </c>
      <c r="B590391">
        <v>31518.32</v>
      </c>
    </row>
    <row r="590392" spans="1:2" x14ac:dyDescent="0.25">
      <c r="A590392" s="1">
        <v>41183</v>
      </c>
      <c r="B590392">
        <v>32085.81</v>
      </c>
    </row>
    <row r="590393" spans="1:2" x14ac:dyDescent="0.25">
      <c r="A590393" s="1">
        <v>41184</v>
      </c>
      <c r="B590393">
        <v>32020.55</v>
      </c>
    </row>
    <row r="590394" spans="1:2" x14ac:dyDescent="0.25">
      <c r="A590394" s="1">
        <v>41185</v>
      </c>
      <c r="B590394">
        <v>31868.43</v>
      </c>
    </row>
    <row r="590395" spans="1:2" x14ac:dyDescent="0.25">
      <c r="A590395" s="1">
        <v>41186</v>
      </c>
      <c r="B590395">
        <v>32005.3</v>
      </c>
    </row>
    <row r="590396" spans="1:2" x14ac:dyDescent="0.25">
      <c r="A590396" s="1">
        <v>41187</v>
      </c>
      <c r="B590396">
        <v>32361.91</v>
      </c>
    </row>
    <row r="590397" spans="1:2" x14ac:dyDescent="0.25">
      <c r="A590397" s="1">
        <v>41190</v>
      </c>
      <c r="B590397">
        <v>32183.45</v>
      </c>
    </row>
    <row r="590398" spans="1:2" x14ac:dyDescent="0.25">
      <c r="A590398" s="1">
        <v>41191</v>
      </c>
      <c r="B590398">
        <v>31940.31</v>
      </c>
    </row>
    <row r="590399" spans="1:2" x14ac:dyDescent="0.25">
      <c r="A590399" s="1">
        <v>41192</v>
      </c>
      <c r="B590399">
        <v>32008.14</v>
      </c>
    </row>
    <row r="590400" spans="1:2" x14ac:dyDescent="0.25">
      <c r="A590400" s="1">
        <v>41193</v>
      </c>
      <c r="B590400">
        <v>32352.1</v>
      </c>
    </row>
    <row r="590401" spans="1:2" x14ac:dyDescent="0.25">
      <c r="A590401" s="1">
        <v>41194</v>
      </c>
      <c r="B590401">
        <v>32276.07</v>
      </c>
    </row>
    <row r="590402" spans="1:2" x14ac:dyDescent="0.25">
      <c r="A590402" s="1">
        <v>41197</v>
      </c>
      <c r="B590402">
        <v>32457.759999999998</v>
      </c>
    </row>
    <row r="590403" spans="1:2" x14ac:dyDescent="0.25">
      <c r="A590403" s="1">
        <v>41198</v>
      </c>
      <c r="B590403">
        <v>32767.23</v>
      </c>
    </row>
    <row r="590404" spans="1:2" x14ac:dyDescent="0.25">
      <c r="A590404" s="1">
        <v>41199</v>
      </c>
      <c r="B590404">
        <v>33037.18</v>
      </c>
    </row>
    <row r="590405" spans="1:2" x14ac:dyDescent="0.25">
      <c r="A590405" s="1">
        <v>41200</v>
      </c>
      <c r="B590405">
        <v>32820.97</v>
      </c>
    </row>
    <row r="590406" spans="1:2" x14ac:dyDescent="0.25">
      <c r="A590406" s="1">
        <v>41201</v>
      </c>
      <c r="B590406">
        <v>32609.75</v>
      </c>
    </row>
    <row r="590407" spans="1:2" x14ac:dyDescent="0.25">
      <c r="A590407" s="1">
        <v>41204</v>
      </c>
      <c r="B590407">
        <v>32784.480000000003</v>
      </c>
    </row>
    <row r="590408" spans="1:2" x14ac:dyDescent="0.25">
      <c r="A590408" s="1">
        <v>41205</v>
      </c>
      <c r="B590408">
        <v>32497.47</v>
      </c>
    </row>
    <row r="590409" spans="1:2" x14ac:dyDescent="0.25">
      <c r="A590409" s="1">
        <v>41206</v>
      </c>
      <c r="B590409">
        <v>32760.51</v>
      </c>
    </row>
    <row r="590410" spans="1:2" x14ac:dyDescent="0.25">
      <c r="A590410" s="1">
        <v>41207</v>
      </c>
      <c r="B590410">
        <v>32806.75</v>
      </c>
    </row>
    <row r="590411" spans="1:2" x14ac:dyDescent="0.25">
      <c r="A590411" s="1">
        <v>41208</v>
      </c>
      <c r="B590411">
        <v>32719.1</v>
      </c>
    </row>
    <row r="590412" spans="1:2" x14ac:dyDescent="0.25">
      <c r="A590412" s="1">
        <v>41211</v>
      </c>
      <c r="B590412">
        <v>32877.379999999997</v>
      </c>
    </row>
    <row r="590413" spans="1:2" x14ac:dyDescent="0.25">
      <c r="A590413" s="1">
        <v>41212</v>
      </c>
      <c r="B590413">
        <v>33003.14</v>
      </c>
    </row>
    <row r="590414" spans="1:2" x14ac:dyDescent="0.25">
      <c r="A590414" s="1">
        <v>41213</v>
      </c>
      <c r="B590414">
        <v>33008.199999999997</v>
      </c>
    </row>
    <row r="590415" spans="1:2" x14ac:dyDescent="0.25">
      <c r="A590415" s="1">
        <v>41214</v>
      </c>
      <c r="B590415">
        <v>33239.18</v>
      </c>
    </row>
    <row r="590416" spans="1:2" x14ac:dyDescent="0.25">
      <c r="A590416" s="1">
        <v>41215</v>
      </c>
      <c r="B590416">
        <v>33512.89</v>
      </c>
    </row>
    <row r="590417" spans="1:2" x14ac:dyDescent="0.25">
      <c r="A590417" s="1">
        <v>41218</v>
      </c>
      <c r="B590417">
        <v>33424.99</v>
      </c>
    </row>
    <row r="590418" spans="1:2" x14ac:dyDescent="0.25">
      <c r="A590418" s="1">
        <v>41219</v>
      </c>
      <c r="B590418">
        <v>33432.33</v>
      </c>
    </row>
    <row r="590419" spans="1:2" x14ac:dyDescent="0.25">
      <c r="A590419" s="1">
        <v>41220</v>
      </c>
      <c r="B590419">
        <v>33294.089999999997</v>
      </c>
    </row>
    <row r="590420" spans="1:2" x14ac:dyDescent="0.25">
      <c r="A590420" s="1">
        <v>41221</v>
      </c>
      <c r="B590420">
        <v>33404.86</v>
      </c>
    </row>
    <row r="590421" spans="1:2" x14ac:dyDescent="0.25">
      <c r="A590421" s="1">
        <v>41222</v>
      </c>
      <c r="B590421">
        <v>33122.46</v>
      </c>
    </row>
    <row r="590422" spans="1:2" x14ac:dyDescent="0.25">
      <c r="A590422" s="1">
        <v>41225</v>
      </c>
      <c r="B590422">
        <v>33244.660000000003</v>
      </c>
    </row>
    <row r="590423" spans="1:2" x14ac:dyDescent="0.25">
      <c r="A590423" s="1">
        <v>41226</v>
      </c>
      <c r="B590423">
        <v>33178.5</v>
      </c>
    </row>
    <row r="590424" spans="1:2" x14ac:dyDescent="0.25">
      <c r="A590424" s="1">
        <v>41227</v>
      </c>
      <c r="B590424">
        <v>33042.71</v>
      </c>
    </row>
    <row r="590425" spans="1:2" x14ac:dyDescent="0.25">
      <c r="A590425" s="1">
        <v>41228</v>
      </c>
      <c r="B590425">
        <v>32845.629999999997</v>
      </c>
    </row>
    <row r="590426" spans="1:2" x14ac:dyDescent="0.25">
      <c r="A590426" s="1">
        <v>41229</v>
      </c>
      <c r="B590426">
        <v>32612.45</v>
      </c>
    </row>
    <row r="590427" spans="1:2" x14ac:dyDescent="0.25">
      <c r="A590427" s="1">
        <v>41232</v>
      </c>
      <c r="B590427">
        <v>33020.129999999997</v>
      </c>
    </row>
    <row r="590428" spans="1:2" x14ac:dyDescent="0.25">
      <c r="A590428" s="1">
        <v>41233</v>
      </c>
      <c r="B590428">
        <v>33098.28</v>
      </c>
    </row>
    <row r="590429" spans="1:2" x14ac:dyDescent="0.25">
      <c r="A590429" s="1">
        <v>41234</v>
      </c>
      <c r="B590429">
        <v>33274.879999999997</v>
      </c>
    </row>
    <row r="590430" spans="1:2" x14ac:dyDescent="0.25">
      <c r="A590430" s="1">
        <v>41235</v>
      </c>
      <c r="B590430">
        <v>33613.24</v>
      </c>
    </row>
    <row r="590431" spans="1:2" x14ac:dyDescent="0.25">
      <c r="A590431" s="1">
        <v>41236</v>
      </c>
      <c r="B590431">
        <v>33634.44</v>
      </c>
    </row>
    <row r="590432" spans="1:2" x14ac:dyDescent="0.25">
      <c r="A590432" s="1">
        <v>41239</v>
      </c>
      <c r="B590432">
        <v>33531.879999999997</v>
      </c>
    </row>
    <row r="590433" spans="1:2" x14ac:dyDescent="0.25">
      <c r="A590433" s="1">
        <v>41240</v>
      </c>
      <c r="B590433">
        <v>33580.720000000001</v>
      </c>
    </row>
    <row r="590434" spans="1:2" x14ac:dyDescent="0.25">
      <c r="A590434" s="1">
        <v>41241</v>
      </c>
      <c r="B590434">
        <v>33225.910000000003</v>
      </c>
    </row>
    <row r="590435" spans="1:2" x14ac:dyDescent="0.25">
      <c r="A590435" s="1">
        <v>41242</v>
      </c>
      <c r="B590435">
        <v>33664.6</v>
      </c>
    </row>
    <row r="590436" spans="1:2" x14ac:dyDescent="0.25">
      <c r="A590436" s="1">
        <v>41243</v>
      </c>
      <c r="B590436">
        <v>33872.69</v>
      </c>
    </row>
    <row r="590437" spans="1:2" x14ac:dyDescent="0.25">
      <c r="A590437" s="1">
        <v>41246</v>
      </c>
      <c r="B590437">
        <v>33799.769999999997</v>
      </c>
    </row>
    <row r="590438" spans="1:2" x14ac:dyDescent="0.25">
      <c r="A590438" s="1">
        <v>41247</v>
      </c>
      <c r="B590438">
        <v>33721.919999999998</v>
      </c>
    </row>
    <row r="590439" spans="1:2" x14ac:dyDescent="0.25">
      <c r="A590439" s="1">
        <v>41248</v>
      </c>
      <c r="B590439">
        <v>33927.03</v>
      </c>
    </row>
    <row r="590440" spans="1:2" x14ac:dyDescent="0.25">
      <c r="A590440" s="1">
        <v>41249</v>
      </c>
      <c r="B590440">
        <v>34008.67</v>
      </c>
    </row>
    <row r="590441" spans="1:2" x14ac:dyDescent="0.25">
      <c r="A590441" s="1">
        <v>41250</v>
      </c>
      <c r="B590441">
        <v>33909.68</v>
      </c>
    </row>
    <row r="590442" spans="1:2" x14ac:dyDescent="0.25">
      <c r="A590442" s="1">
        <v>41253</v>
      </c>
      <c r="B590442">
        <v>34074.58</v>
      </c>
    </row>
    <row r="590443" spans="1:2" x14ac:dyDescent="0.25">
      <c r="A590443" s="1">
        <v>41254</v>
      </c>
      <c r="B590443">
        <v>34240.74</v>
      </c>
    </row>
    <row r="590444" spans="1:2" x14ac:dyDescent="0.25">
      <c r="A590444" s="1">
        <v>41255</v>
      </c>
      <c r="B590444">
        <v>34415.32</v>
      </c>
    </row>
    <row r="590445" spans="1:2" x14ac:dyDescent="0.25">
      <c r="A590445" s="1">
        <v>41256</v>
      </c>
      <c r="B590445">
        <v>34287.11</v>
      </c>
    </row>
    <row r="590446" spans="1:2" x14ac:dyDescent="0.25">
      <c r="A590446" s="1">
        <v>41257</v>
      </c>
      <c r="B590446">
        <v>34277.21</v>
      </c>
    </row>
    <row r="590447" spans="1:2" x14ac:dyDescent="0.25">
      <c r="A590447" s="1">
        <v>41260</v>
      </c>
      <c r="B590447">
        <v>34277.21</v>
      </c>
    </row>
    <row r="590448" spans="1:2" x14ac:dyDescent="0.25">
      <c r="A590448" s="1">
        <v>41261</v>
      </c>
      <c r="B590448">
        <v>34464.75</v>
      </c>
    </row>
    <row r="590449" spans="1:2" x14ac:dyDescent="0.25">
      <c r="A590449" s="1">
        <v>41262</v>
      </c>
      <c r="B590449">
        <v>34724.82</v>
      </c>
    </row>
    <row r="590450" spans="1:2" x14ac:dyDescent="0.25">
      <c r="A590450" s="1">
        <v>41263</v>
      </c>
      <c r="B590450">
        <v>34797.93</v>
      </c>
    </row>
    <row r="590451" spans="1:2" x14ac:dyDescent="0.25">
      <c r="A590451" s="1">
        <v>41264</v>
      </c>
      <c r="B590451">
        <v>34727.300000000003</v>
      </c>
    </row>
    <row r="590452" spans="1:2" x14ac:dyDescent="0.25">
      <c r="A590452" s="1">
        <v>41267</v>
      </c>
      <c r="B590452">
        <v>34765.26</v>
      </c>
    </row>
    <row r="590453" spans="1:2" x14ac:dyDescent="0.25">
      <c r="A590453" s="1">
        <v>41268</v>
      </c>
      <c r="B590453">
        <v>34765.26</v>
      </c>
    </row>
    <row r="590454" spans="1:2" x14ac:dyDescent="0.25">
      <c r="A590454" s="1">
        <v>41269</v>
      </c>
      <c r="B590454">
        <v>34765.26</v>
      </c>
    </row>
    <row r="590455" spans="1:2" x14ac:dyDescent="0.25">
      <c r="A590455" s="1">
        <v>41270</v>
      </c>
      <c r="B590455">
        <v>34980.339999999997</v>
      </c>
    </row>
    <row r="590456" spans="1:2" x14ac:dyDescent="0.25">
      <c r="A590456" s="1">
        <v>41271</v>
      </c>
      <c r="B590456">
        <v>34930.61</v>
      </c>
    </row>
    <row r="590457" spans="1:2" x14ac:dyDescent="0.25">
      <c r="A590457" s="1">
        <v>41274</v>
      </c>
      <c r="B590457">
        <v>34795.5</v>
      </c>
    </row>
    <row r="590458" spans="1:2" x14ac:dyDescent="0.25">
      <c r="A590458" s="1">
        <v>41275</v>
      </c>
      <c r="B590458">
        <v>34795.5</v>
      </c>
    </row>
    <row r="590459" spans="1:2" x14ac:dyDescent="0.25">
      <c r="A590459" s="1">
        <v>41276</v>
      </c>
      <c r="B590459">
        <v>35630.85</v>
      </c>
    </row>
    <row r="590460" spans="1:2" x14ac:dyDescent="0.25">
      <c r="A590460" s="1">
        <v>41277</v>
      </c>
      <c r="B590460">
        <v>35784.44</v>
      </c>
    </row>
    <row r="590461" spans="1:2" x14ac:dyDescent="0.25">
      <c r="A590461" s="1">
        <v>41278</v>
      </c>
      <c r="B590461">
        <v>35775.9</v>
      </c>
    </row>
    <row r="590462" spans="1:2" x14ac:dyDescent="0.25">
      <c r="A590462" s="1">
        <v>41281</v>
      </c>
      <c r="B590462">
        <v>35641.67</v>
      </c>
    </row>
    <row r="590463" spans="1:2" x14ac:dyDescent="0.25">
      <c r="A590463" s="1">
        <v>41282</v>
      </c>
      <c r="B590463">
        <v>35632.410000000003</v>
      </c>
    </row>
    <row r="590464" spans="1:2" x14ac:dyDescent="0.25">
      <c r="A590464" s="1">
        <v>41283</v>
      </c>
      <c r="B590464">
        <v>35808.5</v>
      </c>
    </row>
    <row r="590465" spans="1:2" x14ac:dyDescent="0.25">
      <c r="A590465" s="1">
        <v>41284</v>
      </c>
      <c r="B590465">
        <v>35813.24</v>
      </c>
    </row>
    <row r="590466" spans="1:2" x14ac:dyDescent="0.25">
      <c r="A590466" s="1">
        <v>41285</v>
      </c>
      <c r="B590466">
        <v>35792.519999999997</v>
      </c>
    </row>
    <row r="590467" spans="1:2" x14ac:dyDescent="0.25">
      <c r="A590467" s="1">
        <v>41288</v>
      </c>
      <c r="B590467">
        <v>35673.42</v>
      </c>
    </row>
    <row r="590468" spans="1:2" x14ac:dyDescent="0.25">
      <c r="A590468" s="1">
        <v>41289</v>
      </c>
      <c r="B590468">
        <v>35508.120000000003</v>
      </c>
    </row>
    <row r="590469" spans="1:2" x14ac:dyDescent="0.25">
      <c r="A590469" s="1">
        <v>41290</v>
      </c>
      <c r="B590469">
        <v>35479.5</v>
      </c>
    </row>
    <row r="590470" spans="1:2" x14ac:dyDescent="0.25">
      <c r="A590470" s="1">
        <v>41291</v>
      </c>
      <c r="B590470">
        <v>35562.83</v>
      </c>
    </row>
    <row r="590471" spans="1:2" x14ac:dyDescent="0.25">
      <c r="A590471" s="1">
        <v>41292</v>
      </c>
      <c r="B590471">
        <v>35723.78</v>
      </c>
    </row>
    <row r="590472" spans="1:2" x14ac:dyDescent="0.25">
      <c r="A590472" s="1">
        <v>41295</v>
      </c>
      <c r="B590472">
        <v>35567.129999999997</v>
      </c>
    </row>
    <row r="590473" spans="1:2" x14ac:dyDescent="0.25">
      <c r="A590473" s="1">
        <v>41296</v>
      </c>
      <c r="B590473">
        <v>35487.519999999997</v>
      </c>
    </row>
    <row r="590474" spans="1:2" x14ac:dyDescent="0.25">
      <c r="A590474" s="1">
        <v>41297</v>
      </c>
      <c r="B590474">
        <v>35739.51</v>
      </c>
    </row>
    <row r="590475" spans="1:2" x14ac:dyDescent="0.25">
      <c r="A590475" s="1">
        <v>41298</v>
      </c>
      <c r="B590475">
        <v>36151</v>
      </c>
    </row>
    <row r="590476" spans="1:2" x14ac:dyDescent="0.25">
      <c r="A590476" s="1">
        <v>41299</v>
      </c>
      <c r="B590476">
        <v>36064.379999999997</v>
      </c>
    </row>
    <row r="590477" spans="1:2" x14ac:dyDescent="0.25">
      <c r="A590477" s="1">
        <v>41302</v>
      </c>
      <c r="B590477">
        <v>36157.58</v>
      </c>
    </row>
    <row r="590478" spans="1:2" x14ac:dyDescent="0.25">
      <c r="A590478" s="1">
        <v>41303</v>
      </c>
      <c r="B590478">
        <v>36238.550000000003</v>
      </c>
    </row>
    <row r="590479" spans="1:2" x14ac:dyDescent="0.25">
      <c r="A590479" s="1">
        <v>41304</v>
      </c>
      <c r="B590479">
        <v>36082.03</v>
      </c>
    </row>
    <row r="590480" spans="1:2" x14ac:dyDescent="0.25">
      <c r="A590480" s="1">
        <v>41305</v>
      </c>
      <c r="B590480">
        <v>36103.449999999997</v>
      </c>
    </row>
    <row r="590481" spans="1:2" x14ac:dyDescent="0.25">
      <c r="A590481" s="1">
        <v>41306</v>
      </c>
      <c r="B590481">
        <v>36219.07</v>
      </c>
    </row>
    <row r="590482" spans="1:2" x14ac:dyDescent="0.25">
      <c r="A590482" s="1">
        <v>41309</v>
      </c>
      <c r="B590482">
        <v>36225.21</v>
      </c>
    </row>
    <row r="590483" spans="1:2" x14ac:dyDescent="0.25">
      <c r="A590483" s="1">
        <v>41310</v>
      </c>
      <c r="B590483">
        <v>36279.1</v>
      </c>
    </row>
    <row r="590484" spans="1:2" x14ac:dyDescent="0.25">
      <c r="A590484" s="1">
        <v>41311</v>
      </c>
      <c r="B590484">
        <v>36156.660000000003</v>
      </c>
    </row>
    <row r="590485" spans="1:2" x14ac:dyDescent="0.25">
      <c r="A590485" s="1">
        <v>41312</v>
      </c>
      <c r="B590485">
        <v>36269.660000000003</v>
      </c>
    </row>
    <row r="590486" spans="1:2" x14ac:dyDescent="0.25">
      <c r="A590486" s="1">
        <v>41313</v>
      </c>
      <c r="B590486">
        <v>36477.46</v>
      </c>
    </row>
    <row r="590487" spans="1:2" x14ac:dyDescent="0.25">
      <c r="A590487" s="1">
        <v>41316</v>
      </c>
      <c r="B590487">
        <v>36410.730000000003</v>
      </c>
    </row>
    <row r="590488" spans="1:2" x14ac:dyDescent="0.25">
      <c r="A590488" s="1">
        <v>41317</v>
      </c>
      <c r="B590488">
        <v>36286.980000000003</v>
      </c>
    </row>
    <row r="590489" spans="1:2" x14ac:dyDescent="0.25">
      <c r="A590489" s="1">
        <v>41318</v>
      </c>
      <c r="B590489">
        <v>36387.71</v>
      </c>
    </row>
    <row r="590490" spans="1:2" x14ac:dyDescent="0.25">
      <c r="A590490" s="1">
        <v>41319</v>
      </c>
      <c r="B590490">
        <v>36285.089999999997</v>
      </c>
    </row>
    <row r="590491" spans="1:2" x14ac:dyDescent="0.25">
      <c r="A590491" s="1">
        <v>41320</v>
      </c>
      <c r="B590491">
        <v>36242.86</v>
      </c>
    </row>
    <row r="590492" spans="1:2" x14ac:dyDescent="0.25">
      <c r="A590492" s="1">
        <v>41323</v>
      </c>
      <c r="B590492">
        <v>36093.43</v>
      </c>
    </row>
    <row r="590493" spans="1:2" x14ac:dyDescent="0.25">
      <c r="A590493" s="1">
        <v>41324</v>
      </c>
      <c r="B590493">
        <v>36328.85</v>
      </c>
    </row>
    <row r="590494" spans="1:2" x14ac:dyDescent="0.25">
      <c r="A590494" s="1">
        <v>41325</v>
      </c>
      <c r="B590494">
        <v>36022.449999999997</v>
      </c>
    </row>
    <row r="590495" spans="1:2" x14ac:dyDescent="0.25">
      <c r="A590495" s="1">
        <v>41326</v>
      </c>
      <c r="B590495">
        <v>35278.230000000003</v>
      </c>
    </row>
    <row r="590496" spans="1:2" x14ac:dyDescent="0.25">
      <c r="A590496" s="1">
        <v>41327</v>
      </c>
      <c r="B590496">
        <v>35249.89</v>
      </c>
    </row>
    <row r="590497" spans="1:2" x14ac:dyDescent="0.25">
      <c r="A590497" s="1">
        <v>41330</v>
      </c>
      <c r="B590497">
        <v>35359.19</v>
      </c>
    </row>
    <row r="590498" spans="1:2" x14ac:dyDescent="0.25">
      <c r="A590498" s="1">
        <v>41331</v>
      </c>
      <c r="B590498">
        <v>35143.65</v>
      </c>
    </row>
    <row r="590499" spans="1:2" x14ac:dyDescent="0.25">
      <c r="A590499" s="1">
        <v>41332</v>
      </c>
      <c r="B590499">
        <v>34854.04</v>
      </c>
    </row>
    <row r="590500" spans="1:2" x14ac:dyDescent="0.25">
      <c r="A590500" s="1">
        <v>41333</v>
      </c>
      <c r="B590500">
        <v>35254.76</v>
      </c>
    </row>
    <row r="590501" spans="1:2" x14ac:dyDescent="0.25">
      <c r="A590501" s="1">
        <v>41334</v>
      </c>
      <c r="B590501">
        <v>35653.81</v>
      </c>
    </row>
    <row r="590502" spans="1:2" x14ac:dyDescent="0.25">
      <c r="A590502" s="1">
        <v>41337</v>
      </c>
      <c r="B590502">
        <v>35368.46</v>
      </c>
    </row>
    <row r="590503" spans="1:2" x14ac:dyDescent="0.25">
      <c r="A590503" s="1">
        <v>41338</v>
      </c>
      <c r="B590503">
        <v>36064.120000000003</v>
      </c>
    </row>
    <row r="590504" spans="1:2" x14ac:dyDescent="0.25">
      <c r="A590504" s="1">
        <v>41339</v>
      </c>
      <c r="B590504">
        <v>35928.339999999997</v>
      </c>
    </row>
    <row r="590505" spans="1:2" x14ac:dyDescent="0.25">
      <c r="A590505" s="1">
        <v>41340</v>
      </c>
      <c r="B590505">
        <v>36192.370000000003</v>
      </c>
    </row>
    <row r="590506" spans="1:2" x14ac:dyDescent="0.25">
      <c r="A590506" s="1">
        <v>41341</v>
      </c>
      <c r="B590506">
        <v>36168.65</v>
      </c>
    </row>
    <row r="590507" spans="1:2" x14ac:dyDescent="0.25">
      <c r="A590507" s="1">
        <v>41344</v>
      </c>
      <c r="B590507">
        <v>36391.699999999997</v>
      </c>
    </row>
    <row r="590508" spans="1:2" x14ac:dyDescent="0.25">
      <c r="A590508" s="1">
        <v>41345</v>
      </c>
      <c r="B590508">
        <v>36374.35</v>
      </c>
    </row>
    <row r="590509" spans="1:2" x14ac:dyDescent="0.25">
      <c r="A590509" s="1">
        <v>41346</v>
      </c>
      <c r="B590509">
        <v>36328.32</v>
      </c>
    </row>
    <row r="590510" spans="1:2" x14ac:dyDescent="0.25">
      <c r="A590510" s="1">
        <v>41347</v>
      </c>
      <c r="B590510">
        <v>36372.089999999997</v>
      </c>
    </row>
    <row r="590511" spans="1:2" x14ac:dyDescent="0.25">
      <c r="A590511" s="1">
        <v>41348</v>
      </c>
      <c r="B590511">
        <v>36226.720000000001</v>
      </c>
    </row>
    <row r="590512" spans="1:2" x14ac:dyDescent="0.25">
      <c r="A590512" s="1">
        <v>41351</v>
      </c>
      <c r="B590512">
        <v>35954.1</v>
      </c>
    </row>
    <row r="590513" spans="1:2" x14ac:dyDescent="0.25">
      <c r="A590513" s="1">
        <v>41352</v>
      </c>
      <c r="B590513">
        <v>35809.56</v>
      </c>
    </row>
    <row r="590514" spans="1:2" x14ac:dyDescent="0.25">
      <c r="A590514" s="1">
        <v>41353</v>
      </c>
      <c r="B590514">
        <v>35786.07</v>
      </c>
    </row>
    <row r="590515" spans="1:2" x14ac:dyDescent="0.25">
      <c r="A590515" s="1">
        <v>41354</v>
      </c>
      <c r="B590515">
        <v>35786.07</v>
      </c>
    </row>
    <row r="590516" spans="1:2" x14ac:dyDescent="0.25">
      <c r="A590516" s="1">
        <v>41355</v>
      </c>
      <c r="B590516">
        <v>35493.620000000003</v>
      </c>
    </row>
    <row r="590517" spans="1:2" x14ac:dyDescent="0.25">
      <c r="A590517" s="1">
        <v>41358</v>
      </c>
      <c r="B590517">
        <v>35415.29</v>
      </c>
    </row>
    <row r="590518" spans="1:2" x14ac:dyDescent="0.25">
      <c r="A590518" s="1">
        <v>41359</v>
      </c>
      <c r="B590518">
        <v>35631.5</v>
      </c>
    </row>
    <row r="590519" spans="1:2" x14ac:dyDescent="0.25">
      <c r="A590519" s="1">
        <v>41360</v>
      </c>
      <c r="B590519">
        <v>35288.06</v>
      </c>
    </row>
    <row r="590520" spans="1:2" x14ac:dyDescent="0.25">
      <c r="A590520" s="1">
        <v>41361</v>
      </c>
      <c r="B590520">
        <v>35259.1</v>
      </c>
    </row>
    <row r="590521" spans="1:2" x14ac:dyDescent="0.25">
      <c r="A590521" s="1">
        <v>41362</v>
      </c>
      <c r="B590521">
        <v>35259.1</v>
      </c>
    </row>
    <row r="590522" spans="1:2" x14ac:dyDescent="0.25">
      <c r="A590522" s="1">
        <v>41365</v>
      </c>
      <c r="B590522">
        <v>35259.1</v>
      </c>
    </row>
    <row r="590523" spans="1:2" x14ac:dyDescent="0.25">
      <c r="A590523" s="1">
        <v>41366</v>
      </c>
      <c r="B590523">
        <v>35393.26</v>
      </c>
    </row>
    <row r="590524" spans="1:2" x14ac:dyDescent="0.25">
      <c r="A590524" s="1">
        <v>41367</v>
      </c>
      <c r="B590524">
        <v>34782.839999999997</v>
      </c>
    </row>
    <row r="590525" spans="1:2" x14ac:dyDescent="0.25">
      <c r="A590525" s="1">
        <v>41368</v>
      </c>
      <c r="B590525">
        <v>34464.129999999997</v>
      </c>
    </row>
    <row r="590526" spans="1:2" x14ac:dyDescent="0.25">
      <c r="A590526" s="1">
        <v>41369</v>
      </c>
      <c r="B590526">
        <v>33920.57</v>
      </c>
    </row>
    <row r="590527" spans="1:2" x14ac:dyDescent="0.25">
      <c r="A590527" s="1">
        <v>41372</v>
      </c>
      <c r="B590527">
        <v>33984.32</v>
      </c>
    </row>
    <row r="590528" spans="1:2" x14ac:dyDescent="0.25">
      <c r="A590528" s="1">
        <v>41373</v>
      </c>
      <c r="B590528">
        <v>33930.949999999997</v>
      </c>
    </row>
    <row r="590529" spans="1:2" x14ac:dyDescent="0.25">
      <c r="A590529" s="1">
        <v>41374</v>
      </c>
      <c r="B590529">
        <v>34429.040000000001</v>
      </c>
    </row>
    <row r="590530" spans="1:2" x14ac:dyDescent="0.25">
      <c r="A590530" s="1">
        <v>41375</v>
      </c>
      <c r="B590530">
        <v>34462.33</v>
      </c>
    </row>
    <row r="590531" spans="1:2" x14ac:dyDescent="0.25">
      <c r="A590531" s="1">
        <v>41376</v>
      </c>
      <c r="B590531">
        <v>33990.33</v>
      </c>
    </row>
    <row r="590532" spans="1:2" x14ac:dyDescent="0.25">
      <c r="A590532" s="1">
        <v>41379</v>
      </c>
      <c r="B590532">
        <v>33465.699999999997</v>
      </c>
    </row>
    <row r="590533" spans="1:2" x14ac:dyDescent="0.25">
      <c r="A590533" s="1">
        <v>41380</v>
      </c>
      <c r="B590533">
        <v>33861.43</v>
      </c>
    </row>
    <row r="590534" spans="1:2" x14ac:dyDescent="0.25">
      <c r="A590534" s="1">
        <v>41381</v>
      </c>
      <c r="B590534">
        <v>33230.97</v>
      </c>
    </row>
    <row r="590535" spans="1:2" x14ac:dyDescent="0.25">
      <c r="A590535" s="1">
        <v>41382</v>
      </c>
      <c r="B590535">
        <v>33305.410000000003</v>
      </c>
    </row>
    <row r="590536" spans="1:2" x14ac:dyDescent="0.25">
      <c r="A590536" s="1">
        <v>41383</v>
      </c>
      <c r="B590536">
        <v>33842.230000000003</v>
      </c>
    </row>
    <row r="590537" spans="1:2" x14ac:dyDescent="0.25">
      <c r="A590537" s="1">
        <v>41386</v>
      </c>
      <c r="B590537">
        <v>33584.25</v>
      </c>
    </row>
    <row r="590538" spans="1:2" x14ac:dyDescent="0.25">
      <c r="A590538" s="1">
        <v>41387</v>
      </c>
      <c r="B590538">
        <v>34166.269999999997</v>
      </c>
    </row>
    <row r="590539" spans="1:2" x14ac:dyDescent="0.25">
      <c r="A590539" s="1">
        <v>41388</v>
      </c>
      <c r="B590539">
        <v>34191.83</v>
      </c>
    </row>
    <row r="590540" spans="1:2" x14ac:dyDescent="0.25">
      <c r="A590540" s="1">
        <v>41389</v>
      </c>
      <c r="B590540">
        <v>34485.760000000002</v>
      </c>
    </row>
    <row r="590541" spans="1:2" x14ac:dyDescent="0.25">
      <c r="A590541" s="1">
        <v>41390</v>
      </c>
      <c r="B590541">
        <v>34427.08</v>
      </c>
    </row>
    <row r="590542" spans="1:2" x14ac:dyDescent="0.25">
      <c r="A590542" s="1">
        <v>41393</v>
      </c>
      <c r="B590542">
        <v>34363.9</v>
      </c>
    </row>
    <row r="590543" spans="1:2" x14ac:dyDescent="0.25">
      <c r="A590543" s="1">
        <v>41394</v>
      </c>
      <c r="B590543">
        <v>34068</v>
      </c>
    </row>
    <row r="590544" spans="1:2" x14ac:dyDescent="0.25">
      <c r="A590544" s="1">
        <v>41395</v>
      </c>
      <c r="B590544">
        <v>34068</v>
      </c>
    </row>
    <row r="590545" spans="1:2" x14ac:dyDescent="0.25">
      <c r="A590545" s="1">
        <v>41396</v>
      </c>
      <c r="B590545">
        <v>34363.82</v>
      </c>
    </row>
    <row r="590546" spans="1:2" x14ac:dyDescent="0.25">
      <c r="A590546" s="1">
        <v>41397</v>
      </c>
      <c r="B590546">
        <v>34963.97</v>
      </c>
    </row>
    <row r="590547" spans="1:2" x14ac:dyDescent="0.25">
      <c r="A590547" s="1">
        <v>41400</v>
      </c>
      <c r="B590547">
        <v>35199.18</v>
      </c>
    </row>
    <row r="590548" spans="1:2" x14ac:dyDescent="0.25">
      <c r="A590548" s="1">
        <v>41401</v>
      </c>
      <c r="B590548">
        <v>35214.019999999997</v>
      </c>
    </row>
    <row r="590549" spans="1:2" x14ac:dyDescent="0.25">
      <c r="A590549" s="1">
        <v>41402</v>
      </c>
      <c r="B590549">
        <v>35827.46</v>
      </c>
    </row>
    <row r="590550" spans="1:2" x14ac:dyDescent="0.25">
      <c r="A590550" s="1">
        <v>41403</v>
      </c>
      <c r="B590550">
        <v>35679.33</v>
      </c>
    </row>
    <row r="590551" spans="1:2" x14ac:dyDescent="0.25">
      <c r="A590551" s="1">
        <v>41404</v>
      </c>
      <c r="B590551">
        <v>35579.82</v>
      </c>
    </row>
    <row r="590552" spans="1:2" x14ac:dyDescent="0.25">
      <c r="A590552" s="1">
        <v>41407</v>
      </c>
      <c r="B590552">
        <v>35740.300000000003</v>
      </c>
    </row>
    <row r="590553" spans="1:2" x14ac:dyDescent="0.25">
      <c r="A590553" s="1">
        <v>41408</v>
      </c>
      <c r="B590553">
        <v>36053.370000000003</v>
      </c>
    </row>
    <row r="590554" spans="1:2" x14ac:dyDescent="0.25">
      <c r="A590554" s="1">
        <v>41409</v>
      </c>
      <c r="B590554">
        <v>36322.199999999997</v>
      </c>
    </row>
    <row r="590555" spans="1:2" x14ac:dyDescent="0.25">
      <c r="A590555" s="1">
        <v>41410</v>
      </c>
      <c r="B590555">
        <v>36785.06</v>
      </c>
    </row>
    <row r="590556" spans="1:2" x14ac:dyDescent="0.25">
      <c r="A590556" s="1">
        <v>41411</v>
      </c>
      <c r="B590556">
        <v>36771.800000000003</v>
      </c>
    </row>
    <row r="590557" spans="1:2" x14ac:dyDescent="0.25">
      <c r="A590557" s="1">
        <v>41414</v>
      </c>
      <c r="B590557">
        <v>36545.18</v>
      </c>
    </row>
    <row r="590558" spans="1:2" x14ac:dyDescent="0.25">
      <c r="A590558" s="1">
        <v>41415</v>
      </c>
      <c r="B590558">
        <v>37302.58</v>
      </c>
    </row>
    <row r="590559" spans="1:2" x14ac:dyDescent="0.25">
      <c r="A590559" s="1">
        <v>41416</v>
      </c>
      <c r="B590559">
        <v>37309.67</v>
      </c>
    </row>
    <row r="590560" spans="1:2" x14ac:dyDescent="0.25">
      <c r="A590560" s="1">
        <v>41417</v>
      </c>
      <c r="B590560">
        <v>36312.44</v>
      </c>
    </row>
    <row r="590561" spans="1:2" x14ac:dyDescent="0.25">
      <c r="A590561" s="1">
        <v>41418</v>
      </c>
      <c r="B590561">
        <v>36444.22</v>
      </c>
    </row>
    <row r="590562" spans="1:2" x14ac:dyDescent="0.25">
      <c r="A590562" s="1">
        <v>41421</v>
      </c>
      <c r="B590562">
        <v>36915.269999999997</v>
      </c>
    </row>
    <row r="590563" spans="1:2" x14ac:dyDescent="0.25">
      <c r="A590563" s="1">
        <v>41422</v>
      </c>
      <c r="B590563">
        <v>37445.94</v>
      </c>
    </row>
    <row r="590564" spans="1:2" x14ac:dyDescent="0.25">
      <c r="A590564" s="1">
        <v>41423</v>
      </c>
      <c r="B590564">
        <v>36739.42</v>
      </c>
    </row>
    <row r="590565" spans="1:2" x14ac:dyDescent="0.25">
      <c r="A590565" s="1">
        <v>41424</v>
      </c>
      <c r="B590565">
        <v>37500.78</v>
      </c>
    </row>
    <row r="590566" spans="1:2" x14ac:dyDescent="0.25">
      <c r="A590566" s="1">
        <v>41425</v>
      </c>
      <c r="B590566">
        <v>37599.86</v>
      </c>
    </row>
    <row r="590567" spans="1:2" x14ac:dyDescent="0.25">
      <c r="A590567" s="1">
        <v>41428</v>
      </c>
      <c r="B590567">
        <v>36561.35</v>
      </c>
    </row>
    <row r="590568" spans="1:2" x14ac:dyDescent="0.25">
      <c r="A590568" s="1">
        <v>41429</v>
      </c>
      <c r="B590568">
        <v>36387.96</v>
      </c>
    </row>
    <row r="590569" spans="1:2" x14ac:dyDescent="0.25">
      <c r="A590569" s="1">
        <v>41430</v>
      </c>
      <c r="B590569">
        <v>36294.26</v>
      </c>
    </row>
    <row r="590570" spans="1:2" x14ac:dyDescent="0.25">
      <c r="A590570" s="1">
        <v>41431</v>
      </c>
      <c r="B590570">
        <v>35869.25</v>
      </c>
    </row>
    <row r="590571" spans="1:2" x14ac:dyDescent="0.25">
      <c r="A590571" s="1">
        <v>41432</v>
      </c>
      <c r="B590571">
        <v>36345.72</v>
      </c>
    </row>
    <row r="590572" spans="1:2" x14ac:dyDescent="0.25">
      <c r="A590572" s="1">
        <v>41435</v>
      </c>
      <c r="B590572">
        <v>36485.769999999997</v>
      </c>
    </row>
    <row r="590573" spans="1:2" x14ac:dyDescent="0.25">
      <c r="A590573" s="1">
        <v>41436</v>
      </c>
      <c r="B590573">
        <v>35256.400000000001</v>
      </c>
    </row>
    <row r="590574" spans="1:2" x14ac:dyDescent="0.25">
      <c r="A590574" s="1">
        <v>41437</v>
      </c>
      <c r="B590574">
        <v>35401.32</v>
      </c>
    </row>
    <row r="590575" spans="1:2" x14ac:dyDescent="0.25">
      <c r="A590575" s="1">
        <v>41438</v>
      </c>
      <c r="B590575">
        <v>35453.21</v>
      </c>
    </row>
    <row r="590576" spans="1:2" x14ac:dyDescent="0.25">
      <c r="A590576" s="1">
        <v>41439</v>
      </c>
      <c r="B590576">
        <v>35937.440000000002</v>
      </c>
    </row>
    <row r="590577" spans="1:2" x14ac:dyDescent="0.25">
      <c r="A590577" s="1">
        <v>41442</v>
      </c>
      <c r="B590577">
        <v>35937.440000000002</v>
      </c>
    </row>
    <row r="590578" spans="1:2" x14ac:dyDescent="0.25">
      <c r="A590578" s="1">
        <v>41443</v>
      </c>
      <c r="B590578">
        <v>36599.39</v>
      </c>
    </row>
    <row r="590579" spans="1:2" x14ac:dyDescent="0.25">
      <c r="A590579" s="1">
        <v>41444</v>
      </c>
      <c r="B590579">
        <v>36391.61</v>
      </c>
    </row>
    <row r="590580" spans="1:2" x14ac:dyDescent="0.25">
      <c r="A590580" s="1">
        <v>41445</v>
      </c>
      <c r="B590580">
        <v>35199.29</v>
      </c>
    </row>
    <row r="590581" spans="1:2" x14ac:dyDescent="0.25">
      <c r="A590581" s="1">
        <v>41446</v>
      </c>
      <c r="B590581">
        <v>34670.339999999997</v>
      </c>
    </row>
    <row r="590582" spans="1:2" x14ac:dyDescent="0.25">
      <c r="A590582" s="1">
        <v>41449</v>
      </c>
      <c r="B590582">
        <v>33793.129999999997</v>
      </c>
    </row>
    <row r="590583" spans="1:2" x14ac:dyDescent="0.25">
      <c r="A590583" s="1">
        <v>41450</v>
      </c>
      <c r="B590583">
        <v>34187.43</v>
      </c>
    </row>
    <row r="590584" spans="1:2" x14ac:dyDescent="0.25">
      <c r="A590584" s="1">
        <v>41451</v>
      </c>
      <c r="B590584">
        <v>34577.97</v>
      </c>
    </row>
    <row r="590585" spans="1:2" x14ac:dyDescent="0.25">
      <c r="A590585" s="1">
        <v>41452</v>
      </c>
      <c r="B590585">
        <v>34655.32</v>
      </c>
    </row>
    <row r="590586" spans="1:2" x14ac:dyDescent="0.25">
      <c r="A590586" s="1">
        <v>41453</v>
      </c>
      <c r="B590586">
        <v>35051.49</v>
      </c>
    </row>
    <row r="590587" spans="1:2" x14ac:dyDescent="0.25">
      <c r="A590587" s="1">
        <v>41456</v>
      </c>
      <c r="B590587">
        <v>35365.269999999997</v>
      </c>
    </row>
    <row r="590588" spans="1:2" x14ac:dyDescent="0.25">
      <c r="A590588" s="1">
        <v>41457</v>
      </c>
      <c r="B590588">
        <v>35252.129999999997</v>
      </c>
    </row>
    <row r="590589" spans="1:2" x14ac:dyDescent="0.25">
      <c r="A590589" s="1">
        <v>41458</v>
      </c>
      <c r="B590589">
        <v>34826.19</v>
      </c>
    </row>
    <row r="590590" spans="1:2" x14ac:dyDescent="0.25">
      <c r="A590590" s="1">
        <v>41459</v>
      </c>
      <c r="B590590">
        <v>35518.730000000003</v>
      </c>
    </row>
    <row r="590591" spans="1:2" x14ac:dyDescent="0.25">
      <c r="A590591" s="1">
        <v>41460</v>
      </c>
      <c r="B590591">
        <v>34684.53</v>
      </c>
    </row>
    <row r="590592" spans="1:2" x14ac:dyDescent="0.25">
      <c r="A590592" s="1">
        <v>41463</v>
      </c>
      <c r="B590592">
        <v>35370.67</v>
      </c>
    </row>
    <row r="590593" spans="1:2" x14ac:dyDescent="0.25">
      <c r="A590593" s="1">
        <v>41464</v>
      </c>
      <c r="B590593">
        <v>35301.39</v>
      </c>
    </row>
    <row r="590594" spans="1:2" x14ac:dyDescent="0.25">
      <c r="A590594" s="1">
        <v>41465</v>
      </c>
      <c r="B590594">
        <v>35181.339999999997</v>
      </c>
    </row>
    <row r="590595" spans="1:2" x14ac:dyDescent="0.25">
      <c r="A590595" s="1">
        <v>41466</v>
      </c>
      <c r="B590595">
        <v>36082.58</v>
      </c>
    </row>
    <row r="590596" spans="1:2" x14ac:dyDescent="0.25">
      <c r="A590596" s="1">
        <v>41467</v>
      </c>
      <c r="B590596">
        <v>36227.269999999997</v>
      </c>
    </row>
    <row r="590597" spans="1:2" x14ac:dyDescent="0.25">
      <c r="A590597" s="1">
        <v>41470</v>
      </c>
      <c r="B590597">
        <v>36206.75</v>
      </c>
    </row>
    <row r="590598" spans="1:2" x14ac:dyDescent="0.25">
      <c r="A590598" s="1">
        <v>41471</v>
      </c>
      <c r="B590598">
        <v>35855.07</v>
      </c>
    </row>
    <row r="590599" spans="1:2" x14ac:dyDescent="0.25">
      <c r="A590599" s="1">
        <v>41472</v>
      </c>
      <c r="B590599">
        <v>36409.47</v>
      </c>
    </row>
    <row r="590600" spans="1:2" x14ac:dyDescent="0.25">
      <c r="A590600" s="1">
        <v>41473</v>
      </c>
      <c r="B590600">
        <v>36593.29</v>
      </c>
    </row>
    <row r="590601" spans="1:2" x14ac:dyDescent="0.25">
      <c r="A590601" s="1">
        <v>41474</v>
      </c>
      <c r="B590601">
        <v>36029.71</v>
      </c>
    </row>
    <row r="590602" spans="1:2" x14ac:dyDescent="0.25">
      <c r="A590602" s="1">
        <v>41477</v>
      </c>
      <c r="B590602">
        <v>36394.28</v>
      </c>
    </row>
    <row r="590603" spans="1:2" x14ac:dyDescent="0.25">
      <c r="A590603" s="1">
        <v>41478</v>
      </c>
      <c r="B590603">
        <v>36652.71</v>
      </c>
    </row>
    <row r="590604" spans="1:2" x14ac:dyDescent="0.25">
      <c r="A590604" s="1">
        <v>41479</v>
      </c>
      <c r="B590604">
        <v>36373.269999999997</v>
      </c>
    </row>
    <row r="590605" spans="1:2" x14ac:dyDescent="0.25">
      <c r="A590605" s="1">
        <v>41480</v>
      </c>
      <c r="B590605">
        <v>36244.58</v>
      </c>
    </row>
    <row r="590606" spans="1:2" x14ac:dyDescent="0.25">
      <c r="A590606" s="1">
        <v>41481</v>
      </c>
      <c r="B590606">
        <v>36026.19</v>
      </c>
    </row>
    <row r="590607" spans="1:2" x14ac:dyDescent="0.25">
      <c r="A590607" s="1">
        <v>41484</v>
      </c>
      <c r="B590607">
        <v>36368.559999999998</v>
      </c>
    </row>
    <row r="590608" spans="1:2" x14ac:dyDescent="0.25">
      <c r="A590608" s="1">
        <v>41485</v>
      </c>
      <c r="B590608">
        <v>36516.92</v>
      </c>
    </row>
    <row r="590609" spans="1:2" x14ac:dyDescent="0.25">
      <c r="A590609" s="1">
        <v>41486</v>
      </c>
      <c r="B590609">
        <v>36843.050000000003</v>
      </c>
    </row>
    <row r="590610" spans="1:2" x14ac:dyDescent="0.25">
      <c r="A590610" s="1">
        <v>41487</v>
      </c>
      <c r="B590610">
        <v>37473.94</v>
      </c>
    </row>
    <row r="590611" spans="1:2" x14ac:dyDescent="0.25">
      <c r="A590611" s="1">
        <v>41488</v>
      </c>
      <c r="B590611">
        <v>37218.32</v>
      </c>
    </row>
    <row r="590612" spans="1:2" x14ac:dyDescent="0.25">
      <c r="A590612" s="1">
        <v>41491</v>
      </c>
      <c r="B590612">
        <v>37334.82</v>
      </c>
    </row>
    <row r="590613" spans="1:2" x14ac:dyDescent="0.25">
      <c r="A590613" s="1">
        <v>41492</v>
      </c>
      <c r="B590613">
        <v>37129.660000000003</v>
      </c>
    </row>
    <row r="590614" spans="1:2" x14ac:dyDescent="0.25">
      <c r="A590614" s="1">
        <v>41493</v>
      </c>
      <c r="B590614">
        <v>37177.279999999999</v>
      </c>
    </row>
    <row r="590615" spans="1:2" x14ac:dyDescent="0.25">
      <c r="A590615" s="1">
        <v>41494</v>
      </c>
      <c r="B590615">
        <v>37314.01</v>
      </c>
    </row>
    <row r="590616" spans="1:2" x14ac:dyDescent="0.25">
      <c r="A590616" s="1">
        <v>41495</v>
      </c>
      <c r="B590616">
        <v>37314.01</v>
      </c>
    </row>
    <row r="590617" spans="1:2" x14ac:dyDescent="0.25">
      <c r="A590617" s="1">
        <v>41498</v>
      </c>
      <c r="B590617">
        <v>38072.480000000003</v>
      </c>
    </row>
    <row r="590618" spans="1:2" x14ac:dyDescent="0.25">
      <c r="A590618" s="1">
        <v>41499</v>
      </c>
      <c r="B590618">
        <v>38235.449999999997</v>
      </c>
    </row>
    <row r="590619" spans="1:2" x14ac:dyDescent="0.25">
      <c r="A590619" s="1">
        <v>41500</v>
      </c>
      <c r="B590619">
        <v>38564.99</v>
      </c>
    </row>
    <row r="590620" spans="1:2" x14ac:dyDescent="0.25">
      <c r="A590620" s="1">
        <v>41501</v>
      </c>
      <c r="B590620">
        <v>38089.21</v>
      </c>
    </row>
    <row r="590621" spans="1:2" x14ac:dyDescent="0.25">
      <c r="A590621" s="1">
        <v>41502</v>
      </c>
      <c r="B590621">
        <v>38623.629999999997</v>
      </c>
    </row>
    <row r="590622" spans="1:2" x14ac:dyDescent="0.25">
      <c r="A590622" s="1">
        <v>41505</v>
      </c>
      <c r="B590622">
        <v>38493.919999999998</v>
      </c>
    </row>
    <row r="590623" spans="1:2" x14ac:dyDescent="0.25">
      <c r="A590623" s="1">
        <v>41506</v>
      </c>
      <c r="B590623">
        <v>38384.01</v>
      </c>
    </row>
    <row r="590624" spans="1:2" x14ac:dyDescent="0.25">
      <c r="A590624" s="1">
        <v>41507</v>
      </c>
      <c r="B590624">
        <v>38386.76</v>
      </c>
    </row>
    <row r="590625" spans="1:2" x14ac:dyDescent="0.25">
      <c r="A590625" s="1">
        <v>41508</v>
      </c>
      <c r="B590625">
        <v>38676.949999999997</v>
      </c>
    </row>
    <row r="590626" spans="1:2" x14ac:dyDescent="0.25">
      <c r="A590626" s="1">
        <v>41509</v>
      </c>
      <c r="B590626">
        <v>38652.120000000003</v>
      </c>
    </row>
    <row r="590627" spans="1:2" x14ac:dyDescent="0.25">
      <c r="A590627" s="1">
        <v>41512</v>
      </c>
      <c r="B590627">
        <v>38903.32</v>
      </c>
    </row>
    <row r="590628" spans="1:2" x14ac:dyDescent="0.25">
      <c r="A590628" s="1">
        <v>41513</v>
      </c>
      <c r="B590628">
        <v>38720.33</v>
      </c>
    </row>
    <row r="590629" spans="1:2" x14ac:dyDescent="0.25">
      <c r="A590629" s="1">
        <v>41514</v>
      </c>
      <c r="B590629">
        <v>38001.03</v>
      </c>
    </row>
    <row r="590630" spans="1:2" x14ac:dyDescent="0.25">
      <c r="A590630" s="1">
        <v>41515</v>
      </c>
      <c r="B590630">
        <v>38115.67</v>
      </c>
    </row>
    <row r="590631" spans="1:2" x14ac:dyDescent="0.25">
      <c r="A590631" s="1">
        <v>41516</v>
      </c>
      <c r="B590631">
        <v>37863.93</v>
      </c>
    </row>
    <row r="590632" spans="1:2" x14ac:dyDescent="0.25">
      <c r="A590632" s="1">
        <v>41519</v>
      </c>
      <c r="B590632">
        <v>38346.25</v>
      </c>
    </row>
    <row r="590633" spans="1:2" x14ac:dyDescent="0.25">
      <c r="A590633" s="1">
        <v>41520</v>
      </c>
      <c r="B590633">
        <v>38513.85</v>
      </c>
    </row>
    <row r="590634" spans="1:2" x14ac:dyDescent="0.25">
      <c r="A590634" s="1">
        <v>41521</v>
      </c>
      <c r="B590634">
        <v>38166.67</v>
      </c>
    </row>
    <row r="590635" spans="1:2" x14ac:dyDescent="0.25">
      <c r="A590635" s="1">
        <v>41522</v>
      </c>
      <c r="B590635">
        <v>38399.42</v>
      </c>
    </row>
    <row r="590636" spans="1:2" x14ac:dyDescent="0.25">
      <c r="A590636" s="1">
        <v>41523</v>
      </c>
      <c r="B590636">
        <v>38422.11</v>
      </c>
    </row>
    <row r="590637" spans="1:2" x14ac:dyDescent="0.25">
      <c r="A590637" s="1">
        <v>41526</v>
      </c>
      <c r="B590637">
        <v>38306.879999999997</v>
      </c>
    </row>
    <row r="590638" spans="1:2" x14ac:dyDescent="0.25">
      <c r="A590638" s="1">
        <v>41527</v>
      </c>
      <c r="B590638">
        <v>39087.019999999997</v>
      </c>
    </row>
    <row r="590639" spans="1:2" x14ac:dyDescent="0.25">
      <c r="A590639" s="1">
        <v>41528</v>
      </c>
      <c r="B590639">
        <v>38933.58</v>
      </c>
    </row>
    <row r="590640" spans="1:2" x14ac:dyDescent="0.25">
      <c r="A590640" s="1">
        <v>41529</v>
      </c>
      <c r="B590640">
        <v>39207.300000000003</v>
      </c>
    </row>
    <row r="590641" spans="1:2" x14ac:dyDescent="0.25">
      <c r="A590641" s="1">
        <v>41530</v>
      </c>
      <c r="B590641">
        <v>39071.51</v>
      </c>
    </row>
    <row r="590642" spans="1:2" x14ac:dyDescent="0.25">
      <c r="A590642" s="1">
        <v>41533</v>
      </c>
      <c r="B590642">
        <v>39060.230000000003</v>
      </c>
    </row>
    <row r="590643" spans="1:2" x14ac:dyDescent="0.25">
      <c r="A590643" s="1">
        <v>41534</v>
      </c>
      <c r="B590643">
        <v>39174.83</v>
      </c>
    </row>
    <row r="590644" spans="1:2" x14ac:dyDescent="0.25">
      <c r="A590644" s="1">
        <v>41535</v>
      </c>
      <c r="B590644">
        <v>38832.74</v>
      </c>
    </row>
    <row r="590645" spans="1:2" x14ac:dyDescent="0.25">
      <c r="A590645" s="1">
        <v>41536</v>
      </c>
      <c r="B590645">
        <v>39701.11</v>
      </c>
    </row>
    <row r="590646" spans="1:2" x14ac:dyDescent="0.25">
      <c r="A590646" s="1">
        <v>41537</v>
      </c>
      <c r="B590646">
        <v>39542.400000000001</v>
      </c>
    </row>
    <row r="590647" spans="1:2" x14ac:dyDescent="0.25">
      <c r="A590647" s="1">
        <v>41540</v>
      </c>
      <c r="B590647">
        <v>39444.06</v>
      </c>
    </row>
    <row r="590648" spans="1:2" x14ac:dyDescent="0.25">
      <c r="A590648" s="1">
        <v>41541</v>
      </c>
      <c r="B590648">
        <v>39444.06</v>
      </c>
    </row>
    <row r="590649" spans="1:2" x14ac:dyDescent="0.25">
      <c r="A590649" s="1">
        <v>41542</v>
      </c>
      <c r="B590649">
        <v>39824.79</v>
      </c>
    </row>
    <row r="590650" spans="1:2" x14ac:dyDescent="0.25">
      <c r="A590650" s="1">
        <v>41543</v>
      </c>
      <c r="B590650">
        <v>39755.230000000003</v>
      </c>
    </row>
    <row r="590651" spans="1:2" x14ac:dyDescent="0.25">
      <c r="A590651" s="1">
        <v>41544</v>
      </c>
      <c r="B590651">
        <v>39774.18</v>
      </c>
    </row>
    <row r="590652" spans="1:2" x14ac:dyDescent="0.25">
      <c r="A590652" s="1">
        <v>41547</v>
      </c>
      <c r="B590652">
        <v>39449.839999999997</v>
      </c>
    </row>
    <row r="590653" spans="1:2" x14ac:dyDescent="0.25">
      <c r="A590653" s="1">
        <v>41548</v>
      </c>
      <c r="B590653">
        <v>39371.269999999997</v>
      </c>
    </row>
    <row r="590654" spans="1:2" x14ac:dyDescent="0.25">
      <c r="A590654" s="1">
        <v>41549</v>
      </c>
      <c r="B590654">
        <v>39362.080000000002</v>
      </c>
    </row>
    <row r="590655" spans="1:2" x14ac:dyDescent="0.25">
      <c r="A590655" s="1">
        <v>41550</v>
      </c>
      <c r="B590655">
        <v>39370.629999999997</v>
      </c>
    </row>
    <row r="590656" spans="1:2" x14ac:dyDescent="0.25">
      <c r="A590656" s="1">
        <v>41551</v>
      </c>
      <c r="B590656">
        <v>39285.17</v>
      </c>
    </row>
    <row r="590657" spans="1:2" x14ac:dyDescent="0.25">
      <c r="A590657" s="1">
        <v>41554</v>
      </c>
      <c r="B590657">
        <v>39050.879999999997</v>
      </c>
    </row>
    <row r="590658" spans="1:2" x14ac:dyDescent="0.25">
      <c r="A590658" s="1">
        <v>41555</v>
      </c>
      <c r="B590658">
        <v>38578.53</v>
      </c>
    </row>
    <row r="590659" spans="1:2" x14ac:dyDescent="0.25">
      <c r="A590659" s="1">
        <v>41556</v>
      </c>
      <c r="B590659">
        <v>38106.699999999997</v>
      </c>
    </row>
    <row r="590660" spans="1:2" x14ac:dyDescent="0.25">
      <c r="A590660" s="1">
        <v>41557</v>
      </c>
      <c r="B590660">
        <v>38614.68</v>
      </c>
    </row>
    <row r="590661" spans="1:2" x14ac:dyDescent="0.25">
      <c r="A590661" s="1">
        <v>41558</v>
      </c>
      <c r="B590661">
        <v>38903.51</v>
      </c>
    </row>
    <row r="590662" spans="1:2" x14ac:dyDescent="0.25">
      <c r="A590662" s="1">
        <v>41561</v>
      </c>
      <c r="B590662">
        <v>39020.17</v>
      </c>
    </row>
    <row r="590663" spans="1:2" x14ac:dyDescent="0.25">
      <c r="A590663" s="1">
        <v>41562</v>
      </c>
      <c r="B590663">
        <v>39592.959999999999</v>
      </c>
    </row>
    <row r="590664" spans="1:2" x14ac:dyDescent="0.25">
      <c r="A590664" s="1">
        <v>41563</v>
      </c>
      <c r="B590664">
        <v>39674.699999999997</v>
      </c>
    </row>
    <row r="590665" spans="1:2" x14ac:dyDescent="0.25">
      <c r="A590665" s="1">
        <v>41564</v>
      </c>
      <c r="B590665">
        <v>39787.24</v>
      </c>
    </row>
    <row r="590666" spans="1:2" x14ac:dyDescent="0.25">
      <c r="A590666" s="1">
        <v>41565</v>
      </c>
      <c r="B590666">
        <v>39894.47</v>
      </c>
    </row>
    <row r="590667" spans="1:2" x14ac:dyDescent="0.25">
      <c r="A590667" s="1">
        <v>41568</v>
      </c>
      <c r="B590667">
        <v>40096.58</v>
      </c>
    </row>
    <row r="590668" spans="1:2" x14ac:dyDescent="0.25">
      <c r="A590668" s="1">
        <v>41569</v>
      </c>
      <c r="B590668">
        <v>40544.230000000003</v>
      </c>
    </row>
    <row r="590669" spans="1:2" x14ac:dyDescent="0.25">
      <c r="A590669" s="1">
        <v>41570</v>
      </c>
      <c r="B590669">
        <v>40230.51</v>
      </c>
    </row>
    <row r="590670" spans="1:2" x14ac:dyDescent="0.25">
      <c r="A590670" s="1">
        <v>41571</v>
      </c>
      <c r="B590670">
        <v>40242.28</v>
      </c>
    </row>
    <row r="590671" spans="1:2" x14ac:dyDescent="0.25">
      <c r="A590671" s="1">
        <v>41572</v>
      </c>
      <c r="B590671">
        <v>40314.879999999997</v>
      </c>
    </row>
    <row r="590672" spans="1:2" x14ac:dyDescent="0.25">
      <c r="A590672" s="1">
        <v>41575</v>
      </c>
      <c r="B590672">
        <v>40555.279999999999</v>
      </c>
    </row>
    <row r="590673" spans="1:2" x14ac:dyDescent="0.25">
      <c r="A590673" s="1">
        <v>41576</v>
      </c>
      <c r="B590673">
        <v>40596.239999999998</v>
      </c>
    </row>
    <row r="590674" spans="1:2" x14ac:dyDescent="0.25">
      <c r="A590674" s="1">
        <v>41577</v>
      </c>
      <c r="B590674">
        <v>40740.089999999997</v>
      </c>
    </row>
    <row r="590675" spans="1:2" x14ac:dyDescent="0.25">
      <c r="A590675" s="1">
        <v>41578</v>
      </c>
      <c r="B590675">
        <v>40658.550000000003</v>
      </c>
    </row>
    <row r="590676" spans="1:2" x14ac:dyDescent="0.25">
      <c r="A590676" s="1">
        <v>41579</v>
      </c>
      <c r="B590676">
        <v>40729.18</v>
      </c>
    </row>
    <row r="590677" spans="1:2" x14ac:dyDescent="0.25">
      <c r="A590677" s="1">
        <v>41582</v>
      </c>
      <c r="B590677">
        <v>40863.339999999997</v>
      </c>
    </row>
    <row r="590678" spans="1:2" x14ac:dyDescent="0.25">
      <c r="A590678" s="1">
        <v>41583</v>
      </c>
      <c r="B590678">
        <v>40929.699999999997</v>
      </c>
    </row>
    <row r="590679" spans="1:2" x14ac:dyDescent="0.25">
      <c r="A590679" s="1">
        <v>41584</v>
      </c>
      <c r="B590679">
        <v>41367.230000000003</v>
      </c>
    </row>
    <row r="590680" spans="1:2" x14ac:dyDescent="0.25">
      <c r="A590680" s="1">
        <v>41585</v>
      </c>
      <c r="B590680">
        <v>41246.57</v>
      </c>
    </row>
    <row r="590681" spans="1:2" x14ac:dyDescent="0.25">
      <c r="A590681" s="1">
        <v>41586</v>
      </c>
      <c r="B590681">
        <v>40698.57</v>
      </c>
    </row>
    <row r="590682" spans="1:2" x14ac:dyDescent="0.25">
      <c r="A590682" s="1">
        <v>41589</v>
      </c>
      <c r="B590682">
        <v>40758.33</v>
      </c>
    </row>
    <row r="590683" spans="1:2" x14ac:dyDescent="0.25">
      <c r="A590683" s="1">
        <v>41590</v>
      </c>
      <c r="B590683">
        <v>40727.800000000003</v>
      </c>
    </row>
    <row r="590684" spans="1:2" x14ac:dyDescent="0.25">
      <c r="A590684" s="1">
        <v>41591</v>
      </c>
      <c r="B590684">
        <v>39903.26</v>
      </c>
    </row>
    <row r="590685" spans="1:2" x14ac:dyDescent="0.25">
      <c r="A590685" s="1">
        <v>41592</v>
      </c>
      <c r="B590685">
        <v>40163.83</v>
      </c>
    </row>
    <row r="590686" spans="1:2" x14ac:dyDescent="0.25">
      <c r="A590686" s="1">
        <v>41593</v>
      </c>
      <c r="B590686">
        <v>40394.379999999997</v>
      </c>
    </row>
    <row r="590687" spans="1:2" x14ac:dyDescent="0.25">
      <c r="A590687" s="1">
        <v>41596</v>
      </c>
      <c r="B590687">
        <v>40593.96</v>
      </c>
    </row>
    <row r="590688" spans="1:2" x14ac:dyDescent="0.25">
      <c r="A590688" s="1">
        <v>41597</v>
      </c>
      <c r="B590688">
        <v>40337.43</v>
      </c>
    </row>
    <row r="590689" spans="1:2" x14ac:dyDescent="0.25">
      <c r="A590689" s="1">
        <v>41598</v>
      </c>
      <c r="B590689">
        <v>40408.949999999997</v>
      </c>
    </row>
    <row r="590690" spans="1:2" x14ac:dyDescent="0.25">
      <c r="A590690" s="1">
        <v>41599</v>
      </c>
      <c r="B590690">
        <v>39941.17</v>
      </c>
    </row>
    <row r="590691" spans="1:2" x14ac:dyDescent="0.25">
      <c r="A590691" s="1">
        <v>41600</v>
      </c>
      <c r="B590691">
        <v>39642.74</v>
      </c>
    </row>
    <row r="590692" spans="1:2" x14ac:dyDescent="0.25">
      <c r="A590692" s="1">
        <v>41603</v>
      </c>
      <c r="B590692">
        <v>39767.980000000003</v>
      </c>
    </row>
    <row r="590693" spans="1:2" x14ac:dyDescent="0.25">
      <c r="A590693" s="1">
        <v>41604</v>
      </c>
      <c r="B590693">
        <v>39194.33</v>
      </c>
    </row>
    <row r="590694" spans="1:2" x14ac:dyDescent="0.25">
      <c r="A590694" s="1">
        <v>41605</v>
      </c>
      <c r="B590694">
        <v>39768.86</v>
      </c>
    </row>
    <row r="590695" spans="1:2" x14ac:dyDescent="0.25">
      <c r="A590695" s="1">
        <v>41606</v>
      </c>
      <c r="B590695">
        <v>40284.949999999997</v>
      </c>
    </row>
    <row r="590696" spans="1:2" x14ac:dyDescent="0.25">
      <c r="A590696" s="1">
        <v>41607</v>
      </c>
      <c r="B590696">
        <v>40169.32</v>
      </c>
    </row>
    <row r="590697" spans="1:2" x14ac:dyDescent="0.25">
      <c r="A590697" s="1">
        <v>41610</v>
      </c>
      <c r="B590697">
        <v>39871.53</v>
      </c>
    </row>
    <row r="590698" spans="1:2" x14ac:dyDescent="0.25">
      <c r="A590698" s="1">
        <v>41611</v>
      </c>
      <c r="B590698">
        <v>39194.660000000003</v>
      </c>
    </row>
    <row r="590699" spans="1:2" x14ac:dyDescent="0.25">
      <c r="A590699" s="1">
        <v>41612</v>
      </c>
      <c r="B590699">
        <v>39258.76</v>
      </c>
    </row>
    <row r="590700" spans="1:2" x14ac:dyDescent="0.25">
      <c r="A590700" s="1">
        <v>41613</v>
      </c>
      <c r="B590700">
        <v>39587.660000000003</v>
      </c>
    </row>
    <row r="590701" spans="1:2" x14ac:dyDescent="0.25">
      <c r="A590701" s="1">
        <v>41614</v>
      </c>
      <c r="B590701">
        <v>39905.22</v>
      </c>
    </row>
    <row r="590702" spans="1:2" x14ac:dyDescent="0.25">
      <c r="A590702" s="1">
        <v>41617</v>
      </c>
      <c r="B590702">
        <v>40028.410000000003</v>
      </c>
    </row>
    <row r="590703" spans="1:2" x14ac:dyDescent="0.25">
      <c r="A590703" s="1">
        <v>41618</v>
      </c>
      <c r="B590703">
        <v>39934.74</v>
      </c>
    </row>
    <row r="590704" spans="1:2" x14ac:dyDescent="0.25">
      <c r="A590704" s="1">
        <v>41619</v>
      </c>
      <c r="B590704">
        <v>39736.78</v>
      </c>
    </row>
    <row r="590705" spans="1:2" x14ac:dyDescent="0.25">
      <c r="A590705" s="1">
        <v>41620</v>
      </c>
      <c r="B590705">
        <v>38575.26</v>
      </c>
    </row>
    <row r="590706" spans="1:2" x14ac:dyDescent="0.25">
      <c r="A590706" s="1">
        <v>41621</v>
      </c>
      <c r="B590706">
        <v>38537.550000000003</v>
      </c>
    </row>
    <row r="590707" spans="1:2" x14ac:dyDescent="0.25">
      <c r="A590707" s="1">
        <v>41624</v>
      </c>
      <c r="B590707">
        <v>38537.550000000003</v>
      </c>
    </row>
    <row r="590708" spans="1:2" x14ac:dyDescent="0.25">
      <c r="A590708" s="1">
        <v>41625</v>
      </c>
      <c r="B590708">
        <v>39149.01</v>
      </c>
    </row>
    <row r="590709" spans="1:2" x14ac:dyDescent="0.25">
      <c r="A590709" s="1">
        <v>41626</v>
      </c>
      <c r="B590709">
        <v>39205.040000000001</v>
      </c>
    </row>
    <row r="590710" spans="1:2" x14ac:dyDescent="0.25">
      <c r="A590710" s="1">
        <v>41627</v>
      </c>
      <c r="B590710">
        <v>39607.300000000003</v>
      </c>
    </row>
    <row r="590711" spans="1:2" x14ac:dyDescent="0.25">
      <c r="A590711" s="1">
        <v>41628</v>
      </c>
      <c r="B590711">
        <v>39833.69</v>
      </c>
    </row>
    <row r="590712" spans="1:2" x14ac:dyDescent="0.25">
      <c r="A590712" s="1">
        <v>41631</v>
      </c>
      <c r="B590712">
        <v>39997.51</v>
      </c>
    </row>
    <row r="590713" spans="1:2" x14ac:dyDescent="0.25">
      <c r="A590713" s="1">
        <v>41632</v>
      </c>
      <c r="B590713">
        <v>40163.56</v>
      </c>
    </row>
    <row r="590714" spans="1:2" x14ac:dyDescent="0.25">
      <c r="A590714" s="1">
        <v>41633</v>
      </c>
      <c r="B590714">
        <v>40163.56</v>
      </c>
    </row>
    <row r="590715" spans="1:2" x14ac:dyDescent="0.25">
      <c r="A590715" s="1">
        <v>41634</v>
      </c>
      <c r="B590715">
        <v>40163.56</v>
      </c>
    </row>
    <row r="590716" spans="1:2" x14ac:dyDescent="0.25">
      <c r="A590716" s="1">
        <v>41635</v>
      </c>
      <c r="B590716">
        <v>40974.730000000003</v>
      </c>
    </row>
    <row r="590717" spans="1:2" x14ac:dyDescent="0.25">
      <c r="A590717" s="1">
        <v>41638</v>
      </c>
      <c r="B590717">
        <v>41348.03</v>
      </c>
    </row>
    <row r="590718" spans="1:2" x14ac:dyDescent="0.25">
      <c r="A590718" s="1">
        <v>41639</v>
      </c>
      <c r="B590718">
        <v>41482.39</v>
      </c>
    </row>
    <row r="590719" spans="1:2" x14ac:dyDescent="0.25">
      <c r="A590719" s="1">
        <v>41640</v>
      </c>
      <c r="B590719">
        <v>41482.39</v>
      </c>
    </row>
    <row r="590720" spans="1:2" x14ac:dyDescent="0.25">
      <c r="A590720" s="1">
        <v>41641</v>
      </c>
      <c r="B590720">
        <v>41785.980000000003</v>
      </c>
    </row>
    <row r="590721" spans="1:2" x14ac:dyDescent="0.25">
      <c r="A590721" s="1">
        <v>41642</v>
      </c>
      <c r="B590721">
        <v>41418.25</v>
      </c>
    </row>
    <row r="590722" spans="1:2" x14ac:dyDescent="0.25">
      <c r="A590722" s="1">
        <v>41645</v>
      </c>
      <c r="B590722">
        <v>41164.449999999997</v>
      </c>
    </row>
    <row r="590723" spans="1:2" x14ac:dyDescent="0.25">
      <c r="A590723" s="1">
        <v>41646</v>
      </c>
      <c r="B590723">
        <v>41132.699999999997</v>
      </c>
    </row>
    <row r="590724" spans="1:2" x14ac:dyDescent="0.25">
      <c r="A590724" s="1">
        <v>41647</v>
      </c>
      <c r="B590724">
        <v>40962.550000000003</v>
      </c>
    </row>
    <row r="590725" spans="1:2" x14ac:dyDescent="0.25">
      <c r="A590725" s="1">
        <v>41648</v>
      </c>
      <c r="B590725">
        <v>40719.11</v>
      </c>
    </row>
    <row r="590726" spans="1:2" x14ac:dyDescent="0.25">
      <c r="A590726" s="1">
        <v>41649</v>
      </c>
      <c r="B590726">
        <v>40834.33</v>
      </c>
    </row>
    <row r="590727" spans="1:2" x14ac:dyDescent="0.25">
      <c r="A590727" s="1">
        <v>41652</v>
      </c>
      <c r="B590727">
        <v>41269.29</v>
      </c>
    </row>
    <row r="590728" spans="1:2" x14ac:dyDescent="0.25">
      <c r="A590728" s="1">
        <v>41653</v>
      </c>
      <c r="B590728">
        <v>41203.32</v>
      </c>
    </row>
    <row r="590729" spans="1:2" x14ac:dyDescent="0.25">
      <c r="A590729" s="1">
        <v>41654</v>
      </c>
      <c r="B590729">
        <v>41657.519999999997</v>
      </c>
    </row>
    <row r="590730" spans="1:2" x14ac:dyDescent="0.25">
      <c r="A590730" s="1">
        <v>41655</v>
      </c>
      <c r="B590730">
        <v>41951.93</v>
      </c>
    </row>
    <row r="590731" spans="1:2" x14ac:dyDescent="0.25">
      <c r="A590731" s="1">
        <v>41656</v>
      </c>
      <c r="B590731">
        <v>41976.36</v>
      </c>
    </row>
    <row r="590732" spans="1:2" x14ac:dyDescent="0.25">
      <c r="A590732" s="1">
        <v>41659</v>
      </c>
      <c r="B590732">
        <v>42240.94</v>
      </c>
    </row>
    <row r="590733" spans="1:2" x14ac:dyDescent="0.25">
      <c r="A590733" s="1">
        <v>41660</v>
      </c>
      <c r="B590733">
        <v>42195.76</v>
      </c>
    </row>
    <row r="590734" spans="1:2" x14ac:dyDescent="0.25">
      <c r="A590734" s="1">
        <v>41661</v>
      </c>
      <c r="B590734">
        <v>42262.16</v>
      </c>
    </row>
    <row r="590735" spans="1:2" x14ac:dyDescent="0.25">
      <c r="A590735" s="1">
        <v>41662</v>
      </c>
      <c r="B590735">
        <v>42313.97</v>
      </c>
    </row>
    <row r="590736" spans="1:2" x14ac:dyDescent="0.25">
      <c r="A590736" s="1">
        <v>41663</v>
      </c>
      <c r="B590736">
        <v>41739.019999999997</v>
      </c>
    </row>
    <row r="590737" spans="1:2" x14ac:dyDescent="0.25">
      <c r="A590737" s="1">
        <v>41666</v>
      </c>
      <c r="B590737">
        <v>41090.639999999999</v>
      </c>
    </row>
    <row r="590738" spans="1:2" x14ac:dyDescent="0.25">
      <c r="A590738" s="1">
        <v>41667</v>
      </c>
      <c r="B590738">
        <v>41085.1</v>
      </c>
    </row>
    <row r="590739" spans="1:2" x14ac:dyDescent="0.25">
      <c r="A590739" s="1">
        <v>41668</v>
      </c>
      <c r="B590739">
        <v>40974.519999999997</v>
      </c>
    </row>
    <row r="590740" spans="1:2" x14ac:dyDescent="0.25">
      <c r="A590740" s="1">
        <v>41669</v>
      </c>
      <c r="B590740">
        <v>40687.21</v>
      </c>
    </row>
    <row r="590741" spans="1:2" x14ac:dyDescent="0.25">
      <c r="A590741" s="1">
        <v>41670</v>
      </c>
      <c r="B590741">
        <v>40586.730000000003</v>
      </c>
    </row>
    <row r="590742" spans="1:2" x14ac:dyDescent="0.25">
      <c r="A590742" s="1">
        <v>41673</v>
      </c>
      <c r="B590742">
        <v>40431.550000000003</v>
      </c>
    </row>
    <row r="590743" spans="1:2" x14ac:dyDescent="0.25">
      <c r="A590743" s="1">
        <v>41674</v>
      </c>
      <c r="B590743">
        <v>39945.440000000002</v>
      </c>
    </row>
    <row r="590744" spans="1:2" x14ac:dyDescent="0.25">
      <c r="A590744" s="1">
        <v>41675</v>
      </c>
      <c r="B590744">
        <v>39967.589999999997</v>
      </c>
    </row>
    <row r="590745" spans="1:2" x14ac:dyDescent="0.25">
      <c r="A590745" s="1">
        <v>41676</v>
      </c>
      <c r="B590745">
        <v>40465</v>
      </c>
    </row>
    <row r="590746" spans="1:2" x14ac:dyDescent="0.25">
      <c r="A590746" s="1">
        <v>41677</v>
      </c>
      <c r="B590746">
        <v>40777.599999999999</v>
      </c>
    </row>
    <row r="590747" spans="1:2" x14ac:dyDescent="0.25">
      <c r="A590747" s="1">
        <v>41680</v>
      </c>
      <c r="B590747">
        <v>41321.019999999997</v>
      </c>
    </row>
    <row r="590748" spans="1:2" x14ac:dyDescent="0.25">
      <c r="A590748" s="1">
        <v>41681</v>
      </c>
      <c r="B590748">
        <v>41299.94</v>
      </c>
    </row>
    <row r="590749" spans="1:2" x14ac:dyDescent="0.25">
      <c r="A590749" s="1">
        <v>41682</v>
      </c>
      <c r="B590749">
        <v>41848.910000000003</v>
      </c>
    </row>
    <row r="590750" spans="1:2" x14ac:dyDescent="0.25">
      <c r="A590750" s="1">
        <v>41683</v>
      </c>
      <c r="B590750">
        <v>41730.089999999997</v>
      </c>
    </row>
    <row r="590751" spans="1:2" x14ac:dyDescent="0.25">
      <c r="A590751" s="1">
        <v>41684</v>
      </c>
      <c r="B590751">
        <v>42093.15</v>
      </c>
    </row>
    <row r="590752" spans="1:2" x14ac:dyDescent="0.25">
      <c r="A590752" s="1">
        <v>41687</v>
      </c>
      <c r="B590752">
        <v>42478.879999999997</v>
      </c>
    </row>
    <row r="590753" spans="1:2" x14ac:dyDescent="0.25">
      <c r="A590753" s="1">
        <v>41688</v>
      </c>
      <c r="B590753">
        <v>42575.61</v>
      </c>
    </row>
    <row r="590754" spans="1:2" x14ac:dyDescent="0.25">
      <c r="A590754" s="1">
        <v>41689</v>
      </c>
      <c r="B590754">
        <v>42909.69</v>
      </c>
    </row>
    <row r="590755" spans="1:2" x14ac:dyDescent="0.25">
      <c r="A590755" s="1">
        <v>41690</v>
      </c>
      <c r="B590755">
        <v>42660.52</v>
      </c>
    </row>
    <row r="590756" spans="1:2" x14ac:dyDescent="0.25">
      <c r="A590756" s="1">
        <v>41691</v>
      </c>
      <c r="B590756">
        <v>42952.99</v>
      </c>
    </row>
    <row r="590757" spans="1:2" x14ac:dyDescent="0.25">
      <c r="A590757" s="1">
        <v>41694</v>
      </c>
      <c r="B590757">
        <v>42880.77</v>
      </c>
    </row>
    <row r="590758" spans="1:2" x14ac:dyDescent="0.25">
      <c r="A590758" s="1">
        <v>41695</v>
      </c>
      <c r="B590758">
        <v>42442.55</v>
      </c>
    </row>
    <row r="590759" spans="1:2" x14ac:dyDescent="0.25">
      <c r="A590759" s="1">
        <v>41696</v>
      </c>
      <c r="B590759">
        <v>42535.95</v>
      </c>
    </row>
    <row r="590760" spans="1:2" x14ac:dyDescent="0.25">
      <c r="A590760" s="1">
        <v>41697</v>
      </c>
      <c r="B590760">
        <v>42544.63</v>
      </c>
    </row>
    <row r="590761" spans="1:2" x14ac:dyDescent="0.25">
      <c r="A590761" s="1">
        <v>41698</v>
      </c>
      <c r="B590761">
        <v>42771.61</v>
      </c>
    </row>
    <row r="590762" spans="1:2" x14ac:dyDescent="0.25">
      <c r="A590762" s="1">
        <v>41701</v>
      </c>
      <c r="B590762">
        <v>42577.64</v>
      </c>
    </row>
    <row r="590763" spans="1:2" x14ac:dyDescent="0.25">
      <c r="A590763" s="1">
        <v>41702</v>
      </c>
      <c r="B590763">
        <v>43064.97</v>
      </c>
    </row>
    <row r="590764" spans="1:2" x14ac:dyDescent="0.25">
      <c r="A590764" s="1">
        <v>41703</v>
      </c>
      <c r="B590764">
        <v>42952.98</v>
      </c>
    </row>
    <row r="590765" spans="1:2" x14ac:dyDescent="0.25">
      <c r="A590765" s="1">
        <v>41704</v>
      </c>
      <c r="B590765">
        <v>43236.13</v>
      </c>
    </row>
    <row r="590766" spans="1:2" x14ac:dyDescent="0.25">
      <c r="A590766" s="1">
        <v>41705</v>
      </c>
      <c r="B590766">
        <v>43206.26</v>
      </c>
    </row>
    <row r="590767" spans="1:2" x14ac:dyDescent="0.25">
      <c r="A590767" s="1">
        <v>41708</v>
      </c>
      <c r="B590767">
        <v>42735.38</v>
      </c>
    </row>
    <row r="590768" spans="1:2" x14ac:dyDescent="0.25">
      <c r="A590768" s="1">
        <v>41709</v>
      </c>
      <c r="B590768">
        <v>43055.99</v>
      </c>
    </row>
    <row r="590769" spans="1:2" x14ac:dyDescent="0.25">
      <c r="A590769" s="1">
        <v>41710</v>
      </c>
      <c r="B590769">
        <v>42607.46</v>
      </c>
    </row>
    <row r="590770" spans="1:2" x14ac:dyDescent="0.25">
      <c r="A590770" s="1">
        <v>41711</v>
      </c>
      <c r="B590770">
        <v>42213.03</v>
      </c>
    </row>
    <row r="590771" spans="1:2" x14ac:dyDescent="0.25">
      <c r="A590771" s="1">
        <v>41712</v>
      </c>
      <c r="B590771">
        <v>41761.01</v>
      </c>
    </row>
    <row r="590772" spans="1:2" x14ac:dyDescent="0.25">
      <c r="A590772" s="1">
        <v>41715</v>
      </c>
      <c r="B590772">
        <v>42156.24</v>
      </c>
    </row>
    <row r="590773" spans="1:2" x14ac:dyDescent="0.25">
      <c r="A590773" s="1">
        <v>41716</v>
      </c>
      <c r="B590773">
        <v>42393.08</v>
      </c>
    </row>
    <row r="590774" spans="1:2" x14ac:dyDescent="0.25">
      <c r="A590774" s="1">
        <v>41717</v>
      </c>
      <c r="B590774">
        <v>42006.91</v>
      </c>
    </row>
    <row r="590775" spans="1:2" x14ac:dyDescent="0.25">
      <c r="A590775" s="1">
        <v>41718</v>
      </c>
      <c r="B590775">
        <v>41885.370000000003</v>
      </c>
    </row>
    <row r="590776" spans="1:2" x14ac:dyDescent="0.25">
      <c r="A590776" s="1">
        <v>41719</v>
      </c>
      <c r="B590776">
        <v>41885.370000000003</v>
      </c>
    </row>
    <row r="590777" spans="1:2" x14ac:dyDescent="0.25">
      <c r="A590777" s="1">
        <v>41722</v>
      </c>
      <c r="B590777">
        <v>42226.83</v>
      </c>
    </row>
    <row r="590778" spans="1:2" x14ac:dyDescent="0.25">
      <c r="A590778" s="1">
        <v>41723</v>
      </c>
      <c r="B590778">
        <v>42721.29</v>
      </c>
    </row>
    <row r="590779" spans="1:2" x14ac:dyDescent="0.25">
      <c r="A590779" s="1">
        <v>41724</v>
      </c>
      <c r="B590779">
        <v>42943.040000000001</v>
      </c>
    </row>
    <row r="590780" spans="1:2" x14ac:dyDescent="0.25">
      <c r="A590780" s="1">
        <v>41725</v>
      </c>
      <c r="B590780">
        <v>42663.18</v>
      </c>
    </row>
    <row r="590781" spans="1:2" x14ac:dyDescent="0.25">
      <c r="A590781" s="1">
        <v>41726</v>
      </c>
      <c r="B590781">
        <v>43167.6</v>
      </c>
    </row>
    <row r="590782" spans="1:2" x14ac:dyDescent="0.25">
      <c r="A590782" s="1">
        <v>41729</v>
      </c>
      <c r="B590782">
        <v>42996.63</v>
      </c>
    </row>
    <row r="590783" spans="1:2" x14ac:dyDescent="0.25">
      <c r="A590783" s="1">
        <v>41730</v>
      </c>
      <c r="B590783">
        <v>43320.65</v>
      </c>
    </row>
    <row r="590784" spans="1:2" x14ac:dyDescent="0.25">
      <c r="A590784" s="1">
        <v>41731</v>
      </c>
      <c r="B590784">
        <v>43631.7</v>
      </c>
    </row>
    <row r="590785" spans="1:2" x14ac:dyDescent="0.25">
      <c r="A590785" s="1">
        <v>41732</v>
      </c>
      <c r="B590785">
        <v>43439.95</v>
      </c>
    </row>
    <row r="590786" spans="1:2" x14ac:dyDescent="0.25">
      <c r="A590786" s="1">
        <v>41733</v>
      </c>
      <c r="B590786">
        <v>43537.43</v>
      </c>
    </row>
    <row r="590787" spans="1:2" x14ac:dyDescent="0.25">
      <c r="A590787" s="1">
        <v>41736</v>
      </c>
      <c r="B590787">
        <v>43020.05</v>
      </c>
    </row>
    <row r="590788" spans="1:2" x14ac:dyDescent="0.25">
      <c r="A590788" s="1">
        <v>41737</v>
      </c>
      <c r="B590788">
        <v>43230.33</v>
      </c>
    </row>
    <row r="590789" spans="1:2" x14ac:dyDescent="0.25">
      <c r="A590789" s="1">
        <v>41738</v>
      </c>
      <c r="B590789">
        <v>43436.29</v>
      </c>
    </row>
    <row r="590790" spans="1:2" x14ac:dyDescent="0.25">
      <c r="A590790" s="1">
        <v>41739</v>
      </c>
      <c r="B590790">
        <v>43609.39</v>
      </c>
    </row>
    <row r="590791" spans="1:2" x14ac:dyDescent="0.25">
      <c r="A590791" s="1">
        <v>41740</v>
      </c>
      <c r="B590791">
        <v>43116.91</v>
      </c>
    </row>
    <row r="590792" spans="1:2" x14ac:dyDescent="0.25">
      <c r="A590792" s="1">
        <v>41743</v>
      </c>
      <c r="B590792">
        <v>43265.04</v>
      </c>
    </row>
    <row r="590793" spans="1:2" x14ac:dyDescent="0.25">
      <c r="A590793" s="1">
        <v>41744</v>
      </c>
      <c r="B590793">
        <v>42905.65</v>
      </c>
    </row>
    <row r="590794" spans="1:2" x14ac:dyDescent="0.25">
      <c r="A590794" s="1">
        <v>41745</v>
      </c>
      <c r="B590794">
        <v>43242.25</v>
      </c>
    </row>
    <row r="590795" spans="1:2" x14ac:dyDescent="0.25">
      <c r="A590795" s="1">
        <v>41746</v>
      </c>
      <c r="B590795">
        <v>43446.52</v>
      </c>
    </row>
    <row r="590796" spans="1:2" x14ac:dyDescent="0.25">
      <c r="A590796" s="1">
        <v>41747</v>
      </c>
      <c r="B590796">
        <v>43446.52</v>
      </c>
    </row>
    <row r="590797" spans="1:2" x14ac:dyDescent="0.25">
      <c r="A590797" s="1">
        <v>41750</v>
      </c>
      <c r="B590797">
        <v>43446.52</v>
      </c>
    </row>
    <row r="590798" spans="1:2" x14ac:dyDescent="0.25">
      <c r="A590798" s="1">
        <v>41751</v>
      </c>
      <c r="B590798">
        <v>43711.360000000001</v>
      </c>
    </row>
    <row r="590799" spans="1:2" x14ac:dyDescent="0.25">
      <c r="A590799" s="1">
        <v>41752</v>
      </c>
      <c r="B590799">
        <v>43648.41</v>
      </c>
    </row>
    <row r="590800" spans="1:2" x14ac:dyDescent="0.25">
      <c r="A590800" s="1">
        <v>41753</v>
      </c>
      <c r="B590800">
        <v>43900.89</v>
      </c>
    </row>
    <row r="590801" spans="1:2" x14ac:dyDescent="0.25">
      <c r="A590801" s="1">
        <v>41754</v>
      </c>
      <c r="B590801">
        <v>43851.17</v>
      </c>
    </row>
    <row r="590802" spans="1:2" x14ac:dyDescent="0.25">
      <c r="A590802" s="1">
        <v>41757</v>
      </c>
      <c r="B590802">
        <v>43851.17</v>
      </c>
    </row>
    <row r="590803" spans="1:2" x14ac:dyDescent="0.25">
      <c r="A590803" s="1">
        <v>41758</v>
      </c>
      <c r="B590803">
        <v>43875.77</v>
      </c>
    </row>
    <row r="590804" spans="1:2" x14ac:dyDescent="0.25">
      <c r="A590804" s="1">
        <v>41759</v>
      </c>
      <c r="B590804">
        <v>43804.68</v>
      </c>
    </row>
    <row r="590805" spans="1:2" x14ac:dyDescent="0.25">
      <c r="A590805" s="1">
        <v>41760</v>
      </c>
      <c r="B590805">
        <v>43804.68</v>
      </c>
    </row>
    <row r="590806" spans="1:2" x14ac:dyDescent="0.25">
      <c r="A590806" s="1">
        <v>41761</v>
      </c>
      <c r="B590806">
        <v>44015.07</v>
      </c>
    </row>
    <row r="590807" spans="1:2" x14ac:dyDescent="0.25">
      <c r="A590807" s="1">
        <v>41764</v>
      </c>
      <c r="B590807">
        <v>43776.73</v>
      </c>
    </row>
    <row r="590808" spans="1:2" x14ac:dyDescent="0.25">
      <c r="A590808" s="1">
        <v>41765</v>
      </c>
      <c r="B590808">
        <v>43847.58</v>
      </c>
    </row>
    <row r="590809" spans="1:2" x14ac:dyDescent="0.25">
      <c r="A590809" s="1">
        <v>41766</v>
      </c>
      <c r="B590809">
        <v>43847.58</v>
      </c>
    </row>
    <row r="590810" spans="1:2" x14ac:dyDescent="0.25">
      <c r="A590810" s="1">
        <v>41767</v>
      </c>
      <c r="B590810">
        <v>43900.72</v>
      </c>
    </row>
    <row r="590811" spans="1:2" x14ac:dyDescent="0.25">
      <c r="A590811" s="1">
        <v>41768</v>
      </c>
      <c r="B590811">
        <v>43741.1</v>
      </c>
    </row>
    <row r="590812" spans="1:2" x14ac:dyDescent="0.25">
      <c r="A590812" s="1">
        <v>41771</v>
      </c>
      <c r="B590812">
        <v>44135.65</v>
      </c>
    </row>
    <row r="590813" spans="1:2" x14ac:dyDescent="0.25">
      <c r="A590813" s="1">
        <v>41772</v>
      </c>
      <c r="B590813">
        <v>44086.05</v>
      </c>
    </row>
    <row r="590814" spans="1:2" x14ac:dyDescent="0.25">
      <c r="A590814" s="1">
        <v>41773</v>
      </c>
      <c r="B590814">
        <v>44526.2</v>
      </c>
    </row>
    <row r="590815" spans="1:2" x14ac:dyDescent="0.25">
      <c r="A590815" s="1">
        <v>41774</v>
      </c>
      <c r="B590815">
        <v>44388.19</v>
      </c>
    </row>
    <row r="590816" spans="1:2" x14ac:dyDescent="0.25">
      <c r="A590816" s="1">
        <v>41775</v>
      </c>
      <c r="B590816">
        <v>44078.03</v>
      </c>
    </row>
    <row r="590817" spans="1:2" x14ac:dyDescent="0.25">
      <c r="A590817" s="1">
        <v>41778</v>
      </c>
      <c r="B590817">
        <v>44413.84</v>
      </c>
    </row>
    <row r="590818" spans="1:2" x14ac:dyDescent="0.25">
      <c r="A590818" s="1">
        <v>41779</v>
      </c>
      <c r="B590818">
        <v>44559.13</v>
      </c>
    </row>
    <row r="590819" spans="1:2" x14ac:dyDescent="0.25">
      <c r="A590819" s="1">
        <v>41780</v>
      </c>
      <c r="B590819">
        <v>44629.81</v>
      </c>
    </row>
    <row r="590820" spans="1:2" x14ac:dyDescent="0.25">
      <c r="A590820" s="1">
        <v>41781</v>
      </c>
      <c r="B590820">
        <v>44840.03</v>
      </c>
    </row>
    <row r="590821" spans="1:2" x14ac:dyDescent="0.25">
      <c r="A590821" s="1">
        <v>41782</v>
      </c>
      <c r="B590821">
        <v>44894.82</v>
      </c>
    </row>
    <row r="590822" spans="1:2" x14ac:dyDescent="0.25">
      <c r="A590822" s="1">
        <v>41785</v>
      </c>
      <c r="B590822">
        <v>45005.88</v>
      </c>
    </row>
    <row r="590823" spans="1:2" x14ac:dyDescent="0.25">
      <c r="A590823" s="1">
        <v>41786</v>
      </c>
      <c r="B590823">
        <v>44859.43</v>
      </c>
    </row>
    <row r="590824" spans="1:2" x14ac:dyDescent="0.25">
      <c r="A590824" s="1">
        <v>41787</v>
      </c>
      <c r="B590824">
        <v>44732.26</v>
      </c>
    </row>
    <row r="590825" spans="1:2" x14ac:dyDescent="0.25">
      <c r="A590825" s="1">
        <v>41788</v>
      </c>
      <c r="B590825">
        <v>44744.800000000003</v>
      </c>
    </row>
    <row r="590826" spans="1:2" x14ac:dyDescent="0.25">
      <c r="A590826" s="1">
        <v>41789</v>
      </c>
      <c r="B590826">
        <v>44641.55</v>
      </c>
    </row>
    <row r="590827" spans="1:2" x14ac:dyDescent="0.25">
      <c r="A590827" s="1">
        <v>41792</v>
      </c>
      <c r="B590827">
        <v>44852.57</v>
      </c>
    </row>
    <row r="590828" spans="1:2" x14ac:dyDescent="0.25">
      <c r="A590828" s="1">
        <v>41793</v>
      </c>
      <c r="B590828">
        <v>44975.7</v>
      </c>
    </row>
    <row r="590829" spans="1:2" x14ac:dyDescent="0.25">
      <c r="A590829" s="1">
        <v>41794</v>
      </c>
      <c r="B590829">
        <v>44985.86</v>
      </c>
    </row>
    <row r="590830" spans="1:2" x14ac:dyDescent="0.25">
      <c r="A590830" s="1">
        <v>41795</v>
      </c>
      <c r="B590830">
        <v>44984.76</v>
      </c>
    </row>
    <row r="590831" spans="1:2" x14ac:dyDescent="0.25">
      <c r="A590831" s="1">
        <v>41796</v>
      </c>
      <c r="B590831">
        <v>44929.1</v>
      </c>
    </row>
    <row r="590832" spans="1:2" x14ac:dyDescent="0.25">
      <c r="A590832" s="1">
        <v>41799</v>
      </c>
      <c r="B590832">
        <v>45137.07</v>
      </c>
    </row>
    <row r="590833" spans="1:2" x14ac:dyDescent="0.25">
      <c r="A590833" s="1">
        <v>41800</v>
      </c>
      <c r="B590833">
        <v>45730.62</v>
      </c>
    </row>
    <row r="590834" spans="1:2" x14ac:dyDescent="0.25">
      <c r="A590834" s="1">
        <v>41801</v>
      </c>
      <c r="B590834">
        <v>45644.26</v>
      </c>
    </row>
    <row r="590835" spans="1:2" x14ac:dyDescent="0.25">
      <c r="A590835" s="1">
        <v>41802</v>
      </c>
      <c r="B590835">
        <v>45587.81</v>
      </c>
    </row>
    <row r="590836" spans="1:2" x14ac:dyDescent="0.25">
      <c r="A590836" s="1">
        <v>41803</v>
      </c>
      <c r="B590836">
        <v>45803.040000000001</v>
      </c>
    </row>
    <row r="590837" spans="1:2" x14ac:dyDescent="0.25">
      <c r="A590837" s="1">
        <v>41806</v>
      </c>
      <c r="B590837">
        <v>45803.040000000001</v>
      </c>
    </row>
    <row r="590838" spans="1:2" x14ac:dyDescent="0.25">
      <c r="A590838" s="1">
        <v>41807</v>
      </c>
      <c r="B590838">
        <v>45902.25</v>
      </c>
    </row>
    <row r="590839" spans="1:2" x14ac:dyDescent="0.25">
      <c r="A590839" s="1">
        <v>41808</v>
      </c>
      <c r="B590839">
        <v>45723.15</v>
      </c>
    </row>
    <row r="590840" spans="1:2" x14ac:dyDescent="0.25">
      <c r="A590840" s="1">
        <v>41809</v>
      </c>
      <c r="B590840">
        <v>46273.97</v>
      </c>
    </row>
    <row r="590841" spans="1:2" x14ac:dyDescent="0.25">
      <c r="A590841" s="1">
        <v>41810</v>
      </c>
      <c r="B590841">
        <v>46336.08</v>
      </c>
    </row>
    <row r="590842" spans="1:2" x14ac:dyDescent="0.25">
      <c r="A590842" s="1">
        <v>41813</v>
      </c>
      <c r="B590842">
        <v>46054.04</v>
      </c>
    </row>
    <row r="590843" spans="1:2" x14ac:dyDescent="0.25">
      <c r="A590843" s="1">
        <v>41814</v>
      </c>
      <c r="B590843">
        <v>45871.57</v>
      </c>
    </row>
    <row r="590844" spans="1:2" x14ac:dyDescent="0.25">
      <c r="A590844" s="1">
        <v>41815</v>
      </c>
      <c r="B590844">
        <v>45383.07</v>
      </c>
    </row>
    <row r="590845" spans="1:2" x14ac:dyDescent="0.25">
      <c r="A590845" s="1">
        <v>41816</v>
      </c>
      <c r="B590845">
        <v>45787.33</v>
      </c>
    </row>
    <row r="590846" spans="1:2" x14ac:dyDescent="0.25">
      <c r="A590846" s="1">
        <v>41817</v>
      </c>
      <c r="B590846">
        <v>45651.85</v>
      </c>
    </row>
    <row r="590847" spans="1:2" x14ac:dyDescent="0.25">
      <c r="A590847" s="1">
        <v>41820</v>
      </c>
      <c r="B590847">
        <v>45969.81</v>
      </c>
    </row>
    <row r="590848" spans="1:2" x14ac:dyDescent="0.25">
      <c r="A590848" s="1">
        <v>41821</v>
      </c>
      <c r="B590848">
        <v>46481.440000000002</v>
      </c>
    </row>
    <row r="590849" spans="1:2" x14ac:dyDescent="0.25">
      <c r="A590849" s="1">
        <v>41822</v>
      </c>
      <c r="B590849">
        <v>46888.12</v>
      </c>
    </row>
    <row r="590850" spans="1:2" x14ac:dyDescent="0.25">
      <c r="A590850" s="1">
        <v>41823</v>
      </c>
      <c r="B590850">
        <v>46951.4</v>
      </c>
    </row>
    <row r="590851" spans="1:2" x14ac:dyDescent="0.25">
      <c r="A590851" s="1">
        <v>41824</v>
      </c>
      <c r="B590851">
        <v>47080.38</v>
      </c>
    </row>
    <row r="590852" spans="1:2" x14ac:dyDescent="0.25">
      <c r="A590852" s="1">
        <v>41827</v>
      </c>
      <c r="B590852">
        <v>46873.42</v>
      </c>
    </row>
    <row r="590853" spans="1:2" x14ac:dyDescent="0.25">
      <c r="A590853" s="1">
        <v>41828</v>
      </c>
      <c r="B590853">
        <v>46573.52</v>
      </c>
    </row>
    <row r="590854" spans="1:2" x14ac:dyDescent="0.25">
      <c r="A590854" s="1">
        <v>41829</v>
      </c>
      <c r="B590854">
        <v>46343.02</v>
      </c>
    </row>
    <row r="590855" spans="1:2" x14ac:dyDescent="0.25">
      <c r="A590855" s="1">
        <v>41830</v>
      </c>
      <c r="B590855">
        <v>45937.86</v>
      </c>
    </row>
    <row r="590856" spans="1:2" x14ac:dyDescent="0.25">
      <c r="A590856" s="1">
        <v>41831</v>
      </c>
      <c r="B590856">
        <v>46071.09</v>
      </c>
    </row>
    <row r="590857" spans="1:2" x14ac:dyDescent="0.25">
      <c r="A590857" s="1">
        <v>41834</v>
      </c>
      <c r="B590857">
        <v>46433.66</v>
      </c>
    </row>
    <row r="590858" spans="1:2" x14ac:dyDescent="0.25">
      <c r="A590858" s="1">
        <v>41835</v>
      </c>
      <c r="B590858">
        <v>46627.33</v>
      </c>
    </row>
    <row r="590859" spans="1:2" x14ac:dyDescent="0.25">
      <c r="A590859" s="1">
        <v>41836</v>
      </c>
      <c r="B590859">
        <v>46946.26</v>
      </c>
    </row>
    <row r="590860" spans="1:2" x14ac:dyDescent="0.25">
      <c r="A590860" s="1">
        <v>41837</v>
      </c>
      <c r="B590860">
        <v>46642.080000000002</v>
      </c>
    </row>
    <row r="590861" spans="1:2" x14ac:dyDescent="0.25">
      <c r="A590861" s="1">
        <v>41838</v>
      </c>
      <c r="B590861">
        <v>46558.12</v>
      </c>
    </row>
    <row r="590862" spans="1:2" x14ac:dyDescent="0.25">
      <c r="A590862" s="1">
        <v>41841</v>
      </c>
      <c r="B590862">
        <v>46279.7</v>
      </c>
    </row>
    <row r="590863" spans="1:2" x14ac:dyDescent="0.25">
      <c r="A590863" s="1">
        <v>41842</v>
      </c>
      <c r="B590863">
        <v>46789.06</v>
      </c>
    </row>
    <row r="590864" spans="1:2" x14ac:dyDescent="0.25">
      <c r="A590864" s="1">
        <v>41843</v>
      </c>
      <c r="B590864">
        <v>46743.31</v>
      </c>
    </row>
    <row r="590865" spans="1:2" x14ac:dyDescent="0.25">
      <c r="A590865" s="1">
        <v>41844</v>
      </c>
      <c r="B590865">
        <v>46448.36</v>
      </c>
    </row>
    <row r="590866" spans="1:2" x14ac:dyDescent="0.25">
      <c r="A590866" s="1">
        <v>41845</v>
      </c>
      <c r="B590866">
        <v>46384.92</v>
      </c>
    </row>
    <row r="590867" spans="1:2" x14ac:dyDescent="0.25">
      <c r="A590867" s="1">
        <v>41848</v>
      </c>
      <c r="B590867">
        <v>46738.7</v>
      </c>
    </row>
    <row r="590868" spans="1:2" x14ac:dyDescent="0.25">
      <c r="A590868" s="1">
        <v>41849</v>
      </c>
      <c r="B590868">
        <v>47056.26</v>
      </c>
    </row>
    <row r="590869" spans="1:2" x14ac:dyDescent="0.25">
      <c r="A590869" s="1">
        <v>41850</v>
      </c>
      <c r="B590869">
        <v>46591.35</v>
      </c>
    </row>
    <row r="590870" spans="1:2" x14ac:dyDescent="0.25">
      <c r="A590870" s="1">
        <v>41851</v>
      </c>
      <c r="B590870">
        <v>46222.43</v>
      </c>
    </row>
    <row r="590871" spans="1:2" x14ac:dyDescent="0.25">
      <c r="A590871" s="1">
        <v>41852</v>
      </c>
      <c r="B590871">
        <v>45733.69</v>
      </c>
    </row>
    <row r="590872" spans="1:2" x14ac:dyDescent="0.25">
      <c r="A590872" s="1">
        <v>41855</v>
      </c>
      <c r="B590872">
        <v>45998.59</v>
      </c>
    </row>
    <row r="590873" spans="1:2" x14ac:dyDescent="0.25">
      <c r="A590873" s="1">
        <v>41856</v>
      </c>
      <c r="B590873">
        <v>46110.16</v>
      </c>
    </row>
    <row r="590874" spans="1:2" x14ac:dyDescent="0.25">
      <c r="A590874" s="1">
        <v>41857</v>
      </c>
      <c r="B590874">
        <v>45916.68</v>
      </c>
    </row>
    <row r="590875" spans="1:2" x14ac:dyDescent="0.25">
      <c r="A590875" s="1">
        <v>41858</v>
      </c>
      <c r="B590875">
        <v>45533.2</v>
      </c>
    </row>
    <row r="590876" spans="1:2" x14ac:dyDescent="0.25">
      <c r="A590876" s="1">
        <v>41859</v>
      </c>
      <c r="B590876">
        <v>45560.82</v>
      </c>
    </row>
    <row r="590877" spans="1:2" x14ac:dyDescent="0.25">
      <c r="A590877" s="1">
        <v>41862</v>
      </c>
      <c r="B590877">
        <v>46377.49</v>
      </c>
    </row>
    <row r="590878" spans="1:2" x14ac:dyDescent="0.25">
      <c r="A590878" s="1">
        <v>41863</v>
      </c>
      <c r="B590878">
        <v>46288.21</v>
      </c>
    </row>
    <row r="590879" spans="1:2" x14ac:dyDescent="0.25">
      <c r="A590879" s="1">
        <v>41864</v>
      </c>
      <c r="B590879">
        <v>46114.26</v>
      </c>
    </row>
    <row r="590880" spans="1:2" x14ac:dyDescent="0.25">
      <c r="A590880" s="1">
        <v>41865</v>
      </c>
      <c r="B590880">
        <v>45920.9</v>
      </c>
    </row>
    <row r="590881" spans="1:2" x14ac:dyDescent="0.25">
      <c r="A590881" s="1">
        <v>41866</v>
      </c>
      <c r="B590881">
        <v>46112.03</v>
      </c>
    </row>
    <row r="590882" spans="1:2" x14ac:dyDescent="0.25">
      <c r="A590882" s="1">
        <v>41869</v>
      </c>
      <c r="B590882">
        <v>46424.77</v>
      </c>
    </row>
    <row r="590883" spans="1:2" x14ac:dyDescent="0.25">
      <c r="A590883" s="1">
        <v>41870</v>
      </c>
      <c r="B590883">
        <v>46195.61</v>
      </c>
    </row>
    <row r="590884" spans="1:2" x14ac:dyDescent="0.25">
      <c r="A590884" s="1">
        <v>41871</v>
      </c>
      <c r="B590884">
        <v>46313.2</v>
      </c>
    </row>
    <row r="590885" spans="1:2" x14ac:dyDescent="0.25">
      <c r="A590885" s="1">
        <v>41872</v>
      </c>
      <c r="B590885">
        <v>46283.21</v>
      </c>
    </row>
    <row r="590886" spans="1:2" x14ac:dyDescent="0.25">
      <c r="A590886" s="1">
        <v>41873</v>
      </c>
      <c r="B590886">
        <v>45982.92</v>
      </c>
    </row>
    <row r="590887" spans="1:2" x14ac:dyDescent="0.25">
      <c r="A590887" s="1">
        <v>41876</v>
      </c>
      <c r="B590887">
        <v>46209.07</v>
      </c>
    </row>
    <row r="590888" spans="1:2" x14ac:dyDescent="0.25">
      <c r="A590888" s="1">
        <v>41877</v>
      </c>
      <c r="B590888">
        <v>46478.78</v>
      </c>
    </row>
    <row r="590889" spans="1:2" x14ac:dyDescent="0.25">
      <c r="A590889" s="1">
        <v>41878</v>
      </c>
      <c r="B590889">
        <v>46351.64</v>
      </c>
    </row>
    <row r="590890" spans="1:2" x14ac:dyDescent="0.25">
      <c r="A590890" s="1">
        <v>41879</v>
      </c>
      <c r="B590890">
        <v>45840.07</v>
      </c>
    </row>
    <row r="590891" spans="1:2" x14ac:dyDescent="0.25">
      <c r="A590891" s="1">
        <v>41880</v>
      </c>
      <c r="B590891">
        <v>45630.44</v>
      </c>
    </row>
    <row r="590892" spans="1:2" x14ac:dyDescent="0.25">
      <c r="A590892" s="1">
        <v>41883</v>
      </c>
      <c r="B590892">
        <v>45752.53</v>
      </c>
    </row>
    <row r="590893" spans="1:2" x14ac:dyDescent="0.25">
      <c r="A590893" s="1">
        <v>41884</v>
      </c>
      <c r="B590893">
        <v>46076.97</v>
      </c>
    </row>
    <row r="590894" spans="1:2" x14ac:dyDescent="0.25">
      <c r="A590894" s="1">
        <v>41885</v>
      </c>
      <c r="B590894">
        <v>46387.06</v>
      </c>
    </row>
    <row r="590895" spans="1:2" x14ac:dyDescent="0.25">
      <c r="A590895" s="1">
        <v>41886</v>
      </c>
      <c r="B590895">
        <v>46674.59</v>
      </c>
    </row>
    <row r="590896" spans="1:2" x14ac:dyDescent="0.25">
      <c r="A590896" s="1">
        <v>41887</v>
      </c>
      <c r="B590896">
        <v>46388.800000000003</v>
      </c>
    </row>
    <row r="590897" spans="1:2" x14ac:dyDescent="0.25">
      <c r="A590897" s="1">
        <v>41890</v>
      </c>
      <c r="B590897">
        <v>46204.85</v>
      </c>
    </row>
    <row r="590898" spans="1:2" x14ac:dyDescent="0.25">
      <c r="A590898" s="1">
        <v>41891</v>
      </c>
      <c r="B590898">
        <v>46344.02</v>
      </c>
    </row>
    <row r="590899" spans="1:2" x14ac:dyDescent="0.25">
      <c r="A590899" s="1">
        <v>41892</v>
      </c>
      <c r="B590899">
        <v>45879.83</v>
      </c>
    </row>
    <row r="590900" spans="1:2" x14ac:dyDescent="0.25">
      <c r="A590900" s="1">
        <v>41893</v>
      </c>
      <c r="B590900">
        <v>45830.54</v>
      </c>
    </row>
    <row r="590901" spans="1:2" x14ac:dyDescent="0.25">
      <c r="A590901" s="1">
        <v>41894</v>
      </c>
      <c r="B590901">
        <v>45865.2</v>
      </c>
    </row>
    <row r="590902" spans="1:2" x14ac:dyDescent="0.25">
      <c r="A590902" s="1">
        <v>41897</v>
      </c>
      <c r="B590902">
        <v>46032.07</v>
      </c>
    </row>
    <row r="590903" spans="1:2" x14ac:dyDescent="0.25">
      <c r="A590903" s="1">
        <v>41898</v>
      </c>
      <c r="B590903">
        <v>45884.73</v>
      </c>
    </row>
    <row r="590904" spans="1:2" x14ac:dyDescent="0.25">
      <c r="A590904" s="1">
        <v>41899</v>
      </c>
      <c r="B590904">
        <v>45814.29</v>
      </c>
    </row>
    <row r="590905" spans="1:2" x14ac:dyDescent="0.25">
      <c r="A590905" s="1">
        <v>41900</v>
      </c>
      <c r="B590905">
        <v>46226.2</v>
      </c>
    </row>
    <row r="590906" spans="1:2" x14ac:dyDescent="0.25">
      <c r="A590906" s="1">
        <v>41901</v>
      </c>
      <c r="B590906">
        <v>46162.81</v>
      </c>
    </row>
    <row r="590907" spans="1:2" x14ac:dyDescent="0.25">
      <c r="A590907" s="1">
        <v>41904</v>
      </c>
      <c r="B590907">
        <v>45244.57</v>
      </c>
    </row>
    <row r="590908" spans="1:2" x14ac:dyDescent="0.25">
      <c r="A590908" s="1">
        <v>41905</v>
      </c>
      <c r="B590908">
        <v>44873.06</v>
      </c>
    </row>
    <row r="590909" spans="1:2" x14ac:dyDescent="0.25">
      <c r="A590909" s="1">
        <v>41906</v>
      </c>
      <c r="B590909">
        <v>44873.06</v>
      </c>
    </row>
    <row r="590910" spans="1:2" x14ac:dyDescent="0.25">
      <c r="A590910" s="1">
        <v>41907</v>
      </c>
      <c r="B590910">
        <v>44345.760000000002</v>
      </c>
    </row>
    <row r="590911" spans="1:2" x14ac:dyDescent="0.25">
      <c r="A590911" s="1">
        <v>41908</v>
      </c>
      <c r="B590911">
        <v>44507.63</v>
      </c>
    </row>
    <row r="590912" spans="1:2" x14ac:dyDescent="0.25">
      <c r="A590912" s="1">
        <v>41911</v>
      </c>
      <c r="B590912">
        <v>44209.56</v>
      </c>
    </row>
    <row r="590913" spans="1:2" x14ac:dyDescent="0.25">
      <c r="A590913" s="1">
        <v>41912</v>
      </c>
      <c r="B590913">
        <v>44160.31</v>
      </c>
    </row>
    <row r="590914" spans="1:2" x14ac:dyDescent="0.25">
      <c r="A590914" s="1">
        <v>41913</v>
      </c>
      <c r="B590914">
        <v>43679.72</v>
      </c>
    </row>
    <row r="590915" spans="1:2" x14ac:dyDescent="0.25">
      <c r="A590915" s="1">
        <v>41914</v>
      </c>
      <c r="B590915">
        <v>42956.68</v>
      </c>
    </row>
    <row r="590916" spans="1:2" x14ac:dyDescent="0.25">
      <c r="A590916" s="1">
        <v>41915</v>
      </c>
      <c r="B590916">
        <v>43383.519999999997</v>
      </c>
    </row>
    <row r="590917" spans="1:2" x14ac:dyDescent="0.25">
      <c r="A590917" s="1">
        <v>41918</v>
      </c>
      <c r="B590917">
        <v>43932.97</v>
      </c>
    </row>
    <row r="590918" spans="1:2" x14ac:dyDescent="0.25">
      <c r="A590918" s="1">
        <v>41919</v>
      </c>
      <c r="B590918">
        <v>43500.25</v>
      </c>
    </row>
    <row r="590919" spans="1:2" x14ac:dyDescent="0.25">
      <c r="A590919" s="1">
        <v>41920</v>
      </c>
      <c r="B590919">
        <v>42846.54</v>
      </c>
    </row>
    <row r="590920" spans="1:2" x14ac:dyDescent="0.25">
      <c r="A590920" s="1">
        <v>41921</v>
      </c>
      <c r="B590920">
        <v>42913.11</v>
      </c>
    </row>
    <row r="590921" spans="1:2" x14ac:dyDescent="0.25">
      <c r="A590921" s="1">
        <v>41922</v>
      </c>
      <c r="B590921">
        <v>41911.800000000003</v>
      </c>
    </row>
    <row r="590922" spans="1:2" x14ac:dyDescent="0.25">
      <c r="A590922" s="1">
        <v>41925</v>
      </c>
      <c r="B590922">
        <v>42181.15</v>
      </c>
    </row>
    <row r="590923" spans="1:2" x14ac:dyDescent="0.25">
      <c r="A590923" s="1">
        <v>41926</v>
      </c>
      <c r="B590923">
        <v>42500.95</v>
      </c>
    </row>
    <row r="590924" spans="1:2" x14ac:dyDescent="0.25">
      <c r="A590924" s="1">
        <v>41927</v>
      </c>
      <c r="B590924">
        <v>41572.080000000002</v>
      </c>
    </row>
    <row r="590925" spans="1:2" x14ac:dyDescent="0.25">
      <c r="A590925" s="1">
        <v>41928</v>
      </c>
      <c r="B590925">
        <v>41793.53</v>
      </c>
    </row>
    <row r="590926" spans="1:2" x14ac:dyDescent="0.25">
      <c r="A590926" s="1">
        <v>41929</v>
      </c>
      <c r="B590926">
        <v>42735.98</v>
      </c>
    </row>
    <row r="590927" spans="1:2" x14ac:dyDescent="0.25">
      <c r="A590927" s="1">
        <v>41932</v>
      </c>
      <c r="B590927">
        <v>42479.53</v>
      </c>
    </row>
    <row r="590928" spans="1:2" x14ac:dyDescent="0.25">
      <c r="A590928" s="1">
        <v>41933</v>
      </c>
      <c r="B590928">
        <v>43385.89</v>
      </c>
    </row>
    <row r="590929" spans="1:2" x14ac:dyDescent="0.25">
      <c r="A590929" s="1">
        <v>41934</v>
      </c>
      <c r="B590929">
        <v>43035.34</v>
      </c>
    </row>
    <row r="590930" spans="1:2" x14ac:dyDescent="0.25">
      <c r="A590930" s="1">
        <v>41935</v>
      </c>
      <c r="B590930">
        <v>42921.33</v>
      </c>
    </row>
    <row r="590931" spans="1:2" x14ac:dyDescent="0.25">
      <c r="A590931" s="1">
        <v>41936</v>
      </c>
      <c r="B590931">
        <v>42676.13</v>
      </c>
    </row>
    <row r="590932" spans="1:2" x14ac:dyDescent="0.25">
      <c r="A590932" s="1">
        <v>41939</v>
      </c>
      <c r="B590932">
        <v>42816.160000000003</v>
      </c>
    </row>
    <row r="590933" spans="1:2" x14ac:dyDescent="0.25">
      <c r="A590933" s="1">
        <v>41940</v>
      </c>
      <c r="B590933">
        <v>43181.63</v>
      </c>
    </row>
    <row r="590934" spans="1:2" x14ac:dyDescent="0.25">
      <c r="A590934" s="1">
        <v>41941</v>
      </c>
      <c r="B590934">
        <v>43797.39</v>
      </c>
    </row>
    <row r="590935" spans="1:2" x14ac:dyDescent="0.25">
      <c r="A590935" s="1">
        <v>41942</v>
      </c>
      <c r="B590935">
        <v>43335.67</v>
      </c>
    </row>
    <row r="590936" spans="1:2" x14ac:dyDescent="0.25">
      <c r="A590936" s="1">
        <v>41943</v>
      </c>
      <c r="B590936">
        <v>44384.99</v>
      </c>
    </row>
    <row r="590937" spans="1:2" x14ac:dyDescent="0.25">
      <c r="A590937" s="1">
        <v>41946</v>
      </c>
      <c r="B590937">
        <v>44705.91</v>
      </c>
    </row>
    <row r="590938" spans="1:2" x14ac:dyDescent="0.25">
      <c r="A590938" s="1">
        <v>41947</v>
      </c>
      <c r="B590938">
        <v>44451.72</v>
      </c>
    </row>
    <row r="590939" spans="1:2" x14ac:dyDescent="0.25">
      <c r="A590939" s="1">
        <v>41948</v>
      </c>
      <c r="B590939">
        <v>44395.88</v>
      </c>
    </row>
    <row r="590940" spans="1:2" x14ac:dyDescent="0.25">
      <c r="A590940" s="1">
        <v>41949</v>
      </c>
      <c r="B590940">
        <v>44306.55</v>
      </c>
    </row>
    <row r="590941" spans="1:2" x14ac:dyDescent="0.25">
      <c r="A590941" s="1">
        <v>41950</v>
      </c>
      <c r="B590941">
        <v>44814.63</v>
      </c>
    </row>
    <row r="590942" spans="1:2" x14ac:dyDescent="0.25">
      <c r="A590942" s="1">
        <v>41953</v>
      </c>
      <c r="B590942">
        <v>45161.14</v>
      </c>
    </row>
    <row r="590943" spans="1:2" x14ac:dyDescent="0.25">
      <c r="A590943" s="1">
        <v>41954</v>
      </c>
      <c r="B590943">
        <v>44980.97</v>
      </c>
    </row>
    <row r="590944" spans="1:2" x14ac:dyDescent="0.25">
      <c r="A590944" s="1">
        <v>41955</v>
      </c>
      <c r="B590944">
        <v>44935.48</v>
      </c>
    </row>
    <row r="590945" spans="1:2" x14ac:dyDescent="0.25">
      <c r="A590945" s="1">
        <v>41956</v>
      </c>
      <c r="B590945">
        <v>45120.73</v>
      </c>
    </row>
    <row r="590946" spans="1:2" x14ac:dyDescent="0.25">
      <c r="A590946" s="1">
        <v>41957</v>
      </c>
      <c r="B590946">
        <v>45134.15</v>
      </c>
    </row>
    <row r="590947" spans="1:2" x14ac:dyDescent="0.25">
      <c r="A590947" s="1">
        <v>41960</v>
      </c>
      <c r="B590947">
        <v>45031.48</v>
      </c>
    </row>
    <row r="590948" spans="1:2" x14ac:dyDescent="0.25">
      <c r="A590948" s="1">
        <v>41961</v>
      </c>
      <c r="B590948">
        <v>44802.6</v>
      </c>
    </row>
    <row r="590949" spans="1:2" x14ac:dyDescent="0.25">
      <c r="A590949" s="1">
        <v>41962</v>
      </c>
      <c r="B590949">
        <v>44523.09</v>
      </c>
    </row>
    <row r="590950" spans="1:2" x14ac:dyDescent="0.25">
      <c r="A590950" s="1">
        <v>41963</v>
      </c>
      <c r="B590950">
        <v>43676.11</v>
      </c>
    </row>
    <row r="590951" spans="1:2" x14ac:dyDescent="0.25">
      <c r="A590951" s="1">
        <v>41964</v>
      </c>
      <c r="B590951">
        <v>45250.63</v>
      </c>
    </row>
    <row r="590952" spans="1:2" x14ac:dyDescent="0.25">
      <c r="A590952" s="1">
        <v>41967</v>
      </c>
      <c r="B590952">
        <v>45082.77</v>
      </c>
    </row>
    <row r="590953" spans="1:2" x14ac:dyDescent="0.25">
      <c r="A590953" s="1">
        <v>41968</v>
      </c>
      <c r="B590953">
        <v>44909.52</v>
      </c>
    </row>
    <row r="590954" spans="1:2" x14ac:dyDescent="0.25">
      <c r="A590954" s="1">
        <v>41969</v>
      </c>
      <c r="B590954">
        <v>44751.51</v>
      </c>
    </row>
    <row r="590955" spans="1:2" x14ac:dyDescent="0.25">
      <c r="A590955" s="1">
        <v>41970</v>
      </c>
      <c r="B590955">
        <v>44910.17</v>
      </c>
    </row>
    <row r="590956" spans="1:2" x14ac:dyDescent="0.25">
      <c r="A590956" s="1">
        <v>41971</v>
      </c>
      <c r="B590956">
        <v>44205.760000000002</v>
      </c>
    </row>
    <row r="590957" spans="1:2" x14ac:dyDescent="0.25">
      <c r="A590957" s="1">
        <v>41974</v>
      </c>
      <c r="B590957">
        <v>43236.37</v>
      </c>
    </row>
    <row r="590958" spans="1:2" x14ac:dyDescent="0.25">
      <c r="A590958" s="1">
        <v>41975</v>
      </c>
      <c r="B590958">
        <v>43973.78</v>
      </c>
    </row>
    <row r="590959" spans="1:2" x14ac:dyDescent="0.25">
      <c r="A590959" s="1">
        <v>41976</v>
      </c>
      <c r="B590959">
        <v>44230.75</v>
      </c>
    </row>
    <row r="590960" spans="1:2" x14ac:dyDescent="0.25">
      <c r="A590960" s="1">
        <v>41977</v>
      </c>
      <c r="B590960">
        <v>43767.55</v>
      </c>
    </row>
    <row r="590961" spans="1:2" x14ac:dyDescent="0.25">
      <c r="A590961" s="1">
        <v>41978</v>
      </c>
      <c r="B590961">
        <v>43876.25</v>
      </c>
    </row>
    <row r="590962" spans="1:2" x14ac:dyDescent="0.25">
      <c r="A590962" s="1">
        <v>41981</v>
      </c>
      <c r="B590962">
        <v>43972.33</v>
      </c>
    </row>
    <row r="590963" spans="1:2" x14ac:dyDescent="0.25">
      <c r="A590963" s="1">
        <v>41982</v>
      </c>
      <c r="B590963">
        <v>42911.27</v>
      </c>
    </row>
    <row r="590964" spans="1:2" x14ac:dyDescent="0.25">
      <c r="A590964" s="1">
        <v>41983</v>
      </c>
      <c r="B590964">
        <v>43062.01</v>
      </c>
    </row>
    <row r="590965" spans="1:2" x14ac:dyDescent="0.25">
      <c r="A590965" s="1">
        <v>41984</v>
      </c>
      <c r="B590965">
        <v>42438.05</v>
      </c>
    </row>
    <row r="590966" spans="1:2" x14ac:dyDescent="0.25">
      <c r="A590966" s="1">
        <v>41985</v>
      </c>
      <c r="B590966">
        <v>42400</v>
      </c>
    </row>
    <row r="590967" spans="1:2" x14ac:dyDescent="0.25">
      <c r="A590967" s="1">
        <v>41988</v>
      </c>
      <c r="B590967">
        <v>41755.14</v>
      </c>
    </row>
    <row r="590968" spans="1:2" x14ac:dyDescent="0.25">
      <c r="A590968" s="1">
        <v>41989</v>
      </c>
      <c r="B590968">
        <v>41755.14</v>
      </c>
    </row>
    <row r="590969" spans="1:2" x14ac:dyDescent="0.25">
      <c r="A590969" s="1">
        <v>41990</v>
      </c>
      <c r="B590969">
        <v>41616.58</v>
      </c>
    </row>
    <row r="590970" spans="1:2" x14ac:dyDescent="0.25">
      <c r="A590970" s="1">
        <v>41991</v>
      </c>
      <c r="B590970">
        <v>43609.9</v>
      </c>
    </row>
    <row r="590971" spans="1:2" x14ac:dyDescent="0.25">
      <c r="A590971" s="1">
        <v>41992</v>
      </c>
      <c r="B590971">
        <v>43655.86</v>
      </c>
    </row>
    <row r="590972" spans="1:2" x14ac:dyDescent="0.25">
      <c r="A590972" s="1">
        <v>41995</v>
      </c>
      <c r="B590972">
        <v>43583.199999999997</v>
      </c>
    </row>
    <row r="590973" spans="1:2" x14ac:dyDescent="0.25">
      <c r="A590973" s="1">
        <v>41996</v>
      </c>
      <c r="B590973">
        <v>43820.45</v>
      </c>
    </row>
    <row r="590974" spans="1:2" x14ac:dyDescent="0.25">
      <c r="A590974" s="1">
        <v>41997</v>
      </c>
      <c r="B590974">
        <v>43746.86</v>
      </c>
    </row>
    <row r="590975" spans="1:2" x14ac:dyDescent="0.25">
      <c r="A590975" s="1">
        <v>41998</v>
      </c>
      <c r="B590975">
        <v>43746.86</v>
      </c>
    </row>
    <row r="590976" spans="1:2" x14ac:dyDescent="0.25">
      <c r="A590976" s="1">
        <v>41999</v>
      </c>
      <c r="B590976">
        <v>43746.86</v>
      </c>
    </row>
    <row r="590977" spans="1:2" x14ac:dyDescent="0.25">
      <c r="A590977" s="1">
        <v>42002</v>
      </c>
      <c r="B590977">
        <v>44477.47</v>
      </c>
    </row>
    <row r="590978" spans="1:2" x14ac:dyDescent="0.25">
      <c r="A590978" s="1">
        <v>42003</v>
      </c>
      <c r="B590978">
        <v>43949.89</v>
      </c>
    </row>
    <row r="590979" spans="1:2" x14ac:dyDescent="0.25">
      <c r="A590979" s="1">
        <v>42004</v>
      </c>
      <c r="B590979">
        <v>43969.96</v>
      </c>
    </row>
    <row r="590980" spans="1:2" x14ac:dyDescent="0.25">
      <c r="A590980" s="1">
        <v>42005</v>
      </c>
      <c r="B590980">
        <v>43969.96</v>
      </c>
    </row>
    <row r="590981" spans="1:2" x14ac:dyDescent="0.25">
      <c r="A590981" s="1">
        <v>42006</v>
      </c>
      <c r="B590981">
        <v>43696.74</v>
      </c>
    </row>
    <row r="590982" spans="1:2" x14ac:dyDescent="0.25">
      <c r="A590982" s="1">
        <v>42009</v>
      </c>
      <c r="B590982">
        <v>41990.239999999998</v>
      </c>
    </row>
    <row r="590983" spans="1:2" x14ac:dyDescent="0.25">
      <c r="A590983" s="1">
        <v>42010</v>
      </c>
      <c r="B590983">
        <v>42747.37</v>
      </c>
    </row>
    <row r="590984" spans="1:2" x14ac:dyDescent="0.25">
      <c r="A590984" s="1">
        <v>42011</v>
      </c>
      <c r="B590984">
        <v>43086.35</v>
      </c>
    </row>
    <row r="590985" spans="1:2" x14ac:dyDescent="0.25">
      <c r="A590985" s="1">
        <v>42012</v>
      </c>
      <c r="B590985">
        <v>43670.79</v>
      </c>
    </row>
    <row r="590986" spans="1:2" x14ac:dyDescent="0.25">
      <c r="A590986" s="1">
        <v>42013</v>
      </c>
      <c r="B590986">
        <v>42994.58</v>
      </c>
    </row>
    <row r="590987" spans="1:2" x14ac:dyDescent="0.25">
      <c r="A590987" s="1">
        <v>42016</v>
      </c>
      <c r="B590987">
        <v>42478.59</v>
      </c>
    </row>
    <row r="590988" spans="1:2" x14ac:dyDescent="0.25">
      <c r="A590988" s="1">
        <v>42017</v>
      </c>
      <c r="B590988">
        <v>43428.83</v>
      </c>
    </row>
    <row r="590989" spans="1:2" x14ac:dyDescent="0.25">
      <c r="A590989" s="1">
        <v>42018</v>
      </c>
      <c r="B590989">
        <v>42038.080000000002</v>
      </c>
    </row>
    <row r="590990" spans="1:2" x14ac:dyDescent="0.25">
      <c r="A590990" s="1">
        <v>42019</v>
      </c>
      <c r="B590990">
        <v>42533.81</v>
      </c>
    </row>
    <row r="590991" spans="1:2" x14ac:dyDescent="0.25">
      <c r="A590991" s="1">
        <v>42020</v>
      </c>
      <c r="B590991">
        <v>42455.42</v>
      </c>
    </row>
    <row r="590992" spans="1:2" x14ac:dyDescent="0.25">
      <c r="A590992" s="1">
        <v>42023</v>
      </c>
      <c r="B590992">
        <v>42989.54</v>
      </c>
    </row>
    <row r="590993" spans="1:2" x14ac:dyDescent="0.25">
      <c r="A590993" s="1">
        <v>42024</v>
      </c>
      <c r="B590993">
        <v>43074.85</v>
      </c>
    </row>
    <row r="590994" spans="1:2" x14ac:dyDescent="0.25">
      <c r="A590994" s="1">
        <v>42025</v>
      </c>
      <c r="B590994">
        <v>43480.800000000003</v>
      </c>
    </row>
    <row r="590995" spans="1:2" x14ac:dyDescent="0.25">
      <c r="A590995" s="1">
        <v>42026</v>
      </c>
      <c r="B590995">
        <v>43725.2</v>
      </c>
    </row>
    <row r="590996" spans="1:2" x14ac:dyDescent="0.25">
      <c r="A590996" s="1">
        <v>42027</v>
      </c>
      <c r="B590996">
        <v>43647.44</v>
      </c>
    </row>
    <row r="590997" spans="1:2" x14ac:dyDescent="0.25">
      <c r="A590997" s="1">
        <v>42030</v>
      </c>
      <c r="B590997">
        <v>44197.55</v>
      </c>
    </row>
    <row r="590998" spans="1:2" x14ac:dyDescent="0.25">
      <c r="A590998" s="1">
        <v>42031</v>
      </c>
      <c r="B590998">
        <v>44531.76</v>
      </c>
    </row>
    <row r="590999" spans="1:2" x14ac:dyDescent="0.25">
      <c r="A590999" s="1">
        <v>42032</v>
      </c>
      <c r="B590999">
        <v>45002.400000000001</v>
      </c>
    </row>
    <row r="591000" spans="1:2" x14ac:dyDescent="0.25">
      <c r="A591000" s="1">
        <v>42033</v>
      </c>
      <c r="B591000">
        <v>44768.68</v>
      </c>
    </row>
    <row r="591001" spans="1:2" x14ac:dyDescent="0.25">
      <c r="A591001" s="1">
        <v>42034</v>
      </c>
      <c r="B591001">
        <v>45111.03</v>
      </c>
    </row>
    <row r="591002" spans="1:2" x14ac:dyDescent="0.25">
      <c r="A591002" s="1">
        <v>42037</v>
      </c>
      <c r="B591002">
        <v>45188.36</v>
      </c>
    </row>
    <row r="591003" spans="1:2" x14ac:dyDescent="0.25">
      <c r="A591003" s="1">
        <v>42038</v>
      </c>
      <c r="B591003">
        <v>45708.71</v>
      </c>
    </row>
    <row r="591004" spans="1:2" x14ac:dyDescent="0.25">
      <c r="A591004" s="1">
        <v>42039</v>
      </c>
      <c r="B591004">
        <v>45412.12</v>
      </c>
    </row>
    <row r="591005" spans="1:2" x14ac:dyDescent="0.25">
      <c r="A591005" s="1">
        <v>42040</v>
      </c>
      <c r="B591005">
        <v>45450.89</v>
      </c>
    </row>
    <row r="591006" spans="1:2" x14ac:dyDescent="0.25">
      <c r="A591006" s="1">
        <v>42041</v>
      </c>
      <c r="B591006">
        <v>45744.27</v>
      </c>
    </row>
    <row r="591007" spans="1:2" x14ac:dyDescent="0.25">
      <c r="A591007" s="1">
        <v>42044</v>
      </c>
      <c r="B591007">
        <v>45875.33</v>
      </c>
    </row>
    <row r="591008" spans="1:2" x14ac:dyDescent="0.25">
      <c r="A591008" s="1">
        <v>42045</v>
      </c>
      <c r="B591008">
        <v>45916.4</v>
      </c>
    </row>
    <row r="591009" spans="1:2" x14ac:dyDescent="0.25">
      <c r="A591009" s="1">
        <v>42046</v>
      </c>
      <c r="B591009">
        <v>45891.46</v>
      </c>
    </row>
    <row r="591010" spans="1:2" x14ac:dyDescent="0.25">
      <c r="A591010" s="1">
        <v>42047</v>
      </c>
      <c r="B591010">
        <v>46289.79</v>
      </c>
    </row>
    <row r="591011" spans="1:2" x14ac:dyDescent="0.25">
      <c r="A591011" s="1">
        <v>42048</v>
      </c>
      <c r="B591011">
        <v>46739.97</v>
      </c>
    </row>
    <row r="591012" spans="1:2" x14ac:dyDescent="0.25">
      <c r="A591012" s="1">
        <v>42051</v>
      </c>
      <c r="B591012">
        <v>46822.44</v>
      </c>
    </row>
    <row r="591013" spans="1:2" x14ac:dyDescent="0.25">
      <c r="A591013" s="1">
        <v>42052</v>
      </c>
      <c r="B591013">
        <v>46714.3</v>
      </c>
    </row>
    <row r="591014" spans="1:2" x14ac:dyDescent="0.25">
      <c r="A591014" s="1">
        <v>42053</v>
      </c>
      <c r="B591014">
        <v>46465.08</v>
      </c>
    </row>
    <row r="591015" spans="1:2" x14ac:dyDescent="0.25">
      <c r="A591015" s="1">
        <v>42054</v>
      </c>
      <c r="B591015">
        <v>46716.65</v>
      </c>
    </row>
    <row r="591016" spans="1:2" x14ac:dyDescent="0.25">
      <c r="A591016" s="1">
        <v>42055</v>
      </c>
      <c r="B591016">
        <v>46880.639999999999</v>
      </c>
    </row>
    <row r="591017" spans="1:2" x14ac:dyDescent="0.25">
      <c r="A591017" s="1">
        <v>42058</v>
      </c>
      <c r="B591017">
        <v>47163.1</v>
      </c>
    </row>
    <row r="591018" spans="1:2" x14ac:dyDescent="0.25">
      <c r="A591018" s="1">
        <v>42059</v>
      </c>
      <c r="B591018">
        <v>47178.36</v>
      </c>
    </row>
    <row r="591019" spans="1:2" x14ac:dyDescent="0.25">
      <c r="A591019" s="1">
        <v>42060</v>
      </c>
      <c r="B591019">
        <v>47029.95</v>
      </c>
    </row>
    <row r="591020" spans="1:2" x14ac:dyDescent="0.25">
      <c r="A591020" s="1">
        <v>42061</v>
      </c>
      <c r="B591020">
        <v>47161.17</v>
      </c>
    </row>
    <row r="591021" spans="1:2" x14ac:dyDescent="0.25">
      <c r="A591021" s="1">
        <v>42062</v>
      </c>
      <c r="B591021">
        <v>47161.83</v>
      </c>
    </row>
    <row r="591022" spans="1:2" x14ac:dyDescent="0.25">
      <c r="A591022" s="1">
        <v>42065</v>
      </c>
      <c r="B591022">
        <v>46773.81</v>
      </c>
    </row>
    <row r="591023" spans="1:2" x14ac:dyDescent="0.25">
      <c r="A591023" s="1">
        <v>42066</v>
      </c>
      <c r="B591023">
        <v>46976.08</v>
      </c>
    </row>
    <row r="591024" spans="1:2" x14ac:dyDescent="0.25">
      <c r="A591024" s="1">
        <v>42067</v>
      </c>
      <c r="B591024">
        <v>46744.23</v>
      </c>
    </row>
    <row r="591025" spans="1:2" x14ac:dyDescent="0.25">
      <c r="A591025" s="1">
        <v>42068</v>
      </c>
      <c r="B591025">
        <v>47105.87</v>
      </c>
    </row>
    <row r="591026" spans="1:2" x14ac:dyDescent="0.25">
      <c r="A591026" s="1">
        <v>42069</v>
      </c>
      <c r="B591026">
        <v>47236.4</v>
      </c>
    </row>
    <row r="591027" spans="1:2" x14ac:dyDescent="0.25">
      <c r="A591027" s="1">
        <v>42072</v>
      </c>
      <c r="B591027">
        <v>46644.35</v>
      </c>
    </row>
    <row r="591028" spans="1:2" x14ac:dyDescent="0.25">
      <c r="A591028" s="1">
        <v>42073</v>
      </c>
      <c r="B591028">
        <v>46148.91</v>
      </c>
    </row>
    <row r="591029" spans="1:2" x14ac:dyDescent="0.25">
      <c r="A591029" s="1">
        <v>42074</v>
      </c>
      <c r="B591029">
        <v>45825.87</v>
      </c>
    </row>
    <row r="591030" spans="1:2" x14ac:dyDescent="0.25">
      <c r="A591030" s="1">
        <v>42075</v>
      </c>
      <c r="B591030">
        <v>46303.16</v>
      </c>
    </row>
    <row r="591031" spans="1:2" x14ac:dyDescent="0.25">
      <c r="A591031" s="1">
        <v>42076</v>
      </c>
      <c r="B591031">
        <v>45872.93</v>
      </c>
    </row>
    <row r="591032" spans="1:2" x14ac:dyDescent="0.25">
      <c r="A591032" s="1">
        <v>42079</v>
      </c>
      <c r="B591032">
        <v>46202.57</v>
      </c>
    </row>
    <row r="591033" spans="1:2" x14ac:dyDescent="0.25">
      <c r="A591033" s="1">
        <v>42080</v>
      </c>
      <c r="B591033">
        <v>46269.27</v>
      </c>
    </row>
    <row r="591034" spans="1:2" x14ac:dyDescent="0.25">
      <c r="A591034" s="1">
        <v>42081</v>
      </c>
      <c r="B591034">
        <v>46181.04</v>
      </c>
    </row>
    <row r="591035" spans="1:2" x14ac:dyDescent="0.25">
      <c r="A591035" s="1">
        <v>42082</v>
      </c>
      <c r="B591035">
        <v>46699.35</v>
      </c>
    </row>
    <row r="591036" spans="1:2" x14ac:dyDescent="0.25">
      <c r="A591036" s="1">
        <v>42083</v>
      </c>
      <c r="B591036">
        <v>46592.78</v>
      </c>
    </row>
    <row r="591037" spans="1:2" x14ac:dyDescent="0.25">
      <c r="A591037" s="1">
        <v>42086</v>
      </c>
      <c r="B591037">
        <v>46480.63</v>
      </c>
    </row>
    <row r="591038" spans="1:2" x14ac:dyDescent="0.25">
      <c r="A591038" s="1">
        <v>42087</v>
      </c>
      <c r="B591038">
        <v>46735.06</v>
      </c>
    </row>
    <row r="591039" spans="1:2" x14ac:dyDescent="0.25">
      <c r="A591039" s="1">
        <v>42088</v>
      </c>
      <c r="B591039">
        <v>46182.11</v>
      </c>
    </row>
    <row r="591040" spans="1:2" x14ac:dyDescent="0.25">
      <c r="A591040" s="1">
        <v>42089</v>
      </c>
      <c r="B591040">
        <v>45467.39</v>
      </c>
    </row>
    <row r="591041" spans="1:2" x14ac:dyDescent="0.25">
      <c r="A591041" s="1">
        <v>42090</v>
      </c>
      <c r="B591041">
        <v>45678.97</v>
      </c>
    </row>
    <row r="591042" spans="1:2" x14ac:dyDescent="0.25">
      <c r="A591042" s="1">
        <v>42093</v>
      </c>
      <c r="B591042">
        <v>46293.05</v>
      </c>
    </row>
    <row r="591043" spans="1:2" x14ac:dyDescent="0.25">
      <c r="A591043" s="1">
        <v>42094</v>
      </c>
      <c r="B591043">
        <v>46016.98</v>
      </c>
    </row>
    <row r="591044" spans="1:2" x14ac:dyDescent="0.25">
      <c r="A591044" s="1">
        <v>42095</v>
      </c>
      <c r="B591044">
        <v>46128.41</v>
      </c>
    </row>
    <row r="591045" spans="1:2" x14ac:dyDescent="0.25">
      <c r="A591045" s="1">
        <v>42096</v>
      </c>
      <c r="B591045">
        <v>46048.959999999999</v>
      </c>
    </row>
    <row r="591046" spans="1:2" x14ac:dyDescent="0.25">
      <c r="A591046" s="1">
        <v>42097</v>
      </c>
      <c r="B591046">
        <v>46048.959999999999</v>
      </c>
    </row>
    <row r="591047" spans="1:2" x14ac:dyDescent="0.25">
      <c r="A591047" s="1">
        <v>42100</v>
      </c>
      <c r="B591047">
        <v>46048.959999999999</v>
      </c>
    </row>
    <row r="591048" spans="1:2" x14ac:dyDescent="0.25">
      <c r="A591048" s="1">
        <v>42101</v>
      </c>
      <c r="B591048">
        <v>46418.9</v>
      </c>
    </row>
    <row r="591049" spans="1:2" x14ac:dyDescent="0.25">
      <c r="A591049" s="1">
        <v>42102</v>
      </c>
      <c r="B591049">
        <v>46630.69</v>
      </c>
    </row>
    <row r="591050" spans="1:2" x14ac:dyDescent="0.25">
      <c r="A591050" s="1">
        <v>42103</v>
      </c>
      <c r="B591050">
        <v>46779.77</v>
      </c>
    </row>
    <row r="591051" spans="1:2" x14ac:dyDescent="0.25">
      <c r="A591051" s="1">
        <v>42104</v>
      </c>
      <c r="B591051">
        <v>47134.400000000001</v>
      </c>
    </row>
    <row r="591052" spans="1:2" x14ac:dyDescent="0.25">
      <c r="A591052" s="1">
        <v>42107</v>
      </c>
      <c r="B591052">
        <v>47307.74</v>
      </c>
    </row>
    <row r="591053" spans="1:2" x14ac:dyDescent="0.25">
      <c r="A591053" s="1">
        <v>42108</v>
      </c>
      <c r="B591053">
        <v>47039.79</v>
      </c>
    </row>
    <row r="591054" spans="1:2" x14ac:dyDescent="0.25">
      <c r="A591054" s="1">
        <v>42109</v>
      </c>
      <c r="B591054">
        <v>47452.93</v>
      </c>
    </row>
    <row r="591055" spans="1:2" x14ac:dyDescent="0.25">
      <c r="A591055" s="1">
        <v>42110</v>
      </c>
      <c r="B591055">
        <v>48003.519999999997</v>
      </c>
    </row>
    <row r="591056" spans="1:2" x14ac:dyDescent="0.25">
      <c r="A591056" s="1">
        <v>42111</v>
      </c>
      <c r="B591056">
        <v>47491.87</v>
      </c>
    </row>
    <row r="591057" spans="1:2" x14ac:dyDescent="0.25">
      <c r="A591057" s="1">
        <v>42114</v>
      </c>
      <c r="B591057">
        <v>47572.87</v>
      </c>
    </row>
    <row r="591058" spans="1:2" x14ac:dyDescent="0.25">
      <c r="A591058" s="1">
        <v>42115</v>
      </c>
      <c r="B591058">
        <v>47827.43</v>
      </c>
    </row>
    <row r="591059" spans="1:2" x14ac:dyDescent="0.25">
      <c r="A591059" s="1">
        <v>42116</v>
      </c>
      <c r="B591059">
        <v>47997.8</v>
      </c>
    </row>
    <row r="591060" spans="1:2" x14ac:dyDescent="0.25">
      <c r="A591060" s="1">
        <v>42117</v>
      </c>
      <c r="B591060">
        <v>48411.02</v>
      </c>
    </row>
    <row r="591061" spans="1:2" x14ac:dyDescent="0.25">
      <c r="A591061" s="1">
        <v>42118</v>
      </c>
      <c r="B591061">
        <v>48965.36</v>
      </c>
    </row>
    <row r="591062" spans="1:2" x14ac:dyDescent="0.25">
      <c r="A591062" s="1">
        <v>42121</v>
      </c>
      <c r="B591062">
        <v>48965.36</v>
      </c>
    </row>
    <row r="591063" spans="1:2" x14ac:dyDescent="0.25">
      <c r="A591063" s="1">
        <v>42122</v>
      </c>
      <c r="B591063">
        <v>48758.27</v>
      </c>
    </row>
    <row r="591064" spans="1:2" x14ac:dyDescent="0.25">
      <c r="A591064" s="1">
        <v>42123</v>
      </c>
      <c r="B591064">
        <v>48296.08</v>
      </c>
    </row>
    <row r="591065" spans="1:2" x14ac:dyDescent="0.25">
      <c r="A591065" s="1">
        <v>42124</v>
      </c>
      <c r="B591065">
        <v>48195.48</v>
      </c>
    </row>
    <row r="591066" spans="1:2" x14ac:dyDescent="0.25">
      <c r="A591066" s="1">
        <v>42125</v>
      </c>
      <c r="B591066">
        <v>48195.48</v>
      </c>
    </row>
    <row r="591067" spans="1:2" x14ac:dyDescent="0.25">
      <c r="A591067" s="1">
        <v>42128</v>
      </c>
      <c r="B591067">
        <v>48443.21</v>
      </c>
    </row>
    <row r="591068" spans="1:2" x14ac:dyDescent="0.25">
      <c r="A591068" s="1">
        <v>42129</v>
      </c>
      <c r="B591068">
        <v>48312.41</v>
      </c>
    </row>
    <row r="591069" spans="1:2" x14ac:dyDescent="0.25">
      <c r="A591069" s="1">
        <v>42130</v>
      </c>
      <c r="B591069">
        <v>47707.62</v>
      </c>
    </row>
    <row r="591070" spans="1:2" x14ac:dyDescent="0.25">
      <c r="A591070" s="1">
        <v>42131</v>
      </c>
      <c r="B591070">
        <v>47198.02</v>
      </c>
    </row>
    <row r="591071" spans="1:2" x14ac:dyDescent="0.25">
      <c r="A591071" s="1">
        <v>42132</v>
      </c>
      <c r="B591071">
        <v>47716.53</v>
      </c>
    </row>
    <row r="591072" spans="1:2" x14ac:dyDescent="0.25">
      <c r="A591072" s="1">
        <v>42135</v>
      </c>
      <c r="B591072">
        <v>48098.25</v>
      </c>
    </row>
    <row r="591073" spans="1:2" x14ac:dyDescent="0.25">
      <c r="A591073" s="1">
        <v>42136</v>
      </c>
      <c r="B591073">
        <v>47868.91</v>
      </c>
    </row>
    <row r="591074" spans="1:2" x14ac:dyDescent="0.25">
      <c r="A591074" s="1">
        <v>42137</v>
      </c>
      <c r="B591074">
        <v>47993.01</v>
      </c>
    </row>
    <row r="591075" spans="1:2" x14ac:dyDescent="0.25">
      <c r="A591075" s="1">
        <v>42138</v>
      </c>
      <c r="B591075">
        <v>47821.65</v>
      </c>
    </row>
    <row r="591076" spans="1:2" x14ac:dyDescent="0.25">
      <c r="A591076" s="1">
        <v>42139</v>
      </c>
      <c r="B591076">
        <v>47935.39</v>
      </c>
    </row>
    <row r="591077" spans="1:2" x14ac:dyDescent="0.25">
      <c r="A591077" s="1">
        <v>42142</v>
      </c>
      <c r="B591077">
        <v>48262</v>
      </c>
    </row>
    <row r="591078" spans="1:2" x14ac:dyDescent="0.25">
      <c r="A591078" s="1">
        <v>42143</v>
      </c>
      <c r="B591078">
        <v>48143.09</v>
      </c>
    </row>
    <row r="591079" spans="1:2" x14ac:dyDescent="0.25">
      <c r="A591079" s="1">
        <v>42144</v>
      </c>
      <c r="B591079">
        <v>47994.239999999998</v>
      </c>
    </row>
    <row r="591080" spans="1:2" x14ac:dyDescent="0.25">
      <c r="A591080" s="1">
        <v>42145</v>
      </c>
      <c r="B591080">
        <v>47915.05</v>
      </c>
    </row>
    <row r="591081" spans="1:2" x14ac:dyDescent="0.25">
      <c r="A591081" s="1">
        <v>42146</v>
      </c>
      <c r="B591081">
        <v>47885.27</v>
      </c>
    </row>
    <row r="591082" spans="1:2" x14ac:dyDescent="0.25">
      <c r="A591082" s="1">
        <v>42149</v>
      </c>
      <c r="B591082">
        <v>47844.77</v>
      </c>
    </row>
    <row r="591083" spans="1:2" x14ac:dyDescent="0.25">
      <c r="A591083" s="1">
        <v>42150</v>
      </c>
      <c r="B591083">
        <v>46916.480000000003</v>
      </c>
    </row>
    <row r="591084" spans="1:2" x14ac:dyDescent="0.25">
      <c r="A591084" s="1">
        <v>42151</v>
      </c>
      <c r="B591084">
        <v>46885.86</v>
      </c>
    </row>
    <row r="591085" spans="1:2" x14ac:dyDescent="0.25">
      <c r="A591085" s="1">
        <v>42152</v>
      </c>
      <c r="B591085">
        <v>46815.09</v>
      </c>
    </row>
    <row r="591086" spans="1:2" x14ac:dyDescent="0.25">
      <c r="A591086" s="1">
        <v>42153</v>
      </c>
      <c r="B591086">
        <v>46285.65</v>
      </c>
    </row>
    <row r="591087" spans="1:2" x14ac:dyDescent="0.25">
      <c r="A591087" s="1">
        <v>42156</v>
      </c>
      <c r="B591087">
        <v>46180.49</v>
      </c>
    </row>
    <row r="591088" spans="1:2" x14ac:dyDescent="0.25">
      <c r="A591088" s="1">
        <v>42157</v>
      </c>
      <c r="B591088">
        <v>46377.77</v>
      </c>
    </row>
    <row r="591089" spans="1:2" x14ac:dyDescent="0.25">
      <c r="A591089" s="1">
        <v>42158</v>
      </c>
      <c r="B591089">
        <v>46083.96</v>
      </c>
    </row>
    <row r="591090" spans="1:2" x14ac:dyDescent="0.25">
      <c r="A591090" s="1">
        <v>42159</v>
      </c>
      <c r="B591090">
        <v>45585.39</v>
      </c>
    </row>
    <row r="591091" spans="1:2" x14ac:dyDescent="0.25">
      <c r="A591091" s="1">
        <v>42160</v>
      </c>
      <c r="B591091">
        <v>45993.24</v>
      </c>
    </row>
    <row r="591092" spans="1:2" x14ac:dyDescent="0.25">
      <c r="A591092" s="1">
        <v>42163</v>
      </c>
      <c r="B591092">
        <v>45942.67</v>
      </c>
    </row>
    <row r="591093" spans="1:2" x14ac:dyDescent="0.25">
      <c r="A591093" s="1">
        <v>42164</v>
      </c>
      <c r="B591093">
        <v>45395.91</v>
      </c>
    </row>
    <row r="591094" spans="1:2" x14ac:dyDescent="0.25">
      <c r="A591094" s="1">
        <v>42165</v>
      </c>
      <c r="B591094">
        <v>46252.639999999999</v>
      </c>
    </row>
    <row r="591095" spans="1:2" x14ac:dyDescent="0.25">
      <c r="A591095" s="1">
        <v>42166</v>
      </c>
      <c r="B591095">
        <v>46149.59</v>
      </c>
    </row>
    <row r="591096" spans="1:2" x14ac:dyDescent="0.25">
      <c r="A591096" s="1">
        <v>42167</v>
      </c>
      <c r="B591096">
        <v>46129.91</v>
      </c>
    </row>
    <row r="591097" spans="1:2" x14ac:dyDescent="0.25">
      <c r="A591097" s="1">
        <v>42170</v>
      </c>
      <c r="B591097">
        <v>45608.63</v>
      </c>
    </row>
    <row r="591098" spans="1:2" x14ac:dyDescent="0.25">
      <c r="A591098" s="1">
        <v>42171</v>
      </c>
      <c r="B591098">
        <v>45608.63</v>
      </c>
    </row>
    <row r="591099" spans="1:2" x14ac:dyDescent="0.25">
      <c r="A591099" s="1">
        <v>42172</v>
      </c>
      <c r="B591099">
        <v>45914.43</v>
      </c>
    </row>
    <row r="591100" spans="1:2" x14ac:dyDescent="0.25">
      <c r="A591100" s="1">
        <v>42173</v>
      </c>
      <c r="B591100">
        <v>46213.88</v>
      </c>
    </row>
    <row r="591101" spans="1:2" x14ac:dyDescent="0.25">
      <c r="A591101" s="1">
        <v>42174</v>
      </c>
      <c r="B591101">
        <v>46170.57</v>
      </c>
    </row>
    <row r="591102" spans="1:2" x14ac:dyDescent="0.25">
      <c r="A591102" s="1">
        <v>42177</v>
      </c>
      <c r="B591102">
        <v>46593</v>
      </c>
    </row>
    <row r="591103" spans="1:2" x14ac:dyDescent="0.25">
      <c r="A591103" s="1">
        <v>42178</v>
      </c>
      <c r="B591103">
        <v>47002.3</v>
      </c>
    </row>
    <row r="591104" spans="1:2" x14ac:dyDescent="0.25">
      <c r="A591104" s="1">
        <v>42179</v>
      </c>
      <c r="B591104">
        <v>47231.9</v>
      </c>
    </row>
    <row r="591105" spans="1:2" x14ac:dyDescent="0.25">
      <c r="A591105" s="1">
        <v>42180</v>
      </c>
      <c r="B591105">
        <v>47259.66</v>
      </c>
    </row>
    <row r="591106" spans="1:2" x14ac:dyDescent="0.25">
      <c r="A591106" s="1">
        <v>42181</v>
      </c>
      <c r="B591106">
        <v>47054.51</v>
      </c>
    </row>
    <row r="591107" spans="1:2" x14ac:dyDescent="0.25">
      <c r="A591107" s="1">
        <v>42184</v>
      </c>
      <c r="B591107">
        <v>46395.06</v>
      </c>
    </row>
    <row r="591108" spans="1:2" x14ac:dyDescent="0.25">
      <c r="A591108" s="1">
        <v>42185</v>
      </c>
      <c r="B591108">
        <v>46141.59</v>
      </c>
    </row>
    <row r="591109" spans="1:2" x14ac:dyDescent="0.25">
      <c r="A591109" s="1">
        <v>42186</v>
      </c>
      <c r="B591109">
        <v>46313.36</v>
      </c>
    </row>
    <row r="591110" spans="1:2" x14ac:dyDescent="0.25">
      <c r="A591110" s="1">
        <v>42187</v>
      </c>
      <c r="B591110">
        <v>46627.77</v>
      </c>
    </row>
    <row r="591111" spans="1:2" x14ac:dyDescent="0.25">
      <c r="A591111" s="1">
        <v>42188</v>
      </c>
      <c r="B591111">
        <v>46355.6</v>
      </c>
    </row>
    <row r="591112" spans="1:2" x14ac:dyDescent="0.25">
      <c r="A591112" s="1">
        <v>42191</v>
      </c>
      <c r="B591112">
        <v>45732.42</v>
      </c>
    </row>
    <row r="591113" spans="1:2" x14ac:dyDescent="0.25">
      <c r="A591113" s="1">
        <v>42192</v>
      </c>
      <c r="B591113">
        <v>44377</v>
      </c>
    </row>
    <row r="591114" spans="1:2" x14ac:dyDescent="0.25">
      <c r="A591114" s="1">
        <v>42193</v>
      </c>
      <c r="B591114">
        <v>44678.82</v>
      </c>
    </row>
    <row r="591115" spans="1:2" x14ac:dyDescent="0.25">
      <c r="A591115" s="1">
        <v>42194</v>
      </c>
      <c r="B591115">
        <v>45872.43</v>
      </c>
    </row>
    <row r="591116" spans="1:2" x14ac:dyDescent="0.25">
      <c r="A591116" s="1">
        <v>42195</v>
      </c>
      <c r="B591116">
        <v>46216.22</v>
      </c>
    </row>
    <row r="591117" spans="1:2" x14ac:dyDescent="0.25">
      <c r="A591117" s="1">
        <v>42198</v>
      </c>
      <c r="B591117">
        <v>46907.9</v>
      </c>
    </row>
    <row r="591118" spans="1:2" x14ac:dyDescent="0.25">
      <c r="A591118" s="1">
        <v>42199</v>
      </c>
      <c r="B591118">
        <v>46571.3</v>
      </c>
    </row>
    <row r="591119" spans="1:2" x14ac:dyDescent="0.25">
      <c r="A591119" s="1">
        <v>42200</v>
      </c>
      <c r="B591119">
        <v>46942.19</v>
      </c>
    </row>
    <row r="591120" spans="1:2" x14ac:dyDescent="0.25">
      <c r="A591120" s="1">
        <v>42201</v>
      </c>
      <c r="B591120">
        <v>47228.09</v>
      </c>
    </row>
    <row r="591121" spans="1:2" x14ac:dyDescent="0.25">
      <c r="A591121" s="1">
        <v>42202</v>
      </c>
      <c r="B591121">
        <v>47052.58</v>
      </c>
    </row>
    <row r="591122" spans="1:2" x14ac:dyDescent="0.25">
      <c r="A591122" s="1">
        <v>42205</v>
      </c>
      <c r="B591122">
        <v>47388.67</v>
      </c>
    </row>
    <row r="591123" spans="1:2" x14ac:dyDescent="0.25">
      <c r="A591123" s="1">
        <v>42206</v>
      </c>
      <c r="B591123">
        <v>47256.32</v>
      </c>
    </row>
    <row r="591124" spans="1:2" x14ac:dyDescent="0.25">
      <c r="A591124" s="1">
        <v>42207</v>
      </c>
      <c r="B591124">
        <v>46370.97</v>
      </c>
    </row>
    <row r="591125" spans="1:2" x14ac:dyDescent="0.25">
      <c r="A591125" s="1">
        <v>42208</v>
      </c>
      <c r="B591125">
        <v>46649.23</v>
      </c>
    </row>
    <row r="591126" spans="1:2" x14ac:dyDescent="0.25">
      <c r="A591126" s="1">
        <v>42209</v>
      </c>
      <c r="B591126">
        <v>45858.45</v>
      </c>
    </row>
    <row r="591127" spans="1:2" x14ac:dyDescent="0.25">
      <c r="A591127" s="1">
        <v>42212</v>
      </c>
      <c r="B591127">
        <v>45768.94</v>
      </c>
    </row>
    <row r="591128" spans="1:2" x14ac:dyDescent="0.25">
      <c r="A591128" s="1">
        <v>42213</v>
      </c>
      <c r="B591128">
        <v>45290.17</v>
      </c>
    </row>
    <row r="591129" spans="1:2" x14ac:dyDescent="0.25">
      <c r="A591129" s="1">
        <v>42214</v>
      </c>
      <c r="B591129">
        <v>46108.87</v>
      </c>
    </row>
    <row r="591130" spans="1:2" x14ac:dyDescent="0.25">
      <c r="A591130" s="1">
        <v>42215</v>
      </c>
      <c r="B591130">
        <v>46302.48</v>
      </c>
    </row>
    <row r="591131" spans="1:2" x14ac:dyDescent="0.25">
      <c r="A591131" s="1">
        <v>42216</v>
      </c>
      <c r="B591131">
        <v>46557.26</v>
      </c>
    </row>
    <row r="591132" spans="1:2" x14ac:dyDescent="0.25">
      <c r="A591132" s="1">
        <v>42219</v>
      </c>
      <c r="B591132">
        <v>46120.82</v>
      </c>
    </row>
    <row r="591133" spans="1:2" x14ac:dyDescent="0.25">
      <c r="A591133" s="1">
        <v>42220</v>
      </c>
      <c r="B591133">
        <v>46917.54</v>
      </c>
    </row>
    <row r="591134" spans="1:2" x14ac:dyDescent="0.25">
      <c r="A591134" s="1">
        <v>42221</v>
      </c>
      <c r="B591134">
        <v>47259.06</v>
      </c>
    </row>
    <row r="591135" spans="1:2" x14ac:dyDescent="0.25">
      <c r="A591135" s="1">
        <v>42222</v>
      </c>
      <c r="B591135">
        <v>46930.67</v>
      </c>
    </row>
    <row r="591136" spans="1:2" x14ac:dyDescent="0.25">
      <c r="A591136" s="1">
        <v>42223</v>
      </c>
      <c r="B591136">
        <v>46431.99</v>
      </c>
    </row>
    <row r="591137" spans="1:2" x14ac:dyDescent="0.25">
      <c r="A591137" s="1">
        <v>42226</v>
      </c>
      <c r="B591137">
        <v>46431.99</v>
      </c>
    </row>
    <row r="591138" spans="1:2" x14ac:dyDescent="0.25">
      <c r="A591138" s="1">
        <v>42227</v>
      </c>
      <c r="B591138">
        <v>46622.58</v>
      </c>
    </row>
    <row r="591139" spans="1:2" x14ac:dyDescent="0.25">
      <c r="A591139" s="1">
        <v>42228</v>
      </c>
      <c r="B591139">
        <v>44980.35</v>
      </c>
    </row>
    <row r="591140" spans="1:2" x14ac:dyDescent="0.25">
      <c r="A591140" s="1">
        <v>42229</v>
      </c>
      <c r="B591140">
        <v>45877.71</v>
      </c>
    </row>
    <row r="591141" spans="1:2" x14ac:dyDescent="0.25">
      <c r="A591141" s="1">
        <v>42230</v>
      </c>
      <c r="B591141">
        <v>45341.19</v>
      </c>
    </row>
    <row r="591142" spans="1:2" x14ac:dyDescent="0.25">
      <c r="A591142" s="1">
        <v>42233</v>
      </c>
      <c r="B591142">
        <v>45287.519999999997</v>
      </c>
    </row>
    <row r="591143" spans="1:2" x14ac:dyDescent="0.25">
      <c r="A591143" s="1">
        <v>42234</v>
      </c>
      <c r="B591143">
        <v>45467.35</v>
      </c>
    </row>
    <row r="591144" spans="1:2" x14ac:dyDescent="0.25">
      <c r="A591144" s="1">
        <v>42235</v>
      </c>
      <c r="B591144">
        <v>44686.47</v>
      </c>
    </row>
    <row r="591145" spans="1:2" x14ac:dyDescent="0.25">
      <c r="A591145" s="1">
        <v>42236</v>
      </c>
      <c r="B591145">
        <v>44149.39</v>
      </c>
    </row>
    <row r="591146" spans="1:2" x14ac:dyDescent="0.25">
      <c r="A591146" s="1">
        <v>42237</v>
      </c>
      <c r="B591146">
        <v>43404.56</v>
      </c>
    </row>
    <row r="591147" spans="1:2" x14ac:dyDescent="0.25">
      <c r="A591147" s="1">
        <v>42240</v>
      </c>
      <c r="B591147">
        <v>42149.24</v>
      </c>
    </row>
    <row r="591148" spans="1:2" x14ac:dyDescent="0.25">
      <c r="A591148" s="1">
        <v>42241</v>
      </c>
      <c r="B591148">
        <v>43439.05</v>
      </c>
    </row>
    <row r="591149" spans="1:2" x14ac:dyDescent="0.25">
      <c r="A591149" s="1">
        <v>42242</v>
      </c>
      <c r="B591149">
        <v>42854.06</v>
      </c>
    </row>
    <row r="591150" spans="1:2" x14ac:dyDescent="0.25">
      <c r="A591150" s="1">
        <v>42243</v>
      </c>
      <c r="B591150">
        <v>43624.98</v>
      </c>
    </row>
    <row r="591151" spans="1:2" x14ac:dyDescent="0.25">
      <c r="A591151" s="1">
        <v>42244</v>
      </c>
      <c r="B591151">
        <v>44383.74</v>
      </c>
    </row>
    <row r="591152" spans="1:2" x14ac:dyDescent="0.25">
      <c r="A591152" s="1">
        <v>42247</v>
      </c>
      <c r="B591152">
        <v>44350.11</v>
      </c>
    </row>
    <row r="591153" spans="1:2" x14ac:dyDescent="0.25">
      <c r="A591153" s="1">
        <v>42248</v>
      </c>
      <c r="B591153">
        <v>42979.77</v>
      </c>
    </row>
    <row r="591154" spans="1:2" x14ac:dyDescent="0.25">
      <c r="A591154" s="1">
        <v>42249</v>
      </c>
      <c r="B591154">
        <v>43699.53</v>
      </c>
    </row>
    <row r="591155" spans="1:2" x14ac:dyDescent="0.25">
      <c r="A591155" s="1">
        <v>42250</v>
      </c>
      <c r="B591155">
        <v>44838.96</v>
      </c>
    </row>
    <row r="591156" spans="1:2" x14ac:dyDescent="0.25">
      <c r="A591156" s="1">
        <v>42251</v>
      </c>
      <c r="B591156">
        <v>43547.16</v>
      </c>
    </row>
    <row r="591157" spans="1:2" x14ac:dyDescent="0.25">
      <c r="A591157" s="1">
        <v>42254</v>
      </c>
      <c r="B591157">
        <v>43389.01</v>
      </c>
    </row>
    <row r="591158" spans="1:2" x14ac:dyDescent="0.25">
      <c r="A591158" s="1">
        <v>42255</v>
      </c>
      <c r="B591158">
        <v>44107.18</v>
      </c>
    </row>
    <row r="591159" spans="1:2" x14ac:dyDescent="0.25">
      <c r="A591159" s="1">
        <v>42256</v>
      </c>
      <c r="B591159">
        <v>44249.39</v>
      </c>
    </row>
    <row r="591160" spans="1:2" x14ac:dyDescent="0.25">
      <c r="A591160" s="1">
        <v>42257</v>
      </c>
      <c r="B591160">
        <v>44025.81</v>
      </c>
    </row>
    <row r="591161" spans="1:2" x14ac:dyDescent="0.25">
      <c r="A591161" s="1">
        <v>42258</v>
      </c>
      <c r="B591161">
        <v>43450.42</v>
      </c>
    </row>
    <row r="591162" spans="1:2" x14ac:dyDescent="0.25">
      <c r="A591162" s="1">
        <v>42261</v>
      </c>
      <c r="B591162">
        <v>43813.06</v>
      </c>
    </row>
    <row r="591163" spans="1:2" x14ac:dyDescent="0.25">
      <c r="A591163" s="1">
        <v>42262</v>
      </c>
      <c r="B591163">
        <v>43985.37</v>
      </c>
    </row>
    <row r="591164" spans="1:2" x14ac:dyDescent="0.25">
      <c r="A591164" s="1">
        <v>42263</v>
      </c>
      <c r="B591164">
        <v>45588.01</v>
      </c>
    </row>
    <row r="591165" spans="1:2" x14ac:dyDescent="0.25">
      <c r="A591165" s="1">
        <v>42264</v>
      </c>
      <c r="B591165">
        <v>46137.53</v>
      </c>
    </row>
    <row r="591166" spans="1:2" x14ac:dyDescent="0.25">
      <c r="A591166" s="1">
        <v>42265</v>
      </c>
      <c r="B591166">
        <v>45616.07</v>
      </c>
    </row>
    <row r="591167" spans="1:2" x14ac:dyDescent="0.25">
      <c r="A591167" s="1">
        <v>42268</v>
      </c>
      <c r="B591167">
        <v>45379.92</v>
      </c>
    </row>
    <row r="591168" spans="1:2" x14ac:dyDescent="0.25">
      <c r="A591168" s="1">
        <v>42269</v>
      </c>
      <c r="B591168">
        <v>44523.72</v>
      </c>
    </row>
    <row r="591169" spans="1:2" x14ac:dyDescent="0.25">
      <c r="A591169" s="1">
        <v>42270</v>
      </c>
      <c r="B591169">
        <v>45062.05</v>
      </c>
    </row>
    <row r="591170" spans="1:2" x14ac:dyDescent="0.25">
      <c r="A591170" s="1">
        <v>42271</v>
      </c>
      <c r="B591170">
        <v>45062.05</v>
      </c>
    </row>
    <row r="591171" spans="1:2" x14ac:dyDescent="0.25">
      <c r="A591171" s="1">
        <v>42272</v>
      </c>
      <c r="B591171">
        <v>44963.24</v>
      </c>
    </row>
    <row r="591172" spans="1:2" x14ac:dyDescent="0.25">
      <c r="A591172" s="1">
        <v>42275</v>
      </c>
      <c r="B591172">
        <v>44242.32</v>
      </c>
    </row>
    <row r="591173" spans="1:2" x14ac:dyDescent="0.25">
      <c r="A591173" s="1">
        <v>42276</v>
      </c>
      <c r="B591173">
        <v>44159.46</v>
      </c>
    </row>
    <row r="591174" spans="1:2" x14ac:dyDescent="0.25">
      <c r="A591174" s="1">
        <v>42277</v>
      </c>
      <c r="B591174">
        <v>44881.18</v>
      </c>
    </row>
    <row r="591175" spans="1:2" x14ac:dyDescent="0.25">
      <c r="A591175" s="1">
        <v>42278</v>
      </c>
      <c r="B591175">
        <v>45252.77</v>
      </c>
    </row>
    <row r="591176" spans="1:2" x14ac:dyDescent="0.25">
      <c r="A591176" s="1">
        <v>42279</v>
      </c>
      <c r="B591176">
        <v>45668.35</v>
      </c>
    </row>
    <row r="591177" spans="1:2" x14ac:dyDescent="0.25">
      <c r="A591177" s="1">
        <v>42282</v>
      </c>
      <c r="B591177">
        <v>46693.26</v>
      </c>
    </row>
    <row r="591178" spans="1:2" x14ac:dyDescent="0.25">
      <c r="A591178" s="1">
        <v>42283</v>
      </c>
      <c r="B591178">
        <v>46624.38</v>
      </c>
    </row>
    <row r="591179" spans="1:2" x14ac:dyDescent="0.25">
      <c r="A591179" s="1">
        <v>42284</v>
      </c>
      <c r="B591179">
        <v>47162.94</v>
      </c>
    </row>
    <row r="591180" spans="1:2" x14ac:dyDescent="0.25">
      <c r="A591180" s="1">
        <v>42285</v>
      </c>
      <c r="B591180">
        <v>47293.81</v>
      </c>
    </row>
    <row r="591181" spans="1:2" x14ac:dyDescent="0.25">
      <c r="A591181" s="1">
        <v>42286</v>
      </c>
      <c r="B591181">
        <v>47809.88</v>
      </c>
    </row>
    <row r="591182" spans="1:2" x14ac:dyDescent="0.25">
      <c r="A591182" s="1">
        <v>42289</v>
      </c>
      <c r="B591182">
        <v>47241.760000000002</v>
      </c>
    </row>
    <row r="591183" spans="1:2" x14ac:dyDescent="0.25">
      <c r="A591183" s="1">
        <v>42290</v>
      </c>
      <c r="B591183">
        <v>47643.86</v>
      </c>
    </row>
    <row r="591184" spans="1:2" x14ac:dyDescent="0.25">
      <c r="A591184" s="1">
        <v>42291</v>
      </c>
      <c r="B591184">
        <v>47612.14</v>
      </c>
    </row>
    <row r="591185" spans="1:2" x14ac:dyDescent="0.25">
      <c r="A591185" s="1">
        <v>42292</v>
      </c>
      <c r="B591185">
        <v>47462.98</v>
      </c>
    </row>
    <row r="591186" spans="1:2" x14ac:dyDescent="0.25">
      <c r="A591186" s="1">
        <v>42293</v>
      </c>
      <c r="B591186">
        <v>47459.95</v>
      </c>
    </row>
    <row r="591187" spans="1:2" x14ac:dyDescent="0.25">
      <c r="A591187" s="1">
        <v>42296</v>
      </c>
      <c r="B591187">
        <v>47720.17</v>
      </c>
    </row>
    <row r="591188" spans="1:2" x14ac:dyDescent="0.25">
      <c r="A591188" s="1">
        <v>42297</v>
      </c>
      <c r="B591188">
        <v>47410.34</v>
      </c>
    </row>
    <row r="591189" spans="1:2" x14ac:dyDescent="0.25">
      <c r="A591189" s="1">
        <v>42298</v>
      </c>
      <c r="B591189">
        <v>47594.59</v>
      </c>
    </row>
    <row r="591190" spans="1:2" x14ac:dyDescent="0.25">
      <c r="A591190" s="1">
        <v>42299</v>
      </c>
      <c r="B591190">
        <v>47814.720000000001</v>
      </c>
    </row>
    <row r="591191" spans="1:2" x14ac:dyDescent="0.25">
      <c r="A591191" s="1">
        <v>42300</v>
      </c>
      <c r="B591191">
        <v>48799.45</v>
      </c>
    </row>
    <row r="591192" spans="1:2" x14ac:dyDescent="0.25">
      <c r="A591192" s="1">
        <v>42303</v>
      </c>
      <c r="B591192">
        <v>48569.26</v>
      </c>
    </row>
    <row r="591193" spans="1:2" x14ac:dyDescent="0.25">
      <c r="A591193" s="1">
        <v>42304</v>
      </c>
      <c r="B591193">
        <v>48231.26</v>
      </c>
    </row>
    <row r="591194" spans="1:2" x14ac:dyDescent="0.25">
      <c r="A591194" s="1">
        <v>42305</v>
      </c>
      <c r="B591194">
        <v>48189.15</v>
      </c>
    </row>
    <row r="591195" spans="1:2" x14ac:dyDescent="0.25">
      <c r="A591195" s="1">
        <v>42306</v>
      </c>
      <c r="B591195">
        <v>47941.01</v>
      </c>
    </row>
    <row r="591196" spans="1:2" x14ac:dyDescent="0.25">
      <c r="A591196" s="1">
        <v>42307</v>
      </c>
      <c r="B591196">
        <v>48317.45</v>
      </c>
    </row>
    <row r="591197" spans="1:2" x14ac:dyDescent="0.25">
      <c r="A591197" s="1">
        <v>42310</v>
      </c>
      <c r="B591197">
        <v>48349.52</v>
      </c>
    </row>
    <row r="591198" spans="1:2" x14ac:dyDescent="0.25">
      <c r="A591198" s="1">
        <v>42311</v>
      </c>
      <c r="B591198">
        <v>48548.21</v>
      </c>
    </row>
    <row r="591199" spans="1:2" x14ac:dyDescent="0.25">
      <c r="A591199" s="1">
        <v>42312</v>
      </c>
      <c r="B591199">
        <v>49081.01</v>
      </c>
    </row>
    <row r="591200" spans="1:2" x14ac:dyDescent="0.25">
      <c r="A591200" s="1">
        <v>42313</v>
      </c>
      <c r="B591200">
        <v>48553.57</v>
      </c>
    </row>
    <row r="591201" spans="1:2" x14ac:dyDescent="0.25">
      <c r="A591201" s="1">
        <v>42314</v>
      </c>
      <c r="B591201">
        <v>47540.77</v>
      </c>
    </row>
    <row r="591202" spans="1:2" x14ac:dyDescent="0.25">
      <c r="A591202" s="1">
        <v>42317</v>
      </c>
      <c r="B591202">
        <v>47964.959999999999</v>
      </c>
    </row>
    <row r="591203" spans="1:2" x14ac:dyDescent="0.25">
      <c r="A591203" s="1">
        <v>42318</v>
      </c>
      <c r="B591203">
        <v>47201.94</v>
      </c>
    </row>
    <row r="591204" spans="1:2" x14ac:dyDescent="0.25">
      <c r="A591204" s="1">
        <v>42319</v>
      </c>
      <c r="B591204">
        <v>47265.83</v>
      </c>
    </row>
    <row r="591205" spans="1:2" x14ac:dyDescent="0.25">
      <c r="A591205" s="1">
        <v>42320</v>
      </c>
      <c r="B591205">
        <v>46787.5</v>
      </c>
    </row>
    <row r="591206" spans="1:2" x14ac:dyDescent="0.25">
      <c r="A591206" s="1">
        <v>42321</v>
      </c>
      <c r="B591206">
        <v>45979.37</v>
      </c>
    </row>
    <row r="591207" spans="1:2" x14ac:dyDescent="0.25">
      <c r="A591207" s="1">
        <v>42324</v>
      </c>
      <c r="B591207">
        <v>46330.67</v>
      </c>
    </row>
    <row r="591208" spans="1:2" x14ac:dyDescent="0.25">
      <c r="A591208" s="1">
        <v>42325</v>
      </c>
      <c r="B591208">
        <v>46751.1</v>
      </c>
    </row>
    <row r="591209" spans="1:2" x14ac:dyDescent="0.25">
      <c r="A591209" s="1">
        <v>42326</v>
      </c>
      <c r="B591209">
        <v>46464.28</v>
      </c>
    </row>
    <row r="591210" spans="1:2" x14ac:dyDescent="0.25">
      <c r="A591210" s="1">
        <v>42327</v>
      </c>
      <c r="B591210">
        <v>46851.6</v>
      </c>
    </row>
    <row r="591211" spans="1:2" x14ac:dyDescent="0.25">
      <c r="A591211" s="1">
        <v>42328</v>
      </c>
      <c r="B591211">
        <v>46963.11</v>
      </c>
    </row>
    <row r="591212" spans="1:2" x14ac:dyDescent="0.25">
      <c r="A591212" s="1">
        <v>42331</v>
      </c>
      <c r="B591212">
        <v>46920.95</v>
      </c>
    </row>
    <row r="591213" spans="1:2" x14ac:dyDescent="0.25">
      <c r="A591213" s="1">
        <v>42332</v>
      </c>
      <c r="B591213">
        <v>46569.63</v>
      </c>
    </row>
    <row r="591214" spans="1:2" x14ac:dyDescent="0.25">
      <c r="A591214" s="1">
        <v>42333</v>
      </c>
      <c r="B591214">
        <v>46672.23</v>
      </c>
    </row>
    <row r="591215" spans="1:2" x14ac:dyDescent="0.25">
      <c r="A591215" s="1">
        <v>42334</v>
      </c>
      <c r="B591215">
        <v>46877.4</v>
      </c>
    </row>
    <row r="591216" spans="1:2" x14ac:dyDescent="0.25">
      <c r="A591216" s="1">
        <v>42335</v>
      </c>
      <c r="B591216">
        <v>46327.67</v>
      </c>
    </row>
    <row r="591217" spans="1:2" x14ac:dyDescent="0.25">
      <c r="A591217" s="1">
        <v>42338</v>
      </c>
      <c r="B591217">
        <v>46329.56</v>
      </c>
    </row>
    <row r="591218" spans="1:2" x14ac:dyDescent="0.25">
      <c r="A591218" s="1">
        <v>42339</v>
      </c>
      <c r="B591218">
        <v>46295.25</v>
      </c>
    </row>
    <row r="591219" spans="1:2" x14ac:dyDescent="0.25">
      <c r="A591219" s="1">
        <v>42340</v>
      </c>
      <c r="B591219">
        <v>46024.24</v>
      </c>
    </row>
    <row r="591220" spans="1:2" x14ac:dyDescent="0.25">
      <c r="A591220" s="1">
        <v>42341</v>
      </c>
      <c r="B591220">
        <v>45371.37</v>
      </c>
    </row>
    <row r="591221" spans="1:2" x14ac:dyDescent="0.25">
      <c r="A591221" s="1">
        <v>42342</v>
      </c>
      <c r="B591221">
        <v>44347.44</v>
      </c>
    </row>
    <row r="591222" spans="1:2" x14ac:dyDescent="0.25">
      <c r="A591222" s="1">
        <v>42345</v>
      </c>
      <c r="B591222">
        <v>44898.68</v>
      </c>
    </row>
    <row r="591223" spans="1:2" x14ac:dyDescent="0.25">
      <c r="A591223" s="1">
        <v>42346</v>
      </c>
      <c r="B591223">
        <v>44151.26</v>
      </c>
    </row>
    <row r="591224" spans="1:2" x14ac:dyDescent="0.25">
      <c r="A591224" s="1">
        <v>42347</v>
      </c>
      <c r="B591224">
        <v>44545.49</v>
      </c>
    </row>
    <row r="591225" spans="1:2" x14ac:dyDescent="0.25">
      <c r="A591225" s="1">
        <v>42348</v>
      </c>
      <c r="B591225">
        <v>44250.7</v>
      </c>
    </row>
    <row r="591226" spans="1:2" x14ac:dyDescent="0.25">
      <c r="A591226" s="1">
        <v>42349</v>
      </c>
      <c r="B591226">
        <v>43558.35</v>
      </c>
    </row>
    <row r="591227" spans="1:2" x14ac:dyDescent="0.25">
      <c r="A591227" s="1">
        <v>42352</v>
      </c>
      <c r="B591227">
        <v>43415.47</v>
      </c>
    </row>
    <row r="591228" spans="1:2" x14ac:dyDescent="0.25">
      <c r="A591228" s="1">
        <v>42353</v>
      </c>
      <c r="B591228">
        <v>43701.61</v>
      </c>
    </row>
    <row r="591229" spans="1:2" x14ac:dyDescent="0.25">
      <c r="A591229" s="1">
        <v>42354</v>
      </c>
      <c r="B591229">
        <v>43701.61</v>
      </c>
    </row>
    <row r="591230" spans="1:2" x14ac:dyDescent="0.25">
      <c r="A591230" s="1">
        <v>42355</v>
      </c>
      <c r="B591230">
        <v>44927.07</v>
      </c>
    </row>
    <row r="591231" spans="1:2" x14ac:dyDescent="0.25">
      <c r="A591231" s="1">
        <v>42356</v>
      </c>
      <c r="B591231">
        <v>43978.57</v>
      </c>
    </row>
    <row r="591232" spans="1:2" x14ac:dyDescent="0.25">
      <c r="A591232" s="1">
        <v>42359</v>
      </c>
      <c r="B591232">
        <v>44368.53</v>
      </c>
    </row>
    <row r="591233" spans="1:2" x14ac:dyDescent="0.25">
      <c r="A591233" s="1">
        <v>42360</v>
      </c>
      <c r="B591233">
        <v>44900.59</v>
      </c>
    </row>
    <row r="591234" spans="1:2" x14ac:dyDescent="0.25">
      <c r="A591234" s="1">
        <v>42361</v>
      </c>
      <c r="B591234">
        <v>45865.58</v>
      </c>
    </row>
    <row r="591235" spans="1:2" x14ac:dyDescent="0.25">
      <c r="A591235" s="1">
        <v>42362</v>
      </c>
      <c r="B591235">
        <v>46355.040000000001</v>
      </c>
    </row>
    <row r="591236" spans="1:2" x14ac:dyDescent="0.25">
      <c r="A591236" s="1">
        <v>42363</v>
      </c>
      <c r="B591236">
        <v>46355.040000000001</v>
      </c>
    </row>
    <row r="591237" spans="1:2" x14ac:dyDescent="0.25">
      <c r="A591237" s="1">
        <v>42366</v>
      </c>
      <c r="B591237">
        <v>46243.42</v>
      </c>
    </row>
    <row r="591238" spans="1:2" x14ac:dyDescent="0.25">
      <c r="A591238" s="1">
        <v>42367</v>
      </c>
      <c r="B591238">
        <v>45996.54</v>
      </c>
    </row>
    <row r="591239" spans="1:2" x14ac:dyDescent="0.25">
      <c r="A591239" s="1">
        <v>42368</v>
      </c>
      <c r="B591239">
        <v>45900.83</v>
      </c>
    </row>
    <row r="591240" spans="1:2" x14ac:dyDescent="0.25">
      <c r="A591240" s="1">
        <v>42369</v>
      </c>
      <c r="B591240">
        <v>45797.3</v>
      </c>
    </row>
    <row r="591241" spans="1:2" x14ac:dyDescent="0.25">
      <c r="A591241" s="1">
        <v>42370</v>
      </c>
      <c r="B591241">
        <v>45797.3</v>
      </c>
    </row>
    <row r="591242" spans="1:2" x14ac:dyDescent="0.25">
      <c r="A591242" s="1">
        <v>42373</v>
      </c>
      <c r="B591242">
        <v>44459.75</v>
      </c>
    </row>
    <row r="591243" spans="1:2" x14ac:dyDescent="0.25">
      <c r="A591243" s="1">
        <v>42374</v>
      </c>
      <c r="B591243">
        <v>44673.09</v>
      </c>
    </row>
    <row r="591244" spans="1:2" x14ac:dyDescent="0.25">
      <c r="A591244" s="1">
        <v>42375</v>
      </c>
      <c r="B591244">
        <v>44150.46</v>
      </c>
    </row>
    <row r="591245" spans="1:2" x14ac:dyDescent="0.25">
      <c r="A591245" s="1">
        <v>42376</v>
      </c>
      <c r="B591245">
        <v>43186.36</v>
      </c>
    </row>
    <row r="591246" spans="1:2" x14ac:dyDescent="0.25">
      <c r="A591246" s="1">
        <v>42377</v>
      </c>
      <c r="B591246">
        <v>43253.3</v>
      </c>
    </row>
    <row r="591247" spans="1:2" x14ac:dyDescent="0.25">
      <c r="A591247" s="1">
        <v>42380</v>
      </c>
      <c r="B591247">
        <v>43482.54</v>
      </c>
    </row>
    <row r="591248" spans="1:2" x14ac:dyDescent="0.25">
      <c r="A591248" s="1">
        <v>42381</v>
      </c>
      <c r="B591248">
        <v>43489.37</v>
      </c>
    </row>
    <row r="591249" spans="1:2" x14ac:dyDescent="0.25">
      <c r="A591249" s="1">
        <v>42382</v>
      </c>
      <c r="B591249">
        <v>43422.42</v>
      </c>
    </row>
    <row r="591250" spans="1:2" x14ac:dyDescent="0.25">
      <c r="A591250" s="1">
        <v>42383</v>
      </c>
      <c r="B591250">
        <v>42741.46</v>
      </c>
    </row>
    <row r="591251" spans="1:2" x14ac:dyDescent="0.25">
      <c r="A591251" s="1">
        <v>42384</v>
      </c>
      <c r="B591251">
        <v>42105</v>
      </c>
    </row>
    <row r="591252" spans="1:2" x14ac:dyDescent="0.25">
      <c r="A591252" s="1">
        <v>42387</v>
      </c>
      <c r="B591252">
        <v>42093.4</v>
      </c>
    </row>
    <row r="591253" spans="1:2" x14ac:dyDescent="0.25">
      <c r="A591253" s="1">
        <v>42388</v>
      </c>
      <c r="B591253">
        <v>42872.39</v>
      </c>
    </row>
    <row r="591254" spans="1:2" x14ac:dyDescent="0.25">
      <c r="A591254" s="1">
        <v>42389</v>
      </c>
      <c r="B591254">
        <v>41610.78</v>
      </c>
    </row>
    <row r="591255" spans="1:2" x14ac:dyDescent="0.25">
      <c r="A591255" s="1">
        <v>42390</v>
      </c>
      <c r="B591255">
        <v>41543.660000000003</v>
      </c>
    </row>
    <row r="591256" spans="1:2" x14ac:dyDescent="0.25">
      <c r="A591256" s="1">
        <v>42391</v>
      </c>
      <c r="B591256">
        <v>42952.57</v>
      </c>
    </row>
    <row r="591257" spans="1:2" x14ac:dyDescent="0.25">
      <c r="A591257" s="1">
        <v>42394</v>
      </c>
      <c r="B591257">
        <v>42413.33</v>
      </c>
    </row>
    <row r="591258" spans="1:2" x14ac:dyDescent="0.25">
      <c r="A591258" s="1">
        <v>42395</v>
      </c>
      <c r="B591258">
        <v>42625.8</v>
      </c>
    </row>
    <row r="591259" spans="1:2" x14ac:dyDescent="0.25">
      <c r="A591259" s="1">
        <v>42396</v>
      </c>
      <c r="B591259">
        <v>42938.94</v>
      </c>
    </row>
    <row r="591260" spans="1:2" x14ac:dyDescent="0.25">
      <c r="A591260" s="1">
        <v>42397</v>
      </c>
      <c r="B591260">
        <v>43746.33</v>
      </c>
    </row>
    <row r="591261" spans="1:2" x14ac:dyDescent="0.25">
      <c r="A591261" s="1">
        <v>42398</v>
      </c>
      <c r="B591261">
        <v>44065.55</v>
      </c>
    </row>
    <row r="591262" spans="1:2" x14ac:dyDescent="0.25">
      <c r="A591262" s="1">
        <v>42401</v>
      </c>
      <c r="B591262">
        <v>43881.35</v>
      </c>
    </row>
    <row r="591263" spans="1:2" x14ac:dyDescent="0.25">
      <c r="A591263" s="1">
        <v>42402</v>
      </c>
      <c r="B591263">
        <v>42972.08</v>
      </c>
    </row>
    <row r="591264" spans="1:2" x14ac:dyDescent="0.25">
      <c r="A591264" s="1">
        <v>42403</v>
      </c>
      <c r="B591264">
        <v>43447.44</v>
      </c>
    </row>
    <row r="591265" spans="1:2" x14ac:dyDescent="0.25">
      <c r="A591265" s="1">
        <v>42404</v>
      </c>
      <c r="B591265">
        <v>44292.35</v>
      </c>
    </row>
    <row r="591266" spans="1:2" x14ac:dyDescent="0.25">
      <c r="A591266" s="1">
        <v>42405</v>
      </c>
      <c r="B591266">
        <v>44453.51</v>
      </c>
    </row>
    <row r="591267" spans="1:2" x14ac:dyDescent="0.25">
      <c r="A591267" s="1">
        <v>42408</v>
      </c>
      <c r="B591267">
        <v>43998.31</v>
      </c>
    </row>
    <row r="591268" spans="1:2" x14ac:dyDescent="0.25">
      <c r="A591268" s="1">
        <v>42409</v>
      </c>
      <c r="B591268">
        <v>42975.42</v>
      </c>
    </row>
    <row r="591269" spans="1:2" x14ac:dyDescent="0.25">
      <c r="A591269" s="1">
        <v>42410</v>
      </c>
      <c r="B591269">
        <v>43007.47</v>
      </c>
    </row>
    <row r="591270" spans="1:2" x14ac:dyDescent="0.25">
      <c r="A591270" s="1">
        <v>42411</v>
      </c>
      <c r="B591270">
        <v>42054.18</v>
      </c>
    </row>
    <row r="591271" spans="1:2" x14ac:dyDescent="0.25">
      <c r="A591271" s="1">
        <v>42412</v>
      </c>
      <c r="B591271">
        <v>43119.66</v>
      </c>
    </row>
    <row r="591272" spans="1:2" x14ac:dyDescent="0.25">
      <c r="A591272" s="1">
        <v>42415</v>
      </c>
      <c r="B591272">
        <v>44379.1</v>
      </c>
    </row>
    <row r="591273" spans="1:2" x14ac:dyDescent="0.25">
      <c r="A591273" s="1">
        <v>42416</v>
      </c>
      <c r="B591273">
        <v>43951.37</v>
      </c>
    </row>
    <row r="591274" spans="1:2" x14ac:dyDescent="0.25">
      <c r="A591274" s="1">
        <v>42417</v>
      </c>
      <c r="B591274">
        <v>44591.74</v>
      </c>
    </row>
    <row r="591275" spans="1:2" x14ac:dyDescent="0.25">
      <c r="A591275" s="1">
        <v>42418</v>
      </c>
      <c r="B591275">
        <v>44461.24</v>
      </c>
    </row>
    <row r="591276" spans="1:2" x14ac:dyDescent="0.25">
      <c r="A591276" s="1">
        <v>42419</v>
      </c>
      <c r="B591276">
        <v>43474.46</v>
      </c>
    </row>
    <row r="591277" spans="1:2" x14ac:dyDescent="0.25">
      <c r="A591277" s="1">
        <v>42422</v>
      </c>
      <c r="B591277">
        <v>43694.03</v>
      </c>
    </row>
    <row r="591278" spans="1:2" x14ac:dyDescent="0.25">
      <c r="A591278" s="1">
        <v>42423</v>
      </c>
      <c r="B591278">
        <v>42949.32</v>
      </c>
    </row>
    <row r="591279" spans="1:2" x14ac:dyDescent="0.25">
      <c r="A591279" s="1">
        <v>42424</v>
      </c>
      <c r="B591279">
        <v>42452.61</v>
      </c>
    </row>
    <row r="591280" spans="1:2" x14ac:dyDescent="0.25">
      <c r="A591280" s="1">
        <v>42425</v>
      </c>
      <c r="B591280">
        <v>42742.91</v>
      </c>
    </row>
    <row r="591281" spans="1:2" x14ac:dyDescent="0.25">
      <c r="A591281" s="1">
        <v>42426</v>
      </c>
      <c r="B591281">
        <v>43857.79</v>
      </c>
    </row>
    <row r="591282" spans="1:2" x14ac:dyDescent="0.25">
      <c r="A591282" s="1">
        <v>42429</v>
      </c>
      <c r="B591282">
        <v>43802.559999999998</v>
      </c>
    </row>
    <row r="591283" spans="1:2" x14ac:dyDescent="0.25">
      <c r="A591283" s="1">
        <v>42430</v>
      </c>
      <c r="B591283">
        <v>44620.53</v>
      </c>
    </row>
    <row r="591284" spans="1:2" x14ac:dyDescent="0.25">
      <c r="A591284" s="1">
        <v>42431</v>
      </c>
      <c r="B591284">
        <v>45266.3</v>
      </c>
    </row>
    <row r="591285" spans="1:2" x14ac:dyDescent="0.25">
      <c r="A591285" s="1">
        <v>42432</v>
      </c>
      <c r="B591285">
        <v>45946.02</v>
      </c>
    </row>
    <row r="591286" spans="1:2" x14ac:dyDescent="0.25">
      <c r="A591286" s="1">
        <v>42433</v>
      </c>
      <c r="B591286">
        <v>46224.71</v>
      </c>
    </row>
    <row r="591287" spans="1:2" x14ac:dyDescent="0.25">
      <c r="A591287" s="1">
        <v>42436</v>
      </c>
      <c r="B591287">
        <v>46601.06</v>
      </c>
    </row>
    <row r="591288" spans="1:2" x14ac:dyDescent="0.25">
      <c r="A591288" s="1">
        <v>42437</v>
      </c>
      <c r="B591288">
        <v>46229.48</v>
      </c>
    </row>
    <row r="591289" spans="1:2" x14ac:dyDescent="0.25">
      <c r="A591289" s="1">
        <v>42438</v>
      </c>
      <c r="B591289">
        <v>45617.97</v>
      </c>
    </row>
    <row r="591290" spans="1:2" x14ac:dyDescent="0.25">
      <c r="A591290" s="1">
        <v>42439</v>
      </c>
      <c r="B591290">
        <v>45548.160000000003</v>
      </c>
    </row>
    <row r="591291" spans="1:2" x14ac:dyDescent="0.25">
      <c r="A591291" s="1">
        <v>42440</v>
      </c>
      <c r="B591291">
        <v>45761.25</v>
      </c>
    </row>
    <row r="591292" spans="1:2" x14ac:dyDescent="0.25">
      <c r="A591292" s="1">
        <v>42443</v>
      </c>
      <c r="B591292">
        <v>46555.55</v>
      </c>
    </row>
    <row r="591293" spans="1:2" x14ac:dyDescent="0.25">
      <c r="A591293" s="1">
        <v>42444</v>
      </c>
      <c r="B591293">
        <v>46393.77</v>
      </c>
    </row>
    <row r="591294" spans="1:2" x14ac:dyDescent="0.25">
      <c r="A591294" s="1">
        <v>42445</v>
      </c>
      <c r="B591294">
        <v>46825.9</v>
      </c>
    </row>
    <row r="591295" spans="1:2" x14ac:dyDescent="0.25">
      <c r="A591295" s="1">
        <v>42446</v>
      </c>
      <c r="B591295">
        <v>47169.67</v>
      </c>
    </row>
    <row r="591296" spans="1:2" x14ac:dyDescent="0.25">
      <c r="A591296" s="1">
        <v>42447</v>
      </c>
      <c r="B591296">
        <v>47812.41</v>
      </c>
    </row>
    <row r="591297" spans="1:2" x14ac:dyDescent="0.25">
      <c r="A591297" s="1">
        <v>42450</v>
      </c>
      <c r="B591297">
        <v>47812.41</v>
      </c>
    </row>
    <row r="591298" spans="1:2" x14ac:dyDescent="0.25">
      <c r="A591298" s="1">
        <v>42451</v>
      </c>
      <c r="B591298">
        <v>47319.37</v>
      </c>
    </row>
    <row r="591299" spans="1:2" x14ac:dyDescent="0.25">
      <c r="A591299" s="1">
        <v>42452</v>
      </c>
      <c r="B591299">
        <v>46613.13</v>
      </c>
    </row>
    <row r="591300" spans="1:2" x14ac:dyDescent="0.25">
      <c r="A591300" s="1">
        <v>42453</v>
      </c>
      <c r="B591300">
        <v>46349.01</v>
      </c>
    </row>
    <row r="591301" spans="1:2" x14ac:dyDescent="0.25">
      <c r="A591301" s="1">
        <v>42454</v>
      </c>
      <c r="B591301">
        <v>46349.01</v>
      </c>
    </row>
    <row r="591302" spans="1:2" x14ac:dyDescent="0.25">
      <c r="A591302" s="1">
        <v>42457</v>
      </c>
      <c r="B591302">
        <v>46349.01</v>
      </c>
    </row>
    <row r="591303" spans="1:2" x14ac:dyDescent="0.25">
      <c r="A591303" s="1">
        <v>42458</v>
      </c>
      <c r="B591303">
        <v>45819.28</v>
      </c>
    </row>
    <row r="591304" spans="1:2" x14ac:dyDescent="0.25">
      <c r="A591304" s="1">
        <v>42459</v>
      </c>
      <c r="B591304">
        <v>46422.66</v>
      </c>
    </row>
    <row r="591305" spans="1:2" x14ac:dyDescent="0.25">
      <c r="A591305" s="1">
        <v>42460</v>
      </c>
      <c r="B591305">
        <v>46139.99</v>
      </c>
    </row>
    <row r="591306" spans="1:2" x14ac:dyDescent="0.25">
      <c r="A591306" s="1">
        <v>42461</v>
      </c>
      <c r="B591306">
        <v>45485.3</v>
      </c>
    </row>
    <row r="591307" spans="1:2" x14ac:dyDescent="0.25">
      <c r="A591307" s="1">
        <v>42464</v>
      </c>
      <c r="B591307">
        <v>45772.49</v>
      </c>
    </row>
    <row r="591308" spans="1:2" x14ac:dyDescent="0.25">
      <c r="A591308" s="1">
        <v>42465</v>
      </c>
      <c r="B591308">
        <v>45112.97</v>
      </c>
    </row>
    <row r="591309" spans="1:2" x14ac:dyDescent="0.25">
      <c r="A591309" s="1">
        <v>42466</v>
      </c>
      <c r="B591309">
        <v>45084.42</v>
      </c>
    </row>
    <row r="591310" spans="1:2" x14ac:dyDescent="0.25">
      <c r="A591310" s="1">
        <v>42467</v>
      </c>
      <c r="B591310">
        <v>45024.17</v>
      </c>
    </row>
    <row r="591311" spans="1:2" x14ac:dyDescent="0.25">
      <c r="A591311" s="1">
        <v>42468</v>
      </c>
      <c r="B591311">
        <v>45252.36</v>
      </c>
    </row>
    <row r="591312" spans="1:2" x14ac:dyDescent="0.25">
      <c r="A591312" s="1">
        <v>42471</v>
      </c>
      <c r="B591312">
        <v>45206.33</v>
      </c>
    </row>
    <row r="591313" spans="1:2" x14ac:dyDescent="0.25">
      <c r="A591313" s="1">
        <v>42472</v>
      </c>
      <c r="B591313">
        <v>45751.08</v>
      </c>
    </row>
    <row r="591314" spans="1:2" x14ac:dyDescent="0.25">
      <c r="A591314" s="1">
        <v>42473</v>
      </c>
      <c r="B591314">
        <v>46617.72</v>
      </c>
    </row>
    <row r="591315" spans="1:2" x14ac:dyDescent="0.25">
      <c r="A591315" s="1">
        <v>42474</v>
      </c>
      <c r="B591315">
        <v>46551.55</v>
      </c>
    </row>
    <row r="591316" spans="1:2" x14ac:dyDescent="0.25">
      <c r="A591316" s="1">
        <v>42475</v>
      </c>
      <c r="B591316">
        <v>46763.08</v>
      </c>
    </row>
    <row r="591317" spans="1:2" x14ac:dyDescent="0.25">
      <c r="A591317" s="1">
        <v>42478</v>
      </c>
      <c r="B591317">
        <v>46879.92</v>
      </c>
    </row>
    <row r="591318" spans="1:2" x14ac:dyDescent="0.25">
      <c r="A591318" s="1">
        <v>42479</v>
      </c>
      <c r="B591318">
        <v>47025.18</v>
      </c>
    </row>
    <row r="591319" spans="1:2" x14ac:dyDescent="0.25">
      <c r="A591319" s="1">
        <v>42480</v>
      </c>
      <c r="B591319">
        <v>47271.51</v>
      </c>
    </row>
    <row r="591320" spans="1:2" x14ac:dyDescent="0.25">
      <c r="A591320" s="1">
        <v>42481</v>
      </c>
      <c r="B591320">
        <v>46845.77</v>
      </c>
    </row>
    <row r="591321" spans="1:2" x14ac:dyDescent="0.25">
      <c r="A591321" s="1">
        <v>42482</v>
      </c>
      <c r="B591321">
        <v>46505.48</v>
      </c>
    </row>
    <row r="591322" spans="1:2" x14ac:dyDescent="0.25">
      <c r="A591322" s="1">
        <v>42485</v>
      </c>
      <c r="B591322">
        <v>46582.73</v>
      </c>
    </row>
    <row r="591323" spans="1:2" x14ac:dyDescent="0.25">
      <c r="A591323" s="1">
        <v>42486</v>
      </c>
      <c r="B591323">
        <v>46695.33</v>
      </c>
    </row>
    <row r="591324" spans="1:2" x14ac:dyDescent="0.25">
      <c r="A591324" s="1">
        <v>42487</v>
      </c>
      <c r="B591324">
        <v>46695.33</v>
      </c>
    </row>
    <row r="591325" spans="1:2" x14ac:dyDescent="0.25">
      <c r="A591325" s="1">
        <v>42488</v>
      </c>
      <c r="B591325">
        <v>46793.34</v>
      </c>
    </row>
    <row r="591326" spans="1:2" x14ac:dyDescent="0.25">
      <c r="A591326" s="1">
        <v>42489</v>
      </c>
      <c r="B591326">
        <v>46471</v>
      </c>
    </row>
    <row r="591327" spans="1:2" x14ac:dyDescent="0.25">
      <c r="A591327" s="1">
        <v>42492</v>
      </c>
      <c r="B591327">
        <v>46471</v>
      </c>
    </row>
    <row r="591328" spans="1:2" x14ac:dyDescent="0.25">
      <c r="A591328" s="1">
        <v>42493</v>
      </c>
      <c r="B591328">
        <v>45548.97</v>
      </c>
    </row>
    <row r="591329" spans="1:2" x14ac:dyDescent="0.25">
      <c r="A591329" s="1">
        <v>42494</v>
      </c>
      <c r="B591329">
        <v>45559.49</v>
      </c>
    </row>
    <row r="591330" spans="1:2" x14ac:dyDescent="0.25">
      <c r="A591330" s="1">
        <v>42495</v>
      </c>
      <c r="B591330">
        <v>45623.48</v>
      </c>
    </row>
    <row r="591331" spans="1:2" x14ac:dyDescent="0.25">
      <c r="A591331" s="1">
        <v>42496</v>
      </c>
      <c r="B591331">
        <v>45101.87</v>
      </c>
    </row>
    <row r="591332" spans="1:2" x14ac:dyDescent="0.25">
      <c r="A591332" s="1">
        <v>42499</v>
      </c>
      <c r="B591332">
        <v>45136.68</v>
      </c>
    </row>
    <row r="591333" spans="1:2" x14ac:dyDescent="0.25">
      <c r="A591333" s="1">
        <v>42500</v>
      </c>
      <c r="B591333">
        <v>45707.25</v>
      </c>
    </row>
    <row r="591334" spans="1:2" x14ac:dyDescent="0.25">
      <c r="A591334" s="1">
        <v>42501</v>
      </c>
      <c r="B591334">
        <v>45839.69</v>
      </c>
    </row>
    <row r="591335" spans="1:2" x14ac:dyDescent="0.25">
      <c r="A591335" s="1">
        <v>42502</v>
      </c>
      <c r="B591335">
        <v>45190.3</v>
      </c>
    </row>
    <row r="591336" spans="1:2" x14ac:dyDescent="0.25">
      <c r="A591336" s="1">
        <v>42503</v>
      </c>
      <c r="B591336">
        <v>45403.15</v>
      </c>
    </row>
    <row r="591337" spans="1:2" x14ac:dyDescent="0.25">
      <c r="A591337" s="1">
        <v>42506</v>
      </c>
      <c r="B591337">
        <v>46258.34</v>
      </c>
    </row>
    <row r="591338" spans="1:2" x14ac:dyDescent="0.25">
      <c r="A591338" s="1">
        <v>42507</v>
      </c>
      <c r="B591338">
        <v>46393.38</v>
      </c>
    </row>
    <row r="591339" spans="1:2" x14ac:dyDescent="0.25">
      <c r="A591339" s="1">
        <v>42508</v>
      </c>
      <c r="B591339">
        <v>46636.41</v>
      </c>
    </row>
    <row r="591340" spans="1:2" x14ac:dyDescent="0.25">
      <c r="A591340" s="1">
        <v>42509</v>
      </c>
      <c r="B591340">
        <v>46312.800000000003</v>
      </c>
    </row>
    <row r="591341" spans="1:2" x14ac:dyDescent="0.25">
      <c r="A591341" s="1">
        <v>42510</v>
      </c>
      <c r="B591341">
        <v>46531.45</v>
      </c>
    </row>
    <row r="591342" spans="1:2" x14ac:dyDescent="0.25">
      <c r="A591342" s="1">
        <v>42513</v>
      </c>
      <c r="B591342">
        <v>46537.93</v>
      </c>
    </row>
    <row r="591343" spans="1:2" x14ac:dyDescent="0.25">
      <c r="A591343" s="1">
        <v>42514</v>
      </c>
      <c r="B591343">
        <v>47033.77</v>
      </c>
    </row>
    <row r="591344" spans="1:2" x14ac:dyDescent="0.25">
      <c r="A591344" s="1">
        <v>42515</v>
      </c>
      <c r="B591344">
        <v>47727.26</v>
      </c>
    </row>
    <row r="591345" spans="1:2" x14ac:dyDescent="0.25">
      <c r="A591345" s="1">
        <v>42516</v>
      </c>
      <c r="B591345">
        <v>47835.75</v>
      </c>
    </row>
    <row r="591346" spans="1:2" x14ac:dyDescent="0.25">
      <c r="A591346" s="1">
        <v>42517</v>
      </c>
      <c r="B591346">
        <v>48069.78</v>
      </c>
    </row>
    <row r="591347" spans="1:2" x14ac:dyDescent="0.25">
      <c r="A591347" s="1">
        <v>42520</v>
      </c>
      <c r="B591347">
        <v>48447.6</v>
      </c>
    </row>
    <row r="591348" spans="1:2" x14ac:dyDescent="0.25">
      <c r="A591348" s="1">
        <v>42521</v>
      </c>
      <c r="B591348">
        <v>47974.09</v>
      </c>
    </row>
    <row r="591349" spans="1:2" x14ac:dyDescent="0.25">
      <c r="A591349" s="1">
        <v>42522</v>
      </c>
      <c r="B591349">
        <v>47510.07</v>
      </c>
    </row>
    <row r="591350" spans="1:2" x14ac:dyDescent="0.25">
      <c r="A591350" s="1">
        <v>42523</v>
      </c>
      <c r="B591350">
        <v>47677.99</v>
      </c>
    </row>
    <row r="591351" spans="1:2" x14ac:dyDescent="0.25">
      <c r="A591351" s="1">
        <v>42524</v>
      </c>
      <c r="B591351">
        <v>48083.54</v>
      </c>
    </row>
    <row r="591352" spans="1:2" x14ac:dyDescent="0.25">
      <c r="A591352" s="1">
        <v>42527</v>
      </c>
      <c r="B591352">
        <v>47822.38</v>
      </c>
    </row>
    <row r="591353" spans="1:2" x14ac:dyDescent="0.25">
      <c r="A591353" s="1">
        <v>42528</v>
      </c>
      <c r="B591353">
        <v>48053.2</v>
      </c>
    </row>
    <row r="591354" spans="1:2" x14ac:dyDescent="0.25">
      <c r="A591354" s="1">
        <v>42529</v>
      </c>
      <c r="B591354">
        <v>47716.2</v>
      </c>
    </row>
    <row r="591355" spans="1:2" x14ac:dyDescent="0.25">
      <c r="A591355" s="1">
        <v>42530</v>
      </c>
      <c r="B591355">
        <v>47176.52</v>
      </c>
    </row>
    <row r="591356" spans="1:2" x14ac:dyDescent="0.25">
      <c r="A591356" s="1">
        <v>42531</v>
      </c>
      <c r="B591356">
        <v>47028.08</v>
      </c>
    </row>
    <row r="591357" spans="1:2" x14ac:dyDescent="0.25">
      <c r="A591357" s="1">
        <v>42534</v>
      </c>
      <c r="B591357">
        <v>46431.51</v>
      </c>
    </row>
    <row r="591358" spans="1:2" x14ac:dyDescent="0.25">
      <c r="A591358" s="1">
        <v>42535</v>
      </c>
      <c r="B591358">
        <v>45396.9</v>
      </c>
    </row>
    <row r="591359" spans="1:2" x14ac:dyDescent="0.25">
      <c r="A591359" s="1">
        <v>42536</v>
      </c>
      <c r="B591359">
        <v>46050.02</v>
      </c>
    </row>
    <row r="591360" spans="1:2" x14ac:dyDescent="0.25">
      <c r="A591360" s="1">
        <v>42537</v>
      </c>
      <c r="B591360">
        <v>46050.02</v>
      </c>
    </row>
    <row r="591361" spans="1:2" x14ac:dyDescent="0.25">
      <c r="A591361" s="1">
        <v>42538</v>
      </c>
      <c r="B591361">
        <v>46136.89</v>
      </c>
    </row>
    <row r="591362" spans="1:2" x14ac:dyDescent="0.25">
      <c r="A591362" s="1">
        <v>42541</v>
      </c>
      <c r="B591362">
        <v>47015.519999999997</v>
      </c>
    </row>
    <row r="591363" spans="1:2" x14ac:dyDescent="0.25">
      <c r="A591363" s="1">
        <v>42542</v>
      </c>
      <c r="B591363">
        <v>46912.03</v>
      </c>
    </row>
    <row r="591364" spans="1:2" x14ac:dyDescent="0.25">
      <c r="A591364" s="1">
        <v>42543</v>
      </c>
      <c r="B591364">
        <v>47475.23</v>
      </c>
    </row>
    <row r="591365" spans="1:2" x14ac:dyDescent="0.25">
      <c r="A591365" s="1">
        <v>42544</v>
      </c>
      <c r="B591365">
        <v>47453.53</v>
      </c>
    </row>
    <row r="591366" spans="1:2" x14ac:dyDescent="0.25">
      <c r="A591366" s="1">
        <v>42545</v>
      </c>
      <c r="B591366">
        <v>45570.39</v>
      </c>
    </row>
    <row r="591367" spans="1:2" x14ac:dyDescent="0.25">
      <c r="A591367" s="1">
        <v>42548</v>
      </c>
      <c r="B591367">
        <v>44142.75</v>
      </c>
    </row>
    <row r="591368" spans="1:2" x14ac:dyDescent="0.25">
      <c r="A591368" s="1">
        <v>42549</v>
      </c>
      <c r="B591368">
        <v>45107.14</v>
      </c>
    </row>
    <row r="591369" spans="1:2" x14ac:dyDescent="0.25">
      <c r="A591369" s="1">
        <v>42550</v>
      </c>
      <c r="B591369">
        <v>45732.46</v>
      </c>
    </row>
    <row r="591370" spans="1:2" x14ac:dyDescent="0.25">
      <c r="A591370" s="1">
        <v>42551</v>
      </c>
      <c r="B591370">
        <v>45974.31</v>
      </c>
    </row>
    <row r="591371" spans="1:2" x14ac:dyDescent="0.25">
      <c r="A591371" s="1">
        <v>42552</v>
      </c>
      <c r="B591371">
        <v>46015.54</v>
      </c>
    </row>
    <row r="591372" spans="1:2" x14ac:dyDescent="0.25">
      <c r="A591372" s="1">
        <v>42555</v>
      </c>
      <c r="B591372">
        <v>46027.48</v>
      </c>
    </row>
    <row r="591373" spans="1:2" x14ac:dyDescent="0.25">
      <c r="A591373" s="1">
        <v>42556</v>
      </c>
      <c r="B591373">
        <v>45330.93</v>
      </c>
    </row>
    <row r="591374" spans="1:2" x14ac:dyDescent="0.25">
      <c r="A591374" s="1">
        <v>42557</v>
      </c>
      <c r="B591374">
        <v>44501.22</v>
      </c>
    </row>
    <row r="591375" spans="1:2" x14ac:dyDescent="0.25">
      <c r="A591375" s="1">
        <v>42558</v>
      </c>
      <c r="B591375">
        <v>44802.53</v>
      </c>
    </row>
    <row r="591376" spans="1:2" x14ac:dyDescent="0.25">
      <c r="A591376" s="1">
        <v>42559</v>
      </c>
      <c r="B591376">
        <v>44920.65</v>
      </c>
    </row>
    <row r="591377" spans="1:2" x14ac:dyDescent="0.25">
      <c r="A591377" s="1">
        <v>42562</v>
      </c>
      <c r="B591377">
        <v>45683.33</v>
      </c>
    </row>
    <row r="591378" spans="1:2" x14ac:dyDescent="0.25">
      <c r="A591378" s="1">
        <v>42563</v>
      </c>
      <c r="B591378">
        <v>46056.81</v>
      </c>
    </row>
    <row r="591379" spans="1:2" x14ac:dyDescent="0.25">
      <c r="A591379" s="1">
        <v>42564</v>
      </c>
      <c r="B591379">
        <v>46288.18</v>
      </c>
    </row>
    <row r="591380" spans="1:2" x14ac:dyDescent="0.25">
      <c r="A591380" s="1">
        <v>42565</v>
      </c>
      <c r="B591380">
        <v>46273.49</v>
      </c>
    </row>
    <row r="591381" spans="1:2" x14ac:dyDescent="0.25">
      <c r="A591381" s="1">
        <v>42566</v>
      </c>
      <c r="B591381">
        <v>46454.35</v>
      </c>
    </row>
    <row r="591382" spans="1:2" x14ac:dyDescent="0.25">
      <c r="A591382" s="1">
        <v>42569</v>
      </c>
      <c r="B591382">
        <v>46431.44</v>
      </c>
    </row>
    <row r="591383" spans="1:2" x14ac:dyDescent="0.25">
      <c r="A591383" s="1">
        <v>42570</v>
      </c>
      <c r="B591383">
        <v>46214.28</v>
      </c>
    </row>
    <row r="591384" spans="1:2" x14ac:dyDescent="0.25">
      <c r="A591384" s="1">
        <v>42571</v>
      </c>
      <c r="B591384">
        <v>46200.63</v>
      </c>
    </row>
    <row r="591385" spans="1:2" x14ac:dyDescent="0.25">
      <c r="A591385" s="1">
        <v>42572</v>
      </c>
      <c r="B591385">
        <v>46272.66</v>
      </c>
    </row>
    <row r="591386" spans="1:2" x14ac:dyDescent="0.25">
      <c r="A591386" s="1">
        <v>42573</v>
      </c>
      <c r="B591386">
        <v>46285.24</v>
      </c>
    </row>
    <row r="591387" spans="1:2" x14ac:dyDescent="0.25">
      <c r="A591387" s="1">
        <v>42576</v>
      </c>
      <c r="B591387">
        <v>46544.67</v>
      </c>
    </row>
    <row r="591388" spans="1:2" x14ac:dyDescent="0.25">
      <c r="A591388" s="1">
        <v>42577</v>
      </c>
      <c r="B591388">
        <v>46788.32</v>
      </c>
    </row>
    <row r="591389" spans="1:2" x14ac:dyDescent="0.25">
      <c r="A591389" s="1">
        <v>42578</v>
      </c>
      <c r="B591389">
        <v>46874.05</v>
      </c>
    </row>
    <row r="591390" spans="1:2" x14ac:dyDescent="0.25">
      <c r="A591390" s="1">
        <v>42579</v>
      </c>
      <c r="B591390">
        <v>46390</v>
      </c>
    </row>
    <row r="591391" spans="1:2" x14ac:dyDescent="0.25">
      <c r="A591391" s="1">
        <v>42580</v>
      </c>
      <c r="B591391">
        <v>45916.480000000003</v>
      </c>
    </row>
    <row r="591392" spans="1:2" x14ac:dyDescent="0.25">
      <c r="A591392" s="1">
        <v>42583</v>
      </c>
      <c r="B591392">
        <v>46149.8</v>
      </c>
    </row>
    <row r="591393" spans="1:2" x14ac:dyDescent="0.25">
      <c r="A591393" s="1">
        <v>42584</v>
      </c>
      <c r="B591393">
        <v>45559.57</v>
      </c>
    </row>
    <row r="591394" spans="1:2" x14ac:dyDescent="0.25">
      <c r="A591394" s="1">
        <v>42585</v>
      </c>
      <c r="B591394">
        <v>45559.57</v>
      </c>
    </row>
    <row r="591395" spans="1:2" x14ac:dyDescent="0.25">
      <c r="A591395" s="1">
        <v>42586</v>
      </c>
      <c r="B591395">
        <v>45533.22</v>
      </c>
    </row>
    <row r="591396" spans="1:2" x14ac:dyDescent="0.25">
      <c r="A591396" s="1">
        <v>42587</v>
      </c>
      <c r="B591396">
        <v>45385.74</v>
      </c>
    </row>
    <row r="591397" spans="1:2" x14ac:dyDescent="0.25">
      <c r="A591397" s="1">
        <v>42590</v>
      </c>
      <c r="B591397">
        <v>45510.65</v>
      </c>
    </row>
    <row r="591398" spans="1:2" x14ac:dyDescent="0.25">
      <c r="A591398" s="1">
        <v>42591</v>
      </c>
      <c r="B591398">
        <v>45510.65</v>
      </c>
    </row>
    <row r="591399" spans="1:2" x14ac:dyDescent="0.25">
      <c r="A591399" s="1">
        <v>42592</v>
      </c>
      <c r="B591399">
        <v>45132.06</v>
      </c>
    </row>
    <row r="591400" spans="1:2" x14ac:dyDescent="0.25">
      <c r="A591400" s="1">
        <v>42593</v>
      </c>
      <c r="B591400">
        <v>45205.64</v>
      </c>
    </row>
    <row r="591401" spans="1:2" x14ac:dyDescent="0.25">
      <c r="A591401" s="1">
        <v>42594</v>
      </c>
      <c r="B591401">
        <v>45703.18</v>
      </c>
    </row>
    <row r="591402" spans="1:2" x14ac:dyDescent="0.25">
      <c r="A591402" s="1">
        <v>42597</v>
      </c>
      <c r="B591402">
        <v>45303.88</v>
      </c>
    </row>
    <row r="591403" spans="1:2" x14ac:dyDescent="0.25">
      <c r="A591403" s="1">
        <v>42598</v>
      </c>
      <c r="B591403">
        <v>45392.84</v>
      </c>
    </row>
    <row r="591404" spans="1:2" x14ac:dyDescent="0.25">
      <c r="A591404" s="1">
        <v>42599</v>
      </c>
      <c r="B591404">
        <v>45386.78</v>
      </c>
    </row>
    <row r="591405" spans="1:2" x14ac:dyDescent="0.25">
      <c r="A591405" s="1">
        <v>42600</v>
      </c>
      <c r="B591405">
        <v>46063.63</v>
      </c>
    </row>
    <row r="591406" spans="1:2" x14ac:dyDescent="0.25">
      <c r="A591406" s="1">
        <v>42601</v>
      </c>
      <c r="B591406">
        <v>45877.01</v>
      </c>
    </row>
    <row r="591407" spans="1:2" x14ac:dyDescent="0.25">
      <c r="A591407" s="1">
        <v>42604</v>
      </c>
      <c r="B591407">
        <v>45994.96</v>
      </c>
    </row>
    <row r="591408" spans="1:2" x14ac:dyDescent="0.25">
      <c r="A591408" s="1">
        <v>42605</v>
      </c>
      <c r="B591408">
        <v>46139.33</v>
      </c>
    </row>
    <row r="591409" spans="1:2" x14ac:dyDescent="0.25">
      <c r="A591409" s="1">
        <v>42606</v>
      </c>
      <c r="B591409">
        <v>46858.57</v>
      </c>
    </row>
    <row r="591410" spans="1:2" x14ac:dyDescent="0.25">
      <c r="A591410" s="1">
        <v>42607</v>
      </c>
      <c r="B591410">
        <v>46759.58</v>
      </c>
    </row>
    <row r="591411" spans="1:2" x14ac:dyDescent="0.25">
      <c r="A591411" s="1">
        <v>42608</v>
      </c>
      <c r="B591411">
        <v>46806.74</v>
      </c>
    </row>
    <row r="591412" spans="1:2" x14ac:dyDescent="0.25">
      <c r="A591412" s="1">
        <v>42611</v>
      </c>
      <c r="B591412">
        <v>46912.46</v>
      </c>
    </row>
    <row r="591413" spans="1:2" x14ac:dyDescent="0.25">
      <c r="A591413" s="1">
        <v>42612</v>
      </c>
      <c r="B591413">
        <v>46819.15</v>
      </c>
    </row>
    <row r="591414" spans="1:2" x14ac:dyDescent="0.25">
      <c r="A591414" s="1">
        <v>42613</v>
      </c>
      <c r="B591414">
        <v>46261.02</v>
      </c>
    </row>
    <row r="591415" spans="1:2" x14ac:dyDescent="0.25">
      <c r="A591415" s="1">
        <v>42614</v>
      </c>
      <c r="B591415">
        <v>46168.9</v>
      </c>
    </row>
    <row r="591416" spans="1:2" x14ac:dyDescent="0.25">
      <c r="A591416" s="1">
        <v>42615</v>
      </c>
      <c r="B591416">
        <v>46972.62</v>
      </c>
    </row>
    <row r="591417" spans="1:2" x14ac:dyDescent="0.25">
      <c r="A591417" s="1">
        <v>42618</v>
      </c>
      <c r="B591417">
        <v>47078.69</v>
      </c>
    </row>
    <row r="591418" spans="1:2" x14ac:dyDescent="0.25">
      <c r="A591418" s="1">
        <v>42619</v>
      </c>
      <c r="B591418">
        <v>47008.42</v>
      </c>
    </row>
    <row r="591419" spans="1:2" x14ac:dyDescent="0.25">
      <c r="A591419" s="1">
        <v>42620</v>
      </c>
      <c r="B591419">
        <v>46777.09</v>
      </c>
    </row>
    <row r="591420" spans="1:2" x14ac:dyDescent="0.25">
      <c r="A591420" s="1">
        <v>42621</v>
      </c>
      <c r="B591420">
        <v>46588.71</v>
      </c>
    </row>
    <row r="591421" spans="1:2" x14ac:dyDescent="0.25">
      <c r="A591421" s="1">
        <v>42622</v>
      </c>
      <c r="B591421">
        <v>46734.92</v>
      </c>
    </row>
    <row r="591422" spans="1:2" x14ac:dyDescent="0.25">
      <c r="A591422" s="1">
        <v>42625</v>
      </c>
      <c r="B591422">
        <v>46294.07</v>
      </c>
    </row>
    <row r="591423" spans="1:2" x14ac:dyDescent="0.25">
      <c r="A591423" s="1">
        <v>42626</v>
      </c>
      <c r="B591423">
        <v>46274.97</v>
      </c>
    </row>
    <row r="591424" spans="1:2" x14ac:dyDescent="0.25">
      <c r="A591424" s="1">
        <v>42627</v>
      </c>
      <c r="B591424">
        <v>45985.07</v>
      </c>
    </row>
    <row r="591425" spans="1:2" x14ac:dyDescent="0.25">
      <c r="A591425" s="1">
        <v>42628</v>
      </c>
      <c r="B591425">
        <v>45713.440000000002</v>
      </c>
    </row>
    <row r="591426" spans="1:2" x14ac:dyDescent="0.25">
      <c r="A591426" s="1">
        <v>42629</v>
      </c>
      <c r="B591426">
        <v>45430.38</v>
      </c>
    </row>
    <row r="591427" spans="1:2" x14ac:dyDescent="0.25">
      <c r="A591427" s="1">
        <v>42632</v>
      </c>
      <c r="B591427">
        <v>45496.21</v>
      </c>
    </row>
    <row r="591428" spans="1:2" x14ac:dyDescent="0.25">
      <c r="A591428" s="1">
        <v>42633</v>
      </c>
      <c r="B591428">
        <v>44864.62</v>
      </c>
    </row>
    <row r="591429" spans="1:2" x14ac:dyDescent="0.25">
      <c r="A591429" s="1">
        <v>42634</v>
      </c>
      <c r="B591429">
        <v>44284.63</v>
      </c>
    </row>
    <row r="591430" spans="1:2" x14ac:dyDescent="0.25">
      <c r="A591430" s="1">
        <v>42635</v>
      </c>
      <c r="B591430">
        <v>45307.58</v>
      </c>
    </row>
    <row r="591431" spans="1:2" x14ac:dyDescent="0.25">
      <c r="A591431" s="1">
        <v>42636</v>
      </c>
      <c r="B591431">
        <v>45440.23</v>
      </c>
    </row>
    <row r="591432" spans="1:2" x14ac:dyDescent="0.25">
      <c r="A591432" s="1">
        <v>42639</v>
      </c>
      <c r="B591432">
        <v>44963.91</v>
      </c>
    </row>
    <row r="591433" spans="1:2" x14ac:dyDescent="0.25">
      <c r="A591433" s="1">
        <v>42640</v>
      </c>
      <c r="B591433">
        <v>44397.13</v>
      </c>
    </row>
    <row r="591434" spans="1:2" x14ac:dyDescent="0.25">
      <c r="A591434" s="1">
        <v>42641</v>
      </c>
      <c r="B591434">
        <v>45234.26</v>
      </c>
    </row>
    <row r="591435" spans="1:2" x14ac:dyDescent="0.25">
      <c r="A591435" s="1">
        <v>42642</v>
      </c>
      <c r="B591435">
        <v>46095.38</v>
      </c>
    </row>
    <row r="591436" spans="1:2" x14ac:dyDescent="0.25">
      <c r="A591436" s="1">
        <v>42643</v>
      </c>
      <c r="B591436">
        <v>45425.59</v>
      </c>
    </row>
    <row r="591437" spans="1:2" x14ac:dyDescent="0.25">
      <c r="A591437" s="1">
        <v>42646</v>
      </c>
      <c r="B591437">
        <v>45107.14</v>
      </c>
    </row>
    <row r="591438" spans="1:2" x14ac:dyDescent="0.25">
      <c r="A591438" s="1">
        <v>42647</v>
      </c>
      <c r="B591438">
        <v>45473.03</v>
      </c>
    </row>
    <row r="591439" spans="1:2" x14ac:dyDescent="0.25">
      <c r="A591439" s="1">
        <v>42648</v>
      </c>
      <c r="B591439">
        <v>45308.480000000003</v>
      </c>
    </row>
    <row r="591440" spans="1:2" x14ac:dyDescent="0.25">
      <c r="A591440" s="1">
        <v>42649</v>
      </c>
      <c r="B591440">
        <v>45051.08</v>
      </c>
    </row>
    <row r="591441" spans="1:2" x14ac:dyDescent="0.25">
      <c r="A591441" s="1">
        <v>42650</v>
      </c>
      <c r="B591441">
        <v>45112.11</v>
      </c>
    </row>
    <row r="591442" spans="1:2" x14ac:dyDescent="0.25">
      <c r="A591442" s="1">
        <v>42653</v>
      </c>
      <c r="B591442">
        <v>45118.12</v>
      </c>
    </row>
    <row r="591443" spans="1:2" x14ac:dyDescent="0.25">
      <c r="A591443" s="1">
        <v>42654</v>
      </c>
      <c r="B591443">
        <v>45395.72</v>
      </c>
    </row>
    <row r="591444" spans="1:2" x14ac:dyDescent="0.25">
      <c r="A591444" s="1">
        <v>42655</v>
      </c>
      <c r="B591444">
        <v>45048.57</v>
      </c>
    </row>
    <row r="591445" spans="1:2" x14ac:dyDescent="0.25">
      <c r="A591445" s="1">
        <v>42656</v>
      </c>
      <c r="B591445">
        <v>44005.78</v>
      </c>
    </row>
    <row r="591446" spans="1:2" x14ac:dyDescent="0.25">
      <c r="A591446" s="1">
        <v>42657</v>
      </c>
      <c r="B591446">
        <v>44658.61</v>
      </c>
    </row>
    <row r="591447" spans="1:2" x14ac:dyDescent="0.25">
      <c r="A591447" s="1">
        <v>42660</v>
      </c>
      <c r="B591447">
        <v>44253.15</v>
      </c>
    </row>
    <row r="591448" spans="1:2" x14ac:dyDescent="0.25">
      <c r="A591448" s="1">
        <v>42661</v>
      </c>
      <c r="B591448">
        <v>44543.12</v>
      </c>
    </row>
    <row r="591449" spans="1:2" x14ac:dyDescent="0.25">
      <c r="A591449" s="1">
        <v>42662</v>
      </c>
      <c r="B591449">
        <v>44939.76</v>
      </c>
    </row>
    <row r="591450" spans="1:2" x14ac:dyDescent="0.25">
      <c r="A591450" s="1">
        <v>42663</v>
      </c>
      <c r="B591450">
        <v>44865.96</v>
      </c>
    </row>
    <row r="591451" spans="1:2" x14ac:dyDescent="0.25">
      <c r="A591451" s="1">
        <v>42664</v>
      </c>
      <c r="B591451">
        <v>45069.02</v>
      </c>
    </row>
    <row r="591452" spans="1:2" x14ac:dyDescent="0.25">
      <c r="A591452" s="1">
        <v>42667</v>
      </c>
      <c r="B591452">
        <v>45134.28</v>
      </c>
    </row>
    <row r="591453" spans="1:2" x14ac:dyDescent="0.25">
      <c r="A591453" s="1">
        <v>42668</v>
      </c>
      <c r="B591453">
        <v>45201.599999999999</v>
      </c>
    </row>
    <row r="591454" spans="1:2" x14ac:dyDescent="0.25">
      <c r="A591454" s="1">
        <v>42669</v>
      </c>
      <c r="B591454">
        <v>45011.09</v>
      </c>
    </row>
    <row r="591455" spans="1:2" x14ac:dyDescent="0.25">
      <c r="A591455" s="1">
        <v>42670</v>
      </c>
      <c r="B591455">
        <v>44591.05</v>
      </c>
    </row>
    <row r="591456" spans="1:2" x14ac:dyDescent="0.25">
      <c r="A591456" s="1">
        <v>42671</v>
      </c>
      <c r="B591456">
        <v>44308.17</v>
      </c>
    </row>
    <row r="591457" spans="1:2" x14ac:dyDescent="0.25">
      <c r="A591457" s="1">
        <v>42674</v>
      </c>
      <c r="B591457">
        <v>44019.39</v>
      </c>
    </row>
    <row r="591458" spans="1:2" x14ac:dyDescent="0.25">
      <c r="A591458" s="1">
        <v>42675</v>
      </c>
      <c r="B591458">
        <v>44444.480000000003</v>
      </c>
    </row>
    <row r="591459" spans="1:2" x14ac:dyDescent="0.25">
      <c r="A591459" s="1">
        <v>42676</v>
      </c>
      <c r="B591459">
        <v>43835.34</v>
      </c>
    </row>
    <row r="591460" spans="1:2" x14ac:dyDescent="0.25">
      <c r="A591460" s="1">
        <v>42677</v>
      </c>
      <c r="B591460">
        <v>43712.31</v>
      </c>
    </row>
    <row r="591461" spans="1:2" x14ac:dyDescent="0.25">
      <c r="A591461" s="1">
        <v>42678</v>
      </c>
      <c r="B591461">
        <v>43229.65</v>
      </c>
    </row>
    <row r="591462" spans="1:2" x14ac:dyDescent="0.25">
      <c r="A591462" s="1">
        <v>42681</v>
      </c>
      <c r="B591462">
        <v>43842.82</v>
      </c>
    </row>
    <row r="591463" spans="1:2" x14ac:dyDescent="0.25">
      <c r="A591463" s="1">
        <v>42682</v>
      </c>
      <c r="B591463">
        <v>44199.79</v>
      </c>
    </row>
    <row r="591464" spans="1:2" x14ac:dyDescent="0.25">
      <c r="A591464" s="1">
        <v>42683</v>
      </c>
      <c r="B591464">
        <v>44494.27</v>
      </c>
    </row>
    <row r="591465" spans="1:2" x14ac:dyDescent="0.25">
      <c r="A591465" s="1">
        <v>42684</v>
      </c>
      <c r="B591465">
        <v>45022.99</v>
      </c>
    </row>
    <row r="591466" spans="1:2" x14ac:dyDescent="0.25">
      <c r="A591466" s="1">
        <v>42685</v>
      </c>
      <c r="B591466">
        <v>43995.65</v>
      </c>
    </row>
    <row r="591467" spans="1:2" x14ac:dyDescent="0.25">
      <c r="A591467" s="1">
        <v>42688</v>
      </c>
      <c r="B591467">
        <v>43466.18</v>
      </c>
    </row>
    <row r="591468" spans="1:2" x14ac:dyDescent="0.25">
      <c r="A591468" s="1">
        <v>42689</v>
      </c>
      <c r="B591468">
        <v>43088.09</v>
      </c>
    </row>
    <row r="591469" spans="1:2" x14ac:dyDescent="0.25">
      <c r="A591469" s="1">
        <v>42690</v>
      </c>
      <c r="B591469">
        <v>43592.38</v>
      </c>
    </row>
    <row r="591470" spans="1:2" x14ac:dyDescent="0.25">
      <c r="A591470" s="1">
        <v>42691</v>
      </c>
      <c r="B591470">
        <v>44171.47</v>
      </c>
    </row>
    <row r="591471" spans="1:2" x14ac:dyDescent="0.25">
      <c r="A591471" s="1">
        <v>42692</v>
      </c>
      <c r="B591471">
        <v>44216.56</v>
      </c>
    </row>
    <row r="591472" spans="1:2" x14ac:dyDescent="0.25">
      <c r="A591472" s="1">
        <v>42695</v>
      </c>
      <c r="B591472">
        <v>44169.8</v>
      </c>
    </row>
    <row r="591473" spans="1:2" x14ac:dyDescent="0.25">
      <c r="A591473" s="1">
        <v>42696</v>
      </c>
      <c r="B591473">
        <v>44575.06</v>
      </c>
    </row>
    <row r="591474" spans="1:2" x14ac:dyDescent="0.25">
      <c r="A591474" s="1">
        <v>42697</v>
      </c>
      <c r="B591474">
        <v>44076.88</v>
      </c>
    </row>
    <row r="591475" spans="1:2" x14ac:dyDescent="0.25">
      <c r="A591475" s="1">
        <v>42698</v>
      </c>
      <c r="B591475">
        <v>44082.2</v>
      </c>
    </row>
    <row r="591476" spans="1:2" x14ac:dyDescent="0.25">
      <c r="A591476" s="1">
        <v>42699</v>
      </c>
      <c r="B591476">
        <v>44208.66</v>
      </c>
    </row>
    <row r="591477" spans="1:2" x14ac:dyDescent="0.25">
      <c r="A591477" s="1">
        <v>42702</v>
      </c>
      <c r="B591477">
        <v>43616.91</v>
      </c>
    </row>
    <row r="591478" spans="1:2" x14ac:dyDescent="0.25">
      <c r="A591478" s="1">
        <v>42703</v>
      </c>
      <c r="B591478">
        <v>43602.720000000001</v>
      </c>
    </row>
    <row r="591479" spans="1:2" x14ac:dyDescent="0.25">
      <c r="A591479" s="1">
        <v>42704</v>
      </c>
      <c r="B591479">
        <v>43691.42</v>
      </c>
    </row>
    <row r="591480" spans="1:2" x14ac:dyDescent="0.25">
      <c r="A591480" s="1">
        <v>42705</v>
      </c>
      <c r="B591480">
        <v>43412.41</v>
      </c>
    </row>
    <row r="591481" spans="1:2" x14ac:dyDescent="0.25">
      <c r="A591481" s="1">
        <v>42706</v>
      </c>
      <c r="B591481">
        <v>42822.16</v>
      </c>
    </row>
    <row r="591482" spans="1:2" x14ac:dyDescent="0.25">
      <c r="A591482" s="1">
        <v>42709</v>
      </c>
      <c r="B591482">
        <v>43192.44</v>
      </c>
    </row>
    <row r="591483" spans="1:2" x14ac:dyDescent="0.25">
      <c r="A591483" s="1">
        <v>42710</v>
      </c>
      <c r="B591483">
        <v>42422.36</v>
      </c>
    </row>
    <row r="591484" spans="1:2" x14ac:dyDescent="0.25">
      <c r="A591484" s="1">
        <v>42711</v>
      </c>
      <c r="B591484">
        <v>42927.17</v>
      </c>
    </row>
    <row r="591485" spans="1:2" x14ac:dyDescent="0.25">
      <c r="A591485" s="1">
        <v>42712</v>
      </c>
      <c r="B591485">
        <v>43891.07</v>
      </c>
    </row>
    <row r="591486" spans="1:2" x14ac:dyDescent="0.25">
      <c r="A591486" s="1">
        <v>42713</v>
      </c>
      <c r="B591486">
        <v>44220.24</v>
      </c>
    </row>
    <row r="591487" spans="1:2" x14ac:dyDescent="0.25">
      <c r="A591487" s="1">
        <v>42716</v>
      </c>
      <c r="B591487">
        <v>43892.51</v>
      </c>
    </row>
    <row r="591488" spans="1:2" x14ac:dyDescent="0.25">
      <c r="A591488" s="1">
        <v>42717</v>
      </c>
      <c r="B591488">
        <v>44170.66</v>
      </c>
    </row>
    <row r="591489" spans="1:2" x14ac:dyDescent="0.25">
      <c r="A591489" s="1">
        <v>42718</v>
      </c>
      <c r="B591489">
        <v>44051.7</v>
      </c>
    </row>
    <row r="591490" spans="1:2" x14ac:dyDescent="0.25">
      <c r="A591490" s="1">
        <v>42719</v>
      </c>
      <c r="B591490">
        <v>43165.26</v>
      </c>
    </row>
    <row r="591491" spans="1:2" x14ac:dyDescent="0.25">
      <c r="A591491" s="1">
        <v>42720</v>
      </c>
      <c r="B591491">
        <v>43165.26</v>
      </c>
    </row>
    <row r="591492" spans="1:2" x14ac:dyDescent="0.25">
      <c r="A591492" s="1">
        <v>42723</v>
      </c>
      <c r="B591492">
        <v>43332.17</v>
      </c>
    </row>
    <row r="591493" spans="1:2" x14ac:dyDescent="0.25">
      <c r="A591493" s="1">
        <v>42724</v>
      </c>
      <c r="B591493">
        <v>43755.03</v>
      </c>
    </row>
    <row r="591494" spans="1:2" x14ac:dyDescent="0.25">
      <c r="A591494" s="1">
        <v>42725</v>
      </c>
      <c r="B591494">
        <v>43563.99</v>
      </c>
    </row>
    <row r="591495" spans="1:2" x14ac:dyDescent="0.25">
      <c r="A591495" s="1">
        <v>42726</v>
      </c>
      <c r="B591495">
        <v>43284.11</v>
      </c>
    </row>
    <row r="591496" spans="1:2" x14ac:dyDescent="0.25">
      <c r="A591496" s="1">
        <v>42727</v>
      </c>
      <c r="B591496">
        <v>42860.5</v>
      </c>
    </row>
    <row r="591497" spans="1:2" x14ac:dyDescent="0.25">
      <c r="A591497" s="1">
        <v>42730</v>
      </c>
      <c r="B591497">
        <v>42860.5</v>
      </c>
    </row>
    <row r="591498" spans="1:2" x14ac:dyDescent="0.25">
      <c r="A591498" s="1">
        <v>42731</v>
      </c>
      <c r="B591498">
        <v>42860.5</v>
      </c>
    </row>
    <row r="591499" spans="1:2" x14ac:dyDescent="0.25">
      <c r="A591499" s="1">
        <v>42732</v>
      </c>
      <c r="B591499">
        <v>43682.37</v>
      </c>
    </row>
    <row r="591500" spans="1:2" x14ac:dyDescent="0.25">
      <c r="A591500" s="1">
        <v>42733</v>
      </c>
      <c r="B591500">
        <v>43977.34</v>
      </c>
    </row>
    <row r="591501" spans="1:2" x14ac:dyDescent="0.25">
      <c r="A591501" s="1">
        <v>42734</v>
      </c>
      <c r="B591501">
        <v>43901.99</v>
      </c>
    </row>
    <row r="591502" spans="1:2" x14ac:dyDescent="0.25">
      <c r="A591502" s="1">
        <v>42737</v>
      </c>
      <c r="B591502">
        <v>43901.99</v>
      </c>
    </row>
    <row r="591503" spans="1:2" x14ac:dyDescent="0.25">
      <c r="A591503" s="1">
        <v>42738</v>
      </c>
      <c r="B591503">
        <v>44261.26</v>
      </c>
    </row>
    <row r="591504" spans="1:2" x14ac:dyDescent="0.25">
      <c r="A591504" s="1">
        <v>42739</v>
      </c>
      <c r="B591504">
        <v>43963.22</v>
      </c>
    </row>
    <row r="591505" spans="1:2" x14ac:dyDescent="0.25">
      <c r="A591505" s="1">
        <v>42740</v>
      </c>
      <c r="B591505">
        <v>43681.89</v>
      </c>
    </row>
    <row r="591506" spans="1:2" x14ac:dyDescent="0.25">
      <c r="A591506" s="1">
        <v>42741</v>
      </c>
      <c r="B591506">
        <v>44456.49</v>
      </c>
    </row>
    <row r="591507" spans="1:2" x14ac:dyDescent="0.25">
      <c r="A591507" s="1">
        <v>42744</v>
      </c>
      <c r="B591507">
        <v>44306.47</v>
      </c>
    </row>
    <row r="591508" spans="1:2" x14ac:dyDescent="0.25">
      <c r="A591508" s="1">
        <v>42745</v>
      </c>
      <c r="B591508">
        <v>45019.8</v>
      </c>
    </row>
    <row r="591509" spans="1:2" x14ac:dyDescent="0.25">
      <c r="A591509" s="1">
        <v>42746</v>
      </c>
      <c r="B591509">
        <v>45745.62</v>
      </c>
    </row>
    <row r="591510" spans="1:2" x14ac:dyDescent="0.25">
      <c r="A591510" s="1">
        <v>42747</v>
      </c>
      <c r="B591510">
        <v>45720.2</v>
      </c>
    </row>
    <row r="591511" spans="1:2" x14ac:dyDescent="0.25">
      <c r="A591511" s="1">
        <v>42748</v>
      </c>
      <c r="B591511">
        <v>46067.199999999997</v>
      </c>
    </row>
    <row r="591512" spans="1:2" x14ac:dyDescent="0.25">
      <c r="A591512" s="1">
        <v>42751</v>
      </c>
      <c r="B591512">
        <v>46333.08</v>
      </c>
    </row>
    <row r="591513" spans="1:2" x14ac:dyDescent="0.25">
      <c r="A591513" s="1">
        <v>42752</v>
      </c>
      <c r="B591513">
        <v>46045.01</v>
      </c>
    </row>
    <row r="591514" spans="1:2" x14ac:dyDescent="0.25">
      <c r="A591514" s="1">
        <v>42753</v>
      </c>
      <c r="B591514">
        <v>46113.55</v>
      </c>
    </row>
    <row r="591515" spans="1:2" x14ac:dyDescent="0.25">
      <c r="A591515" s="1">
        <v>42754</v>
      </c>
      <c r="B591515">
        <v>46102.45</v>
      </c>
    </row>
    <row r="591516" spans="1:2" x14ac:dyDescent="0.25">
      <c r="A591516" s="1">
        <v>42755</v>
      </c>
      <c r="B591516">
        <v>45780.79</v>
      </c>
    </row>
    <row r="591517" spans="1:2" x14ac:dyDescent="0.25">
      <c r="A591517" s="1">
        <v>42758</v>
      </c>
      <c r="B591517">
        <v>46237.18</v>
      </c>
    </row>
    <row r="591518" spans="1:2" x14ac:dyDescent="0.25">
      <c r="A591518" s="1">
        <v>42759</v>
      </c>
      <c r="B591518">
        <v>46461.91</v>
      </c>
    </row>
    <row r="591519" spans="1:2" x14ac:dyDescent="0.25">
      <c r="A591519" s="1">
        <v>42760</v>
      </c>
      <c r="B591519">
        <v>46365.74</v>
      </c>
    </row>
    <row r="591520" spans="1:2" x14ac:dyDescent="0.25">
      <c r="A591520" s="1">
        <v>42761</v>
      </c>
      <c r="B591520">
        <v>46497.5</v>
      </c>
    </row>
    <row r="591521" spans="1:2" x14ac:dyDescent="0.25">
      <c r="A591521" s="1">
        <v>42762</v>
      </c>
      <c r="B591521">
        <v>46146.76</v>
      </c>
    </row>
    <row r="591522" spans="1:2" x14ac:dyDescent="0.25">
      <c r="A591522" s="1">
        <v>42765</v>
      </c>
      <c r="B591522">
        <v>45851.78</v>
      </c>
    </row>
    <row r="591523" spans="1:2" x14ac:dyDescent="0.25">
      <c r="A591523" s="1">
        <v>42766</v>
      </c>
      <c r="B591523">
        <v>45928.7</v>
      </c>
    </row>
    <row r="591524" spans="1:2" x14ac:dyDescent="0.25">
      <c r="A591524" s="1">
        <v>42767</v>
      </c>
      <c r="B591524">
        <v>46212.83</v>
      </c>
    </row>
    <row r="591525" spans="1:2" x14ac:dyDescent="0.25">
      <c r="A591525" s="1">
        <v>42768</v>
      </c>
      <c r="B591525">
        <v>45861.98</v>
      </c>
    </row>
    <row r="591526" spans="1:2" x14ac:dyDescent="0.25">
      <c r="A591526" s="1">
        <v>42769</v>
      </c>
      <c r="B591526">
        <v>45417.57</v>
      </c>
    </row>
    <row r="591527" spans="1:2" x14ac:dyDescent="0.25">
      <c r="A591527" s="1">
        <v>42772</v>
      </c>
      <c r="B591527">
        <v>45353.95</v>
      </c>
    </row>
    <row r="591528" spans="1:2" x14ac:dyDescent="0.25">
      <c r="A591528" s="1">
        <v>42773</v>
      </c>
      <c r="B591528">
        <v>45366.879999999997</v>
      </c>
    </row>
    <row r="591529" spans="1:2" x14ac:dyDescent="0.25">
      <c r="A591529" s="1">
        <v>42774</v>
      </c>
      <c r="B591529">
        <v>44922.93</v>
      </c>
    </row>
    <row r="591530" spans="1:2" x14ac:dyDescent="0.25">
      <c r="A591530" s="1">
        <v>42775</v>
      </c>
      <c r="B591530">
        <v>45013.25</v>
      </c>
    </row>
    <row r="591531" spans="1:2" x14ac:dyDescent="0.25">
      <c r="A591531" s="1">
        <v>42776</v>
      </c>
      <c r="B591531">
        <v>45756.81</v>
      </c>
    </row>
    <row r="591532" spans="1:2" x14ac:dyDescent="0.25">
      <c r="A591532" s="1">
        <v>42779</v>
      </c>
      <c r="B591532">
        <v>45941.81</v>
      </c>
    </row>
    <row r="591533" spans="1:2" x14ac:dyDescent="0.25">
      <c r="A591533" s="1">
        <v>42780</v>
      </c>
      <c r="B591533">
        <v>45437.279999999999</v>
      </c>
    </row>
    <row r="591534" spans="1:2" x14ac:dyDescent="0.25">
      <c r="A591534" s="1">
        <v>42781</v>
      </c>
      <c r="B591534">
        <v>45410.71</v>
      </c>
    </row>
    <row r="591535" spans="1:2" x14ac:dyDescent="0.25">
      <c r="A591535" s="1">
        <v>42782</v>
      </c>
      <c r="B591535">
        <v>45485.46</v>
      </c>
    </row>
    <row r="591536" spans="1:2" x14ac:dyDescent="0.25">
      <c r="A591536" s="1">
        <v>42783</v>
      </c>
      <c r="B591536">
        <v>45074.63</v>
      </c>
    </row>
    <row r="591537" spans="1:2" x14ac:dyDescent="0.25">
      <c r="A591537" s="1">
        <v>42786</v>
      </c>
      <c r="B591537">
        <v>45506.2</v>
      </c>
    </row>
    <row r="591538" spans="1:2" x14ac:dyDescent="0.25">
      <c r="A591538" s="1">
        <v>42787</v>
      </c>
      <c r="B591538">
        <v>45555.98</v>
      </c>
    </row>
    <row r="591539" spans="1:2" x14ac:dyDescent="0.25">
      <c r="A591539" s="1">
        <v>42788</v>
      </c>
      <c r="B591539">
        <v>45073.61</v>
      </c>
    </row>
    <row r="591540" spans="1:2" x14ac:dyDescent="0.25">
      <c r="A591540" s="1">
        <v>42789</v>
      </c>
      <c r="B591540">
        <v>45105.98</v>
      </c>
    </row>
    <row r="591541" spans="1:2" x14ac:dyDescent="0.25">
      <c r="A591541" s="1">
        <v>42790</v>
      </c>
      <c r="B591541">
        <v>44580.51</v>
      </c>
    </row>
    <row r="591542" spans="1:2" x14ac:dyDescent="0.25">
      <c r="A591542" s="1">
        <v>42793</v>
      </c>
      <c r="B591542">
        <v>44462.75</v>
      </c>
    </row>
    <row r="591543" spans="1:2" x14ac:dyDescent="0.25">
      <c r="A591543" s="1">
        <v>42794</v>
      </c>
      <c r="B591543">
        <v>44131.37</v>
      </c>
    </row>
    <row r="591544" spans="1:2" x14ac:dyDescent="0.25">
      <c r="A591544" s="1">
        <v>42795</v>
      </c>
      <c r="B591544">
        <v>44676.91</v>
      </c>
    </row>
    <row r="591545" spans="1:2" x14ac:dyDescent="0.25">
      <c r="A591545" s="1">
        <v>42796</v>
      </c>
      <c r="B591545">
        <v>44836.9</v>
      </c>
    </row>
    <row r="591546" spans="1:2" x14ac:dyDescent="0.25">
      <c r="A591546" s="1">
        <v>42797</v>
      </c>
      <c r="B591546">
        <v>44636.3</v>
      </c>
    </row>
    <row r="591547" spans="1:2" x14ac:dyDescent="0.25">
      <c r="A591547" s="1">
        <v>42800</v>
      </c>
      <c r="B591547">
        <v>44425.26</v>
      </c>
    </row>
    <row r="591548" spans="1:2" x14ac:dyDescent="0.25">
      <c r="A591548" s="1">
        <v>42801</v>
      </c>
      <c r="B591548">
        <v>44340.33</v>
      </c>
    </row>
    <row r="591549" spans="1:2" x14ac:dyDescent="0.25">
      <c r="A591549" s="1">
        <v>42802</v>
      </c>
      <c r="B591549">
        <v>44326.35</v>
      </c>
    </row>
    <row r="591550" spans="1:2" x14ac:dyDescent="0.25">
      <c r="A591550" s="1">
        <v>42803</v>
      </c>
      <c r="B591550">
        <v>43953.15</v>
      </c>
    </row>
    <row r="591551" spans="1:2" x14ac:dyDescent="0.25">
      <c r="A591551" s="1">
        <v>42804</v>
      </c>
      <c r="B591551">
        <v>44304.31</v>
      </c>
    </row>
    <row r="591552" spans="1:2" x14ac:dyDescent="0.25">
      <c r="A591552" s="1">
        <v>42807</v>
      </c>
      <c r="B591552">
        <v>44846.34</v>
      </c>
    </row>
    <row r="591553" spans="1:2" x14ac:dyDescent="0.25">
      <c r="A591553" s="1">
        <v>42808</v>
      </c>
      <c r="B591553">
        <v>44652.55</v>
      </c>
    </row>
    <row r="591554" spans="1:2" x14ac:dyDescent="0.25">
      <c r="A591554" s="1">
        <v>42809</v>
      </c>
      <c r="B591554">
        <v>44655.55</v>
      </c>
    </row>
    <row r="591555" spans="1:2" x14ac:dyDescent="0.25">
      <c r="A591555" s="1">
        <v>42810</v>
      </c>
      <c r="B591555">
        <v>45523.12</v>
      </c>
    </row>
    <row r="591556" spans="1:2" x14ac:dyDescent="0.25">
      <c r="A591556" s="1">
        <v>42811</v>
      </c>
      <c r="B591556">
        <v>45309.36</v>
      </c>
    </row>
    <row r="591557" spans="1:2" x14ac:dyDescent="0.25">
      <c r="A591557" s="1">
        <v>42814</v>
      </c>
      <c r="B591557">
        <v>45507.67</v>
      </c>
    </row>
    <row r="591558" spans="1:2" x14ac:dyDescent="0.25">
      <c r="A591558" s="1">
        <v>42815</v>
      </c>
      <c r="B591558">
        <v>45507.67</v>
      </c>
    </row>
    <row r="591559" spans="1:2" x14ac:dyDescent="0.25">
      <c r="A591559" s="1">
        <v>42816</v>
      </c>
      <c r="B591559">
        <v>44855.72</v>
      </c>
    </row>
    <row r="591560" spans="1:2" x14ac:dyDescent="0.25">
      <c r="A591560" s="1">
        <v>42817</v>
      </c>
      <c r="B591560">
        <v>44845.23</v>
      </c>
    </row>
    <row r="591561" spans="1:2" x14ac:dyDescent="0.25">
      <c r="A591561" s="1">
        <v>42818</v>
      </c>
      <c r="B591561">
        <v>44662.6</v>
      </c>
    </row>
    <row r="591562" spans="1:2" x14ac:dyDescent="0.25">
      <c r="A591562" s="1">
        <v>42821</v>
      </c>
      <c r="B591562">
        <v>44660.9</v>
      </c>
    </row>
    <row r="591563" spans="1:2" x14ac:dyDescent="0.25">
      <c r="A591563" s="1">
        <v>42822</v>
      </c>
      <c r="B591563">
        <v>45215.360000000001</v>
      </c>
    </row>
    <row r="591564" spans="1:2" x14ac:dyDescent="0.25">
      <c r="A591564" s="1">
        <v>42823</v>
      </c>
      <c r="B591564">
        <v>45404.69</v>
      </c>
    </row>
    <row r="591565" spans="1:2" x14ac:dyDescent="0.25">
      <c r="A591565" s="1">
        <v>42824</v>
      </c>
      <c r="B591565">
        <v>45220.39</v>
      </c>
    </row>
    <row r="591566" spans="1:2" x14ac:dyDescent="0.25">
      <c r="A591566" s="1">
        <v>42825</v>
      </c>
      <c r="B591566">
        <v>45167.15</v>
      </c>
    </row>
    <row r="591567" spans="1:2" x14ac:dyDescent="0.25">
      <c r="A591567" s="1">
        <v>42828</v>
      </c>
      <c r="B591567">
        <v>45561.09</v>
      </c>
    </row>
    <row r="591568" spans="1:2" x14ac:dyDescent="0.25">
      <c r="A591568" s="1">
        <v>42829</v>
      </c>
      <c r="B591568">
        <v>45746.93</v>
      </c>
    </row>
    <row r="591569" spans="1:2" x14ac:dyDescent="0.25">
      <c r="A591569" s="1">
        <v>42830</v>
      </c>
      <c r="B591569">
        <v>46149.85</v>
      </c>
    </row>
    <row r="591570" spans="1:2" x14ac:dyDescent="0.25">
      <c r="A591570" s="1">
        <v>42831</v>
      </c>
      <c r="B591570">
        <v>46170.1</v>
      </c>
    </row>
    <row r="591571" spans="1:2" x14ac:dyDescent="0.25">
      <c r="A591571" s="1">
        <v>42832</v>
      </c>
      <c r="B591571">
        <v>46085.03</v>
      </c>
    </row>
    <row r="591572" spans="1:2" x14ac:dyDescent="0.25">
      <c r="A591572" s="1">
        <v>42835</v>
      </c>
      <c r="B591572">
        <v>46422.49</v>
      </c>
    </row>
    <row r="591573" spans="1:2" x14ac:dyDescent="0.25">
      <c r="A591573" s="1">
        <v>42836</v>
      </c>
      <c r="B591573">
        <v>46757.54</v>
      </c>
    </row>
    <row r="591574" spans="1:2" x14ac:dyDescent="0.25">
      <c r="A591574" s="1">
        <v>42837</v>
      </c>
      <c r="B591574">
        <v>46747.19</v>
      </c>
    </row>
    <row r="591575" spans="1:2" x14ac:dyDescent="0.25">
      <c r="A591575" s="1">
        <v>42838</v>
      </c>
      <c r="B591575">
        <v>46644.49</v>
      </c>
    </row>
    <row r="591576" spans="1:2" x14ac:dyDescent="0.25">
      <c r="A591576" s="1">
        <v>42839</v>
      </c>
      <c r="B591576">
        <v>46644.49</v>
      </c>
    </row>
    <row r="591577" spans="1:2" x14ac:dyDescent="0.25">
      <c r="A591577" s="1">
        <v>42842</v>
      </c>
      <c r="B591577">
        <v>46644.49</v>
      </c>
    </row>
    <row r="591578" spans="1:2" x14ac:dyDescent="0.25">
      <c r="A591578" s="1">
        <v>42843</v>
      </c>
      <c r="B591578">
        <v>45873.22</v>
      </c>
    </row>
    <row r="591579" spans="1:2" x14ac:dyDescent="0.25">
      <c r="A591579" s="1">
        <v>42844</v>
      </c>
      <c r="B591579">
        <v>45771.96</v>
      </c>
    </row>
    <row r="591580" spans="1:2" x14ac:dyDescent="0.25">
      <c r="A591580" s="1">
        <v>42845</v>
      </c>
      <c r="B591580">
        <v>45735.57</v>
      </c>
    </row>
    <row r="591581" spans="1:2" x14ac:dyDescent="0.25">
      <c r="A591581" s="1">
        <v>42846</v>
      </c>
      <c r="B591581">
        <v>45500.98</v>
      </c>
    </row>
    <row r="591582" spans="1:2" x14ac:dyDescent="0.25">
      <c r="A591582" s="1">
        <v>42849</v>
      </c>
      <c r="B591582">
        <v>46187.93</v>
      </c>
    </row>
    <row r="591583" spans="1:2" x14ac:dyDescent="0.25">
      <c r="A591583" s="1">
        <v>42850</v>
      </c>
      <c r="B591583">
        <v>46524.76</v>
      </c>
    </row>
    <row r="591584" spans="1:2" x14ac:dyDescent="0.25">
      <c r="A591584" s="1">
        <v>42851</v>
      </c>
      <c r="B591584">
        <v>46984.45</v>
      </c>
    </row>
    <row r="591585" spans="1:2" x14ac:dyDescent="0.25">
      <c r="A591585" s="1">
        <v>42852</v>
      </c>
      <c r="B591585">
        <v>46984.45</v>
      </c>
    </row>
    <row r="591586" spans="1:2" x14ac:dyDescent="0.25">
      <c r="A591586" s="1">
        <v>42853</v>
      </c>
      <c r="B591586">
        <v>47071.73</v>
      </c>
    </row>
    <row r="591587" spans="1:2" x14ac:dyDescent="0.25">
      <c r="A591587" s="1">
        <v>42856</v>
      </c>
      <c r="B591587">
        <v>47071.73</v>
      </c>
    </row>
    <row r="591588" spans="1:2" x14ac:dyDescent="0.25">
      <c r="A591588" s="1">
        <v>42857</v>
      </c>
      <c r="B591588">
        <v>47138.85</v>
      </c>
    </row>
    <row r="591589" spans="1:2" x14ac:dyDescent="0.25">
      <c r="A591589" s="1">
        <v>42858</v>
      </c>
      <c r="B591589">
        <v>46917.89</v>
      </c>
    </row>
    <row r="591590" spans="1:2" x14ac:dyDescent="0.25">
      <c r="A591590" s="1">
        <v>42859</v>
      </c>
      <c r="B591590">
        <v>46747.06</v>
      </c>
    </row>
    <row r="591591" spans="1:2" x14ac:dyDescent="0.25">
      <c r="A591591" s="1">
        <v>42860</v>
      </c>
      <c r="B591591">
        <v>47009.79</v>
      </c>
    </row>
    <row r="591592" spans="1:2" x14ac:dyDescent="0.25">
      <c r="A591592" s="1">
        <v>42863</v>
      </c>
      <c r="B591592">
        <v>47076.82</v>
      </c>
    </row>
    <row r="591593" spans="1:2" x14ac:dyDescent="0.25">
      <c r="A591593" s="1">
        <v>42864</v>
      </c>
      <c r="B591593">
        <v>47561.08</v>
      </c>
    </row>
    <row r="591594" spans="1:2" x14ac:dyDescent="0.25">
      <c r="A591594" s="1">
        <v>42865</v>
      </c>
      <c r="B591594">
        <v>47635.58</v>
      </c>
    </row>
    <row r="591595" spans="1:2" x14ac:dyDescent="0.25">
      <c r="A591595" s="1">
        <v>42866</v>
      </c>
      <c r="B591595">
        <v>47488.45</v>
      </c>
    </row>
    <row r="591596" spans="1:2" x14ac:dyDescent="0.25">
      <c r="A591596" s="1">
        <v>42867</v>
      </c>
      <c r="B591596">
        <v>47430.43</v>
      </c>
    </row>
    <row r="591597" spans="1:2" x14ac:dyDescent="0.25">
      <c r="A591597" s="1">
        <v>42870</v>
      </c>
      <c r="B591597">
        <v>47436.82</v>
      </c>
    </row>
    <row r="591598" spans="1:2" x14ac:dyDescent="0.25">
      <c r="A591598" s="1">
        <v>42871</v>
      </c>
      <c r="B591598">
        <v>47426.96</v>
      </c>
    </row>
    <row r="591599" spans="1:2" x14ac:dyDescent="0.25">
      <c r="A591599" s="1">
        <v>42872</v>
      </c>
      <c r="B591599">
        <v>47504.07</v>
      </c>
    </row>
    <row r="591600" spans="1:2" x14ac:dyDescent="0.25">
      <c r="A591600" s="1">
        <v>42873</v>
      </c>
      <c r="B591600">
        <v>47769.43</v>
      </c>
    </row>
    <row r="591601" spans="1:2" x14ac:dyDescent="0.25">
      <c r="A591601" s="1">
        <v>42874</v>
      </c>
      <c r="B591601">
        <v>47962.6</v>
      </c>
    </row>
    <row r="591602" spans="1:2" x14ac:dyDescent="0.25">
      <c r="A591602" s="1">
        <v>42877</v>
      </c>
      <c r="B591602">
        <v>48005.19</v>
      </c>
    </row>
    <row r="591603" spans="1:2" x14ac:dyDescent="0.25">
      <c r="A591603" s="1">
        <v>42878</v>
      </c>
      <c r="B591603">
        <v>48046.16</v>
      </c>
    </row>
    <row r="591604" spans="1:2" x14ac:dyDescent="0.25">
      <c r="A591604" s="1">
        <v>42879</v>
      </c>
      <c r="B591604">
        <v>47822.12</v>
      </c>
    </row>
    <row r="591605" spans="1:2" x14ac:dyDescent="0.25">
      <c r="A591605" s="1">
        <v>42880</v>
      </c>
      <c r="B591605">
        <v>47572.160000000003</v>
      </c>
    </row>
    <row r="591606" spans="1:2" x14ac:dyDescent="0.25">
      <c r="A591606" s="1">
        <v>42881</v>
      </c>
      <c r="B591606">
        <v>47535.43</v>
      </c>
    </row>
    <row r="591607" spans="1:2" x14ac:dyDescent="0.25">
      <c r="A591607" s="1">
        <v>42884</v>
      </c>
      <c r="B591607">
        <v>47533.5</v>
      </c>
    </row>
    <row r="591608" spans="1:2" x14ac:dyDescent="0.25">
      <c r="A591608" s="1">
        <v>42885</v>
      </c>
      <c r="B591608">
        <v>47699.35</v>
      </c>
    </row>
    <row r="591609" spans="1:2" x14ac:dyDescent="0.25">
      <c r="A591609" s="1">
        <v>42886</v>
      </c>
      <c r="B591609">
        <v>47153.91</v>
      </c>
    </row>
    <row r="591610" spans="1:2" x14ac:dyDescent="0.25">
      <c r="A591610" s="1">
        <v>42887</v>
      </c>
      <c r="B591610">
        <v>46487.5</v>
      </c>
    </row>
    <row r="591611" spans="1:2" x14ac:dyDescent="0.25">
      <c r="A591611" s="1">
        <v>42888</v>
      </c>
      <c r="B591611">
        <v>46522.53</v>
      </c>
    </row>
    <row r="591612" spans="1:2" x14ac:dyDescent="0.25">
      <c r="A591612" s="1">
        <v>42891</v>
      </c>
      <c r="B591612">
        <v>46442.07</v>
      </c>
    </row>
    <row r="591613" spans="1:2" x14ac:dyDescent="0.25">
      <c r="A591613" s="1">
        <v>42892</v>
      </c>
      <c r="B591613">
        <v>45889.51</v>
      </c>
    </row>
    <row r="591614" spans="1:2" x14ac:dyDescent="0.25">
      <c r="A591614" s="1">
        <v>42893</v>
      </c>
      <c r="B591614">
        <v>45809.08</v>
      </c>
    </row>
    <row r="591615" spans="1:2" x14ac:dyDescent="0.25">
      <c r="A591615" s="1">
        <v>42894</v>
      </c>
      <c r="B591615">
        <v>45733.78</v>
      </c>
    </row>
    <row r="591616" spans="1:2" x14ac:dyDescent="0.25">
      <c r="A591616" s="1">
        <v>42895</v>
      </c>
      <c r="B591616">
        <v>45874.22</v>
      </c>
    </row>
    <row r="591617" spans="1:2" x14ac:dyDescent="0.25">
      <c r="A591617" s="1">
        <v>42898</v>
      </c>
      <c r="B591617">
        <v>45168.67</v>
      </c>
    </row>
    <row r="591618" spans="1:2" x14ac:dyDescent="0.25">
      <c r="A591618" s="1">
        <v>42899</v>
      </c>
      <c r="B591618">
        <v>45264.87</v>
      </c>
    </row>
    <row r="591619" spans="1:2" x14ac:dyDescent="0.25">
      <c r="A591619" s="1">
        <v>42900</v>
      </c>
      <c r="B591619">
        <v>45084.86</v>
      </c>
    </row>
    <row r="591620" spans="1:2" x14ac:dyDescent="0.25">
      <c r="A591620" s="1">
        <v>42901</v>
      </c>
      <c r="B591620">
        <v>44512.15</v>
      </c>
    </row>
    <row r="591621" spans="1:2" x14ac:dyDescent="0.25">
      <c r="A591621" s="1">
        <v>42902</v>
      </c>
      <c r="B591621">
        <v>44512.15</v>
      </c>
    </row>
    <row r="591622" spans="1:2" x14ac:dyDescent="0.25">
      <c r="A591622" s="1">
        <v>42905</v>
      </c>
      <c r="B591622">
        <v>45381.2</v>
      </c>
    </row>
    <row r="591623" spans="1:2" x14ac:dyDescent="0.25">
      <c r="A591623" s="1">
        <v>42906</v>
      </c>
      <c r="B591623">
        <v>44970.49</v>
      </c>
    </row>
    <row r="591624" spans="1:2" x14ac:dyDescent="0.25">
      <c r="A591624" s="1">
        <v>42907</v>
      </c>
      <c r="B591624">
        <v>45213.45</v>
      </c>
    </row>
    <row r="591625" spans="1:2" x14ac:dyDescent="0.25">
      <c r="A591625" s="1">
        <v>42908</v>
      </c>
      <c r="B591625">
        <v>44944.65</v>
      </c>
    </row>
    <row r="591626" spans="1:2" x14ac:dyDescent="0.25">
      <c r="A591626" s="1">
        <v>42909</v>
      </c>
      <c r="B591626">
        <v>45358.66</v>
      </c>
    </row>
    <row r="591627" spans="1:2" x14ac:dyDescent="0.25">
      <c r="A591627" s="1">
        <v>42912</v>
      </c>
      <c r="B591627">
        <v>45113.21</v>
      </c>
    </row>
    <row r="591628" spans="1:2" x14ac:dyDescent="0.25">
      <c r="A591628" s="1">
        <v>42913</v>
      </c>
      <c r="B591628">
        <v>45288.38</v>
      </c>
    </row>
    <row r="591629" spans="1:2" x14ac:dyDescent="0.25">
      <c r="A591629" s="1">
        <v>42914</v>
      </c>
      <c r="B591629">
        <v>45504.55</v>
      </c>
    </row>
    <row r="591630" spans="1:2" x14ac:dyDescent="0.25">
      <c r="A591630" s="1">
        <v>42915</v>
      </c>
      <c r="B591630">
        <v>45211.74</v>
      </c>
    </row>
    <row r="591631" spans="1:2" x14ac:dyDescent="0.25">
      <c r="A591631" s="1">
        <v>42916</v>
      </c>
      <c r="B591631">
        <v>45421.760000000002</v>
      </c>
    </row>
    <row r="591632" spans="1:2" x14ac:dyDescent="0.25">
      <c r="A591632" s="1">
        <v>42919</v>
      </c>
      <c r="B591632">
        <v>45994.44</v>
      </c>
    </row>
    <row r="591633" spans="1:2" x14ac:dyDescent="0.25">
      <c r="A591633" s="1">
        <v>42920</v>
      </c>
      <c r="B591633">
        <v>45819.88</v>
      </c>
    </row>
    <row r="591634" spans="1:2" x14ac:dyDescent="0.25">
      <c r="A591634" s="1">
        <v>42921</v>
      </c>
      <c r="B591634">
        <v>46241.440000000002</v>
      </c>
    </row>
    <row r="591635" spans="1:2" x14ac:dyDescent="0.25">
      <c r="A591635" s="1">
        <v>42922</v>
      </c>
      <c r="B591635">
        <v>46000.77</v>
      </c>
    </row>
    <row r="591636" spans="1:2" x14ac:dyDescent="0.25">
      <c r="A591636" s="1">
        <v>42923</v>
      </c>
      <c r="B591636">
        <v>45670.49</v>
      </c>
    </row>
    <row r="591637" spans="1:2" x14ac:dyDescent="0.25">
      <c r="A591637" s="1">
        <v>42926</v>
      </c>
      <c r="B591637">
        <v>45976.56</v>
      </c>
    </row>
    <row r="591638" spans="1:2" x14ac:dyDescent="0.25">
      <c r="A591638" s="1">
        <v>42927</v>
      </c>
      <c r="B591638">
        <v>46192.63</v>
      </c>
    </row>
    <row r="591639" spans="1:2" x14ac:dyDescent="0.25">
      <c r="A591639" s="1">
        <v>42928</v>
      </c>
      <c r="B591639">
        <v>46674.35</v>
      </c>
    </row>
    <row r="591640" spans="1:2" x14ac:dyDescent="0.25">
      <c r="A591640" s="1">
        <v>42929</v>
      </c>
      <c r="B591640">
        <v>47056.02</v>
      </c>
    </row>
    <row r="591641" spans="1:2" x14ac:dyDescent="0.25">
      <c r="A591641" s="1">
        <v>42930</v>
      </c>
      <c r="B591641">
        <v>47309.26</v>
      </c>
    </row>
    <row r="591642" spans="1:2" x14ac:dyDescent="0.25">
      <c r="A591642" s="1">
        <v>42933</v>
      </c>
      <c r="B591642">
        <v>47499.6</v>
      </c>
    </row>
    <row r="591643" spans="1:2" x14ac:dyDescent="0.25">
      <c r="A591643" s="1">
        <v>42934</v>
      </c>
      <c r="B591643">
        <v>46927.839999999997</v>
      </c>
    </row>
    <row r="591644" spans="1:2" x14ac:dyDescent="0.25">
      <c r="A591644" s="1">
        <v>42935</v>
      </c>
      <c r="B591644">
        <v>47748.68</v>
      </c>
    </row>
    <row r="591645" spans="1:2" x14ac:dyDescent="0.25">
      <c r="A591645" s="1">
        <v>42936</v>
      </c>
      <c r="B591645">
        <v>47909.93</v>
      </c>
    </row>
    <row r="591646" spans="1:2" x14ac:dyDescent="0.25">
      <c r="A591646" s="1">
        <v>42937</v>
      </c>
      <c r="B591646">
        <v>47801.91</v>
      </c>
    </row>
    <row r="591647" spans="1:2" x14ac:dyDescent="0.25">
      <c r="A591647" s="1">
        <v>42940</v>
      </c>
      <c r="B591647">
        <v>48058.35</v>
      </c>
    </row>
    <row r="591648" spans="1:2" x14ac:dyDescent="0.25">
      <c r="A591648" s="1">
        <v>42941</v>
      </c>
      <c r="B591648">
        <v>48223.29</v>
      </c>
    </row>
    <row r="591649" spans="1:2" x14ac:dyDescent="0.25">
      <c r="A591649" s="1">
        <v>42942</v>
      </c>
      <c r="B591649">
        <v>48563.79</v>
      </c>
    </row>
    <row r="591650" spans="1:2" x14ac:dyDescent="0.25">
      <c r="A591650" s="1">
        <v>42943</v>
      </c>
      <c r="B591650">
        <v>48569.42</v>
      </c>
    </row>
    <row r="591651" spans="1:2" x14ac:dyDescent="0.25">
      <c r="A591651" s="1">
        <v>42944</v>
      </c>
      <c r="B591651">
        <v>48551.29</v>
      </c>
    </row>
    <row r="591652" spans="1:2" x14ac:dyDescent="0.25">
      <c r="A591652" s="1">
        <v>42947</v>
      </c>
      <c r="B591652">
        <v>48873.13</v>
      </c>
    </row>
    <row r="606209" spans="1:2" x14ac:dyDescent="0.25">
      <c r="B606209" t="s">
        <v>0</v>
      </c>
    </row>
    <row r="606210" spans="1:2" x14ac:dyDescent="0.25">
      <c r="A606210" s="1">
        <v>40389</v>
      </c>
      <c r="B606210">
        <v>25224.6</v>
      </c>
    </row>
    <row r="606211" spans="1:2" x14ac:dyDescent="0.25">
      <c r="A606211" s="1">
        <v>40392</v>
      </c>
      <c r="B606211">
        <v>25751.57</v>
      </c>
    </row>
    <row r="606212" spans="1:2" x14ac:dyDescent="0.25">
      <c r="A606212" s="1">
        <v>40393</v>
      </c>
      <c r="B606212">
        <v>25513.06</v>
      </c>
    </row>
    <row r="606213" spans="1:2" x14ac:dyDescent="0.25">
      <c r="A606213" s="1">
        <v>40394</v>
      </c>
      <c r="B606213">
        <v>25447.47</v>
      </c>
    </row>
    <row r="606214" spans="1:2" x14ac:dyDescent="0.25">
      <c r="A606214" s="1">
        <v>40395</v>
      </c>
      <c r="B606214">
        <v>25427.89</v>
      </c>
    </row>
    <row r="606215" spans="1:2" x14ac:dyDescent="0.25">
      <c r="A606215" s="1">
        <v>40396</v>
      </c>
      <c r="B606215">
        <v>25172.71</v>
      </c>
    </row>
    <row r="606216" spans="1:2" x14ac:dyDescent="0.25">
      <c r="A606216" s="1">
        <v>40399</v>
      </c>
      <c r="B606216">
        <v>25172.71</v>
      </c>
    </row>
    <row r="606217" spans="1:2" x14ac:dyDescent="0.25">
      <c r="A606217" s="1">
        <v>40400</v>
      </c>
      <c r="B606217">
        <v>24818.47</v>
      </c>
    </row>
    <row r="606218" spans="1:2" x14ac:dyDescent="0.25">
      <c r="A606218" s="1">
        <v>40401</v>
      </c>
      <c r="B606218">
        <v>24369.37</v>
      </c>
    </row>
    <row r="606219" spans="1:2" x14ac:dyDescent="0.25">
      <c r="A606219" s="1">
        <v>40402</v>
      </c>
      <c r="B606219">
        <v>24376.1</v>
      </c>
    </row>
    <row r="606220" spans="1:2" x14ac:dyDescent="0.25">
      <c r="A606220" s="1">
        <v>40403</v>
      </c>
      <c r="B606220">
        <v>24424.34</v>
      </c>
    </row>
    <row r="606221" spans="1:2" x14ac:dyDescent="0.25">
      <c r="A606221" s="1">
        <v>40406</v>
      </c>
      <c r="B606221">
        <v>24489.89</v>
      </c>
    </row>
    <row r="606222" spans="1:2" x14ac:dyDescent="0.25">
      <c r="A606222" s="1">
        <v>40407</v>
      </c>
      <c r="B606222">
        <v>24585.51</v>
      </c>
    </row>
    <row r="606223" spans="1:2" x14ac:dyDescent="0.25">
      <c r="A606223" s="1">
        <v>40408</v>
      </c>
      <c r="B606223">
        <v>24205.87</v>
      </c>
    </row>
    <row r="606224" spans="1:2" x14ac:dyDescent="0.25">
      <c r="A606224" s="1">
        <v>40409</v>
      </c>
      <c r="B606224">
        <v>24063.35</v>
      </c>
    </row>
    <row r="606225" spans="1:2" x14ac:dyDescent="0.25">
      <c r="A606225" s="1">
        <v>40410</v>
      </c>
      <c r="B606225">
        <v>23921.25</v>
      </c>
    </row>
    <row r="606226" spans="1:2" x14ac:dyDescent="0.25">
      <c r="A606226" s="1">
        <v>40413</v>
      </c>
      <c r="B606226">
        <v>24298.57</v>
      </c>
    </row>
    <row r="606227" spans="1:2" x14ac:dyDescent="0.25">
      <c r="A606227" s="1">
        <v>40414</v>
      </c>
      <c r="B606227">
        <v>24008.42</v>
      </c>
    </row>
    <row r="606228" spans="1:2" x14ac:dyDescent="0.25">
      <c r="A606228" s="1">
        <v>40415</v>
      </c>
      <c r="B606228">
        <v>23410.06</v>
      </c>
    </row>
    <row r="606229" spans="1:2" x14ac:dyDescent="0.25">
      <c r="A606229" s="1">
        <v>40416</v>
      </c>
      <c r="B606229">
        <v>23801.53</v>
      </c>
    </row>
    <row r="606230" spans="1:2" x14ac:dyDescent="0.25">
      <c r="A606230" s="1">
        <v>40417</v>
      </c>
      <c r="B606230">
        <v>23644.46</v>
      </c>
    </row>
    <row r="606231" spans="1:2" x14ac:dyDescent="0.25">
      <c r="A606231" s="1">
        <v>40420</v>
      </c>
      <c r="B606231">
        <v>24051.89</v>
      </c>
    </row>
    <row r="606232" spans="1:2" x14ac:dyDescent="0.25">
      <c r="A606232" s="1">
        <v>40421</v>
      </c>
      <c r="B606232">
        <v>24127.05</v>
      </c>
    </row>
    <row r="606233" spans="1:2" x14ac:dyDescent="0.25">
      <c r="A606233" s="1">
        <v>40422</v>
      </c>
      <c r="B606233">
        <v>24860.28</v>
      </c>
    </row>
    <row r="606234" spans="1:2" x14ac:dyDescent="0.25">
      <c r="A606234" s="1">
        <v>40423</v>
      </c>
      <c r="B606234">
        <v>24718.080000000002</v>
      </c>
    </row>
    <row r="606235" spans="1:2" x14ac:dyDescent="0.25">
      <c r="A606235" s="1">
        <v>40424</v>
      </c>
      <c r="B606235">
        <v>24825.46</v>
      </c>
    </row>
    <row r="606236" spans="1:2" x14ac:dyDescent="0.25">
      <c r="A606236" s="1">
        <v>40427</v>
      </c>
      <c r="B606236">
        <v>24864.12</v>
      </c>
    </row>
    <row r="606237" spans="1:2" x14ac:dyDescent="0.25">
      <c r="A606237" s="1">
        <v>40428</v>
      </c>
      <c r="B606237">
        <v>24550.18</v>
      </c>
    </row>
    <row r="606238" spans="1:2" x14ac:dyDescent="0.25">
      <c r="A606238" s="1">
        <v>40429</v>
      </c>
      <c r="B606238">
        <v>24827.88</v>
      </c>
    </row>
    <row r="606239" spans="1:2" x14ac:dyDescent="0.25">
      <c r="A606239" s="1">
        <v>40430</v>
      </c>
      <c r="B606239">
        <v>24873.98</v>
      </c>
    </row>
    <row r="606240" spans="1:2" x14ac:dyDescent="0.25">
      <c r="A606240" s="1">
        <v>40431</v>
      </c>
      <c r="B606240">
        <v>24966.81</v>
      </c>
    </row>
    <row r="606241" spans="1:2" x14ac:dyDescent="0.25">
      <c r="A606241" s="1">
        <v>40434</v>
      </c>
      <c r="B606241">
        <v>25355.17</v>
      </c>
    </row>
    <row r="606242" spans="1:2" x14ac:dyDescent="0.25">
      <c r="A606242" s="1">
        <v>40435</v>
      </c>
      <c r="B606242">
        <v>25359.43</v>
      </c>
    </row>
    <row r="606243" spans="1:2" x14ac:dyDescent="0.25">
      <c r="A606243" s="1">
        <v>40436</v>
      </c>
      <c r="B606243">
        <v>25356.77</v>
      </c>
    </row>
    <row r="606244" spans="1:2" x14ac:dyDescent="0.25">
      <c r="A606244" s="1">
        <v>40437</v>
      </c>
      <c r="B606244">
        <v>25323.57</v>
      </c>
    </row>
    <row r="606245" spans="1:2" x14ac:dyDescent="0.25">
      <c r="A606245" s="1">
        <v>40438</v>
      </c>
      <c r="B606245">
        <v>25258.33</v>
      </c>
    </row>
    <row r="606246" spans="1:2" x14ac:dyDescent="0.25">
      <c r="A606246" s="1">
        <v>40441</v>
      </c>
      <c r="B606246">
        <v>25549.75</v>
      </c>
    </row>
    <row r="606247" spans="1:2" x14ac:dyDescent="0.25">
      <c r="A606247" s="1">
        <v>40442</v>
      </c>
      <c r="B606247">
        <v>25534.47</v>
      </c>
    </row>
    <row r="606248" spans="1:2" x14ac:dyDescent="0.25">
      <c r="A606248" s="1">
        <v>40443</v>
      </c>
      <c r="B606248">
        <v>25543.759999999998</v>
      </c>
    </row>
    <row r="606249" spans="1:2" x14ac:dyDescent="0.25">
      <c r="A606249" s="1">
        <v>40444</v>
      </c>
      <c r="B606249">
        <v>25521.119999999999</v>
      </c>
    </row>
    <row r="606250" spans="1:2" x14ac:dyDescent="0.25">
      <c r="A606250" s="1">
        <v>40445</v>
      </c>
      <c r="B606250">
        <v>25521.119999999999</v>
      </c>
    </row>
    <row r="606251" spans="1:2" x14ac:dyDescent="0.25">
      <c r="A606251" s="1">
        <v>40448</v>
      </c>
      <c r="B606251">
        <v>25740.17</v>
      </c>
    </row>
    <row r="606252" spans="1:2" x14ac:dyDescent="0.25">
      <c r="A606252" s="1">
        <v>40449</v>
      </c>
      <c r="B606252">
        <v>25756.12</v>
      </c>
    </row>
    <row r="606253" spans="1:2" x14ac:dyDescent="0.25">
      <c r="A606253" s="1">
        <v>40450</v>
      </c>
      <c r="B606253">
        <v>25808.91</v>
      </c>
    </row>
    <row r="606254" spans="1:2" x14ac:dyDescent="0.25">
      <c r="A606254" s="1">
        <v>40451</v>
      </c>
      <c r="B606254">
        <v>26154.31</v>
      </c>
    </row>
    <row r="606255" spans="1:2" x14ac:dyDescent="0.25">
      <c r="A606255" s="1">
        <v>40452</v>
      </c>
      <c r="B606255">
        <v>25982.05</v>
      </c>
    </row>
    <row r="606256" spans="1:2" x14ac:dyDescent="0.25">
      <c r="A606256" s="1">
        <v>40455</v>
      </c>
      <c r="B606256">
        <v>26023.49</v>
      </c>
    </row>
    <row r="606257" spans="1:2" x14ac:dyDescent="0.25">
      <c r="A606257" s="1">
        <v>40456</v>
      </c>
      <c r="B606257">
        <v>26300.74</v>
      </c>
    </row>
    <row r="606258" spans="1:2" x14ac:dyDescent="0.25">
      <c r="A606258" s="1">
        <v>40457</v>
      </c>
      <c r="B606258">
        <v>26437</v>
      </c>
    </row>
    <row r="606259" spans="1:2" x14ac:dyDescent="0.25">
      <c r="A606259" s="1">
        <v>40458</v>
      </c>
      <c r="B606259">
        <v>26265.37</v>
      </c>
    </row>
    <row r="606260" spans="1:2" x14ac:dyDescent="0.25">
      <c r="A606260" s="1">
        <v>40459</v>
      </c>
      <c r="B606260">
        <v>26393.16</v>
      </c>
    </row>
    <row r="606261" spans="1:2" x14ac:dyDescent="0.25">
      <c r="A606261" s="1">
        <v>40462</v>
      </c>
      <c r="B606261">
        <v>26491.8</v>
      </c>
    </row>
    <row r="606262" spans="1:2" x14ac:dyDescent="0.25">
      <c r="A606262" s="1">
        <v>40463</v>
      </c>
      <c r="B606262">
        <v>26517.35</v>
      </c>
    </row>
    <row r="606263" spans="1:2" x14ac:dyDescent="0.25">
      <c r="A606263" s="1">
        <v>40464</v>
      </c>
      <c r="B606263">
        <v>26990.02</v>
      </c>
    </row>
    <row r="606264" spans="1:2" x14ac:dyDescent="0.25">
      <c r="A606264" s="1">
        <v>40465</v>
      </c>
      <c r="B606264">
        <v>26962.01</v>
      </c>
    </row>
    <row r="606265" spans="1:2" x14ac:dyDescent="0.25">
      <c r="A606265" s="1">
        <v>40466</v>
      </c>
      <c r="B606265">
        <v>26772.720000000001</v>
      </c>
    </row>
    <row r="606266" spans="1:2" x14ac:dyDescent="0.25">
      <c r="A606266" s="1">
        <v>40469</v>
      </c>
      <c r="B606266">
        <v>26864.85</v>
      </c>
    </row>
    <row r="606267" spans="1:2" x14ac:dyDescent="0.25">
      <c r="A606267" s="1">
        <v>40470</v>
      </c>
      <c r="B606267">
        <v>26662.37</v>
      </c>
    </row>
    <row r="606268" spans="1:2" x14ac:dyDescent="0.25">
      <c r="A606268" s="1">
        <v>40471</v>
      </c>
      <c r="B606268">
        <v>26735.26</v>
      </c>
    </row>
    <row r="606269" spans="1:2" x14ac:dyDescent="0.25">
      <c r="A606269" s="1">
        <v>40472</v>
      </c>
      <c r="B606269">
        <v>27083.279999999999</v>
      </c>
    </row>
    <row r="606270" spans="1:2" x14ac:dyDescent="0.25">
      <c r="A606270" s="1">
        <v>40473</v>
      </c>
      <c r="B606270">
        <v>26763.73</v>
      </c>
    </row>
    <row r="606271" spans="1:2" x14ac:dyDescent="0.25">
      <c r="A606271" s="1">
        <v>40476</v>
      </c>
      <c r="B606271">
        <v>26912.58</v>
      </c>
    </row>
    <row r="606272" spans="1:2" x14ac:dyDescent="0.25">
      <c r="A606272" s="1">
        <v>40477</v>
      </c>
      <c r="B606272">
        <v>26780.32</v>
      </c>
    </row>
    <row r="606273" spans="1:2" x14ac:dyDescent="0.25">
      <c r="A606273" s="1">
        <v>40478</v>
      </c>
      <c r="B606273">
        <v>26599.03</v>
      </c>
    </row>
    <row r="606274" spans="1:2" x14ac:dyDescent="0.25">
      <c r="A606274" s="1">
        <v>40479</v>
      </c>
      <c r="B606274">
        <v>26831.43</v>
      </c>
    </row>
    <row r="606275" spans="1:2" x14ac:dyDescent="0.25">
      <c r="A606275" s="1">
        <v>40480</v>
      </c>
      <c r="B606275">
        <v>27053.68</v>
      </c>
    </row>
    <row r="606276" spans="1:2" x14ac:dyDescent="0.25">
      <c r="A606276" s="1">
        <v>40483</v>
      </c>
      <c r="B606276">
        <v>27241.02</v>
      </c>
    </row>
    <row r="606277" spans="1:2" x14ac:dyDescent="0.25">
      <c r="A606277" s="1">
        <v>40484</v>
      </c>
      <c r="B606277">
        <v>27198.21</v>
      </c>
    </row>
    <row r="606278" spans="1:2" x14ac:dyDescent="0.25">
      <c r="A606278" s="1">
        <v>40485</v>
      </c>
      <c r="B606278">
        <v>27378.81</v>
      </c>
    </row>
    <row r="606279" spans="1:2" x14ac:dyDescent="0.25">
      <c r="A606279" s="1">
        <v>40486</v>
      </c>
      <c r="B606279">
        <v>27892.84</v>
      </c>
    </row>
    <row r="606280" spans="1:2" x14ac:dyDescent="0.25">
      <c r="A606280" s="1">
        <v>40487</v>
      </c>
      <c r="B606280">
        <v>28048.91</v>
      </c>
    </row>
    <row r="606281" spans="1:2" x14ac:dyDescent="0.25">
      <c r="A606281" s="1">
        <v>40490</v>
      </c>
      <c r="B606281">
        <v>27958.87</v>
      </c>
    </row>
    <row r="606282" spans="1:2" x14ac:dyDescent="0.25">
      <c r="A606282" s="1">
        <v>40491</v>
      </c>
      <c r="B606282">
        <v>28227.93</v>
      </c>
    </row>
    <row r="606283" spans="1:2" x14ac:dyDescent="0.25">
      <c r="A606283" s="1">
        <v>40492</v>
      </c>
      <c r="B606283">
        <v>28050.65</v>
      </c>
    </row>
    <row r="606284" spans="1:2" x14ac:dyDescent="0.25">
      <c r="A606284" s="1">
        <v>40493</v>
      </c>
      <c r="B606284">
        <v>28107.5</v>
      </c>
    </row>
    <row r="606285" spans="1:2" x14ac:dyDescent="0.25">
      <c r="A606285" s="1">
        <v>40494</v>
      </c>
      <c r="B606285">
        <v>28253.759999999998</v>
      </c>
    </row>
    <row r="606286" spans="1:2" x14ac:dyDescent="0.25">
      <c r="A606286" s="1">
        <v>40497</v>
      </c>
      <c r="B606286">
        <v>28369.13</v>
      </c>
    </row>
    <row r="606287" spans="1:2" x14ac:dyDescent="0.25">
      <c r="A606287" s="1">
        <v>40498</v>
      </c>
      <c r="B606287">
        <v>27972.35</v>
      </c>
    </row>
    <row r="606288" spans="1:2" x14ac:dyDescent="0.25">
      <c r="A606288" s="1">
        <v>40499</v>
      </c>
      <c r="B606288">
        <v>27902.68</v>
      </c>
    </row>
    <row r="606289" spans="1:2" x14ac:dyDescent="0.25">
      <c r="A606289" s="1">
        <v>40500</v>
      </c>
      <c r="B606289">
        <v>28114.84</v>
      </c>
    </row>
    <row r="606290" spans="1:2" x14ac:dyDescent="0.25">
      <c r="A606290" s="1">
        <v>40501</v>
      </c>
      <c r="B606290">
        <v>27930.33</v>
      </c>
    </row>
    <row r="606291" spans="1:2" x14ac:dyDescent="0.25">
      <c r="A606291" s="1">
        <v>40504</v>
      </c>
      <c r="B606291">
        <v>27941.48</v>
      </c>
    </row>
    <row r="606292" spans="1:2" x14ac:dyDescent="0.25">
      <c r="A606292" s="1">
        <v>40505</v>
      </c>
      <c r="B606292">
        <v>27453.42</v>
      </c>
    </row>
    <row r="606293" spans="1:2" x14ac:dyDescent="0.25">
      <c r="A606293" s="1">
        <v>40506</v>
      </c>
      <c r="B606293">
        <v>27665.75</v>
      </c>
    </row>
    <row r="606294" spans="1:2" x14ac:dyDescent="0.25">
      <c r="A606294" s="1">
        <v>40507</v>
      </c>
      <c r="B606294">
        <v>27834.55</v>
      </c>
    </row>
    <row r="606295" spans="1:2" x14ac:dyDescent="0.25">
      <c r="A606295" s="1">
        <v>40508</v>
      </c>
      <c r="B606295">
        <v>27730.43</v>
      </c>
    </row>
    <row r="606296" spans="1:2" x14ac:dyDescent="0.25">
      <c r="A606296" s="1">
        <v>40511</v>
      </c>
      <c r="B606296">
        <v>27279.1</v>
      </c>
    </row>
    <row r="606297" spans="1:2" x14ac:dyDescent="0.25">
      <c r="A606297" s="1">
        <v>40512</v>
      </c>
      <c r="B606297">
        <v>26844.52</v>
      </c>
    </row>
    <row r="606298" spans="1:2" x14ac:dyDescent="0.25">
      <c r="A606298" s="1">
        <v>40513</v>
      </c>
      <c r="B606298">
        <v>27354.92</v>
      </c>
    </row>
    <row r="606299" spans="1:2" x14ac:dyDescent="0.25">
      <c r="A606299" s="1">
        <v>40514</v>
      </c>
      <c r="B606299">
        <v>27693.41</v>
      </c>
    </row>
    <row r="606300" spans="1:2" x14ac:dyDescent="0.25">
      <c r="A606300" s="1">
        <v>40515</v>
      </c>
      <c r="B606300">
        <v>27933.41</v>
      </c>
    </row>
    <row r="606301" spans="1:2" x14ac:dyDescent="0.25">
      <c r="A606301" s="1">
        <v>40518</v>
      </c>
      <c r="B606301">
        <v>28191.09</v>
      </c>
    </row>
    <row r="606302" spans="1:2" x14ac:dyDescent="0.25">
      <c r="A606302" s="1">
        <v>40519</v>
      </c>
      <c r="B606302">
        <v>28317.919999999998</v>
      </c>
    </row>
    <row r="606303" spans="1:2" x14ac:dyDescent="0.25">
      <c r="A606303" s="1">
        <v>40520</v>
      </c>
      <c r="B606303">
        <v>28338.17</v>
      </c>
    </row>
    <row r="606304" spans="1:2" x14ac:dyDescent="0.25">
      <c r="A606304" s="1">
        <v>40521</v>
      </c>
      <c r="B606304">
        <v>28173.79</v>
      </c>
    </row>
    <row r="606305" spans="1:2" x14ac:dyDescent="0.25">
      <c r="A606305" s="1">
        <v>40522</v>
      </c>
      <c r="B606305">
        <v>28050.46</v>
      </c>
    </row>
    <row r="606306" spans="1:2" x14ac:dyDescent="0.25">
      <c r="A606306" s="1">
        <v>40525</v>
      </c>
      <c r="B606306">
        <v>28128.29</v>
      </c>
    </row>
    <row r="606307" spans="1:2" x14ac:dyDescent="0.25">
      <c r="A606307" s="1">
        <v>40526</v>
      </c>
      <c r="B606307">
        <v>28227.83</v>
      </c>
    </row>
    <row r="606308" spans="1:2" x14ac:dyDescent="0.25">
      <c r="A606308" s="1">
        <v>40527</v>
      </c>
      <c r="B606308">
        <v>28280.73</v>
      </c>
    </row>
    <row r="606309" spans="1:2" x14ac:dyDescent="0.25">
      <c r="A606309" s="1">
        <v>40528</v>
      </c>
      <c r="B606309">
        <v>28280.73</v>
      </c>
    </row>
    <row r="606310" spans="1:2" x14ac:dyDescent="0.25">
      <c r="A606310" s="1">
        <v>40529</v>
      </c>
      <c r="B606310">
        <v>28215.48</v>
      </c>
    </row>
    <row r="606311" spans="1:2" x14ac:dyDescent="0.25">
      <c r="A606311" s="1">
        <v>40532</v>
      </c>
      <c r="B606311">
        <v>28316.93</v>
      </c>
    </row>
    <row r="606312" spans="1:2" x14ac:dyDescent="0.25">
      <c r="A606312" s="1">
        <v>40533</v>
      </c>
      <c r="B606312">
        <v>28642.11</v>
      </c>
    </row>
    <row r="606313" spans="1:2" x14ac:dyDescent="0.25">
      <c r="A606313" s="1">
        <v>40534</v>
      </c>
      <c r="B606313">
        <v>28609.91</v>
      </c>
    </row>
    <row r="606314" spans="1:2" x14ac:dyDescent="0.25">
      <c r="A606314" s="1">
        <v>40535</v>
      </c>
      <c r="B606314">
        <v>28675.08</v>
      </c>
    </row>
    <row r="606315" spans="1:2" x14ac:dyDescent="0.25">
      <c r="A606315" s="1">
        <v>40536</v>
      </c>
      <c r="B606315">
        <v>28582.68</v>
      </c>
    </row>
    <row r="606316" spans="1:2" x14ac:dyDescent="0.25">
      <c r="A606316" s="1">
        <v>40539</v>
      </c>
      <c r="B606316">
        <v>28582.68</v>
      </c>
    </row>
    <row r="606317" spans="1:2" x14ac:dyDescent="0.25">
      <c r="A606317" s="1">
        <v>40540</v>
      </c>
      <c r="B606317">
        <v>28558.3</v>
      </c>
    </row>
    <row r="606318" spans="1:2" x14ac:dyDescent="0.25">
      <c r="A606318" s="1">
        <v>40541</v>
      </c>
      <c r="B606318">
        <v>28665.71</v>
      </c>
    </row>
    <row r="606319" spans="1:2" x14ac:dyDescent="0.25">
      <c r="A606319" s="1">
        <v>40542</v>
      </c>
      <c r="B606319">
        <v>28753.85</v>
      </c>
    </row>
    <row r="606320" spans="1:2" x14ac:dyDescent="0.25">
      <c r="A606320" s="1">
        <v>40543</v>
      </c>
      <c r="B606320">
        <v>28639.4</v>
      </c>
    </row>
    <row r="606321" spans="1:2" x14ac:dyDescent="0.25">
      <c r="A606321" s="1">
        <v>40546</v>
      </c>
      <c r="B606321">
        <v>28830.78</v>
      </c>
    </row>
    <row r="606322" spans="1:2" x14ac:dyDescent="0.25">
      <c r="A606322" s="1">
        <v>40547</v>
      </c>
      <c r="B606322">
        <v>28933.58</v>
      </c>
    </row>
    <row r="606323" spans="1:2" x14ac:dyDescent="0.25">
      <c r="A606323" s="1">
        <v>40548</v>
      </c>
      <c r="B606323">
        <v>28502.97</v>
      </c>
    </row>
    <row r="606324" spans="1:2" x14ac:dyDescent="0.25">
      <c r="A606324" s="1">
        <v>40549</v>
      </c>
      <c r="B606324">
        <v>28608.82</v>
      </c>
    </row>
    <row r="606325" spans="1:2" x14ac:dyDescent="0.25">
      <c r="A606325" s="1">
        <v>40550</v>
      </c>
      <c r="B606325">
        <v>28415.54</v>
      </c>
    </row>
    <row r="606326" spans="1:2" x14ac:dyDescent="0.25">
      <c r="A606326" s="1">
        <v>40553</v>
      </c>
      <c r="B606326">
        <v>28220.69</v>
      </c>
    </row>
    <row r="606327" spans="1:2" x14ac:dyDescent="0.25">
      <c r="A606327" s="1">
        <v>40554</v>
      </c>
      <c r="B606327">
        <v>28700.04</v>
      </c>
    </row>
    <row r="606328" spans="1:2" x14ac:dyDescent="0.25">
      <c r="A606328" s="1">
        <v>40555</v>
      </c>
      <c r="B606328">
        <v>29038.720000000001</v>
      </c>
    </row>
    <row r="606329" spans="1:2" x14ac:dyDescent="0.25">
      <c r="A606329" s="1">
        <v>40556</v>
      </c>
      <c r="B606329">
        <v>29199.02</v>
      </c>
    </row>
    <row r="606330" spans="1:2" x14ac:dyDescent="0.25">
      <c r="A606330" s="1">
        <v>40557</v>
      </c>
      <c r="B606330">
        <v>29226.959999999999</v>
      </c>
    </row>
    <row r="606331" spans="1:2" x14ac:dyDescent="0.25">
      <c r="A606331" s="1">
        <v>40560</v>
      </c>
      <c r="B606331">
        <v>28893.16</v>
      </c>
    </row>
    <row r="606332" spans="1:2" x14ac:dyDescent="0.25">
      <c r="A606332" s="1">
        <v>40561</v>
      </c>
      <c r="B606332">
        <v>29192.55</v>
      </c>
    </row>
    <row r="606333" spans="1:2" x14ac:dyDescent="0.25">
      <c r="A606333" s="1">
        <v>40562</v>
      </c>
      <c r="B606333">
        <v>29013.19</v>
      </c>
    </row>
    <row r="606334" spans="1:2" x14ac:dyDescent="0.25">
      <c r="A606334" s="1">
        <v>40563</v>
      </c>
      <c r="B606334">
        <v>28514.94</v>
      </c>
    </row>
    <row r="606335" spans="1:2" x14ac:dyDescent="0.25">
      <c r="A606335" s="1">
        <v>40564</v>
      </c>
      <c r="B606335">
        <v>28808.74</v>
      </c>
    </row>
    <row r="606336" spans="1:2" x14ac:dyDescent="0.25">
      <c r="A606336" s="1">
        <v>40567</v>
      </c>
      <c r="B606336">
        <v>28545.01</v>
      </c>
    </row>
    <row r="606337" spans="1:2" x14ac:dyDescent="0.25">
      <c r="A606337" s="1">
        <v>40568</v>
      </c>
      <c r="B606337">
        <v>28334.12</v>
      </c>
    </row>
    <row r="606338" spans="1:2" x14ac:dyDescent="0.25">
      <c r="A606338" s="1">
        <v>40569</v>
      </c>
      <c r="B606338">
        <v>28647.4</v>
      </c>
    </row>
    <row r="606339" spans="1:2" x14ac:dyDescent="0.25">
      <c r="A606339" s="1">
        <v>40570</v>
      </c>
      <c r="B606339">
        <v>28812.39</v>
      </c>
    </row>
    <row r="606340" spans="1:2" x14ac:dyDescent="0.25">
      <c r="A606340" s="1">
        <v>40571</v>
      </c>
      <c r="B606340">
        <v>28232.1</v>
      </c>
    </row>
    <row r="606341" spans="1:2" x14ac:dyDescent="0.25">
      <c r="A606341" s="1">
        <v>40574</v>
      </c>
      <c r="B606341">
        <v>28145.34</v>
      </c>
    </row>
    <row r="606342" spans="1:2" x14ac:dyDescent="0.25">
      <c r="A606342" s="1">
        <v>40575</v>
      </c>
      <c r="B606342">
        <v>28625.33</v>
      </c>
    </row>
    <row r="606343" spans="1:2" x14ac:dyDescent="0.25">
      <c r="A606343" s="1">
        <v>40576</v>
      </c>
      <c r="B606343">
        <v>29274.22</v>
      </c>
    </row>
    <row r="606344" spans="1:2" x14ac:dyDescent="0.25">
      <c r="A606344" s="1">
        <v>40577</v>
      </c>
      <c r="B606344">
        <v>29609.47</v>
      </c>
    </row>
    <row r="606345" spans="1:2" x14ac:dyDescent="0.25">
      <c r="A606345" s="1">
        <v>40578</v>
      </c>
      <c r="B606345">
        <v>29718.959999999999</v>
      </c>
    </row>
    <row r="606346" spans="1:2" x14ac:dyDescent="0.25">
      <c r="A606346" s="1">
        <v>40581</v>
      </c>
      <c r="B606346">
        <v>29621.7</v>
      </c>
    </row>
    <row r="606347" spans="1:2" x14ac:dyDescent="0.25">
      <c r="A606347" s="1">
        <v>40582</v>
      </c>
      <c r="B606347">
        <v>29616.21</v>
      </c>
    </row>
    <row r="606348" spans="1:2" x14ac:dyDescent="0.25">
      <c r="A606348" s="1">
        <v>40583</v>
      </c>
      <c r="B606348">
        <v>29507.02</v>
      </c>
    </row>
    <row r="606349" spans="1:2" x14ac:dyDescent="0.25">
      <c r="A606349" s="1">
        <v>40584</v>
      </c>
      <c r="B606349">
        <v>29247.51</v>
      </c>
    </row>
    <row r="606350" spans="1:2" x14ac:dyDescent="0.25">
      <c r="A606350" s="1">
        <v>40585</v>
      </c>
      <c r="B606350">
        <v>29813.43</v>
      </c>
    </row>
    <row r="606351" spans="1:2" x14ac:dyDescent="0.25">
      <c r="A606351" s="1">
        <v>40588</v>
      </c>
      <c r="B606351">
        <v>29922.75</v>
      </c>
    </row>
    <row r="606352" spans="1:2" x14ac:dyDescent="0.25">
      <c r="A606352" s="1">
        <v>40589</v>
      </c>
      <c r="B606352">
        <v>29877.59</v>
      </c>
    </row>
    <row r="606353" spans="1:2" x14ac:dyDescent="0.25">
      <c r="A606353" s="1">
        <v>40590</v>
      </c>
      <c r="B606353">
        <v>29578.17</v>
      </c>
    </row>
    <row r="606354" spans="1:2" x14ac:dyDescent="0.25">
      <c r="A606354" s="1">
        <v>40591</v>
      </c>
      <c r="B606354">
        <v>29498.06</v>
      </c>
    </row>
    <row r="606355" spans="1:2" x14ac:dyDescent="0.25">
      <c r="A606355" s="1">
        <v>40592</v>
      </c>
      <c r="B606355">
        <v>29292.85</v>
      </c>
    </row>
    <row r="606356" spans="1:2" x14ac:dyDescent="0.25">
      <c r="A606356" s="1">
        <v>40595</v>
      </c>
      <c r="B606356">
        <v>29569.03</v>
      </c>
    </row>
    <row r="606357" spans="1:2" x14ac:dyDescent="0.25">
      <c r="A606357" s="1">
        <v>40596</v>
      </c>
      <c r="B606357">
        <v>29228.79</v>
      </c>
    </row>
    <row r="606358" spans="1:2" x14ac:dyDescent="0.25">
      <c r="A606358" s="1">
        <v>40597</v>
      </c>
      <c r="B606358">
        <v>28743.439999999999</v>
      </c>
    </row>
    <row r="606359" spans="1:2" x14ac:dyDescent="0.25">
      <c r="A606359" s="1">
        <v>40598</v>
      </c>
      <c r="B606359">
        <v>28571.23</v>
      </c>
    </row>
    <row r="606360" spans="1:2" x14ac:dyDescent="0.25">
      <c r="A606360" s="1">
        <v>40599</v>
      </c>
      <c r="B606360">
        <v>28803.79</v>
      </c>
    </row>
    <row r="606361" spans="1:2" x14ac:dyDescent="0.25">
      <c r="A606361" s="1">
        <v>40602</v>
      </c>
      <c r="B606361">
        <v>29077.83</v>
      </c>
    </row>
    <row r="606362" spans="1:2" x14ac:dyDescent="0.25">
      <c r="A606362" s="1">
        <v>40603</v>
      </c>
      <c r="B606362">
        <v>28871.79</v>
      </c>
    </row>
    <row r="606363" spans="1:2" x14ac:dyDescent="0.25">
      <c r="A606363" s="1">
        <v>40604</v>
      </c>
      <c r="B606363">
        <v>28826.44</v>
      </c>
    </row>
    <row r="606364" spans="1:2" x14ac:dyDescent="0.25">
      <c r="A606364" s="1">
        <v>40605</v>
      </c>
      <c r="B606364">
        <v>29211.84</v>
      </c>
    </row>
    <row r="606365" spans="1:2" x14ac:dyDescent="0.25">
      <c r="A606365" s="1">
        <v>40606</v>
      </c>
      <c r="B606365">
        <v>29178.12</v>
      </c>
    </row>
    <row r="606366" spans="1:2" x14ac:dyDescent="0.25">
      <c r="A606366" s="1">
        <v>40609</v>
      </c>
      <c r="B606366">
        <v>29168.45</v>
      </c>
    </row>
    <row r="606367" spans="1:2" x14ac:dyDescent="0.25">
      <c r="A606367" s="1">
        <v>40610</v>
      </c>
      <c r="B606367">
        <v>28701.4</v>
      </c>
    </row>
    <row r="606368" spans="1:2" x14ac:dyDescent="0.25">
      <c r="A606368" s="1">
        <v>40611</v>
      </c>
      <c r="B606368">
        <v>28677.65</v>
      </c>
    </row>
    <row r="606369" spans="1:2" x14ac:dyDescent="0.25">
      <c r="A606369" s="1">
        <v>40612</v>
      </c>
      <c r="B606369">
        <v>27762.48</v>
      </c>
    </row>
    <row r="606370" spans="1:2" x14ac:dyDescent="0.25">
      <c r="A606370" s="1">
        <v>40613</v>
      </c>
      <c r="B606370">
        <v>28070.66</v>
      </c>
    </row>
    <row r="606371" spans="1:2" x14ac:dyDescent="0.25">
      <c r="A606371" s="1">
        <v>40616</v>
      </c>
      <c r="B606371">
        <v>27784.85</v>
      </c>
    </row>
    <row r="606372" spans="1:2" x14ac:dyDescent="0.25">
      <c r="A606372" s="1">
        <v>40617</v>
      </c>
      <c r="B606372">
        <v>27128.85</v>
      </c>
    </row>
    <row r="606373" spans="1:2" x14ac:dyDescent="0.25">
      <c r="A606373" s="1">
        <v>40618</v>
      </c>
      <c r="B606373">
        <v>27534.99</v>
      </c>
    </row>
    <row r="606374" spans="1:2" x14ac:dyDescent="0.25">
      <c r="A606374" s="1">
        <v>40619</v>
      </c>
      <c r="B606374">
        <v>27660.83</v>
      </c>
    </row>
    <row r="606375" spans="1:2" x14ac:dyDescent="0.25">
      <c r="A606375" s="1">
        <v>40620</v>
      </c>
      <c r="B606375">
        <v>27612.91</v>
      </c>
    </row>
    <row r="606376" spans="1:2" x14ac:dyDescent="0.25">
      <c r="A606376" s="1">
        <v>40623</v>
      </c>
      <c r="B606376">
        <v>27612.91</v>
      </c>
    </row>
    <row r="606377" spans="1:2" x14ac:dyDescent="0.25">
      <c r="A606377" s="1">
        <v>40624</v>
      </c>
      <c r="B606377">
        <v>27790.799999999999</v>
      </c>
    </row>
    <row r="606378" spans="1:2" x14ac:dyDescent="0.25">
      <c r="A606378" s="1">
        <v>40625</v>
      </c>
      <c r="B606378">
        <v>28126.26</v>
      </c>
    </row>
    <row r="606379" spans="1:2" x14ac:dyDescent="0.25">
      <c r="A606379" s="1">
        <v>40626</v>
      </c>
      <c r="B606379">
        <v>28566.98</v>
      </c>
    </row>
    <row r="606380" spans="1:2" x14ac:dyDescent="0.25">
      <c r="A606380" s="1">
        <v>40627</v>
      </c>
      <c r="B606380">
        <v>28492.55</v>
      </c>
    </row>
    <row r="606381" spans="1:2" x14ac:dyDescent="0.25">
      <c r="A606381" s="1">
        <v>40630</v>
      </c>
      <c r="B606381">
        <v>28264.76</v>
      </c>
    </row>
    <row r="606382" spans="1:2" x14ac:dyDescent="0.25">
      <c r="A606382" s="1">
        <v>40631</v>
      </c>
      <c r="B606382">
        <v>28610.18</v>
      </c>
    </row>
    <row r="606383" spans="1:2" x14ac:dyDescent="0.25">
      <c r="A606383" s="1">
        <v>40632</v>
      </c>
      <c r="B606383">
        <v>29137.51</v>
      </c>
    </row>
    <row r="606384" spans="1:2" x14ac:dyDescent="0.25">
      <c r="A606384" s="1">
        <v>40633</v>
      </c>
      <c r="B606384">
        <v>29037.48</v>
      </c>
    </row>
    <row r="606385" spans="1:2" x14ac:dyDescent="0.25">
      <c r="A606385" s="1">
        <v>40634</v>
      </c>
      <c r="B606385">
        <v>29175.56</v>
      </c>
    </row>
    <row r="606386" spans="1:2" x14ac:dyDescent="0.25">
      <c r="A606386" s="1">
        <v>40637</v>
      </c>
      <c r="B606386">
        <v>29235.24</v>
      </c>
    </row>
    <row r="606387" spans="1:2" x14ac:dyDescent="0.25">
      <c r="A606387" s="1">
        <v>40638</v>
      </c>
      <c r="B606387">
        <v>29421.9</v>
      </c>
    </row>
    <row r="606388" spans="1:2" x14ac:dyDescent="0.25">
      <c r="A606388" s="1">
        <v>40639</v>
      </c>
      <c r="B606388">
        <v>29654.560000000001</v>
      </c>
    </row>
    <row r="606389" spans="1:2" x14ac:dyDescent="0.25">
      <c r="A606389" s="1">
        <v>40640</v>
      </c>
      <c r="B606389">
        <v>29389.94</v>
      </c>
    </row>
    <row r="606390" spans="1:2" x14ac:dyDescent="0.25">
      <c r="A606390" s="1">
        <v>40641</v>
      </c>
      <c r="B606390">
        <v>29561.08</v>
      </c>
    </row>
    <row r="606391" spans="1:2" x14ac:dyDescent="0.25">
      <c r="A606391" s="1">
        <v>40644</v>
      </c>
      <c r="B606391">
        <v>29594.79</v>
      </c>
    </row>
    <row r="606392" spans="1:2" x14ac:dyDescent="0.25">
      <c r="A606392" s="1">
        <v>40645</v>
      </c>
      <c r="B606392">
        <v>29025.16</v>
      </c>
    </row>
    <row r="606393" spans="1:2" x14ac:dyDescent="0.25">
      <c r="A606393" s="1">
        <v>40646</v>
      </c>
      <c r="B606393">
        <v>29140.53</v>
      </c>
    </row>
    <row r="606394" spans="1:2" x14ac:dyDescent="0.25">
      <c r="A606394" s="1">
        <v>40647</v>
      </c>
      <c r="B606394">
        <v>29207.48</v>
      </c>
    </row>
    <row r="606395" spans="1:2" x14ac:dyDescent="0.25">
      <c r="A606395" s="1">
        <v>40648</v>
      </c>
      <c r="B606395">
        <v>29003.69</v>
      </c>
    </row>
    <row r="606396" spans="1:2" x14ac:dyDescent="0.25">
      <c r="A606396" s="1">
        <v>40651</v>
      </c>
      <c r="B606396">
        <v>28163.42</v>
      </c>
    </row>
    <row r="606397" spans="1:2" x14ac:dyDescent="0.25">
      <c r="A606397" s="1">
        <v>40652</v>
      </c>
      <c r="B606397">
        <v>28631.37</v>
      </c>
    </row>
    <row r="606398" spans="1:2" x14ac:dyDescent="0.25">
      <c r="A606398" s="1">
        <v>40653</v>
      </c>
      <c r="B606398">
        <v>29337.05</v>
      </c>
    </row>
    <row r="606399" spans="1:2" x14ac:dyDescent="0.25">
      <c r="A606399" s="1">
        <v>40654</v>
      </c>
      <c r="B606399">
        <v>29457.17</v>
      </c>
    </row>
    <row r="606400" spans="1:2" x14ac:dyDescent="0.25">
      <c r="A606400" s="1">
        <v>40655</v>
      </c>
      <c r="B606400">
        <v>29457.17</v>
      </c>
    </row>
    <row r="606401" spans="1:2" x14ac:dyDescent="0.25">
      <c r="A606401" s="1">
        <v>40658</v>
      </c>
      <c r="B606401">
        <v>29457.17</v>
      </c>
    </row>
    <row r="606402" spans="1:2" x14ac:dyDescent="0.25">
      <c r="A606402" s="1">
        <v>40659</v>
      </c>
      <c r="B606402">
        <v>29456.82</v>
      </c>
    </row>
    <row r="606403" spans="1:2" x14ac:dyDescent="0.25">
      <c r="A606403" s="1">
        <v>40660</v>
      </c>
      <c r="B606403">
        <v>29456.82</v>
      </c>
    </row>
    <row r="606404" spans="1:2" x14ac:dyDescent="0.25">
      <c r="A606404" s="1">
        <v>40661</v>
      </c>
      <c r="B606404">
        <v>29402.14</v>
      </c>
    </row>
    <row r="606405" spans="1:2" x14ac:dyDescent="0.25">
      <c r="A606405" s="1">
        <v>40662</v>
      </c>
      <c r="B606405">
        <v>29564.28</v>
      </c>
    </row>
    <row r="606406" spans="1:2" x14ac:dyDescent="0.25">
      <c r="A606406" s="1">
        <v>40665</v>
      </c>
      <c r="B606406">
        <v>29564.28</v>
      </c>
    </row>
    <row r="606407" spans="1:2" x14ac:dyDescent="0.25">
      <c r="A606407" s="1">
        <v>40666</v>
      </c>
      <c r="B606407">
        <v>29049.59</v>
      </c>
    </row>
    <row r="606408" spans="1:2" x14ac:dyDescent="0.25">
      <c r="A606408" s="1">
        <v>40667</v>
      </c>
      <c r="B606408">
        <v>28576.27</v>
      </c>
    </row>
    <row r="606409" spans="1:2" x14ac:dyDescent="0.25">
      <c r="A606409" s="1">
        <v>40668</v>
      </c>
      <c r="B606409">
        <v>28324.46</v>
      </c>
    </row>
    <row r="606410" spans="1:2" x14ac:dyDescent="0.25">
      <c r="A606410" s="1">
        <v>40669</v>
      </c>
      <c r="B606410">
        <v>28626.86</v>
      </c>
    </row>
    <row r="606411" spans="1:2" x14ac:dyDescent="0.25">
      <c r="A606411" s="1">
        <v>40672</v>
      </c>
      <c r="B606411">
        <v>28369.46</v>
      </c>
    </row>
    <row r="606412" spans="1:2" x14ac:dyDescent="0.25">
      <c r="A606412" s="1">
        <v>40673</v>
      </c>
      <c r="B606412">
        <v>28845.18</v>
      </c>
    </row>
    <row r="606413" spans="1:2" x14ac:dyDescent="0.25">
      <c r="A606413" s="1">
        <v>40674</v>
      </c>
      <c r="B606413">
        <v>28810.240000000002</v>
      </c>
    </row>
    <row r="606414" spans="1:2" x14ac:dyDescent="0.25">
      <c r="A606414" s="1">
        <v>40675</v>
      </c>
      <c r="B606414">
        <v>28441.33</v>
      </c>
    </row>
    <row r="606415" spans="1:2" x14ac:dyDescent="0.25">
      <c r="A606415" s="1">
        <v>40676</v>
      </c>
      <c r="B606415">
        <v>28722.89</v>
      </c>
    </row>
    <row r="606416" spans="1:2" x14ac:dyDescent="0.25">
      <c r="A606416" s="1">
        <v>40679</v>
      </c>
      <c r="B606416">
        <v>28929.66</v>
      </c>
    </row>
    <row r="606417" spans="1:2" x14ac:dyDescent="0.25">
      <c r="A606417" s="1">
        <v>40680</v>
      </c>
      <c r="B606417">
        <v>28601.68</v>
      </c>
    </row>
    <row r="606418" spans="1:2" x14ac:dyDescent="0.25">
      <c r="A606418" s="1">
        <v>40681</v>
      </c>
      <c r="B606418">
        <v>28601.68</v>
      </c>
    </row>
    <row r="606419" spans="1:2" x14ac:dyDescent="0.25">
      <c r="A606419" s="1">
        <v>40682</v>
      </c>
      <c r="B606419">
        <v>28663.759999999998</v>
      </c>
    </row>
    <row r="606420" spans="1:2" x14ac:dyDescent="0.25">
      <c r="A606420" s="1">
        <v>40683</v>
      </c>
      <c r="B606420">
        <v>28552.45</v>
      </c>
    </row>
    <row r="606421" spans="1:2" x14ac:dyDescent="0.25">
      <c r="A606421" s="1">
        <v>40686</v>
      </c>
      <c r="B606421">
        <v>28123.95</v>
      </c>
    </row>
    <row r="606422" spans="1:2" x14ac:dyDescent="0.25">
      <c r="A606422" s="1">
        <v>40687</v>
      </c>
      <c r="B606422">
        <v>28484.19</v>
      </c>
    </row>
    <row r="606423" spans="1:2" x14ac:dyDescent="0.25">
      <c r="A606423" s="1">
        <v>40688</v>
      </c>
      <c r="B606423">
        <v>28563.32</v>
      </c>
    </row>
    <row r="606424" spans="1:2" x14ac:dyDescent="0.25">
      <c r="A606424" s="1">
        <v>40689</v>
      </c>
      <c r="B606424">
        <v>28743.53</v>
      </c>
    </row>
    <row r="606425" spans="1:2" x14ac:dyDescent="0.25">
      <c r="A606425" s="1">
        <v>40690</v>
      </c>
      <c r="B606425">
        <v>29141.21</v>
      </c>
    </row>
    <row r="606426" spans="1:2" x14ac:dyDescent="0.25">
      <c r="A606426" s="1">
        <v>40693</v>
      </c>
      <c r="B606426">
        <v>29127.06</v>
      </c>
    </row>
    <row r="606427" spans="1:2" x14ac:dyDescent="0.25">
      <c r="A606427" s="1">
        <v>40694</v>
      </c>
      <c r="B606427">
        <v>29274.06</v>
      </c>
    </row>
    <row r="606428" spans="1:2" x14ac:dyDescent="0.25">
      <c r="A606428" s="1">
        <v>40695</v>
      </c>
      <c r="B606428">
        <v>29033.83</v>
      </c>
    </row>
    <row r="606429" spans="1:2" x14ac:dyDescent="0.25">
      <c r="A606429" s="1">
        <v>40696</v>
      </c>
      <c r="B606429">
        <v>28572.67</v>
      </c>
    </row>
    <row r="606430" spans="1:2" x14ac:dyDescent="0.25">
      <c r="A606430" s="1">
        <v>40697</v>
      </c>
      <c r="B606430">
        <v>28258.28</v>
      </c>
    </row>
    <row r="606431" spans="1:2" x14ac:dyDescent="0.25">
      <c r="A606431" s="1">
        <v>40700</v>
      </c>
      <c r="B606431">
        <v>28277.1</v>
      </c>
    </row>
    <row r="606432" spans="1:2" x14ac:dyDescent="0.25">
      <c r="A606432" s="1">
        <v>40701</v>
      </c>
      <c r="B606432">
        <v>28494.9</v>
      </c>
    </row>
    <row r="606433" spans="1:2" x14ac:dyDescent="0.25">
      <c r="A606433" s="1">
        <v>40702</v>
      </c>
      <c r="B606433">
        <v>28186.66</v>
      </c>
    </row>
    <row r="606434" spans="1:2" x14ac:dyDescent="0.25">
      <c r="A606434" s="1">
        <v>40703</v>
      </c>
      <c r="B606434">
        <v>28307.1</v>
      </c>
    </row>
    <row r="606435" spans="1:2" x14ac:dyDescent="0.25">
      <c r="A606435" s="1">
        <v>40704</v>
      </c>
      <c r="B606435">
        <v>27809.9</v>
      </c>
    </row>
    <row r="606436" spans="1:2" x14ac:dyDescent="0.25">
      <c r="A606436" s="1">
        <v>40707</v>
      </c>
      <c r="B606436">
        <v>27840.38</v>
      </c>
    </row>
    <row r="606437" spans="1:2" x14ac:dyDescent="0.25">
      <c r="A606437" s="1">
        <v>40708</v>
      </c>
      <c r="B606437">
        <v>27897.919999999998</v>
      </c>
    </row>
    <row r="606438" spans="1:2" x14ac:dyDescent="0.25">
      <c r="A606438" s="1">
        <v>40709</v>
      </c>
      <c r="B606438">
        <v>27684.38</v>
      </c>
    </row>
    <row r="606439" spans="1:2" x14ac:dyDescent="0.25">
      <c r="A606439" s="1">
        <v>40710</v>
      </c>
      <c r="B606439">
        <v>27684.38</v>
      </c>
    </row>
    <row r="606440" spans="1:2" x14ac:dyDescent="0.25">
      <c r="A606440" s="1">
        <v>40711</v>
      </c>
      <c r="B606440">
        <v>27324.34</v>
      </c>
    </row>
    <row r="606441" spans="1:2" x14ac:dyDescent="0.25">
      <c r="A606441" s="1">
        <v>40714</v>
      </c>
      <c r="B606441">
        <v>27321.43</v>
      </c>
    </row>
    <row r="606442" spans="1:2" x14ac:dyDescent="0.25">
      <c r="A606442" s="1">
        <v>40715</v>
      </c>
      <c r="B606442">
        <v>27653.439999999999</v>
      </c>
    </row>
    <row r="606443" spans="1:2" x14ac:dyDescent="0.25">
      <c r="A606443" s="1">
        <v>40716</v>
      </c>
      <c r="B606443">
        <v>27475.4</v>
      </c>
    </row>
    <row r="606444" spans="1:2" x14ac:dyDescent="0.25">
      <c r="A606444" s="1">
        <v>40717</v>
      </c>
      <c r="B606444">
        <v>27026.92</v>
      </c>
    </row>
    <row r="606445" spans="1:2" x14ac:dyDescent="0.25">
      <c r="A606445" s="1">
        <v>40718</v>
      </c>
      <c r="B606445">
        <v>27391.89</v>
      </c>
    </row>
    <row r="606446" spans="1:2" x14ac:dyDescent="0.25">
      <c r="A606446" s="1">
        <v>40721</v>
      </c>
      <c r="B606446">
        <v>27624.57</v>
      </c>
    </row>
    <row r="606447" spans="1:2" x14ac:dyDescent="0.25">
      <c r="A606447" s="1">
        <v>40722</v>
      </c>
      <c r="B606447">
        <v>28002.02</v>
      </c>
    </row>
    <row r="606448" spans="1:2" x14ac:dyDescent="0.25">
      <c r="A606448" s="1">
        <v>40723</v>
      </c>
      <c r="B606448">
        <v>28428.720000000001</v>
      </c>
    </row>
    <row r="606449" spans="1:2" x14ac:dyDescent="0.25">
      <c r="A606449" s="1">
        <v>40724</v>
      </c>
      <c r="B606449">
        <v>28551.82</v>
      </c>
    </row>
    <row r="606450" spans="1:2" x14ac:dyDescent="0.25">
      <c r="A606450" s="1">
        <v>40725</v>
      </c>
      <c r="B606450">
        <v>28578.560000000001</v>
      </c>
    </row>
    <row r="606451" spans="1:2" x14ac:dyDescent="0.25">
      <c r="A606451" s="1">
        <v>40728</v>
      </c>
      <c r="B606451">
        <v>28736.97</v>
      </c>
    </row>
    <row r="606452" spans="1:2" x14ac:dyDescent="0.25">
      <c r="A606452" s="1">
        <v>40729</v>
      </c>
      <c r="B606452">
        <v>28899.23</v>
      </c>
    </row>
    <row r="606453" spans="1:2" x14ac:dyDescent="0.25">
      <c r="A606453" s="1">
        <v>40730</v>
      </c>
      <c r="B606453">
        <v>28775.1</v>
      </c>
    </row>
    <row r="606454" spans="1:2" x14ac:dyDescent="0.25">
      <c r="A606454" s="1">
        <v>40731</v>
      </c>
      <c r="B606454">
        <v>28928.73</v>
      </c>
    </row>
    <row r="606455" spans="1:2" x14ac:dyDescent="0.25">
      <c r="A606455" s="1">
        <v>40732</v>
      </c>
      <c r="B606455">
        <v>28623.01</v>
      </c>
    </row>
    <row r="606456" spans="1:2" x14ac:dyDescent="0.25">
      <c r="A606456" s="1">
        <v>40735</v>
      </c>
      <c r="B606456">
        <v>28478.46</v>
      </c>
    </row>
    <row r="606457" spans="1:2" x14ac:dyDescent="0.25">
      <c r="A606457" s="1">
        <v>40736</v>
      </c>
      <c r="B606457">
        <v>28575.72</v>
      </c>
    </row>
    <row r="606458" spans="1:2" x14ac:dyDescent="0.25">
      <c r="A606458" s="1">
        <v>40737</v>
      </c>
      <c r="B606458">
        <v>28954.57</v>
      </c>
    </row>
    <row r="606459" spans="1:2" x14ac:dyDescent="0.25">
      <c r="A606459" s="1">
        <v>40738</v>
      </c>
      <c r="B606459">
        <v>28847.47</v>
      </c>
    </row>
    <row r="606460" spans="1:2" x14ac:dyDescent="0.25">
      <c r="A606460" s="1">
        <v>40739</v>
      </c>
      <c r="B606460">
        <v>28915.93</v>
      </c>
    </row>
    <row r="606461" spans="1:2" x14ac:dyDescent="0.25">
      <c r="A606461" s="1">
        <v>40742</v>
      </c>
      <c r="B606461">
        <v>28530.22</v>
      </c>
    </row>
    <row r="606462" spans="1:2" x14ac:dyDescent="0.25">
      <c r="A606462" s="1">
        <v>40743</v>
      </c>
      <c r="B606462">
        <v>28707.360000000001</v>
      </c>
    </row>
    <row r="606463" spans="1:2" x14ac:dyDescent="0.25">
      <c r="A606463" s="1">
        <v>40744</v>
      </c>
      <c r="B606463">
        <v>28708.959999999999</v>
      </c>
    </row>
    <row r="606464" spans="1:2" x14ac:dyDescent="0.25">
      <c r="A606464" s="1">
        <v>40745</v>
      </c>
      <c r="B606464">
        <v>28767.58</v>
      </c>
    </row>
    <row r="606465" spans="1:2" x14ac:dyDescent="0.25">
      <c r="A606465" s="1">
        <v>40746</v>
      </c>
      <c r="B606465">
        <v>28664.52</v>
      </c>
    </row>
    <row r="606466" spans="1:2" x14ac:dyDescent="0.25">
      <c r="A606466" s="1">
        <v>40749</v>
      </c>
      <c r="B606466">
        <v>28720.98</v>
      </c>
    </row>
    <row r="606467" spans="1:2" x14ac:dyDescent="0.25">
      <c r="A606467" s="1">
        <v>40750</v>
      </c>
      <c r="B606467">
        <v>28519.46</v>
      </c>
    </row>
    <row r="606468" spans="1:2" x14ac:dyDescent="0.25">
      <c r="A606468" s="1">
        <v>40751</v>
      </c>
      <c r="B606468">
        <v>28247.49</v>
      </c>
    </row>
    <row r="606469" spans="1:2" x14ac:dyDescent="0.25">
      <c r="A606469" s="1">
        <v>40752</v>
      </c>
      <c r="B606469">
        <v>28099.81</v>
      </c>
    </row>
    <row r="606470" spans="1:2" x14ac:dyDescent="0.25">
      <c r="A606470" s="1">
        <v>40753</v>
      </c>
      <c r="B606470">
        <v>27857.91</v>
      </c>
    </row>
    <row r="606471" spans="1:2" x14ac:dyDescent="0.25">
      <c r="A606471" s="1">
        <v>40756</v>
      </c>
      <c r="B606471">
        <v>27905.27</v>
      </c>
    </row>
    <row r="606472" spans="1:2" x14ac:dyDescent="0.25">
      <c r="A606472" s="1">
        <v>40757</v>
      </c>
      <c r="B606472">
        <v>27523.75</v>
      </c>
    </row>
    <row r="606473" spans="1:2" x14ac:dyDescent="0.25">
      <c r="A606473" s="1">
        <v>40758</v>
      </c>
      <c r="B606473">
        <v>27189.81</v>
      </c>
    </row>
    <row r="606474" spans="1:2" x14ac:dyDescent="0.25">
      <c r="A606474" s="1">
        <v>40759</v>
      </c>
      <c r="B606474">
        <v>26278.37</v>
      </c>
    </row>
    <row r="606475" spans="1:2" x14ac:dyDescent="0.25">
      <c r="A606475" s="1">
        <v>40760</v>
      </c>
      <c r="B606475">
        <v>25993.94</v>
      </c>
    </row>
    <row r="606476" spans="1:2" x14ac:dyDescent="0.25">
      <c r="A606476" s="1">
        <v>40763</v>
      </c>
      <c r="B606476">
        <v>25180.59</v>
      </c>
    </row>
    <row r="606477" spans="1:2" x14ac:dyDescent="0.25">
      <c r="A606477" s="1">
        <v>40764</v>
      </c>
      <c r="B606477">
        <v>25180.59</v>
      </c>
    </row>
    <row r="606478" spans="1:2" x14ac:dyDescent="0.25">
      <c r="A606478" s="1">
        <v>40765</v>
      </c>
      <c r="B606478">
        <v>25453.22</v>
      </c>
    </row>
    <row r="606479" spans="1:2" x14ac:dyDescent="0.25">
      <c r="A606479" s="1">
        <v>40766</v>
      </c>
      <c r="B606479">
        <v>26297.69</v>
      </c>
    </row>
    <row r="606480" spans="1:2" x14ac:dyDescent="0.25">
      <c r="A606480" s="1">
        <v>40767</v>
      </c>
      <c r="B606480">
        <v>26626.27</v>
      </c>
    </row>
    <row r="606481" spans="1:2" x14ac:dyDescent="0.25">
      <c r="A606481" s="1">
        <v>40770</v>
      </c>
      <c r="B606481">
        <v>26947.78</v>
      </c>
    </row>
    <row r="606482" spans="1:2" x14ac:dyDescent="0.25">
      <c r="A606482" s="1">
        <v>40771</v>
      </c>
      <c r="B606482">
        <v>26743.29</v>
      </c>
    </row>
    <row r="606483" spans="1:2" x14ac:dyDescent="0.25">
      <c r="A606483" s="1">
        <v>40772</v>
      </c>
      <c r="B606483">
        <v>26938.76</v>
      </c>
    </row>
    <row r="606484" spans="1:2" x14ac:dyDescent="0.25">
      <c r="A606484" s="1">
        <v>40773</v>
      </c>
      <c r="B606484">
        <v>26030.31</v>
      </c>
    </row>
    <row r="606485" spans="1:2" x14ac:dyDescent="0.25">
      <c r="A606485" s="1">
        <v>40774</v>
      </c>
      <c r="B606485">
        <v>26145.279999999999</v>
      </c>
    </row>
    <row r="606486" spans="1:2" x14ac:dyDescent="0.25">
      <c r="A606486" s="1">
        <v>40777</v>
      </c>
      <c r="B606486">
        <v>26188.71</v>
      </c>
    </row>
    <row r="606487" spans="1:2" x14ac:dyDescent="0.25">
      <c r="A606487" s="1">
        <v>40778</v>
      </c>
      <c r="B606487">
        <v>26026.720000000001</v>
      </c>
    </row>
    <row r="606488" spans="1:2" x14ac:dyDescent="0.25">
      <c r="A606488" s="1">
        <v>40779</v>
      </c>
      <c r="B606488">
        <v>26381.14</v>
      </c>
    </row>
    <row r="606489" spans="1:2" x14ac:dyDescent="0.25">
      <c r="A606489" s="1">
        <v>40780</v>
      </c>
      <c r="B606489">
        <v>26122.52</v>
      </c>
    </row>
    <row r="606490" spans="1:2" x14ac:dyDescent="0.25">
      <c r="A606490" s="1">
        <v>40781</v>
      </c>
      <c r="B606490">
        <v>26200.73</v>
      </c>
    </row>
    <row r="606491" spans="1:2" x14ac:dyDescent="0.25">
      <c r="A606491" s="1">
        <v>40784</v>
      </c>
      <c r="B606491">
        <v>27049.24</v>
      </c>
    </row>
    <row r="606492" spans="1:2" x14ac:dyDescent="0.25">
      <c r="A606492" s="1">
        <v>40785</v>
      </c>
      <c r="B606492">
        <v>27097.75</v>
      </c>
    </row>
    <row r="606493" spans="1:2" x14ac:dyDescent="0.25">
      <c r="A606493" s="1">
        <v>40786</v>
      </c>
      <c r="B606493">
        <v>27682.28</v>
      </c>
    </row>
    <row r="606494" spans="1:2" x14ac:dyDescent="0.25">
      <c r="A606494" s="1">
        <v>40787</v>
      </c>
      <c r="B606494">
        <v>27753.42</v>
      </c>
    </row>
    <row r="606495" spans="1:2" x14ac:dyDescent="0.25">
      <c r="A606495" s="1">
        <v>40788</v>
      </c>
      <c r="B606495">
        <v>27179.73</v>
      </c>
    </row>
    <row r="606496" spans="1:2" x14ac:dyDescent="0.25">
      <c r="A606496" s="1">
        <v>40791</v>
      </c>
      <c r="B606496">
        <v>26554.09</v>
      </c>
    </row>
    <row r="606497" spans="1:2" x14ac:dyDescent="0.25">
      <c r="A606497" s="1">
        <v>40792</v>
      </c>
      <c r="B606497">
        <v>26184.5</v>
      </c>
    </row>
    <row r="606498" spans="1:2" x14ac:dyDescent="0.25">
      <c r="A606498" s="1">
        <v>40793</v>
      </c>
      <c r="B606498">
        <v>27202.81</v>
      </c>
    </row>
    <row r="606499" spans="1:2" x14ac:dyDescent="0.25">
      <c r="A606499" s="1">
        <v>40794</v>
      </c>
      <c r="B606499">
        <v>27607.75</v>
      </c>
    </row>
    <row r="606500" spans="1:2" x14ac:dyDescent="0.25">
      <c r="A606500" s="1">
        <v>40795</v>
      </c>
      <c r="B606500">
        <v>27114.18</v>
      </c>
    </row>
    <row r="606501" spans="1:2" x14ac:dyDescent="0.25">
      <c r="A606501" s="1">
        <v>40798</v>
      </c>
      <c r="B606501">
        <v>26536.28</v>
      </c>
    </row>
    <row r="606502" spans="1:2" x14ac:dyDescent="0.25">
      <c r="A606502" s="1">
        <v>40799</v>
      </c>
      <c r="B606502">
        <v>26735.39</v>
      </c>
    </row>
    <row r="606503" spans="1:2" x14ac:dyDescent="0.25">
      <c r="A606503" s="1">
        <v>40800</v>
      </c>
      <c r="B606503">
        <v>27153.95</v>
      </c>
    </row>
    <row r="606504" spans="1:2" x14ac:dyDescent="0.25">
      <c r="A606504" s="1">
        <v>40801</v>
      </c>
      <c r="B606504">
        <v>27689.51</v>
      </c>
    </row>
    <row r="606505" spans="1:2" x14ac:dyDescent="0.25">
      <c r="A606505" s="1">
        <v>40802</v>
      </c>
      <c r="B606505">
        <v>27726.22</v>
      </c>
    </row>
    <row r="606506" spans="1:2" x14ac:dyDescent="0.25">
      <c r="A606506" s="1">
        <v>40805</v>
      </c>
      <c r="B606506">
        <v>27653.67</v>
      </c>
    </row>
    <row r="606507" spans="1:2" x14ac:dyDescent="0.25">
      <c r="A606507" s="1">
        <v>40806</v>
      </c>
      <c r="B606507">
        <v>28043.66</v>
      </c>
    </row>
    <row r="606508" spans="1:2" x14ac:dyDescent="0.25">
      <c r="A606508" s="1">
        <v>40807</v>
      </c>
      <c r="B606508">
        <v>27996.23</v>
      </c>
    </row>
    <row r="606509" spans="1:2" x14ac:dyDescent="0.25">
      <c r="A606509" s="1">
        <v>40808</v>
      </c>
      <c r="B606509">
        <v>27050.66</v>
      </c>
    </row>
    <row r="606510" spans="1:2" x14ac:dyDescent="0.25">
      <c r="A606510" s="1">
        <v>40809</v>
      </c>
      <c r="B606510">
        <v>26834.39</v>
      </c>
    </row>
    <row r="606511" spans="1:2" x14ac:dyDescent="0.25">
      <c r="A606511" s="1">
        <v>40812</v>
      </c>
      <c r="B606511">
        <v>26461.37</v>
      </c>
    </row>
    <row r="606512" spans="1:2" x14ac:dyDescent="0.25">
      <c r="A606512" s="1">
        <v>40813</v>
      </c>
      <c r="B606512">
        <v>27493.63</v>
      </c>
    </row>
    <row r="606513" spans="1:2" x14ac:dyDescent="0.25">
      <c r="A606513" s="1">
        <v>40814</v>
      </c>
      <c r="B606513">
        <v>27053.23</v>
      </c>
    </row>
    <row r="606514" spans="1:2" x14ac:dyDescent="0.25">
      <c r="A606514" s="1">
        <v>40815</v>
      </c>
      <c r="B606514">
        <v>26405.63</v>
      </c>
    </row>
    <row r="606515" spans="1:2" x14ac:dyDescent="0.25">
      <c r="A606515" s="1">
        <v>40816</v>
      </c>
      <c r="B606515">
        <v>26375.82</v>
      </c>
    </row>
    <row r="606516" spans="1:2" x14ac:dyDescent="0.25">
      <c r="A606516" s="1">
        <v>40819</v>
      </c>
      <c r="B606516">
        <v>26611.95</v>
      </c>
    </row>
    <row r="606517" spans="1:2" x14ac:dyDescent="0.25">
      <c r="A606517" s="1">
        <v>40820</v>
      </c>
      <c r="B606517">
        <v>25919.58</v>
      </c>
    </row>
    <row r="606518" spans="1:2" x14ac:dyDescent="0.25">
      <c r="A606518" s="1">
        <v>40821</v>
      </c>
      <c r="B606518">
        <v>26233.8</v>
      </c>
    </row>
    <row r="606519" spans="1:2" x14ac:dyDescent="0.25">
      <c r="A606519" s="1">
        <v>40822</v>
      </c>
      <c r="B606519">
        <v>26674.15</v>
      </c>
    </row>
    <row r="606520" spans="1:2" x14ac:dyDescent="0.25">
      <c r="A606520" s="1">
        <v>40823</v>
      </c>
      <c r="B606520">
        <v>27001.46</v>
      </c>
    </row>
    <row r="606521" spans="1:2" x14ac:dyDescent="0.25">
      <c r="A606521" s="1">
        <v>40826</v>
      </c>
      <c r="B606521">
        <v>27654.48</v>
      </c>
    </row>
    <row r="606522" spans="1:2" x14ac:dyDescent="0.25">
      <c r="A606522" s="1">
        <v>40827</v>
      </c>
      <c r="B606522">
        <v>27546.18</v>
      </c>
    </row>
    <row r="606523" spans="1:2" x14ac:dyDescent="0.25">
      <c r="A606523" s="1">
        <v>40828</v>
      </c>
      <c r="B606523">
        <v>27861.58</v>
      </c>
    </row>
    <row r="606524" spans="1:2" x14ac:dyDescent="0.25">
      <c r="A606524" s="1">
        <v>40829</v>
      </c>
      <c r="B606524">
        <v>27540.79</v>
      </c>
    </row>
    <row r="606525" spans="1:2" x14ac:dyDescent="0.25">
      <c r="A606525" s="1">
        <v>40830</v>
      </c>
      <c r="B606525">
        <v>27839.759999999998</v>
      </c>
    </row>
    <row r="606526" spans="1:2" x14ac:dyDescent="0.25">
      <c r="A606526" s="1">
        <v>40833</v>
      </c>
      <c r="B606526">
        <v>27798.31</v>
      </c>
    </row>
    <row r="606527" spans="1:2" x14ac:dyDescent="0.25">
      <c r="A606527" s="1">
        <v>40834</v>
      </c>
      <c r="B606527">
        <v>27762.880000000001</v>
      </c>
    </row>
    <row r="606528" spans="1:2" x14ac:dyDescent="0.25">
      <c r="A606528" s="1">
        <v>40835</v>
      </c>
      <c r="B606528">
        <v>27901.1</v>
      </c>
    </row>
    <row r="606529" spans="1:2" x14ac:dyDescent="0.25">
      <c r="A606529" s="1">
        <v>40836</v>
      </c>
      <c r="B606529">
        <v>27546.58</v>
      </c>
    </row>
    <row r="606530" spans="1:2" x14ac:dyDescent="0.25">
      <c r="A606530" s="1">
        <v>40837</v>
      </c>
      <c r="B606530">
        <v>28165.61</v>
      </c>
    </row>
    <row r="606531" spans="1:2" x14ac:dyDescent="0.25">
      <c r="A606531" s="1">
        <v>40840</v>
      </c>
      <c r="B606531">
        <v>28370.97</v>
      </c>
    </row>
    <row r="606532" spans="1:2" x14ac:dyDescent="0.25">
      <c r="A606532" s="1">
        <v>40841</v>
      </c>
      <c r="B606532">
        <v>28361.74</v>
      </c>
    </row>
    <row r="606533" spans="1:2" x14ac:dyDescent="0.25">
      <c r="A606533" s="1">
        <v>40842</v>
      </c>
      <c r="B606533">
        <v>28436.37</v>
      </c>
    </row>
    <row r="606534" spans="1:2" x14ac:dyDescent="0.25">
      <c r="A606534" s="1">
        <v>40843</v>
      </c>
      <c r="B606534">
        <v>29159.47</v>
      </c>
    </row>
    <row r="606535" spans="1:2" x14ac:dyDescent="0.25">
      <c r="A606535" s="1">
        <v>40844</v>
      </c>
      <c r="B606535">
        <v>29566.799999999999</v>
      </c>
    </row>
    <row r="606536" spans="1:2" x14ac:dyDescent="0.25">
      <c r="A606536" s="1">
        <v>40847</v>
      </c>
      <c r="B606536">
        <v>29019.06</v>
      </c>
    </row>
    <row r="606537" spans="1:2" x14ac:dyDescent="0.25">
      <c r="A606537" s="1">
        <v>40848</v>
      </c>
      <c r="B606537">
        <v>28372.84</v>
      </c>
    </row>
    <row r="606538" spans="1:2" x14ac:dyDescent="0.25">
      <c r="A606538" s="1">
        <v>40849</v>
      </c>
      <c r="B606538">
        <v>28835.32</v>
      </c>
    </row>
    <row r="606539" spans="1:2" x14ac:dyDescent="0.25">
      <c r="A606539" s="1">
        <v>40850</v>
      </c>
      <c r="B606539">
        <v>28852</v>
      </c>
    </row>
    <row r="606540" spans="1:2" x14ac:dyDescent="0.25">
      <c r="A606540" s="1">
        <v>40851</v>
      </c>
      <c r="B606540">
        <v>28553.599999999999</v>
      </c>
    </row>
    <row r="606541" spans="1:2" x14ac:dyDescent="0.25">
      <c r="A606541" s="1">
        <v>40854</v>
      </c>
      <c r="B606541">
        <v>29178.13</v>
      </c>
    </row>
    <row r="606542" spans="1:2" x14ac:dyDescent="0.25">
      <c r="A606542" s="1">
        <v>40855</v>
      </c>
      <c r="B606542">
        <v>29320.720000000001</v>
      </c>
    </row>
    <row r="606543" spans="1:2" x14ac:dyDescent="0.25">
      <c r="A606543" s="1">
        <v>40856</v>
      </c>
      <c r="B606543">
        <v>28651.43</v>
      </c>
    </row>
    <row r="606544" spans="1:2" x14ac:dyDescent="0.25">
      <c r="A606544" s="1">
        <v>40857</v>
      </c>
      <c r="B606544">
        <v>28855.919999999998</v>
      </c>
    </row>
    <row r="606545" spans="1:2" x14ac:dyDescent="0.25">
      <c r="A606545" s="1">
        <v>40858</v>
      </c>
      <c r="B606545">
        <v>28888.5</v>
      </c>
    </row>
    <row r="606546" spans="1:2" x14ac:dyDescent="0.25">
      <c r="A606546" s="1">
        <v>40861</v>
      </c>
      <c r="B606546">
        <v>28968.93</v>
      </c>
    </row>
    <row r="606547" spans="1:2" x14ac:dyDescent="0.25">
      <c r="A606547" s="1">
        <v>40862</v>
      </c>
      <c r="B606547">
        <v>29305.64</v>
      </c>
    </row>
    <row r="606548" spans="1:2" x14ac:dyDescent="0.25">
      <c r="A606548" s="1">
        <v>40863</v>
      </c>
      <c r="B606548">
        <v>29308.49</v>
      </c>
    </row>
    <row r="606549" spans="1:2" x14ac:dyDescent="0.25">
      <c r="A606549" s="1">
        <v>40864</v>
      </c>
      <c r="B606549">
        <v>29057.13</v>
      </c>
    </row>
    <row r="606550" spans="1:2" x14ac:dyDescent="0.25">
      <c r="A606550" s="1">
        <v>40865</v>
      </c>
      <c r="B606550">
        <v>28431.41</v>
      </c>
    </row>
    <row r="606551" spans="1:2" x14ac:dyDescent="0.25">
      <c r="A606551" s="1">
        <v>40868</v>
      </c>
      <c r="B606551">
        <v>27732.14</v>
      </c>
    </row>
    <row r="606552" spans="1:2" x14ac:dyDescent="0.25">
      <c r="A606552" s="1">
        <v>40869</v>
      </c>
      <c r="B606552">
        <v>28002.1</v>
      </c>
    </row>
    <row r="606553" spans="1:2" x14ac:dyDescent="0.25">
      <c r="A606553" s="1">
        <v>40870</v>
      </c>
      <c r="B606553">
        <v>27608.68</v>
      </c>
    </row>
    <row r="606554" spans="1:2" x14ac:dyDescent="0.25">
      <c r="A606554" s="1">
        <v>40871</v>
      </c>
      <c r="B606554">
        <v>27848.75</v>
      </c>
    </row>
    <row r="606555" spans="1:2" x14ac:dyDescent="0.25">
      <c r="A606555" s="1">
        <v>40872</v>
      </c>
      <c r="B606555">
        <v>27770.91</v>
      </c>
    </row>
    <row r="606556" spans="1:2" x14ac:dyDescent="0.25">
      <c r="A606556" s="1">
        <v>40875</v>
      </c>
      <c r="B606556">
        <v>28472.34</v>
      </c>
    </row>
    <row r="606557" spans="1:2" x14ac:dyDescent="0.25">
      <c r="A606557" s="1">
        <v>40876</v>
      </c>
      <c r="B606557">
        <v>28260.59</v>
      </c>
    </row>
    <row r="606558" spans="1:2" x14ac:dyDescent="0.25">
      <c r="A606558" s="1">
        <v>40877</v>
      </c>
      <c r="B606558">
        <v>29429.88</v>
      </c>
    </row>
    <row r="606559" spans="1:2" x14ac:dyDescent="0.25">
      <c r="A606559" s="1">
        <v>40878</v>
      </c>
      <c r="B606559">
        <v>29361.03</v>
      </c>
    </row>
    <row r="606560" spans="1:2" x14ac:dyDescent="0.25">
      <c r="A606560" s="1">
        <v>40879</v>
      </c>
      <c r="B606560">
        <v>29187.83</v>
      </c>
    </row>
    <row r="606561" spans="1:2" x14ac:dyDescent="0.25">
      <c r="A606561" s="1">
        <v>40882</v>
      </c>
      <c r="B606561">
        <v>29407.9</v>
      </c>
    </row>
    <row r="606562" spans="1:2" x14ac:dyDescent="0.25">
      <c r="A606562" s="1">
        <v>40883</v>
      </c>
      <c r="B606562">
        <v>29283.81</v>
      </c>
    </row>
    <row r="606563" spans="1:2" x14ac:dyDescent="0.25">
      <c r="A606563" s="1">
        <v>40884</v>
      </c>
      <c r="B606563">
        <v>29308.05</v>
      </c>
    </row>
    <row r="606564" spans="1:2" x14ac:dyDescent="0.25">
      <c r="A606564" s="1">
        <v>40885</v>
      </c>
      <c r="B606564">
        <v>29283.57</v>
      </c>
    </row>
    <row r="606565" spans="1:2" x14ac:dyDescent="0.25">
      <c r="A606565" s="1">
        <v>40886</v>
      </c>
      <c r="B606565">
        <v>29169.61</v>
      </c>
    </row>
    <row r="606566" spans="1:2" x14ac:dyDescent="0.25">
      <c r="A606566" s="1">
        <v>40889</v>
      </c>
      <c r="B606566">
        <v>28772.86</v>
      </c>
    </row>
    <row r="606567" spans="1:2" x14ac:dyDescent="0.25">
      <c r="A606567" s="1">
        <v>40890</v>
      </c>
      <c r="B606567">
        <v>28710.99</v>
      </c>
    </row>
    <row r="606568" spans="1:2" x14ac:dyDescent="0.25">
      <c r="A606568" s="1">
        <v>40891</v>
      </c>
      <c r="B606568">
        <v>28252.84</v>
      </c>
    </row>
    <row r="606569" spans="1:2" x14ac:dyDescent="0.25">
      <c r="A606569" s="1">
        <v>40892</v>
      </c>
      <c r="B606569">
        <v>28556.63</v>
      </c>
    </row>
    <row r="606570" spans="1:2" x14ac:dyDescent="0.25">
      <c r="A606570" s="1">
        <v>40893</v>
      </c>
      <c r="B606570">
        <v>28556.63</v>
      </c>
    </row>
    <row r="606571" spans="1:2" x14ac:dyDescent="0.25">
      <c r="A606571" s="1">
        <v>40896</v>
      </c>
      <c r="B606571">
        <v>28261.83</v>
      </c>
    </row>
    <row r="606572" spans="1:2" x14ac:dyDescent="0.25">
      <c r="A606572" s="1">
        <v>40897</v>
      </c>
      <c r="B606572">
        <v>28330.77</v>
      </c>
    </row>
    <row r="606573" spans="1:2" x14ac:dyDescent="0.25">
      <c r="A606573" s="1">
        <v>40898</v>
      </c>
      <c r="B606573">
        <v>28169.25</v>
      </c>
    </row>
    <row r="606574" spans="1:2" x14ac:dyDescent="0.25">
      <c r="A606574" s="1">
        <v>40899</v>
      </c>
      <c r="B606574">
        <v>28413.03</v>
      </c>
    </row>
    <row r="606575" spans="1:2" x14ac:dyDescent="0.25">
      <c r="A606575" s="1">
        <v>40900</v>
      </c>
      <c r="B606575">
        <v>28641.11</v>
      </c>
    </row>
    <row r="606576" spans="1:2" x14ac:dyDescent="0.25">
      <c r="A606576" s="1">
        <v>40903</v>
      </c>
      <c r="B606576">
        <v>28641.11</v>
      </c>
    </row>
    <row r="606577" spans="1:2" x14ac:dyDescent="0.25">
      <c r="A606577" s="1">
        <v>40904</v>
      </c>
      <c r="B606577">
        <v>28641.11</v>
      </c>
    </row>
    <row r="606578" spans="1:2" x14ac:dyDescent="0.25">
      <c r="A606578" s="1">
        <v>40905</v>
      </c>
      <c r="B606578">
        <v>28600</v>
      </c>
    </row>
    <row r="606579" spans="1:2" x14ac:dyDescent="0.25">
      <c r="A606579" s="1">
        <v>40906</v>
      </c>
      <c r="B606579">
        <v>28486.53</v>
      </c>
    </row>
    <row r="606580" spans="1:2" x14ac:dyDescent="0.25">
      <c r="A606580" s="1">
        <v>40907</v>
      </c>
      <c r="B606580">
        <v>28469.81</v>
      </c>
    </row>
    <row r="606581" spans="1:2" x14ac:dyDescent="0.25">
      <c r="A606581" s="1">
        <v>40910</v>
      </c>
      <c r="B606581">
        <v>28469.81</v>
      </c>
    </row>
    <row r="606582" spans="1:2" x14ac:dyDescent="0.25">
      <c r="A606582" s="1">
        <v>40911</v>
      </c>
      <c r="B606582">
        <v>29263.24</v>
      </c>
    </row>
    <row r="606583" spans="1:2" x14ac:dyDescent="0.25">
      <c r="A606583" s="1">
        <v>40912</v>
      </c>
      <c r="B606583">
        <v>29366.92</v>
      </c>
    </row>
    <row r="606584" spans="1:2" x14ac:dyDescent="0.25">
      <c r="A606584" s="1">
        <v>40913</v>
      </c>
      <c r="B606584">
        <v>29058.39</v>
      </c>
    </row>
    <row r="606585" spans="1:2" x14ac:dyDescent="0.25">
      <c r="A606585" s="1">
        <v>40914</v>
      </c>
      <c r="B606585">
        <v>29209.599999999999</v>
      </c>
    </row>
    <row r="606586" spans="1:2" x14ac:dyDescent="0.25">
      <c r="A606586" s="1">
        <v>40917</v>
      </c>
      <c r="B606586">
        <v>29231.919999999998</v>
      </c>
    </row>
    <row r="606587" spans="1:2" x14ac:dyDescent="0.25">
      <c r="A606587" s="1">
        <v>40918</v>
      </c>
      <c r="B606587">
        <v>29481.51</v>
      </c>
    </row>
    <row r="606588" spans="1:2" x14ac:dyDescent="0.25">
      <c r="A606588" s="1">
        <v>40919</v>
      </c>
      <c r="B606588">
        <v>29276.38</v>
      </c>
    </row>
    <row r="606589" spans="1:2" x14ac:dyDescent="0.25">
      <c r="A606589" s="1">
        <v>40920</v>
      </c>
      <c r="B606589">
        <v>29434.13</v>
      </c>
    </row>
    <row r="606590" spans="1:2" x14ac:dyDescent="0.25">
      <c r="A606590" s="1">
        <v>40921</v>
      </c>
      <c r="B606590">
        <v>29333.57</v>
      </c>
    </row>
    <row r="606591" spans="1:2" x14ac:dyDescent="0.25">
      <c r="A606591" s="1">
        <v>40924</v>
      </c>
      <c r="B606591">
        <v>29639.19</v>
      </c>
    </row>
    <row r="606592" spans="1:2" x14ac:dyDescent="0.25">
      <c r="A606592" s="1">
        <v>40925</v>
      </c>
      <c r="B606592">
        <v>29843</v>
      </c>
    </row>
    <row r="606593" spans="1:2" x14ac:dyDescent="0.25">
      <c r="A606593" s="1">
        <v>40926</v>
      </c>
      <c r="B606593">
        <v>29969.31</v>
      </c>
    </row>
    <row r="606594" spans="1:2" x14ac:dyDescent="0.25">
      <c r="A606594" s="1">
        <v>40927</v>
      </c>
      <c r="B606594">
        <v>30007.86</v>
      </c>
    </row>
    <row r="606595" spans="1:2" x14ac:dyDescent="0.25">
      <c r="A606595" s="1">
        <v>40928</v>
      </c>
      <c r="B606595">
        <v>30116.400000000001</v>
      </c>
    </row>
    <row r="606596" spans="1:2" x14ac:dyDescent="0.25">
      <c r="A606596" s="1">
        <v>40931</v>
      </c>
      <c r="B606596">
        <v>30365.89</v>
      </c>
    </row>
    <row r="606597" spans="1:2" x14ac:dyDescent="0.25">
      <c r="A606597" s="1">
        <v>40932</v>
      </c>
      <c r="B606597">
        <v>30176.77</v>
      </c>
    </row>
    <row r="606598" spans="1:2" x14ac:dyDescent="0.25">
      <c r="A606598" s="1">
        <v>40933</v>
      </c>
      <c r="B606598">
        <v>30073.99</v>
      </c>
    </row>
    <row r="606599" spans="1:2" x14ac:dyDescent="0.25">
      <c r="A606599" s="1">
        <v>40934</v>
      </c>
      <c r="B606599">
        <v>30508.85</v>
      </c>
    </row>
    <row r="606600" spans="1:2" x14ac:dyDescent="0.25">
      <c r="A606600" s="1">
        <v>40935</v>
      </c>
      <c r="B606600">
        <v>30324.28</v>
      </c>
    </row>
    <row r="606601" spans="1:2" x14ac:dyDescent="0.25">
      <c r="A606601" s="1">
        <v>40938</v>
      </c>
      <c r="B606601">
        <v>30044.33</v>
      </c>
    </row>
    <row r="606602" spans="1:2" x14ac:dyDescent="0.25">
      <c r="A606602" s="1">
        <v>40939</v>
      </c>
      <c r="B606602">
        <v>30176.19</v>
      </c>
    </row>
    <row r="606603" spans="1:2" x14ac:dyDescent="0.25">
      <c r="A606603" s="1">
        <v>40940</v>
      </c>
      <c r="B606603">
        <v>30518.66</v>
      </c>
    </row>
    <row r="606604" spans="1:2" x14ac:dyDescent="0.25">
      <c r="A606604" s="1">
        <v>40941</v>
      </c>
      <c r="B606604">
        <v>30728.25</v>
      </c>
    </row>
    <row r="606605" spans="1:2" x14ac:dyDescent="0.25">
      <c r="A606605" s="1">
        <v>40942</v>
      </c>
      <c r="B606605">
        <v>30718.49</v>
      </c>
    </row>
    <row r="606606" spans="1:2" x14ac:dyDescent="0.25">
      <c r="A606606" s="1">
        <v>40945</v>
      </c>
      <c r="B606606">
        <v>30498.62</v>
      </c>
    </row>
    <row r="606607" spans="1:2" x14ac:dyDescent="0.25">
      <c r="A606607" s="1">
        <v>40946</v>
      </c>
      <c r="B606607">
        <v>30297.41</v>
      </c>
    </row>
    <row r="606608" spans="1:2" x14ac:dyDescent="0.25">
      <c r="A606608" s="1">
        <v>40947</v>
      </c>
      <c r="B606608">
        <v>30560.71</v>
      </c>
    </row>
    <row r="606609" spans="1:2" x14ac:dyDescent="0.25">
      <c r="A606609" s="1">
        <v>40948</v>
      </c>
      <c r="B606609">
        <v>30599.35</v>
      </c>
    </row>
    <row r="606610" spans="1:2" x14ac:dyDescent="0.25">
      <c r="A606610" s="1">
        <v>40949</v>
      </c>
      <c r="B606610">
        <v>30210.44</v>
      </c>
    </row>
    <row r="606611" spans="1:2" x14ac:dyDescent="0.25">
      <c r="A606611" s="1">
        <v>40952</v>
      </c>
      <c r="B606611">
        <v>30530.87</v>
      </c>
    </row>
    <row r="606612" spans="1:2" x14ac:dyDescent="0.25">
      <c r="A606612" s="1">
        <v>40953</v>
      </c>
      <c r="B606612">
        <v>30442.16</v>
      </c>
    </row>
    <row r="606613" spans="1:2" x14ac:dyDescent="0.25">
      <c r="A606613" s="1">
        <v>40954</v>
      </c>
      <c r="B606613">
        <v>30395.73</v>
      </c>
    </row>
    <row r="606614" spans="1:2" x14ac:dyDescent="0.25">
      <c r="A606614" s="1">
        <v>40955</v>
      </c>
      <c r="B606614">
        <v>30099.5</v>
      </c>
    </row>
    <row r="606615" spans="1:2" x14ac:dyDescent="0.25">
      <c r="A606615" s="1">
        <v>40956</v>
      </c>
      <c r="B606615">
        <v>30373.15</v>
      </c>
    </row>
    <row r="606616" spans="1:2" x14ac:dyDescent="0.25">
      <c r="A606616" s="1">
        <v>40959</v>
      </c>
      <c r="B606616">
        <v>30393.94</v>
      </c>
    </row>
    <row r="606617" spans="1:2" x14ac:dyDescent="0.25">
      <c r="A606617" s="1">
        <v>40960</v>
      </c>
      <c r="B606617">
        <v>30438.34</v>
      </c>
    </row>
    <row r="606618" spans="1:2" x14ac:dyDescent="0.25">
      <c r="A606618" s="1">
        <v>40961</v>
      </c>
      <c r="B606618">
        <v>30288.89</v>
      </c>
    </row>
    <row r="606619" spans="1:2" x14ac:dyDescent="0.25">
      <c r="A606619" s="1">
        <v>40962</v>
      </c>
      <c r="B606619">
        <v>30402.63</v>
      </c>
    </row>
    <row r="606620" spans="1:2" x14ac:dyDescent="0.25">
      <c r="A606620" s="1">
        <v>40963</v>
      </c>
      <c r="B606620">
        <v>30560.09</v>
      </c>
    </row>
    <row r="606621" spans="1:2" x14ac:dyDescent="0.25">
      <c r="A606621" s="1">
        <v>40966</v>
      </c>
      <c r="B606621">
        <v>30160.27</v>
      </c>
    </row>
    <row r="606622" spans="1:2" x14ac:dyDescent="0.25">
      <c r="A606622" s="1">
        <v>40967</v>
      </c>
      <c r="B606622">
        <v>30484.34</v>
      </c>
    </row>
    <row r="606623" spans="1:2" x14ac:dyDescent="0.25">
      <c r="A606623" s="1">
        <v>40968</v>
      </c>
      <c r="B606623">
        <v>30546.69</v>
      </c>
    </row>
    <row r="606624" spans="1:2" x14ac:dyDescent="0.25">
      <c r="A606624" s="1">
        <v>40969</v>
      </c>
      <c r="B606624">
        <v>30526.43</v>
      </c>
    </row>
    <row r="606625" spans="1:2" x14ac:dyDescent="0.25">
      <c r="A606625" s="1">
        <v>40970</v>
      </c>
      <c r="B606625">
        <v>30406.84</v>
      </c>
    </row>
    <row r="606626" spans="1:2" x14ac:dyDescent="0.25">
      <c r="A606626" s="1">
        <v>40973</v>
      </c>
      <c r="B606626">
        <v>30236.78</v>
      </c>
    </row>
    <row r="606627" spans="1:2" x14ac:dyDescent="0.25">
      <c r="A606627" s="1">
        <v>40974</v>
      </c>
      <c r="B606627">
        <v>29612.31</v>
      </c>
    </row>
    <row r="606628" spans="1:2" x14ac:dyDescent="0.25">
      <c r="A606628" s="1">
        <v>40975</v>
      </c>
      <c r="B606628">
        <v>29822.39</v>
      </c>
    </row>
    <row r="606629" spans="1:2" x14ac:dyDescent="0.25">
      <c r="A606629" s="1">
        <v>40976</v>
      </c>
      <c r="B606629">
        <v>29970.84</v>
      </c>
    </row>
    <row r="606630" spans="1:2" x14ac:dyDescent="0.25">
      <c r="A606630" s="1">
        <v>40977</v>
      </c>
      <c r="B606630">
        <v>30100.61</v>
      </c>
    </row>
    <row r="606631" spans="1:2" x14ac:dyDescent="0.25">
      <c r="A606631" s="1">
        <v>40980</v>
      </c>
      <c r="B606631">
        <v>30067.8</v>
      </c>
    </row>
    <row r="606632" spans="1:2" x14ac:dyDescent="0.25">
      <c r="A606632" s="1">
        <v>40981</v>
      </c>
      <c r="B606632">
        <v>30302.799999999999</v>
      </c>
    </row>
    <row r="606633" spans="1:2" x14ac:dyDescent="0.25">
      <c r="A606633" s="1">
        <v>40982</v>
      </c>
      <c r="B606633">
        <v>30521.67</v>
      </c>
    </row>
    <row r="606634" spans="1:2" x14ac:dyDescent="0.25">
      <c r="A606634" s="1">
        <v>40983</v>
      </c>
      <c r="B606634">
        <v>30334.04</v>
      </c>
    </row>
    <row r="606635" spans="1:2" x14ac:dyDescent="0.25">
      <c r="A606635" s="1">
        <v>40984</v>
      </c>
      <c r="B606635">
        <v>30398.29</v>
      </c>
    </row>
    <row r="606636" spans="1:2" x14ac:dyDescent="0.25">
      <c r="A606636" s="1">
        <v>40987</v>
      </c>
      <c r="B606636">
        <v>30395.53</v>
      </c>
    </row>
    <row r="606637" spans="1:2" x14ac:dyDescent="0.25">
      <c r="A606637" s="1">
        <v>40988</v>
      </c>
      <c r="B606637">
        <v>30026.43</v>
      </c>
    </row>
    <row r="606638" spans="1:2" x14ac:dyDescent="0.25">
      <c r="A606638" s="1">
        <v>40989</v>
      </c>
      <c r="B606638">
        <v>30026.43</v>
      </c>
    </row>
    <row r="606639" spans="1:2" x14ac:dyDescent="0.25">
      <c r="A606639" s="1">
        <v>40990</v>
      </c>
      <c r="B606639">
        <v>29697.66</v>
      </c>
    </row>
    <row r="606640" spans="1:2" x14ac:dyDescent="0.25">
      <c r="A606640" s="1">
        <v>40991</v>
      </c>
      <c r="B606640">
        <v>29716.93</v>
      </c>
    </row>
    <row r="606641" spans="1:2" x14ac:dyDescent="0.25">
      <c r="A606641" s="1">
        <v>40994</v>
      </c>
      <c r="B606641">
        <v>29796.560000000001</v>
      </c>
    </row>
    <row r="606642" spans="1:2" x14ac:dyDescent="0.25">
      <c r="A606642" s="1">
        <v>40995</v>
      </c>
      <c r="B606642">
        <v>29957.439999999999</v>
      </c>
    </row>
    <row r="606643" spans="1:2" x14ac:dyDescent="0.25">
      <c r="A606643" s="1">
        <v>40996</v>
      </c>
      <c r="B606643">
        <v>29715.14</v>
      </c>
    </row>
    <row r="606644" spans="1:2" x14ac:dyDescent="0.25">
      <c r="A606644" s="1">
        <v>40997</v>
      </c>
      <c r="B606644">
        <v>29566.9</v>
      </c>
    </row>
    <row r="606645" spans="1:2" x14ac:dyDescent="0.25">
      <c r="A606645" s="1">
        <v>40998</v>
      </c>
      <c r="B606645">
        <v>29603.42</v>
      </c>
    </row>
    <row r="606646" spans="1:2" x14ac:dyDescent="0.25">
      <c r="A606646" s="1">
        <v>41001</v>
      </c>
      <c r="B606646">
        <v>30013.52</v>
      </c>
    </row>
    <row r="606647" spans="1:2" x14ac:dyDescent="0.25">
      <c r="A606647" s="1">
        <v>41002</v>
      </c>
      <c r="B606647">
        <v>30214.74</v>
      </c>
    </row>
    <row r="606648" spans="1:2" x14ac:dyDescent="0.25">
      <c r="A606648" s="1">
        <v>41003</v>
      </c>
      <c r="B606648">
        <v>29425.97</v>
      </c>
    </row>
    <row r="606649" spans="1:2" x14ac:dyDescent="0.25">
      <c r="A606649" s="1">
        <v>41004</v>
      </c>
      <c r="B606649">
        <v>29754.87</v>
      </c>
    </row>
    <row r="606650" spans="1:2" x14ac:dyDescent="0.25">
      <c r="A606650" s="1">
        <v>41005</v>
      </c>
      <c r="B606650">
        <v>29754.87</v>
      </c>
    </row>
    <row r="606651" spans="1:2" x14ac:dyDescent="0.25">
      <c r="A606651" s="1">
        <v>41008</v>
      </c>
      <c r="B606651">
        <v>29754.87</v>
      </c>
    </row>
    <row r="606652" spans="1:2" x14ac:dyDescent="0.25">
      <c r="A606652" s="1">
        <v>41009</v>
      </c>
      <c r="B606652">
        <v>29636</v>
      </c>
    </row>
    <row r="606653" spans="1:2" x14ac:dyDescent="0.25">
      <c r="A606653" s="1">
        <v>41010</v>
      </c>
      <c r="B606653">
        <v>29669.84</v>
      </c>
    </row>
    <row r="606654" spans="1:2" x14ac:dyDescent="0.25">
      <c r="A606654" s="1">
        <v>41011</v>
      </c>
      <c r="B606654">
        <v>29864.84</v>
      </c>
    </row>
    <row r="606655" spans="1:2" x14ac:dyDescent="0.25">
      <c r="A606655" s="1">
        <v>41012</v>
      </c>
      <c r="B606655">
        <v>29721.32</v>
      </c>
    </row>
    <row r="606656" spans="1:2" x14ac:dyDescent="0.25">
      <c r="A606656" s="1">
        <v>41015</v>
      </c>
      <c r="B606656">
        <v>29684.54</v>
      </c>
    </row>
    <row r="606657" spans="1:2" x14ac:dyDescent="0.25">
      <c r="A606657" s="1">
        <v>41016</v>
      </c>
      <c r="B606657">
        <v>29787.599999999999</v>
      </c>
    </row>
    <row r="606658" spans="1:2" x14ac:dyDescent="0.25">
      <c r="A606658" s="1">
        <v>41017</v>
      </c>
      <c r="B606658">
        <v>30043.23</v>
      </c>
    </row>
    <row r="606659" spans="1:2" x14ac:dyDescent="0.25">
      <c r="A606659" s="1">
        <v>41018</v>
      </c>
      <c r="B606659">
        <v>30110.720000000001</v>
      </c>
    </row>
    <row r="606660" spans="1:2" x14ac:dyDescent="0.25">
      <c r="A606660" s="1">
        <v>41019</v>
      </c>
      <c r="B606660">
        <v>30185.77</v>
      </c>
    </row>
    <row r="606661" spans="1:2" x14ac:dyDescent="0.25">
      <c r="A606661" s="1">
        <v>41022</v>
      </c>
      <c r="B606661">
        <v>29686.12</v>
      </c>
    </row>
    <row r="606662" spans="1:2" x14ac:dyDescent="0.25">
      <c r="A606662" s="1">
        <v>41023</v>
      </c>
      <c r="B606662">
        <v>29823.88</v>
      </c>
    </row>
    <row r="606663" spans="1:2" x14ac:dyDescent="0.25">
      <c r="A606663" s="1">
        <v>41024</v>
      </c>
      <c r="B606663">
        <v>30021.05</v>
      </c>
    </row>
    <row r="606664" spans="1:2" x14ac:dyDescent="0.25">
      <c r="A606664" s="1">
        <v>41025</v>
      </c>
      <c r="B606664">
        <v>30247.51</v>
      </c>
    </row>
    <row r="606665" spans="1:2" x14ac:dyDescent="0.25">
      <c r="A606665" s="1">
        <v>41026</v>
      </c>
      <c r="B606665">
        <v>30247.51</v>
      </c>
    </row>
    <row r="606666" spans="1:2" x14ac:dyDescent="0.25">
      <c r="A606666" s="1">
        <v>41029</v>
      </c>
      <c r="B606666">
        <v>30364.59</v>
      </c>
    </row>
    <row r="606667" spans="1:2" x14ac:dyDescent="0.25">
      <c r="A606667" s="1">
        <v>41030</v>
      </c>
      <c r="B606667">
        <v>30364.59</v>
      </c>
    </row>
    <row r="606668" spans="1:2" x14ac:dyDescent="0.25">
      <c r="A606668" s="1">
        <v>41031</v>
      </c>
      <c r="B606668">
        <v>30446.28</v>
      </c>
    </row>
    <row r="606669" spans="1:2" x14ac:dyDescent="0.25">
      <c r="A606669" s="1">
        <v>41032</v>
      </c>
      <c r="B606669">
        <v>30338.560000000001</v>
      </c>
    </row>
    <row r="606670" spans="1:2" x14ac:dyDescent="0.25">
      <c r="A606670" s="1">
        <v>41033</v>
      </c>
      <c r="B606670">
        <v>30065.47</v>
      </c>
    </row>
    <row r="606671" spans="1:2" x14ac:dyDescent="0.25">
      <c r="A606671" s="1">
        <v>41036</v>
      </c>
      <c r="B606671">
        <v>29898.17</v>
      </c>
    </row>
    <row r="606672" spans="1:2" x14ac:dyDescent="0.25">
      <c r="A606672" s="1">
        <v>41037</v>
      </c>
      <c r="B606672">
        <v>29499.49</v>
      </c>
    </row>
    <row r="606673" spans="1:2" x14ac:dyDescent="0.25">
      <c r="A606673" s="1">
        <v>41038</v>
      </c>
      <c r="B606673">
        <v>29443.83</v>
      </c>
    </row>
    <row r="606674" spans="1:2" x14ac:dyDescent="0.25">
      <c r="A606674" s="1">
        <v>41039</v>
      </c>
      <c r="B606674">
        <v>29897.34</v>
      </c>
    </row>
    <row r="606675" spans="1:2" x14ac:dyDescent="0.25">
      <c r="A606675" s="1">
        <v>41040</v>
      </c>
      <c r="B606675">
        <v>30076.45</v>
      </c>
    </row>
    <row r="606676" spans="1:2" x14ac:dyDescent="0.25">
      <c r="A606676" s="1">
        <v>41043</v>
      </c>
      <c r="B606676">
        <v>29577.06</v>
      </c>
    </row>
    <row r="606677" spans="1:2" x14ac:dyDescent="0.25">
      <c r="A606677" s="1">
        <v>41044</v>
      </c>
      <c r="B606677">
        <v>29548.07</v>
      </c>
    </row>
    <row r="606678" spans="1:2" x14ac:dyDescent="0.25">
      <c r="A606678" s="1">
        <v>41045</v>
      </c>
      <c r="B606678">
        <v>29854.400000000001</v>
      </c>
    </row>
    <row r="606679" spans="1:2" x14ac:dyDescent="0.25">
      <c r="A606679" s="1">
        <v>41046</v>
      </c>
      <c r="B606679">
        <v>29580.86</v>
      </c>
    </row>
    <row r="606680" spans="1:2" x14ac:dyDescent="0.25">
      <c r="A606680" s="1">
        <v>41047</v>
      </c>
      <c r="B606680">
        <v>29212.42</v>
      </c>
    </row>
    <row r="606681" spans="1:2" x14ac:dyDescent="0.25">
      <c r="A606681" s="1">
        <v>41050</v>
      </c>
      <c r="B606681">
        <v>29144.92</v>
      </c>
    </row>
    <row r="606682" spans="1:2" x14ac:dyDescent="0.25">
      <c r="A606682" s="1">
        <v>41051</v>
      </c>
      <c r="B606682">
        <v>29538.240000000002</v>
      </c>
    </row>
    <row r="606683" spans="1:2" x14ac:dyDescent="0.25">
      <c r="A606683" s="1">
        <v>41052</v>
      </c>
      <c r="B606683">
        <v>28971.82</v>
      </c>
    </row>
    <row r="606684" spans="1:2" x14ac:dyDescent="0.25">
      <c r="A606684" s="1">
        <v>41053</v>
      </c>
      <c r="B606684">
        <v>29137.84</v>
      </c>
    </row>
    <row r="606685" spans="1:2" x14ac:dyDescent="0.25">
      <c r="A606685" s="1">
        <v>41054</v>
      </c>
      <c r="B606685">
        <v>29074.19</v>
      </c>
    </row>
    <row r="606686" spans="1:2" x14ac:dyDescent="0.25">
      <c r="A606686" s="1">
        <v>41057</v>
      </c>
      <c r="B606686">
        <v>29189.72</v>
      </c>
    </row>
    <row r="606687" spans="1:2" x14ac:dyDescent="0.25">
      <c r="A606687" s="1">
        <v>41058</v>
      </c>
      <c r="B606687">
        <v>29531.22</v>
      </c>
    </row>
    <row r="606688" spans="1:2" x14ac:dyDescent="0.25">
      <c r="A606688" s="1">
        <v>41059</v>
      </c>
      <c r="B606688">
        <v>29063.62</v>
      </c>
    </row>
    <row r="606689" spans="1:2" x14ac:dyDescent="0.25">
      <c r="A606689" s="1">
        <v>41060</v>
      </c>
      <c r="B606689">
        <v>29201.9</v>
      </c>
    </row>
    <row r="606690" spans="1:2" x14ac:dyDescent="0.25">
      <c r="A606690" s="1">
        <v>41061</v>
      </c>
      <c r="B606690">
        <v>29161</v>
      </c>
    </row>
    <row r="606691" spans="1:2" x14ac:dyDescent="0.25">
      <c r="A606691" s="1">
        <v>41064</v>
      </c>
      <c r="B606691">
        <v>29144.78</v>
      </c>
    </row>
    <row r="606692" spans="1:2" x14ac:dyDescent="0.25">
      <c r="A606692" s="1">
        <v>41065</v>
      </c>
      <c r="B606692">
        <v>29180.76</v>
      </c>
    </row>
    <row r="606693" spans="1:2" x14ac:dyDescent="0.25">
      <c r="A606693" s="1">
        <v>41066</v>
      </c>
      <c r="B606693">
        <v>29677.48</v>
      </c>
    </row>
    <row r="606694" spans="1:2" x14ac:dyDescent="0.25">
      <c r="A606694" s="1">
        <v>41067</v>
      </c>
      <c r="B606694">
        <v>29947.48</v>
      </c>
    </row>
    <row r="606695" spans="1:2" x14ac:dyDescent="0.25">
      <c r="A606695" s="1">
        <v>41068</v>
      </c>
      <c r="B606695">
        <v>29705.42</v>
      </c>
    </row>
    <row r="606696" spans="1:2" x14ac:dyDescent="0.25">
      <c r="A606696" s="1">
        <v>41071</v>
      </c>
      <c r="B606696">
        <v>29656.99</v>
      </c>
    </row>
    <row r="606697" spans="1:2" x14ac:dyDescent="0.25">
      <c r="A606697" s="1">
        <v>41072</v>
      </c>
      <c r="B606697">
        <v>29882.54</v>
      </c>
    </row>
    <row r="606698" spans="1:2" x14ac:dyDescent="0.25">
      <c r="A606698" s="1">
        <v>41073</v>
      </c>
      <c r="B606698">
        <v>30050.04</v>
      </c>
    </row>
    <row r="606699" spans="1:2" x14ac:dyDescent="0.25">
      <c r="A606699" s="1">
        <v>41074</v>
      </c>
      <c r="B606699">
        <v>29845.01</v>
      </c>
    </row>
    <row r="606700" spans="1:2" x14ac:dyDescent="0.25">
      <c r="A606700" s="1">
        <v>41075</v>
      </c>
      <c r="B606700">
        <v>29977.279999999999</v>
      </c>
    </row>
    <row r="606701" spans="1:2" x14ac:dyDescent="0.25">
      <c r="A606701" s="1">
        <v>41078</v>
      </c>
      <c r="B606701">
        <v>30453.02</v>
      </c>
    </row>
    <row r="606702" spans="1:2" x14ac:dyDescent="0.25">
      <c r="A606702" s="1">
        <v>41079</v>
      </c>
      <c r="B606702">
        <v>30707.43</v>
      </c>
    </row>
    <row r="606703" spans="1:2" x14ac:dyDescent="0.25">
      <c r="A606703" s="1">
        <v>41080</v>
      </c>
      <c r="B606703">
        <v>30764.32</v>
      </c>
    </row>
    <row r="606704" spans="1:2" x14ac:dyDescent="0.25">
      <c r="A606704" s="1">
        <v>41081</v>
      </c>
      <c r="B606704">
        <v>30517.83</v>
      </c>
    </row>
    <row r="606705" spans="1:2" x14ac:dyDescent="0.25">
      <c r="A606705" s="1">
        <v>41082</v>
      </c>
      <c r="B606705">
        <v>30025.43</v>
      </c>
    </row>
    <row r="606706" spans="1:2" x14ac:dyDescent="0.25">
      <c r="A606706" s="1">
        <v>41085</v>
      </c>
      <c r="B606706">
        <v>29770.45</v>
      </c>
    </row>
    <row r="606707" spans="1:2" x14ac:dyDescent="0.25">
      <c r="A606707" s="1">
        <v>41086</v>
      </c>
      <c r="B606707">
        <v>29793.54</v>
      </c>
    </row>
    <row r="606708" spans="1:2" x14ac:dyDescent="0.25">
      <c r="A606708" s="1">
        <v>41087</v>
      </c>
      <c r="B606708">
        <v>29683.360000000001</v>
      </c>
    </row>
    <row r="606709" spans="1:2" x14ac:dyDescent="0.25">
      <c r="A606709" s="1">
        <v>41088</v>
      </c>
      <c r="B606709">
        <v>29204.66</v>
      </c>
    </row>
    <row r="606710" spans="1:2" x14ac:dyDescent="0.25">
      <c r="A606710" s="1">
        <v>41089</v>
      </c>
      <c r="B606710">
        <v>29638.01</v>
      </c>
    </row>
    <row r="606711" spans="1:2" x14ac:dyDescent="0.25">
      <c r="A606711" s="1">
        <v>41092</v>
      </c>
      <c r="B606711">
        <v>29561.58</v>
      </c>
    </row>
    <row r="606712" spans="1:2" x14ac:dyDescent="0.25">
      <c r="A606712" s="1">
        <v>41093</v>
      </c>
      <c r="B606712">
        <v>29864.41</v>
      </c>
    </row>
    <row r="606713" spans="1:2" x14ac:dyDescent="0.25">
      <c r="A606713" s="1">
        <v>41094</v>
      </c>
      <c r="B606713">
        <v>29906.78</v>
      </c>
    </row>
    <row r="606714" spans="1:2" x14ac:dyDescent="0.25">
      <c r="A606714" s="1">
        <v>41095</v>
      </c>
      <c r="B606714">
        <v>30057.03</v>
      </c>
    </row>
    <row r="606715" spans="1:2" x14ac:dyDescent="0.25">
      <c r="A606715" s="1">
        <v>41096</v>
      </c>
      <c r="B606715">
        <v>30056.92</v>
      </c>
    </row>
    <row r="606716" spans="1:2" x14ac:dyDescent="0.25">
      <c r="A606716" s="1">
        <v>41099</v>
      </c>
      <c r="B606716">
        <v>29784.71</v>
      </c>
    </row>
    <row r="606717" spans="1:2" x14ac:dyDescent="0.25">
      <c r="A606717" s="1">
        <v>41100</v>
      </c>
      <c r="B606717">
        <v>29848.29</v>
      </c>
    </row>
    <row r="606718" spans="1:2" x14ac:dyDescent="0.25">
      <c r="A606718" s="1">
        <v>41101</v>
      </c>
      <c r="B606718">
        <v>29570.89</v>
      </c>
    </row>
    <row r="606719" spans="1:2" x14ac:dyDescent="0.25">
      <c r="A606719" s="1">
        <v>41102</v>
      </c>
      <c r="B606719">
        <v>29251.119999999999</v>
      </c>
    </row>
    <row r="606720" spans="1:2" x14ac:dyDescent="0.25">
      <c r="A606720" s="1">
        <v>41103</v>
      </c>
      <c r="B606720">
        <v>29663.61</v>
      </c>
    </row>
    <row r="606721" spans="1:2" x14ac:dyDescent="0.25">
      <c r="A606721" s="1">
        <v>41106</v>
      </c>
      <c r="B606721">
        <v>29585.39</v>
      </c>
    </row>
    <row r="606722" spans="1:2" x14ac:dyDescent="0.25">
      <c r="A606722" s="1">
        <v>41107</v>
      </c>
      <c r="B606722">
        <v>29558.23</v>
      </c>
    </row>
    <row r="606723" spans="1:2" x14ac:dyDescent="0.25">
      <c r="A606723" s="1">
        <v>41108</v>
      </c>
      <c r="B606723">
        <v>29925.599999999999</v>
      </c>
    </row>
    <row r="606724" spans="1:2" x14ac:dyDescent="0.25">
      <c r="A606724" s="1">
        <v>41109</v>
      </c>
      <c r="B606724">
        <v>30165.94</v>
      </c>
    </row>
    <row r="606725" spans="1:2" x14ac:dyDescent="0.25">
      <c r="A606725" s="1">
        <v>41110</v>
      </c>
      <c r="B606725">
        <v>30074.29</v>
      </c>
    </row>
    <row r="606726" spans="1:2" x14ac:dyDescent="0.25">
      <c r="A606726" s="1">
        <v>41113</v>
      </c>
      <c r="B606726">
        <v>29682.27</v>
      </c>
    </row>
    <row r="606727" spans="1:2" x14ac:dyDescent="0.25">
      <c r="A606727" s="1">
        <v>41114</v>
      </c>
      <c r="B606727">
        <v>29868.42</v>
      </c>
    </row>
    <row r="606728" spans="1:2" x14ac:dyDescent="0.25">
      <c r="A606728" s="1">
        <v>41115</v>
      </c>
      <c r="B606728">
        <v>29911.58</v>
      </c>
    </row>
    <row r="606729" spans="1:2" x14ac:dyDescent="0.25">
      <c r="A606729" s="1">
        <v>41116</v>
      </c>
      <c r="B606729">
        <v>30159.33</v>
      </c>
    </row>
    <row r="606730" spans="1:2" x14ac:dyDescent="0.25">
      <c r="A606730" s="1">
        <v>41117</v>
      </c>
      <c r="B606730">
        <v>30508.18</v>
      </c>
    </row>
    <row r="606731" spans="1:2" x14ac:dyDescent="0.25">
      <c r="A606731" s="1">
        <v>41120</v>
      </c>
      <c r="B606731">
        <v>30775.22</v>
      </c>
    </row>
    <row r="606732" spans="1:2" x14ac:dyDescent="0.25">
      <c r="A606732" s="1">
        <v>41121</v>
      </c>
      <c r="B606732">
        <v>30386.61</v>
      </c>
    </row>
    <row r="606733" spans="1:2" x14ac:dyDescent="0.25">
      <c r="A606733" s="1">
        <v>41122</v>
      </c>
      <c r="B606733">
        <v>30859.99</v>
      </c>
    </row>
    <row r="606734" spans="1:2" x14ac:dyDescent="0.25">
      <c r="A606734" s="1">
        <v>41123</v>
      </c>
      <c r="B606734">
        <v>30817.279999999999</v>
      </c>
    </row>
    <row r="606735" spans="1:2" x14ac:dyDescent="0.25">
      <c r="A606735" s="1">
        <v>41124</v>
      </c>
      <c r="B606735">
        <v>30981.21</v>
      </c>
    </row>
    <row r="606736" spans="1:2" x14ac:dyDescent="0.25">
      <c r="A606736" s="1">
        <v>41127</v>
      </c>
      <c r="B606736">
        <v>31192.18</v>
      </c>
    </row>
    <row r="606737" spans="1:2" x14ac:dyDescent="0.25">
      <c r="A606737" s="1">
        <v>41128</v>
      </c>
      <c r="B606737">
        <v>31224.75</v>
      </c>
    </row>
    <row r="606738" spans="1:2" x14ac:dyDescent="0.25">
      <c r="A606738" s="1">
        <v>41129</v>
      </c>
      <c r="B606738">
        <v>31251.68</v>
      </c>
    </row>
    <row r="606739" spans="1:2" x14ac:dyDescent="0.25">
      <c r="A606739" s="1">
        <v>41130</v>
      </c>
      <c r="B606739">
        <v>31251.68</v>
      </c>
    </row>
    <row r="606740" spans="1:2" x14ac:dyDescent="0.25">
      <c r="A606740" s="1">
        <v>41131</v>
      </c>
      <c r="B606740">
        <v>31330.12</v>
      </c>
    </row>
    <row r="606741" spans="1:2" x14ac:dyDescent="0.25">
      <c r="A606741" s="1">
        <v>41134</v>
      </c>
      <c r="B606741">
        <v>31194.25</v>
      </c>
    </row>
    <row r="606742" spans="1:2" x14ac:dyDescent="0.25">
      <c r="A606742" s="1">
        <v>41135</v>
      </c>
      <c r="B606742">
        <v>31340.639999999999</v>
      </c>
    </row>
    <row r="606743" spans="1:2" x14ac:dyDescent="0.25">
      <c r="A606743" s="1">
        <v>41136</v>
      </c>
      <c r="B606743">
        <v>31332.42</v>
      </c>
    </row>
    <row r="606744" spans="1:2" x14ac:dyDescent="0.25">
      <c r="A606744" s="1">
        <v>41137</v>
      </c>
      <c r="B606744">
        <v>31535.97</v>
      </c>
    </row>
    <row r="606745" spans="1:2" x14ac:dyDescent="0.25">
      <c r="A606745" s="1">
        <v>41138</v>
      </c>
      <c r="B606745">
        <v>31376.13</v>
      </c>
    </row>
    <row r="606746" spans="1:2" x14ac:dyDescent="0.25">
      <c r="A606746" s="1">
        <v>41141</v>
      </c>
      <c r="B606746">
        <v>31299.77</v>
      </c>
    </row>
    <row r="606747" spans="1:2" x14ac:dyDescent="0.25">
      <c r="A606747" s="1">
        <v>41142</v>
      </c>
      <c r="B606747">
        <v>31630.26</v>
      </c>
    </row>
    <row r="606748" spans="1:2" x14ac:dyDescent="0.25">
      <c r="A606748" s="1">
        <v>41143</v>
      </c>
      <c r="B606748">
        <v>31414.06</v>
      </c>
    </row>
    <row r="606749" spans="1:2" x14ac:dyDescent="0.25">
      <c r="A606749" s="1">
        <v>41144</v>
      </c>
      <c r="B606749">
        <v>31607.119999999999</v>
      </c>
    </row>
    <row r="606750" spans="1:2" x14ac:dyDescent="0.25">
      <c r="A606750" s="1">
        <v>41145</v>
      </c>
      <c r="B606750">
        <v>31567.19</v>
      </c>
    </row>
    <row r="606751" spans="1:2" x14ac:dyDescent="0.25">
      <c r="A606751" s="1">
        <v>41148</v>
      </c>
      <c r="B606751">
        <v>31650.49</v>
      </c>
    </row>
    <row r="606752" spans="1:2" x14ac:dyDescent="0.25">
      <c r="A606752" s="1">
        <v>41149</v>
      </c>
      <c r="B606752">
        <v>31521.84</v>
      </c>
    </row>
    <row r="606753" spans="1:2" x14ac:dyDescent="0.25">
      <c r="A606753" s="1">
        <v>41150</v>
      </c>
      <c r="B606753">
        <v>31492.04</v>
      </c>
    </row>
    <row r="606754" spans="1:2" x14ac:dyDescent="0.25">
      <c r="A606754" s="1">
        <v>41151</v>
      </c>
      <c r="B606754">
        <v>31088.76</v>
      </c>
    </row>
    <row r="606755" spans="1:2" x14ac:dyDescent="0.25">
      <c r="A606755" s="1">
        <v>41152</v>
      </c>
      <c r="B606755">
        <v>31172.74</v>
      </c>
    </row>
    <row r="606756" spans="1:2" x14ac:dyDescent="0.25">
      <c r="A606756" s="1">
        <v>41155</v>
      </c>
      <c r="B606756">
        <v>31227.59</v>
      </c>
    </row>
    <row r="606757" spans="1:2" x14ac:dyDescent="0.25">
      <c r="A606757" s="1">
        <v>41156</v>
      </c>
      <c r="B606757">
        <v>30884.69</v>
      </c>
    </row>
    <row r="606758" spans="1:2" x14ac:dyDescent="0.25">
      <c r="A606758" s="1">
        <v>41157</v>
      </c>
      <c r="B606758">
        <v>30797.759999999998</v>
      </c>
    </row>
    <row r="606759" spans="1:2" x14ac:dyDescent="0.25">
      <c r="A606759" s="1">
        <v>41158</v>
      </c>
      <c r="B606759">
        <v>31421.82</v>
      </c>
    </row>
    <row r="606760" spans="1:2" x14ac:dyDescent="0.25">
      <c r="A606760" s="1">
        <v>41159</v>
      </c>
      <c r="B606760">
        <v>31530.799999999999</v>
      </c>
    </row>
    <row r="606761" spans="1:2" x14ac:dyDescent="0.25">
      <c r="A606761" s="1">
        <v>41162</v>
      </c>
      <c r="B606761">
        <v>31343.21</v>
      </c>
    </row>
    <row r="606762" spans="1:2" x14ac:dyDescent="0.25">
      <c r="A606762" s="1">
        <v>41163</v>
      </c>
      <c r="B606762">
        <v>31264.38</v>
      </c>
    </row>
    <row r="606763" spans="1:2" x14ac:dyDescent="0.25">
      <c r="A606763" s="1">
        <v>41164</v>
      </c>
      <c r="B606763">
        <v>31533.63</v>
      </c>
    </row>
    <row r="606764" spans="1:2" x14ac:dyDescent="0.25">
      <c r="A606764" s="1">
        <v>41165</v>
      </c>
      <c r="B606764">
        <v>31650.080000000002</v>
      </c>
    </row>
    <row r="606765" spans="1:2" x14ac:dyDescent="0.25">
      <c r="A606765" s="1">
        <v>41166</v>
      </c>
      <c r="B606765">
        <v>32328.83</v>
      </c>
    </row>
    <row r="606766" spans="1:2" x14ac:dyDescent="0.25">
      <c r="A606766" s="1">
        <v>41169</v>
      </c>
      <c r="B606766">
        <v>32122.03</v>
      </c>
    </row>
    <row r="606767" spans="1:2" x14ac:dyDescent="0.25">
      <c r="A606767" s="1">
        <v>41170</v>
      </c>
      <c r="B606767">
        <v>32166.6</v>
      </c>
    </row>
    <row r="606768" spans="1:2" x14ac:dyDescent="0.25">
      <c r="A606768" s="1">
        <v>41171</v>
      </c>
      <c r="B606768">
        <v>32193.46</v>
      </c>
    </row>
    <row r="606769" spans="1:2" x14ac:dyDescent="0.25">
      <c r="A606769" s="1">
        <v>41172</v>
      </c>
      <c r="B606769">
        <v>32081.360000000001</v>
      </c>
    </row>
    <row r="606770" spans="1:2" x14ac:dyDescent="0.25">
      <c r="A606770" s="1">
        <v>41173</v>
      </c>
      <c r="B606770">
        <v>31934.87</v>
      </c>
    </row>
    <row r="606771" spans="1:2" x14ac:dyDescent="0.25">
      <c r="A606771" s="1">
        <v>41176</v>
      </c>
      <c r="B606771">
        <v>31934.87</v>
      </c>
    </row>
    <row r="606772" spans="1:2" x14ac:dyDescent="0.25">
      <c r="A606772" s="1">
        <v>41177</v>
      </c>
      <c r="B606772">
        <v>31776.31</v>
      </c>
    </row>
    <row r="606773" spans="1:2" x14ac:dyDescent="0.25">
      <c r="A606773" s="1">
        <v>41178</v>
      </c>
      <c r="B606773">
        <v>31163.599999999999</v>
      </c>
    </row>
    <row r="606774" spans="1:2" x14ac:dyDescent="0.25">
      <c r="A606774" s="1">
        <v>41179</v>
      </c>
      <c r="B606774">
        <v>31393.1</v>
      </c>
    </row>
    <row r="606775" spans="1:2" x14ac:dyDescent="0.25">
      <c r="A606775" s="1">
        <v>41180</v>
      </c>
      <c r="B606775">
        <v>31518.32</v>
      </c>
    </row>
    <row r="606776" spans="1:2" x14ac:dyDescent="0.25">
      <c r="A606776" s="1">
        <v>41183</v>
      </c>
      <c r="B606776">
        <v>32085.81</v>
      </c>
    </row>
    <row r="606777" spans="1:2" x14ac:dyDescent="0.25">
      <c r="A606777" s="1">
        <v>41184</v>
      </c>
      <c r="B606777">
        <v>32020.55</v>
      </c>
    </row>
    <row r="606778" spans="1:2" x14ac:dyDescent="0.25">
      <c r="A606778" s="1">
        <v>41185</v>
      </c>
      <c r="B606778">
        <v>31868.43</v>
      </c>
    </row>
    <row r="606779" spans="1:2" x14ac:dyDescent="0.25">
      <c r="A606779" s="1">
        <v>41186</v>
      </c>
      <c r="B606779">
        <v>32005.3</v>
      </c>
    </row>
    <row r="606780" spans="1:2" x14ac:dyDescent="0.25">
      <c r="A606780" s="1">
        <v>41187</v>
      </c>
      <c r="B606780">
        <v>32361.91</v>
      </c>
    </row>
    <row r="606781" spans="1:2" x14ac:dyDescent="0.25">
      <c r="A606781" s="1">
        <v>41190</v>
      </c>
      <c r="B606781">
        <v>32183.45</v>
      </c>
    </row>
    <row r="606782" spans="1:2" x14ac:dyDescent="0.25">
      <c r="A606782" s="1">
        <v>41191</v>
      </c>
      <c r="B606782">
        <v>31940.31</v>
      </c>
    </row>
    <row r="606783" spans="1:2" x14ac:dyDescent="0.25">
      <c r="A606783" s="1">
        <v>41192</v>
      </c>
      <c r="B606783">
        <v>32008.14</v>
      </c>
    </row>
    <row r="606784" spans="1:2" x14ac:dyDescent="0.25">
      <c r="A606784" s="1">
        <v>41193</v>
      </c>
      <c r="B606784">
        <v>32352.1</v>
      </c>
    </row>
    <row r="606785" spans="1:2" x14ac:dyDescent="0.25">
      <c r="A606785" s="1">
        <v>41194</v>
      </c>
      <c r="B606785">
        <v>32276.07</v>
      </c>
    </row>
    <row r="606786" spans="1:2" x14ac:dyDescent="0.25">
      <c r="A606786" s="1">
        <v>41197</v>
      </c>
      <c r="B606786">
        <v>32457.759999999998</v>
      </c>
    </row>
    <row r="606787" spans="1:2" x14ac:dyDescent="0.25">
      <c r="A606787" s="1">
        <v>41198</v>
      </c>
      <c r="B606787">
        <v>32767.23</v>
      </c>
    </row>
    <row r="606788" spans="1:2" x14ac:dyDescent="0.25">
      <c r="A606788" s="1">
        <v>41199</v>
      </c>
      <c r="B606788">
        <v>33037.18</v>
      </c>
    </row>
    <row r="606789" spans="1:2" x14ac:dyDescent="0.25">
      <c r="A606789" s="1">
        <v>41200</v>
      </c>
      <c r="B606789">
        <v>32820.97</v>
      </c>
    </row>
    <row r="606790" spans="1:2" x14ac:dyDescent="0.25">
      <c r="A606790" s="1">
        <v>41201</v>
      </c>
      <c r="B606790">
        <v>32609.75</v>
      </c>
    </row>
    <row r="606791" spans="1:2" x14ac:dyDescent="0.25">
      <c r="A606791" s="1">
        <v>41204</v>
      </c>
      <c r="B606791">
        <v>32784.480000000003</v>
      </c>
    </row>
    <row r="606792" spans="1:2" x14ac:dyDescent="0.25">
      <c r="A606792" s="1">
        <v>41205</v>
      </c>
      <c r="B606792">
        <v>32497.47</v>
      </c>
    </row>
    <row r="606793" spans="1:2" x14ac:dyDescent="0.25">
      <c r="A606793" s="1">
        <v>41206</v>
      </c>
      <c r="B606793">
        <v>32760.51</v>
      </c>
    </row>
    <row r="606794" spans="1:2" x14ac:dyDescent="0.25">
      <c r="A606794" s="1">
        <v>41207</v>
      </c>
      <c r="B606794">
        <v>32806.75</v>
      </c>
    </row>
    <row r="606795" spans="1:2" x14ac:dyDescent="0.25">
      <c r="A606795" s="1">
        <v>41208</v>
      </c>
      <c r="B606795">
        <v>32719.1</v>
      </c>
    </row>
    <row r="606796" spans="1:2" x14ac:dyDescent="0.25">
      <c r="A606796" s="1">
        <v>41211</v>
      </c>
      <c r="B606796">
        <v>32877.379999999997</v>
      </c>
    </row>
    <row r="606797" spans="1:2" x14ac:dyDescent="0.25">
      <c r="A606797" s="1">
        <v>41212</v>
      </c>
      <c r="B606797">
        <v>33003.14</v>
      </c>
    </row>
    <row r="606798" spans="1:2" x14ac:dyDescent="0.25">
      <c r="A606798" s="1">
        <v>41213</v>
      </c>
      <c r="B606798">
        <v>33008.199999999997</v>
      </c>
    </row>
    <row r="606799" spans="1:2" x14ac:dyDescent="0.25">
      <c r="A606799" s="1">
        <v>41214</v>
      </c>
      <c r="B606799">
        <v>33239.18</v>
      </c>
    </row>
    <row r="606800" spans="1:2" x14ac:dyDescent="0.25">
      <c r="A606800" s="1">
        <v>41215</v>
      </c>
      <c r="B606800">
        <v>33512.89</v>
      </c>
    </row>
    <row r="606801" spans="1:2" x14ac:dyDescent="0.25">
      <c r="A606801" s="1">
        <v>41218</v>
      </c>
      <c r="B606801">
        <v>33424.99</v>
      </c>
    </row>
    <row r="606802" spans="1:2" x14ac:dyDescent="0.25">
      <c r="A606802" s="1">
        <v>41219</v>
      </c>
      <c r="B606802">
        <v>33432.33</v>
      </c>
    </row>
    <row r="606803" spans="1:2" x14ac:dyDescent="0.25">
      <c r="A606803" s="1">
        <v>41220</v>
      </c>
      <c r="B606803">
        <v>33294.089999999997</v>
      </c>
    </row>
    <row r="606804" spans="1:2" x14ac:dyDescent="0.25">
      <c r="A606804" s="1">
        <v>41221</v>
      </c>
      <c r="B606804">
        <v>33404.86</v>
      </c>
    </row>
    <row r="606805" spans="1:2" x14ac:dyDescent="0.25">
      <c r="A606805" s="1">
        <v>41222</v>
      </c>
      <c r="B606805">
        <v>33122.46</v>
      </c>
    </row>
    <row r="606806" spans="1:2" x14ac:dyDescent="0.25">
      <c r="A606806" s="1">
        <v>41225</v>
      </c>
      <c r="B606806">
        <v>33244.660000000003</v>
      </c>
    </row>
    <row r="606807" spans="1:2" x14ac:dyDescent="0.25">
      <c r="A606807" s="1">
        <v>41226</v>
      </c>
      <c r="B606807">
        <v>33178.5</v>
      </c>
    </row>
    <row r="606808" spans="1:2" x14ac:dyDescent="0.25">
      <c r="A606808" s="1">
        <v>41227</v>
      </c>
      <c r="B606808">
        <v>33042.71</v>
      </c>
    </row>
    <row r="606809" spans="1:2" x14ac:dyDescent="0.25">
      <c r="A606809" s="1">
        <v>41228</v>
      </c>
      <c r="B606809">
        <v>32845.629999999997</v>
      </c>
    </row>
    <row r="606810" spans="1:2" x14ac:dyDescent="0.25">
      <c r="A606810" s="1">
        <v>41229</v>
      </c>
      <c r="B606810">
        <v>32612.45</v>
      </c>
    </row>
    <row r="606811" spans="1:2" x14ac:dyDescent="0.25">
      <c r="A606811" s="1">
        <v>41232</v>
      </c>
      <c r="B606811">
        <v>33020.129999999997</v>
      </c>
    </row>
    <row r="606812" spans="1:2" x14ac:dyDescent="0.25">
      <c r="A606812" s="1">
        <v>41233</v>
      </c>
      <c r="B606812">
        <v>33098.28</v>
      </c>
    </row>
    <row r="606813" spans="1:2" x14ac:dyDescent="0.25">
      <c r="A606813" s="1">
        <v>41234</v>
      </c>
      <c r="B606813">
        <v>33274.879999999997</v>
      </c>
    </row>
    <row r="606814" spans="1:2" x14ac:dyDescent="0.25">
      <c r="A606814" s="1">
        <v>41235</v>
      </c>
      <c r="B606814">
        <v>33613.24</v>
      </c>
    </row>
    <row r="606815" spans="1:2" x14ac:dyDescent="0.25">
      <c r="A606815" s="1">
        <v>41236</v>
      </c>
      <c r="B606815">
        <v>33634.44</v>
      </c>
    </row>
    <row r="606816" spans="1:2" x14ac:dyDescent="0.25">
      <c r="A606816" s="1">
        <v>41239</v>
      </c>
      <c r="B606816">
        <v>33531.879999999997</v>
      </c>
    </row>
    <row r="606817" spans="1:2" x14ac:dyDescent="0.25">
      <c r="A606817" s="1">
        <v>41240</v>
      </c>
      <c r="B606817">
        <v>33580.720000000001</v>
      </c>
    </row>
    <row r="606818" spans="1:2" x14ac:dyDescent="0.25">
      <c r="A606818" s="1">
        <v>41241</v>
      </c>
      <c r="B606818">
        <v>33225.910000000003</v>
      </c>
    </row>
    <row r="606819" spans="1:2" x14ac:dyDescent="0.25">
      <c r="A606819" s="1">
        <v>41242</v>
      </c>
      <c r="B606819">
        <v>33664.6</v>
      </c>
    </row>
    <row r="606820" spans="1:2" x14ac:dyDescent="0.25">
      <c r="A606820" s="1">
        <v>41243</v>
      </c>
      <c r="B606820">
        <v>33872.69</v>
      </c>
    </row>
    <row r="606821" spans="1:2" x14ac:dyDescent="0.25">
      <c r="A606821" s="1">
        <v>41246</v>
      </c>
      <c r="B606821">
        <v>33799.769999999997</v>
      </c>
    </row>
    <row r="606822" spans="1:2" x14ac:dyDescent="0.25">
      <c r="A606822" s="1">
        <v>41247</v>
      </c>
      <c r="B606822">
        <v>33721.919999999998</v>
      </c>
    </row>
    <row r="606823" spans="1:2" x14ac:dyDescent="0.25">
      <c r="A606823" s="1">
        <v>41248</v>
      </c>
      <c r="B606823">
        <v>33927.03</v>
      </c>
    </row>
    <row r="606824" spans="1:2" x14ac:dyDescent="0.25">
      <c r="A606824" s="1">
        <v>41249</v>
      </c>
      <c r="B606824">
        <v>34008.67</v>
      </c>
    </row>
    <row r="606825" spans="1:2" x14ac:dyDescent="0.25">
      <c r="A606825" s="1">
        <v>41250</v>
      </c>
      <c r="B606825">
        <v>33909.68</v>
      </c>
    </row>
    <row r="606826" spans="1:2" x14ac:dyDescent="0.25">
      <c r="A606826" s="1">
        <v>41253</v>
      </c>
      <c r="B606826">
        <v>34074.58</v>
      </c>
    </row>
    <row r="606827" spans="1:2" x14ac:dyDescent="0.25">
      <c r="A606827" s="1">
        <v>41254</v>
      </c>
      <c r="B606827">
        <v>34240.74</v>
      </c>
    </row>
    <row r="606828" spans="1:2" x14ac:dyDescent="0.25">
      <c r="A606828" s="1">
        <v>41255</v>
      </c>
      <c r="B606828">
        <v>34415.32</v>
      </c>
    </row>
    <row r="606829" spans="1:2" x14ac:dyDescent="0.25">
      <c r="A606829" s="1">
        <v>41256</v>
      </c>
      <c r="B606829">
        <v>34287.11</v>
      </c>
    </row>
    <row r="606830" spans="1:2" x14ac:dyDescent="0.25">
      <c r="A606830" s="1">
        <v>41257</v>
      </c>
      <c r="B606830">
        <v>34277.21</v>
      </c>
    </row>
    <row r="606831" spans="1:2" x14ac:dyDescent="0.25">
      <c r="A606831" s="1">
        <v>41260</v>
      </c>
      <c r="B606831">
        <v>34277.21</v>
      </c>
    </row>
    <row r="606832" spans="1:2" x14ac:dyDescent="0.25">
      <c r="A606832" s="1">
        <v>41261</v>
      </c>
      <c r="B606832">
        <v>34464.75</v>
      </c>
    </row>
    <row r="606833" spans="1:2" x14ac:dyDescent="0.25">
      <c r="A606833" s="1">
        <v>41262</v>
      </c>
      <c r="B606833">
        <v>34724.82</v>
      </c>
    </row>
    <row r="606834" spans="1:2" x14ac:dyDescent="0.25">
      <c r="A606834" s="1">
        <v>41263</v>
      </c>
      <c r="B606834">
        <v>34797.93</v>
      </c>
    </row>
    <row r="606835" spans="1:2" x14ac:dyDescent="0.25">
      <c r="A606835" s="1">
        <v>41264</v>
      </c>
      <c r="B606835">
        <v>34727.300000000003</v>
      </c>
    </row>
    <row r="606836" spans="1:2" x14ac:dyDescent="0.25">
      <c r="A606836" s="1">
        <v>41267</v>
      </c>
      <c r="B606836">
        <v>34765.26</v>
      </c>
    </row>
    <row r="606837" spans="1:2" x14ac:dyDescent="0.25">
      <c r="A606837" s="1">
        <v>41268</v>
      </c>
      <c r="B606837">
        <v>34765.26</v>
      </c>
    </row>
    <row r="606838" spans="1:2" x14ac:dyDescent="0.25">
      <c r="A606838" s="1">
        <v>41269</v>
      </c>
      <c r="B606838">
        <v>34765.26</v>
      </c>
    </row>
    <row r="606839" spans="1:2" x14ac:dyDescent="0.25">
      <c r="A606839" s="1">
        <v>41270</v>
      </c>
      <c r="B606839">
        <v>34980.339999999997</v>
      </c>
    </row>
    <row r="606840" spans="1:2" x14ac:dyDescent="0.25">
      <c r="A606840" s="1">
        <v>41271</v>
      </c>
      <c r="B606840">
        <v>34930.61</v>
      </c>
    </row>
    <row r="606841" spans="1:2" x14ac:dyDescent="0.25">
      <c r="A606841" s="1">
        <v>41274</v>
      </c>
      <c r="B606841">
        <v>34795.5</v>
      </c>
    </row>
    <row r="606842" spans="1:2" x14ac:dyDescent="0.25">
      <c r="A606842" s="1">
        <v>41275</v>
      </c>
      <c r="B606842">
        <v>34795.5</v>
      </c>
    </row>
    <row r="606843" spans="1:2" x14ac:dyDescent="0.25">
      <c r="A606843" s="1">
        <v>41276</v>
      </c>
      <c r="B606843">
        <v>35630.85</v>
      </c>
    </row>
    <row r="606844" spans="1:2" x14ac:dyDescent="0.25">
      <c r="A606844" s="1">
        <v>41277</v>
      </c>
      <c r="B606844">
        <v>35784.44</v>
      </c>
    </row>
    <row r="606845" spans="1:2" x14ac:dyDescent="0.25">
      <c r="A606845" s="1">
        <v>41278</v>
      </c>
      <c r="B606845">
        <v>35775.9</v>
      </c>
    </row>
    <row r="606846" spans="1:2" x14ac:dyDescent="0.25">
      <c r="A606846" s="1">
        <v>41281</v>
      </c>
      <c r="B606846">
        <v>35641.67</v>
      </c>
    </row>
    <row r="606847" spans="1:2" x14ac:dyDescent="0.25">
      <c r="A606847" s="1">
        <v>41282</v>
      </c>
      <c r="B606847">
        <v>35632.410000000003</v>
      </c>
    </row>
    <row r="606848" spans="1:2" x14ac:dyDescent="0.25">
      <c r="A606848" s="1">
        <v>41283</v>
      </c>
      <c r="B606848">
        <v>35808.5</v>
      </c>
    </row>
    <row r="606849" spans="1:2" x14ac:dyDescent="0.25">
      <c r="A606849" s="1">
        <v>41284</v>
      </c>
      <c r="B606849">
        <v>35813.24</v>
      </c>
    </row>
    <row r="606850" spans="1:2" x14ac:dyDescent="0.25">
      <c r="A606850" s="1">
        <v>41285</v>
      </c>
      <c r="B606850">
        <v>35792.519999999997</v>
      </c>
    </row>
    <row r="606851" spans="1:2" x14ac:dyDescent="0.25">
      <c r="A606851" s="1">
        <v>41288</v>
      </c>
      <c r="B606851">
        <v>35673.42</v>
      </c>
    </row>
    <row r="606852" spans="1:2" x14ac:dyDescent="0.25">
      <c r="A606852" s="1">
        <v>41289</v>
      </c>
      <c r="B606852">
        <v>35508.120000000003</v>
      </c>
    </row>
    <row r="606853" spans="1:2" x14ac:dyDescent="0.25">
      <c r="A606853" s="1">
        <v>41290</v>
      </c>
      <c r="B606853">
        <v>35479.5</v>
      </c>
    </row>
    <row r="606854" spans="1:2" x14ac:dyDescent="0.25">
      <c r="A606854" s="1">
        <v>41291</v>
      </c>
      <c r="B606854">
        <v>35562.83</v>
      </c>
    </row>
    <row r="606855" spans="1:2" x14ac:dyDescent="0.25">
      <c r="A606855" s="1">
        <v>41292</v>
      </c>
      <c r="B606855">
        <v>35723.78</v>
      </c>
    </row>
    <row r="606856" spans="1:2" x14ac:dyDescent="0.25">
      <c r="A606856" s="1">
        <v>41295</v>
      </c>
      <c r="B606856">
        <v>35567.129999999997</v>
      </c>
    </row>
    <row r="606857" spans="1:2" x14ac:dyDescent="0.25">
      <c r="A606857" s="1">
        <v>41296</v>
      </c>
      <c r="B606857">
        <v>35487.519999999997</v>
      </c>
    </row>
    <row r="606858" spans="1:2" x14ac:dyDescent="0.25">
      <c r="A606858" s="1">
        <v>41297</v>
      </c>
      <c r="B606858">
        <v>35739.51</v>
      </c>
    </row>
    <row r="606859" spans="1:2" x14ac:dyDescent="0.25">
      <c r="A606859" s="1">
        <v>41298</v>
      </c>
      <c r="B606859">
        <v>36151</v>
      </c>
    </row>
    <row r="606860" spans="1:2" x14ac:dyDescent="0.25">
      <c r="A606860" s="1">
        <v>41299</v>
      </c>
      <c r="B606860">
        <v>36064.379999999997</v>
      </c>
    </row>
    <row r="606861" spans="1:2" x14ac:dyDescent="0.25">
      <c r="A606861" s="1">
        <v>41302</v>
      </c>
      <c r="B606861">
        <v>36157.58</v>
      </c>
    </row>
    <row r="606862" spans="1:2" x14ac:dyDescent="0.25">
      <c r="A606862" s="1">
        <v>41303</v>
      </c>
      <c r="B606862">
        <v>36238.550000000003</v>
      </c>
    </row>
    <row r="606863" spans="1:2" x14ac:dyDescent="0.25">
      <c r="A606863" s="1">
        <v>41304</v>
      </c>
      <c r="B606863">
        <v>36082.03</v>
      </c>
    </row>
    <row r="606864" spans="1:2" x14ac:dyDescent="0.25">
      <c r="A606864" s="1">
        <v>41305</v>
      </c>
      <c r="B606864">
        <v>36103.449999999997</v>
      </c>
    </row>
    <row r="606865" spans="1:2" x14ac:dyDescent="0.25">
      <c r="A606865" s="1">
        <v>41306</v>
      </c>
      <c r="B606865">
        <v>36219.07</v>
      </c>
    </row>
    <row r="606866" spans="1:2" x14ac:dyDescent="0.25">
      <c r="A606866" s="1">
        <v>41309</v>
      </c>
      <c r="B606866">
        <v>36225.21</v>
      </c>
    </row>
    <row r="606867" spans="1:2" x14ac:dyDescent="0.25">
      <c r="A606867" s="1">
        <v>41310</v>
      </c>
      <c r="B606867">
        <v>36279.1</v>
      </c>
    </row>
    <row r="606868" spans="1:2" x14ac:dyDescent="0.25">
      <c r="A606868" s="1">
        <v>41311</v>
      </c>
      <c r="B606868">
        <v>36156.660000000003</v>
      </c>
    </row>
    <row r="606869" spans="1:2" x14ac:dyDescent="0.25">
      <c r="A606869" s="1">
        <v>41312</v>
      </c>
      <c r="B606869">
        <v>36269.660000000003</v>
      </c>
    </row>
    <row r="606870" spans="1:2" x14ac:dyDescent="0.25">
      <c r="A606870" s="1">
        <v>41313</v>
      </c>
      <c r="B606870">
        <v>36477.46</v>
      </c>
    </row>
    <row r="606871" spans="1:2" x14ac:dyDescent="0.25">
      <c r="A606871" s="1">
        <v>41316</v>
      </c>
      <c r="B606871">
        <v>36410.730000000003</v>
      </c>
    </row>
    <row r="606872" spans="1:2" x14ac:dyDescent="0.25">
      <c r="A606872" s="1">
        <v>41317</v>
      </c>
      <c r="B606872">
        <v>36286.980000000003</v>
      </c>
    </row>
    <row r="606873" spans="1:2" x14ac:dyDescent="0.25">
      <c r="A606873" s="1">
        <v>41318</v>
      </c>
      <c r="B606873">
        <v>36387.71</v>
      </c>
    </row>
    <row r="606874" spans="1:2" x14ac:dyDescent="0.25">
      <c r="A606874" s="1">
        <v>41319</v>
      </c>
      <c r="B606874">
        <v>36285.089999999997</v>
      </c>
    </row>
    <row r="606875" spans="1:2" x14ac:dyDescent="0.25">
      <c r="A606875" s="1">
        <v>41320</v>
      </c>
      <c r="B606875">
        <v>36242.86</v>
      </c>
    </row>
    <row r="606876" spans="1:2" x14ac:dyDescent="0.25">
      <c r="A606876" s="1">
        <v>41323</v>
      </c>
      <c r="B606876">
        <v>36093.43</v>
      </c>
    </row>
    <row r="606877" spans="1:2" x14ac:dyDescent="0.25">
      <c r="A606877" s="1">
        <v>41324</v>
      </c>
      <c r="B606877">
        <v>36328.85</v>
      </c>
    </row>
    <row r="606878" spans="1:2" x14ac:dyDescent="0.25">
      <c r="A606878" s="1">
        <v>41325</v>
      </c>
      <c r="B606878">
        <v>36022.449999999997</v>
      </c>
    </row>
    <row r="606879" spans="1:2" x14ac:dyDescent="0.25">
      <c r="A606879" s="1">
        <v>41326</v>
      </c>
      <c r="B606879">
        <v>35278.230000000003</v>
      </c>
    </row>
    <row r="606880" spans="1:2" x14ac:dyDescent="0.25">
      <c r="A606880" s="1">
        <v>41327</v>
      </c>
      <c r="B606880">
        <v>35249.89</v>
      </c>
    </row>
    <row r="606881" spans="1:2" x14ac:dyDescent="0.25">
      <c r="A606881" s="1">
        <v>41330</v>
      </c>
      <c r="B606881">
        <v>35359.19</v>
      </c>
    </row>
    <row r="606882" spans="1:2" x14ac:dyDescent="0.25">
      <c r="A606882" s="1">
        <v>41331</v>
      </c>
      <c r="B606882">
        <v>35143.65</v>
      </c>
    </row>
    <row r="606883" spans="1:2" x14ac:dyDescent="0.25">
      <c r="A606883" s="1">
        <v>41332</v>
      </c>
      <c r="B606883">
        <v>34854.04</v>
      </c>
    </row>
    <row r="606884" spans="1:2" x14ac:dyDescent="0.25">
      <c r="A606884" s="1">
        <v>41333</v>
      </c>
      <c r="B606884">
        <v>35254.76</v>
      </c>
    </row>
    <row r="606885" spans="1:2" x14ac:dyDescent="0.25">
      <c r="A606885" s="1">
        <v>41334</v>
      </c>
      <c r="B606885">
        <v>35653.81</v>
      </c>
    </row>
    <row r="606886" spans="1:2" x14ac:dyDescent="0.25">
      <c r="A606886" s="1">
        <v>41337</v>
      </c>
      <c r="B606886">
        <v>35368.46</v>
      </c>
    </row>
    <row r="606887" spans="1:2" x14ac:dyDescent="0.25">
      <c r="A606887" s="1">
        <v>41338</v>
      </c>
      <c r="B606887">
        <v>36064.120000000003</v>
      </c>
    </row>
    <row r="606888" spans="1:2" x14ac:dyDescent="0.25">
      <c r="A606888" s="1">
        <v>41339</v>
      </c>
      <c r="B606888">
        <v>35928.339999999997</v>
      </c>
    </row>
    <row r="606889" spans="1:2" x14ac:dyDescent="0.25">
      <c r="A606889" s="1">
        <v>41340</v>
      </c>
      <c r="B606889">
        <v>36192.370000000003</v>
      </c>
    </row>
    <row r="606890" spans="1:2" x14ac:dyDescent="0.25">
      <c r="A606890" s="1">
        <v>41341</v>
      </c>
      <c r="B606890">
        <v>36168.65</v>
      </c>
    </row>
    <row r="606891" spans="1:2" x14ac:dyDescent="0.25">
      <c r="A606891" s="1">
        <v>41344</v>
      </c>
      <c r="B606891">
        <v>36391.699999999997</v>
      </c>
    </row>
    <row r="606892" spans="1:2" x14ac:dyDescent="0.25">
      <c r="A606892" s="1">
        <v>41345</v>
      </c>
      <c r="B606892">
        <v>36374.35</v>
      </c>
    </row>
    <row r="606893" spans="1:2" x14ac:dyDescent="0.25">
      <c r="A606893" s="1">
        <v>41346</v>
      </c>
      <c r="B606893">
        <v>36328.32</v>
      </c>
    </row>
    <row r="606894" spans="1:2" x14ac:dyDescent="0.25">
      <c r="A606894" s="1">
        <v>41347</v>
      </c>
      <c r="B606894">
        <v>36372.089999999997</v>
      </c>
    </row>
    <row r="606895" spans="1:2" x14ac:dyDescent="0.25">
      <c r="A606895" s="1">
        <v>41348</v>
      </c>
      <c r="B606895">
        <v>36226.720000000001</v>
      </c>
    </row>
    <row r="606896" spans="1:2" x14ac:dyDescent="0.25">
      <c r="A606896" s="1">
        <v>41351</v>
      </c>
      <c r="B606896">
        <v>35954.1</v>
      </c>
    </row>
    <row r="606897" spans="1:2" x14ac:dyDescent="0.25">
      <c r="A606897" s="1">
        <v>41352</v>
      </c>
      <c r="B606897">
        <v>35809.56</v>
      </c>
    </row>
    <row r="606898" spans="1:2" x14ac:dyDescent="0.25">
      <c r="A606898" s="1">
        <v>41353</v>
      </c>
      <c r="B606898">
        <v>35786.07</v>
      </c>
    </row>
    <row r="606899" spans="1:2" x14ac:dyDescent="0.25">
      <c r="A606899" s="1">
        <v>41354</v>
      </c>
      <c r="B606899">
        <v>35786.07</v>
      </c>
    </row>
    <row r="606900" spans="1:2" x14ac:dyDescent="0.25">
      <c r="A606900" s="1">
        <v>41355</v>
      </c>
      <c r="B606900">
        <v>35493.620000000003</v>
      </c>
    </row>
    <row r="606901" spans="1:2" x14ac:dyDescent="0.25">
      <c r="A606901" s="1">
        <v>41358</v>
      </c>
      <c r="B606901">
        <v>35415.29</v>
      </c>
    </row>
    <row r="606902" spans="1:2" x14ac:dyDescent="0.25">
      <c r="A606902" s="1">
        <v>41359</v>
      </c>
      <c r="B606902">
        <v>35631.5</v>
      </c>
    </row>
    <row r="606903" spans="1:2" x14ac:dyDescent="0.25">
      <c r="A606903" s="1">
        <v>41360</v>
      </c>
      <c r="B606903">
        <v>35288.06</v>
      </c>
    </row>
    <row r="606904" spans="1:2" x14ac:dyDescent="0.25">
      <c r="A606904" s="1">
        <v>41361</v>
      </c>
      <c r="B606904">
        <v>35259.1</v>
      </c>
    </row>
    <row r="606905" spans="1:2" x14ac:dyDescent="0.25">
      <c r="A606905" s="1">
        <v>41362</v>
      </c>
      <c r="B606905">
        <v>35259.1</v>
      </c>
    </row>
    <row r="606906" spans="1:2" x14ac:dyDescent="0.25">
      <c r="A606906" s="1">
        <v>41365</v>
      </c>
      <c r="B606906">
        <v>35259.1</v>
      </c>
    </row>
    <row r="606907" spans="1:2" x14ac:dyDescent="0.25">
      <c r="A606907" s="1">
        <v>41366</v>
      </c>
      <c r="B606907">
        <v>35393.26</v>
      </c>
    </row>
    <row r="606908" spans="1:2" x14ac:dyDescent="0.25">
      <c r="A606908" s="1">
        <v>41367</v>
      </c>
      <c r="B606908">
        <v>34782.839999999997</v>
      </c>
    </row>
    <row r="606909" spans="1:2" x14ac:dyDescent="0.25">
      <c r="A606909" s="1">
        <v>41368</v>
      </c>
      <c r="B606909">
        <v>34464.129999999997</v>
      </c>
    </row>
    <row r="606910" spans="1:2" x14ac:dyDescent="0.25">
      <c r="A606910" s="1">
        <v>41369</v>
      </c>
      <c r="B606910">
        <v>33920.57</v>
      </c>
    </row>
    <row r="606911" spans="1:2" x14ac:dyDescent="0.25">
      <c r="A606911" s="1">
        <v>41372</v>
      </c>
      <c r="B606911">
        <v>33984.32</v>
      </c>
    </row>
    <row r="606912" spans="1:2" x14ac:dyDescent="0.25">
      <c r="A606912" s="1">
        <v>41373</v>
      </c>
      <c r="B606912">
        <v>33930.949999999997</v>
      </c>
    </row>
    <row r="606913" spans="1:2" x14ac:dyDescent="0.25">
      <c r="A606913" s="1">
        <v>41374</v>
      </c>
      <c r="B606913">
        <v>34429.040000000001</v>
      </c>
    </row>
    <row r="606914" spans="1:2" x14ac:dyDescent="0.25">
      <c r="A606914" s="1">
        <v>41375</v>
      </c>
      <c r="B606914">
        <v>34462.33</v>
      </c>
    </row>
    <row r="606915" spans="1:2" x14ac:dyDescent="0.25">
      <c r="A606915" s="1">
        <v>41376</v>
      </c>
      <c r="B606915">
        <v>33990.33</v>
      </c>
    </row>
    <row r="606916" spans="1:2" x14ac:dyDescent="0.25">
      <c r="A606916" s="1">
        <v>41379</v>
      </c>
      <c r="B606916">
        <v>33465.699999999997</v>
      </c>
    </row>
    <row r="606917" spans="1:2" x14ac:dyDescent="0.25">
      <c r="A606917" s="1">
        <v>41380</v>
      </c>
      <c r="B606917">
        <v>33861.43</v>
      </c>
    </row>
    <row r="606918" spans="1:2" x14ac:dyDescent="0.25">
      <c r="A606918" s="1">
        <v>41381</v>
      </c>
      <c r="B606918">
        <v>33230.97</v>
      </c>
    </row>
    <row r="606919" spans="1:2" x14ac:dyDescent="0.25">
      <c r="A606919" s="1">
        <v>41382</v>
      </c>
      <c r="B606919">
        <v>33305.410000000003</v>
      </c>
    </row>
    <row r="606920" spans="1:2" x14ac:dyDescent="0.25">
      <c r="A606920" s="1">
        <v>41383</v>
      </c>
      <c r="B606920">
        <v>33842.230000000003</v>
      </c>
    </row>
    <row r="606921" spans="1:2" x14ac:dyDescent="0.25">
      <c r="A606921" s="1">
        <v>41386</v>
      </c>
      <c r="B606921">
        <v>33584.25</v>
      </c>
    </row>
    <row r="606922" spans="1:2" x14ac:dyDescent="0.25">
      <c r="A606922" s="1">
        <v>41387</v>
      </c>
      <c r="B606922">
        <v>34166.269999999997</v>
      </c>
    </row>
    <row r="606923" spans="1:2" x14ac:dyDescent="0.25">
      <c r="A606923" s="1">
        <v>41388</v>
      </c>
      <c r="B606923">
        <v>34191.83</v>
      </c>
    </row>
    <row r="606924" spans="1:2" x14ac:dyDescent="0.25">
      <c r="A606924" s="1">
        <v>41389</v>
      </c>
      <c r="B606924">
        <v>34485.760000000002</v>
      </c>
    </row>
    <row r="606925" spans="1:2" x14ac:dyDescent="0.25">
      <c r="A606925" s="1">
        <v>41390</v>
      </c>
      <c r="B606925">
        <v>34427.08</v>
      </c>
    </row>
    <row r="606926" spans="1:2" x14ac:dyDescent="0.25">
      <c r="A606926" s="1">
        <v>41393</v>
      </c>
      <c r="B606926">
        <v>34363.9</v>
      </c>
    </row>
    <row r="606927" spans="1:2" x14ac:dyDescent="0.25">
      <c r="A606927" s="1">
        <v>41394</v>
      </c>
      <c r="B606927">
        <v>34068</v>
      </c>
    </row>
    <row r="606928" spans="1:2" x14ac:dyDescent="0.25">
      <c r="A606928" s="1">
        <v>41395</v>
      </c>
      <c r="B606928">
        <v>34068</v>
      </c>
    </row>
    <row r="606929" spans="1:2" x14ac:dyDescent="0.25">
      <c r="A606929" s="1">
        <v>41396</v>
      </c>
      <c r="B606929">
        <v>34363.82</v>
      </c>
    </row>
    <row r="606930" spans="1:2" x14ac:dyDescent="0.25">
      <c r="A606930" s="1">
        <v>41397</v>
      </c>
      <c r="B606930">
        <v>34963.97</v>
      </c>
    </row>
    <row r="606931" spans="1:2" x14ac:dyDescent="0.25">
      <c r="A606931" s="1">
        <v>41400</v>
      </c>
      <c r="B606931">
        <v>35199.18</v>
      </c>
    </row>
    <row r="606932" spans="1:2" x14ac:dyDescent="0.25">
      <c r="A606932" s="1">
        <v>41401</v>
      </c>
      <c r="B606932">
        <v>35214.019999999997</v>
      </c>
    </row>
    <row r="606933" spans="1:2" x14ac:dyDescent="0.25">
      <c r="A606933" s="1">
        <v>41402</v>
      </c>
      <c r="B606933">
        <v>35827.46</v>
      </c>
    </row>
    <row r="606934" spans="1:2" x14ac:dyDescent="0.25">
      <c r="A606934" s="1">
        <v>41403</v>
      </c>
      <c r="B606934">
        <v>35679.33</v>
      </c>
    </row>
    <row r="606935" spans="1:2" x14ac:dyDescent="0.25">
      <c r="A606935" s="1">
        <v>41404</v>
      </c>
      <c r="B606935">
        <v>35579.82</v>
      </c>
    </row>
    <row r="606936" spans="1:2" x14ac:dyDescent="0.25">
      <c r="A606936" s="1">
        <v>41407</v>
      </c>
      <c r="B606936">
        <v>35740.300000000003</v>
      </c>
    </row>
    <row r="606937" spans="1:2" x14ac:dyDescent="0.25">
      <c r="A606937" s="1">
        <v>41408</v>
      </c>
      <c r="B606937">
        <v>36053.370000000003</v>
      </c>
    </row>
    <row r="606938" spans="1:2" x14ac:dyDescent="0.25">
      <c r="A606938" s="1">
        <v>41409</v>
      </c>
      <c r="B606938">
        <v>36322.199999999997</v>
      </c>
    </row>
    <row r="606939" spans="1:2" x14ac:dyDescent="0.25">
      <c r="A606939" s="1">
        <v>41410</v>
      </c>
      <c r="B606939">
        <v>36785.06</v>
      </c>
    </row>
    <row r="606940" spans="1:2" x14ac:dyDescent="0.25">
      <c r="A606940" s="1">
        <v>41411</v>
      </c>
      <c r="B606940">
        <v>36771.800000000003</v>
      </c>
    </row>
    <row r="606941" spans="1:2" x14ac:dyDescent="0.25">
      <c r="A606941" s="1">
        <v>41414</v>
      </c>
      <c r="B606941">
        <v>36545.18</v>
      </c>
    </row>
    <row r="606942" spans="1:2" x14ac:dyDescent="0.25">
      <c r="A606942" s="1">
        <v>41415</v>
      </c>
      <c r="B606942">
        <v>37302.58</v>
      </c>
    </row>
    <row r="606943" spans="1:2" x14ac:dyDescent="0.25">
      <c r="A606943" s="1">
        <v>41416</v>
      </c>
      <c r="B606943">
        <v>37309.67</v>
      </c>
    </row>
    <row r="606944" spans="1:2" x14ac:dyDescent="0.25">
      <c r="A606944" s="1">
        <v>41417</v>
      </c>
      <c r="B606944">
        <v>36312.44</v>
      </c>
    </row>
    <row r="606945" spans="1:2" x14ac:dyDescent="0.25">
      <c r="A606945" s="1">
        <v>41418</v>
      </c>
      <c r="B606945">
        <v>36444.22</v>
      </c>
    </row>
    <row r="606946" spans="1:2" x14ac:dyDescent="0.25">
      <c r="A606946" s="1">
        <v>41421</v>
      </c>
      <c r="B606946">
        <v>36915.269999999997</v>
      </c>
    </row>
    <row r="606947" spans="1:2" x14ac:dyDescent="0.25">
      <c r="A606947" s="1">
        <v>41422</v>
      </c>
      <c r="B606947">
        <v>37445.94</v>
      </c>
    </row>
    <row r="606948" spans="1:2" x14ac:dyDescent="0.25">
      <c r="A606948" s="1">
        <v>41423</v>
      </c>
      <c r="B606948">
        <v>36739.42</v>
      </c>
    </row>
    <row r="606949" spans="1:2" x14ac:dyDescent="0.25">
      <c r="A606949" s="1">
        <v>41424</v>
      </c>
      <c r="B606949">
        <v>37500.78</v>
      </c>
    </row>
    <row r="606950" spans="1:2" x14ac:dyDescent="0.25">
      <c r="A606950" s="1">
        <v>41425</v>
      </c>
      <c r="B606950">
        <v>37599.86</v>
      </c>
    </row>
    <row r="606951" spans="1:2" x14ac:dyDescent="0.25">
      <c r="A606951" s="1">
        <v>41428</v>
      </c>
      <c r="B606951">
        <v>36561.35</v>
      </c>
    </row>
    <row r="606952" spans="1:2" x14ac:dyDescent="0.25">
      <c r="A606952" s="1">
        <v>41429</v>
      </c>
      <c r="B606952">
        <v>36387.96</v>
      </c>
    </row>
    <row r="606953" spans="1:2" x14ac:dyDescent="0.25">
      <c r="A606953" s="1">
        <v>41430</v>
      </c>
      <c r="B606953">
        <v>36294.26</v>
      </c>
    </row>
    <row r="606954" spans="1:2" x14ac:dyDescent="0.25">
      <c r="A606954" s="1">
        <v>41431</v>
      </c>
      <c r="B606954">
        <v>35869.25</v>
      </c>
    </row>
    <row r="606955" spans="1:2" x14ac:dyDescent="0.25">
      <c r="A606955" s="1">
        <v>41432</v>
      </c>
      <c r="B606955">
        <v>36345.72</v>
      </c>
    </row>
    <row r="606956" spans="1:2" x14ac:dyDescent="0.25">
      <c r="A606956" s="1">
        <v>41435</v>
      </c>
      <c r="B606956">
        <v>36485.769999999997</v>
      </c>
    </row>
    <row r="606957" spans="1:2" x14ac:dyDescent="0.25">
      <c r="A606957" s="1">
        <v>41436</v>
      </c>
      <c r="B606957">
        <v>35256.400000000001</v>
      </c>
    </row>
    <row r="606958" spans="1:2" x14ac:dyDescent="0.25">
      <c r="A606958" s="1">
        <v>41437</v>
      </c>
      <c r="B606958">
        <v>35401.32</v>
      </c>
    </row>
    <row r="606959" spans="1:2" x14ac:dyDescent="0.25">
      <c r="A606959" s="1">
        <v>41438</v>
      </c>
      <c r="B606959">
        <v>35453.21</v>
      </c>
    </row>
    <row r="606960" spans="1:2" x14ac:dyDescent="0.25">
      <c r="A606960" s="1">
        <v>41439</v>
      </c>
      <c r="B606960">
        <v>35937.440000000002</v>
      </c>
    </row>
    <row r="606961" spans="1:2" x14ac:dyDescent="0.25">
      <c r="A606961" s="1">
        <v>41442</v>
      </c>
      <c r="B606961">
        <v>35937.440000000002</v>
      </c>
    </row>
    <row r="606962" spans="1:2" x14ac:dyDescent="0.25">
      <c r="A606962" s="1">
        <v>41443</v>
      </c>
      <c r="B606962">
        <v>36599.39</v>
      </c>
    </row>
    <row r="606963" spans="1:2" x14ac:dyDescent="0.25">
      <c r="A606963" s="1">
        <v>41444</v>
      </c>
      <c r="B606963">
        <v>36391.61</v>
      </c>
    </row>
    <row r="606964" spans="1:2" x14ac:dyDescent="0.25">
      <c r="A606964" s="1">
        <v>41445</v>
      </c>
      <c r="B606964">
        <v>35199.29</v>
      </c>
    </row>
    <row r="606965" spans="1:2" x14ac:dyDescent="0.25">
      <c r="A606965" s="1">
        <v>41446</v>
      </c>
      <c r="B606965">
        <v>34670.339999999997</v>
      </c>
    </row>
    <row r="606966" spans="1:2" x14ac:dyDescent="0.25">
      <c r="A606966" s="1">
        <v>41449</v>
      </c>
      <c r="B606966">
        <v>33793.129999999997</v>
      </c>
    </row>
    <row r="606967" spans="1:2" x14ac:dyDescent="0.25">
      <c r="A606967" s="1">
        <v>41450</v>
      </c>
      <c r="B606967">
        <v>34187.43</v>
      </c>
    </row>
    <row r="606968" spans="1:2" x14ac:dyDescent="0.25">
      <c r="A606968" s="1">
        <v>41451</v>
      </c>
      <c r="B606968">
        <v>34577.97</v>
      </c>
    </row>
    <row r="606969" spans="1:2" x14ac:dyDescent="0.25">
      <c r="A606969" s="1">
        <v>41452</v>
      </c>
      <c r="B606969">
        <v>34655.32</v>
      </c>
    </row>
    <row r="606970" spans="1:2" x14ac:dyDescent="0.25">
      <c r="A606970" s="1">
        <v>41453</v>
      </c>
      <c r="B606970">
        <v>35051.49</v>
      </c>
    </row>
    <row r="606971" spans="1:2" x14ac:dyDescent="0.25">
      <c r="A606971" s="1">
        <v>41456</v>
      </c>
      <c r="B606971">
        <v>35365.269999999997</v>
      </c>
    </row>
    <row r="606972" spans="1:2" x14ac:dyDescent="0.25">
      <c r="A606972" s="1">
        <v>41457</v>
      </c>
      <c r="B606972">
        <v>35252.129999999997</v>
      </c>
    </row>
    <row r="606973" spans="1:2" x14ac:dyDescent="0.25">
      <c r="A606973" s="1">
        <v>41458</v>
      </c>
      <c r="B606973">
        <v>34826.19</v>
      </c>
    </row>
    <row r="606974" spans="1:2" x14ac:dyDescent="0.25">
      <c r="A606974" s="1">
        <v>41459</v>
      </c>
      <c r="B606974">
        <v>35518.730000000003</v>
      </c>
    </row>
    <row r="606975" spans="1:2" x14ac:dyDescent="0.25">
      <c r="A606975" s="1">
        <v>41460</v>
      </c>
      <c r="B606975">
        <v>34684.53</v>
      </c>
    </row>
    <row r="606976" spans="1:2" x14ac:dyDescent="0.25">
      <c r="A606976" s="1">
        <v>41463</v>
      </c>
      <c r="B606976">
        <v>35370.67</v>
      </c>
    </row>
    <row r="606977" spans="1:2" x14ac:dyDescent="0.25">
      <c r="A606977" s="1">
        <v>41464</v>
      </c>
      <c r="B606977">
        <v>35301.39</v>
      </c>
    </row>
    <row r="606978" spans="1:2" x14ac:dyDescent="0.25">
      <c r="A606978" s="1">
        <v>41465</v>
      </c>
      <c r="B606978">
        <v>35181.339999999997</v>
      </c>
    </row>
    <row r="606979" spans="1:2" x14ac:dyDescent="0.25">
      <c r="A606979" s="1">
        <v>41466</v>
      </c>
      <c r="B606979">
        <v>36082.58</v>
      </c>
    </row>
    <row r="606980" spans="1:2" x14ac:dyDescent="0.25">
      <c r="A606980" s="1">
        <v>41467</v>
      </c>
      <c r="B606980">
        <v>36227.269999999997</v>
      </c>
    </row>
    <row r="606981" spans="1:2" x14ac:dyDescent="0.25">
      <c r="A606981" s="1">
        <v>41470</v>
      </c>
      <c r="B606981">
        <v>36206.75</v>
      </c>
    </row>
    <row r="606982" spans="1:2" x14ac:dyDescent="0.25">
      <c r="A606982" s="1">
        <v>41471</v>
      </c>
      <c r="B606982">
        <v>35855.07</v>
      </c>
    </row>
    <row r="606983" spans="1:2" x14ac:dyDescent="0.25">
      <c r="A606983" s="1">
        <v>41472</v>
      </c>
      <c r="B606983">
        <v>36409.47</v>
      </c>
    </row>
    <row r="606984" spans="1:2" x14ac:dyDescent="0.25">
      <c r="A606984" s="1">
        <v>41473</v>
      </c>
      <c r="B606984">
        <v>36593.29</v>
      </c>
    </row>
    <row r="606985" spans="1:2" x14ac:dyDescent="0.25">
      <c r="A606985" s="1">
        <v>41474</v>
      </c>
      <c r="B606985">
        <v>36029.71</v>
      </c>
    </row>
    <row r="606986" spans="1:2" x14ac:dyDescent="0.25">
      <c r="A606986" s="1">
        <v>41477</v>
      </c>
      <c r="B606986">
        <v>36394.28</v>
      </c>
    </row>
    <row r="606987" spans="1:2" x14ac:dyDescent="0.25">
      <c r="A606987" s="1">
        <v>41478</v>
      </c>
      <c r="B606987">
        <v>36652.71</v>
      </c>
    </row>
    <row r="606988" spans="1:2" x14ac:dyDescent="0.25">
      <c r="A606988" s="1">
        <v>41479</v>
      </c>
      <c r="B606988">
        <v>36373.269999999997</v>
      </c>
    </row>
    <row r="606989" spans="1:2" x14ac:dyDescent="0.25">
      <c r="A606989" s="1">
        <v>41480</v>
      </c>
      <c r="B606989">
        <v>36244.58</v>
      </c>
    </row>
    <row r="606990" spans="1:2" x14ac:dyDescent="0.25">
      <c r="A606990" s="1">
        <v>41481</v>
      </c>
      <c r="B606990">
        <v>36026.19</v>
      </c>
    </row>
    <row r="606991" spans="1:2" x14ac:dyDescent="0.25">
      <c r="A606991" s="1">
        <v>41484</v>
      </c>
      <c r="B606991">
        <v>36368.559999999998</v>
      </c>
    </row>
    <row r="606992" spans="1:2" x14ac:dyDescent="0.25">
      <c r="A606992" s="1">
        <v>41485</v>
      </c>
      <c r="B606992">
        <v>36516.92</v>
      </c>
    </row>
    <row r="606993" spans="1:2" x14ac:dyDescent="0.25">
      <c r="A606993" s="1">
        <v>41486</v>
      </c>
      <c r="B606993">
        <v>36843.050000000003</v>
      </c>
    </row>
    <row r="606994" spans="1:2" x14ac:dyDescent="0.25">
      <c r="A606994" s="1">
        <v>41487</v>
      </c>
      <c r="B606994">
        <v>37473.94</v>
      </c>
    </row>
    <row r="606995" spans="1:2" x14ac:dyDescent="0.25">
      <c r="A606995" s="1">
        <v>41488</v>
      </c>
      <c r="B606995">
        <v>37218.32</v>
      </c>
    </row>
    <row r="606996" spans="1:2" x14ac:dyDescent="0.25">
      <c r="A606996" s="1">
        <v>41491</v>
      </c>
      <c r="B606996">
        <v>37334.82</v>
      </c>
    </row>
    <row r="606997" spans="1:2" x14ac:dyDescent="0.25">
      <c r="A606997" s="1">
        <v>41492</v>
      </c>
      <c r="B606997">
        <v>37129.660000000003</v>
      </c>
    </row>
    <row r="606998" spans="1:2" x14ac:dyDescent="0.25">
      <c r="A606998" s="1">
        <v>41493</v>
      </c>
      <c r="B606998">
        <v>37177.279999999999</v>
      </c>
    </row>
    <row r="606999" spans="1:2" x14ac:dyDescent="0.25">
      <c r="A606999" s="1">
        <v>41494</v>
      </c>
      <c r="B606999">
        <v>37314.01</v>
      </c>
    </row>
    <row r="607000" spans="1:2" x14ac:dyDescent="0.25">
      <c r="A607000" s="1">
        <v>41495</v>
      </c>
      <c r="B607000">
        <v>37314.01</v>
      </c>
    </row>
    <row r="607001" spans="1:2" x14ac:dyDescent="0.25">
      <c r="A607001" s="1">
        <v>41498</v>
      </c>
      <c r="B607001">
        <v>38072.480000000003</v>
      </c>
    </row>
    <row r="607002" spans="1:2" x14ac:dyDescent="0.25">
      <c r="A607002" s="1">
        <v>41499</v>
      </c>
      <c r="B607002">
        <v>38235.449999999997</v>
      </c>
    </row>
    <row r="607003" spans="1:2" x14ac:dyDescent="0.25">
      <c r="A607003" s="1">
        <v>41500</v>
      </c>
      <c r="B607003">
        <v>38564.99</v>
      </c>
    </row>
    <row r="607004" spans="1:2" x14ac:dyDescent="0.25">
      <c r="A607004" s="1">
        <v>41501</v>
      </c>
      <c r="B607004">
        <v>38089.21</v>
      </c>
    </row>
    <row r="607005" spans="1:2" x14ac:dyDescent="0.25">
      <c r="A607005" s="1">
        <v>41502</v>
      </c>
      <c r="B607005">
        <v>38623.629999999997</v>
      </c>
    </row>
    <row r="607006" spans="1:2" x14ac:dyDescent="0.25">
      <c r="A607006" s="1">
        <v>41505</v>
      </c>
      <c r="B607006">
        <v>38493.919999999998</v>
      </c>
    </row>
    <row r="607007" spans="1:2" x14ac:dyDescent="0.25">
      <c r="A607007" s="1">
        <v>41506</v>
      </c>
      <c r="B607007">
        <v>38384.01</v>
      </c>
    </row>
    <row r="607008" spans="1:2" x14ac:dyDescent="0.25">
      <c r="A607008" s="1">
        <v>41507</v>
      </c>
      <c r="B607008">
        <v>38386.76</v>
      </c>
    </row>
    <row r="607009" spans="1:2" x14ac:dyDescent="0.25">
      <c r="A607009" s="1">
        <v>41508</v>
      </c>
      <c r="B607009">
        <v>38676.949999999997</v>
      </c>
    </row>
    <row r="607010" spans="1:2" x14ac:dyDescent="0.25">
      <c r="A607010" s="1">
        <v>41509</v>
      </c>
      <c r="B607010">
        <v>38652.120000000003</v>
      </c>
    </row>
    <row r="607011" spans="1:2" x14ac:dyDescent="0.25">
      <c r="A607011" s="1">
        <v>41512</v>
      </c>
      <c r="B607011">
        <v>38903.32</v>
      </c>
    </row>
    <row r="607012" spans="1:2" x14ac:dyDescent="0.25">
      <c r="A607012" s="1">
        <v>41513</v>
      </c>
      <c r="B607012">
        <v>38720.33</v>
      </c>
    </row>
    <row r="607013" spans="1:2" x14ac:dyDescent="0.25">
      <c r="A607013" s="1">
        <v>41514</v>
      </c>
      <c r="B607013">
        <v>38001.03</v>
      </c>
    </row>
    <row r="607014" spans="1:2" x14ac:dyDescent="0.25">
      <c r="A607014" s="1">
        <v>41515</v>
      </c>
      <c r="B607014">
        <v>38115.67</v>
      </c>
    </row>
    <row r="607015" spans="1:2" x14ac:dyDescent="0.25">
      <c r="A607015" s="1">
        <v>41516</v>
      </c>
      <c r="B607015">
        <v>37863.93</v>
      </c>
    </row>
    <row r="607016" spans="1:2" x14ac:dyDescent="0.25">
      <c r="A607016" s="1">
        <v>41519</v>
      </c>
      <c r="B607016">
        <v>38346.25</v>
      </c>
    </row>
    <row r="607017" spans="1:2" x14ac:dyDescent="0.25">
      <c r="A607017" s="1">
        <v>41520</v>
      </c>
      <c r="B607017">
        <v>38513.85</v>
      </c>
    </row>
    <row r="607018" spans="1:2" x14ac:dyDescent="0.25">
      <c r="A607018" s="1">
        <v>41521</v>
      </c>
      <c r="B607018">
        <v>38166.67</v>
      </c>
    </row>
    <row r="607019" spans="1:2" x14ac:dyDescent="0.25">
      <c r="A607019" s="1">
        <v>41522</v>
      </c>
      <c r="B607019">
        <v>38399.42</v>
      </c>
    </row>
    <row r="607020" spans="1:2" x14ac:dyDescent="0.25">
      <c r="A607020" s="1">
        <v>41523</v>
      </c>
      <c r="B607020">
        <v>38422.11</v>
      </c>
    </row>
    <row r="607021" spans="1:2" x14ac:dyDescent="0.25">
      <c r="A607021" s="1">
        <v>41526</v>
      </c>
      <c r="B607021">
        <v>38306.879999999997</v>
      </c>
    </row>
    <row r="607022" spans="1:2" x14ac:dyDescent="0.25">
      <c r="A607022" s="1">
        <v>41527</v>
      </c>
      <c r="B607022">
        <v>39087.019999999997</v>
      </c>
    </row>
    <row r="607023" spans="1:2" x14ac:dyDescent="0.25">
      <c r="A607023" s="1">
        <v>41528</v>
      </c>
      <c r="B607023">
        <v>38933.58</v>
      </c>
    </row>
    <row r="607024" spans="1:2" x14ac:dyDescent="0.25">
      <c r="A607024" s="1">
        <v>41529</v>
      </c>
      <c r="B607024">
        <v>39207.300000000003</v>
      </c>
    </row>
    <row r="607025" spans="1:2" x14ac:dyDescent="0.25">
      <c r="A607025" s="1">
        <v>41530</v>
      </c>
      <c r="B607025">
        <v>39071.51</v>
      </c>
    </row>
    <row r="607026" spans="1:2" x14ac:dyDescent="0.25">
      <c r="A607026" s="1">
        <v>41533</v>
      </c>
      <c r="B607026">
        <v>39060.230000000003</v>
      </c>
    </row>
    <row r="607027" spans="1:2" x14ac:dyDescent="0.25">
      <c r="A607027" s="1">
        <v>41534</v>
      </c>
      <c r="B607027">
        <v>39174.83</v>
      </c>
    </row>
    <row r="607028" spans="1:2" x14ac:dyDescent="0.25">
      <c r="A607028" s="1">
        <v>41535</v>
      </c>
      <c r="B607028">
        <v>38832.74</v>
      </c>
    </row>
    <row r="607029" spans="1:2" x14ac:dyDescent="0.25">
      <c r="A607029" s="1">
        <v>41536</v>
      </c>
      <c r="B607029">
        <v>39701.11</v>
      </c>
    </row>
    <row r="607030" spans="1:2" x14ac:dyDescent="0.25">
      <c r="A607030" s="1">
        <v>41537</v>
      </c>
      <c r="B607030">
        <v>39542.400000000001</v>
      </c>
    </row>
    <row r="607031" spans="1:2" x14ac:dyDescent="0.25">
      <c r="A607031" s="1">
        <v>41540</v>
      </c>
      <c r="B607031">
        <v>39444.06</v>
      </c>
    </row>
    <row r="607032" spans="1:2" x14ac:dyDescent="0.25">
      <c r="A607032" s="1">
        <v>41541</v>
      </c>
      <c r="B607032">
        <v>39444.06</v>
      </c>
    </row>
    <row r="607033" spans="1:2" x14ac:dyDescent="0.25">
      <c r="A607033" s="1">
        <v>41542</v>
      </c>
      <c r="B607033">
        <v>39824.79</v>
      </c>
    </row>
    <row r="607034" spans="1:2" x14ac:dyDescent="0.25">
      <c r="A607034" s="1">
        <v>41543</v>
      </c>
      <c r="B607034">
        <v>39755.230000000003</v>
      </c>
    </row>
    <row r="607035" spans="1:2" x14ac:dyDescent="0.25">
      <c r="A607035" s="1">
        <v>41544</v>
      </c>
      <c r="B607035">
        <v>39774.18</v>
      </c>
    </row>
    <row r="607036" spans="1:2" x14ac:dyDescent="0.25">
      <c r="A607036" s="1">
        <v>41547</v>
      </c>
      <c r="B607036">
        <v>39449.839999999997</v>
      </c>
    </row>
    <row r="607037" spans="1:2" x14ac:dyDescent="0.25">
      <c r="A607037" s="1">
        <v>41548</v>
      </c>
      <c r="B607037">
        <v>39371.269999999997</v>
      </c>
    </row>
    <row r="607038" spans="1:2" x14ac:dyDescent="0.25">
      <c r="A607038" s="1">
        <v>41549</v>
      </c>
      <c r="B607038">
        <v>39362.080000000002</v>
      </c>
    </row>
    <row r="607039" spans="1:2" x14ac:dyDescent="0.25">
      <c r="A607039" s="1">
        <v>41550</v>
      </c>
      <c r="B607039">
        <v>39370.629999999997</v>
      </c>
    </row>
    <row r="607040" spans="1:2" x14ac:dyDescent="0.25">
      <c r="A607040" s="1">
        <v>41551</v>
      </c>
      <c r="B607040">
        <v>39285.17</v>
      </c>
    </row>
    <row r="607041" spans="1:2" x14ac:dyDescent="0.25">
      <c r="A607041" s="1">
        <v>41554</v>
      </c>
      <c r="B607041">
        <v>39050.879999999997</v>
      </c>
    </row>
    <row r="607042" spans="1:2" x14ac:dyDescent="0.25">
      <c r="A607042" s="1">
        <v>41555</v>
      </c>
      <c r="B607042">
        <v>38578.53</v>
      </c>
    </row>
    <row r="607043" spans="1:2" x14ac:dyDescent="0.25">
      <c r="A607043" s="1">
        <v>41556</v>
      </c>
      <c r="B607043">
        <v>38106.699999999997</v>
      </c>
    </row>
    <row r="607044" spans="1:2" x14ac:dyDescent="0.25">
      <c r="A607044" s="1">
        <v>41557</v>
      </c>
      <c r="B607044">
        <v>38614.68</v>
      </c>
    </row>
    <row r="607045" spans="1:2" x14ac:dyDescent="0.25">
      <c r="A607045" s="1">
        <v>41558</v>
      </c>
      <c r="B607045">
        <v>38903.51</v>
      </c>
    </row>
    <row r="607046" spans="1:2" x14ac:dyDescent="0.25">
      <c r="A607046" s="1">
        <v>41561</v>
      </c>
      <c r="B607046">
        <v>39020.17</v>
      </c>
    </row>
    <row r="607047" spans="1:2" x14ac:dyDescent="0.25">
      <c r="A607047" s="1">
        <v>41562</v>
      </c>
      <c r="B607047">
        <v>39592.959999999999</v>
      </c>
    </row>
    <row r="607048" spans="1:2" x14ac:dyDescent="0.25">
      <c r="A607048" s="1">
        <v>41563</v>
      </c>
      <c r="B607048">
        <v>39674.699999999997</v>
      </c>
    </row>
    <row r="607049" spans="1:2" x14ac:dyDescent="0.25">
      <c r="A607049" s="1">
        <v>41564</v>
      </c>
      <c r="B607049">
        <v>39787.24</v>
      </c>
    </row>
    <row r="607050" spans="1:2" x14ac:dyDescent="0.25">
      <c r="A607050" s="1">
        <v>41565</v>
      </c>
      <c r="B607050">
        <v>39894.47</v>
      </c>
    </row>
    <row r="607051" spans="1:2" x14ac:dyDescent="0.25">
      <c r="A607051" s="1">
        <v>41568</v>
      </c>
      <c r="B607051">
        <v>40096.58</v>
      </c>
    </row>
    <row r="607052" spans="1:2" x14ac:dyDescent="0.25">
      <c r="A607052" s="1">
        <v>41569</v>
      </c>
      <c r="B607052">
        <v>40544.230000000003</v>
      </c>
    </row>
    <row r="607053" spans="1:2" x14ac:dyDescent="0.25">
      <c r="A607053" s="1">
        <v>41570</v>
      </c>
      <c r="B607053">
        <v>40230.51</v>
      </c>
    </row>
    <row r="607054" spans="1:2" x14ac:dyDescent="0.25">
      <c r="A607054" s="1">
        <v>41571</v>
      </c>
      <c r="B607054">
        <v>40242.28</v>
      </c>
    </row>
    <row r="607055" spans="1:2" x14ac:dyDescent="0.25">
      <c r="A607055" s="1">
        <v>41572</v>
      </c>
      <c r="B607055">
        <v>40314.879999999997</v>
      </c>
    </row>
    <row r="607056" spans="1:2" x14ac:dyDescent="0.25">
      <c r="A607056" s="1">
        <v>41575</v>
      </c>
      <c r="B607056">
        <v>40555.279999999999</v>
      </c>
    </row>
    <row r="607057" spans="1:2" x14ac:dyDescent="0.25">
      <c r="A607057" s="1">
        <v>41576</v>
      </c>
      <c r="B607057">
        <v>40596.239999999998</v>
      </c>
    </row>
    <row r="607058" spans="1:2" x14ac:dyDescent="0.25">
      <c r="A607058" s="1">
        <v>41577</v>
      </c>
      <c r="B607058">
        <v>40740.089999999997</v>
      </c>
    </row>
    <row r="607059" spans="1:2" x14ac:dyDescent="0.25">
      <c r="A607059" s="1">
        <v>41578</v>
      </c>
      <c r="B607059">
        <v>40658.550000000003</v>
      </c>
    </row>
    <row r="607060" spans="1:2" x14ac:dyDescent="0.25">
      <c r="A607060" s="1">
        <v>41579</v>
      </c>
      <c r="B607060">
        <v>40729.18</v>
      </c>
    </row>
    <row r="607061" spans="1:2" x14ac:dyDescent="0.25">
      <c r="A607061" s="1">
        <v>41582</v>
      </c>
      <c r="B607061">
        <v>40863.339999999997</v>
      </c>
    </row>
    <row r="607062" spans="1:2" x14ac:dyDescent="0.25">
      <c r="A607062" s="1">
        <v>41583</v>
      </c>
      <c r="B607062">
        <v>40929.699999999997</v>
      </c>
    </row>
    <row r="607063" spans="1:2" x14ac:dyDescent="0.25">
      <c r="A607063" s="1">
        <v>41584</v>
      </c>
      <c r="B607063">
        <v>41367.230000000003</v>
      </c>
    </row>
    <row r="607064" spans="1:2" x14ac:dyDescent="0.25">
      <c r="A607064" s="1">
        <v>41585</v>
      </c>
      <c r="B607064">
        <v>41246.57</v>
      </c>
    </row>
    <row r="607065" spans="1:2" x14ac:dyDescent="0.25">
      <c r="A607065" s="1">
        <v>41586</v>
      </c>
      <c r="B607065">
        <v>40698.57</v>
      </c>
    </row>
    <row r="607066" spans="1:2" x14ac:dyDescent="0.25">
      <c r="A607066" s="1">
        <v>41589</v>
      </c>
      <c r="B607066">
        <v>40758.33</v>
      </c>
    </row>
    <row r="607067" spans="1:2" x14ac:dyDescent="0.25">
      <c r="A607067" s="1">
        <v>41590</v>
      </c>
      <c r="B607067">
        <v>40727.800000000003</v>
      </c>
    </row>
    <row r="607068" spans="1:2" x14ac:dyDescent="0.25">
      <c r="A607068" s="1">
        <v>41591</v>
      </c>
      <c r="B607068">
        <v>39903.26</v>
      </c>
    </row>
    <row r="607069" spans="1:2" x14ac:dyDescent="0.25">
      <c r="A607069" s="1">
        <v>41592</v>
      </c>
      <c r="B607069">
        <v>40163.83</v>
      </c>
    </row>
    <row r="607070" spans="1:2" x14ac:dyDescent="0.25">
      <c r="A607070" s="1">
        <v>41593</v>
      </c>
      <c r="B607070">
        <v>40394.379999999997</v>
      </c>
    </row>
    <row r="607071" spans="1:2" x14ac:dyDescent="0.25">
      <c r="A607071" s="1">
        <v>41596</v>
      </c>
      <c r="B607071">
        <v>40593.96</v>
      </c>
    </row>
    <row r="607072" spans="1:2" x14ac:dyDescent="0.25">
      <c r="A607072" s="1">
        <v>41597</v>
      </c>
      <c r="B607072">
        <v>40337.43</v>
      </c>
    </row>
    <row r="607073" spans="1:2" x14ac:dyDescent="0.25">
      <c r="A607073" s="1">
        <v>41598</v>
      </c>
      <c r="B607073">
        <v>40408.949999999997</v>
      </c>
    </row>
    <row r="607074" spans="1:2" x14ac:dyDescent="0.25">
      <c r="A607074" s="1">
        <v>41599</v>
      </c>
      <c r="B607074">
        <v>39941.17</v>
      </c>
    </row>
    <row r="607075" spans="1:2" x14ac:dyDescent="0.25">
      <c r="A607075" s="1">
        <v>41600</v>
      </c>
      <c r="B607075">
        <v>39642.74</v>
      </c>
    </row>
    <row r="607076" spans="1:2" x14ac:dyDescent="0.25">
      <c r="A607076" s="1">
        <v>41603</v>
      </c>
      <c r="B607076">
        <v>39767.980000000003</v>
      </c>
    </row>
    <row r="607077" spans="1:2" x14ac:dyDescent="0.25">
      <c r="A607077" s="1">
        <v>41604</v>
      </c>
      <c r="B607077">
        <v>39194.33</v>
      </c>
    </row>
    <row r="607078" spans="1:2" x14ac:dyDescent="0.25">
      <c r="A607078" s="1">
        <v>41605</v>
      </c>
      <c r="B607078">
        <v>39768.86</v>
      </c>
    </row>
    <row r="607079" spans="1:2" x14ac:dyDescent="0.25">
      <c r="A607079" s="1">
        <v>41606</v>
      </c>
      <c r="B607079">
        <v>40284.949999999997</v>
      </c>
    </row>
    <row r="607080" spans="1:2" x14ac:dyDescent="0.25">
      <c r="A607080" s="1">
        <v>41607</v>
      </c>
      <c r="B607080">
        <v>40169.32</v>
      </c>
    </row>
    <row r="607081" spans="1:2" x14ac:dyDescent="0.25">
      <c r="A607081" s="1">
        <v>41610</v>
      </c>
      <c r="B607081">
        <v>39871.53</v>
      </c>
    </row>
    <row r="607082" spans="1:2" x14ac:dyDescent="0.25">
      <c r="A607082" s="1">
        <v>41611</v>
      </c>
      <c r="B607082">
        <v>39194.660000000003</v>
      </c>
    </row>
    <row r="607083" spans="1:2" x14ac:dyDescent="0.25">
      <c r="A607083" s="1">
        <v>41612</v>
      </c>
      <c r="B607083">
        <v>39258.76</v>
      </c>
    </row>
    <row r="607084" spans="1:2" x14ac:dyDescent="0.25">
      <c r="A607084" s="1">
        <v>41613</v>
      </c>
      <c r="B607084">
        <v>39587.660000000003</v>
      </c>
    </row>
    <row r="607085" spans="1:2" x14ac:dyDescent="0.25">
      <c r="A607085" s="1">
        <v>41614</v>
      </c>
      <c r="B607085">
        <v>39905.22</v>
      </c>
    </row>
    <row r="607086" spans="1:2" x14ac:dyDescent="0.25">
      <c r="A607086" s="1">
        <v>41617</v>
      </c>
      <c r="B607086">
        <v>40028.410000000003</v>
      </c>
    </row>
    <row r="607087" spans="1:2" x14ac:dyDescent="0.25">
      <c r="A607087" s="1">
        <v>41618</v>
      </c>
      <c r="B607087">
        <v>39934.74</v>
      </c>
    </row>
    <row r="607088" spans="1:2" x14ac:dyDescent="0.25">
      <c r="A607088" s="1">
        <v>41619</v>
      </c>
      <c r="B607088">
        <v>39736.78</v>
      </c>
    </row>
    <row r="607089" spans="1:2" x14ac:dyDescent="0.25">
      <c r="A607089" s="1">
        <v>41620</v>
      </c>
      <c r="B607089">
        <v>38575.26</v>
      </c>
    </row>
    <row r="607090" spans="1:2" x14ac:dyDescent="0.25">
      <c r="A607090" s="1">
        <v>41621</v>
      </c>
      <c r="B607090">
        <v>38537.550000000003</v>
      </c>
    </row>
    <row r="607091" spans="1:2" x14ac:dyDescent="0.25">
      <c r="A607091" s="1">
        <v>41624</v>
      </c>
      <c r="B607091">
        <v>38537.550000000003</v>
      </c>
    </row>
    <row r="607092" spans="1:2" x14ac:dyDescent="0.25">
      <c r="A607092" s="1">
        <v>41625</v>
      </c>
      <c r="B607092">
        <v>39149.01</v>
      </c>
    </row>
    <row r="607093" spans="1:2" x14ac:dyDescent="0.25">
      <c r="A607093" s="1">
        <v>41626</v>
      </c>
      <c r="B607093">
        <v>39205.040000000001</v>
      </c>
    </row>
    <row r="607094" spans="1:2" x14ac:dyDescent="0.25">
      <c r="A607094" s="1">
        <v>41627</v>
      </c>
      <c r="B607094">
        <v>39607.300000000003</v>
      </c>
    </row>
    <row r="607095" spans="1:2" x14ac:dyDescent="0.25">
      <c r="A607095" s="1">
        <v>41628</v>
      </c>
      <c r="B607095">
        <v>39833.69</v>
      </c>
    </row>
    <row r="607096" spans="1:2" x14ac:dyDescent="0.25">
      <c r="A607096" s="1">
        <v>41631</v>
      </c>
      <c r="B607096">
        <v>39997.51</v>
      </c>
    </row>
    <row r="607097" spans="1:2" x14ac:dyDescent="0.25">
      <c r="A607097" s="1">
        <v>41632</v>
      </c>
      <c r="B607097">
        <v>40163.56</v>
      </c>
    </row>
    <row r="607098" spans="1:2" x14ac:dyDescent="0.25">
      <c r="A607098" s="1">
        <v>41633</v>
      </c>
      <c r="B607098">
        <v>40163.56</v>
      </c>
    </row>
    <row r="607099" spans="1:2" x14ac:dyDescent="0.25">
      <c r="A607099" s="1">
        <v>41634</v>
      </c>
      <c r="B607099">
        <v>40163.56</v>
      </c>
    </row>
    <row r="607100" spans="1:2" x14ac:dyDescent="0.25">
      <c r="A607100" s="1">
        <v>41635</v>
      </c>
      <c r="B607100">
        <v>40974.730000000003</v>
      </c>
    </row>
    <row r="607101" spans="1:2" x14ac:dyDescent="0.25">
      <c r="A607101" s="1">
        <v>41638</v>
      </c>
      <c r="B607101">
        <v>41348.03</v>
      </c>
    </row>
    <row r="607102" spans="1:2" x14ac:dyDescent="0.25">
      <c r="A607102" s="1">
        <v>41639</v>
      </c>
      <c r="B607102">
        <v>41482.39</v>
      </c>
    </row>
    <row r="607103" spans="1:2" x14ac:dyDescent="0.25">
      <c r="A607103" s="1">
        <v>41640</v>
      </c>
      <c r="B607103">
        <v>41482.39</v>
      </c>
    </row>
    <row r="607104" spans="1:2" x14ac:dyDescent="0.25">
      <c r="A607104" s="1">
        <v>41641</v>
      </c>
      <c r="B607104">
        <v>41785.980000000003</v>
      </c>
    </row>
    <row r="607105" spans="1:2" x14ac:dyDescent="0.25">
      <c r="A607105" s="1">
        <v>41642</v>
      </c>
      <c r="B607105">
        <v>41418.25</v>
      </c>
    </row>
    <row r="607106" spans="1:2" x14ac:dyDescent="0.25">
      <c r="A607106" s="1">
        <v>41645</v>
      </c>
      <c r="B607106">
        <v>41164.449999999997</v>
      </c>
    </row>
    <row r="607107" spans="1:2" x14ac:dyDescent="0.25">
      <c r="A607107" s="1">
        <v>41646</v>
      </c>
      <c r="B607107">
        <v>41132.699999999997</v>
      </c>
    </row>
    <row r="607108" spans="1:2" x14ac:dyDescent="0.25">
      <c r="A607108" s="1">
        <v>41647</v>
      </c>
      <c r="B607108">
        <v>40962.550000000003</v>
      </c>
    </row>
    <row r="607109" spans="1:2" x14ac:dyDescent="0.25">
      <c r="A607109" s="1">
        <v>41648</v>
      </c>
      <c r="B607109">
        <v>40719.11</v>
      </c>
    </row>
    <row r="607110" spans="1:2" x14ac:dyDescent="0.25">
      <c r="A607110" s="1">
        <v>41649</v>
      </c>
      <c r="B607110">
        <v>40834.33</v>
      </c>
    </row>
    <row r="607111" spans="1:2" x14ac:dyDescent="0.25">
      <c r="A607111" s="1">
        <v>41652</v>
      </c>
      <c r="B607111">
        <v>41269.29</v>
      </c>
    </row>
    <row r="607112" spans="1:2" x14ac:dyDescent="0.25">
      <c r="A607112" s="1">
        <v>41653</v>
      </c>
      <c r="B607112">
        <v>41203.32</v>
      </c>
    </row>
    <row r="607113" spans="1:2" x14ac:dyDescent="0.25">
      <c r="A607113" s="1">
        <v>41654</v>
      </c>
      <c r="B607113">
        <v>41657.519999999997</v>
      </c>
    </row>
    <row r="607114" spans="1:2" x14ac:dyDescent="0.25">
      <c r="A607114" s="1">
        <v>41655</v>
      </c>
      <c r="B607114">
        <v>41951.93</v>
      </c>
    </row>
    <row r="607115" spans="1:2" x14ac:dyDescent="0.25">
      <c r="A607115" s="1">
        <v>41656</v>
      </c>
      <c r="B607115">
        <v>41976.36</v>
      </c>
    </row>
    <row r="607116" spans="1:2" x14ac:dyDescent="0.25">
      <c r="A607116" s="1">
        <v>41659</v>
      </c>
      <c r="B607116">
        <v>42240.94</v>
      </c>
    </row>
    <row r="607117" spans="1:2" x14ac:dyDescent="0.25">
      <c r="A607117" s="1">
        <v>41660</v>
      </c>
      <c r="B607117">
        <v>42195.76</v>
      </c>
    </row>
    <row r="607118" spans="1:2" x14ac:dyDescent="0.25">
      <c r="A607118" s="1">
        <v>41661</v>
      </c>
      <c r="B607118">
        <v>42262.16</v>
      </c>
    </row>
    <row r="607119" spans="1:2" x14ac:dyDescent="0.25">
      <c r="A607119" s="1">
        <v>41662</v>
      </c>
      <c r="B607119">
        <v>42313.97</v>
      </c>
    </row>
    <row r="607120" spans="1:2" x14ac:dyDescent="0.25">
      <c r="A607120" s="1">
        <v>41663</v>
      </c>
      <c r="B607120">
        <v>41739.019999999997</v>
      </c>
    </row>
    <row r="607121" spans="1:2" x14ac:dyDescent="0.25">
      <c r="A607121" s="1">
        <v>41666</v>
      </c>
      <c r="B607121">
        <v>41090.639999999999</v>
      </c>
    </row>
    <row r="607122" spans="1:2" x14ac:dyDescent="0.25">
      <c r="A607122" s="1">
        <v>41667</v>
      </c>
      <c r="B607122">
        <v>41085.1</v>
      </c>
    </row>
    <row r="607123" spans="1:2" x14ac:dyDescent="0.25">
      <c r="A607123" s="1">
        <v>41668</v>
      </c>
      <c r="B607123">
        <v>40974.519999999997</v>
      </c>
    </row>
    <row r="607124" spans="1:2" x14ac:dyDescent="0.25">
      <c r="A607124" s="1">
        <v>41669</v>
      </c>
      <c r="B607124">
        <v>40687.21</v>
      </c>
    </row>
    <row r="607125" spans="1:2" x14ac:dyDescent="0.25">
      <c r="A607125" s="1">
        <v>41670</v>
      </c>
      <c r="B607125">
        <v>40586.730000000003</v>
      </c>
    </row>
    <row r="607126" spans="1:2" x14ac:dyDescent="0.25">
      <c r="A607126" s="1">
        <v>41673</v>
      </c>
      <c r="B607126">
        <v>40431.550000000003</v>
      </c>
    </row>
    <row r="607127" spans="1:2" x14ac:dyDescent="0.25">
      <c r="A607127" s="1">
        <v>41674</v>
      </c>
      <c r="B607127">
        <v>39945.440000000002</v>
      </c>
    </row>
    <row r="607128" spans="1:2" x14ac:dyDescent="0.25">
      <c r="A607128" s="1">
        <v>41675</v>
      </c>
      <c r="B607128">
        <v>39967.589999999997</v>
      </c>
    </row>
    <row r="607129" spans="1:2" x14ac:dyDescent="0.25">
      <c r="A607129" s="1">
        <v>41676</v>
      </c>
      <c r="B607129">
        <v>40465</v>
      </c>
    </row>
    <row r="607130" spans="1:2" x14ac:dyDescent="0.25">
      <c r="A607130" s="1">
        <v>41677</v>
      </c>
      <c r="B607130">
        <v>40777.599999999999</v>
      </c>
    </row>
    <row r="607131" spans="1:2" x14ac:dyDescent="0.25">
      <c r="A607131" s="1">
        <v>41680</v>
      </c>
      <c r="B607131">
        <v>41321.019999999997</v>
      </c>
    </row>
    <row r="607132" spans="1:2" x14ac:dyDescent="0.25">
      <c r="A607132" s="1">
        <v>41681</v>
      </c>
      <c r="B607132">
        <v>41299.94</v>
      </c>
    </row>
    <row r="607133" spans="1:2" x14ac:dyDescent="0.25">
      <c r="A607133" s="1">
        <v>41682</v>
      </c>
      <c r="B607133">
        <v>41848.910000000003</v>
      </c>
    </row>
    <row r="607134" spans="1:2" x14ac:dyDescent="0.25">
      <c r="A607134" s="1">
        <v>41683</v>
      </c>
      <c r="B607134">
        <v>41730.089999999997</v>
      </c>
    </row>
    <row r="607135" spans="1:2" x14ac:dyDescent="0.25">
      <c r="A607135" s="1">
        <v>41684</v>
      </c>
      <c r="B607135">
        <v>42093.15</v>
      </c>
    </row>
    <row r="607136" spans="1:2" x14ac:dyDescent="0.25">
      <c r="A607136" s="1">
        <v>41687</v>
      </c>
      <c r="B607136">
        <v>42478.879999999997</v>
      </c>
    </row>
    <row r="607137" spans="1:2" x14ac:dyDescent="0.25">
      <c r="A607137" s="1">
        <v>41688</v>
      </c>
      <c r="B607137">
        <v>42575.61</v>
      </c>
    </row>
    <row r="607138" spans="1:2" x14ac:dyDescent="0.25">
      <c r="A607138" s="1">
        <v>41689</v>
      </c>
      <c r="B607138">
        <v>42909.69</v>
      </c>
    </row>
    <row r="607139" spans="1:2" x14ac:dyDescent="0.25">
      <c r="A607139" s="1">
        <v>41690</v>
      </c>
      <c r="B607139">
        <v>42660.52</v>
      </c>
    </row>
    <row r="607140" spans="1:2" x14ac:dyDescent="0.25">
      <c r="A607140" s="1">
        <v>41691</v>
      </c>
      <c r="B607140">
        <v>42952.99</v>
      </c>
    </row>
    <row r="607141" spans="1:2" x14ac:dyDescent="0.25">
      <c r="A607141" s="1">
        <v>41694</v>
      </c>
      <c r="B607141">
        <v>42880.77</v>
      </c>
    </row>
    <row r="607142" spans="1:2" x14ac:dyDescent="0.25">
      <c r="A607142" s="1">
        <v>41695</v>
      </c>
      <c r="B607142">
        <v>42442.55</v>
      </c>
    </row>
    <row r="607143" spans="1:2" x14ac:dyDescent="0.25">
      <c r="A607143" s="1">
        <v>41696</v>
      </c>
      <c r="B607143">
        <v>42535.95</v>
      </c>
    </row>
    <row r="607144" spans="1:2" x14ac:dyDescent="0.25">
      <c r="A607144" s="1">
        <v>41697</v>
      </c>
      <c r="B607144">
        <v>42544.63</v>
      </c>
    </row>
    <row r="607145" spans="1:2" x14ac:dyDescent="0.25">
      <c r="A607145" s="1">
        <v>41698</v>
      </c>
      <c r="B607145">
        <v>42771.61</v>
      </c>
    </row>
    <row r="607146" spans="1:2" x14ac:dyDescent="0.25">
      <c r="A607146" s="1">
        <v>41701</v>
      </c>
      <c r="B607146">
        <v>42577.64</v>
      </c>
    </row>
    <row r="607147" spans="1:2" x14ac:dyDescent="0.25">
      <c r="A607147" s="1">
        <v>41702</v>
      </c>
      <c r="B607147">
        <v>43064.97</v>
      </c>
    </row>
    <row r="607148" spans="1:2" x14ac:dyDescent="0.25">
      <c r="A607148" s="1">
        <v>41703</v>
      </c>
      <c r="B607148">
        <v>42952.98</v>
      </c>
    </row>
    <row r="607149" spans="1:2" x14ac:dyDescent="0.25">
      <c r="A607149" s="1">
        <v>41704</v>
      </c>
      <c r="B607149">
        <v>43236.13</v>
      </c>
    </row>
    <row r="607150" spans="1:2" x14ac:dyDescent="0.25">
      <c r="A607150" s="1">
        <v>41705</v>
      </c>
      <c r="B607150">
        <v>43206.26</v>
      </c>
    </row>
    <row r="607151" spans="1:2" x14ac:dyDescent="0.25">
      <c r="A607151" s="1">
        <v>41708</v>
      </c>
      <c r="B607151">
        <v>42735.38</v>
      </c>
    </row>
    <row r="607152" spans="1:2" x14ac:dyDescent="0.25">
      <c r="A607152" s="1">
        <v>41709</v>
      </c>
      <c r="B607152">
        <v>43055.99</v>
      </c>
    </row>
    <row r="607153" spans="1:2" x14ac:dyDescent="0.25">
      <c r="A607153" s="1">
        <v>41710</v>
      </c>
      <c r="B607153">
        <v>42607.46</v>
      </c>
    </row>
    <row r="607154" spans="1:2" x14ac:dyDescent="0.25">
      <c r="A607154" s="1">
        <v>41711</v>
      </c>
      <c r="B607154">
        <v>42213.03</v>
      </c>
    </row>
    <row r="607155" spans="1:2" x14ac:dyDescent="0.25">
      <c r="A607155" s="1">
        <v>41712</v>
      </c>
      <c r="B607155">
        <v>41761.01</v>
      </c>
    </row>
    <row r="607156" spans="1:2" x14ac:dyDescent="0.25">
      <c r="A607156" s="1">
        <v>41715</v>
      </c>
      <c r="B607156">
        <v>42156.24</v>
      </c>
    </row>
    <row r="607157" spans="1:2" x14ac:dyDescent="0.25">
      <c r="A607157" s="1">
        <v>41716</v>
      </c>
      <c r="B607157">
        <v>42393.08</v>
      </c>
    </row>
    <row r="607158" spans="1:2" x14ac:dyDescent="0.25">
      <c r="A607158" s="1">
        <v>41717</v>
      </c>
      <c r="B607158">
        <v>42006.91</v>
      </c>
    </row>
    <row r="607159" spans="1:2" x14ac:dyDescent="0.25">
      <c r="A607159" s="1">
        <v>41718</v>
      </c>
      <c r="B607159">
        <v>41885.370000000003</v>
      </c>
    </row>
    <row r="607160" spans="1:2" x14ac:dyDescent="0.25">
      <c r="A607160" s="1">
        <v>41719</v>
      </c>
      <c r="B607160">
        <v>41885.370000000003</v>
      </c>
    </row>
    <row r="607161" spans="1:2" x14ac:dyDescent="0.25">
      <c r="A607161" s="1">
        <v>41722</v>
      </c>
      <c r="B607161">
        <v>42226.83</v>
      </c>
    </row>
    <row r="607162" spans="1:2" x14ac:dyDescent="0.25">
      <c r="A607162" s="1">
        <v>41723</v>
      </c>
      <c r="B607162">
        <v>42721.29</v>
      </c>
    </row>
    <row r="607163" spans="1:2" x14ac:dyDescent="0.25">
      <c r="A607163" s="1">
        <v>41724</v>
      </c>
      <c r="B607163">
        <v>42943.040000000001</v>
      </c>
    </row>
    <row r="607164" spans="1:2" x14ac:dyDescent="0.25">
      <c r="A607164" s="1">
        <v>41725</v>
      </c>
      <c r="B607164">
        <v>42663.18</v>
      </c>
    </row>
    <row r="607165" spans="1:2" x14ac:dyDescent="0.25">
      <c r="A607165" s="1">
        <v>41726</v>
      </c>
      <c r="B607165">
        <v>43167.6</v>
      </c>
    </row>
    <row r="607166" spans="1:2" x14ac:dyDescent="0.25">
      <c r="A607166" s="1">
        <v>41729</v>
      </c>
      <c r="B607166">
        <v>42996.63</v>
      </c>
    </row>
    <row r="607167" spans="1:2" x14ac:dyDescent="0.25">
      <c r="A607167" s="1">
        <v>41730</v>
      </c>
      <c r="B607167">
        <v>43320.65</v>
      </c>
    </row>
    <row r="607168" spans="1:2" x14ac:dyDescent="0.25">
      <c r="A607168" s="1">
        <v>41731</v>
      </c>
      <c r="B607168">
        <v>43631.7</v>
      </c>
    </row>
    <row r="607169" spans="1:2" x14ac:dyDescent="0.25">
      <c r="A607169" s="1">
        <v>41732</v>
      </c>
      <c r="B607169">
        <v>43439.95</v>
      </c>
    </row>
    <row r="607170" spans="1:2" x14ac:dyDescent="0.25">
      <c r="A607170" s="1">
        <v>41733</v>
      </c>
      <c r="B607170">
        <v>43537.43</v>
      </c>
    </row>
    <row r="607171" spans="1:2" x14ac:dyDescent="0.25">
      <c r="A607171" s="1">
        <v>41736</v>
      </c>
      <c r="B607171">
        <v>43020.05</v>
      </c>
    </row>
    <row r="607172" spans="1:2" x14ac:dyDescent="0.25">
      <c r="A607172" s="1">
        <v>41737</v>
      </c>
      <c r="B607172">
        <v>43230.33</v>
      </c>
    </row>
    <row r="607173" spans="1:2" x14ac:dyDescent="0.25">
      <c r="A607173" s="1">
        <v>41738</v>
      </c>
      <c r="B607173">
        <v>43436.29</v>
      </c>
    </row>
    <row r="607174" spans="1:2" x14ac:dyDescent="0.25">
      <c r="A607174" s="1">
        <v>41739</v>
      </c>
      <c r="B607174">
        <v>43609.39</v>
      </c>
    </row>
    <row r="607175" spans="1:2" x14ac:dyDescent="0.25">
      <c r="A607175" s="1">
        <v>41740</v>
      </c>
      <c r="B607175">
        <v>43116.91</v>
      </c>
    </row>
    <row r="607176" spans="1:2" x14ac:dyDescent="0.25">
      <c r="A607176" s="1">
        <v>41743</v>
      </c>
      <c r="B607176">
        <v>43265.04</v>
      </c>
    </row>
    <row r="607177" spans="1:2" x14ac:dyDescent="0.25">
      <c r="A607177" s="1">
        <v>41744</v>
      </c>
      <c r="B607177">
        <v>42905.65</v>
      </c>
    </row>
    <row r="607178" spans="1:2" x14ac:dyDescent="0.25">
      <c r="A607178" s="1">
        <v>41745</v>
      </c>
      <c r="B607178">
        <v>43242.25</v>
      </c>
    </row>
    <row r="607179" spans="1:2" x14ac:dyDescent="0.25">
      <c r="A607179" s="1">
        <v>41746</v>
      </c>
      <c r="B607179">
        <v>43446.52</v>
      </c>
    </row>
    <row r="607180" spans="1:2" x14ac:dyDescent="0.25">
      <c r="A607180" s="1">
        <v>41747</v>
      </c>
      <c r="B607180">
        <v>43446.52</v>
      </c>
    </row>
    <row r="607181" spans="1:2" x14ac:dyDescent="0.25">
      <c r="A607181" s="1">
        <v>41750</v>
      </c>
      <c r="B607181">
        <v>43446.52</v>
      </c>
    </row>
    <row r="607182" spans="1:2" x14ac:dyDescent="0.25">
      <c r="A607182" s="1">
        <v>41751</v>
      </c>
      <c r="B607182">
        <v>43711.360000000001</v>
      </c>
    </row>
    <row r="607183" spans="1:2" x14ac:dyDescent="0.25">
      <c r="A607183" s="1">
        <v>41752</v>
      </c>
      <c r="B607183">
        <v>43648.41</v>
      </c>
    </row>
    <row r="607184" spans="1:2" x14ac:dyDescent="0.25">
      <c r="A607184" s="1">
        <v>41753</v>
      </c>
      <c r="B607184">
        <v>43900.89</v>
      </c>
    </row>
    <row r="607185" spans="1:2" x14ac:dyDescent="0.25">
      <c r="A607185" s="1">
        <v>41754</v>
      </c>
      <c r="B607185">
        <v>43851.17</v>
      </c>
    </row>
    <row r="607186" spans="1:2" x14ac:dyDescent="0.25">
      <c r="A607186" s="1">
        <v>41757</v>
      </c>
      <c r="B607186">
        <v>43851.17</v>
      </c>
    </row>
    <row r="607187" spans="1:2" x14ac:dyDescent="0.25">
      <c r="A607187" s="1">
        <v>41758</v>
      </c>
      <c r="B607187">
        <v>43875.77</v>
      </c>
    </row>
    <row r="607188" spans="1:2" x14ac:dyDescent="0.25">
      <c r="A607188" s="1">
        <v>41759</v>
      </c>
      <c r="B607188">
        <v>43804.68</v>
      </c>
    </row>
    <row r="607189" spans="1:2" x14ac:dyDescent="0.25">
      <c r="A607189" s="1">
        <v>41760</v>
      </c>
      <c r="B607189">
        <v>43804.68</v>
      </c>
    </row>
    <row r="607190" spans="1:2" x14ac:dyDescent="0.25">
      <c r="A607190" s="1">
        <v>41761</v>
      </c>
      <c r="B607190">
        <v>44015.07</v>
      </c>
    </row>
    <row r="607191" spans="1:2" x14ac:dyDescent="0.25">
      <c r="A607191" s="1">
        <v>41764</v>
      </c>
      <c r="B607191">
        <v>43776.73</v>
      </c>
    </row>
    <row r="607192" spans="1:2" x14ac:dyDescent="0.25">
      <c r="A607192" s="1">
        <v>41765</v>
      </c>
      <c r="B607192">
        <v>43847.58</v>
      </c>
    </row>
    <row r="607193" spans="1:2" x14ac:dyDescent="0.25">
      <c r="A607193" s="1">
        <v>41766</v>
      </c>
      <c r="B607193">
        <v>43847.58</v>
      </c>
    </row>
    <row r="607194" spans="1:2" x14ac:dyDescent="0.25">
      <c r="A607194" s="1">
        <v>41767</v>
      </c>
      <c r="B607194">
        <v>43900.72</v>
      </c>
    </row>
    <row r="607195" spans="1:2" x14ac:dyDescent="0.25">
      <c r="A607195" s="1">
        <v>41768</v>
      </c>
      <c r="B607195">
        <v>43741.1</v>
      </c>
    </row>
    <row r="607196" spans="1:2" x14ac:dyDescent="0.25">
      <c r="A607196" s="1">
        <v>41771</v>
      </c>
      <c r="B607196">
        <v>44135.65</v>
      </c>
    </row>
    <row r="607197" spans="1:2" x14ac:dyDescent="0.25">
      <c r="A607197" s="1">
        <v>41772</v>
      </c>
      <c r="B607197">
        <v>44086.05</v>
      </c>
    </row>
    <row r="607198" spans="1:2" x14ac:dyDescent="0.25">
      <c r="A607198" s="1">
        <v>41773</v>
      </c>
      <c r="B607198">
        <v>44526.2</v>
      </c>
    </row>
    <row r="607199" spans="1:2" x14ac:dyDescent="0.25">
      <c r="A607199" s="1">
        <v>41774</v>
      </c>
      <c r="B607199">
        <v>44388.19</v>
      </c>
    </row>
    <row r="607200" spans="1:2" x14ac:dyDescent="0.25">
      <c r="A607200" s="1">
        <v>41775</v>
      </c>
      <c r="B607200">
        <v>44078.03</v>
      </c>
    </row>
    <row r="607201" spans="1:2" x14ac:dyDescent="0.25">
      <c r="A607201" s="1">
        <v>41778</v>
      </c>
      <c r="B607201">
        <v>44413.84</v>
      </c>
    </row>
    <row r="607202" spans="1:2" x14ac:dyDescent="0.25">
      <c r="A607202" s="1">
        <v>41779</v>
      </c>
      <c r="B607202">
        <v>44559.13</v>
      </c>
    </row>
    <row r="607203" spans="1:2" x14ac:dyDescent="0.25">
      <c r="A607203" s="1">
        <v>41780</v>
      </c>
      <c r="B607203">
        <v>44629.81</v>
      </c>
    </row>
    <row r="607204" spans="1:2" x14ac:dyDescent="0.25">
      <c r="A607204" s="1">
        <v>41781</v>
      </c>
      <c r="B607204">
        <v>44840.03</v>
      </c>
    </row>
    <row r="607205" spans="1:2" x14ac:dyDescent="0.25">
      <c r="A607205" s="1">
        <v>41782</v>
      </c>
      <c r="B607205">
        <v>44894.82</v>
      </c>
    </row>
    <row r="607206" spans="1:2" x14ac:dyDescent="0.25">
      <c r="A607206" s="1">
        <v>41785</v>
      </c>
      <c r="B607206">
        <v>45005.88</v>
      </c>
    </row>
    <row r="607207" spans="1:2" x14ac:dyDescent="0.25">
      <c r="A607207" s="1">
        <v>41786</v>
      </c>
      <c r="B607207">
        <v>44859.43</v>
      </c>
    </row>
    <row r="607208" spans="1:2" x14ac:dyDescent="0.25">
      <c r="A607208" s="1">
        <v>41787</v>
      </c>
      <c r="B607208">
        <v>44732.26</v>
      </c>
    </row>
    <row r="607209" spans="1:2" x14ac:dyDescent="0.25">
      <c r="A607209" s="1">
        <v>41788</v>
      </c>
      <c r="B607209">
        <v>44744.800000000003</v>
      </c>
    </row>
    <row r="607210" spans="1:2" x14ac:dyDescent="0.25">
      <c r="A607210" s="1">
        <v>41789</v>
      </c>
      <c r="B607210">
        <v>44641.55</v>
      </c>
    </row>
    <row r="607211" spans="1:2" x14ac:dyDescent="0.25">
      <c r="A607211" s="1">
        <v>41792</v>
      </c>
      <c r="B607211">
        <v>44852.57</v>
      </c>
    </row>
    <row r="607212" spans="1:2" x14ac:dyDescent="0.25">
      <c r="A607212" s="1">
        <v>41793</v>
      </c>
      <c r="B607212">
        <v>44975.7</v>
      </c>
    </row>
    <row r="607213" spans="1:2" x14ac:dyDescent="0.25">
      <c r="A607213" s="1">
        <v>41794</v>
      </c>
      <c r="B607213">
        <v>44985.86</v>
      </c>
    </row>
    <row r="607214" spans="1:2" x14ac:dyDescent="0.25">
      <c r="A607214" s="1">
        <v>41795</v>
      </c>
      <c r="B607214">
        <v>44984.76</v>
      </c>
    </row>
    <row r="607215" spans="1:2" x14ac:dyDescent="0.25">
      <c r="A607215" s="1">
        <v>41796</v>
      </c>
      <c r="B607215">
        <v>44929.1</v>
      </c>
    </row>
    <row r="607216" spans="1:2" x14ac:dyDescent="0.25">
      <c r="A607216" s="1">
        <v>41799</v>
      </c>
      <c r="B607216">
        <v>45137.07</v>
      </c>
    </row>
    <row r="607217" spans="1:2" x14ac:dyDescent="0.25">
      <c r="A607217" s="1">
        <v>41800</v>
      </c>
      <c r="B607217">
        <v>45730.62</v>
      </c>
    </row>
    <row r="607218" spans="1:2" x14ac:dyDescent="0.25">
      <c r="A607218" s="1">
        <v>41801</v>
      </c>
      <c r="B607218">
        <v>45644.26</v>
      </c>
    </row>
    <row r="607219" spans="1:2" x14ac:dyDescent="0.25">
      <c r="A607219" s="1">
        <v>41802</v>
      </c>
      <c r="B607219">
        <v>45587.81</v>
      </c>
    </row>
    <row r="607220" spans="1:2" x14ac:dyDescent="0.25">
      <c r="A607220" s="1">
        <v>41803</v>
      </c>
      <c r="B607220">
        <v>45803.040000000001</v>
      </c>
    </row>
    <row r="607221" spans="1:2" x14ac:dyDescent="0.25">
      <c r="A607221" s="1">
        <v>41806</v>
      </c>
      <c r="B607221">
        <v>45803.040000000001</v>
      </c>
    </row>
    <row r="607222" spans="1:2" x14ac:dyDescent="0.25">
      <c r="A607222" s="1">
        <v>41807</v>
      </c>
      <c r="B607222">
        <v>45902.25</v>
      </c>
    </row>
    <row r="607223" spans="1:2" x14ac:dyDescent="0.25">
      <c r="A607223" s="1">
        <v>41808</v>
      </c>
      <c r="B607223">
        <v>45723.15</v>
      </c>
    </row>
    <row r="607224" spans="1:2" x14ac:dyDescent="0.25">
      <c r="A607224" s="1">
        <v>41809</v>
      </c>
      <c r="B607224">
        <v>46273.97</v>
      </c>
    </row>
    <row r="607225" spans="1:2" x14ac:dyDescent="0.25">
      <c r="A607225" s="1">
        <v>41810</v>
      </c>
      <c r="B607225">
        <v>46336.08</v>
      </c>
    </row>
    <row r="607226" spans="1:2" x14ac:dyDescent="0.25">
      <c r="A607226" s="1">
        <v>41813</v>
      </c>
      <c r="B607226">
        <v>46054.04</v>
      </c>
    </row>
    <row r="607227" spans="1:2" x14ac:dyDescent="0.25">
      <c r="A607227" s="1">
        <v>41814</v>
      </c>
      <c r="B607227">
        <v>45871.57</v>
      </c>
    </row>
    <row r="607228" spans="1:2" x14ac:dyDescent="0.25">
      <c r="A607228" s="1">
        <v>41815</v>
      </c>
      <c r="B607228">
        <v>45383.07</v>
      </c>
    </row>
    <row r="607229" spans="1:2" x14ac:dyDescent="0.25">
      <c r="A607229" s="1">
        <v>41816</v>
      </c>
      <c r="B607229">
        <v>45787.33</v>
      </c>
    </row>
    <row r="607230" spans="1:2" x14ac:dyDescent="0.25">
      <c r="A607230" s="1">
        <v>41817</v>
      </c>
      <c r="B607230">
        <v>45651.85</v>
      </c>
    </row>
    <row r="607231" spans="1:2" x14ac:dyDescent="0.25">
      <c r="A607231" s="1">
        <v>41820</v>
      </c>
      <c r="B607231">
        <v>45969.81</v>
      </c>
    </row>
    <row r="607232" spans="1:2" x14ac:dyDescent="0.25">
      <c r="A607232" s="1">
        <v>41821</v>
      </c>
      <c r="B607232">
        <v>46481.440000000002</v>
      </c>
    </row>
    <row r="607233" spans="1:2" x14ac:dyDescent="0.25">
      <c r="A607233" s="1">
        <v>41822</v>
      </c>
      <c r="B607233">
        <v>46888.12</v>
      </c>
    </row>
    <row r="607234" spans="1:2" x14ac:dyDescent="0.25">
      <c r="A607234" s="1">
        <v>41823</v>
      </c>
      <c r="B607234">
        <v>46951.4</v>
      </c>
    </row>
    <row r="607235" spans="1:2" x14ac:dyDescent="0.25">
      <c r="A607235" s="1">
        <v>41824</v>
      </c>
      <c r="B607235">
        <v>47080.38</v>
      </c>
    </row>
    <row r="607236" spans="1:2" x14ac:dyDescent="0.25">
      <c r="A607236" s="1">
        <v>41827</v>
      </c>
      <c r="B607236">
        <v>46873.42</v>
      </c>
    </row>
    <row r="607237" spans="1:2" x14ac:dyDescent="0.25">
      <c r="A607237" s="1">
        <v>41828</v>
      </c>
      <c r="B607237">
        <v>46573.52</v>
      </c>
    </row>
    <row r="607238" spans="1:2" x14ac:dyDescent="0.25">
      <c r="A607238" s="1">
        <v>41829</v>
      </c>
      <c r="B607238">
        <v>46343.02</v>
      </c>
    </row>
    <row r="607239" spans="1:2" x14ac:dyDescent="0.25">
      <c r="A607239" s="1">
        <v>41830</v>
      </c>
      <c r="B607239">
        <v>45937.86</v>
      </c>
    </row>
    <row r="607240" spans="1:2" x14ac:dyDescent="0.25">
      <c r="A607240" s="1">
        <v>41831</v>
      </c>
      <c r="B607240">
        <v>46071.09</v>
      </c>
    </row>
    <row r="607241" spans="1:2" x14ac:dyDescent="0.25">
      <c r="A607241" s="1">
        <v>41834</v>
      </c>
      <c r="B607241">
        <v>46433.66</v>
      </c>
    </row>
    <row r="607242" spans="1:2" x14ac:dyDescent="0.25">
      <c r="A607242" s="1">
        <v>41835</v>
      </c>
      <c r="B607242">
        <v>46627.33</v>
      </c>
    </row>
    <row r="607243" spans="1:2" x14ac:dyDescent="0.25">
      <c r="A607243" s="1">
        <v>41836</v>
      </c>
      <c r="B607243">
        <v>46946.26</v>
      </c>
    </row>
    <row r="607244" spans="1:2" x14ac:dyDescent="0.25">
      <c r="A607244" s="1">
        <v>41837</v>
      </c>
      <c r="B607244">
        <v>46642.080000000002</v>
      </c>
    </row>
    <row r="607245" spans="1:2" x14ac:dyDescent="0.25">
      <c r="A607245" s="1">
        <v>41838</v>
      </c>
      <c r="B607245">
        <v>46558.12</v>
      </c>
    </row>
    <row r="607246" spans="1:2" x14ac:dyDescent="0.25">
      <c r="A607246" s="1">
        <v>41841</v>
      </c>
      <c r="B607246">
        <v>46279.7</v>
      </c>
    </row>
    <row r="607247" spans="1:2" x14ac:dyDescent="0.25">
      <c r="A607247" s="1">
        <v>41842</v>
      </c>
      <c r="B607247">
        <v>46789.06</v>
      </c>
    </row>
    <row r="607248" spans="1:2" x14ac:dyDescent="0.25">
      <c r="A607248" s="1">
        <v>41843</v>
      </c>
      <c r="B607248">
        <v>46743.31</v>
      </c>
    </row>
    <row r="607249" spans="1:2" x14ac:dyDescent="0.25">
      <c r="A607249" s="1">
        <v>41844</v>
      </c>
      <c r="B607249">
        <v>46448.36</v>
      </c>
    </row>
    <row r="607250" spans="1:2" x14ac:dyDescent="0.25">
      <c r="A607250" s="1">
        <v>41845</v>
      </c>
      <c r="B607250">
        <v>46384.92</v>
      </c>
    </row>
    <row r="607251" spans="1:2" x14ac:dyDescent="0.25">
      <c r="A607251" s="1">
        <v>41848</v>
      </c>
      <c r="B607251">
        <v>46738.7</v>
      </c>
    </row>
    <row r="607252" spans="1:2" x14ac:dyDescent="0.25">
      <c r="A607252" s="1">
        <v>41849</v>
      </c>
      <c r="B607252">
        <v>47056.26</v>
      </c>
    </row>
    <row r="607253" spans="1:2" x14ac:dyDescent="0.25">
      <c r="A607253" s="1">
        <v>41850</v>
      </c>
      <c r="B607253">
        <v>46591.35</v>
      </c>
    </row>
    <row r="607254" spans="1:2" x14ac:dyDescent="0.25">
      <c r="A607254" s="1">
        <v>41851</v>
      </c>
      <c r="B607254">
        <v>46222.43</v>
      </c>
    </row>
    <row r="607255" spans="1:2" x14ac:dyDescent="0.25">
      <c r="A607255" s="1">
        <v>41852</v>
      </c>
      <c r="B607255">
        <v>45733.69</v>
      </c>
    </row>
    <row r="607256" spans="1:2" x14ac:dyDescent="0.25">
      <c r="A607256" s="1">
        <v>41855</v>
      </c>
      <c r="B607256">
        <v>45998.59</v>
      </c>
    </row>
    <row r="607257" spans="1:2" x14ac:dyDescent="0.25">
      <c r="A607257" s="1">
        <v>41856</v>
      </c>
      <c r="B607257">
        <v>46110.16</v>
      </c>
    </row>
    <row r="607258" spans="1:2" x14ac:dyDescent="0.25">
      <c r="A607258" s="1">
        <v>41857</v>
      </c>
      <c r="B607258">
        <v>45916.68</v>
      </c>
    </row>
    <row r="607259" spans="1:2" x14ac:dyDescent="0.25">
      <c r="A607259" s="1">
        <v>41858</v>
      </c>
      <c r="B607259">
        <v>45533.2</v>
      </c>
    </row>
    <row r="607260" spans="1:2" x14ac:dyDescent="0.25">
      <c r="A607260" s="1">
        <v>41859</v>
      </c>
      <c r="B607260">
        <v>45560.82</v>
      </c>
    </row>
    <row r="607261" spans="1:2" x14ac:dyDescent="0.25">
      <c r="A607261" s="1">
        <v>41862</v>
      </c>
      <c r="B607261">
        <v>46377.49</v>
      </c>
    </row>
    <row r="607262" spans="1:2" x14ac:dyDescent="0.25">
      <c r="A607262" s="1">
        <v>41863</v>
      </c>
      <c r="B607262">
        <v>46288.21</v>
      </c>
    </row>
    <row r="607263" spans="1:2" x14ac:dyDescent="0.25">
      <c r="A607263" s="1">
        <v>41864</v>
      </c>
      <c r="B607263">
        <v>46114.26</v>
      </c>
    </row>
    <row r="607264" spans="1:2" x14ac:dyDescent="0.25">
      <c r="A607264" s="1">
        <v>41865</v>
      </c>
      <c r="B607264">
        <v>45920.9</v>
      </c>
    </row>
    <row r="607265" spans="1:2" x14ac:dyDescent="0.25">
      <c r="A607265" s="1">
        <v>41866</v>
      </c>
      <c r="B607265">
        <v>46112.03</v>
      </c>
    </row>
    <row r="607266" spans="1:2" x14ac:dyDescent="0.25">
      <c r="A607266" s="1">
        <v>41869</v>
      </c>
      <c r="B607266">
        <v>46424.77</v>
      </c>
    </row>
    <row r="607267" spans="1:2" x14ac:dyDescent="0.25">
      <c r="A607267" s="1">
        <v>41870</v>
      </c>
      <c r="B607267">
        <v>46195.61</v>
      </c>
    </row>
    <row r="607268" spans="1:2" x14ac:dyDescent="0.25">
      <c r="A607268" s="1">
        <v>41871</v>
      </c>
      <c r="B607268">
        <v>46313.2</v>
      </c>
    </row>
    <row r="607269" spans="1:2" x14ac:dyDescent="0.25">
      <c r="A607269" s="1">
        <v>41872</v>
      </c>
      <c r="B607269">
        <v>46283.21</v>
      </c>
    </row>
    <row r="607270" spans="1:2" x14ac:dyDescent="0.25">
      <c r="A607270" s="1">
        <v>41873</v>
      </c>
      <c r="B607270">
        <v>45982.92</v>
      </c>
    </row>
    <row r="607271" spans="1:2" x14ac:dyDescent="0.25">
      <c r="A607271" s="1">
        <v>41876</v>
      </c>
      <c r="B607271">
        <v>46209.07</v>
      </c>
    </row>
    <row r="607272" spans="1:2" x14ac:dyDescent="0.25">
      <c r="A607272" s="1">
        <v>41877</v>
      </c>
      <c r="B607272">
        <v>46478.78</v>
      </c>
    </row>
    <row r="607273" spans="1:2" x14ac:dyDescent="0.25">
      <c r="A607273" s="1">
        <v>41878</v>
      </c>
      <c r="B607273">
        <v>46351.64</v>
      </c>
    </row>
    <row r="607274" spans="1:2" x14ac:dyDescent="0.25">
      <c r="A607274" s="1">
        <v>41879</v>
      </c>
      <c r="B607274">
        <v>45840.07</v>
      </c>
    </row>
    <row r="607275" spans="1:2" x14ac:dyDescent="0.25">
      <c r="A607275" s="1">
        <v>41880</v>
      </c>
      <c r="B607275">
        <v>45630.44</v>
      </c>
    </row>
    <row r="607276" spans="1:2" x14ac:dyDescent="0.25">
      <c r="A607276" s="1">
        <v>41883</v>
      </c>
      <c r="B607276">
        <v>45752.53</v>
      </c>
    </row>
    <row r="607277" spans="1:2" x14ac:dyDescent="0.25">
      <c r="A607277" s="1">
        <v>41884</v>
      </c>
      <c r="B607277">
        <v>46076.97</v>
      </c>
    </row>
    <row r="607278" spans="1:2" x14ac:dyDescent="0.25">
      <c r="A607278" s="1">
        <v>41885</v>
      </c>
      <c r="B607278">
        <v>46387.06</v>
      </c>
    </row>
    <row r="607279" spans="1:2" x14ac:dyDescent="0.25">
      <c r="A607279" s="1">
        <v>41886</v>
      </c>
      <c r="B607279">
        <v>46674.59</v>
      </c>
    </row>
    <row r="607280" spans="1:2" x14ac:dyDescent="0.25">
      <c r="A607280" s="1">
        <v>41887</v>
      </c>
      <c r="B607280">
        <v>46388.800000000003</v>
      </c>
    </row>
    <row r="607281" spans="1:2" x14ac:dyDescent="0.25">
      <c r="A607281" s="1">
        <v>41890</v>
      </c>
      <c r="B607281">
        <v>46204.85</v>
      </c>
    </row>
    <row r="607282" spans="1:2" x14ac:dyDescent="0.25">
      <c r="A607282" s="1">
        <v>41891</v>
      </c>
      <c r="B607282">
        <v>46344.02</v>
      </c>
    </row>
    <row r="607283" spans="1:2" x14ac:dyDescent="0.25">
      <c r="A607283" s="1">
        <v>41892</v>
      </c>
      <c r="B607283">
        <v>45879.83</v>
      </c>
    </row>
    <row r="607284" spans="1:2" x14ac:dyDescent="0.25">
      <c r="A607284" s="1">
        <v>41893</v>
      </c>
      <c r="B607284">
        <v>45830.54</v>
      </c>
    </row>
    <row r="607285" spans="1:2" x14ac:dyDescent="0.25">
      <c r="A607285" s="1">
        <v>41894</v>
      </c>
      <c r="B607285">
        <v>45865.2</v>
      </c>
    </row>
    <row r="607286" spans="1:2" x14ac:dyDescent="0.25">
      <c r="A607286" s="1">
        <v>41897</v>
      </c>
      <c r="B607286">
        <v>46032.07</v>
      </c>
    </row>
    <row r="607287" spans="1:2" x14ac:dyDescent="0.25">
      <c r="A607287" s="1">
        <v>41898</v>
      </c>
      <c r="B607287">
        <v>45884.73</v>
      </c>
    </row>
    <row r="607288" spans="1:2" x14ac:dyDescent="0.25">
      <c r="A607288" s="1">
        <v>41899</v>
      </c>
      <c r="B607288">
        <v>45814.29</v>
      </c>
    </row>
    <row r="607289" spans="1:2" x14ac:dyDescent="0.25">
      <c r="A607289" s="1">
        <v>41900</v>
      </c>
      <c r="B607289">
        <v>46226.2</v>
      </c>
    </row>
    <row r="607290" spans="1:2" x14ac:dyDescent="0.25">
      <c r="A607290" s="1">
        <v>41901</v>
      </c>
      <c r="B607290">
        <v>46162.81</v>
      </c>
    </row>
    <row r="607291" spans="1:2" x14ac:dyDescent="0.25">
      <c r="A607291" s="1">
        <v>41904</v>
      </c>
      <c r="B607291">
        <v>45244.57</v>
      </c>
    </row>
    <row r="607292" spans="1:2" x14ac:dyDescent="0.25">
      <c r="A607292" s="1">
        <v>41905</v>
      </c>
      <c r="B607292">
        <v>44873.06</v>
      </c>
    </row>
    <row r="607293" spans="1:2" x14ac:dyDescent="0.25">
      <c r="A607293" s="1">
        <v>41906</v>
      </c>
      <c r="B607293">
        <v>44873.06</v>
      </c>
    </row>
    <row r="607294" spans="1:2" x14ac:dyDescent="0.25">
      <c r="A607294" s="1">
        <v>41907</v>
      </c>
      <c r="B607294">
        <v>44345.760000000002</v>
      </c>
    </row>
    <row r="607295" spans="1:2" x14ac:dyDescent="0.25">
      <c r="A607295" s="1">
        <v>41908</v>
      </c>
      <c r="B607295">
        <v>44507.63</v>
      </c>
    </row>
    <row r="607296" spans="1:2" x14ac:dyDescent="0.25">
      <c r="A607296" s="1">
        <v>41911</v>
      </c>
      <c r="B607296">
        <v>44209.56</v>
      </c>
    </row>
    <row r="607297" spans="1:2" x14ac:dyDescent="0.25">
      <c r="A607297" s="1">
        <v>41912</v>
      </c>
      <c r="B607297">
        <v>44160.31</v>
      </c>
    </row>
    <row r="607298" spans="1:2" x14ac:dyDescent="0.25">
      <c r="A607298" s="1">
        <v>41913</v>
      </c>
      <c r="B607298">
        <v>43679.72</v>
      </c>
    </row>
    <row r="607299" spans="1:2" x14ac:dyDescent="0.25">
      <c r="A607299" s="1">
        <v>41914</v>
      </c>
      <c r="B607299">
        <v>42956.68</v>
      </c>
    </row>
    <row r="607300" spans="1:2" x14ac:dyDescent="0.25">
      <c r="A607300" s="1">
        <v>41915</v>
      </c>
      <c r="B607300">
        <v>43383.519999999997</v>
      </c>
    </row>
    <row r="607301" spans="1:2" x14ac:dyDescent="0.25">
      <c r="A607301" s="1">
        <v>41918</v>
      </c>
      <c r="B607301">
        <v>43932.97</v>
      </c>
    </row>
    <row r="607302" spans="1:2" x14ac:dyDescent="0.25">
      <c r="A607302" s="1">
        <v>41919</v>
      </c>
      <c r="B607302">
        <v>43500.25</v>
      </c>
    </row>
    <row r="607303" spans="1:2" x14ac:dyDescent="0.25">
      <c r="A607303" s="1">
        <v>41920</v>
      </c>
      <c r="B607303">
        <v>42846.54</v>
      </c>
    </row>
    <row r="607304" spans="1:2" x14ac:dyDescent="0.25">
      <c r="A607304" s="1">
        <v>41921</v>
      </c>
      <c r="B607304">
        <v>42913.11</v>
      </c>
    </row>
    <row r="607305" spans="1:2" x14ac:dyDescent="0.25">
      <c r="A607305" s="1">
        <v>41922</v>
      </c>
      <c r="B607305">
        <v>41911.800000000003</v>
      </c>
    </row>
    <row r="607306" spans="1:2" x14ac:dyDescent="0.25">
      <c r="A607306" s="1">
        <v>41925</v>
      </c>
      <c r="B607306">
        <v>42181.15</v>
      </c>
    </row>
    <row r="607307" spans="1:2" x14ac:dyDescent="0.25">
      <c r="A607307" s="1">
        <v>41926</v>
      </c>
      <c r="B607307">
        <v>42500.95</v>
      </c>
    </row>
    <row r="607308" spans="1:2" x14ac:dyDescent="0.25">
      <c r="A607308" s="1">
        <v>41927</v>
      </c>
      <c r="B607308">
        <v>41572.080000000002</v>
      </c>
    </row>
    <row r="607309" spans="1:2" x14ac:dyDescent="0.25">
      <c r="A607309" s="1">
        <v>41928</v>
      </c>
      <c r="B607309">
        <v>41793.53</v>
      </c>
    </row>
    <row r="607310" spans="1:2" x14ac:dyDescent="0.25">
      <c r="A607310" s="1">
        <v>41929</v>
      </c>
      <c r="B607310">
        <v>42735.98</v>
      </c>
    </row>
    <row r="607311" spans="1:2" x14ac:dyDescent="0.25">
      <c r="A607311" s="1">
        <v>41932</v>
      </c>
      <c r="B607311">
        <v>42479.53</v>
      </c>
    </row>
    <row r="607312" spans="1:2" x14ac:dyDescent="0.25">
      <c r="A607312" s="1">
        <v>41933</v>
      </c>
      <c r="B607312">
        <v>43385.89</v>
      </c>
    </row>
    <row r="607313" spans="1:2" x14ac:dyDescent="0.25">
      <c r="A607313" s="1">
        <v>41934</v>
      </c>
      <c r="B607313">
        <v>43035.34</v>
      </c>
    </row>
    <row r="607314" spans="1:2" x14ac:dyDescent="0.25">
      <c r="A607314" s="1">
        <v>41935</v>
      </c>
      <c r="B607314">
        <v>42921.33</v>
      </c>
    </row>
    <row r="607315" spans="1:2" x14ac:dyDescent="0.25">
      <c r="A607315" s="1">
        <v>41936</v>
      </c>
      <c r="B607315">
        <v>42676.13</v>
      </c>
    </row>
    <row r="607316" spans="1:2" x14ac:dyDescent="0.25">
      <c r="A607316" s="1">
        <v>41939</v>
      </c>
      <c r="B607316">
        <v>42816.160000000003</v>
      </c>
    </row>
    <row r="607317" spans="1:2" x14ac:dyDescent="0.25">
      <c r="A607317" s="1">
        <v>41940</v>
      </c>
      <c r="B607317">
        <v>43181.63</v>
      </c>
    </row>
    <row r="607318" spans="1:2" x14ac:dyDescent="0.25">
      <c r="A607318" s="1">
        <v>41941</v>
      </c>
      <c r="B607318">
        <v>43797.39</v>
      </c>
    </row>
    <row r="607319" spans="1:2" x14ac:dyDescent="0.25">
      <c r="A607319" s="1">
        <v>41942</v>
      </c>
      <c r="B607319">
        <v>43335.67</v>
      </c>
    </row>
    <row r="607320" spans="1:2" x14ac:dyDescent="0.25">
      <c r="A607320" s="1">
        <v>41943</v>
      </c>
      <c r="B607320">
        <v>44384.99</v>
      </c>
    </row>
    <row r="607321" spans="1:2" x14ac:dyDescent="0.25">
      <c r="A607321" s="1">
        <v>41946</v>
      </c>
      <c r="B607321">
        <v>44705.91</v>
      </c>
    </row>
    <row r="607322" spans="1:2" x14ac:dyDescent="0.25">
      <c r="A607322" s="1">
        <v>41947</v>
      </c>
      <c r="B607322">
        <v>44451.72</v>
      </c>
    </row>
    <row r="607323" spans="1:2" x14ac:dyDescent="0.25">
      <c r="A607323" s="1">
        <v>41948</v>
      </c>
      <c r="B607323">
        <v>44395.88</v>
      </c>
    </row>
    <row r="607324" spans="1:2" x14ac:dyDescent="0.25">
      <c r="A607324" s="1">
        <v>41949</v>
      </c>
      <c r="B607324">
        <v>44306.55</v>
      </c>
    </row>
    <row r="607325" spans="1:2" x14ac:dyDescent="0.25">
      <c r="A607325" s="1">
        <v>41950</v>
      </c>
      <c r="B607325">
        <v>44814.63</v>
      </c>
    </row>
    <row r="607326" spans="1:2" x14ac:dyDescent="0.25">
      <c r="A607326" s="1">
        <v>41953</v>
      </c>
      <c r="B607326">
        <v>45161.14</v>
      </c>
    </row>
    <row r="607327" spans="1:2" x14ac:dyDescent="0.25">
      <c r="A607327" s="1">
        <v>41954</v>
      </c>
      <c r="B607327">
        <v>44980.97</v>
      </c>
    </row>
    <row r="607328" spans="1:2" x14ac:dyDescent="0.25">
      <c r="A607328" s="1">
        <v>41955</v>
      </c>
      <c r="B607328">
        <v>44935.48</v>
      </c>
    </row>
    <row r="607329" spans="1:2" x14ac:dyDescent="0.25">
      <c r="A607329" s="1">
        <v>41956</v>
      </c>
      <c r="B607329">
        <v>45120.73</v>
      </c>
    </row>
    <row r="607330" spans="1:2" x14ac:dyDescent="0.25">
      <c r="A607330" s="1">
        <v>41957</v>
      </c>
      <c r="B607330">
        <v>45134.15</v>
      </c>
    </row>
    <row r="607331" spans="1:2" x14ac:dyDescent="0.25">
      <c r="A607331" s="1">
        <v>41960</v>
      </c>
      <c r="B607331">
        <v>45031.48</v>
      </c>
    </row>
    <row r="607332" spans="1:2" x14ac:dyDescent="0.25">
      <c r="A607332" s="1">
        <v>41961</v>
      </c>
      <c r="B607332">
        <v>44802.6</v>
      </c>
    </row>
    <row r="607333" spans="1:2" x14ac:dyDescent="0.25">
      <c r="A607333" s="1">
        <v>41962</v>
      </c>
      <c r="B607333">
        <v>44523.09</v>
      </c>
    </row>
    <row r="607334" spans="1:2" x14ac:dyDescent="0.25">
      <c r="A607334" s="1">
        <v>41963</v>
      </c>
      <c r="B607334">
        <v>43676.11</v>
      </c>
    </row>
    <row r="607335" spans="1:2" x14ac:dyDescent="0.25">
      <c r="A607335" s="1">
        <v>41964</v>
      </c>
      <c r="B607335">
        <v>45250.63</v>
      </c>
    </row>
    <row r="607336" spans="1:2" x14ac:dyDescent="0.25">
      <c r="A607336" s="1">
        <v>41967</v>
      </c>
      <c r="B607336">
        <v>45082.77</v>
      </c>
    </row>
    <row r="607337" spans="1:2" x14ac:dyDescent="0.25">
      <c r="A607337" s="1">
        <v>41968</v>
      </c>
      <c r="B607337">
        <v>44909.52</v>
      </c>
    </row>
    <row r="607338" spans="1:2" x14ac:dyDescent="0.25">
      <c r="A607338" s="1">
        <v>41969</v>
      </c>
      <c r="B607338">
        <v>44751.51</v>
      </c>
    </row>
    <row r="607339" spans="1:2" x14ac:dyDescent="0.25">
      <c r="A607339" s="1">
        <v>41970</v>
      </c>
      <c r="B607339">
        <v>44910.17</v>
      </c>
    </row>
    <row r="607340" spans="1:2" x14ac:dyDescent="0.25">
      <c r="A607340" s="1">
        <v>41971</v>
      </c>
      <c r="B607340">
        <v>44205.760000000002</v>
      </c>
    </row>
    <row r="607341" spans="1:2" x14ac:dyDescent="0.25">
      <c r="A607341" s="1">
        <v>41974</v>
      </c>
      <c r="B607341">
        <v>43236.37</v>
      </c>
    </row>
    <row r="607342" spans="1:2" x14ac:dyDescent="0.25">
      <c r="A607342" s="1">
        <v>41975</v>
      </c>
      <c r="B607342">
        <v>43973.78</v>
      </c>
    </row>
    <row r="607343" spans="1:2" x14ac:dyDescent="0.25">
      <c r="A607343" s="1">
        <v>41976</v>
      </c>
      <c r="B607343">
        <v>44230.75</v>
      </c>
    </row>
    <row r="607344" spans="1:2" x14ac:dyDescent="0.25">
      <c r="A607344" s="1">
        <v>41977</v>
      </c>
      <c r="B607344">
        <v>43767.55</v>
      </c>
    </row>
    <row r="607345" spans="1:2" x14ac:dyDescent="0.25">
      <c r="A607345" s="1">
        <v>41978</v>
      </c>
      <c r="B607345">
        <v>43876.25</v>
      </c>
    </row>
    <row r="607346" spans="1:2" x14ac:dyDescent="0.25">
      <c r="A607346" s="1">
        <v>41981</v>
      </c>
      <c r="B607346">
        <v>43972.33</v>
      </c>
    </row>
    <row r="607347" spans="1:2" x14ac:dyDescent="0.25">
      <c r="A607347" s="1">
        <v>41982</v>
      </c>
      <c r="B607347">
        <v>42911.27</v>
      </c>
    </row>
    <row r="607348" spans="1:2" x14ac:dyDescent="0.25">
      <c r="A607348" s="1">
        <v>41983</v>
      </c>
      <c r="B607348">
        <v>43062.01</v>
      </c>
    </row>
    <row r="607349" spans="1:2" x14ac:dyDescent="0.25">
      <c r="A607349" s="1">
        <v>41984</v>
      </c>
      <c r="B607349">
        <v>42438.05</v>
      </c>
    </row>
    <row r="607350" spans="1:2" x14ac:dyDescent="0.25">
      <c r="A607350" s="1">
        <v>41985</v>
      </c>
      <c r="B607350">
        <v>42400</v>
      </c>
    </row>
    <row r="607351" spans="1:2" x14ac:dyDescent="0.25">
      <c r="A607351" s="1">
        <v>41988</v>
      </c>
      <c r="B607351">
        <v>41755.14</v>
      </c>
    </row>
    <row r="607352" spans="1:2" x14ac:dyDescent="0.25">
      <c r="A607352" s="1">
        <v>41989</v>
      </c>
      <c r="B607352">
        <v>41755.14</v>
      </c>
    </row>
    <row r="607353" spans="1:2" x14ac:dyDescent="0.25">
      <c r="A607353" s="1">
        <v>41990</v>
      </c>
      <c r="B607353">
        <v>41616.58</v>
      </c>
    </row>
    <row r="607354" spans="1:2" x14ac:dyDescent="0.25">
      <c r="A607354" s="1">
        <v>41991</v>
      </c>
      <c r="B607354">
        <v>43609.9</v>
      </c>
    </row>
    <row r="607355" spans="1:2" x14ac:dyDescent="0.25">
      <c r="A607355" s="1">
        <v>41992</v>
      </c>
      <c r="B607355">
        <v>43655.86</v>
      </c>
    </row>
    <row r="607356" spans="1:2" x14ac:dyDescent="0.25">
      <c r="A607356" s="1">
        <v>41995</v>
      </c>
      <c r="B607356">
        <v>43583.199999999997</v>
      </c>
    </row>
    <row r="607357" spans="1:2" x14ac:dyDescent="0.25">
      <c r="A607357" s="1">
        <v>41996</v>
      </c>
      <c r="B607357">
        <v>43820.45</v>
      </c>
    </row>
    <row r="607358" spans="1:2" x14ac:dyDescent="0.25">
      <c r="A607358" s="1">
        <v>41997</v>
      </c>
      <c r="B607358">
        <v>43746.86</v>
      </c>
    </row>
    <row r="607359" spans="1:2" x14ac:dyDescent="0.25">
      <c r="A607359" s="1">
        <v>41998</v>
      </c>
      <c r="B607359">
        <v>43746.86</v>
      </c>
    </row>
    <row r="607360" spans="1:2" x14ac:dyDescent="0.25">
      <c r="A607360" s="1">
        <v>41999</v>
      </c>
      <c r="B607360">
        <v>43746.86</v>
      </c>
    </row>
    <row r="607361" spans="1:2" x14ac:dyDescent="0.25">
      <c r="A607361" s="1">
        <v>42002</v>
      </c>
      <c r="B607361">
        <v>44477.47</v>
      </c>
    </row>
    <row r="607362" spans="1:2" x14ac:dyDescent="0.25">
      <c r="A607362" s="1">
        <v>42003</v>
      </c>
      <c r="B607362">
        <v>43949.89</v>
      </c>
    </row>
    <row r="607363" spans="1:2" x14ac:dyDescent="0.25">
      <c r="A607363" s="1">
        <v>42004</v>
      </c>
      <c r="B607363">
        <v>43969.96</v>
      </c>
    </row>
    <row r="607364" spans="1:2" x14ac:dyDescent="0.25">
      <c r="A607364" s="1">
        <v>42005</v>
      </c>
      <c r="B607364">
        <v>43969.96</v>
      </c>
    </row>
    <row r="607365" spans="1:2" x14ac:dyDescent="0.25">
      <c r="A607365" s="1">
        <v>42006</v>
      </c>
      <c r="B607365">
        <v>43696.74</v>
      </c>
    </row>
    <row r="607366" spans="1:2" x14ac:dyDescent="0.25">
      <c r="A607366" s="1">
        <v>42009</v>
      </c>
      <c r="B607366">
        <v>41990.239999999998</v>
      </c>
    </row>
    <row r="607367" spans="1:2" x14ac:dyDescent="0.25">
      <c r="A607367" s="1">
        <v>42010</v>
      </c>
      <c r="B607367">
        <v>42747.37</v>
      </c>
    </row>
    <row r="607368" spans="1:2" x14ac:dyDescent="0.25">
      <c r="A607368" s="1">
        <v>42011</v>
      </c>
      <c r="B607368">
        <v>43086.35</v>
      </c>
    </row>
    <row r="607369" spans="1:2" x14ac:dyDescent="0.25">
      <c r="A607369" s="1">
        <v>42012</v>
      </c>
      <c r="B607369">
        <v>43670.79</v>
      </c>
    </row>
    <row r="607370" spans="1:2" x14ac:dyDescent="0.25">
      <c r="A607370" s="1">
        <v>42013</v>
      </c>
      <c r="B607370">
        <v>42994.58</v>
      </c>
    </row>
    <row r="607371" spans="1:2" x14ac:dyDescent="0.25">
      <c r="A607371" s="1">
        <v>42016</v>
      </c>
      <c r="B607371">
        <v>42478.59</v>
      </c>
    </row>
    <row r="607372" spans="1:2" x14ac:dyDescent="0.25">
      <c r="A607372" s="1">
        <v>42017</v>
      </c>
      <c r="B607372">
        <v>43428.83</v>
      </c>
    </row>
    <row r="607373" spans="1:2" x14ac:dyDescent="0.25">
      <c r="A607373" s="1">
        <v>42018</v>
      </c>
      <c r="B607373">
        <v>42038.080000000002</v>
      </c>
    </row>
    <row r="607374" spans="1:2" x14ac:dyDescent="0.25">
      <c r="A607374" s="1">
        <v>42019</v>
      </c>
      <c r="B607374">
        <v>42533.81</v>
      </c>
    </row>
    <row r="607375" spans="1:2" x14ac:dyDescent="0.25">
      <c r="A607375" s="1">
        <v>42020</v>
      </c>
      <c r="B607375">
        <v>42455.42</v>
      </c>
    </row>
    <row r="607376" spans="1:2" x14ac:dyDescent="0.25">
      <c r="A607376" s="1">
        <v>42023</v>
      </c>
      <c r="B607376">
        <v>42989.54</v>
      </c>
    </row>
    <row r="607377" spans="1:2" x14ac:dyDescent="0.25">
      <c r="A607377" s="1">
        <v>42024</v>
      </c>
      <c r="B607377">
        <v>43074.85</v>
      </c>
    </row>
    <row r="607378" spans="1:2" x14ac:dyDescent="0.25">
      <c r="A607378" s="1">
        <v>42025</v>
      </c>
      <c r="B607378">
        <v>43480.800000000003</v>
      </c>
    </row>
    <row r="607379" spans="1:2" x14ac:dyDescent="0.25">
      <c r="A607379" s="1">
        <v>42026</v>
      </c>
      <c r="B607379">
        <v>43725.2</v>
      </c>
    </row>
    <row r="607380" spans="1:2" x14ac:dyDescent="0.25">
      <c r="A607380" s="1">
        <v>42027</v>
      </c>
      <c r="B607380">
        <v>43647.44</v>
      </c>
    </row>
    <row r="607381" spans="1:2" x14ac:dyDescent="0.25">
      <c r="A607381" s="1">
        <v>42030</v>
      </c>
      <c r="B607381">
        <v>44197.55</v>
      </c>
    </row>
    <row r="607382" spans="1:2" x14ac:dyDescent="0.25">
      <c r="A607382" s="1">
        <v>42031</v>
      </c>
      <c r="B607382">
        <v>44531.76</v>
      </c>
    </row>
    <row r="607383" spans="1:2" x14ac:dyDescent="0.25">
      <c r="A607383" s="1">
        <v>42032</v>
      </c>
      <c r="B607383">
        <v>45002.400000000001</v>
      </c>
    </row>
    <row r="607384" spans="1:2" x14ac:dyDescent="0.25">
      <c r="A607384" s="1">
        <v>42033</v>
      </c>
      <c r="B607384">
        <v>44768.68</v>
      </c>
    </row>
    <row r="607385" spans="1:2" x14ac:dyDescent="0.25">
      <c r="A607385" s="1">
        <v>42034</v>
      </c>
      <c r="B607385">
        <v>45111.03</v>
      </c>
    </row>
    <row r="607386" spans="1:2" x14ac:dyDescent="0.25">
      <c r="A607386" s="1">
        <v>42037</v>
      </c>
      <c r="B607386">
        <v>45188.36</v>
      </c>
    </row>
    <row r="607387" spans="1:2" x14ac:dyDescent="0.25">
      <c r="A607387" s="1">
        <v>42038</v>
      </c>
      <c r="B607387">
        <v>45708.71</v>
      </c>
    </row>
    <row r="607388" spans="1:2" x14ac:dyDescent="0.25">
      <c r="A607388" s="1">
        <v>42039</v>
      </c>
      <c r="B607388">
        <v>45412.12</v>
      </c>
    </row>
    <row r="607389" spans="1:2" x14ac:dyDescent="0.25">
      <c r="A607389" s="1">
        <v>42040</v>
      </c>
      <c r="B607389">
        <v>45450.89</v>
      </c>
    </row>
    <row r="607390" spans="1:2" x14ac:dyDescent="0.25">
      <c r="A607390" s="1">
        <v>42041</v>
      </c>
      <c r="B607390">
        <v>45744.27</v>
      </c>
    </row>
    <row r="607391" spans="1:2" x14ac:dyDescent="0.25">
      <c r="A607391" s="1">
        <v>42044</v>
      </c>
      <c r="B607391">
        <v>45875.33</v>
      </c>
    </row>
    <row r="607392" spans="1:2" x14ac:dyDescent="0.25">
      <c r="A607392" s="1">
        <v>42045</v>
      </c>
      <c r="B607392">
        <v>45916.4</v>
      </c>
    </row>
    <row r="607393" spans="1:2" x14ac:dyDescent="0.25">
      <c r="A607393" s="1">
        <v>42046</v>
      </c>
      <c r="B607393">
        <v>45891.46</v>
      </c>
    </row>
    <row r="607394" spans="1:2" x14ac:dyDescent="0.25">
      <c r="A607394" s="1">
        <v>42047</v>
      </c>
      <c r="B607394">
        <v>46289.79</v>
      </c>
    </row>
    <row r="607395" spans="1:2" x14ac:dyDescent="0.25">
      <c r="A607395" s="1">
        <v>42048</v>
      </c>
      <c r="B607395">
        <v>46739.97</v>
      </c>
    </row>
    <row r="607396" spans="1:2" x14ac:dyDescent="0.25">
      <c r="A607396" s="1">
        <v>42051</v>
      </c>
      <c r="B607396">
        <v>46822.44</v>
      </c>
    </row>
    <row r="607397" spans="1:2" x14ac:dyDescent="0.25">
      <c r="A607397" s="1">
        <v>42052</v>
      </c>
      <c r="B607397">
        <v>46714.3</v>
      </c>
    </row>
    <row r="607398" spans="1:2" x14ac:dyDescent="0.25">
      <c r="A607398" s="1">
        <v>42053</v>
      </c>
      <c r="B607398">
        <v>46465.08</v>
      </c>
    </row>
    <row r="607399" spans="1:2" x14ac:dyDescent="0.25">
      <c r="A607399" s="1">
        <v>42054</v>
      </c>
      <c r="B607399">
        <v>46716.65</v>
      </c>
    </row>
    <row r="607400" spans="1:2" x14ac:dyDescent="0.25">
      <c r="A607400" s="1">
        <v>42055</v>
      </c>
      <c r="B607400">
        <v>46880.639999999999</v>
      </c>
    </row>
    <row r="607401" spans="1:2" x14ac:dyDescent="0.25">
      <c r="A607401" s="1">
        <v>42058</v>
      </c>
      <c r="B607401">
        <v>47163.1</v>
      </c>
    </row>
    <row r="607402" spans="1:2" x14ac:dyDescent="0.25">
      <c r="A607402" s="1">
        <v>42059</v>
      </c>
      <c r="B607402">
        <v>47178.36</v>
      </c>
    </row>
    <row r="607403" spans="1:2" x14ac:dyDescent="0.25">
      <c r="A607403" s="1">
        <v>42060</v>
      </c>
      <c r="B607403">
        <v>47029.95</v>
      </c>
    </row>
    <row r="607404" spans="1:2" x14ac:dyDescent="0.25">
      <c r="A607404" s="1">
        <v>42061</v>
      </c>
      <c r="B607404">
        <v>47161.17</v>
      </c>
    </row>
    <row r="607405" spans="1:2" x14ac:dyDescent="0.25">
      <c r="A607405" s="1">
        <v>42062</v>
      </c>
      <c r="B607405">
        <v>47161.83</v>
      </c>
    </row>
    <row r="607406" spans="1:2" x14ac:dyDescent="0.25">
      <c r="A607406" s="1">
        <v>42065</v>
      </c>
      <c r="B607406">
        <v>46773.81</v>
      </c>
    </row>
    <row r="607407" spans="1:2" x14ac:dyDescent="0.25">
      <c r="A607407" s="1">
        <v>42066</v>
      </c>
      <c r="B607407">
        <v>46976.08</v>
      </c>
    </row>
    <row r="607408" spans="1:2" x14ac:dyDescent="0.25">
      <c r="A607408" s="1">
        <v>42067</v>
      </c>
      <c r="B607408">
        <v>46744.23</v>
      </c>
    </row>
    <row r="607409" spans="1:2" x14ac:dyDescent="0.25">
      <c r="A607409" s="1">
        <v>42068</v>
      </c>
      <c r="B607409">
        <v>47105.87</v>
      </c>
    </row>
    <row r="607410" spans="1:2" x14ac:dyDescent="0.25">
      <c r="A607410" s="1">
        <v>42069</v>
      </c>
      <c r="B607410">
        <v>47236.4</v>
      </c>
    </row>
    <row r="607411" spans="1:2" x14ac:dyDescent="0.25">
      <c r="A607411" s="1">
        <v>42072</v>
      </c>
      <c r="B607411">
        <v>46644.35</v>
      </c>
    </row>
    <row r="607412" spans="1:2" x14ac:dyDescent="0.25">
      <c r="A607412" s="1">
        <v>42073</v>
      </c>
      <c r="B607412">
        <v>46148.91</v>
      </c>
    </row>
    <row r="607413" spans="1:2" x14ac:dyDescent="0.25">
      <c r="A607413" s="1">
        <v>42074</v>
      </c>
      <c r="B607413">
        <v>45825.87</v>
      </c>
    </row>
    <row r="607414" spans="1:2" x14ac:dyDescent="0.25">
      <c r="A607414" s="1">
        <v>42075</v>
      </c>
      <c r="B607414">
        <v>46303.16</v>
      </c>
    </row>
    <row r="607415" spans="1:2" x14ac:dyDescent="0.25">
      <c r="A607415" s="1">
        <v>42076</v>
      </c>
      <c r="B607415">
        <v>45872.93</v>
      </c>
    </row>
    <row r="607416" spans="1:2" x14ac:dyDescent="0.25">
      <c r="A607416" s="1">
        <v>42079</v>
      </c>
      <c r="B607416">
        <v>46202.57</v>
      </c>
    </row>
    <row r="607417" spans="1:2" x14ac:dyDescent="0.25">
      <c r="A607417" s="1">
        <v>42080</v>
      </c>
      <c r="B607417">
        <v>46269.27</v>
      </c>
    </row>
    <row r="607418" spans="1:2" x14ac:dyDescent="0.25">
      <c r="A607418" s="1">
        <v>42081</v>
      </c>
      <c r="B607418">
        <v>46181.04</v>
      </c>
    </row>
    <row r="607419" spans="1:2" x14ac:dyDescent="0.25">
      <c r="A607419" s="1">
        <v>42082</v>
      </c>
      <c r="B607419">
        <v>46699.35</v>
      </c>
    </row>
    <row r="607420" spans="1:2" x14ac:dyDescent="0.25">
      <c r="A607420" s="1">
        <v>42083</v>
      </c>
      <c r="B607420">
        <v>46592.78</v>
      </c>
    </row>
    <row r="607421" spans="1:2" x14ac:dyDescent="0.25">
      <c r="A607421" s="1">
        <v>42086</v>
      </c>
      <c r="B607421">
        <v>46480.63</v>
      </c>
    </row>
    <row r="607422" spans="1:2" x14ac:dyDescent="0.25">
      <c r="A607422" s="1">
        <v>42087</v>
      </c>
      <c r="B607422">
        <v>46735.06</v>
      </c>
    </row>
    <row r="607423" spans="1:2" x14ac:dyDescent="0.25">
      <c r="A607423" s="1">
        <v>42088</v>
      </c>
      <c r="B607423">
        <v>46182.11</v>
      </c>
    </row>
    <row r="607424" spans="1:2" x14ac:dyDescent="0.25">
      <c r="A607424" s="1">
        <v>42089</v>
      </c>
      <c r="B607424">
        <v>45467.39</v>
      </c>
    </row>
    <row r="607425" spans="1:2" x14ac:dyDescent="0.25">
      <c r="A607425" s="1">
        <v>42090</v>
      </c>
      <c r="B607425">
        <v>45678.97</v>
      </c>
    </row>
    <row r="607426" spans="1:2" x14ac:dyDescent="0.25">
      <c r="A607426" s="1">
        <v>42093</v>
      </c>
      <c r="B607426">
        <v>46293.05</v>
      </c>
    </row>
    <row r="607427" spans="1:2" x14ac:dyDescent="0.25">
      <c r="A607427" s="1">
        <v>42094</v>
      </c>
      <c r="B607427">
        <v>46016.98</v>
      </c>
    </row>
    <row r="607428" spans="1:2" x14ac:dyDescent="0.25">
      <c r="A607428" s="1">
        <v>42095</v>
      </c>
      <c r="B607428">
        <v>46128.41</v>
      </c>
    </row>
    <row r="607429" spans="1:2" x14ac:dyDescent="0.25">
      <c r="A607429" s="1">
        <v>42096</v>
      </c>
      <c r="B607429">
        <v>46048.959999999999</v>
      </c>
    </row>
    <row r="607430" spans="1:2" x14ac:dyDescent="0.25">
      <c r="A607430" s="1">
        <v>42097</v>
      </c>
      <c r="B607430">
        <v>46048.959999999999</v>
      </c>
    </row>
    <row r="607431" spans="1:2" x14ac:dyDescent="0.25">
      <c r="A607431" s="1">
        <v>42100</v>
      </c>
      <c r="B607431">
        <v>46048.959999999999</v>
      </c>
    </row>
    <row r="607432" spans="1:2" x14ac:dyDescent="0.25">
      <c r="A607432" s="1">
        <v>42101</v>
      </c>
      <c r="B607432">
        <v>46418.9</v>
      </c>
    </row>
    <row r="607433" spans="1:2" x14ac:dyDescent="0.25">
      <c r="A607433" s="1">
        <v>42102</v>
      </c>
      <c r="B607433">
        <v>46630.69</v>
      </c>
    </row>
    <row r="607434" spans="1:2" x14ac:dyDescent="0.25">
      <c r="A607434" s="1">
        <v>42103</v>
      </c>
      <c r="B607434">
        <v>46779.77</v>
      </c>
    </row>
    <row r="607435" spans="1:2" x14ac:dyDescent="0.25">
      <c r="A607435" s="1">
        <v>42104</v>
      </c>
      <c r="B607435">
        <v>47134.400000000001</v>
      </c>
    </row>
    <row r="607436" spans="1:2" x14ac:dyDescent="0.25">
      <c r="A607436" s="1">
        <v>42107</v>
      </c>
      <c r="B607436">
        <v>47307.74</v>
      </c>
    </row>
    <row r="607437" spans="1:2" x14ac:dyDescent="0.25">
      <c r="A607437" s="1">
        <v>42108</v>
      </c>
      <c r="B607437">
        <v>47039.79</v>
      </c>
    </row>
    <row r="607438" spans="1:2" x14ac:dyDescent="0.25">
      <c r="A607438" s="1">
        <v>42109</v>
      </c>
      <c r="B607438">
        <v>47452.93</v>
      </c>
    </row>
    <row r="607439" spans="1:2" x14ac:dyDescent="0.25">
      <c r="A607439" s="1">
        <v>42110</v>
      </c>
      <c r="B607439">
        <v>48003.519999999997</v>
      </c>
    </row>
    <row r="607440" spans="1:2" x14ac:dyDescent="0.25">
      <c r="A607440" s="1">
        <v>42111</v>
      </c>
      <c r="B607440">
        <v>47491.87</v>
      </c>
    </row>
    <row r="607441" spans="1:2" x14ac:dyDescent="0.25">
      <c r="A607441" s="1">
        <v>42114</v>
      </c>
      <c r="B607441">
        <v>47572.87</v>
      </c>
    </row>
    <row r="607442" spans="1:2" x14ac:dyDescent="0.25">
      <c r="A607442" s="1">
        <v>42115</v>
      </c>
      <c r="B607442">
        <v>47827.43</v>
      </c>
    </row>
    <row r="607443" spans="1:2" x14ac:dyDescent="0.25">
      <c r="A607443" s="1">
        <v>42116</v>
      </c>
      <c r="B607443">
        <v>47997.8</v>
      </c>
    </row>
    <row r="607444" spans="1:2" x14ac:dyDescent="0.25">
      <c r="A607444" s="1">
        <v>42117</v>
      </c>
      <c r="B607444">
        <v>48411.02</v>
      </c>
    </row>
    <row r="607445" spans="1:2" x14ac:dyDescent="0.25">
      <c r="A607445" s="1">
        <v>42118</v>
      </c>
      <c r="B607445">
        <v>48965.36</v>
      </c>
    </row>
    <row r="607446" spans="1:2" x14ac:dyDescent="0.25">
      <c r="A607446" s="1">
        <v>42121</v>
      </c>
      <c r="B607446">
        <v>48965.36</v>
      </c>
    </row>
    <row r="607447" spans="1:2" x14ac:dyDescent="0.25">
      <c r="A607447" s="1">
        <v>42122</v>
      </c>
      <c r="B607447">
        <v>48758.27</v>
      </c>
    </row>
    <row r="607448" spans="1:2" x14ac:dyDescent="0.25">
      <c r="A607448" s="1">
        <v>42123</v>
      </c>
      <c r="B607448">
        <v>48296.08</v>
      </c>
    </row>
    <row r="607449" spans="1:2" x14ac:dyDescent="0.25">
      <c r="A607449" s="1">
        <v>42124</v>
      </c>
      <c r="B607449">
        <v>48195.48</v>
      </c>
    </row>
    <row r="607450" spans="1:2" x14ac:dyDescent="0.25">
      <c r="A607450" s="1">
        <v>42125</v>
      </c>
      <c r="B607450">
        <v>48195.48</v>
      </c>
    </row>
    <row r="607451" spans="1:2" x14ac:dyDescent="0.25">
      <c r="A607451" s="1">
        <v>42128</v>
      </c>
      <c r="B607451">
        <v>48443.21</v>
      </c>
    </row>
    <row r="607452" spans="1:2" x14ac:dyDescent="0.25">
      <c r="A607452" s="1">
        <v>42129</v>
      </c>
      <c r="B607452">
        <v>48312.41</v>
      </c>
    </row>
    <row r="607453" spans="1:2" x14ac:dyDescent="0.25">
      <c r="A607453" s="1">
        <v>42130</v>
      </c>
      <c r="B607453">
        <v>47707.62</v>
      </c>
    </row>
    <row r="607454" spans="1:2" x14ac:dyDescent="0.25">
      <c r="A607454" s="1">
        <v>42131</v>
      </c>
      <c r="B607454">
        <v>47198.02</v>
      </c>
    </row>
    <row r="607455" spans="1:2" x14ac:dyDescent="0.25">
      <c r="A607455" s="1">
        <v>42132</v>
      </c>
      <c r="B607455">
        <v>47716.53</v>
      </c>
    </row>
    <row r="607456" spans="1:2" x14ac:dyDescent="0.25">
      <c r="A607456" s="1">
        <v>42135</v>
      </c>
      <c r="B607456">
        <v>48098.25</v>
      </c>
    </row>
    <row r="607457" spans="1:2" x14ac:dyDescent="0.25">
      <c r="A607457" s="1">
        <v>42136</v>
      </c>
      <c r="B607457">
        <v>47868.91</v>
      </c>
    </row>
    <row r="607458" spans="1:2" x14ac:dyDescent="0.25">
      <c r="A607458" s="1">
        <v>42137</v>
      </c>
      <c r="B607458">
        <v>47993.01</v>
      </c>
    </row>
    <row r="607459" spans="1:2" x14ac:dyDescent="0.25">
      <c r="A607459" s="1">
        <v>42138</v>
      </c>
      <c r="B607459">
        <v>47821.65</v>
      </c>
    </row>
    <row r="607460" spans="1:2" x14ac:dyDescent="0.25">
      <c r="A607460" s="1">
        <v>42139</v>
      </c>
      <c r="B607460">
        <v>47935.39</v>
      </c>
    </row>
    <row r="607461" spans="1:2" x14ac:dyDescent="0.25">
      <c r="A607461" s="1">
        <v>42142</v>
      </c>
      <c r="B607461">
        <v>48262</v>
      </c>
    </row>
    <row r="607462" spans="1:2" x14ac:dyDescent="0.25">
      <c r="A607462" s="1">
        <v>42143</v>
      </c>
      <c r="B607462">
        <v>48143.09</v>
      </c>
    </row>
    <row r="607463" spans="1:2" x14ac:dyDescent="0.25">
      <c r="A607463" s="1">
        <v>42144</v>
      </c>
      <c r="B607463">
        <v>47994.239999999998</v>
      </c>
    </row>
    <row r="607464" spans="1:2" x14ac:dyDescent="0.25">
      <c r="A607464" s="1">
        <v>42145</v>
      </c>
      <c r="B607464">
        <v>47915.05</v>
      </c>
    </row>
    <row r="607465" spans="1:2" x14ac:dyDescent="0.25">
      <c r="A607465" s="1">
        <v>42146</v>
      </c>
      <c r="B607465">
        <v>47885.27</v>
      </c>
    </row>
    <row r="607466" spans="1:2" x14ac:dyDescent="0.25">
      <c r="A607466" s="1">
        <v>42149</v>
      </c>
      <c r="B607466">
        <v>47844.77</v>
      </c>
    </row>
    <row r="607467" spans="1:2" x14ac:dyDescent="0.25">
      <c r="A607467" s="1">
        <v>42150</v>
      </c>
      <c r="B607467">
        <v>46916.480000000003</v>
      </c>
    </row>
    <row r="607468" spans="1:2" x14ac:dyDescent="0.25">
      <c r="A607468" s="1">
        <v>42151</v>
      </c>
      <c r="B607468">
        <v>46885.86</v>
      </c>
    </row>
    <row r="607469" spans="1:2" x14ac:dyDescent="0.25">
      <c r="A607469" s="1">
        <v>42152</v>
      </c>
      <c r="B607469">
        <v>46815.09</v>
      </c>
    </row>
    <row r="607470" spans="1:2" x14ac:dyDescent="0.25">
      <c r="A607470" s="1">
        <v>42153</v>
      </c>
      <c r="B607470">
        <v>46285.65</v>
      </c>
    </row>
    <row r="607471" spans="1:2" x14ac:dyDescent="0.25">
      <c r="A607471" s="1">
        <v>42156</v>
      </c>
      <c r="B607471">
        <v>46180.49</v>
      </c>
    </row>
    <row r="607472" spans="1:2" x14ac:dyDescent="0.25">
      <c r="A607472" s="1">
        <v>42157</v>
      </c>
      <c r="B607472">
        <v>46377.77</v>
      </c>
    </row>
    <row r="607473" spans="1:2" x14ac:dyDescent="0.25">
      <c r="A607473" s="1">
        <v>42158</v>
      </c>
      <c r="B607473">
        <v>46083.96</v>
      </c>
    </row>
    <row r="607474" spans="1:2" x14ac:dyDescent="0.25">
      <c r="A607474" s="1">
        <v>42159</v>
      </c>
      <c r="B607474">
        <v>45585.39</v>
      </c>
    </row>
    <row r="607475" spans="1:2" x14ac:dyDescent="0.25">
      <c r="A607475" s="1">
        <v>42160</v>
      </c>
      <c r="B607475">
        <v>45993.24</v>
      </c>
    </row>
    <row r="607476" spans="1:2" x14ac:dyDescent="0.25">
      <c r="A607476" s="1">
        <v>42163</v>
      </c>
      <c r="B607476">
        <v>45942.67</v>
      </c>
    </row>
    <row r="607477" spans="1:2" x14ac:dyDescent="0.25">
      <c r="A607477" s="1">
        <v>42164</v>
      </c>
      <c r="B607477">
        <v>45395.91</v>
      </c>
    </row>
    <row r="607478" spans="1:2" x14ac:dyDescent="0.25">
      <c r="A607478" s="1">
        <v>42165</v>
      </c>
      <c r="B607478">
        <v>46252.639999999999</v>
      </c>
    </row>
    <row r="607479" spans="1:2" x14ac:dyDescent="0.25">
      <c r="A607479" s="1">
        <v>42166</v>
      </c>
      <c r="B607479">
        <v>46149.59</v>
      </c>
    </row>
    <row r="607480" spans="1:2" x14ac:dyDescent="0.25">
      <c r="A607480" s="1">
        <v>42167</v>
      </c>
      <c r="B607480">
        <v>46129.91</v>
      </c>
    </row>
    <row r="607481" spans="1:2" x14ac:dyDescent="0.25">
      <c r="A607481" s="1">
        <v>42170</v>
      </c>
      <c r="B607481">
        <v>45608.63</v>
      </c>
    </row>
    <row r="607482" spans="1:2" x14ac:dyDescent="0.25">
      <c r="A607482" s="1">
        <v>42171</v>
      </c>
      <c r="B607482">
        <v>45608.63</v>
      </c>
    </row>
    <row r="607483" spans="1:2" x14ac:dyDescent="0.25">
      <c r="A607483" s="1">
        <v>42172</v>
      </c>
      <c r="B607483">
        <v>45914.43</v>
      </c>
    </row>
    <row r="607484" spans="1:2" x14ac:dyDescent="0.25">
      <c r="A607484" s="1">
        <v>42173</v>
      </c>
      <c r="B607484">
        <v>46213.88</v>
      </c>
    </row>
    <row r="607485" spans="1:2" x14ac:dyDescent="0.25">
      <c r="A607485" s="1">
        <v>42174</v>
      </c>
      <c r="B607485">
        <v>46170.57</v>
      </c>
    </row>
    <row r="607486" spans="1:2" x14ac:dyDescent="0.25">
      <c r="A607486" s="1">
        <v>42177</v>
      </c>
      <c r="B607486">
        <v>46593</v>
      </c>
    </row>
    <row r="607487" spans="1:2" x14ac:dyDescent="0.25">
      <c r="A607487" s="1">
        <v>42178</v>
      </c>
      <c r="B607487">
        <v>47002.3</v>
      </c>
    </row>
    <row r="607488" spans="1:2" x14ac:dyDescent="0.25">
      <c r="A607488" s="1">
        <v>42179</v>
      </c>
      <c r="B607488">
        <v>47231.9</v>
      </c>
    </row>
    <row r="607489" spans="1:2" x14ac:dyDescent="0.25">
      <c r="A607489" s="1">
        <v>42180</v>
      </c>
      <c r="B607489">
        <v>47259.66</v>
      </c>
    </row>
    <row r="607490" spans="1:2" x14ac:dyDescent="0.25">
      <c r="A607490" s="1">
        <v>42181</v>
      </c>
      <c r="B607490">
        <v>47054.51</v>
      </c>
    </row>
    <row r="607491" spans="1:2" x14ac:dyDescent="0.25">
      <c r="A607491" s="1">
        <v>42184</v>
      </c>
      <c r="B607491">
        <v>46395.06</v>
      </c>
    </row>
    <row r="607492" spans="1:2" x14ac:dyDescent="0.25">
      <c r="A607492" s="1">
        <v>42185</v>
      </c>
      <c r="B607492">
        <v>46141.59</v>
      </c>
    </row>
    <row r="607493" spans="1:2" x14ac:dyDescent="0.25">
      <c r="A607493" s="1">
        <v>42186</v>
      </c>
      <c r="B607493">
        <v>46313.36</v>
      </c>
    </row>
    <row r="607494" spans="1:2" x14ac:dyDescent="0.25">
      <c r="A607494" s="1">
        <v>42187</v>
      </c>
      <c r="B607494">
        <v>46627.77</v>
      </c>
    </row>
    <row r="607495" spans="1:2" x14ac:dyDescent="0.25">
      <c r="A607495" s="1">
        <v>42188</v>
      </c>
      <c r="B607495">
        <v>46355.6</v>
      </c>
    </row>
    <row r="607496" spans="1:2" x14ac:dyDescent="0.25">
      <c r="A607496" s="1">
        <v>42191</v>
      </c>
      <c r="B607496">
        <v>45732.42</v>
      </c>
    </row>
    <row r="607497" spans="1:2" x14ac:dyDescent="0.25">
      <c r="A607497" s="1">
        <v>42192</v>
      </c>
      <c r="B607497">
        <v>44377</v>
      </c>
    </row>
    <row r="607498" spans="1:2" x14ac:dyDescent="0.25">
      <c r="A607498" s="1">
        <v>42193</v>
      </c>
      <c r="B607498">
        <v>44678.82</v>
      </c>
    </row>
    <row r="607499" spans="1:2" x14ac:dyDescent="0.25">
      <c r="A607499" s="1">
        <v>42194</v>
      </c>
      <c r="B607499">
        <v>45872.43</v>
      </c>
    </row>
    <row r="607500" spans="1:2" x14ac:dyDescent="0.25">
      <c r="A607500" s="1">
        <v>42195</v>
      </c>
      <c r="B607500">
        <v>46216.22</v>
      </c>
    </row>
    <row r="607501" spans="1:2" x14ac:dyDescent="0.25">
      <c r="A607501" s="1">
        <v>42198</v>
      </c>
      <c r="B607501">
        <v>46907.9</v>
      </c>
    </row>
    <row r="607502" spans="1:2" x14ac:dyDescent="0.25">
      <c r="A607502" s="1">
        <v>42199</v>
      </c>
      <c r="B607502">
        <v>46571.3</v>
      </c>
    </row>
    <row r="607503" spans="1:2" x14ac:dyDescent="0.25">
      <c r="A607503" s="1">
        <v>42200</v>
      </c>
      <c r="B607503">
        <v>46942.19</v>
      </c>
    </row>
    <row r="607504" spans="1:2" x14ac:dyDescent="0.25">
      <c r="A607504" s="1">
        <v>42201</v>
      </c>
      <c r="B607504">
        <v>47228.09</v>
      </c>
    </row>
    <row r="607505" spans="1:2" x14ac:dyDescent="0.25">
      <c r="A607505" s="1">
        <v>42202</v>
      </c>
      <c r="B607505">
        <v>47052.58</v>
      </c>
    </row>
    <row r="607506" spans="1:2" x14ac:dyDescent="0.25">
      <c r="A607506" s="1">
        <v>42205</v>
      </c>
      <c r="B607506">
        <v>47388.67</v>
      </c>
    </row>
    <row r="607507" spans="1:2" x14ac:dyDescent="0.25">
      <c r="A607507" s="1">
        <v>42206</v>
      </c>
      <c r="B607507">
        <v>47256.32</v>
      </c>
    </row>
    <row r="607508" spans="1:2" x14ac:dyDescent="0.25">
      <c r="A607508" s="1">
        <v>42207</v>
      </c>
      <c r="B607508">
        <v>46370.97</v>
      </c>
    </row>
    <row r="607509" spans="1:2" x14ac:dyDescent="0.25">
      <c r="A607509" s="1">
        <v>42208</v>
      </c>
      <c r="B607509">
        <v>46649.23</v>
      </c>
    </row>
    <row r="607510" spans="1:2" x14ac:dyDescent="0.25">
      <c r="A607510" s="1">
        <v>42209</v>
      </c>
      <c r="B607510">
        <v>45858.45</v>
      </c>
    </row>
    <row r="607511" spans="1:2" x14ac:dyDescent="0.25">
      <c r="A607511" s="1">
        <v>42212</v>
      </c>
      <c r="B607511">
        <v>45768.94</v>
      </c>
    </row>
    <row r="607512" spans="1:2" x14ac:dyDescent="0.25">
      <c r="A607512" s="1">
        <v>42213</v>
      </c>
      <c r="B607512">
        <v>45290.17</v>
      </c>
    </row>
    <row r="607513" spans="1:2" x14ac:dyDescent="0.25">
      <c r="A607513" s="1">
        <v>42214</v>
      </c>
      <c r="B607513">
        <v>46108.87</v>
      </c>
    </row>
    <row r="607514" spans="1:2" x14ac:dyDescent="0.25">
      <c r="A607514" s="1">
        <v>42215</v>
      </c>
      <c r="B607514">
        <v>46302.48</v>
      </c>
    </row>
    <row r="607515" spans="1:2" x14ac:dyDescent="0.25">
      <c r="A607515" s="1">
        <v>42216</v>
      </c>
      <c r="B607515">
        <v>46557.26</v>
      </c>
    </row>
    <row r="607516" spans="1:2" x14ac:dyDescent="0.25">
      <c r="A607516" s="1">
        <v>42219</v>
      </c>
      <c r="B607516">
        <v>46120.82</v>
      </c>
    </row>
    <row r="607517" spans="1:2" x14ac:dyDescent="0.25">
      <c r="A607517" s="1">
        <v>42220</v>
      </c>
      <c r="B607517">
        <v>46917.54</v>
      </c>
    </row>
    <row r="607518" spans="1:2" x14ac:dyDescent="0.25">
      <c r="A607518" s="1">
        <v>42221</v>
      </c>
      <c r="B607518">
        <v>47259.06</v>
      </c>
    </row>
    <row r="607519" spans="1:2" x14ac:dyDescent="0.25">
      <c r="A607519" s="1">
        <v>42222</v>
      </c>
      <c r="B607519">
        <v>46930.67</v>
      </c>
    </row>
    <row r="607520" spans="1:2" x14ac:dyDescent="0.25">
      <c r="A607520" s="1">
        <v>42223</v>
      </c>
      <c r="B607520">
        <v>46431.99</v>
      </c>
    </row>
    <row r="607521" spans="1:2" x14ac:dyDescent="0.25">
      <c r="A607521" s="1">
        <v>42226</v>
      </c>
      <c r="B607521">
        <v>46431.99</v>
      </c>
    </row>
    <row r="607522" spans="1:2" x14ac:dyDescent="0.25">
      <c r="A607522" s="1">
        <v>42227</v>
      </c>
      <c r="B607522">
        <v>46622.58</v>
      </c>
    </row>
    <row r="607523" spans="1:2" x14ac:dyDescent="0.25">
      <c r="A607523" s="1">
        <v>42228</v>
      </c>
      <c r="B607523">
        <v>44980.35</v>
      </c>
    </row>
    <row r="607524" spans="1:2" x14ac:dyDescent="0.25">
      <c r="A607524" s="1">
        <v>42229</v>
      </c>
      <c r="B607524">
        <v>45877.71</v>
      </c>
    </row>
    <row r="607525" spans="1:2" x14ac:dyDescent="0.25">
      <c r="A607525" s="1">
        <v>42230</v>
      </c>
      <c r="B607525">
        <v>45341.19</v>
      </c>
    </row>
    <row r="607526" spans="1:2" x14ac:dyDescent="0.25">
      <c r="A607526" s="1">
        <v>42233</v>
      </c>
      <c r="B607526">
        <v>45287.519999999997</v>
      </c>
    </row>
    <row r="607527" spans="1:2" x14ac:dyDescent="0.25">
      <c r="A607527" s="1">
        <v>42234</v>
      </c>
      <c r="B607527">
        <v>45467.35</v>
      </c>
    </row>
    <row r="607528" spans="1:2" x14ac:dyDescent="0.25">
      <c r="A607528" s="1">
        <v>42235</v>
      </c>
      <c r="B607528">
        <v>44686.47</v>
      </c>
    </row>
    <row r="607529" spans="1:2" x14ac:dyDescent="0.25">
      <c r="A607529" s="1">
        <v>42236</v>
      </c>
      <c r="B607529">
        <v>44149.39</v>
      </c>
    </row>
    <row r="607530" spans="1:2" x14ac:dyDescent="0.25">
      <c r="A607530" s="1">
        <v>42237</v>
      </c>
      <c r="B607530">
        <v>43404.56</v>
      </c>
    </row>
    <row r="607531" spans="1:2" x14ac:dyDescent="0.25">
      <c r="A607531" s="1">
        <v>42240</v>
      </c>
      <c r="B607531">
        <v>42149.24</v>
      </c>
    </row>
    <row r="607532" spans="1:2" x14ac:dyDescent="0.25">
      <c r="A607532" s="1">
        <v>42241</v>
      </c>
      <c r="B607532">
        <v>43439.05</v>
      </c>
    </row>
    <row r="607533" spans="1:2" x14ac:dyDescent="0.25">
      <c r="A607533" s="1">
        <v>42242</v>
      </c>
      <c r="B607533">
        <v>42854.06</v>
      </c>
    </row>
    <row r="607534" spans="1:2" x14ac:dyDescent="0.25">
      <c r="A607534" s="1">
        <v>42243</v>
      </c>
      <c r="B607534">
        <v>43624.98</v>
      </c>
    </row>
    <row r="607535" spans="1:2" x14ac:dyDescent="0.25">
      <c r="A607535" s="1">
        <v>42244</v>
      </c>
      <c r="B607535">
        <v>44383.74</v>
      </c>
    </row>
    <row r="607536" spans="1:2" x14ac:dyDescent="0.25">
      <c r="A607536" s="1">
        <v>42247</v>
      </c>
      <c r="B607536">
        <v>44350.11</v>
      </c>
    </row>
    <row r="607537" spans="1:2" x14ac:dyDescent="0.25">
      <c r="A607537" s="1">
        <v>42248</v>
      </c>
      <c r="B607537">
        <v>42979.77</v>
      </c>
    </row>
    <row r="607538" spans="1:2" x14ac:dyDescent="0.25">
      <c r="A607538" s="1">
        <v>42249</v>
      </c>
      <c r="B607538">
        <v>43699.53</v>
      </c>
    </row>
    <row r="607539" spans="1:2" x14ac:dyDescent="0.25">
      <c r="A607539" s="1">
        <v>42250</v>
      </c>
      <c r="B607539">
        <v>44838.96</v>
      </c>
    </row>
    <row r="607540" spans="1:2" x14ac:dyDescent="0.25">
      <c r="A607540" s="1">
        <v>42251</v>
      </c>
      <c r="B607540">
        <v>43547.16</v>
      </c>
    </row>
    <row r="607541" spans="1:2" x14ac:dyDescent="0.25">
      <c r="A607541" s="1">
        <v>42254</v>
      </c>
      <c r="B607541">
        <v>43389.01</v>
      </c>
    </row>
    <row r="607542" spans="1:2" x14ac:dyDescent="0.25">
      <c r="A607542" s="1">
        <v>42255</v>
      </c>
      <c r="B607542">
        <v>44107.18</v>
      </c>
    </row>
    <row r="607543" spans="1:2" x14ac:dyDescent="0.25">
      <c r="A607543" s="1">
        <v>42256</v>
      </c>
      <c r="B607543">
        <v>44249.39</v>
      </c>
    </row>
    <row r="607544" spans="1:2" x14ac:dyDescent="0.25">
      <c r="A607544" s="1">
        <v>42257</v>
      </c>
      <c r="B607544">
        <v>44025.81</v>
      </c>
    </row>
    <row r="607545" spans="1:2" x14ac:dyDescent="0.25">
      <c r="A607545" s="1">
        <v>42258</v>
      </c>
      <c r="B607545">
        <v>43450.42</v>
      </c>
    </row>
    <row r="607546" spans="1:2" x14ac:dyDescent="0.25">
      <c r="A607546" s="1">
        <v>42261</v>
      </c>
      <c r="B607546">
        <v>43813.06</v>
      </c>
    </row>
    <row r="607547" spans="1:2" x14ac:dyDescent="0.25">
      <c r="A607547" s="1">
        <v>42262</v>
      </c>
      <c r="B607547">
        <v>43985.37</v>
      </c>
    </row>
    <row r="607548" spans="1:2" x14ac:dyDescent="0.25">
      <c r="A607548" s="1">
        <v>42263</v>
      </c>
      <c r="B607548">
        <v>45588.01</v>
      </c>
    </row>
    <row r="607549" spans="1:2" x14ac:dyDescent="0.25">
      <c r="A607549" s="1">
        <v>42264</v>
      </c>
      <c r="B607549">
        <v>46137.53</v>
      </c>
    </row>
    <row r="607550" spans="1:2" x14ac:dyDescent="0.25">
      <c r="A607550" s="1">
        <v>42265</v>
      </c>
      <c r="B607550">
        <v>45616.07</v>
      </c>
    </row>
    <row r="607551" spans="1:2" x14ac:dyDescent="0.25">
      <c r="A607551" s="1">
        <v>42268</v>
      </c>
      <c r="B607551">
        <v>45379.92</v>
      </c>
    </row>
    <row r="607552" spans="1:2" x14ac:dyDescent="0.25">
      <c r="A607552" s="1">
        <v>42269</v>
      </c>
      <c r="B607552">
        <v>44523.72</v>
      </c>
    </row>
    <row r="607553" spans="1:2" x14ac:dyDescent="0.25">
      <c r="A607553" s="1">
        <v>42270</v>
      </c>
      <c r="B607553">
        <v>45062.05</v>
      </c>
    </row>
    <row r="607554" spans="1:2" x14ac:dyDescent="0.25">
      <c r="A607554" s="1">
        <v>42271</v>
      </c>
      <c r="B607554">
        <v>45062.05</v>
      </c>
    </row>
    <row r="607555" spans="1:2" x14ac:dyDescent="0.25">
      <c r="A607555" s="1">
        <v>42272</v>
      </c>
      <c r="B607555">
        <v>44963.24</v>
      </c>
    </row>
    <row r="607556" spans="1:2" x14ac:dyDescent="0.25">
      <c r="A607556" s="1">
        <v>42275</v>
      </c>
      <c r="B607556">
        <v>44242.32</v>
      </c>
    </row>
    <row r="607557" spans="1:2" x14ac:dyDescent="0.25">
      <c r="A607557" s="1">
        <v>42276</v>
      </c>
      <c r="B607557">
        <v>44159.46</v>
      </c>
    </row>
    <row r="607558" spans="1:2" x14ac:dyDescent="0.25">
      <c r="A607558" s="1">
        <v>42277</v>
      </c>
      <c r="B607558">
        <v>44881.18</v>
      </c>
    </row>
    <row r="607559" spans="1:2" x14ac:dyDescent="0.25">
      <c r="A607559" s="1">
        <v>42278</v>
      </c>
      <c r="B607559">
        <v>45252.77</v>
      </c>
    </row>
    <row r="607560" spans="1:2" x14ac:dyDescent="0.25">
      <c r="A607560" s="1">
        <v>42279</v>
      </c>
      <c r="B607560">
        <v>45668.35</v>
      </c>
    </row>
    <row r="607561" spans="1:2" x14ac:dyDescent="0.25">
      <c r="A607561" s="1">
        <v>42282</v>
      </c>
      <c r="B607561">
        <v>46693.26</v>
      </c>
    </row>
    <row r="607562" spans="1:2" x14ac:dyDescent="0.25">
      <c r="A607562" s="1">
        <v>42283</v>
      </c>
      <c r="B607562">
        <v>46624.38</v>
      </c>
    </row>
    <row r="607563" spans="1:2" x14ac:dyDescent="0.25">
      <c r="A607563" s="1">
        <v>42284</v>
      </c>
      <c r="B607563">
        <v>47162.94</v>
      </c>
    </row>
    <row r="607564" spans="1:2" x14ac:dyDescent="0.25">
      <c r="A607564" s="1">
        <v>42285</v>
      </c>
      <c r="B607564">
        <v>47293.81</v>
      </c>
    </row>
    <row r="607565" spans="1:2" x14ac:dyDescent="0.25">
      <c r="A607565" s="1">
        <v>42286</v>
      </c>
      <c r="B607565">
        <v>47809.88</v>
      </c>
    </row>
    <row r="607566" spans="1:2" x14ac:dyDescent="0.25">
      <c r="A607566" s="1">
        <v>42289</v>
      </c>
      <c r="B607566">
        <v>47241.760000000002</v>
      </c>
    </row>
    <row r="607567" spans="1:2" x14ac:dyDescent="0.25">
      <c r="A607567" s="1">
        <v>42290</v>
      </c>
      <c r="B607567">
        <v>47643.86</v>
      </c>
    </row>
    <row r="607568" spans="1:2" x14ac:dyDescent="0.25">
      <c r="A607568" s="1">
        <v>42291</v>
      </c>
      <c r="B607568">
        <v>47612.14</v>
      </c>
    </row>
    <row r="607569" spans="1:2" x14ac:dyDescent="0.25">
      <c r="A607569" s="1">
        <v>42292</v>
      </c>
      <c r="B607569">
        <v>47462.98</v>
      </c>
    </row>
    <row r="607570" spans="1:2" x14ac:dyDescent="0.25">
      <c r="A607570" s="1">
        <v>42293</v>
      </c>
      <c r="B607570">
        <v>47459.95</v>
      </c>
    </row>
    <row r="607571" spans="1:2" x14ac:dyDescent="0.25">
      <c r="A607571" s="1">
        <v>42296</v>
      </c>
      <c r="B607571">
        <v>47720.17</v>
      </c>
    </row>
    <row r="607572" spans="1:2" x14ac:dyDescent="0.25">
      <c r="A607572" s="1">
        <v>42297</v>
      </c>
      <c r="B607572">
        <v>47410.34</v>
      </c>
    </row>
    <row r="607573" spans="1:2" x14ac:dyDescent="0.25">
      <c r="A607573" s="1">
        <v>42298</v>
      </c>
      <c r="B607573">
        <v>47594.59</v>
      </c>
    </row>
    <row r="607574" spans="1:2" x14ac:dyDescent="0.25">
      <c r="A607574" s="1">
        <v>42299</v>
      </c>
      <c r="B607574">
        <v>47814.720000000001</v>
      </c>
    </row>
    <row r="607575" spans="1:2" x14ac:dyDescent="0.25">
      <c r="A607575" s="1">
        <v>42300</v>
      </c>
      <c r="B607575">
        <v>48799.45</v>
      </c>
    </row>
    <row r="607576" spans="1:2" x14ac:dyDescent="0.25">
      <c r="A607576" s="1">
        <v>42303</v>
      </c>
      <c r="B607576">
        <v>48569.26</v>
      </c>
    </row>
    <row r="607577" spans="1:2" x14ac:dyDescent="0.25">
      <c r="A607577" s="1">
        <v>42304</v>
      </c>
      <c r="B607577">
        <v>48231.26</v>
      </c>
    </row>
    <row r="607578" spans="1:2" x14ac:dyDescent="0.25">
      <c r="A607578" s="1">
        <v>42305</v>
      </c>
      <c r="B607578">
        <v>48189.15</v>
      </c>
    </row>
    <row r="607579" spans="1:2" x14ac:dyDescent="0.25">
      <c r="A607579" s="1">
        <v>42306</v>
      </c>
      <c r="B607579">
        <v>47941.01</v>
      </c>
    </row>
    <row r="607580" spans="1:2" x14ac:dyDescent="0.25">
      <c r="A607580" s="1">
        <v>42307</v>
      </c>
      <c r="B607580">
        <v>48317.45</v>
      </c>
    </row>
    <row r="607581" spans="1:2" x14ac:dyDescent="0.25">
      <c r="A607581" s="1">
        <v>42310</v>
      </c>
      <c r="B607581">
        <v>48349.52</v>
      </c>
    </row>
    <row r="607582" spans="1:2" x14ac:dyDescent="0.25">
      <c r="A607582" s="1">
        <v>42311</v>
      </c>
      <c r="B607582">
        <v>48548.21</v>
      </c>
    </row>
    <row r="607583" spans="1:2" x14ac:dyDescent="0.25">
      <c r="A607583" s="1">
        <v>42312</v>
      </c>
      <c r="B607583">
        <v>49081.01</v>
      </c>
    </row>
    <row r="607584" spans="1:2" x14ac:dyDescent="0.25">
      <c r="A607584" s="1">
        <v>42313</v>
      </c>
      <c r="B607584">
        <v>48553.57</v>
      </c>
    </row>
    <row r="607585" spans="1:2" x14ac:dyDescent="0.25">
      <c r="A607585" s="1">
        <v>42314</v>
      </c>
      <c r="B607585">
        <v>47540.77</v>
      </c>
    </row>
    <row r="607586" spans="1:2" x14ac:dyDescent="0.25">
      <c r="A607586" s="1">
        <v>42317</v>
      </c>
      <c r="B607586">
        <v>47964.959999999999</v>
      </c>
    </row>
    <row r="607587" spans="1:2" x14ac:dyDescent="0.25">
      <c r="A607587" s="1">
        <v>42318</v>
      </c>
      <c r="B607587">
        <v>47201.94</v>
      </c>
    </row>
    <row r="607588" spans="1:2" x14ac:dyDescent="0.25">
      <c r="A607588" s="1">
        <v>42319</v>
      </c>
      <c r="B607588">
        <v>47265.83</v>
      </c>
    </row>
    <row r="607589" spans="1:2" x14ac:dyDescent="0.25">
      <c r="A607589" s="1">
        <v>42320</v>
      </c>
      <c r="B607589">
        <v>46787.5</v>
      </c>
    </row>
    <row r="607590" spans="1:2" x14ac:dyDescent="0.25">
      <c r="A607590" s="1">
        <v>42321</v>
      </c>
      <c r="B607590">
        <v>45979.37</v>
      </c>
    </row>
    <row r="607591" spans="1:2" x14ac:dyDescent="0.25">
      <c r="A607591" s="1">
        <v>42324</v>
      </c>
      <c r="B607591">
        <v>46330.67</v>
      </c>
    </row>
    <row r="607592" spans="1:2" x14ac:dyDescent="0.25">
      <c r="A607592" s="1">
        <v>42325</v>
      </c>
      <c r="B607592">
        <v>46751.1</v>
      </c>
    </row>
    <row r="607593" spans="1:2" x14ac:dyDescent="0.25">
      <c r="A607593" s="1">
        <v>42326</v>
      </c>
      <c r="B607593">
        <v>46464.28</v>
      </c>
    </row>
    <row r="607594" spans="1:2" x14ac:dyDescent="0.25">
      <c r="A607594" s="1">
        <v>42327</v>
      </c>
      <c r="B607594">
        <v>46851.6</v>
      </c>
    </row>
    <row r="607595" spans="1:2" x14ac:dyDescent="0.25">
      <c r="A607595" s="1">
        <v>42328</v>
      </c>
      <c r="B607595">
        <v>46963.11</v>
      </c>
    </row>
    <row r="607596" spans="1:2" x14ac:dyDescent="0.25">
      <c r="A607596" s="1">
        <v>42331</v>
      </c>
      <c r="B607596">
        <v>46920.95</v>
      </c>
    </row>
    <row r="607597" spans="1:2" x14ac:dyDescent="0.25">
      <c r="A607597" s="1">
        <v>42332</v>
      </c>
      <c r="B607597">
        <v>46569.63</v>
      </c>
    </row>
    <row r="607598" spans="1:2" x14ac:dyDescent="0.25">
      <c r="A607598" s="1">
        <v>42333</v>
      </c>
      <c r="B607598">
        <v>46672.23</v>
      </c>
    </row>
    <row r="607599" spans="1:2" x14ac:dyDescent="0.25">
      <c r="A607599" s="1">
        <v>42334</v>
      </c>
      <c r="B607599">
        <v>46877.4</v>
      </c>
    </row>
    <row r="607600" spans="1:2" x14ac:dyDescent="0.25">
      <c r="A607600" s="1">
        <v>42335</v>
      </c>
      <c r="B607600">
        <v>46327.67</v>
      </c>
    </row>
    <row r="607601" spans="1:2" x14ac:dyDescent="0.25">
      <c r="A607601" s="1">
        <v>42338</v>
      </c>
      <c r="B607601">
        <v>46329.56</v>
      </c>
    </row>
    <row r="607602" spans="1:2" x14ac:dyDescent="0.25">
      <c r="A607602" s="1">
        <v>42339</v>
      </c>
      <c r="B607602">
        <v>46295.25</v>
      </c>
    </row>
    <row r="607603" spans="1:2" x14ac:dyDescent="0.25">
      <c r="A607603" s="1">
        <v>42340</v>
      </c>
      <c r="B607603">
        <v>46024.24</v>
      </c>
    </row>
    <row r="607604" spans="1:2" x14ac:dyDescent="0.25">
      <c r="A607604" s="1">
        <v>42341</v>
      </c>
      <c r="B607604">
        <v>45371.37</v>
      </c>
    </row>
    <row r="607605" spans="1:2" x14ac:dyDescent="0.25">
      <c r="A607605" s="1">
        <v>42342</v>
      </c>
      <c r="B607605">
        <v>44347.44</v>
      </c>
    </row>
    <row r="607606" spans="1:2" x14ac:dyDescent="0.25">
      <c r="A607606" s="1">
        <v>42345</v>
      </c>
      <c r="B607606">
        <v>44898.68</v>
      </c>
    </row>
    <row r="607607" spans="1:2" x14ac:dyDescent="0.25">
      <c r="A607607" s="1">
        <v>42346</v>
      </c>
      <c r="B607607">
        <v>44151.26</v>
      </c>
    </row>
    <row r="607608" spans="1:2" x14ac:dyDescent="0.25">
      <c r="A607608" s="1">
        <v>42347</v>
      </c>
      <c r="B607608">
        <v>44545.49</v>
      </c>
    </row>
    <row r="607609" spans="1:2" x14ac:dyDescent="0.25">
      <c r="A607609" s="1">
        <v>42348</v>
      </c>
      <c r="B607609">
        <v>44250.7</v>
      </c>
    </row>
    <row r="607610" spans="1:2" x14ac:dyDescent="0.25">
      <c r="A607610" s="1">
        <v>42349</v>
      </c>
      <c r="B607610">
        <v>43558.35</v>
      </c>
    </row>
    <row r="607611" spans="1:2" x14ac:dyDescent="0.25">
      <c r="A607611" s="1">
        <v>42352</v>
      </c>
      <c r="B607611">
        <v>43415.47</v>
      </c>
    </row>
    <row r="607612" spans="1:2" x14ac:dyDescent="0.25">
      <c r="A607612" s="1">
        <v>42353</v>
      </c>
      <c r="B607612">
        <v>43701.61</v>
      </c>
    </row>
    <row r="607613" spans="1:2" x14ac:dyDescent="0.25">
      <c r="A607613" s="1">
        <v>42354</v>
      </c>
      <c r="B607613">
        <v>43701.61</v>
      </c>
    </row>
    <row r="607614" spans="1:2" x14ac:dyDescent="0.25">
      <c r="A607614" s="1">
        <v>42355</v>
      </c>
      <c r="B607614">
        <v>44927.07</v>
      </c>
    </row>
    <row r="607615" spans="1:2" x14ac:dyDescent="0.25">
      <c r="A607615" s="1">
        <v>42356</v>
      </c>
      <c r="B607615">
        <v>43978.57</v>
      </c>
    </row>
    <row r="607616" spans="1:2" x14ac:dyDescent="0.25">
      <c r="A607616" s="1">
        <v>42359</v>
      </c>
      <c r="B607616">
        <v>44368.53</v>
      </c>
    </row>
    <row r="607617" spans="1:2" x14ac:dyDescent="0.25">
      <c r="A607617" s="1">
        <v>42360</v>
      </c>
      <c r="B607617">
        <v>44900.59</v>
      </c>
    </row>
    <row r="607618" spans="1:2" x14ac:dyDescent="0.25">
      <c r="A607618" s="1">
        <v>42361</v>
      </c>
      <c r="B607618">
        <v>45865.58</v>
      </c>
    </row>
    <row r="607619" spans="1:2" x14ac:dyDescent="0.25">
      <c r="A607619" s="1">
        <v>42362</v>
      </c>
      <c r="B607619">
        <v>46355.040000000001</v>
      </c>
    </row>
    <row r="607620" spans="1:2" x14ac:dyDescent="0.25">
      <c r="A607620" s="1">
        <v>42363</v>
      </c>
      <c r="B607620">
        <v>46355.040000000001</v>
      </c>
    </row>
    <row r="607621" spans="1:2" x14ac:dyDescent="0.25">
      <c r="A607621" s="1">
        <v>42366</v>
      </c>
      <c r="B607621">
        <v>46243.42</v>
      </c>
    </row>
    <row r="607622" spans="1:2" x14ac:dyDescent="0.25">
      <c r="A607622" s="1">
        <v>42367</v>
      </c>
      <c r="B607622">
        <v>45996.54</v>
      </c>
    </row>
    <row r="607623" spans="1:2" x14ac:dyDescent="0.25">
      <c r="A607623" s="1">
        <v>42368</v>
      </c>
      <c r="B607623">
        <v>45900.83</v>
      </c>
    </row>
    <row r="607624" spans="1:2" x14ac:dyDescent="0.25">
      <c r="A607624" s="1">
        <v>42369</v>
      </c>
      <c r="B607624">
        <v>45797.3</v>
      </c>
    </row>
    <row r="607625" spans="1:2" x14ac:dyDescent="0.25">
      <c r="A607625" s="1">
        <v>42370</v>
      </c>
      <c r="B607625">
        <v>45797.3</v>
      </c>
    </row>
    <row r="607626" spans="1:2" x14ac:dyDescent="0.25">
      <c r="A607626" s="1">
        <v>42373</v>
      </c>
      <c r="B607626">
        <v>44459.75</v>
      </c>
    </row>
    <row r="607627" spans="1:2" x14ac:dyDescent="0.25">
      <c r="A607627" s="1">
        <v>42374</v>
      </c>
      <c r="B607627">
        <v>44673.09</v>
      </c>
    </row>
    <row r="607628" spans="1:2" x14ac:dyDescent="0.25">
      <c r="A607628" s="1">
        <v>42375</v>
      </c>
      <c r="B607628">
        <v>44150.46</v>
      </c>
    </row>
    <row r="607629" spans="1:2" x14ac:dyDescent="0.25">
      <c r="A607629" s="1">
        <v>42376</v>
      </c>
      <c r="B607629">
        <v>43186.36</v>
      </c>
    </row>
    <row r="607630" spans="1:2" x14ac:dyDescent="0.25">
      <c r="A607630" s="1">
        <v>42377</v>
      </c>
      <c r="B607630">
        <v>43253.3</v>
      </c>
    </row>
    <row r="607631" spans="1:2" x14ac:dyDescent="0.25">
      <c r="A607631" s="1">
        <v>42380</v>
      </c>
      <c r="B607631">
        <v>43482.54</v>
      </c>
    </row>
    <row r="607632" spans="1:2" x14ac:dyDescent="0.25">
      <c r="A607632" s="1">
        <v>42381</v>
      </c>
      <c r="B607632">
        <v>43489.37</v>
      </c>
    </row>
    <row r="607633" spans="1:2" x14ac:dyDescent="0.25">
      <c r="A607633" s="1">
        <v>42382</v>
      </c>
      <c r="B607633">
        <v>43422.42</v>
      </c>
    </row>
    <row r="607634" spans="1:2" x14ac:dyDescent="0.25">
      <c r="A607634" s="1">
        <v>42383</v>
      </c>
      <c r="B607634">
        <v>42741.46</v>
      </c>
    </row>
    <row r="607635" spans="1:2" x14ac:dyDescent="0.25">
      <c r="A607635" s="1">
        <v>42384</v>
      </c>
      <c r="B607635">
        <v>42105</v>
      </c>
    </row>
    <row r="607636" spans="1:2" x14ac:dyDescent="0.25">
      <c r="A607636" s="1">
        <v>42387</v>
      </c>
      <c r="B607636">
        <v>42093.4</v>
      </c>
    </row>
    <row r="607637" spans="1:2" x14ac:dyDescent="0.25">
      <c r="A607637" s="1">
        <v>42388</v>
      </c>
      <c r="B607637">
        <v>42872.39</v>
      </c>
    </row>
    <row r="607638" spans="1:2" x14ac:dyDescent="0.25">
      <c r="A607638" s="1">
        <v>42389</v>
      </c>
      <c r="B607638">
        <v>41610.78</v>
      </c>
    </row>
    <row r="607639" spans="1:2" x14ac:dyDescent="0.25">
      <c r="A607639" s="1">
        <v>42390</v>
      </c>
      <c r="B607639">
        <v>41543.660000000003</v>
      </c>
    </row>
    <row r="607640" spans="1:2" x14ac:dyDescent="0.25">
      <c r="A607640" s="1">
        <v>42391</v>
      </c>
      <c r="B607640">
        <v>42952.57</v>
      </c>
    </row>
    <row r="607641" spans="1:2" x14ac:dyDescent="0.25">
      <c r="A607641" s="1">
        <v>42394</v>
      </c>
      <c r="B607641">
        <v>42413.33</v>
      </c>
    </row>
    <row r="607642" spans="1:2" x14ac:dyDescent="0.25">
      <c r="A607642" s="1">
        <v>42395</v>
      </c>
      <c r="B607642">
        <v>42625.8</v>
      </c>
    </row>
    <row r="607643" spans="1:2" x14ac:dyDescent="0.25">
      <c r="A607643" s="1">
        <v>42396</v>
      </c>
      <c r="B607643">
        <v>42938.94</v>
      </c>
    </row>
    <row r="607644" spans="1:2" x14ac:dyDescent="0.25">
      <c r="A607644" s="1">
        <v>42397</v>
      </c>
      <c r="B607644">
        <v>43746.33</v>
      </c>
    </row>
    <row r="607645" spans="1:2" x14ac:dyDescent="0.25">
      <c r="A607645" s="1">
        <v>42398</v>
      </c>
      <c r="B607645">
        <v>44065.55</v>
      </c>
    </row>
    <row r="607646" spans="1:2" x14ac:dyDescent="0.25">
      <c r="A607646" s="1">
        <v>42401</v>
      </c>
      <c r="B607646">
        <v>43881.35</v>
      </c>
    </row>
    <row r="607647" spans="1:2" x14ac:dyDescent="0.25">
      <c r="A607647" s="1">
        <v>42402</v>
      </c>
      <c r="B607647">
        <v>42972.08</v>
      </c>
    </row>
    <row r="607648" spans="1:2" x14ac:dyDescent="0.25">
      <c r="A607648" s="1">
        <v>42403</v>
      </c>
      <c r="B607648">
        <v>43447.44</v>
      </c>
    </row>
    <row r="607649" spans="1:2" x14ac:dyDescent="0.25">
      <c r="A607649" s="1">
        <v>42404</v>
      </c>
      <c r="B607649">
        <v>44292.35</v>
      </c>
    </row>
    <row r="607650" spans="1:2" x14ac:dyDescent="0.25">
      <c r="A607650" s="1">
        <v>42405</v>
      </c>
      <c r="B607650">
        <v>44453.51</v>
      </c>
    </row>
    <row r="607651" spans="1:2" x14ac:dyDescent="0.25">
      <c r="A607651" s="1">
        <v>42408</v>
      </c>
      <c r="B607651">
        <v>43998.31</v>
      </c>
    </row>
    <row r="607652" spans="1:2" x14ac:dyDescent="0.25">
      <c r="A607652" s="1">
        <v>42409</v>
      </c>
      <c r="B607652">
        <v>42975.42</v>
      </c>
    </row>
    <row r="607653" spans="1:2" x14ac:dyDescent="0.25">
      <c r="A607653" s="1">
        <v>42410</v>
      </c>
      <c r="B607653">
        <v>43007.47</v>
      </c>
    </row>
    <row r="607654" spans="1:2" x14ac:dyDescent="0.25">
      <c r="A607654" s="1">
        <v>42411</v>
      </c>
      <c r="B607654">
        <v>42054.18</v>
      </c>
    </row>
    <row r="607655" spans="1:2" x14ac:dyDescent="0.25">
      <c r="A607655" s="1">
        <v>42412</v>
      </c>
      <c r="B607655">
        <v>43119.66</v>
      </c>
    </row>
    <row r="607656" spans="1:2" x14ac:dyDescent="0.25">
      <c r="A607656" s="1">
        <v>42415</v>
      </c>
      <c r="B607656">
        <v>44379.1</v>
      </c>
    </row>
    <row r="607657" spans="1:2" x14ac:dyDescent="0.25">
      <c r="A607657" s="1">
        <v>42416</v>
      </c>
      <c r="B607657">
        <v>43951.37</v>
      </c>
    </row>
    <row r="607658" spans="1:2" x14ac:dyDescent="0.25">
      <c r="A607658" s="1">
        <v>42417</v>
      </c>
      <c r="B607658">
        <v>44591.74</v>
      </c>
    </row>
    <row r="607659" spans="1:2" x14ac:dyDescent="0.25">
      <c r="A607659" s="1">
        <v>42418</v>
      </c>
      <c r="B607659">
        <v>44461.24</v>
      </c>
    </row>
    <row r="607660" spans="1:2" x14ac:dyDescent="0.25">
      <c r="A607660" s="1">
        <v>42419</v>
      </c>
      <c r="B607660">
        <v>43474.46</v>
      </c>
    </row>
    <row r="607661" spans="1:2" x14ac:dyDescent="0.25">
      <c r="A607661" s="1">
        <v>42422</v>
      </c>
      <c r="B607661">
        <v>43694.03</v>
      </c>
    </row>
    <row r="607662" spans="1:2" x14ac:dyDescent="0.25">
      <c r="A607662" s="1">
        <v>42423</v>
      </c>
      <c r="B607662">
        <v>42949.32</v>
      </c>
    </row>
    <row r="607663" spans="1:2" x14ac:dyDescent="0.25">
      <c r="A607663" s="1">
        <v>42424</v>
      </c>
      <c r="B607663">
        <v>42452.61</v>
      </c>
    </row>
    <row r="607664" spans="1:2" x14ac:dyDescent="0.25">
      <c r="A607664" s="1">
        <v>42425</v>
      </c>
      <c r="B607664">
        <v>42742.91</v>
      </c>
    </row>
    <row r="607665" spans="1:2" x14ac:dyDescent="0.25">
      <c r="A607665" s="1">
        <v>42426</v>
      </c>
      <c r="B607665">
        <v>43857.79</v>
      </c>
    </row>
    <row r="607666" spans="1:2" x14ac:dyDescent="0.25">
      <c r="A607666" s="1">
        <v>42429</v>
      </c>
      <c r="B607666">
        <v>43802.559999999998</v>
      </c>
    </row>
    <row r="607667" spans="1:2" x14ac:dyDescent="0.25">
      <c r="A607667" s="1">
        <v>42430</v>
      </c>
      <c r="B607667">
        <v>44620.53</v>
      </c>
    </row>
    <row r="607668" spans="1:2" x14ac:dyDescent="0.25">
      <c r="A607668" s="1">
        <v>42431</v>
      </c>
      <c r="B607668">
        <v>45266.3</v>
      </c>
    </row>
    <row r="607669" spans="1:2" x14ac:dyDescent="0.25">
      <c r="A607669" s="1">
        <v>42432</v>
      </c>
      <c r="B607669">
        <v>45946.02</v>
      </c>
    </row>
    <row r="607670" spans="1:2" x14ac:dyDescent="0.25">
      <c r="A607670" s="1">
        <v>42433</v>
      </c>
      <c r="B607670">
        <v>46224.71</v>
      </c>
    </row>
    <row r="607671" spans="1:2" x14ac:dyDescent="0.25">
      <c r="A607671" s="1">
        <v>42436</v>
      </c>
      <c r="B607671">
        <v>46601.06</v>
      </c>
    </row>
    <row r="607672" spans="1:2" x14ac:dyDescent="0.25">
      <c r="A607672" s="1">
        <v>42437</v>
      </c>
      <c r="B607672">
        <v>46229.48</v>
      </c>
    </row>
    <row r="607673" spans="1:2" x14ac:dyDescent="0.25">
      <c r="A607673" s="1">
        <v>42438</v>
      </c>
      <c r="B607673">
        <v>45617.97</v>
      </c>
    </row>
    <row r="607674" spans="1:2" x14ac:dyDescent="0.25">
      <c r="A607674" s="1">
        <v>42439</v>
      </c>
      <c r="B607674">
        <v>45548.160000000003</v>
      </c>
    </row>
    <row r="607675" spans="1:2" x14ac:dyDescent="0.25">
      <c r="A607675" s="1">
        <v>42440</v>
      </c>
      <c r="B607675">
        <v>45761.25</v>
      </c>
    </row>
    <row r="607676" spans="1:2" x14ac:dyDescent="0.25">
      <c r="A607676" s="1">
        <v>42443</v>
      </c>
      <c r="B607676">
        <v>46555.55</v>
      </c>
    </row>
    <row r="607677" spans="1:2" x14ac:dyDescent="0.25">
      <c r="A607677" s="1">
        <v>42444</v>
      </c>
      <c r="B607677">
        <v>46393.77</v>
      </c>
    </row>
    <row r="607678" spans="1:2" x14ac:dyDescent="0.25">
      <c r="A607678" s="1">
        <v>42445</v>
      </c>
      <c r="B607678">
        <v>46825.9</v>
      </c>
    </row>
    <row r="607679" spans="1:2" x14ac:dyDescent="0.25">
      <c r="A607679" s="1">
        <v>42446</v>
      </c>
      <c r="B607679">
        <v>47169.67</v>
      </c>
    </row>
    <row r="607680" spans="1:2" x14ac:dyDescent="0.25">
      <c r="A607680" s="1">
        <v>42447</v>
      </c>
      <c r="B607680">
        <v>47812.41</v>
      </c>
    </row>
    <row r="607681" spans="1:2" x14ac:dyDescent="0.25">
      <c r="A607681" s="1">
        <v>42450</v>
      </c>
      <c r="B607681">
        <v>47812.41</v>
      </c>
    </row>
    <row r="607682" spans="1:2" x14ac:dyDescent="0.25">
      <c r="A607682" s="1">
        <v>42451</v>
      </c>
      <c r="B607682">
        <v>47319.37</v>
      </c>
    </row>
    <row r="607683" spans="1:2" x14ac:dyDescent="0.25">
      <c r="A607683" s="1">
        <v>42452</v>
      </c>
      <c r="B607683">
        <v>46613.13</v>
      </c>
    </row>
    <row r="607684" spans="1:2" x14ac:dyDescent="0.25">
      <c r="A607684" s="1">
        <v>42453</v>
      </c>
      <c r="B607684">
        <v>46349.01</v>
      </c>
    </row>
    <row r="607685" spans="1:2" x14ac:dyDescent="0.25">
      <c r="A607685" s="1">
        <v>42454</v>
      </c>
      <c r="B607685">
        <v>46349.01</v>
      </c>
    </row>
    <row r="607686" spans="1:2" x14ac:dyDescent="0.25">
      <c r="A607686" s="1">
        <v>42457</v>
      </c>
      <c r="B607686">
        <v>46349.01</v>
      </c>
    </row>
    <row r="607687" spans="1:2" x14ac:dyDescent="0.25">
      <c r="A607687" s="1">
        <v>42458</v>
      </c>
      <c r="B607687">
        <v>45819.28</v>
      </c>
    </row>
    <row r="607688" spans="1:2" x14ac:dyDescent="0.25">
      <c r="A607688" s="1">
        <v>42459</v>
      </c>
      <c r="B607688">
        <v>46422.66</v>
      </c>
    </row>
    <row r="607689" spans="1:2" x14ac:dyDescent="0.25">
      <c r="A607689" s="1">
        <v>42460</v>
      </c>
      <c r="B607689">
        <v>46139.99</v>
      </c>
    </row>
    <row r="607690" spans="1:2" x14ac:dyDescent="0.25">
      <c r="A607690" s="1">
        <v>42461</v>
      </c>
      <c r="B607690">
        <v>45485.3</v>
      </c>
    </row>
    <row r="607691" spans="1:2" x14ac:dyDescent="0.25">
      <c r="A607691" s="1">
        <v>42464</v>
      </c>
      <c r="B607691">
        <v>45772.49</v>
      </c>
    </row>
    <row r="607692" spans="1:2" x14ac:dyDescent="0.25">
      <c r="A607692" s="1">
        <v>42465</v>
      </c>
      <c r="B607692">
        <v>45112.97</v>
      </c>
    </row>
    <row r="607693" spans="1:2" x14ac:dyDescent="0.25">
      <c r="A607693" s="1">
        <v>42466</v>
      </c>
      <c r="B607693">
        <v>45084.42</v>
      </c>
    </row>
    <row r="607694" spans="1:2" x14ac:dyDescent="0.25">
      <c r="A607694" s="1">
        <v>42467</v>
      </c>
      <c r="B607694">
        <v>45024.17</v>
      </c>
    </row>
    <row r="607695" spans="1:2" x14ac:dyDescent="0.25">
      <c r="A607695" s="1">
        <v>42468</v>
      </c>
      <c r="B607695">
        <v>45252.36</v>
      </c>
    </row>
    <row r="607696" spans="1:2" x14ac:dyDescent="0.25">
      <c r="A607696" s="1">
        <v>42471</v>
      </c>
      <c r="B607696">
        <v>45206.33</v>
      </c>
    </row>
    <row r="607697" spans="1:2" x14ac:dyDescent="0.25">
      <c r="A607697" s="1">
        <v>42472</v>
      </c>
      <c r="B607697">
        <v>45751.08</v>
      </c>
    </row>
    <row r="607698" spans="1:2" x14ac:dyDescent="0.25">
      <c r="A607698" s="1">
        <v>42473</v>
      </c>
      <c r="B607698">
        <v>46617.72</v>
      </c>
    </row>
    <row r="607699" spans="1:2" x14ac:dyDescent="0.25">
      <c r="A607699" s="1">
        <v>42474</v>
      </c>
      <c r="B607699">
        <v>46551.55</v>
      </c>
    </row>
    <row r="607700" spans="1:2" x14ac:dyDescent="0.25">
      <c r="A607700" s="1">
        <v>42475</v>
      </c>
      <c r="B607700">
        <v>46763.08</v>
      </c>
    </row>
    <row r="607701" spans="1:2" x14ac:dyDescent="0.25">
      <c r="A607701" s="1">
        <v>42478</v>
      </c>
      <c r="B607701">
        <v>46879.92</v>
      </c>
    </row>
    <row r="607702" spans="1:2" x14ac:dyDescent="0.25">
      <c r="A607702" s="1">
        <v>42479</v>
      </c>
      <c r="B607702">
        <v>47025.18</v>
      </c>
    </row>
    <row r="607703" spans="1:2" x14ac:dyDescent="0.25">
      <c r="A607703" s="1">
        <v>42480</v>
      </c>
      <c r="B607703">
        <v>47271.51</v>
      </c>
    </row>
    <row r="607704" spans="1:2" x14ac:dyDescent="0.25">
      <c r="A607704" s="1">
        <v>42481</v>
      </c>
      <c r="B607704">
        <v>46845.77</v>
      </c>
    </row>
    <row r="607705" spans="1:2" x14ac:dyDescent="0.25">
      <c r="A607705" s="1">
        <v>42482</v>
      </c>
      <c r="B607705">
        <v>46505.48</v>
      </c>
    </row>
    <row r="607706" spans="1:2" x14ac:dyDescent="0.25">
      <c r="A607706" s="1">
        <v>42485</v>
      </c>
      <c r="B607706">
        <v>46582.73</v>
      </c>
    </row>
    <row r="607707" spans="1:2" x14ac:dyDescent="0.25">
      <c r="A607707" s="1">
        <v>42486</v>
      </c>
      <c r="B607707">
        <v>46695.33</v>
      </c>
    </row>
    <row r="607708" spans="1:2" x14ac:dyDescent="0.25">
      <c r="A607708" s="1">
        <v>42487</v>
      </c>
      <c r="B607708">
        <v>46695.33</v>
      </c>
    </row>
    <row r="607709" spans="1:2" x14ac:dyDescent="0.25">
      <c r="A607709" s="1">
        <v>42488</v>
      </c>
      <c r="B607709">
        <v>46793.34</v>
      </c>
    </row>
    <row r="607710" spans="1:2" x14ac:dyDescent="0.25">
      <c r="A607710" s="1">
        <v>42489</v>
      </c>
      <c r="B607710">
        <v>46471</v>
      </c>
    </row>
    <row r="607711" spans="1:2" x14ac:dyDescent="0.25">
      <c r="A607711" s="1">
        <v>42492</v>
      </c>
      <c r="B607711">
        <v>46471</v>
      </c>
    </row>
    <row r="607712" spans="1:2" x14ac:dyDescent="0.25">
      <c r="A607712" s="1">
        <v>42493</v>
      </c>
      <c r="B607712">
        <v>45548.97</v>
      </c>
    </row>
    <row r="607713" spans="1:2" x14ac:dyDescent="0.25">
      <c r="A607713" s="1">
        <v>42494</v>
      </c>
      <c r="B607713">
        <v>45559.49</v>
      </c>
    </row>
    <row r="607714" spans="1:2" x14ac:dyDescent="0.25">
      <c r="A607714" s="1">
        <v>42495</v>
      </c>
      <c r="B607714">
        <v>45623.48</v>
      </c>
    </row>
    <row r="607715" spans="1:2" x14ac:dyDescent="0.25">
      <c r="A607715" s="1">
        <v>42496</v>
      </c>
      <c r="B607715">
        <v>45101.87</v>
      </c>
    </row>
    <row r="607716" spans="1:2" x14ac:dyDescent="0.25">
      <c r="A607716" s="1">
        <v>42499</v>
      </c>
      <c r="B607716">
        <v>45136.68</v>
      </c>
    </row>
    <row r="607717" spans="1:2" x14ac:dyDescent="0.25">
      <c r="A607717" s="1">
        <v>42500</v>
      </c>
      <c r="B607717">
        <v>45707.25</v>
      </c>
    </row>
    <row r="607718" spans="1:2" x14ac:dyDescent="0.25">
      <c r="A607718" s="1">
        <v>42501</v>
      </c>
      <c r="B607718">
        <v>45839.69</v>
      </c>
    </row>
    <row r="607719" spans="1:2" x14ac:dyDescent="0.25">
      <c r="A607719" s="1">
        <v>42502</v>
      </c>
      <c r="B607719">
        <v>45190.3</v>
      </c>
    </row>
    <row r="607720" spans="1:2" x14ac:dyDescent="0.25">
      <c r="A607720" s="1">
        <v>42503</v>
      </c>
      <c r="B607720">
        <v>45403.15</v>
      </c>
    </row>
    <row r="607721" spans="1:2" x14ac:dyDescent="0.25">
      <c r="A607721" s="1">
        <v>42506</v>
      </c>
      <c r="B607721">
        <v>46258.34</v>
      </c>
    </row>
    <row r="607722" spans="1:2" x14ac:dyDescent="0.25">
      <c r="A607722" s="1">
        <v>42507</v>
      </c>
      <c r="B607722">
        <v>46393.38</v>
      </c>
    </row>
    <row r="607723" spans="1:2" x14ac:dyDescent="0.25">
      <c r="A607723" s="1">
        <v>42508</v>
      </c>
      <c r="B607723">
        <v>46636.41</v>
      </c>
    </row>
    <row r="607724" spans="1:2" x14ac:dyDescent="0.25">
      <c r="A607724" s="1">
        <v>42509</v>
      </c>
      <c r="B607724">
        <v>46312.800000000003</v>
      </c>
    </row>
    <row r="607725" spans="1:2" x14ac:dyDescent="0.25">
      <c r="A607725" s="1">
        <v>42510</v>
      </c>
      <c r="B607725">
        <v>46531.45</v>
      </c>
    </row>
    <row r="607726" spans="1:2" x14ac:dyDescent="0.25">
      <c r="A607726" s="1">
        <v>42513</v>
      </c>
      <c r="B607726">
        <v>46537.93</v>
      </c>
    </row>
    <row r="607727" spans="1:2" x14ac:dyDescent="0.25">
      <c r="A607727" s="1">
        <v>42514</v>
      </c>
      <c r="B607727">
        <v>47033.77</v>
      </c>
    </row>
    <row r="607728" spans="1:2" x14ac:dyDescent="0.25">
      <c r="A607728" s="1">
        <v>42515</v>
      </c>
      <c r="B607728">
        <v>47727.26</v>
      </c>
    </row>
    <row r="607729" spans="1:2" x14ac:dyDescent="0.25">
      <c r="A607729" s="1">
        <v>42516</v>
      </c>
      <c r="B607729">
        <v>47835.75</v>
      </c>
    </row>
    <row r="607730" spans="1:2" x14ac:dyDescent="0.25">
      <c r="A607730" s="1">
        <v>42517</v>
      </c>
      <c r="B607730">
        <v>48069.78</v>
      </c>
    </row>
    <row r="607731" spans="1:2" x14ac:dyDescent="0.25">
      <c r="A607731" s="1">
        <v>42520</v>
      </c>
      <c r="B607731">
        <v>48447.6</v>
      </c>
    </row>
    <row r="607732" spans="1:2" x14ac:dyDescent="0.25">
      <c r="A607732" s="1">
        <v>42521</v>
      </c>
      <c r="B607732">
        <v>47974.09</v>
      </c>
    </row>
    <row r="607733" spans="1:2" x14ac:dyDescent="0.25">
      <c r="A607733" s="1">
        <v>42522</v>
      </c>
      <c r="B607733">
        <v>47510.07</v>
      </c>
    </row>
    <row r="607734" spans="1:2" x14ac:dyDescent="0.25">
      <c r="A607734" s="1">
        <v>42523</v>
      </c>
      <c r="B607734">
        <v>47677.99</v>
      </c>
    </row>
    <row r="607735" spans="1:2" x14ac:dyDescent="0.25">
      <c r="A607735" s="1">
        <v>42524</v>
      </c>
      <c r="B607735">
        <v>48083.54</v>
      </c>
    </row>
    <row r="607736" spans="1:2" x14ac:dyDescent="0.25">
      <c r="A607736" s="1">
        <v>42527</v>
      </c>
      <c r="B607736">
        <v>47822.38</v>
      </c>
    </row>
    <row r="607737" spans="1:2" x14ac:dyDescent="0.25">
      <c r="A607737" s="1">
        <v>42528</v>
      </c>
      <c r="B607737">
        <v>48053.2</v>
      </c>
    </row>
    <row r="607738" spans="1:2" x14ac:dyDescent="0.25">
      <c r="A607738" s="1">
        <v>42529</v>
      </c>
      <c r="B607738">
        <v>47716.2</v>
      </c>
    </row>
    <row r="607739" spans="1:2" x14ac:dyDescent="0.25">
      <c r="A607739" s="1">
        <v>42530</v>
      </c>
      <c r="B607739">
        <v>47176.52</v>
      </c>
    </row>
    <row r="607740" spans="1:2" x14ac:dyDescent="0.25">
      <c r="A607740" s="1">
        <v>42531</v>
      </c>
      <c r="B607740">
        <v>47028.08</v>
      </c>
    </row>
    <row r="607741" spans="1:2" x14ac:dyDescent="0.25">
      <c r="A607741" s="1">
        <v>42534</v>
      </c>
      <c r="B607741">
        <v>46431.51</v>
      </c>
    </row>
    <row r="607742" spans="1:2" x14ac:dyDescent="0.25">
      <c r="A607742" s="1">
        <v>42535</v>
      </c>
      <c r="B607742">
        <v>45396.9</v>
      </c>
    </row>
    <row r="607743" spans="1:2" x14ac:dyDescent="0.25">
      <c r="A607743" s="1">
        <v>42536</v>
      </c>
      <c r="B607743">
        <v>46050.02</v>
      </c>
    </row>
    <row r="607744" spans="1:2" x14ac:dyDescent="0.25">
      <c r="A607744" s="1">
        <v>42537</v>
      </c>
      <c r="B607744">
        <v>46050.02</v>
      </c>
    </row>
    <row r="607745" spans="1:2" x14ac:dyDescent="0.25">
      <c r="A607745" s="1">
        <v>42538</v>
      </c>
      <c r="B607745">
        <v>46136.89</v>
      </c>
    </row>
    <row r="607746" spans="1:2" x14ac:dyDescent="0.25">
      <c r="A607746" s="1">
        <v>42541</v>
      </c>
      <c r="B607746">
        <v>47015.519999999997</v>
      </c>
    </row>
    <row r="607747" spans="1:2" x14ac:dyDescent="0.25">
      <c r="A607747" s="1">
        <v>42542</v>
      </c>
      <c r="B607747">
        <v>46912.03</v>
      </c>
    </row>
    <row r="607748" spans="1:2" x14ac:dyDescent="0.25">
      <c r="A607748" s="1">
        <v>42543</v>
      </c>
      <c r="B607748">
        <v>47475.23</v>
      </c>
    </row>
    <row r="607749" spans="1:2" x14ac:dyDescent="0.25">
      <c r="A607749" s="1">
        <v>42544</v>
      </c>
      <c r="B607749">
        <v>47453.53</v>
      </c>
    </row>
    <row r="607750" spans="1:2" x14ac:dyDescent="0.25">
      <c r="A607750" s="1">
        <v>42545</v>
      </c>
      <c r="B607750">
        <v>45570.39</v>
      </c>
    </row>
    <row r="607751" spans="1:2" x14ac:dyDescent="0.25">
      <c r="A607751" s="1">
        <v>42548</v>
      </c>
      <c r="B607751">
        <v>44142.75</v>
      </c>
    </row>
    <row r="607752" spans="1:2" x14ac:dyDescent="0.25">
      <c r="A607752" s="1">
        <v>42549</v>
      </c>
      <c r="B607752">
        <v>45107.14</v>
      </c>
    </row>
    <row r="607753" spans="1:2" x14ac:dyDescent="0.25">
      <c r="A607753" s="1">
        <v>42550</v>
      </c>
      <c r="B607753">
        <v>45732.46</v>
      </c>
    </row>
    <row r="607754" spans="1:2" x14ac:dyDescent="0.25">
      <c r="A607754" s="1">
        <v>42551</v>
      </c>
      <c r="B607754">
        <v>45974.31</v>
      </c>
    </row>
    <row r="607755" spans="1:2" x14ac:dyDescent="0.25">
      <c r="A607755" s="1">
        <v>42552</v>
      </c>
      <c r="B607755">
        <v>46015.54</v>
      </c>
    </row>
    <row r="607756" spans="1:2" x14ac:dyDescent="0.25">
      <c r="A607756" s="1">
        <v>42555</v>
      </c>
      <c r="B607756">
        <v>46027.48</v>
      </c>
    </row>
    <row r="607757" spans="1:2" x14ac:dyDescent="0.25">
      <c r="A607757" s="1">
        <v>42556</v>
      </c>
      <c r="B607757">
        <v>45330.93</v>
      </c>
    </row>
    <row r="607758" spans="1:2" x14ac:dyDescent="0.25">
      <c r="A607758" s="1">
        <v>42557</v>
      </c>
      <c r="B607758">
        <v>44501.22</v>
      </c>
    </row>
    <row r="607759" spans="1:2" x14ac:dyDescent="0.25">
      <c r="A607759" s="1">
        <v>42558</v>
      </c>
      <c r="B607759">
        <v>44802.53</v>
      </c>
    </row>
    <row r="607760" spans="1:2" x14ac:dyDescent="0.25">
      <c r="A607760" s="1">
        <v>42559</v>
      </c>
      <c r="B607760">
        <v>44920.65</v>
      </c>
    </row>
    <row r="607761" spans="1:2" x14ac:dyDescent="0.25">
      <c r="A607761" s="1">
        <v>42562</v>
      </c>
      <c r="B607761">
        <v>45683.33</v>
      </c>
    </row>
    <row r="607762" spans="1:2" x14ac:dyDescent="0.25">
      <c r="A607762" s="1">
        <v>42563</v>
      </c>
      <c r="B607762">
        <v>46056.81</v>
      </c>
    </row>
    <row r="607763" spans="1:2" x14ac:dyDescent="0.25">
      <c r="A607763" s="1">
        <v>42564</v>
      </c>
      <c r="B607763">
        <v>46288.18</v>
      </c>
    </row>
    <row r="607764" spans="1:2" x14ac:dyDescent="0.25">
      <c r="A607764" s="1">
        <v>42565</v>
      </c>
      <c r="B607764">
        <v>46273.49</v>
      </c>
    </row>
    <row r="607765" spans="1:2" x14ac:dyDescent="0.25">
      <c r="A607765" s="1">
        <v>42566</v>
      </c>
      <c r="B607765">
        <v>46454.35</v>
      </c>
    </row>
    <row r="607766" spans="1:2" x14ac:dyDescent="0.25">
      <c r="A607766" s="1">
        <v>42569</v>
      </c>
      <c r="B607766">
        <v>46431.44</v>
      </c>
    </row>
    <row r="607767" spans="1:2" x14ac:dyDescent="0.25">
      <c r="A607767" s="1">
        <v>42570</v>
      </c>
      <c r="B607767">
        <v>46214.28</v>
      </c>
    </row>
    <row r="607768" spans="1:2" x14ac:dyDescent="0.25">
      <c r="A607768" s="1">
        <v>42571</v>
      </c>
      <c r="B607768">
        <v>46200.63</v>
      </c>
    </row>
    <row r="607769" spans="1:2" x14ac:dyDescent="0.25">
      <c r="A607769" s="1">
        <v>42572</v>
      </c>
      <c r="B607769">
        <v>46272.66</v>
      </c>
    </row>
    <row r="607770" spans="1:2" x14ac:dyDescent="0.25">
      <c r="A607770" s="1">
        <v>42573</v>
      </c>
      <c r="B607770">
        <v>46285.24</v>
      </c>
    </row>
    <row r="607771" spans="1:2" x14ac:dyDescent="0.25">
      <c r="A607771" s="1">
        <v>42576</v>
      </c>
      <c r="B607771">
        <v>46544.67</v>
      </c>
    </row>
    <row r="607772" spans="1:2" x14ac:dyDescent="0.25">
      <c r="A607772" s="1">
        <v>42577</v>
      </c>
      <c r="B607772">
        <v>46788.32</v>
      </c>
    </row>
    <row r="607773" spans="1:2" x14ac:dyDescent="0.25">
      <c r="A607773" s="1">
        <v>42578</v>
      </c>
      <c r="B607773">
        <v>46874.05</v>
      </c>
    </row>
    <row r="607774" spans="1:2" x14ac:dyDescent="0.25">
      <c r="A607774" s="1">
        <v>42579</v>
      </c>
      <c r="B607774">
        <v>46390</v>
      </c>
    </row>
    <row r="607775" spans="1:2" x14ac:dyDescent="0.25">
      <c r="A607775" s="1">
        <v>42580</v>
      </c>
      <c r="B607775">
        <v>45916.480000000003</v>
      </c>
    </row>
    <row r="607776" spans="1:2" x14ac:dyDescent="0.25">
      <c r="A607776" s="1">
        <v>42583</v>
      </c>
      <c r="B607776">
        <v>46149.8</v>
      </c>
    </row>
    <row r="607777" spans="1:2" x14ac:dyDescent="0.25">
      <c r="A607777" s="1">
        <v>42584</v>
      </c>
      <c r="B607777">
        <v>45559.57</v>
      </c>
    </row>
    <row r="607778" spans="1:2" x14ac:dyDescent="0.25">
      <c r="A607778" s="1">
        <v>42585</v>
      </c>
      <c r="B607778">
        <v>45559.57</v>
      </c>
    </row>
    <row r="607779" spans="1:2" x14ac:dyDescent="0.25">
      <c r="A607779" s="1">
        <v>42586</v>
      </c>
      <c r="B607779">
        <v>45533.22</v>
      </c>
    </row>
    <row r="607780" spans="1:2" x14ac:dyDescent="0.25">
      <c r="A607780" s="1">
        <v>42587</v>
      </c>
      <c r="B607780">
        <v>45385.74</v>
      </c>
    </row>
    <row r="607781" spans="1:2" x14ac:dyDescent="0.25">
      <c r="A607781" s="1">
        <v>42590</v>
      </c>
      <c r="B607781">
        <v>45510.65</v>
      </c>
    </row>
    <row r="607782" spans="1:2" x14ac:dyDescent="0.25">
      <c r="A607782" s="1">
        <v>42591</v>
      </c>
      <c r="B607782">
        <v>45510.65</v>
      </c>
    </row>
    <row r="607783" spans="1:2" x14ac:dyDescent="0.25">
      <c r="A607783" s="1">
        <v>42592</v>
      </c>
      <c r="B607783">
        <v>45132.06</v>
      </c>
    </row>
    <row r="607784" spans="1:2" x14ac:dyDescent="0.25">
      <c r="A607784" s="1">
        <v>42593</v>
      </c>
      <c r="B607784">
        <v>45205.64</v>
      </c>
    </row>
    <row r="607785" spans="1:2" x14ac:dyDescent="0.25">
      <c r="A607785" s="1">
        <v>42594</v>
      </c>
      <c r="B607785">
        <v>45703.18</v>
      </c>
    </row>
    <row r="607786" spans="1:2" x14ac:dyDescent="0.25">
      <c r="A607786" s="1">
        <v>42597</v>
      </c>
      <c r="B607786">
        <v>45303.88</v>
      </c>
    </row>
    <row r="607787" spans="1:2" x14ac:dyDescent="0.25">
      <c r="A607787" s="1">
        <v>42598</v>
      </c>
      <c r="B607787">
        <v>45392.84</v>
      </c>
    </row>
    <row r="607788" spans="1:2" x14ac:dyDescent="0.25">
      <c r="A607788" s="1">
        <v>42599</v>
      </c>
      <c r="B607788">
        <v>45386.78</v>
      </c>
    </row>
    <row r="607789" spans="1:2" x14ac:dyDescent="0.25">
      <c r="A607789" s="1">
        <v>42600</v>
      </c>
      <c r="B607789">
        <v>46063.63</v>
      </c>
    </row>
    <row r="607790" spans="1:2" x14ac:dyDescent="0.25">
      <c r="A607790" s="1">
        <v>42601</v>
      </c>
      <c r="B607790">
        <v>45877.01</v>
      </c>
    </row>
    <row r="607791" spans="1:2" x14ac:dyDescent="0.25">
      <c r="A607791" s="1">
        <v>42604</v>
      </c>
      <c r="B607791">
        <v>45994.96</v>
      </c>
    </row>
    <row r="607792" spans="1:2" x14ac:dyDescent="0.25">
      <c r="A607792" s="1">
        <v>42605</v>
      </c>
      <c r="B607792">
        <v>46139.33</v>
      </c>
    </row>
    <row r="607793" spans="1:2" x14ac:dyDescent="0.25">
      <c r="A607793" s="1">
        <v>42606</v>
      </c>
      <c r="B607793">
        <v>46858.57</v>
      </c>
    </row>
    <row r="607794" spans="1:2" x14ac:dyDescent="0.25">
      <c r="A607794" s="1">
        <v>42607</v>
      </c>
      <c r="B607794">
        <v>46759.58</v>
      </c>
    </row>
    <row r="607795" spans="1:2" x14ac:dyDescent="0.25">
      <c r="A607795" s="1">
        <v>42608</v>
      </c>
      <c r="B607795">
        <v>46806.74</v>
      </c>
    </row>
    <row r="607796" spans="1:2" x14ac:dyDescent="0.25">
      <c r="A607796" s="1">
        <v>42611</v>
      </c>
      <c r="B607796">
        <v>46912.46</v>
      </c>
    </row>
    <row r="607797" spans="1:2" x14ac:dyDescent="0.25">
      <c r="A607797" s="1">
        <v>42612</v>
      </c>
      <c r="B607797">
        <v>46819.15</v>
      </c>
    </row>
    <row r="607798" spans="1:2" x14ac:dyDescent="0.25">
      <c r="A607798" s="1">
        <v>42613</v>
      </c>
      <c r="B607798">
        <v>46261.02</v>
      </c>
    </row>
    <row r="607799" spans="1:2" x14ac:dyDescent="0.25">
      <c r="A607799" s="1">
        <v>42614</v>
      </c>
      <c r="B607799">
        <v>46168.9</v>
      </c>
    </row>
    <row r="607800" spans="1:2" x14ac:dyDescent="0.25">
      <c r="A607800" s="1">
        <v>42615</v>
      </c>
      <c r="B607800">
        <v>46972.62</v>
      </c>
    </row>
    <row r="607801" spans="1:2" x14ac:dyDescent="0.25">
      <c r="A607801" s="1">
        <v>42618</v>
      </c>
      <c r="B607801">
        <v>47078.69</v>
      </c>
    </row>
    <row r="607802" spans="1:2" x14ac:dyDescent="0.25">
      <c r="A607802" s="1">
        <v>42619</v>
      </c>
      <c r="B607802">
        <v>47008.42</v>
      </c>
    </row>
    <row r="607803" spans="1:2" x14ac:dyDescent="0.25">
      <c r="A607803" s="1">
        <v>42620</v>
      </c>
      <c r="B607803">
        <v>46777.09</v>
      </c>
    </row>
    <row r="607804" spans="1:2" x14ac:dyDescent="0.25">
      <c r="A607804" s="1">
        <v>42621</v>
      </c>
      <c r="B607804">
        <v>46588.71</v>
      </c>
    </row>
    <row r="607805" spans="1:2" x14ac:dyDescent="0.25">
      <c r="A607805" s="1">
        <v>42622</v>
      </c>
      <c r="B607805">
        <v>46734.92</v>
      </c>
    </row>
    <row r="607806" spans="1:2" x14ac:dyDescent="0.25">
      <c r="A607806" s="1">
        <v>42625</v>
      </c>
      <c r="B607806">
        <v>46294.07</v>
      </c>
    </row>
    <row r="607807" spans="1:2" x14ac:dyDescent="0.25">
      <c r="A607807" s="1">
        <v>42626</v>
      </c>
      <c r="B607807">
        <v>46274.97</v>
      </c>
    </row>
    <row r="607808" spans="1:2" x14ac:dyDescent="0.25">
      <c r="A607808" s="1">
        <v>42627</v>
      </c>
      <c r="B607808">
        <v>45985.07</v>
      </c>
    </row>
    <row r="607809" spans="1:2" x14ac:dyDescent="0.25">
      <c r="A607809" s="1">
        <v>42628</v>
      </c>
      <c r="B607809">
        <v>45713.440000000002</v>
      </c>
    </row>
    <row r="607810" spans="1:2" x14ac:dyDescent="0.25">
      <c r="A607810" s="1">
        <v>42629</v>
      </c>
      <c r="B607810">
        <v>45430.38</v>
      </c>
    </row>
    <row r="607811" spans="1:2" x14ac:dyDescent="0.25">
      <c r="A607811" s="1">
        <v>42632</v>
      </c>
      <c r="B607811">
        <v>45496.21</v>
      </c>
    </row>
    <row r="607812" spans="1:2" x14ac:dyDescent="0.25">
      <c r="A607812" s="1">
        <v>42633</v>
      </c>
      <c r="B607812">
        <v>44864.62</v>
      </c>
    </row>
    <row r="607813" spans="1:2" x14ac:dyDescent="0.25">
      <c r="A607813" s="1">
        <v>42634</v>
      </c>
      <c r="B607813">
        <v>44284.63</v>
      </c>
    </row>
    <row r="607814" spans="1:2" x14ac:dyDescent="0.25">
      <c r="A607814" s="1">
        <v>42635</v>
      </c>
      <c r="B607814">
        <v>45307.58</v>
      </c>
    </row>
    <row r="607815" spans="1:2" x14ac:dyDescent="0.25">
      <c r="A607815" s="1">
        <v>42636</v>
      </c>
      <c r="B607815">
        <v>45440.23</v>
      </c>
    </row>
    <row r="607816" spans="1:2" x14ac:dyDescent="0.25">
      <c r="A607816" s="1">
        <v>42639</v>
      </c>
      <c r="B607816">
        <v>44963.91</v>
      </c>
    </row>
    <row r="607817" spans="1:2" x14ac:dyDescent="0.25">
      <c r="A607817" s="1">
        <v>42640</v>
      </c>
      <c r="B607817">
        <v>44397.13</v>
      </c>
    </row>
    <row r="607818" spans="1:2" x14ac:dyDescent="0.25">
      <c r="A607818" s="1">
        <v>42641</v>
      </c>
      <c r="B607818">
        <v>45234.26</v>
      </c>
    </row>
    <row r="607819" spans="1:2" x14ac:dyDescent="0.25">
      <c r="A607819" s="1">
        <v>42642</v>
      </c>
      <c r="B607819">
        <v>46095.38</v>
      </c>
    </row>
    <row r="607820" spans="1:2" x14ac:dyDescent="0.25">
      <c r="A607820" s="1">
        <v>42643</v>
      </c>
      <c r="B607820">
        <v>45425.59</v>
      </c>
    </row>
    <row r="607821" spans="1:2" x14ac:dyDescent="0.25">
      <c r="A607821" s="1">
        <v>42646</v>
      </c>
      <c r="B607821">
        <v>45107.14</v>
      </c>
    </row>
    <row r="607822" spans="1:2" x14ac:dyDescent="0.25">
      <c r="A607822" s="1">
        <v>42647</v>
      </c>
      <c r="B607822">
        <v>45473.03</v>
      </c>
    </row>
    <row r="607823" spans="1:2" x14ac:dyDescent="0.25">
      <c r="A607823" s="1">
        <v>42648</v>
      </c>
      <c r="B607823">
        <v>45308.480000000003</v>
      </c>
    </row>
    <row r="607824" spans="1:2" x14ac:dyDescent="0.25">
      <c r="A607824" s="1">
        <v>42649</v>
      </c>
      <c r="B607824">
        <v>45051.08</v>
      </c>
    </row>
    <row r="607825" spans="1:2" x14ac:dyDescent="0.25">
      <c r="A607825" s="1">
        <v>42650</v>
      </c>
      <c r="B607825">
        <v>45112.11</v>
      </c>
    </row>
    <row r="607826" spans="1:2" x14ac:dyDescent="0.25">
      <c r="A607826" s="1">
        <v>42653</v>
      </c>
      <c r="B607826">
        <v>45118.12</v>
      </c>
    </row>
    <row r="607827" spans="1:2" x14ac:dyDescent="0.25">
      <c r="A607827" s="1">
        <v>42654</v>
      </c>
      <c r="B607827">
        <v>45395.72</v>
      </c>
    </row>
    <row r="607828" spans="1:2" x14ac:dyDescent="0.25">
      <c r="A607828" s="1">
        <v>42655</v>
      </c>
      <c r="B607828">
        <v>45048.57</v>
      </c>
    </row>
    <row r="607829" spans="1:2" x14ac:dyDescent="0.25">
      <c r="A607829" s="1">
        <v>42656</v>
      </c>
      <c r="B607829">
        <v>44005.78</v>
      </c>
    </row>
    <row r="607830" spans="1:2" x14ac:dyDescent="0.25">
      <c r="A607830" s="1">
        <v>42657</v>
      </c>
      <c r="B607830">
        <v>44658.61</v>
      </c>
    </row>
    <row r="607831" spans="1:2" x14ac:dyDescent="0.25">
      <c r="A607831" s="1">
        <v>42660</v>
      </c>
      <c r="B607831">
        <v>44253.15</v>
      </c>
    </row>
    <row r="607832" spans="1:2" x14ac:dyDescent="0.25">
      <c r="A607832" s="1">
        <v>42661</v>
      </c>
      <c r="B607832">
        <v>44543.12</v>
      </c>
    </row>
    <row r="607833" spans="1:2" x14ac:dyDescent="0.25">
      <c r="A607833" s="1">
        <v>42662</v>
      </c>
      <c r="B607833">
        <v>44939.76</v>
      </c>
    </row>
    <row r="607834" spans="1:2" x14ac:dyDescent="0.25">
      <c r="A607834" s="1">
        <v>42663</v>
      </c>
      <c r="B607834">
        <v>44865.96</v>
      </c>
    </row>
    <row r="607835" spans="1:2" x14ac:dyDescent="0.25">
      <c r="A607835" s="1">
        <v>42664</v>
      </c>
      <c r="B607835">
        <v>45069.02</v>
      </c>
    </row>
    <row r="607836" spans="1:2" x14ac:dyDescent="0.25">
      <c r="A607836" s="1">
        <v>42667</v>
      </c>
      <c r="B607836">
        <v>45134.28</v>
      </c>
    </row>
    <row r="607837" spans="1:2" x14ac:dyDescent="0.25">
      <c r="A607837" s="1">
        <v>42668</v>
      </c>
      <c r="B607837">
        <v>45201.599999999999</v>
      </c>
    </row>
    <row r="607838" spans="1:2" x14ac:dyDescent="0.25">
      <c r="A607838" s="1">
        <v>42669</v>
      </c>
      <c r="B607838">
        <v>45011.09</v>
      </c>
    </row>
    <row r="607839" spans="1:2" x14ac:dyDescent="0.25">
      <c r="A607839" s="1">
        <v>42670</v>
      </c>
      <c r="B607839">
        <v>44591.05</v>
      </c>
    </row>
    <row r="607840" spans="1:2" x14ac:dyDescent="0.25">
      <c r="A607840" s="1">
        <v>42671</v>
      </c>
      <c r="B607840">
        <v>44308.17</v>
      </c>
    </row>
    <row r="607841" spans="1:2" x14ac:dyDescent="0.25">
      <c r="A607841" s="1">
        <v>42674</v>
      </c>
      <c r="B607841">
        <v>44019.39</v>
      </c>
    </row>
    <row r="607842" spans="1:2" x14ac:dyDescent="0.25">
      <c r="A607842" s="1">
        <v>42675</v>
      </c>
      <c r="B607842">
        <v>44444.480000000003</v>
      </c>
    </row>
    <row r="607843" spans="1:2" x14ac:dyDescent="0.25">
      <c r="A607843" s="1">
        <v>42676</v>
      </c>
      <c r="B607843">
        <v>43835.34</v>
      </c>
    </row>
    <row r="607844" spans="1:2" x14ac:dyDescent="0.25">
      <c r="A607844" s="1">
        <v>42677</v>
      </c>
      <c r="B607844">
        <v>43712.31</v>
      </c>
    </row>
    <row r="607845" spans="1:2" x14ac:dyDescent="0.25">
      <c r="A607845" s="1">
        <v>42678</v>
      </c>
      <c r="B607845">
        <v>43229.65</v>
      </c>
    </row>
    <row r="607846" spans="1:2" x14ac:dyDescent="0.25">
      <c r="A607846" s="1">
        <v>42681</v>
      </c>
      <c r="B607846">
        <v>43842.82</v>
      </c>
    </row>
    <row r="607847" spans="1:2" x14ac:dyDescent="0.25">
      <c r="A607847" s="1">
        <v>42682</v>
      </c>
      <c r="B607847">
        <v>44199.79</v>
      </c>
    </row>
    <row r="607848" spans="1:2" x14ac:dyDescent="0.25">
      <c r="A607848" s="1">
        <v>42683</v>
      </c>
      <c r="B607848">
        <v>44494.27</v>
      </c>
    </row>
    <row r="607849" spans="1:2" x14ac:dyDescent="0.25">
      <c r="A607849" s="1">
        <v>42684</v>
      </c>
      <c r="B607849">
        <v>45022.99</v>
      </c>
    </row>
    <row r="607850" spans="1:2" x14ac:dyDescent="0.25">
      <c r="A607850" s="1">
        <v>42685</v>
      </c>
      <c r="B607850">
        <v>43995.65</v>
      </c>
    </row>
    <row r="607851" spans="1:2" x14ac:dyDescent="0.25">
      <c r="A607851" s="1">
        <v>42688</v>
      </c>
      <c r="B607851">
        <v>43466.18</v>
      </c>
    </row>
    <row r="607852" spans="1:2" x14ac:dyDescent="0.25">
      <c r="A607852" s="1">
        <v>42689</v>
      </c>
      <c r="B607852">
        <v>43088.09</v>
      </c>
    </row>
    <row r="607853" spans="1:2" x14ac:dyDescent="0.25">
      <c r="A607853" s="1">
        <v>42690</v>
      </c>
      <c r="B607853">
        <v>43592.38</v>
      </c>
    </row>
    <row r="607854" spans="1:2" x14ac:dyDescent="0.25">
      <c r="A607854" s="1">
        <v>42691</v>
      </c>
      <c r="B607854">
        <v>44171.47</v>
      </c>
    </row>
    <row r="607855" spans="1:2" x14ac:dyDescent="0.25">
      <c r="A607855" s="1">
        <v>42692</v>
      </c>
      <c r="B607855">
        <v>44216.56</v>
      </c>
    </row>
    <row r="607856" spans="1:2" x14ac:dyDescent="0.25">
      <c r="A607856" s="1">
        <v>42695</v>
      </c>
      <c r="B607856">
        <v>44169.8</v>
      </c>
    </row>
    <row r="607857" spans="1:2" x14ac:dyDescent="0.25">
      <c r="A607857" s="1">
        <v>42696</v>
      </c>
      <c r="B607857">
        <v>44575.06</v>
      </c>
    </row>
    <row r="607858" spans="1:2" x14ac:dyDescent="0.25">
      <c r="A607858" s="1">
        <v>42697</v>
      </c>
      <c r="B607858">
        <v>44076.88</v>
      </c>
    </row>
    <row r="607859" spans="1:2" x14ac:dyDescent="0.25">
      <c r="A607859" s="1">
        <v>42698</v>
      </c>
      <c r="B607859">
        <v>44082.2</v>
      </c>
    </row>
    <row r="607860" spans="1:2" x14ac:dyDescent="0.25">
      <c r="A607860" s="1">
        <v>42699</v>
      </c>
      <c r="B607860">
        <v>44208.66</v>
      </c>
    </row>
    <row r="607861" spans="1:2" x14ac:dyDescent="0.25">
      <c r="A607861" s="1">
        <v>42702</v>
      </c>
      <c r="B607861">
        <v>43616.91</v>
      </c>
    </row>
    <row r="607862" spans="1:2" x14ac:dyDescent="0.25">
      <c r="A607862" s="1">
        <v>42703</v>
      </c>
      <c r="B607862">
        <v>43602.720000000001</v>
      </c>
    </row>
    <row r="607863" spans="1:2" x14ac:dyDescent="0.25">
      <c r="A607863" s="1">
        <v>42704</v>
      </c>
      <c r="B607863">
        <v>43691.42</v>
      </c>
    </row>
    <row r="607864" spans="1:2" x14ac:dyDescent="0.25">
      <c r="A607864" s="1">
        <v>42705</v>
      </c>
      <c r="B607864">
        <v>43412.41</v>
      </c>
    </row>
    <row r="607865" spans="1:2" x14ac:dyDescent="0.25">
      <c r="A607865" s="1">
        <v>42706</v>
      </c>
      <c r="B607865">
        <v>42822.16</v>
      </c>
    </row>
    <row r="607866" spans="1:2" x14ac:dyDescent="0.25">
      <c r="A607866" s="1">
        <v>42709</v>
      </c>
      <c r="B607866">
        <v>43192.44</v>
      </c>
    </row>
    <row r="607867" spans="1:2" x14ac:dyDescent="0.25">
      <c r="A607867" s="1">
        <v>42710</v>
      </c>
      <c r="B607867">
        <v>42422.36</v>
      </c>
    </row>
    <row r="607868" spans="1:2" x14ac:dyDescent="0.25">
      <c r="A607868" s="1">
        <v>42711</v>
      </c>
      <c r="B607868">
        <v>42927.17</v>
      </c>
    </row>
    <row r="607869" spans="1:2" x14ac:dyDescent="0.25">
      <c r="A607869" s="1">
        <v>42712</v>
      </c>
      <c r="B607869">
        <v>43891.07</v>
      </c>
    </row>
    <row r="607870" spans="1:2" x14ac:dyDescent="0.25">
      <c r="A607870" s="1">
        <v>42713</v>
      </c>
      <c r="B607870">
        <v>44220.24</v>
      </c>
    </row>
    <row r="607871" spans="1:2" x14ac:dyDescent="0.25">
      <c r="A607871" s="1">
        <v>42716</v>
      </c>
      <c r="B607871">
        <v>43892.51</v>
      </c>
    </row>
    <row r="607872" spans="1:2" x14ac:dyDescent="0.25">
      <c r="A607872" s="1">
        <v>42717</v>
      </c>
      <c r="B607872">
        <v>44170.66</v>
      </c>
    </row>
    <row r="607873" spans="1:2" x14ac:dyDescent="0.25">
      <c r="A607873" s="1">
        <v>42718</v>
      </c>
      <c r="B607873">
        <v>44051.7</v>
      </c>
    </row>
    <row r="607874" spans="1:2" x14ac:dyDescent="0.25">
      <c r="A607874" s="1">
        <v>42719</v>
      </c>
      <c r="B607874">
        <v>43165.26</v>
      </c>
    </row>
    <row r="607875" spans="1:2" x14ac:dyDescent="0.25">
      <c r="A607875" s="1">
        <v>42720</v>
      </c>
      <c r="B607875">
        <v>43165.26</v>
      </c>
    </row>
    <row r="607876" spans="1:2" x14ac:dyDescent="0.25">
      <c r="A607876" s="1">
        <v>42723</v>
      </c>
      <c r="B607876">
        <v>43332.17</v>
      </c>
    </row>
    <row r="607877" spans="1:2" x14ac:dyDescent="0.25">
      <c r="A607877" s="1">
        <v>42724</v>
      </c>
      <c r="B607877">
        <v>43755.03</v>
      </c>
    </row>
    <row r="607878" spans="1:2" x14ac:dyDescent="0.25">
      <c r="A607878" s="1">
        <v>42725</v>
      </c>
      <c r="B607878">
        <v>43563.99</v>
      </c>
    </row>
    <row r="607879" spans="1:2" x14ac:dyDescent="0.25">
      <c r="A607879" s="1">
        <v>42726</v>
      </c>
      <c r="B607879">
        <v>43284.11</v>
      </c>
    </row>
    <row r="607880" spans="1:2" x14ac:dyDescent="0.25">
      <c r="A607880" s="1">
        <v>42727</v>
      </c>
      <c r="B607880">
        <v>42860.5</v>
      </c>
    </row>
    <row r="607881" spans="1:2" x14ac:dyDescent="0.25">
      <c r="A607881" s="1">
        <v>42730</v>
      </c>
      <c r="B607881">
        <v>42860.5</v>
      </c>
    </row>
    <row r="607882" spans="1:2" x14ac:dyDescent="0.25">
      <c r="A607882" s="1">
        <v>42731</v>
      </c>
      <c r="B607882">
        <v>42860.5</v>
      </c>
    </row>
    <row r="607883" spans="1:2" x14ac:dyDescent="0.25">
      <c r="A607883" s="1">
        <v>42732</v>
      </c>
      <c r="B607883">
        <v>43682.37</v>
      </c>
    </row>
    <row r="607884" spans="1:2" x14ac:dyDescent="0.25">
      <c r="A607884" s="1">
        <v>42733</v>
      </c>
      <c r="B607884">
        <v>43977.34</v>
      </c>
    </row>
    <row r="607885" spans="1:2" x14ac:dyDescent="0.25">
      <c r="A607885" s="1">
        <v>42734</v>
      </c>
      <c r="B607885">
        <v>43901.99</v>
      </c>
    </row>
    <row r="607886" spans="1:2" x14ac:dyDescent="0.25">
      <c r="A607886" s="1">
        <v>42737</v>
      </c>
      <c r="B607886">
        <v>43901.99</v>
      </c>
    </row>
    <row r="607887" spans="1:2" x14ac:dyDescent="0.25">
      <c r="A607887" s="1">
        <v>42738</v>
      </c>
      <c r="B607887">
        <v>44261.26</v>
      </c>
    </row>
    <row r="607888" spans="1:2" x14ac:dyDescent="0.25">
      <c r="A607888" s="1">
        <v>42739</v>
      </c>
      <c r="B607888">
        <v>43963.22</v>
      </c>
    </row>
    <row r="607889" spans="1:2" x14ac:dyDescent="0.25">
      <c r="A607889" s="1">
        <v>42740</v>
      </c>
      <c r="B607889">
        <v>43681.89</v>
      </c>
    </row>
    <row r="607890" spans="1:2" x14ac:dyDescent="0.25">
      <c r="A607890" s="1">
        <v>42741</v>
      </c>
      <c r="B607890">
        <v>44456.49</v>
      </c>
    </row>
    <row r="607891" spans="1:2" x14ac:dyDescent="0.25">
      <c r="A607891" s="1">
        <v>42744</v>
      </c>
      <c r="B607891">
        <v>44306.47</v>
      </c>
    </row>
    <row r="607892" spans="1:2" x14ac:dyDescent="0.25">
      <c r="A607892" s="1">
        <v>42745</v>
      </c>
      <c r="B607892">
        <v>45019.8</v>
      </c>
    </row>
    <row r="607893" spans="1:2" x14ac:dyDescent="0.25">
      <c r="A607893" s="1">
        <v>42746</v>
      </c>
      <c r="B607893">
        <v>45745.62</v>
      </c>
    </row>
    <row r="607894" spans="1:2" x14ac:dyDescent="0.25">
      <c r="A607894" s="1">
        <v>42747</v>
      </c>
      <c r="B607894">
        <v>45720.2</v>
      </c>
    </row>
    <row r="607895" spans="1:2" x14ac:dyDescent="0.25">
      <c r="A607895" s="1">
        <v>42748</v>
      </c>
      <c r="B607895">
        <v>46067.199999999997</v>
      </c>
    </row>
    <row r="607896" spans="1:2" x14ac:dyDescent="0.25">
      <c r="A607896" s="1">
        <v>42751</v>
      </c>
      <c r="B607896">
        <v>46333.08</v>
      </c>
    </row>
    <row r="607897" spans="1:2" x14ac:dyDescent="0.25">
      <c r="A607897" s="1">
        <v>42752</v>
      </c>
      <c r="B607897">
        <v>46045.01</v>
      </c>
    </row>
    <row r="607898" spans="1:2" x14ac:dyDescent="0.25">
      <c r="A607898" s="1">
        <v>42753</v>
      </c>
      <c r="B607898">
        <v>46113.55</v>
      </c>
    </row>
    <row r="607899" spans="1:2" x14ac:dyDescent="0.25">
      <c r="A607899" s="1">
        <v>42754</v>
      </c>
      <c r="B607899">
        <v>46102.45</v>
      </c>
    </row>
    <row r="607900" spans="1:2" x14ac:dyDescent="0.25">
      <c r="A607900" s="1">
        <v>42755</v>
      </c>
      <c r="B607900">
        <v>45780.79</v>
      </c>
    </row>
    <row r="607901" spans="1:2" x14ac:dyDescent="0.25">
      <c r="A607901" s="1">
        <v>42758</v>
      </c>
      <c r="B607901">
        <v>46237.18</v>
      </c>
    </row>
    <row r="607902" spans="1:2" x14ac:dyDescent="0.25">
      <c r="A607902" s="1">
        <v>42759</v>
      </c>
      <c r="B607902">
        <v>46461.91</v>
      </c>
    </row>
    <row r="607903" spans="1:2" x14ac:dyDescent="0.25">
      <c r="A607903" s="1">
        <v>42760</v>
      </c>
      <c r="B607903">
        <v>46365.74</v>
      </c>
    </row>
    <row r="607904" spans="1:2" x14ac:dyDescent="0.25">
      <c r="A607904" s="1">
        <v>42761</v>
      </c>
      <c r="B607904">
        <v>46497.5</v>
      </c>
    </row>
    <row r="607905" spans="1:2" x14ac:dyDescent="0.25">
      <c r="A607905" s="1">
        <v>42762</v>
      </c>
      <c r="B607905">
        <v>46146.76</v>
      </c>
    </row>
    <row r="607906" spans="1:2" x14ac:dyDescent="0.25">
      <c r="A607906" s="1">
        <v>42765</v>
      </c>
      <c r="B607906">
        <v>45851.78</v>
      </c>
    </row>
    <row r="607907" spans="1:2" x14ac:dyDescent="0.25">
      <c r="A607907" s="1">
        <v>42766</v>
      </c>
      <c r="B607907">
        <v>45928.7</v>
      </c>
    </row>
    <row r="607908" spans="1:2" x14ac:dyDescent="0.25">
      <c r="A607908" s="1">
        <v>42767</v>
      </c>
      <c r="B607908">
        <v>46212.83</v>
      </c>
    </row>
    <row r="607909" spans="1:2" x14ac:dyDescent="0.25">
      <c r="A607909" s="1">
        <v>42768</v>
      </c>
      <c r="B607909">
        <v>45861.98</v>
      </c>
    </row>
    <row r="607910" spans="1:2" x14ac:dyDescent="0.25">
      <c r="A607910" s="1">
        <v>42769</v>
      </c>
      <c r="B607910">
        <v>45417.57</v>
      </c>
    </row>
    <row r="607911" spans="1:2" x14ac:dyDescent="0.25">
      <c r="A607911" s="1">
        <v>42772</v>
      </c>
      <c r="B607911">
        <v>45353.95</v>
      </c>
    </row>
    <row r="607912" spans="1:2" x14ac:dyDescent="0.25">
      <c r="A607912" s="1">
        <v>42773</v>
      </c>
      <c r="B607912">
        <v>45366.879999999997</v>
      </c>
    </row>
    <row r="607913" spans="1:2" x14ac:dyDescent="0.25">
      <c r="A607913" s="1">
        <v>42774</v>
      </c>
      <c r="B607913">
        <v>44922.93</v>
      </c>
    </row>
    <row r="607914" spans="1:2" x14ac:dyDescent="0.25">
      <c r="A607914" s="1">
        <v>42775</v>
      </c>
      <c r="B607914">
        <v>45013.25</v>
      </c>
    </row>
    <row r="607915" spans="1:2" x14ac:dyDescent="0.25">
      <c r="A607915" s="1">
        <v>42776</v>
      </c>
      <c r="B607915">
        <v>45756.81</v>
      </c>
    </row>
    <row r="607916" spans="1:2" x14ac:dyDescent="0.25">
      <c r="A607916" s="1">
        <v>42779</v>
      </c>
      <c r="B607916">
        <v>45941.81</v>
      </c>
    </row>
    <row r="607917" spans="1:2" x14ac:dyDescent="0.25">
      <c r="A607917" s="1">
        <v>42780</v>
      </c>
      <c r="B607917">
        <v>45437.279999999999</v>
      </c>
    </row>
    <row r="607918" spans="1:2" x14ac:dyDescent="0.25">
      <c r="A607918" s="1">
        <v>42781</v>
      </c>
      <c r="B607918">
        <v>45410.71</v>
      </c>
    </row>
    <row r="607919" spans="1:2" x14ac:dyDescent="0.25">
      <c r="A607919" s="1">
        <v>42782</v>
      </c>
      <c r="B607919">
        <v>45485.46</v>
      </c>
    </row>
    <row r="607920" spans="1:2" x14ac:dyDescent="0.25">
      <c r="A607920" s="1">
        <v>42783</v>
      </c>
      <c r="B607920">
        <v>45074.63</v>
      </c>
    </row>
    <row r="607921" spans="1:2" x14ac:dyDescent="0.25">
      <c r="A607921" s="1">
        <v>42786</v>
      </c>
      <c r="B607921">
        <v>45506.2</v>
      </c>
    </row>
    <row r="607922" spans="1:2" x14ac:dyDescent="0.25">
      <c r="A607922" s="1">
        <v>42787</v>
      </c>
      <c r="B607922">
        <v>45555.98</v>
      </c>
    </row>
    <row r="607923" spans="1:2" x14ac:dyDescent="0.25">
      <c r="A607923" s="1">
        <v>42788</v>
      </c>
      <c r="B607923">
        <v>45073.61</v>
      </c>
    </row>
    <row r="607924" spans="1:2" x14ac:dyDescent="0.25">
      <c r="A607924" s="1">
        <v>42789</v>
      </c>
      <c r="B607924">
        <v>45105.98</v>
      </c>
    </row>
    <row r="607925" spans="1:2" x14ac:dyDescent="0.25">
      <c r="A607925" s="1">
        <v>42790</v>
      </c>
      <c r="B607925">
        <v>44580.51</v>
      </c>
    </row>
    <row r="607926" spans="1:2" x14ac:dyDescent="0.25">
      <c r="A607926" s="1">
        <v>42793</v>
      </c>
      <c r="B607926">
        <v>44462.75</v>
      </c>
    </row>
    <row r="607927" spans="1:2" x14ac:dyDescent="0.25">
      <c r="A607927" s="1">
        <v>42794</v>
      </c>
      <c r="B607927">
        <v>44131.37</v>
      </c>
    </row>
    <row r="607928" spans="1:2" x14ac:dyDescent="0.25">
      <c r="A607928" s="1">
        <v>42795</v>
      </c>
      <c r="B607928">
        <v>44676.91</v>
      </c>
    </row>
    <row r="607929" spans="1:2" x14ac:dyDescent="0.25">
      <c r="A607929" s="1">
        <v>42796</v>
      </c>
      <c r="B607929">
        <v>44836.9</v>
      </c>
    </row>
    <row r="607930" spans="1:2" x14ac:dyDescent="0.25">
      <c r="A607930" s="1">
        <v>42797</v>
      </c>
      <c r="B607930">
        <v>44636.3</v>
      </c>
    </row>
    <row r="607931" spans="1:2" x14ac:dyDescent="0.25">
      <c r="A607931" s="1">
        <v>42800</v>
      </c>
      <c r="B607931">
        <v>44425.26</v>
      </c>
    </row>
    <row r="607932" spans="1:2" x14ac:dyDescent="0.25">
      <c r="A607932" s="1">
        <v>42801</v>
      </c>
      <c r="B607932">
        <v>44340.33</v>
      </c>
    </row>
    <row r="607933" spans="1:2" x14ac:dyDescent="0.25">
      <c r="A607933" s="1">
        <v>42802</v>
      </c>
      <c r="B607933">
        <v>44326.35</v>
      </c>
    </row>
    <row r="607934" spans="1:2" x14ac:dyDescent="0.25">
      <c r="A607934" s="1">
        <v>42803</v>
      </c>
      <c r="B607934">
        <v>43953.15</v>
      </c>
    </row>
    <row r="607935" spans="1:2" x14ac:dyDescent="0.25">
      <c r="A607935" s="1">
        <v>42804</v>
      </c>
      <c r="B607935">
        <v>44304.31</v>
      </c>
    </row>
    <row r="607936" spans="1:2" x14ac:dyDescent="0.25">
      <c r="A607936" s="1">
        <v>42807</v>
      </c>
      <c r="B607936">
        <v>44846.34</v>
      </c>
    </row>
    <row r="607937" spans="1:2" x14ac:dyDescent="0.25">
      <c r="A607937" s="1">
        <v>42808</v>
      </c>
      <c r="B607937">
        <v>44652.55</v>
      </c>
    </row>
    <row r="607938" spans="1:2" x14ac:dyDescent="0.25">
      <c r="A607938" s="1">
        <v>42809</v>
      </c>
      <c r="B607938">
        <v>44655.55</v>
      </c>
    </row>
    <row r="607939" spans="1:2" x14ac:dyDescent="0.25">
      <c r="A607939" s="1">
        <v>42810</v>
      </c>
      <c r="B607939">
        <v>45523.12</v>
      </c>
    </row>
    <row r="607940" spans="1:2" x14ac:dyDescent="0.25">
      <c r="A607940" s="1">
        <v>42811</v>
      </c>
      <c r="B607940">
        <v>45309.36</v>
      </c>
    </row>
    <row r="607941" spans="1:2" x14ac:dyDescent="0.25">
      <c r="A607941" s="1">
        <v>42814</v>
      </c>
      <c r="B607941">
        <v>45507.67</v>
      </c>
    </row>
    <row r="607942" spans="1:2" x14ac:dyDescent="0.25">
      <c r="A607942" s="1">
        <v>42815</v>
      </c>
      <c r="B607942">
        <v>45507.67</v>
      </c>
    </row>
    <row r="607943" spans="1:2" x14ac:dyDescent="0.25">
      <c r="A607943" s="1">
        <v>42816</v>
      </c>
      <c r="B607943">
        <v>44855.72</v>
      </c>
    </row>
    <row r="607944" spans="1:2" x14ac:dyDescent="0.25">
      <c r="A607944" s="1">
        <v>42817</v>
      </c>
      <c r="B607944">
        <v>44845.23</v>
      </c>
    </row>
    <row r="607945" spans="1:2" x14ac:dyDescent="0.25">
      <c r="A607945" s="1">
        <v>42818</v>
      </c>
      <c r="B607945">
        <v>44662.6</v>
      </c>
    </row>
    <row r="607946" spans="1:2" x14ac:dyDescent="0.25">
      <c r="A607946" s="1">
        <v>42821</v>
      </c>
      <c r="B607946">
        <v>44660.9</v>
      </c>
    </row>
    <row r="607947" spans="1:2" x14ac:dyDescent="0.25">
      <c r="A607947" s="1">
        <v>42822</v>
      </c>
      <c r="B607947">
        <v>45215.360000000001</v>
      </c>
    </row>
    <row r="607948" spans="1:2" x14ac:dyDescent="0.25">
      <c r="A607948" s="1">
        <v>42823</v>
      </c>
      <c r="B607948">
        <v>45404.69</v>
      </c>
    </row>
    <row r="607949" spans="1:2" x14ac:dyDescent="0.25">
      <c r="A607949" s="1">
        <v>42824</v>
      </c>
      <c r="B607949">
        <v>45220.39</v>
      </c>
    </row>
    <row r="607950" spans="1:2" x14ac:dyDescent="0.25">
      <c r="A607950" s="1">
        <v>42825</v>
      </c>
      <c r="B607950">
        <v>45167.15</v>
      </c>
    </row>
    <row r="607951" spans="1:2" x14ac:dyDescent="0.25">
      <c r="A607951" s="1">
        <v>42828</v>
      </c>
      <c r="B607951">
        <v>45561.09</v>
      </c>
    </row>
    <row r="607952" spans="1:2" x14ac:dyDescent="0.25">
      <c r="A607952" s="1">
        <v>42829</v>
      </c>
      <c r="B607952">
        <v>45746.93</v>
      </c>
    </row>
    <row r="607953" spans="1:2" x14ac:dyDescent="0.25">
      <c r="A607953" s="1">
        <v>42830</v>
      </c>
      <c r="B607953">
        <v>46149.85</v>
      </c>
    </row>
    <row r="607954" spans="1:2" x14ac:dyDescent="0.25">
      <c r="A607954" s="1">
        <v>42831</v>
      </c>
      <c r="B607954">
        <v>46170.1</v>
      </c>
    </row>
    <row r="607955" spans="1:2" x14ac:dyDescent="0.25">
      <c r="A607955" s="1">
        <v>42832</v>
      </c>
      <c r="B607955">
        <v>46085.03</v>
      </c>
    </row>
    <row r="607956" spans="1:2" x14ac:dyDescent="0.25">
      <c r="A607956" s="1">
        <v>42835</v>
      </c>
      <c r="B607956">
        <v>46422.49</v>
      </c>
    </row>
    <row r="607957" spans="1:2" x14ac:dyDescent="0.25">
      <c r="A607957" s="1">
        <v>42836</v>
      </c>
      <c r="B607957">
        <v>46757.54</v>
      </c>
    </row>
    <row r="607958" spans="1:2" x14ac:dyDescent="0.25">
      <c r="A607958" s="1">
        <v>42837</v>
      </c>
      <c r="B607958">
        <v>46747.19</v>
      </c>
    </row>
    <row r="607959" spans="1:2" x14ac:dyDescent="0.25">
      <c r="A607959" s="1">
        <v>42838</v>
      </c>
      <c r="B607959">
        <v>46644.49</v>
      </c>
    </row>
    <row r="607960" spans="1:2" x14ac:dyDescent="0.25">
      <c r="A607960" s="1">
        <v>42839</v>
      </c>
      <c r="B607960">
        <v>46644.49</v>
      </c>
    </row>
    <row r="607961" spans="1:2" x14ac:dyDescent="0.25">
      <c r="A607961" s="1">
        <v>42842</v>
      </c>
      <c r="B607961">
        <v>46644.49</v>
      </c>
    </row>
    <row r="607962" spans="1:2" x14ac:dyDescent="0.25">
      <c r="A607962" s="1">
        <v>42843</v>
      </c>
      <c r="B607962">
        <v>45873.22</v>
      </c>
    </row>
    <row r="607963" spans="1:2" x14ac:dyDescent="0.25">
      <c r="A607963" s="1">
        <v>42844</v>
      </c>
      <c r="B607963">
        <v>45771.96</v>
      </c>
    </row>
    <row r="607964" spans="1:2" x14ac:dyDescent="0.25">
      <c r="A607964" s="1">
        <v>42845</v>
      </c>
      <c r="B607964">
        <v>45735.57</v>
      </c>
    </row>
    <row r="607965" spans="1:2" x14ac:dyDescent="0.25">
      <c r="A607965" s="1">
        <v>42846</v>
      </c>
      <c r="B607965">
        <v>45500.98</v>
      </c>
    </row>
    <row r="607966" spans="1:2" x14ac:dyDescent="0.25">
      <c r="A607966" s="1">
        <v>42849</v>
      </c>
      <c r="B607966">
        <v>46187.93</v>
      </c>
    </row>
    <row r="607967" spans="1:2" x14ac:dyDescent="0.25">
      <c r="A607967" s="1">
        <v>42850</v>
      </c>
      <c r="B607967">
        <v>46524.76</v>
      </c>
    </row>
    <row r="607968" spans="1:2" x14ac:dyDescent="0.25">
      <c r="A607968" s="1">
        <v>42851</v>
      </c>
      <c r="B607968">
        <v>46984.45</v>
      </c>
    </row>
    <row r="607969" spans="1:2" x14ac:dyDescent="0.25">
      <c r="A607969" s="1">
        <v>42852</v>
      </c>
      <c r="B607969">
        <v>46984.45</v>
      </c>
    </row>
    <row r="607970" spans="1:2" x14ac:dyDescent="0.25">
      <c r="A607970" s="1">
        <v>42853</v>
      </c>
      <c r="B607970">
        <v>47071.73</v>
      </c>
    </row>
    <row r="607971" spans="1:2" x14ac:dyDescent="0.25">
      <c r="A607971" s="1">
        <v>42856</v>
      </c>
      <c r="B607971">
        <v>47071.73</v>
      </c>
    </row>
    <row r="607972" spans="1:2" x14ac:dyDescent="0.25">
      <c r="A607972" s="1">
        <v>42857</v>
      </c>
      <c r="B607972">
        <v>47138.85</v>
      </c>
    </row>
    <row r="607973" spans="1:2" x14ac:dyDescent="0.25">
      <c r="A607973" s="1">
        <v>42858</v>
      </c>
      <c r="B607973">
        <v>46917.89</v>
      </c>
    </row>
    <row r="607974" spans="1:2" x14ac:dyDescent="0.25">
      <c r="A607974" s="1">
        <v>42859</v>
      </c>
      <c r="B607974">
        <v>46747.06</v>
      </c>
    </row>
    <row r="607975" spans="1:2" x14ac:dyDescent="0.25">
      <c r="A607975" s="1">
        <v>42860</v>
      </c>
      <c r="B607975">
        <v>47009.79</v>
      </c>
    </row>
    <row r="607976" spans="1:2" x14ac:dyDescent="0.25">
      <c r="A607976" s="1">
        <v>42863</v>
      </c>
      <c r="B607976">
        <v>47076.82</v>
      </c>
    </row>
    <row r="607977" spans="1:2" x14ac:dyDescent="0.25">
      <c r="A607977" s="1">
        <v>42864</v>
      </c>
      <c r="B607977">
        <v>47561.08</v>
      </c>
    </row>
    <row r="607978" spans="1:2" x14ac:dyDescent="0.25">
      <c r="A607978" s="1">
        <v>42865</v>
      </c>
      <c r="B607978">
        <v>47635.58</v>
      </c>
    </row>
    <row r="607979" spans="1:2" x14ac:dyDescent="0.25">
      <c r="A607979" s="1">
        <v>42866</v>
      </c>
      <c r="B607979">
        <v>47488.45</v>
      </c>
    </row>
    <row r="607980" spans="1:2" x14ac:dyDescent="0.25">
      <c r="A607980" s="1">
        <v>42867</v>
      </c>
      <c r="B607980">
        <v>47430.43</v>
      </c>
    </row>
    <row r="607981" spans="1:2" x14ac:dyDescent="0.25">
      <c r="A607981" s="1">
        <v>42870</v>
      </c>
      <c r="B607981">
        <v>47436.82</v>
      </c>
    </row>
    <row r="607982" spans="1:2" x14ac:dyDescent="0.25">
      <c r="A607982" s="1">
        <v>42871</v>
      </c>
      <c r="B607982">
        <v>47426.96</v>
      </c>
    </row>
    <row r="607983" spans="1:2" x14ac:dyDescent="0.25">
      <c r="A607983" s="1">
        <v>42872</v>
      </c>
      <c r="B607983">
        <v>47504.07</v>
      </c>
    </row>
    <row r="607984" spans="1:2" x14ac:dyDescent="0.25">
      <c r="A607984" s="1">
        <v>42873</v>
      </c>
      <c r="B607984">
        <v>47769.43</v>
      </c>
    </row>
    <row r="607985" spans="1:2" x14ac:dyDescent="0.25">
      <c r="A607985" s="1">
        <v>42874</v>
      </c>
      <c r="B607985">
        <v>47962.6</v>
      </c>
    </row>
    <row r="607986" spans="1:2" x14ac:dyDescent="0.25">
      <c r="A607986" s="1">
        <v>42877</v>
      </c>
      <c r="B607986">
        <v>48005.19</v>
      </c>
    </row>
    <row r="607987" spans="1:2" x14ac:dyDescent="0.25">
      <c r="A607987" s="1">
        <v>42878</v>
      </c>
      <c r="B607987">
        <v>48046.16</v>
      </c>
    </row>
    <row r="607988" spans="1:2" x14ac:dyDescent="0.25">
      <c r="A607988" s="1">
        <v>42879</v>
      </c>
      <c r="B607988">
        <v>47822.12</v>
      </c>
    </row>
    <row r="607989" spans="1:2" x14ac:dyDescent="0.25">
      <c r="A607989" s="1">
        <v>42880</v>
      </c>
      <c r="B607989">
        <v>47572.160000000003</v>
      </c>
    </row>
    <row r="607990" spans="1:2" x14ac:dyDescent="0.25">
      <c r="A607990" s="1">
        <v>42881</v>
      </c>
      <c r="B607990">
        <v>47535.43</v>
      </c>
    </row>
    <row r="607991" spans="1:2" x14ac:dyDescent="0.25">
      <c r="A607991" s="1">
        <v>42884</v>
      </c>
      <c r="B607991">
        <v>47533.5</v>
      </c>
    </row>
    <row r="607992" spans="1:2" x14ac:dyDescent="0.25">
      <c r="A607992" s="1">
        <v>42885</v>
      </c>
      <c r="B607992">
        <v>47699.35</v>
      </c>
    </row>
    <row r="607993" spans="1:2" x14ac:dyDescent="0.25">
      <c r="A607993" s="1">
        <v>42886</v>
      </c>
      <c r="B607993">
        <v>47153.91</v>
      </c>
    </row>
    <row r="607994" spans="1:2" x14ac:dyDescent="0.25">
      <c r="A607994" s="1">
        <v>42887</v>
      </c>
      <c r="B607994">
        <v>46487.5</v>
      </c>
    </row>
    <row r="607995" spans="1:2" x14ac:dyDescent="0.25">
      <c r="A607995" s="1">
        <v>42888</v>
      </c>
      <c r="B607995">
        <v>46522.53</v>
      </c>
    </row>
    <row r="607996" spans="1:2" x14ac:dyDescent="0.25">
      <c r="A607996" s="1">
        <v>42891</v>
      </c>
      <c r="B607996">
        <v>46442.07</v>
      </c>
    </row>
    <row r="607997" spans="1:2" x14ac:dyDescent="0.25">
      <c r="A607997" s="1">
        <v>42892</v>
      </c>
      <c r="B607997">
        <v>45889.51</v>
      </c>
    </row>
    <row r="607998" spans="1:2" x14ac:dyDescent="0.25">
      <c r="A607998" s="1">
        <v>42893</v>
      </c>
      <c r="B607998">
        <v>45809.08</v>
      </c>
    </row>
    <row r="607999" spans="1:2" x14ac:dyDescent="0.25">
      <c r="A607999" s="1">
        <v>42894</v>
      </c>
      <c r="B607999">
        <v>45733.78</v>
      </c>
    </row>
    <row r="608000" spans="1:2" x14ac:dyDescent="0.25">
      <c r="A608000" s="1">
        <v>42895</v>
      </c>
      <c r="B608000">
        <v>45874.22</v>
      </c>
    </row>
    <row r="608001" spans="1:2" x14ac:dyDescent="0.25">
      <c r="A608001" s="1">
        <v>42898</v>
      </c>
      <c r="B608001">
        <v>45168.67</v>
      </c>
    </row>
    <row r="608002" spans="1:2" x14ac:dyDescent="0.25">
      <c r="A608002" s="1">
        <v>42899</v>
      </c>
      <c r="B608002">
        <v>45264.87</v>
      </c>
    </row>
    <row r="608003" spans="1:2" x14ac:dyDescent="0.25">
      <c r="A608003" s="1">
        <v>42900</v>
      </c>
      <c r="B608003">
        <v>45084.86</v>
      </c>
    </row>
    <row r="608004" spans="1:2" x14ac:dyDescent="0.25">
      <c r="A608004" s="1">
        <v>42901</v>
      </c>
      <c r="B608004">
        <v>44512.15</v>
      </c>
    </row>
    <row r="608005" spans="1:2" x14ac:dyDescent="0.25">
      <c r="A608005" s="1">
        <v>42902</v>
      </c>
      <c r="B608005">
        <v>44512.15</v>
      </c>
    </row>
    <row r="608006" spans="1:2" x14ac:dyDescent="0.25">
      <c r="A608006" s="1">
        <v>42905</v>
      </c>
      <c r="B608006">
        <v>45381.2</v>
      </c>
    </row>
    <row r="608007" spans="1:2" x14ac:dyDescent="0.25">
      <c r="A608007" s="1">
        <v>42906</v>
      </c>
      <c r="B608007">
        <v>44970.49</v>
      </c>
    </row>
    <row r="608008" spans="1:2" x14ac:dyDescent="0.25">
      <c r="A608008" s="1">
        <v>42907</v>
      </c>
      <c r="B608008">
        <v>45213.45</v>
      </c>
    </row>
    <row r="608009" spans="1:2" x14ac:dyDescent="0.25">
      <c r="A608009" s="1">
        <v>42908</v>
      </c>
      <c r="B608009">
        <v>44944.65</v>
      </c>
    </row>
    <row r="608010" spans="1:2" x14ac:dyDescent="0.25">
      <c r="A608010" s="1">
        <v>42909</v>
      </c>
      <c r="B608010">
        <v>45358.66</v>
      </c>
    </row>
    <row r="608011" spans="1:2" x14ac:dyDescent="0.25">
      <c r="A608011" s="1">
        <v>42912</v>
      </c>
      <c r="B608011">
        <v>45113.21</v>
      </c>
    </row>
    <row r="608012" spans="1:2" x14ac:dyDescent="0.25">
      <c r="A608012" s="1">
        <v>42913</v>
      </c>
      <c r="B608012">
        <v>45288.38</v>
      </c>
    </row>
    <row r="608013" spans="1:2" x14ac:dyDescent="0.25">
      <c r="A608013" s="1">
        <v>42914</v>
      </c>
      <c r="B608013">
        <v>45504.55</v>
      </c>
    </row>
    <row r="608014" spans="1:2" x14ac:dyDescent="0.25">
      <c r="A608014" s="1">
        <v>42915</v>
      </c>
      <c r="B608014">
        <v>45211.74</v>
      </c>
    </row>
    <row r="608015" spans="1:2" x14ac:dyDescent="0.25">
      <c r="A608015" s="1">
        <v>42916</v>
      </c>
      <c r="B608015">
        <v>45421.760000000002</v>
      </c>
    </row>
    <row r="608016" spans="1:2" x14ac:dyDescent="0.25">
      <c r="A608016" s="1">
        <v>42919</v>
      </c>
      <c r="B608016">
        <v>45994.44</v>
      </c>
    </row>
    <row r="608017" spans="1:2" x14ac:dyDescent="0.25">
      <c r="A608017" s="1">
        <v>42920</v>
      </c>
      <c r="B608017">
        <v>45819.88</v>
      </c>
    </row>
    <row r="608018" spans="1:2" x14ac:dyDescent="0.25">
      <c r="A608018" s="1">
        <v>42921</v>
      </c>
      <c r="B608018">
        <v>46241.440000000002</v>
      </c>
    </row>
    <row r="608019" spans="1:2" x14ac:dyDescent="0.25">
      <c r="A608019" s="1">
        <v>42922</v>
      </c>
      <c r="B608019">
        <v>46000.77</v>
      </c>
    </row>
    <row r="608020" spans="1:2" x14ac:dyDescent="0.25">
      <c r="A608020" s="1">
        <v>42923</v>
      </c>
      <c r="B608020">
        <v>45670.49</v>
      </c>
    </row>
    <row r="608021" spans="1:2" x14ac:dyDescent="0.25">
      <c r="A608021" s="1">
        <v>42926</v>
      </c>
      <c r="B608021">
        <v>45976.56</v>
      </c>
    </row>
    <row r="608022" spans="1:2" x14ac:dyDescent="0.25">
      <c r="A608022" s="1">
        <v>42927</v>
      </c>
      <c r="B608022">
        <v>46192.63</v>
      </c>
    </row>
    <row r="608023" spans="1:2" x14ac:dyDescent="0.25">
      <c r="A608023" s="1">
        <v>42928</v>
      </c>
      <c r="B608023">
        <v>46674.35</v>
      </c>
    </row>
    <row r="608024" spans="1:2" x14ac:dyDescent="0.25">
      <c r="A608024" s="1">
        <v>42929</v>
      </c>
      <c r="B608024">
        <v>47056.02</v>
      </c>
    </row>
    <row r="608025" spans="1:2" x14ac:dyDescent="0.25">
      <c r="A608025" s="1">
        <v>42930</v>
      </c>
      <c r="B608025">
        <v>47309.26</v>
      </c>
    </row>
    <row r="608026" spans="1:2" x14ac:dyDescent="0.25">
      <c r="A608026" s="1">
        <v>42933</v>
      </c>
      <c r="B608026">
        <v>47499.6</v>
      </c>
    </row>
    <row r="608027" spans="1:2" x14ac:dyDescent="0.25">
      <c r="A608027" s="1">
        <v>42934</v>
      </c>
      <c r="B608027">
        <v>46927.839999999997</v>
      </c>
    </row>
    <row r="608028" spans="1:2" x14ac:dyDescent="0.25">
      <c r="A608028" s="1">
        <v>42935</v>
      </c>
      <c r="B608028">
        <v>47748.68</v>
      </c>
    </row>
    <row r="608029" spans="1:2" x14ac:dyDescent="0.25">
      <c r="A608029" s="1">
        <v>42936</v>
      </c>
      <c r="B608029">
        <v>47909.93</v>
      </c>
    </row>
    <row r="608030" spans="1:2" x14ac:dyDescent="0.25">
      <c r="A608030" s="1">
        <v>42937</v>
      </c>
      <c r="B608030">
        <v>47801.91</v>
      </c>
    </row>
    <row r="608031" spans="1:2" x14ac:dyDescent="0.25">
      <c r="A608031" s="1">
        <v>42940</v>
      </c>
      <c r="B608031">
        <v>48058.35</v>
      </c>
    </row>
    <row r="608032" spans="1:2" x14ac:dyDescent="0.25">
      <c r="A608032" s="1">
        <v>42941</v>
      </c>
      <c r="B608032">
        <v>48223.29</v>
      </c>
    </row>
    <row r="608033" spans="1:2" x14ac:dyDescent="0.25">
      <c r="A608033" s="1">
        <v>42942</v>
      </c>
      <c r="B608033">
        <v>48563.79</v>
      </c>
    </row>
    <row r="608034" spans="1:2" x14ac:dyDescent="0.25">
      <c r="A608034" s="1">
        <v>42943</v>
      </c>
      <c r="B608034">
        <v>48569.42</v>
      </c>
    </row>
    <row r="608035" spans="1:2" x14ac:dyDescent="0.25">
      <c r="A608035" s="1">
        <v>42944</v>
      </c>
      <c r="B608035">
        <v>48551.29</v>
      </c>
    </row>
    <row r="608036" spans="1:2" x14ac:dyDescent="0.25">
      <c r="A608036" s="1">
        <v>42947</v>
      </c>
      <c r="B608036">
        <v>48873.13</v>
      </c>
    </row>
    <row r="622593" spans="1:2" x14ac:dyDescent="0.25">
      <c r="B622593" t="s">
        <v>0</v>
      </c>
    </row>
    <row r="622594" spans="1:2" x14ac:dyDescent="0.25">
      <c r="A622594" s="1">
        <v>40389</v>
      </c>
      <c r="B622594">
        <v>25224.6</v>
      </c>
    </row>
    <row r="622595" spans="1:2" x14ac:dyDescent="0.25">
      <c r="A622595" s="1">
        <v>40392</v>
      </c>
      <c r="B622595">
        <v>25751.57</v>
      </c>
    </row>
    <row r="622596" spans="1:2" x14ac:dyDescent="0.25">
      <c r="A622596" s="1">
        <v>40393</v>
      </c>
      <c r="B622596">
        <v>25513.06</v>
      </c>
    </row>
    <row r="622597" spans="1:2" x14ac:dyDescent="0.25">
      <c r="A622597" s="1">
        <v>40394</v>
      </c>
      <c r="B622597">
        <v>25447.47</v>
      </c>
    </row>
    <row r="622598" spans="1:2" x14ac:dyDescent="0.25">
      <c r="A622598" s="1">
        <v>40395</v>
      </c>
      <c r="B622598">
        <v>25427.89</v>
      </c>
    </row>
    <row r="622599" spans="1:2" x14ac:dyDescent="0.25">
      <c r="A622599" s="1">
        <v>40396</v>
      </c>
      <c r="B622599">
        <v>25172.71</v>
      </c>
    </row>
    <row r="622600" spans="1:2" x14ac:dyDescent="0.25">
      <c r="A622600" s="1">
        <v>40399</v>
      </c>
      <c r="B622600">
        <v>25172.71</v>
      </c>
    </row>
    <row r="622601" spans="1:2" x14ac:dyDescent="0.25">
      <c r="A622601" s="1">
        <v>40400</v>
      </c>
      <c r="B622601">
        <v>24818.47</v>
      </c>
    </row>
    <row r="622602" spans="1:2" x14ac:dyDescent="0.25">
      <c r="A622602" s="1">
        <v>40401</v>
      </c>
      <c r="B622602">
        <v>24369.37</v>
      </c>
    </row>
    <row r="622603" spans="1:2" x14ac:dyDescent="0.25">
      <c r="A622603" s="1">
        <v>40402</v>
      </c>
      <c r="B622603">
        <v>24376.1</v>
      </c>
    </row>
    <row r="622604" spans="1:2" x14ac:dyDescent="0.25">
      <c r="A622604" s="1">
        <v>40403</v>
      </c>
      <c r="B622604">
        <v>24424.34</v>
      </c>
    </row>
    <row r="622605" spans="1:2" x14ac:dyDescent="0.25">
      <c r="A622605" s="1">
        <v>40406</v>
      </c>
      <c r="B622605">
        <v>24489.89</v>
      </c>
    </row>
    <row r="622606" spans="1:2" x14ac:dyDescent="0.25">
      <c r="A622606" s="1">
        <v>40407</v>
      </c>
      <c r="B622606">
        <v>24585.51</v>
      </c>
    </row>
    <row r="622607" spans="1:2" x14ac:dyDescent="0.25">
      <c r="A622607" s="1">
        <v>40408</v>
      </c>
      <c r="B622607">
        <v>24205.87</v>
      </c>
    </row>
    <row r="622608" spans="1:2" x14ac:dyDescent="0.25">
      <c r="A622608" s="1">
        <v>40409</v>
      </c>
      <c r="B622608">
        <v>24063.35</v>
      </c>
    </row>
    <row r="622609" spans="1:2" x14ac:dyDescent="0.25">
      <c r="A622609" s="1">
        <v>40410</v>
      </c>
      <c r="B622609">
        <v>23921.25</v>
      </c>
    </row>
    <row r="622610" spans="1:2" x14ac:dyDescent="0.25">
      <c r="A622610" s="1">
        <v>40413</v>
      </c>
      <c r="B622610">
        <v>24298.57</v>
      </c>
    </row>
    <row r="622611" spans="1:2" x14ac:dyDescent="0.25">
      <c r="A622611" s="1">
        <v>40414</v>
      </c>
      <c r="B622611">
        <v>24008.42</v>
      </c>
    </row>
    <row r="622612" spans="1:2" x14ac:dyDescent="0.25">
      <c r="A622612" s="1">
        <v>40415</v>
      </c>
      <c r="B622612">
        <v>23410.06</v>
      </c>
    </row>
    <row r="622613" spans="1:2" x14ac:dyDescent="0.25">
      <c r="A622613" s="1">
        <v>40416</v>
      </c>
      <c r="B622613">
        <v>23801.53</v>
      </c>
    </row>
    <row r="622614" spans="1:2" x14ac:dyDescent="0.25">
      <c r="A622614" s="1">
        <v>40417</v>
      </c>
      <c r="B622614">
        <v>23644.46</v>
      </c>
    </row>
    <row r="622615" spans="1:2" x14ac:dyDescent="0.25">
      <c r="A622615" s="1">
        <v>40420</v>
      </c>
      <c r="B622615">
        <v>24051.89</v>
      </c>
    </row>
    <row r="622616" spans="1:2" x14ac:dyDescent="0.25">
      <c r="A622616" s="1">
        <v>40421</v>
      </c>
      <c r="B622616">
        <v>24127.05</v>
      </c>
    </row>
    <row r="622617" spans="1:2" x14ac:dyDescent="0.25">
      <c r="A622617" s="1">
        <v>40422</v>
      </c>
      <c r="B622617">
        <v>24860.28</v>
      </c>
    </row>
    <row r="622618" spans="1:2" x14ac:dyDescent="0.25">
      <c r="A622618" s="1">
        <v>40423</v>
      </c>
      <c r="B622618">
        <v>24718.080000000002</v>
      </c>
    </row>
    <row r="622619" spans="1:2" x14ac:dyDescent="0.25">
      <c r="A622619" s="1">
        <v>40424</v>
      </c>
      <c r="B622619">
        <v>24825.46</v>
      </c>
    </row>
    <row r="622620" spans="1:2" x14ac:dyDescent="0.25">
      <c r="A622620" s="1">
        <v>40427</v>
      </c>
      <c r="B622620">
        <v>24864.12</v>
      </c>
    </row>
    <row r="622621" spans="1:2" x14ac:dyDescent="0.25">
      <c r="A622621" s="1">
        <v>40428</v>
      </c>
      <c r="B622621">
        <v>24550.18</v>
      </c>
    </row>
    <row r="622622" spans="1:2" x14ac:dyDescent="0.25">
      <c r="A622622" s="1">
        <v>40429</v>
      </c>
      <c r="B622622">
        <v>24827.88</v>
      </c>
    </row>
    <row r="622623" spans="1:2" x14ac:dyDescent="0.25">
      <c r="A622623" s="1">
        <v>40430</v>
      </c>
      <c r="B622623">
        <v>24873.98</v>
      </c>
    </row>
    <row r="622624" spans="1:2" x14ac:dyDescent="0.25">
      <c r="A622624" s="1">
        <v>40431</v>
      </c>
      <c r="B622624">
        <v>24966.81</v>
      </c>
    </row>
    <row r="622625" spans="1:2" x14ac:dyDescent="0.25">
      <c r="A622625" s="1">
        <v>40434</v>
      </c>
      <c r="B622625">
        <v>25355.17</v>
      </c>
    </row>
    <row r="622626" spans="1:2" x14ac:dyDescent="0.25">
      <c r="A622626" s="1">
        <v>40435</v>
      </c>
      <c r="B622626">
        <v>25359.43</v>
      </c>
    </row>
    <row r="622627" spans="1:2" x14ac:dyDescent="0.25">
      <c r="A622627" s="1">
        <v>40436</v>
      </c>
      <c r="B622627">
        <v>25356.77</v>
      </c>
    </row>
    <row r="622628" spans="1:2" x14ac:dyDescent="0.25">
      <c r="A622628" s="1">
        <v>40437</v>
      </c>
      <c r="B622628">
        <v>25323.57</v>
      </c>
    </row>
    <row r="622629" spans="1:2" x14ac:dyDescent="0.25">
      <c r="A622629" s="1">
        <v>40438</v>
      </c>
      <c r="B622629">
        <v>25258.33</v>
      </c>
    </row>
    <row r="622630" spans="1:2" x14ac:dyDescent="0.25">
      <c r="A622630" s="1">
        <v>40441</v>
      </c>
      <c r="B622630">
        <v>25549.75</v>
      </c>
    </row>
    <row r="622631" spans="1:2" x14ac:dyDescent="0.25">
      <c r="A622631" s="1">
        <v>40442</v>
      </c>
      <c r="B622631">
        <v>25534.47</v>
      </c>
    </row>
    <row r="622632" spans="1:2" x14ac:dyDescent="0.25">
      <c r="A622632" s="1">
        <v>40443</v>
      </c>
      <c r="B622632">
        <v>25543.759999999998</v>
      </c>
    </row>
    <row r="622633" spans="1:2" x14ac:dyDescent="0.25">
      <c r="A622633" s="1">
        <v>40444</v>
      </c>
      <c r="B622633">
        <v>25521.119999999999</v>
      </c>
    </row>
    <row r="622634" spans="1:2" x14ac:dyDescent="0.25">
      <c r="A622634" s="1">
        <v>40445</v>
      </c>
      <c r="B622634">
        <v>25521.119999999999</v>
      </c>
    </row>
    <row r="622635" spans="1:2" x14ac:dyDescent="0.25">
      <c r="A622635" s="1">
        <v>40448</v>
      </c>
      <c r="B622635">
        <v>25740.17</v>
      </c>
    </row>
    <row r="622636" spans="1:2" x14ac:dyDescent="0.25">
      <c r="A622636" s="1">
        <v>40449</v>
      </c>
      <c r="B622636">
        <v>25756.12</v>
      </c>
    </row>
    <row r="622637" spans="1:2" x14ac:dyDescent="0.25">
      <c r="A622637" s="1">
        <v>40450</v>
      </c>
      <c r="B622637">
        <v>25808.91</v>
      </c>
    </row>
    <row r="622638" spans="1:2" x14ac:dyDescent="0.25">
      <c r="A622638" s="1">
        <v>40451</v>
      </c>
      <c r="B622638">
        <v>26154.31</v>
      </c>
    </row>
    <row r="622639" spans="1:2" x14ac:dyDescent="0.25">
      <c r="A622639" s="1">
        <v>40452</v>
      </c>
      <c r="B622639">
        <v>25982.05</v>
      </c>
    </row>
    <row r="622640" spans="1:2" x14ac:dyDescent="0.25">
      <c r="A622640" s="1">
        <v>40455</v>
      </c>
      <c r="B622640">
        <v>26023.49</v>
      </c>
    </row>
    <row r="622641" spans="1:2" x14ac:dyDescent="0.25">
      <c r="A622641" s="1">
        <v>40456</v>
      </c>
      <c r="B622641">
        <v>26300.74</v>
      </c>
    </row>
    <row r="622642" spans="1:2" x14ac:dyDescent="0.25">
      <c r="A622642" s="1">
        <v>40457</v>
      </c>
      <c r="B622642">
        <v>26437</v>
      </c>
    </row>
    <row r="622643" spans="1:2" x14ac:dyDescent="0.25">
      <c r="A622643" s="1">
        <v>40458</v>
      </c>
      <c r="B622643">
        <v>26265.37</v>
      </c>
    </row>
    <row r="622644" spans="1:2" x14ac:dyDescent="0.25">
      <c r="A622644" s="1">
        <v>40459</v>
      </c>
      <c r="B622644">
        <v>26393.16</v>
      </c>
    </row>
    <row r="622645" spans="1:2" x14ac:dyDescent="0.25">
      <c r="A622645" s="1">
        <v>40462</v>
      </c>
      <c r="B622645">
        <v>26491.8</v>
      </c>
    </row>
    <row r="622646" spans="1:2" x14ac:dyDescent="0.25">
      <c r="A622646" s="1">
        <v>40463</v>
      </c>
      <c r="B622646">
        <v>26517.35</v>
      </c>
    </row>
    <row r="622647" spans="1:2" x14ac:dyDescent="0.25">
      <c r="A622647" s="1">
        <v>40464</v>
      </c>
      <c r="B622647">
        <v>26990.02</v>
      </c>
    </row>
    <row r="622648" spans="1:2" x14ac:dyDescent="0.25">
      <c r="A622648" s="1">
        <v>40465</v>
      </c>
      <c r="B622648">
        <v>26962.01</v>
      </c>
    </row>
    <row r="622649" spans="1:2" x14ac:dyDescent="0.25">
      <c r="A622649" s="1">
        <v>40466</v>
      </c>
      <c r="B622649">
        <v>26772.720000000001</v>
      </c>
    </row>
    <row r="622650" spans="1:2" x14ac:dyDescent="0.25">
      <c r="A622650" s="1">
        <v>40469</v>
      </c>
      <c r="B622650">
        <v>26864.85</v>
      </c>
    </row>
    <row r="622651" spans="1:2" x14ac:dyDescent="0.25">
      <c r="A622651" s="1">
        <v>40470</v>
      </c>
      <c r="B622651">
        <v>26662.37</v>
      </c>
    </row>
    <row r="622652" spans="1:2" x14ac:dyDescent="0.25">
      <c r="A622652" s="1">
        <v>40471</v>
      </c>
      <c r="B622652">
        <v>26735.26</v>
      </c>
    </row>
    <row r="622653" spans="1:2" x14ac:dyDescent="0.25">
      <c r="A622653" s="1">
        <v>40472</v>
      </c>
      <c r="B622653">
        <v>27083.279999999999</v>
      </c>
    </row>
    <row r="622654" spans="1:2" x14ac:dyDescent="0.25">
      <c r="A622654" s="1">
        <v>40473</v>
      </c>
      <c r="B622654">
        <v>26763.73</v>
      </c>
    </row>
    <row r="622655" spans="1:2" x14ac:dyDescent="0.25">
      <c r="A622655" s="1">
        <v>40476</v>
      </c>
      <c r="B622655">
        <v>26912.58</v>
      </c>
    </row>
    <row r="622656" spans="1:2" x14ac:dyDescent="0.25">
      <c r="A622656" s="1">
        <v>40477</v>
      </c>
      <c r="B622656">
        <v>26780.32</v>
      </c>
    </row>
    <row r="622657" spans="1:2" x14ac:dyDescent="0.25">
      <c r="A622657" s="1">
        <v>40478</v>
      </c>
      <c r="B622657">
        <v>26599.03</v>
      </c>
    </row>
    <row r="622658" spans="1:2" x14ac:dyDescent="0.25">
      <c r="A622658" s="1">
        <v>40479</v>
      </c>
      <c r="B622658">
        <v>26831.43</v>
      </c>
    </row>
    <row r="622659" spans="1:2" x14ac:dyDescent="0.25">
      <c r="A622659" s="1">
        <v>40480</v>
      </c>
      <c r="B622659">
        <v>27053.68</v>
      </c>
    </row>
    <row r="622660" spans="1:2" x14ac:dyDescent="0.25">
      <c r="A622660" s="1">
        <v>40483</v>
      </c>
      <c r="B622660">
        <v>27241.02</v>
      </c>
    </row>
    <row r="622661" spans="1:2" x14ac:dyDescent="0.25">
      <c r="A622661" s="1">
        <v>40484</v>
      </c>
      <c r="B622661">
        <v>27198.21</v>
      </c>
    </row>
    <row r="622662" spans="1:2" x14ac:dyDescent="0.25">
      <c r="A622662" s="1">
        <v>40485</v>
      </c>
      <c r="B622662">
        <v>27378.81</v>
      </c>
    </row>
    <row r="622663" spans="1:2" x14ac:dyDescent="0.25">
      <c r="A622663" s="1">
        <v>40486</v>
      </c>
      <c r="B622663">
        <v>27892.84</v>
      </c>
    </row>
    <row r="622664" spans="1:2" x14ac:dyDescent="0.25">
      <c r="A622664" s="1">
        <v>40487</v>
      </c>
      <c r="B622664">
        <v>28048.91</v>
      </c>
    </row>
    <row r="622665" spans="1:2" x14ac:dyDescent="0.25">
      <c r="A622665" s="1">
        <v>40490</v>
      </c>
      <c r="B622665">
        <v>27958.87</v>
      </c>
    </row>
    <row r="622666" spans="1:2" x14ac:dyDescent="0.25">
      <c r="A622666" s="1">
        <v>40491</v>
      </c>
      <c r="B622666">
        <v>28227.93</v>
      </c>
    </row>
    <row r="622667" spans="1:2" x14ac:dyDescent="0.25">
      <c r="A622667" s="1">
        <v>40492</v>
      </c>
      <c r="B622667">
        <v>28050.65</v>
      </c>
    </row>
    <row r="622668" spans="1:2" x14ac:dyDescent="0.25">
      <c r="A622668" s="1">
        <v>40493</v>
      </c>
      <c r="B622668">
        <v>28107.5</v>
      </c>
    </row>
    <row r="622669" spans="1:2" x14ac:dyDescent="0.25">
      <c r="A622669" s="1">
        <v>40494</v>
      </c>
      <c r="B622669">
        <v>28253.759999999998</v>
      </c>
    </row>
    <row r="622670" spans="1:2" x14ac:dyDescent="0.25">
      <c r="A622670" s="1">
        <v>40497</v>
      </c>
      <c r="B622670">
        <v>28369.13</v>
      </c>
    </row>
    <row r="622671" spans="1:2" x14ac:dyDescent="0.25">
      <c r="A622671" s="1">
        <v>40498</v>
      </c>
      <c r="B622671">
        <v>27972.35</v>
      </c>
    </row>
    <row r="622672" spans="1:2" x14ac:dyDescent="0.25">
      <c r="A622672" s="1">
        <v>40499</v>
      </c>
      <c r="B622672">
        <v>27902.68</v>
      </c>
    </row>
    <row r="622673" spans="1:2" x14ac:dyDescent="0.25">
      <c r="A622673" s="1">
        <v>40500</v>
      </c>
      <c r="B622673">
        <v>28114.84</v>
      </c>
    </row>
    <row r="622674" spans="1:2" x14ac:dyDescent="0.25">
      <c r="A622674" s="1">
        <v>40501</v>
      </c>
      <c r="B622674">
        <v>27930.33</v>
      </c>
    </row>
    <row r="622675" spans="1:2" x14ac:dyDescent="0.25">
      <c r="A622675" s="1">
        <v>40504</v>
      </c>
      <c r="B622675">
        <v>27941.48</v>
      </c>
    </row>
    <row r="622676" spans="1:2" x14ac:dyDescent="0.25">
      <c r="A622676" s="1">
        <v>40505</v>
      </c>
      <c r="B622676">
        <v>27453.42</v>
      </c>
    </row>
    <row r="622677" spans="1:2" x14ac:dyDescent="0.25">
      <c r="A622677" s="1">
        <v>40506</v>
      </c>
      <c r="B622677">
        <v>27665.75</v>
      </c>
    </row>
    <row r="622678" spans="1:2" x14ac:dyDescent="0.25">
      <c r="A622678" s="1">
        <v>40507</v>
      </c>
      <c r="B622678">
        <v>27834.55</v>
      </c>
    </row>
    <row r="622679" spans="1:2" x14ac:dyDescent="0.25">
      <c r="A622679" s="1">
        <v>40508</v>
      </c>
      <c r="B622679">
        <v>27730.43</v>
      </c>
    </row>
    <row r="622680" spans="1:2" x14ac:dyDescent="0.25">
      <c r="A622680" s="1">
        <v>40511</v>
      </c>
      <c r="B622680">
        <v>27279.1</v>
      </c>
    </row>
    <row r="622681" spans="1:2" x14ac:dyDescent="0.25">
      <c r="A622681" s="1">
        <v>40512</v>
      </c>
      <c r="B622681">
        <v>26844.52</v>
      </c>
    </row>
    <row r="622682" spans="1:2" x14ac:dyDescent="0.25">
      <c r="A622682" s="1">
        <v>40513</v>
      </c>
      <c r="B622682">
        <v>27354.92</v>
      </c>
    </row>
    <row r="622683" spans="1:2" x14ac:dyDescent="0.25">
      <c r="A622683" s="1">
        <v>40514</v>
      </c>
      <c r="B622683">
        <v>27693.41</v>
      </c>
    </row>
    <row r="622684" spans="1:2" x14ac:dyDescent="0.25">
      <c r="A622684" s="1">
        <v>40515</v>
      </c>
      <c r="B622684">
        <v>27933.41</v>
      </c>
    </row>
    <row r="622685" spans="1:2" x14ac:dyDescent="0.25">
      <c r="A622685" s="1">
        <v>40518</v>
      </c>
      <c r="B622685">
        <v>28191.09</v>
      </c>
    </row>
    <row r="622686" spans="1:2" x14ac:dyDescent="0.25">
      <c r="A622686" s="1">
        <v>40519</v>
      </c>
      <c r="B622686">
        <v>28317.919999999998</v>
      </c>
    </row>
    <row r="622687" spans="1:2" x14ac:dyDescent="0.25">
      <c r="A622687" s="1">
        <v>40520</v>
      </c>
      <c r="B622687">
        <v>28338.17</v>
      </c>
    </row>
    <row r="622688" spans="1:2" x14ac:dyDescent="0.25">
      <c r="A622688" s="1">
        <v>40521</v>
      </c>
      <c r="B622688">
        <v>28173.79</v>
      </c>
    </row>
    <row r="622689" spans="1:2" x14ac:dyDescent="0.25">
      <c r="A622689" s="1">
        <v>40522</v>
      </c>
      <c r="B622689">
        <v>28050.46</v>
      </c>
    </row>
    <row r="622690" spans="1:2" x14ac:dyDescent="0.25">
      <c r="A622690" s="1">
        <v>40525</v>
      </c>
      <c r="B622690">
        <v>28128.29</v>
      </c>
    </row>
    <row r="622691" spans="1:2" x14ac:dyDescent="0.25">
      <c r="A622691" s="1">
        <v>40526</v>
      </c>
      <c r="B622691">
        <v>28227.83</v>
      </c>
    </row>
    <row r="622692" spans="1:2" x14ac:dyDescent="0.25">
      <c r="A622692" s="1">
        <v>40527</v>
      </c>
      <c r="B622692">
        <v>28280.73</v>
      </c>
    </row>
    <row r="622693" spans="1:2" x14ac:dyDescent="0.25">
      <c r="A622693" s="1">
        <v>40528</v>
      </c>
      <c r="B622693">
        <v>28280.73</v>
      </c>
    </row>
    <row r="622694" spans="1:2" x14ac:dyDescent="0.25">
      <c r="A622694" s="1">
        <v>40529</v>
      </c>
      <c r="B622694">
        <v>28215.48</v>
      </c>
    </row>
    <row r="622695" spans="1:2" x14ac:dyDescent="0.25">
      <c r="A622695" s="1">
        <v>40532</v>
      </c>
      <c r="B622695">
        <v>28316.93</v>
      </c>
    </row>
    <row r="622696" spans="1:2" x14ac:dyDescent="0.25">
      <c r="A622696" s="1">
        <v>40533</v>
      </c>
      <c r="B622696">
        <v>28642.11</v>
      </c>
    </row>
    <row r="622697" spans="1:2" x14ac:dyDescent="0.25">
      <c r="A622697" s="1">
        <v>40534</v>
      </c>
      <c r="B622697">
        <v>28609.91</v>
      </c>
    </row>
    <row r="622698" spans="1:2" x14ac:dyDescent="0.25">
      <c r="A622698" s="1">
        <v>40535</v>
      </c>
      <c r="B622698">
        <v>28675.08</v>
      </c>
    </row>
    <row r="622699" spans="1:2" x14ac:dyDescent="0.25">
      <c r="A622699" s="1">
        <v>40536</v>
      </c>
      <c r="B622699">
        <v>28582.68</v>
      </c>
    </row>
    <row r="622700" spans="1:2" x14ac:dyDescent="0.25">
      <c r="A622700" s="1">
        <v>40539</v>
      </c>
      <c r="B622700">
        <v>28582.68</v>
      </c>
    </row>
    <row r="622701" spans="1:2" x14ac:dyDescent="0.25">
      <c r="A622701" s="1">
        <v>40540</v>
      </c>
      <c r="B622701">
        <v>28558.3</v>
      </c>
    </row>
    <row r="622702" spans="1:2" x14ac:dyDescent="0.25">
      <c r="A622702" s="1">
        <v>40541</v>
      </c>
      <c r="B622702">
        <v>28665.71</v>
      </c>
    </row>
    <row r="622703" spans="1:2" x14ac:dyDescent="0.25">
      <c r="A622703" s="1">
        <v>40542</v>
      </c>
      <c r="B622703">
        <v>28753.85</v>
      </c>
    </row>
    <row r="622704" spans="1:2" x14ac:dyDescent="0.25">
      <c r="A622704" s="1">
        <v>40543</v>
      </c>
      <c r="B622704">
        <v>28639.4</v>
      </c>
    </row>
    <row r="622705" spans="1:2" x14ac:dyDescent="0.25">
      <c r="A622705" s="1">
        <v>40546</v>
      </c>
      <c r="B622705">
        <v>28830.78</v>
      </c>
    </row>
    <row r="622706" spans="1:2" x14ac:dyDescent="0.25">
      <c r="A622706" s="1">
        <v>40547</v>
      </c>
      <c r="B622706">
        <v>28933.58</v>
      </c>
    </row>
    <row r="622707" spans="1:2" x14ac:dyDescent="0.25">
      <c r="A622707" s="1">
        <v>40548</v>
      </c>
      <c r="B622707">
        <v>28502.97</v>
      </c>
    </row>
    <row r="622708" spans="1:2" x14ac:dyDescent="0.25">
      <c r="A622708" s="1">
        <v>40549</v>
      </c>
      <c r="B622708">
        <v>28608.82</v>
      </c>
    </row>
    <row r="622709" spans="1:2" x14ac:dyDescent="0.25">
      <c r="A622709" s="1">
        <v>40550</v>
      </c>
      <c r="B622709">
        <v>28415.54</v>
      </c>
    </row>
    <row r="622710" spans="1:2" x14ac:dyDescent="0.25">
      <c r="A622710" s="1">
        <v>40553</v>
      </c>
      <c r="B622710">
        <v>28220.69</v>
      </c>
    </row>
    <row r="622711" spans="1:2" x14ac:dyDescent="0.25">
      <c r="A622711" s="1">
        <v>40554</v>
      </c>
      <c r="B622711">
        <v>28700.04</v>
      </c>
    </row>
    <row r="622712" spans="1:2" x14ac:dyDescent="0.25">
      <c r="A622712" s="1">
        <v>40555</v>
      </c>
      <c r="B622712">
        <v>29038.720000000001</v>
      </c>
    </row>
    <row r="622713" spans="1:2" x14ac:dyDescent="0.25">
      <c r="A622713" s="1">
        <v>40556</v>
      </c>
      <c r="B622713">
        <v>29199.02</v>
      </c>
    </row>
    <row r="622714" spans="1:2" x14ac:dyDescent="0.25">
      <c r="A622714" s="1">
        <v>40557</v>
      </c>
      <c r="B622714">
        <v>29226.959999999999</v>
      </c>
    </row>
    <row r="622715" spans="1:2" x14ac:dyDescent="0.25">
      <c r="A622715" s="1">
        <v>40560</v>
      </c>
      <c r="B622715">
        <v>28893.16</v>
      </c>
    </row>
    <row r="622716" spans="1:2" x14ac:dyDescent="0.25">
      <c r="A622716" s="1">
        <v>40561</v>
      </c>
      <c r="B622716">
        <v>29192.55</v>
      </c>
    </row>
    <row r="622717" spans="1:2" x14ac:dyDescent="0.25">
      <c r="A622717" s="1">
        <v>40562</v>
      </c>
      <c r="B622717">
        <v>29013.19</v>
      </c>
    </row>
    <row r="622718" spans="1:2" x14ac:dyDescent="0.25">
      <c r="A622718" s="1">
        <v>40563</v>
      </c>
      <c r="B622718">
        <v>28514.94</v>
      </c>
    </row>
    <row r="622719" spans="1:2" x14ac:dyDescent="0.25">
      <c r="A622719" s="1">
        <v>40564</v>
      </c>
      <c r="B622719">
        <v>28808.74</v>
      </c>
    </row>
    <row r="622720" spans="1:2" x14ac:dyDescent="0.25">
      <c r="A622720" s="1">
        <v>40567</v>
      </c>
      <c r="B622720">
        <v>28545.01</v>
      </c>
    </row>
    <row r="622721" spans="1:2" x14ac:dyDescent="0.25">
      <c r="A622721" s="1">
        <v>40568</v>
      </c>
      <c r="B622721">
        <v>28334.12</v>
      </c>
    </row>
    <row r="622722" spans="1:2" x14ac:dyDescent="0.25">
      <c r="A622722" s="1">
        <v>40569</v>
      </c>
      <c r="B622722">
        <v>28647.4</v>
      </c>
    </row>
    <row r="622723" spans="1:2" x14ac:dyDescent="0.25">
      <c r="A622723" s="1">
        <v>40570</v>
      </c>
      <c r="B622723">
        <v>28812.39</v>
      </c>
    </row>
    <row r="622724" spans="1:2" x14ac:dyDescent="0.25">
      <c r="A622724" s="1">
        <v>40571</v>
      </c>
      <c r="B622724">
        <v>28232.1</v>
      </c>
    </row>
    <row r="622725" spans="1:2" x14ac:dyDescent="0.25">
      <c r="A622725" s="1">
        <v>40574</v>
      </c>
      <c r="B622725">
        <v>28145.34</v>
      </c>
    </row>
    <row r="622726" spans="1:2" x14ac:dyDescent="0.25">
      <c r="A622726" s="1">
        <v>40575</v>
      </c>
      <c r="B622726">
        <v>28625.33</v>
      </c>
    </row>
    <row r="622727" spans="1:2" x14ac:dyDescent="0.25">
      <c r="A622727" s="1">
        <v>40576</v>
      </c>
      <c r="B622727">
        <v>29274.22</v>
      </c>
    </row>
    <row r="622728" spans="1:2" x14ac:dyDescent="0.25">
      <c r="A622728" s="1">
        <v>40577</v>
      </c>
      <c r="B622728">
        <v>29609.47</v>
      </c>
    </row>
    <row r="622729" spans="1:2" x14ac:dyDescent="0.25">
      <c r="A622729" s="1">
        <v>40578</v>
      </c>
      <c r="B622729">
        <v>29718.959999999999</v>
      </c>
    </row>
    <row r="622730" spans="1:2" x14ac:dyDescent="0.25">
      <c r="A622730" s="1">
        <v>40581</v>
      </c>
      <c r="B622730">
        <v>29621.7</v>
      </c>
    </row>
    <row r="622731" spans="1:2" x14ac:dyDescent="0.25">
      <c r="A622731" s="1">
        <v>40582</v>
      </c>
      <c r="B622731">
        <v>29616.21</v>
      </c>
    </row>
    <row r="622732" spans="1:2" x14ac:dyDescent="0.25">
      <c r="A622732" s="1">
        <v>40583</v>
      </c>
      <c r="B622732">
        <v>29507.02</v>
      </c>
    </row>
    <row r="622733" spans="1:2" x14ac:dyDescent="0.25">
      <c r="A622733" s="1">
        <v>40584</v>
      </c>
      <c r="B622733">
        <v>29247.51</v>
      </c>
    </row>
    <row r="622734" spans="1:2" x14ac:dyDescent="0.25">
      <c r="A622734" s="1">
        <v>40585</v>
      </c>
      <c r="B622734">
        <v>29813.43</v>
      </c>
    </row>
    <row r="622735" spans="1:2" x14ac:dyDescent="0.25">
      <c r="A622735" s="1">
        <v>40588</v>
      </c>
      <c r="B622735">
        <v>29922.75</v>
      </c>
    </row>
    <row r="622736" spans="1:2" x14ac:dyDescent="0.25">
      <c r="A622736" s="1">
        <v>40589</v>
      </c>
      <c r="B622736">
        <v>29877.59</v>
      </c>
    </row>
    <row r="622737" spans="1:2" x14ac:dyDescent="0.25">
      <c r="A622737" s="1">
        <v>40590</v>
      </c>
      <c r="B622737">
        <v>29578.17</v>
      </c>
    </row>
    <row r="622738" spans="1:2" x14ac:dyDescent="0.25">
      <c r="A622738" s="1">
        <v>40591</v>
      </c>
      <c r="B622738">
        <v>29498.06</v>
      </c>
    </row>
    <row r="622739" spans="1:2" x14ac:dyDescent="0.25">
      <c r="A622739" s="1">
        <v>40592</v>
      </c>
      <c r="B622739">
        <v>29292.85</v>
      </c>
    </row>
    <row r="622740" spans="1:2" x14ac:dyDescent="0.25">
      <c r="A622740" s="1">
        <v>40595</v>
      </c>
      <c r="B622740">
        <v>29569.03</v>
      </c>
    </row>
    <row r="622741" spans="1:2" x14ac:dyDescent="0.25">
      <c r="A622741" s="1">
        <v>40596</v>
      </c>
      <c r="B622741">
        <v>29228.79</v>
      </c>
    </row>
    <row r="622742" spans="1:2" x14ac:dyDescent="0.25">
      <c r="A622742" s="1">
        <v>40597</v>
      </c>
      <c r="B622742">
        <v>28743.439999999999</v>
      </c>
    </row>
    <row r="622743" spans="1:2" x14ac:dyDescent="0.25">
      <c r="A622743" s="1">
        <v>40598</v>
      </c>
      <c r="B622743">
        <v>28571.23</v>
      </c>
    </row>
    <row r="622744" spans="1:2" x14ac:dyDescent="0.25">
      <c r="A622744" s="1">
        <v>40599</v>
      </c>
      <c r="B622744">
        <v>28803.79</v>
      </c>
    </row>
    <row r="622745" spans="1:2" x14ac:dyDescent="0.25">
      <c r="A622745" s="1">
        <v>40602</v>
      </c>
      <c r="B622745">
        <v>29077.83</v>
      </c>
    </row>
    <row r="622746" spans="1:2" x14ac:dyDescent="0.25">
      <c r="A622746" s="1">
        <v>40603</v>
      </c>
      <c r="B622746">
        <v>28871.79</v>
      </c>
    </row>
    <row r="622747" spans="1:2" x14ac:dyDescent="0.25">
      <c r="A622747" s="1">
        <v>40604</v>
      </c>
      <c r="B622747">
        <v>28826.44</v>
      </c>
    </row>
    <row r="622748" spans="1:2" x14ac:dyDescent="0.25">
      <c r="A622748" s="1">
        <v>40605</v>
      </c>
      <c r="B622748">
        <v>29211.84</v>
      </c>
    </row>
    <row r="622749" spans="1:2" x14ac:dyDescent="0.25">
      <c r="A622749" s="1">
        <v>40606</v>
      </c>
      <c r="B622749">
        <v>29178.12</v>
      </c>
    </row>
    <row r="622750" spans="1:2" x14ac:dyDescent="0.25">
      <c r="A622750" s="1">
        <v>40609</v>
      </c>
      <c r="B622750">
        <v>29168.45</v>
      </c>
    </row>
    <row r="622751" spans="1:2" x14ac:dyDescent="0.25">
      <c r="A622751" s="1">
        <v>40610</v>
      </c>
      <c r="B622751">
        <v>28701.4</v>
      </c>
    </row>
    <row r="622752" spans="1:2" x14ac:dyDescent="0.25">
      <c r="A622752" s="1">
        <v>40611</v>
      </c>
      <c r="B622752">
        <v>28677.65</v>
      </c>
    </row>
    <row r="622753" spans="1:2" x14ac:dyDescent="0.25">
      <c r="A622753" s="1">
        <v>40612</v>
      </c>
      <c r="B622753">
        <v>27762.48</v>
      </c>
    </row>
    <row r="622754" spans="1:2" x14ac:dyDescent="0.25">
      <c r="A622754" s="1">
        <v>40613</v>
      </c>
      <c r="B622754">
        <v>28070.66</v>
      </c>
    </row>
    <row r="622755" spans="1:2" x14ac:dyDescent="0.25">
      <c r="A622755" s="1">
        <v>40616</v>
      </c>
      <c r="B622755">
        <v>27784.85</v>
      </c>
    </row>
    <row r="622756" spans="1:2" x14ac:dyDescent="0.25">
      <c r="A622756" s="1">
        <v>40617</v>
      </c>
      <c r="B622756">
        <v>27128.85</v>
      </c>
    </row>
    <row r="622757" spans="1:2" x14ac:dyDescent="0.25">
      <c r="A622757" s="1">
        <v>40618</v>
      </c>
      <c r="B622757">
        <v>27534.99</v>
      </c>
    </row>
    <row r="622758" spans="1:2" x14ac:dyDescent="0.25">
      <c r="A622758" s="1">
        <v>40619</v>
      </c>
      <c r="B622758">
        <v>27660.83</v>
      </c>
    </row>
    <row r="622759" spans="1:2" x14ac:dyDescent="0.25">
      <c r="A622759" s="1">
        <v>40620</v>
      </c>
      <c r="B622759">
        <v>27612.91</v>
      </c>
    </row>
    <row r="622760" spans="1:2" x14ac:dyDescent="0.25">
      <c r="A622760" s="1">
        <v>40623</v>
      </c>
      <c r="B622760">
        <v>27612.91</v>
      </c>
    </row>
    <row r="622761" spans="1:2" x14ac:dyDescent="0.25">
      <c r="A622761" s="1">
        <v>40624</v>
      </c>
      <c r="B622761">
        <v>27790.799999999999</v>
      </c>
    </row>
    <row r="622762" spans="1:2" x14ac:dyDescent="0.25">
      <c r="A622762" s="1">
        <v>40625</v>
      </c>
      <c r="B622762">
        <v>28126.26</v>
      </c>
    </row>
    <row r="622763" spans="1:2" x14ac:dyDescent="0.25">
      <c r="A622763" s="1">
        <v>40626</v>
      </c>
      <c r="B622763">
        <v>28566.98</v>
      </c>
    </row>
    <row r="622764" spans="1:2" x14ac:dyDescent="0.25">
      <c r="A622764" s="1">
        <v>40627</v>
      </c>
      <c r="B622764">
        <v>28492.55</v>
      </c>
    </row>
    <row r="622765" spans="1:2" x14ac:dyDescent="0.25">
      <c r="A622765" s="1">
        <v>40630</v>
      </c>
      <c r="B622765">
        <v>28264.76</v>
      </c>
    </row>
    <row r="622766" spans="1:2" x14ac:dyDescent="0.25">
      <c r="A622766" s="1">
        <v>40631</v>
      </c>
      <c r="B622766">
        <v>28610.18</v>
      </c>
    </row>
    <row r="622767" spans="1:2" x14ac:dyDescent="0.25">
      <c r="A622767" s="1">
        <v>40632</v>
      </c>
      <c r="B622767">
        <v>29137.51</v>
      </c>
    </row>
    <row r="622768" spans="1:2" x14ac:dyDescent="0.25">
      <c r="A622768" s="1">
        <v>40633</v>
      </c>
      <c r="B622768">
        <v>29037.48</v>
      </c>
    </row>
    <row r="622769" spans="1:2" x14ac:dyDescent="0.25">
      <c r="A622769" s="1">
        <v>40634</v>
      </c>
      <c r="B622769">
        <v>29175.56</v>
      </c>
    </row>
    <row r="622770" spans="1:2" x14ac:dyDescent="0.25">
      <c r="A622770" s="1">
        <v>40637</v>
      </c>
      <c r="B622770">
        <v>29235.24</v>
      </c>
    </row>
    <row r="622771" spans="1:2" x14ac:dyDescent="0.25">
      <c r="A622771" s="1">
        <v>40638</v>
      </c>
      <c r="B622771">
        <v>29421.9</v>
      </c>
    </row>
    <row r="622772" spans="1:2" x14ac:dyDescent="0.25">
      <c r="A622772" s="1">
        <v>40639</v>
      </c>
      <c r="B622772">
        <v>29654.560000000001</v>
      </c>
    </row>
    <row r="622773" spans="1:2" x14ac:dyDescent="0.25">
      <c r="A622773" s="1">
        <v>40640</v>
      </c>
      <c r="B622773">
        <v>29389.94</v>
      </c>
    </row>
    <row r="622774" spans="1:2" x14ac:dyDescent="0.25">
      <c r="A622774" s="1">
        <v>40641</v>
      </c>
      <c r="B622774">
        <v>29561.08</v>
      </c>
    </row>
    <row r="622775" spans="1:2" x14ac:dyDescent="0.25">
      <c r="A622775" s="1">
        <v>40644</v>
      </c>
      <c r="B622775">
        <v>29594.79</v>
      </c>
    </row>
    <row r="622776" spans="1:2" x14ac:dyDescent="0.25">
      <c r="A622776" s="1">
        <v>40645</v>
      </c>
      <c r="B622776">
        <v>29025.16</v>
      </c>
    </row>
    <row r="622777" spans="1:2" x14ac:dyDescent="0.25">
      <c r="A622777" s="1">
        <v>40646</v>
      </c>
      <c r="B622777">
        <v>29140.53</v>
      </c>
    </row>
    <row r="622778" spans="1:2" x14ac:dyDescent="0.25">
      <c r="A622778" s="1">
        <v>40647</v>
      </c>
      <c r="B622778">
        <v>29207.48</v>
      </c>
    </row>
    <row r="622779" spans="1:2" x14ac:dyDescent="0.25">
      <c r="A622779" s="1">
        <v>40648</v>
      </c>
      <c r="B622779">
        <v>29003.69</v>
      </c>
    </row>
    <row r="622780" spans="1:2" x14ac:dyDescent="0.25">
      <c r="A622780" s="1">
        <v>40651</v>
      </c>
      <c r="B622780">
        <v>28163.42</v>
      </c>
    </row>
    <row r="622781" spans="1:2" x14ac:dyDescent="0.25">
      <c r="A622781" s="1">
        <v>40652</v>
      </c>
      <c r="B622781">
        <v>28631.37</v>
      </c>
    </row>
    <row r="622782" spans="1:2" x14ac:dyDescent="0.25">
      <c r="A622782" s="1">
        <v>40653</v>
      </c>
      <c r="B622782">
        <v>29337.05</v>
      </c>
    </row>
    <row r="622783" spans="1:2" x14ac:dyDescent="0.25">
      <c r="A622783" s="1">
        <v>40654</v>
      </c>
      <c r="B622783">
        <v>29457.17</v>
      </c>
    </row>
    <row r="622784" spans="1:2" x14ac:dyDescent="0.25">
      <c r="A622784" s="1">
        <v>40655</v>
      </c>
      <c r="B622784">
        <v>29457.17</v>
      </c>
    </row>
    <row r="622785" spans="1:2" x14ac:dyDescent="0.25">
      <c r="A622785" s="1">
        <v>40658</v>
      </c>
      <c r="B622785">
        <v>29457.17</v>
      </c>
    </row>
    <row r="622786" spans="1:2" x14ac:dyDescent="0.25">
      <c r="A622786" s="1">
        <v>40659</v>
      </c>
      <c r="B622786">
        <v>29456.82</v>
      </c>
    </row>
    <row r="622787" spans="1:2" x14ac:dyDescent="0.25">
      <c r="A622787" s="1">
        <v>40660</v>
      </c>
      <c r="B622787">
        <v>29456.82</v>
      </c>
    </row>
    <row r="622788" spans="1:2" x14ac:dyDescent="0.25">
      <c r="A622788" s="1">
        <v>40661</v>
      </c>
      <c r="B622788">
        <v>29402.14</v>
      </c>
    </row>
    <row r="622789" spans="1:2" x14ac:dyDescent="0.25">
      <c r="A622789" s="1">
        <v>40662</v>
      </c>
      <c r="B622789">
        <v>29564.28</v>
      </c>
    </row>
    <row r="622790" spans="1:2" x14ac:dyDescent="0.25">
      <c r="A622790" s="1">
        <v>40665</v>
      </c>
      <c r="B622790">
        <v>29564.28</v>
      </c>
    </row>
    <row r="622791" spans="1:2" x14ac:dyDescent="0.25">
      <c r="A622791" s="1">
        <v>40666</v>
      </c>
      <c r="B622791">
        <v>29049.59</v>
      </c>
    </row>
    <row r="622792" spans="1:2" x14ac:dyDescent="0.25">
      <c r="A622792" s="1">
        <v>40667</v>
      </c>
      <c r="B622792">
        <v>28576.27</v>
      </c>
    </row>
    <row r="622793" spans="1:2" x14ac:dyDescent="0.25">
      <c r="A622793" s="1">
        <v>40668</v>
      </c>
      <c r="B622793">
        <v>28324.46</v>
      </c>
    </row>
    <row r="622794" spans="1:2" x14ac:dyDescent="0.25">
      <c r="A622794" s="1">
        <v>40669</v>
      </c>
      <c r="B622794">
        <v>28626.86</v>
      </c>
    </row>
    <row r="622795" spans="1:2" x14ac:dyDescent="0.25">
      <c r="A622795" s="1">
        <v>40672</v>
      </c>
      <c r="B622795">
        <v>28369.46</v>
      </c>
    </row>
    <row r="622796" spans="1:2" x14ac:dyDescent="0.25">
      <c r="A622796" s="1">
        <v>40673</v>
      </c>
      <c r="B622796">
        <v>28845.18</v>
      </c>
    </row>
    <row r="622797" spans="1:2" x14ac:dyDescent="0.25">
      <c r="A622797" s="1">
        <v>40674</v>
      </c>
      <c r="B622797">
        <v>28810.240000000002</v>
      </c>
    </row>
    <row r="622798" spans="1:2" x14ac:dyDescent="0.25">
      <c r="A622798" s="1">
        <v>40675</v>
      </c>
      <c r="B622798">
        <v>28441.33</v>
      </c>
    </row>
    <row r="622799" spans="1:2" x14ac:dyDescent="0.25">
      <c r="A622799" s="1">
        <v>40676</v>
      </c>
      <c r="B622799">
        <v>28722.89</v>
      </c>
    </row>
    <row r="622800" spans="1:2" x14ac:dyDescent="0.25">
      <c r="A622800" s="1">
        <v>40679</v>
      </c>
      <c r="B622800">
        <v>28929.66</v>
      </c>
    </row>
    <row r="622801" spans="1:2" x14ac:dyDescent="0.25">
      <c r="A622801" s="1">
        <v>40680</v>
      </c>
      <c r="B622801">
        <v>28601.68</v>
      </c>
    </row>
    <row r="622802" spans="1:2" x14ac:dyDescent="0.25">
      <c r="A622802" s="1">
        <v>40681</v>
      </c>
      <c r="B622802">
        <v>28601.68</v>
      </c>
    </row>
    <row r="622803" spans="1:2" x14ac:dyDescent="0.25">
      <c r="A622803" s="1">
        <v>40682</v>
      </c>
      <c r="B622803">
        <v>28663.759999999998</v>
      </c>
    </row>
    <row r="622804" spans="1:2" x14ac:dyDescent="0.25">
      <c r="A622804" s="1">
        <v>40683</v>
      </c>
      <c r="B622804">
        <v>28552.45</v>
      </c>
    </row>
    <row r="622805" spans="1:2" x14ac:dyDescent="0.25">
      <c r="A622805" s="1">
        <v>40686</v>
      </c>
      <c r="B622805">
        <v>28123.95</v>
      </c>
    </row>
    <row r="622806" spans="1:2" x14ac:dyDescent="0.25">
      <c r="A622806" s="1">
        <v>40687</v>
      </c>
      <c r="B622806">
        <v>28484.19</v>
      </c>
    </row>
    <row r="622807" spans="1:2" x14ac:dyDescent="0.25">
      <c r="A622807" s="1">
        <v>40688</v>
      </c>
      <c r="B622807">
        <v>28563.32</v>
      </c>
    </row>
    <row r="622808" spans="1:2" x14ac:dyDescent="0.25">
      <c r="A622808" s="1">
        <v>40689</v>
      </c>
      <c r="B622808">
        <v>28743.53</v>
      </c>
    </row>
    <row r="622809" spans="1:2" x14ac:dyDescent="0.25">
      <c r="A622809" s="1">
        <v>40690</v>
      </c>
      <c r="B622809">
        <v>29141.21</v>
      </c>
    </row>
    <row r="622810" spans="1:2" x14ac:dyDescent="0.25">
      <c r="A622810" s="1">
        <v>40693</v>
      </c>
      <c r="B622810">
        <v>29127.06</v>
      </c>
    </row>
    <row r="622811" spans="1:2" x14ac:dyDescent="0.25">
      <c r="A622811" s="1">
        <v>40694</v>
      </c>
      <c r="B622811">
        <v>29274.06</v>
      </c>
    </row>
    <row r="622812" spans="1:2" x14ac:dyDescent="0.25">
      <c r="A622812" s="1">
        <v>40695</v>
      </c>
      <c r="B622812">
        <v>29033.83</v>
      </c>
    </row>
    <row r="622813" spans="1:2" x14ac:dyDescent="0.25">
      <c r="A622813" s="1">
        <v>40696</v>
      </c>
      <c r="B622813">
        <v>28572.67</v>
      </c>
    </row>
    <row r="622814" spans="1:2" x14ac:dyDescent="0.25">
      <c r="A622814" s="1">
        <v>40697</v>
      </c>
      <c r="B622814">
        <v>28258.28</v>
      </c>
    </row>
    <row r="622815" spans="1:2" x14ac:dyDescent="0.25">
      <c r="A622815" s="1">
        <v>40700</v>
      </c>
      <c r="B622815">
        <v>28277.1</v>
      </c>
    </row>
    <row r="622816" spans="1:2" x14ac:dyDescent="0.25">
      <c r="A622816" s="1">
        <v>40701</v>
      </c>
      <c r="B622816">
        <v>28494.9</v>
      </c>
    </row>
    <row r="622817" spans="1:2" x14ac:dyDescent="0.25">
      <c r="A622817" s="1">
        <v>40702</v>
      </c>
      <c r="B622817">
        <v>28186.66</v>
      </c>
    </row>
    <row r="622818" spans="1:2" x14ac:dyDescent="0.25">
      <c r="A622818" s="1">
        <v>40703</v>
      </c>
      <c r="B622818">
        <v>28307.1</v>
      </c>
    </row>
    <row r="622819" spans="1:2" x14ac:dyDescent="0.25">
      <c r="A622819" s="1">
        <v>40704</v>
      </c>
      <c r="B622819">
        <v>27809.9</v>
      </c>
    </row>
    <row r="622820" spans="1:2" x14ac:dyDescent="0.25">
      <c r="A622820" s="1">
        <v>40707</v>
      </c>
      <c r="B622820">
        <v>27840.38</v>
      </c>
    </row>
    <row r="622821" spans="1:2" x14ac:dyDescent="0.25">
      <c r="A622821" s="1">
        <v>40708</v>
      </c>
      <c r="B622821">
        <v>27897.919999999998</v>
      </c>
    </row>
    <row r="622822" spans="1:2" x14ac:dyDescent="0.25">
      <c r="A622822" s="1">
        <v>40709</v>
      </c>
      <c r="B622822">
        <v>27684.38</v>
      </c>
    </row>
    <row r="622823" spans="1:2" x14ac:dyDescent="0.25">
      <c r="A622823" s="1">
        <v>40710</v>
      </c>
      <c r="B622823">
        <v>27684.38</v>
      </c>
    </row>
    <row r="622824" spans="1:2" x14ac:dyDescent="0.25">
      <c r="A622824" s="1">
        <v>40711</v>
      </c>
      <c r="B622824">
        <v>27324.34</v>
      </c>
    </row>
    <row r="622825" spans="1:2" x14ac:dyDescent="0.25">
      <c r="A622825" s="1">
        <v>40714</v>
      </c>
      <c r="B622825">
        <v>27321.43</v>
      </c>
    </row>
    <row r="622826" spans="1:2" x14ac:dyDescent="0.25">
      <c r="A622826" s="1">
        <v>40715</v>
      </c>
      <c r="B622826">
        <v>27653.439999999999</v>
      </c>
    </row>
    <row r="622827" spans="1:2" x14ac:dyDescent="0.25">
      <c r="A622827" s="1">
        <v>40716</v>
      </c>
      <c r="B622827">
        <v>27475.4</v>
      </c>
    </row>
    <row r="622828" spans="1:2" x14ac:dyDescent="0.25">
      <c r="A622828" s="1">
        <v>40717</v>
      </c>
      <c r="B622828">
        <v>27026.92</v>
      </c>
    </row>
    <row r="622829" spans="1:2" x14ac:dyDescent="0.25">
      <c r="A622829" s="1">
        <v>40718</v>
      </c>
      <c r="B622829">
        <v>27391.89</v>
      </c>
    </row>
    <row r="622830" spans="1:2" x14ac:dyDescent="0.25">
      <c r="A622830" s="1">
        <v>40721</v>
      </c>
      <c r="B622830">
        <v>27624.57</v>
      </c>
    </row>
    <row r="622831" spans="1:2" x14ac:dyDescent="0.25">
      <c r="A622831" s="1">
        <v>40722</v>
      </c>
      <c r="B622831">
        <v>28002.02</v>
      </c>
    </row>
    <row r="622832" spans="1:2" x14ac:dyDescent="0.25">
      <c r="A622832" s="1">
        <v>40723</v>
      </c>
      <c r="B622832">
        <v>28428.720000000001</v>
      </c>
    </row>
    <row r="622833" spans="1:2" x14ac:dyDescent="0.25">
      <c r="A622833" s="1">
        <v>40724</v>
      </c>
      <c r="B622833">
        <v>28551.82</v>
      </c>
    </row>
    <row r="622834" spans="1:2" x14ac:dyDescent="0.25">
      <c r="A622834" s="1">
        <v>40725</v>
      </c>
      <c r="B622834">
        <v>28578.560000000001</v>
      </c>
    </row>
    <row r="622835" spans="1:2" x14ac:dyDescent="0.25">
      <c r="A622835" s="1">
        <v>40728</v>
      </c>
      <c r="B622835">
        <v>28736.97</v>
      </c>
    </row>
    <row r="622836" spans="1:2" x14ac:dyDescent="0.25">
      <c r="A622836" s="1">
        <v>40729</v>
      </c>
      <c r="B622836">
        <v>28899.23</v>
      </c>
    </row>
    <row r="622837" spans="1:2" x14ac:dyDescent="0.25">
      <c r="A622837" s="1">
        <v>40730</v>
      </c>
      <c r="B622837">
        <v>28775.1</v>
      </c>
    </row>
    <row r="622838" spans="1:2" x14ac:dyDescent="0.25">
      <c r="A622838" s="1">
        <v>40731</v>
      </c>
      <c r="B622838">
        <v>28928.73</v>
      </c>
    </row>
    <row r="622839" spans="1:2" x14ac:dyDescent="0.25">
      <c r="A622839" s="1">
        <v>40732</v>
      </c>
      <c r="B622839">
        <v>28623.01</v>
      </c>
    </row>
    <row r="622840" spans="1:2" x14ac:dyDescent="0.25">
      <c r="A622840" s="1">
        <v>40735</v>
      </c>
      <c r="B622840">
        <v>28478.46</v>
      </c>
    </row>
    <row r="622841" spans="1:2" x14ac:dyDescent="0.25">
      <c r="A622841" s="1">
        <v>40736</v>
      </c>
      <c r="B622841">
        <v>28575.72</v>
      </c>
    </row>
    <row r="622842" spans="1:2" x14ac:dyDescent="0.25">
      <c r="A622842" s="1">
        <v>40737</v>
      </c>
      <c r="B622842">
        <v>28954.57</v>
      </c>
    </row>
    <row r="622843" spans="1:2" x14ac:dyDescent="0.25">
      <c r="A622843" s="1">
        <v>40738</v>
      </c>
      <c r="B622843">
        <v>28847.47</v>
      </c>
    </row>
    <row r="622844" spans="1:2" x14ac:dyDescent="0.25">
      <c r="A622844" s="1">
        <v>40739</v>
      </c>
      <c r="B622844">
        <v>28915.93</v>
      </c>
    </row>
    <row r="622845" spans="1:2" x14ac:dyDescent="0.25">
      <c r="A622845" s="1">
        <v>40742</v>
      </c>
      <c r="B622845">
        <v>28530.22</v>
      </c>
    </row>
    <row r="622846" spans="1:2" x14ac:dyDescent="0.25">
      <c r="A622846" s="1">
        <v>40743</v>
      </c>
      <c r="B622846">
        <v>28707.360000000001</v>
      </c>
    </row>
    <row r="622847" spans="1:2" x14ac:dyDescent="0.25">
      <c r="A622847" s="1">
        <v>40744</v>
      </c>
      <c r="B622847">
        <v>28708.959999999999</v>
      </c>
    </row>
    <row r="622848" spans="1:2" x14ac:dyDescent="0.25">
      <c r="A622848" s="1">
        <v>40745</v>
      </c>
      <c r="B622848">
        <v>28767.58</v>
      </c>
    </row>
    <row r="622849" spans="1:2" x14ac:dyDescent="0.25">
      <c r="A622849" s="1">
        <v>40746</v>
      </c>
      <c r="B622849">
        <v>28664.52</v>
      </c>
    </row>
    <row r="622850" spans="1:2" x14ac:dyDescent="0.25">
      <c r="A622850" s="1">
        <v>40749</v>
      </c>
      <c r="B622850">
        <v>28720.98</v>
      </c>
    </row>
    <row r="622851" spans="1:2" x14ac:dyDescent="0.25">
      <c r="A622851" s="1">
        <v>40750</v>
      </c>
      <c r="B622851">
        <v>28519.46</v>
      </c>
    </row>
    <row r="622852" spans="1:2" x14ac:dyDescent="0.25">
      <c r="A622852" s="1">
        <v>40751</v>
      </c>
      <c r="B622852">
        <v>28247.49</v>
      </c>
    </row>
    <row r="622853" spans="1:2" x14ac:dyDescent="0.25">
      <c r="A622853" s="1">
        <v>40752</v>
      </c>
      <c r="B622853">
        <v>28099.81</v>
      </c>
    </row>
    <row r="622854" spans="1:2" x14ac:dyDescent="0.25">
      <c r="A622854" s="1">
        <v>40753</v>
      </c>
      <c r="B622854">
        <v>27857.91</v>
      </c>
    </row>
    <row r="622855" spans="1:2" x14ac:dyDescent="0.25">
      <c r="A622855" s="1">
        <v>40756</v>
      </c>
      <c r="B622855">
        <v>27905.27</v>
      </c>
    </row>
    <row r="622856" spans="1:2" x14ac:dyDescent="0.25">
      <c r="A622856" s="1">
        <v>40757</v>
      </c>
      <c r="B622856">
        <v>27523.75</v>
      </c>
    </row>
    <row r="622857" spans="1:2" x14ac:dyDescent="0.25">
      <c r="A622857" s="1">
        <v>40758</v>
      </c>
      <c r="B622857">
        <v>27189.81</v>
      </c>
    </row>
    <row r="622858" spans="1:2" x14ac:dyDescent="0.25">
      <c r="A622858" s="1">
        <v>40759</v>
      </c>
      <c r="B622858">
        <v>26278.37</v>
      </c>
    </row>
    <row r="622859" spans="1:2" x14ac:dyDescent="0.25">
      <c r="A622859" s="1">
        <v>40760</v>
      </c>
      <c r="B622859">
        <v>25993.94</v>
      </c>
    </row>
    <row r="622860" spans="1:2" x14ac:dyDescent="0.25">
      <c r="A622860" s="1">
        <v>40763</v>
      </c>
      <c r="B622860">
        <v>25180.59</v>
      </c>
    </row>
    <row r="622861" spans="1:2" x14ac:dyDescent="0.25">
      <c r="A622861" s="1">
        <v>40764</v>
      </c>
      <c r="B622861">
        <v>25180.59</v>
      </c>
    </row>
    <row r="622862" spans="1:2" x14ac:dyDescent="0.25">
      <c r="A622862" s="1">
        <v>40765</v>
      </c>
      <c r="B622862">
        <v>25453.22</v>
      </c>
    </row>
    <row r="622863" spans="1:2" x14ac:dyDescent="0.25">
      <c r="A622863" s="1">
        <v>40766</v>
      </c>
      <c r="B622863">
        <v>26297.69</v>
      </c>
    </row>
    <row r="622864" spans="1:2" x14ac:dyDescent="0.25">
      <c r="A622864" s="1">
        <v>40767</v>
      </c>
      <c r="B622864">
        <v>26626.27</v>
      </c>
    </row>
    <row r="622865" spans="1:2" x14ac:dyDescent="0.25">
      <c r="A622865" s="1">
        <v>40770</v>
      </c>
      <c r="B622865">
        <v>26947.78</v>
      </c>
    </row>
    <row r="622866" spans="1:2" x14ac:dyDescent="0.25">
      <c r="A622866" s="1">
        <v>40771</v>
      </c>
      <c r="B622866">
        <v>26743.29</v>
      </c>
    </row>
    <row r="622867" spans="1:2" x14ac:dyDescent="0.25">
      <c r="A622867" s="1">
        <v>40772</v>
      </c>
      <c r="B622867">
        <v>26938.76</v>
      </c>
    </row>
    <row r="622868" spans="1:2" x14ac:dyDescent="0.25">
      <c r="A622868" s="1">
        <v>40773</v>
      </c>
      <c r="B622868">
        <v>26030.31</v>
      </c>
    </row>
    <row r="622869" spans="1:2" x14ac:dyDescent="0.25">
      <c r="A622869" s="1">
        <v>40774</v>
      </c>
      <c r="B622869">
        <v>26145.279999999999</v>
      </c>
    </row>
    <row r="622870" spans="1:2" x14ac:dyDescent="0.25">
      <c r="A622870" s="1">
        <v>40777</v>
      </c>
      <c r="B622870">
        <v>26188.71</v>
      </c>
    </row>
    <row r="622871" spans="1:2" x14ac:dyDescent="0.25">
      <c r="A622871" s="1">
        <v>40778</v>
      </c>
      <c r="B622871">
        <v>26026.720000000001</v>
      </c>
    </row>
    <row r="622872" spans="1:2" x14ac:dyDescent="0.25">
      <c r="A622872" s="1">
        <v>40779</v>
      </c>
      <c r="B622872">
        <v>26381.14</v>
      </c>
    </row>
    <row r="622873" spans="1:2" x14ac:dyDescent="0.25">
      <c r="A622873" s="1">
        <v>40780</v>
      </c>
      <c r="B622873">
        <v>26122.52</v>
      </c>
    </row>
    <row r="622874" spans="1:2" x14ac:dyDescent="0.25">
      <c r="A622874" s="1">
        <v>40781</v>
      </c>
      <c r="B622874">
        <v>26200.73</v>
      </c>
    </row>
    <row r="622875" spans="1:2" x14ac:dyDescent="0.25">
      <c r="A622875" s="1">
        <v>40784</v>
      </c>
      <c r="B622875">
        <v>27049.24</v>
      </c>
    </row>
    <row r="622876" spans="1:2" x14ac:dyDescent="0.25">
      <c r="A622876" s="1">
        <v>40785</v>
      </c>
      <c r="B622876">
        <v>27097.75</v>
      </c>
    </row>
    <row r="622877" spans="1:2" x14ac:dyDescent="0.25">
      <c r="A622877" s="1">
        <v>40786</v>
      </c>
      <c r="B622877">
        <v>27682.28</v>
      </c>
    </row>
    <row r="622878" spans="1:2" x14ac:dyDescent="0.25">
      <c r="A622878" s="1">
        <v>40787</v>
      </c>
      <c r="B622878">
        <v>27753.42</v>
      </c>
    </row>
    <row r="622879" spans="1:2" x14ac:dyDescent="0.25">
      <c r="A622879" s="1">
        <v>40788</v>
      </c>
      <c r="B622879">
        <v>27179.73</v>
      </c>
    </row>
    <row r="622880" spans="1:2" x14ac:dyDescent="0.25">
      <c r="A622880" s="1">
        <v>40791</v>
      </c>
      <c r="B622880">
        <v>26554.09</v>
      </c>
    </row>
    <row r="622881" spans="1:2" x14ac:dyDescent="0.25">
      <c r="A622881" s="1">
        <v>40792</v>
      </c>
      <c r="B622881">
        <v>26184.5</v>
      </c>
    </row>
    <row r="622882" spans="1:2" x14ac:dyDescent="0.25">
      <c r="A622882" s="1">
        <v>40793</v>
      </c>
      <c r="B622882">
        <v>27202.81</v>
      </c>
    </row>
    <row r="622883" spans="1:2" x14ac:dyDescent="0.25">
      <c r="A622883" s="1">
        <v>40794</v>
      </c>
      <c r="B622883">
        <v>27607.75</v>
      </c>
    </row>
    <row r="622884" spans="1:2" x14ac:dyDescent="0.25">
      <c r="A622884" s="1">
        <v>40795</v>
      </c>
      <c r="B622884">
        <v>27114.18</v>
      </c>
    </row>
    <row r="622885" spans="1:2" x14ac:dyDescent="0.25">
      <c r="A622885" s="1">
        <v>40798</v>
      </c>
      <c r="B622885">
        <v>26536.28</v>
      </c>
    </row>
    <row r="622886" spans="1:2" x14ac:dyDescent="0.25">
      <c r="A622886" s="1">
        <v>40799</v>
      </c>
      <c r="B622886">
        <v>26735.39</v>
      </c>
    </row>
    <row r="622887" spans="1:2" x14ac:dyDescent="0.25">
      <c r="A622887" s="1">
        <v>40800</v>
      </c>
      <c r="B622887">
        <v>27153.95</v>
      </c>
    </row>
    <row r="622888" spans="1:2" x14ac:dyDescent="0.25">
      <c r="A622888" s="1">
        <v>40801</v>
      </c>
      <c r="B622888">
        <v>27689.51</v>
      </c>
    </row>
    <row r="622889" spans="1:2" x14ac:dyDescent="0.25">
      <c r="A622889" s="1">
        <v>40802</v>
      </c>
      <c r="B622889">
        <v>27726.22</v>
      </c>
    </row>
    <row r="622890" spans="1:2" x14ac:dyDescent="0.25">
      <c r="A622890" s="1">
        <v>40805</v>
      </c>
      <c r="B622890">
        <v>27653.67</v>
      </c>
    </row>
    <row r="622891" spans="1:2" x14ac:dyDescent="0.25">
      <c r="A622891" s="1">
        <v>40806</v>
      </c>
      <c r="B622891">
        <v>28043.66</v>
      </c>
    </row>
    <row r="622892" spans="1:2" x14ac:dyDescent="0.25">
      <c r="A622892" s="1">
        <v>40807</v>
      </c>
      <c r="B622892">
        <v>27996.23</v>
      </c>
    </row>
    <row r="622893" spans="1:2" x14ac:dyDescent="0.25">
      <c r="A622893" s="1">
        <v>40808</v>
      </c>
      <c r="B622893">
        <v>27050.66</v>
      </c>
    </row>
    <row r="622894" spans="1:2" x14ac:dyDescent="0.25">
      <c r="A622894" s="1">
        <v>40809</v>
      </c>
      <c r="B622894">
        <v>26834.39</v>
      </c>
    </row>
    <row r="622895" spans="1:2" x14ac:dyDescent="0.25">
      <c r="A622895" s="1">
        <v>40812</v>
      </c>
      <c r="B622895">
        <v>26461.37</v>
      </c>
    </row>
    <row r="622896" spans="1:2" x14ac:dyDescent="0.25">
      <c r="A622896" s="1">
        <v>40813</v>
      </c>
      <c r="B622896">
        <v>27493.63</v>
      </c>
    </row>
    <row r="622897" spans="1:2" x14ac:dyDescent="0.25">
      <c r="A622897" s="1">
        <v>40814</v>
      </c>
      <c r="B622897">
        <v>27053.23</v>
      </c>
    </row>
    <row r="622898" spans="1:2" x14ac:dyDescent="0.25">
      <c r="A622898" s="1">
        <v>40815</v>
      </c>
      <c r="B622898">
        <v>26405.63</v>
      </c>
    </row>
    <row r="622899" spans="1:2" x14ac:dyDescent="0.25">
      <c r="A622899" s="1">
        <v>40816</v>
      </c>
      <c r="B622899">
        <v>26375.82</v>
      </c>
    </row>
    <row r="622900" spans="1:2" x14ac:dyDescent="0.25">
      <c r="A622900" s="1">
        <v>40819</v>
      </c>
      <c r="B622900">
        <v>26611.95</v>
      </c>
    </row>
    <row r="622901" spans="1:2" x14ac:dyDescent="0.25">
      <c r="A622901" s="1">
        <v>40820</v>
      </c>
      <c r="B622901">
        <v>25919.58</v>
      </c>
    </row>
    <row r="622902" spans="1:2" x14ac:dyDescent="0.25">
      <c r="A622902" s="1">
        <v>40821</v>
      </c>
      <c r="B622902">
        <v>26233.8</v>
      </c>
    </row>
    <row r="622903" spans="1:2" x14ac:dyDescent="0.25">
      <c r="A622903" s="1">
        <v>40822</v>
      </c>
      <c r="B622903">
        <v>26674.15</v>
      </c>
    </row>
    <row r="622904" spans="1:2" x14ac:dyDescent="0.25">
      <c r="A622904" s="1">
        <v>40823</v>
      </c>
      <c r="B622904">
        <v>27001.46</v>
      </c>
    </row>
    <row r="622905" spans="1:2" x14ac:dyDescent="0.25">
      <c r="A622905" s="1">
        <v>40826</v>
      </c>
      <c r="B622905">
        <v>27654.48</v>
      </c>
    </row>
    <row r="622906" spans="1:2" x14ac:dyDescent="0.25">
      <c r="A622906" s="1">
        <v>40827</v>
      </c>
      <c r="B622906">
        <v>27546.18</v>
      </c>
    </row>
    <row r="622907" spans="1:2" x14ac:dyDescent="0.25">
      <c r="A622907" s="1">
        <v>40828</v>
      </c>
      <c r="B622907">
        <v>27861.58</v>
      </c>
    </row>
    <row r="622908" spans="1:2" x14ac:dyDescent="0.25">
      <c r="A622908" s="1">
        <v>40829</v>
      </c>
      <c r="B622908">
        <v>27540.79</v>
      </c>
    </row>
    <row r="622909" spans="1:2" x14ac:dyDescent="0.25">
      <c r="A622909" s="1">
        <v>40830</v>
      </c>
      <c r="B622909">
        <v>27839.759999999998</v>
      </c>
    </row>
    <row r="622910" spans="1:2" x14ac:dyDescent="0.25">
      <c r="A622910" s="1">
        <v>40833</v>
      </c>
      <c r="B622910">
        <v>27798.31</v>
      </c>
    </row>
    <row r="622911" spans="1:2" x14ac:dyDescent="0.25">
      <c r="A622911" s="1">
        <v>40834</v>
      </c>
      <c r="B622911">
        <v>27762.880000000001</v>
      </c>
    </row>
    <row r="622912" spans="1:2" x14ac:dyDescent="0.25">
      <c r="A622912" s="1">
        <v>40835</v>
      </c>
      <c r="B622912">
        <v>27901.1</v>
      </c>
    </row>
    <row r="622913" spans="1:2" x14ac:dyDescent="0.25">
      <c r="A622913" s="1">
        <v>40836</v>
      </c>
      <c r="B622913">
        <v>27546.58</v>
      </c>
    </row>
    <row r="622914" spans="1:2" x14ac:dyDescent="0.25">
      <c r="A622914" s="1">
        <v>40837</v>
      </c>
      <c r="B622914">
        <v>28165.61</v>
      </c>
    </row>
    <row r="622915" spans="1:2" x14ac:dyDescent="0.25">
      <c r="A622915" s="1">
        <v>40840</v>
      </c>
      <c r="B622915">
        <v>28370.97</v>
      </c>
    </row>
    <row r="622916" spans="1:2" x14ac:dyDescent="0.25">
      <c r="A622916" s="1">
        <v>40841</v>
      </c>
      <c r="B622916">
        <v>28361.74</v>
      </c>
    </row>
    <row r="622917" spans="1:2" x14ac:dyDescent="0.25">
      <c r="A622917" s="1">
        <v>40842</v>
      </c>
      <c r="B622917">
        <v>28436.37</v>
      </c>
    </row>
    <row r="622918" spans="1:2" x14ac:dyDescent="0.25">
      <c r="A622918" s="1">
        <v>40843</v>
      </c>
      <c r="B622918">
        <v>29159.47</v>
      </c>
    </row>
    <row r="622919" spans="1:2" x14ac:dyDescent="0.25">
      <c r="A622919" s="1">
        <v>40844</v>
      </c>
      <c r="B622919">
        <v>29566.799999999999</v>
      </c>
    </row>
    <row r="622920" spans="1:2" x14ac:dyDescent="0.25">
      <c r="A622920" s="1">
        <v>40847</v>
      </c>
      <c r="B622920">
        <v>29019.06</v>
      </c>
    </row>
    <row r="622921" spans="1:2" x14ac:dyDescent="0.25">
      <c r="A622921" s="1">
        <v>40848</v>
      </c>
      <c r="B622921">
        <v>28372.84</v>
      </c>
    </row>
    <row r="622922" spans="1:2" x14ac:dyDescent="0.25">
      <c r="A622922" s="1">
        <v>40849</v>
      </c>
      <c r="B622922">
        <v>28835.32</v>
      </c>
    </row>
    <row r="622923" spans="1:2" x14ac:dyDescent="0.25">
      <c r="A622923" s="1">
        <v>40850</v>
      </c>
      <c r="B622923">
        <v>28852</v>
      </c>
    </row>
    <row r="622924" spans="1:2" x14ac:dyDescent="0.25">
      <c r="A622924" s="1">
        <v>40851</v>
      </c>
      <c r="B622924">
        <v>28553.599999999999</v>
      </c>
    </row>
    <row r="622925" spans="1:2" x14ac:dyDescent="0.25">
      <c r="A622925" s="1">
        <v>40854</v>
      </c>
      <c r="B622925">
        <v>29178.13</v>
      </c>
    </row>
    <row r="622926" spans="1:2" x14ac:dyDescent="0.25">
      <c r="A622926" s="1">
        <v>40855</v>
      </c>
      <c r="B622926">
        <v>29320.720000000001</v>
      </c>
    </row>
    <row r="622927" spans="1:2" x14ac:dyDescent="0.25">
      <c r="A622927" s="1">
        <v>40856</v>
      </c>
      <c r="B622927">
        <v>28651.43</v>
      </c>
    </row>
    <row r="622928" spans="1:2" x14ac:dyDescent="0.25">
      <c r="A622928" s="1">
        <v>40857</v>
      </c>
      <c r="B622928">
        <v>28855.919999999998</v>
      </c>
    </row>
    <row r="622929" spans="1:2" x14ac:dyDescent="0.25">
      <c r="A622929" s="1">
        <v>40858</v>
      </c>
      <c r="B622929">
        <v>28888.5</v>
      </c>
    </row>
    <row r="622930" spans="1:2" x14ac:dyDescent="0.25">
      <c r="A622930" s="1">
        <v>40861</v>
      </c>
      <c r="B622930">
        <v>28968.93</v>
      </c>
    </row>
    <row r="622931" spans="1:2" x14ac:dyDescent="0.25">
      <c r="A622931" s="1">
        <v>40862</v>
      </c>
      <c r="B622931">
        <v>29305.64</v>
      </c>
    </row>
    <row r="622932" spans="1:2" x14ac:dyDescent="0.25">
      <c r="A622932" s="1">
        <v>40863</v>
      </c>
      <c r="B622932">
        <v>29308.49</v>
      </c>
    </row>
    <row r="622933" spans="1:2" x14ac:dyDescent="0.25">
      <c r="A622933" s="1">
        <v>40864</v>
      </c>
      <c r="B622933">
        <v>29057.13</v>
      </c>
    </row>
    <row r="622934" spans="1:2" x14ac:dyDescent="0.25">
      <c r="A622934" s="1">
        <v>40865</v>
      </c>
      <c r="B622934">
        <v>28431.41</v>
      </c>
    </row>
    <row r="622935" spans="1:2" x14ac:dyDescent="0.25">
      <c r="A622935" s="1">
        <v>40868</v>
      </c>
      <c r="B622935">
        <v>27732.14</v>
      </c>
    </row>
    <row r="622936" spans="1:2" x14ac:dyDescent="0.25">
      <c r="A622936" s="1">
        <v>40869</v>
      </c>
      <c r="B622936">
        <v>28002.1</v>
      </c>
    </row>
    <row r="622937" spans="1:2" x14ac:dyDescent="0.25">
      <c r="A622937" s="1">
        <v>40870</v>
      </c>
      <c r="B622937">
        <v>27608.68</v>
      </c>
    </row>
    <row r="622938" spans="1:2" x14ac:dyDescent="0.25">
      <c r="A622938" s="1">
        <v>40871</v>
      </c>
      <c r="B622938">
        <v>27848.75</v>
      </c>
    </row>
    <row r="622939" spans="1:2" x14ac:dyDescent="0.25">
      <c r="A622939" s="1">
        <v>40872</v>
      </c>
      <c r="B622939">
        <v>27770.91</v>
      </c>
    </row>
    <row r="622940" spans="1:2" x14ac:dyDescent="0.25">
      <c r="A622940" s="1">
        <v>40875</v>
      </c>
      <c r="B622940">
        <v>28472.34</v>
      </c>
    </row>
    <row r="622941" spans="1:2" x14ac:dyDescent="0.25">
      <c r="A622941" s="1">
        <v>40876</v>
      </c>
      <c r="B622941">
        <v>28260.59</v>
      </c>
    </row>
    <row r="622942" spans="1:2" x14ac:dyDescent="0.25">
      <c r="A622942" s="1">
        <v>40877</v>
      </c>
      <c r="B622942">
        <v>29429.88</v>
      </c>
    </row>
    <row r="622943" spans="1:2" x14ac:dyDescent="0.25">
      <c r="A622943" s="1">
        <v>40878</v>
      </c>
      <c r="B622943">
        <v>29361.03</v>
      </c>
    </row>
    <row r="622944" spans="1:2" x14ac:dyDescent="0.25">
      <c r="A622944" s="1">
        <v>40879</v>
      </c>
      <c r="B622944">
        <v>29187.83</v>
      </c>
    </row>
    <row r="622945" spans="1:2" x14ac:dyDescent="0.25">
      <c r="A622945" s="1">
        <v>40882</v>
      </c>
      <c r="B622945">
        <v>29407.9</v>
      </c>
    </row>
    <row r="622946" spans="1:2" x14ac:dyDescent="0.25">
      <c r="A622946" s="1">
        <v>40883</v>
      </c>
      <c r="B622946">
        <v>29283.81</v>
      </c>
    </row>
    <row r="622947" spans="1:2" x14ac:dyDescent="0.25">
      <c r="A622947" s="1">
        <v>40884</v>
      </c>
      <c r="B622947">
        <v>29308.05</v>
      </c>
    </row>
    <row r="622948" spans="1:2" x14ac:dyDescent="0.25">
      <c r="A622948" s="1">
        <v>40885</v>
      </c>
      <c r="B622948">
        <v>29283.57</v>
      </c>
    </row>
    <row r="622949" spans="1:2" x14ac:dyDescent="0.25">
      <c r="A622949" s="1">
        <v>40886</v>
      </c>
      <c r="B622949">
        <v>29169.61</v>
      </c>
    </row>
    <row r="622950" spans="1:2" x14ac:dyDescent="0.25">
      <c r="A622950" s="1">
        <v>40889</v>
      </c>
      <c r="B622950">
        <v>28772.86</v>
      </c>
    </row>
    <row r="622951" spans="1:2" x14ac:dyDescent="0.25">
      <c r="A622951" s="1">
        <v>40890</v>
      </c>
      <c r="B622951">
        <v>28710.99</v>
      </c>
    </row>
    <row r="622952" spans="1:2" x14ac:dyDescent="0.25">
      <c r="A622952" s="1">
        <v>40891</v>
      </c>
      <c r="B622952">
        <v>28252.84</v>
      </c>
    </row>
    <row r="622953" spans="1:2" x14ac:dyDescent="0.25">
      <c r="A622953" s="1">
        <v>40892</v>
      </c>
      <c r="B622953">
        <v>28556.63</v>
      </c>
    </row>
    <row r="622954" spans="1:2" x14ac:dyDescent="0.25">
      <c r="A622954" s="1">
        <v>40893</v>
      </c>
      <c r="B622954">
        <v>28556.63</v>
      </c>
    </row>
    <row r="622955" spans="1:2" x14ac:dyDescent="0.25">
      <c r="A622955" s="1">
        <v>40896</v>
      </c>
      <c r="B622955">
        <v>28261.83</v>
      </c>
    </row>
    <row r="622956" spans="1:2" x14ac:dyDescent="0.25">
      <c r="A622956" s="1">
        <v>40897</v>
      </c>
      <c r="B622956">
        <v>28330.77</v>
      </c>
    </row>
    <row r="622957" spans="1:2" x14ac:dyDescent="0.25">
      <c r="A622957" s="1">
        <v>40898</v>
      </c>
      <c r="B622957">
        <v>28169.25</v>
      </c>
    </row>
    <row r="622958" spans="1:2" x14ac:dyDescent="0.25">
      <c r="A622958" s="1">
        <v>40899</v>
      </c>
      <c r="B622958">
        <v>28413.03</v>
      </c>
    </row>
    <row r="622959" spans="1:2" x14ac:dyDescent="0.25">
      <c r="A622959" s="1">
        <v>40900</v>
      </c>
      <c r="B622959">
        <v>28641.11</v>
      </c>
    </row>
    <row r="622960" spans="1:2" x14ac:dyDescent="0.25">
      <c r="A622960" s="1">
        <v>40903</v>
      </c>
      <c r="B622960">
        <v>28641.11</v>
      </c>
    </row>
    <row r="622961" spans="1:2" x14ac:dyDescent="0.25">
      <c r="A622961" s="1">
        <v>40904</v>
      </c>
      <c r="B622961">
        <v>28641.11</v>
      </c>
    </row>
    <row r="622962" spans="1:2" x14ac:dyDescent="0.25">
      <c r="A622962" s="1">
        <v>40905</v>
      </c>
      <c r="B622962">
        <v>28600</v>
      </c>
    </row>
    <row r="622963" spans="1:2" x14ac:dyDescent="0.25">
      <c r="A622963" s="1">
        <v>40906</v>
      </c>
      <c r="B622963">
        <v>28486.53</v>
      </c>
    </row>
    <row r="622964" spans="1:2" x14ac:dyDescent="0.25">
      <c r="A622964" s="1">
        <v>40907</v>
      </c>
      <c r="B622964">
        <v>28469.81</v>
      </c>
    </row>
    <row r="622965" spans="1:2" x14ac:dyDescent="0.25">
      <c r="A622965" s="1">
        <v>40910</v>
      </c>
      <c r="B622965">
        <v>28469.81</v>
      </c>
    </row>
    <row r="622966" spans="1:2" x14ac:dyDescent="0.25">
      <c r="A622966" s="1">
        <v>40911</v>
      </c>
      <c r="B622966">
        <v>29263.24</v>
      </c>
    </row>
    <row r="622967" spans="1:2" x14ac:dyDescent="0.25">
      <c r="A622967" s="1">
        <v>40912</v>
      </c>
      <c r="B622967">
        <v>29366.92</v>
      </c>
    </row>
    <row r="622968" spans="1:2" x14ac:dyDescent="0.25">
      <c r="A622968" s="1">
        <v>40913</v>
      </c>
      <c r="B622968">
        <v>29058.39</v>
      </c>
    </row>
    <row r="622969" spans="1:2" x14ac:dyDescent="0.25">
      <c r="A622969" s="1">
        <v>40914</v>
      </c>
      <c r="B622969">
        <v>29209.599999999999</v>
      </c>
    </row>
    <row r="622970" spans="1:2" x14ac:dyDescent="0.25">
      <c r="A622970" s="1">
        <v>40917</v>
      </c>
      <c r="B622970">
        <v>29231.919999999998</v>
      </c>
    </row>
    <row r="622971" spans="1:2" x14ac:dyDescent="0.25">
      <c r="A622971" s="1">
        <v>40918</v>
      </c>
      <c r="B622971">
        <v>29481.51</v>
      </c>
    </row>
    <row r="622972" spans="1:2" x14ac:dyDescent="0.25">
      <c r="A622972" s="1">
        <v>40919</v>
      </c>
      <c r="B622972">
        <v>29276.38</v>
      </c>
    </row>
    <row r="622973" spans="1:2" x14ac:dyDescent="0.25">
      <c r="A622973" s="1">
        <v>40920</v>
      </c>
      <c r="B622973">
        <v>29434.13</v>
      </c>
    </row>
    <row r="622974" spans="1:2" x14ac:dyDescent="0.25">
      <c r="A622974" s="1">
        <v>40921</v>
      </c>
      <c r="B622974">
        <v>29333.57</v>
      </c>
    </row>
    <row r="622975" spans="1:2" x14ac:dyDescent="0.25">
      <c r="A622975" s="1">
        <v>40924</v>
      </c>
      <c r="B622975">
        <v>29639.19</v>
      </c>
    </row>
    <row r="622976" spans="1:2" x14ac:dyDescent="0.25">
      <c r="A622976" s="1">
        <v>40925</v>
      </c>
      <c r="B622976">
        <v>29843</v>
      </c>
    </row>
    <row r="622977" spans="1:2" x14ac:dyDescent="0.25">
      <c r="A622977" s="1">
        <v>40926</v>
      </c>
      <c r="B622977">
        <v>29969.31</v>
      </c>
    </row>
    <row r="622978" spans="1:2" x14ac:dyDescent="0.25">
      <c r="A622978" s="1">
        <v>40927</v>
      </c>
      <c r="B622978">
        <v>30007.86</v>
      </c>
    </row>
    <row r="622979" spans="1:2" x14ac:dyDescent="0.25">
      <c r="A622979" s="1">
        <v>40928</v>
      </c>
      <c r="B622979">
        <v>30116.400000000001</v>
      </c>
    </row>
    <row r="622980" spans="1:2" x14ac:dyDescent="0.25">
      <c r="A622980" s="1">
        <v>40931</v>
      </c>
      <c r="B622980">
        <v>30365.89</v>
      </c>
    </row>
    <row r="622981" spans="1:2" x14ac:dyDescent="0.25">
      <c r="A622981" s="1">
        <v>40932</v>
      </c>
      <c r="B622981">
        <v>30176.77</v>
      </c>
    </row>
    <row r="622982" spans="1:2" x14ac:dyDescent="0.25">
      <c r="A622982" s="1">
        <v>40933</v>
      </c>
      <c r="B622982">
        <v>30073.99</v>
      </c>
    </row>
    <row r="622983" spans="1:2" x14ac:dyDescent="0.25">
      <c r="A622983" s="1">
        <v>40934</v>
      </c>
      <c r="B622983">
        <v>30508.85</v>
      </c>
    </row>
    <row r="622984" spans="1:2" x14ac:dyDescent="0.25">
      <c r="A622984" s="1">
        <v>40935</v>
      </c>
      <c r="B622984">
        <v>30324.28</v>
      </c>
    </row>
    <row r="622985" spans="1:2" x14ac:dyDescent="0.25">
      <c r="A622985" s="1">
        <v>40938</v>
      </c>
      <c r="B622985">
        <v>30044.33</v>
      </c>
    </row>
    <row r="622986" spans="1:2" x14ac:dyDescent="0.25">
      <c r="A622986" s="1">
        <v>40939</v>
      </c>
      <c r="B622986">
        <v>30176.19</v>
      </c>
    </row>
    <row r="622987" spans="1:2" x14ac:dyDescent="0.25">
      <c r="A622987" s="1">
        <v>40940</v>
      </c>
      <c r="B622987">
        <v>30518.66</v>
      </c>
    </row>
    <row r="622988" spans="1:2" x14ac:dyDescent="0.25">
      <c r="A622988" s="1">
        <v>40941</v>
      </c>
      <c r="B622988">
        <v>30728.25</v>
      </c>
    </row>
    <row r="622989" spans="1:2" x14ac:dyDescent="0.25">
      <c r="A622989" s="1">
        <v>40942</v>
      </c>
      <c r="B622989">
        <v>30718.49</v>
      </c>
    </row>
    <row r="622990" spans="1:2" x14ac:dyDescent="0.25">
      <c r="A622990" s="1">
        <v>40945</v>
      </c>
      <c r="B622990">
        <v>30498.62</v>
      </c>
    </row>
    <row r="622991" spans="1:2" x14ac:dyDescent="0.25">
      <c r="A622991" s="1">
        <v>40946</v>
      </c>
      <c r="B622991">
        <v>30297.41</v>
      </c>
    </row>
    <row r="622992" spans="1:2" x14ac:dyDescent="0.25">
      <c r="A622992" s="1">
        <v>40947</v>
      </c>
      <c r="B622992">
        <v>30560.71</v>
      </c>
    </row>
    <row r="622993" spans="1:2" x14ac:dyDescent="0.25">
      <c r="A622993" s="1">
        <v>40948</v>
      </c>
      <c r="B622993">
        <v>30599.35</v>
      </c>
    </row>
    <row r="622994" spans="1:2" x14ac:dyDescent="0.25">
      <c r="A622994" s="1">
        <v>40949</v>
      </c>
      <c r="B622994">
        <v>30210.44</v>
      </c>
    </row>
    <row r="622995" spans="1:2" x14ac:dyDescent="0.25">
      <c r="A622995" s="1">
        <v>40952</v>
      </c>
      <c r="B622995">
        <v>30530.87</v>
      </c>
    </row>
    <row r="622996" spans="1:2" x14ac:dyDescent="0.25">
      <c r="A622996" s="1">
        <v>40953</v>
      </c>
      <c r="B622996">
        <v>30442.16</v>
      </c>
    </row>
    <row r="622997" spans="1:2" x14ac:dyDescent="0.25">
      <c r="A622997" s="1">
        <v>40954</v>
      </c>
      <c r="B622997">
        <v>30395.73</v>
      </c>
    </row>
    <row r="622998" spans="1:2" x14ac:dyDescent="0.25">
      <c r="A622998" s="1">
        <v>40955</v>
      </c>
      <c r="B622998">
        <v>30099.5</v>
      </c>
    </row>
    <row r="622999" spans="1:2" x14ac:dyDescent="0.25">
      <c r="A622999" s="1">
        <v>40956</v>
      </c>
      <c r="B622999">
        <v>30373.15</v>
      </c>
    </row>
    <row r="623000" spans="1:2" x14ac:dyDescent="0.25">
      <c r="A623000" s="1">
        <v>40959</v>
      </c>
      <c r="B623000">
        <v>30393.94</v>
      </c>
    </row>
    <row r="623001" spans="1:2" x14ac:dyDescent="0.25">
      <c r="A623001" s="1">
        <v>40960</v>
      </c>
      <c r="B623001">
        <v>30438.34</v>
      </c>
    </row>
    <row r="623002" spans="1:2" x14ac:dyDescent="0.25">
      <c r="A623002" s="1">
        <v>40961</v>
      </c>
      <c r="B623002">
        <v>30288.89</v>
      </c>
    </row>
    <row r="623003" spans="1:2" x14ac:dyDescent="0.25">
      <c r="A623003" s="1">
        <v>40962</v>
      </c>
      <c r="B623003">
        <v>30402.63</v>
      </c>
    </row>
    <row r="623004" spans="1:2" x14ac:dyDescent="0.25">
      <c r="A623004" s="1">
        <v>40963</v>
      </c>
      <c r="B623004">
        <v>30560.09</v>
      </c>
    </row>
    <row r="623005" spans="1:2" x14ac:dyDescent="0.25">
      <c r="A623005" s="1">
        <v>40966</v>
      </c>
      <c r="B623005">
        <v>30160.27</v>
      </c>
    </row>
    <row r="623006" spans="1:2" x14ac:dyDescent="0.25">
      <c r="A623006" s="1">
        <v>40967</v>
      </c>
      <c r="B623006">
        <v>30484.34</v>
      </c>
    </row>
    <row r="623007" spans="1:2" x14ac:dyDescent="0.25">
      <c r="A623007" s="1">
        <v>40968</v>
      </c>
      <c r="B623007">
        <v>30546.69</v>
      </c>
    </row>
    <row r="623008" spans="1:2" x14ac:dyDescent="0.25">
      <c r="A623008" s="1">
        <v>40969</v>
      </c>
      <c r="B623008">
        <v>30526.43</v>
      </c>
    </row>
    <row r="623009" spans="1:2" x14ac:dyDescent="0.25">
      <c r="A623009" s="1">
        <v>40970</v>
      </c>
      <c r="B623009">
        <v>30406.84</v>
      </c>
    </row>
    <row r="623010" spans="1:2" x14ac:dyDescent="0.25">
      <c r="A623010" s="1">
        <v>40973</v>
      </c>
      <c r="B623010">
        <v>30236.78</v>
      </c>
    </row>
    <row r="623011" spans="1:2" x14ac:dyDescent="0.25">
      <c r="A623011" s="1">
        <v>40974</v>
      </c>
      <c r="B623011">
        <v>29612.31</v>
      </c>
    </row>
    <row r="623012" spans="1:2" x14ac:dyDescent="0.25">
      <c r="A623012" s="1">
        <v>40975</v>
      </c>
      <c r="B623012">
        <v>29822.39</v>
      </c>
    </row>
    <row r="623013" spans="1:2" x14ac:dyDescent="0.25">
      <c r="A623013" s="1">
        <v>40976</v>
      </c>
      <c r="B623013">
        <v>29970.84</v>
      </c>
    </row>
    <row r="623014" spans="1:2" x14ac:dyDescent="0.25">
      <c r="A623014" s="1">
        <v>40977</v>
      </c>
      <c r="B623014">
        <v>30100.61</v>
      </c>
    </row>
    <row r="623015" spans="1:2" x14ac:dyDescent="0.25">
      <c r="A623015" s="1">
        <v>40980</v>
      </c>
      <c r="B623015">
        <v>30067.8</v>
      </c>
    </row>
    <row r="623016" spans="1:2" x14ac:dyDescent="0.25">
      <c r="A623016" s="1">
        <v>40981</v>
      </c>
      <c r="B623016">
        <v>30302.799999999999</v>
      </c>
    </row>
    <row r="623017" spans="1:2" x14ac:dyDescent="0.25">
      <c r="A623017" s="1">
        <v>40982</v>
      </c>
      <c r="B623017">
        <v>30521.67</v>
      </c>
    </row>
    <row r="623018" spans="1:2" x14ac:dyDescent="0.25">
      <c r="A623018" s="1">
        <v>40983</v>
      </c>
      <c r="B623018">
        <v>30334.04</v>
      </c>
    </row>
    <row r="623019" spans="1:2" x14ac:dyDescent="0.25">
      <c r="A623019" s="1">
        <v>40984</v>
      </c>
      <c r="B623019">
        <v>30398.29</v>
      </c>
    </row>
    <row r="623020" spans="1:2" x14ac:dyDescent="0.25">
      <c r="A623020" s="1">
        <v>40987</v>
      </c>
      <c r="B623020">
        <v>30395.53</v>
      </c>
    </row>
    <row r="623021" spans="1:2" x14ac:dyDescent="0.25">
      <c r="A623021" s="1">
        <v>40988</v>
      </c>
      <c r="B623021">
        <v>30026.43</v>
      </c>
    </row>
    <row r="623022" spans="1:2" x14ac:dyDescent="0.25">
      <c r="A623022" s="1">
        <v>40989</v>
      </c>
      <c r="B623022">
        <v>30026.43</v>
      </c>
    </row>
    <row r="623023" spans="1:2" x14ac:dyDescent="0.25">
      <c r="A623023" s="1">
        <v>40990</v>
      </c>
      <c r="B623023">
        <v>29697.66</v>
      </c>
    </row>
    <row r="623024" spans="1:2" x14ac:dyDescent="0.25">
      <c r="A623024" s="1">
        <v>40991</v>
      </c>
      <c r="B623024">
        <v>29716.93</v>
      </c>
    </row>
    <row r="623025" spans="1:2" x14ac:dyDescent="0.25">
      <c r="A623025" s="1">
        <v>40994</v>
      </c>
      <c r="B623025">
        <v>29796.560000000001</v>
      </c>
    </row>
    <row r="623026" spans="1:2" x14ac:dyDescent="0.25">
      <c r="A623026" s="1">
        <v>40995</v>
      </c>
      <c r="B623026">
        <v>29957.439999999999</v>
      </c>
    </row>
    <row r="623027" spans="1:2" x14ac:dyDescent="0.25">
      <c r="A623027" s="1">
        <v>40996</v>
      </c>
      <c r="B623027">
        <v>29715.14</v>
      </c>
    </row>
    <row r="623028" spans="1:2" x14ac:dyDescent="0.25">
      <c r="A623028" s="1">
        <v>40997</v>
      </c>
      <c r="B623028">
        <v>29566.9</v>
      </c>
    </row>
    <row r="623029" spans="1:2" x14ac:dyDescent="0.25">
      <c r="A623029" s="1">
        <v>40998</v>
      </c>
      <c r="B623029">
        <v>29603.42</v>
      </c>
    </row>
    <row r="623030" spans="1:2" x14ac:dyDescent="0.25">
      <c r="A623030" s="1">
        <v>41001</v>
      </c>
      <c r="B623030">
        <v>30013.52</v>
      </c>
    </row>
    <row r="623031" spans="1:2" x14ac:dyDescent="0.25">
      <c r="A623031" s="1">
        <v>41002</v>
      </c>
      <c r="B623031">
        <v>30214.74</v>
      </c>
    </row>
    <row r="623032" spans="1:2" x14ac:dyDescent="0.25">
      <c r="A623032" s="1">
        <v>41003</v>
      </c>
      <c r="B623032">
        <v>29425.97</v>
      </c>
    </row>
    <row r="623033" spans="1:2" x14ac:dyDescent="0.25">
      <c r="A623033" s="1">
        <v>41004</v>
      </c>
      <c r="B623033">
        <v>29754.87</v>
      </c>
    </row>
    <row r="623034" spans="1:2" x14ac:dyDescent="0.25">
      <c r="A623034" s="1">
        <v>41005</v>
      </c>
      <c r="B623034">
        <v>29754.87</v>
      </c>
    </row>
    <row r="623035" spans="1:2" x14ac:dyDescent="0.25">
      <c r="A623035" s="1">
        <v>41008</v>
      </c>
      <c r="B623035">
        <v>29754.87</v>
      </c>
    </row>
    <row r="623036" spans="1:2" x14ac:dyDescent="0.25">
      <c r="A623036" s="1">
        <v>41009</v>
      </c>
      <c r="B623036">
        <v>29636</v>
      </c>
    </row>
    <row r="623037" spans="1:2" x14ac:dyDescent="0.25">
      <c r="A623037" s="1">
        <v>41010</v>
      </c>
      <c r="B623037">
        <v>29669.84</v>
      </c>
    </row>
    <row r="623038" spans="1:2" x14ac:dyDescent="0.25">
      <c r="A623038" s="1">
        <v>41011</v>
      </c>
      <c r="B623038">
        <v>29864.84</v>
      </c>
    </row>
    <row r="623039" spans="1:2" x14ac:dyDescent="0.25">
      <c r="A623039" s="1">
        <v>41012</v>
      </c>
      <c r="B623039">
        <v>29721.32</v>
      </c>
    </row>
    <row r="623040" spans="1:2" x14ac:dyDescent="0.25">
      <c r="A623040" s="1">
        <v>41015</v>
      </c>
      <c r="B623040">
        <v>29684.54</v>
      </c>
    </row>
    <row r="623041" spans="1:2" x14ac:dyDescent="0.25">
      <c r="A623041" s="1">
        <v>41016</v>
      </c>
      <c r="B623041">
        <v>29787.599999999999</v>
      </c>
    </row>
    <row r="623042" spans="1:2" x14ac:dyDescent="0.25">
      <c r="A623042" s="1">
        <v>41017</v>
      </c>
      <c r="B623042">
        <v>30043.23</v>
      </c>
    </row>
    <row r="623043" spans="1:2" x14ac:dyDescent="0.25">
      <c r="A623043" s="1">
        <v>41018</v>
      </c>
      <c r="B623043">
        <v>30110.720000000001</v>
      </c>
    </row>
    <row r="623044" spans="1:2" x14ac:dyDescent="0.25">
      <c r="A623044" s="1">
        <v>41019</v>
      </c>
      <c r="B623044">
        <v>30185.77</v>
      </c>
    </row>
    <row r="623045" spans="1:2" x14ac:dyDescent="0.25">
      <c r="A623045" s="1">
        <v>41022</v>
      </c>
      <c r="B623045">
        <v>29686.12</v>
      </c>
    </row>
    <row r="623046" spans="1:2" x14ac:dyDescent="0.25">
      <c r="A623046" s="1">
        <v>41023</v>
      </c>
      <c r="B623046">
        <v>29823.88</v>
      </c>
    </row>
    <row r="623047" spans="1:2" x14ac:dyDescent="0.25">
      <c r="A623047" s="1">
        <v>41024</v>
      </c>
      <c r="B623047">
        <v>30021.05</v>
      </c>
    </row>
    <row r="623048" spans="1:2" x14ac:dyDescent="0.25">
      <c r="A623048" s="1">
        <v>41025</v>
      </c>
      <c r="B623048">
        <v>30247.51</v>
      </c>
    </row>
    <row r="623049" spans="1:2" x14ac:dyDescent="0.25">
      <c r="A623049" s="1">
        <v>41026</v>
      </c>
      <c r="B623049">
        <v>30247.51</v>
      </c>
    </row>
    <row r="623050" spans="1:2" x14ac:dyDescent="0.25">
      <c r="A623050" s="1">
        <v>41029</v>
      </c>
      <c r="B623050">
        <v>30364.59</v>
      </c>
    </row>
    <row r="623051" spans="1:2" x14ac:dyDescent="0.25">
      <c r="A623051" s="1">
        <v>41030</v>
      </c>
      <c r="B623051">
        <v>30364.59</v>
      </c>
    </row>
    <row r="623052" spans="1:2" x14ac:dyDescent="0.25">
      <c r="A623052" s="1">
        <v>41031</v>
      </c>
      <c r="B623052">
        <v>30446.28</v>
      </c>
    </row>
    <row r="623053" spans="1:2" x14ac:dyDescent="0.25">
      <c r="A623053" s="1">
        <v>41032</v>
      </c>
      <c r="B623053">
        <v>30338.560000000001</v>
      </c>
    </row>
    <row r="623054" spans="1:2" x14ac:dyDescent="0.25">
      <c r="A623054" s="1">
        <v>41033</v>
      </c>
      <c r="B623054">
        <v>30065.47</v>
      </c>
    </row>
    <row r="623055" spans="1:2" x14ac:dyDescent="0.25">
      <c r="A623055" s="1">
        <v>41036</v>
      </c>
      <c r="B623055">
        <v>29898.17</v>
      </c>
    </row>
    <row r="623056" spans="1:2" x14ac:dyDescent="0.25">
      <c r="A623056" s="1">
        <v>41037</v>
      </c>
      <c r="B623056">
        <v>29499.49</v>
      </c>
    </row>
    <row r="623057" spans="1:2" x14ac:dyDescent="0.25">
      <c r="A623057" s="1">
        <v>41038</v>
      </c>
      <c r="B623057">
        <v>29443.83</v>
      </c>
    </row>
    <row r="623058" spans="1:2" x14ac:dyDescent="0.25">
      <c r="A623058" s="1">
        <v>41039</v>
      </c>
      <c r="B623058">
        <v>29897.34</v>
      </c>
    </row>
    <row r="623059" spans="1:2" x14ac:dyDescent="0.25">
      <c r="A623059" s="1">
        <v>41040</v>
      </c>
      <c r="B623059">
        <v>30076.45</v>
      </c>
    </row>
    <row r="623060" spans="1:2" x14ac:dyDescent="0.25">
      <c r="A623060" s="1">
        <v>41043</v>
      </c>
      <c r="B623060">
        <v>29577.06</v>
      </c>
    </row>
    <row r="623061" spans="1:2" x14ac:dyDescent="0.25">
      <c r="A623061" s="1">
        <v>41044</v>
      </c>
      <c r="B623061">
        <v>29548.07</v>
      </c>
    </row>
    <row r="623062" spans="1:2" x14ac:dyDescent="0.25">
      <c r="A623062" s="1">
        <v>41045</v>
      </c>
      <c r="B623062">
        <v>29854.400000000001</v>
      </c>
    </row>
    <row r="623063" spans="1:2" x14ac:dyDescent="0.25">
      <c r="A623063" s="1">
        <v>41046</v>
      </c>
      <c r="B623063">
        <v>29580.86</v>
      </c>
    </row>
    <row r="623064" spans="1:2" x14ac:dyDescent="0.25">
      <c r="A623064" s="1">
        <v>41047</v>
      </c>
      <c r="B623064">
        <v>29212.42</v>
      </c>
    </row>
    <row r="623065" spans="1:2" x14ac:dyDescent="0.25">
      <c r="A623065" s="1">
        <v>41050</v>
      </c>
      <c r="B623065">
        <v>29144.92</v>
      </c>
    </row>
    <row r="623066" spans="1:2" x14ac:dyDescent="0.25">
      <c r="A623066" s="1">
        <v>41051</v>
      </c>
      <c r="B623066">
        <v>29538.240000000002</v>
      </c>
    </row>
    <row r="623067" spans="1:2" x14ac:dyDescent="0.25">
      <c r="A623067" s="1">
        <v>41052</v>
      </c>
      <c r="B623067">
        <v>28971.82</v>
      </c>
    </row>
    <row r="623068" spans="1:2" x14ac:dyDescent="0.25">
      <c r="A623068" s="1">
        <v>41053</v>
      </c>
      <c r="B623068">
        <v>29137.84</v>
      </c>
    </row>
    <row r="623069" spans="1:2" x14ac:dyDescent="0.25">
      <c r="A623069" s="1">
        <v>41054</v>
      </c>
      <c r="B623069">
        <v>29074.19</v>
      </c>
    </row>
    <row r="623070" spans="1:2" x14ac:dyDescent="0.25">
      <c r="A623070" s="1">
        <v>41057</v>
      </c>
      <c r="B623070">
        <v>29189.72</v>
      </c>
    </row>
    <row r="623071" spans="1:2" x14ac:dyDescent="0.25">
      <c r="A623071" s="1">
        <v>41058</v>
      </c>
      <c r="B623071">
        <v>29531.22</v>
      </c>
    </row>
    <row r="623072" spans="1:2" x14ac:dyDescent="0.25">
      <c r="A623072" s="1">
        <v>41059</v>
      </c>
      <c r="B623072">
        <v>29063.62</v>
      </c>
    </row>
    <row r="623073" spans="1:2" x14ac:dyDescent="0.25">
      <c r="A623073" s="1">
        <v>41060</v>
      </c>
      <c r="B623073">
        <v>29201.9</v>
      </c>
    </row>
    <row r="623074" spans="1:2" x14ac:dyDescent="0.25">
      <c r="A623074" s="1">
        <v>41061</v>
      </c>
      <c r="B623074">
        <v>29161</v>
      </c>
    </row>
    <row r="623075" spans="1:2" x14ac:dyDescent="0.25">
      <c r="A623075" s="1">
        <v>41064</v>
      </c>
      <c r="B623075">
        <v>29144.78</v>
      </c>
    </row>
    <row r="623076" spans="1:2" x14ac:dyDescent="0.25">
      <c r="A623076" s="1">
        <v>41065</v>
      </c>
      <c r="B623076">
        <v>29180.76</v>
      </c>
    </row>
    <row r="623077" spans="1:2" x14ac:dyDescent="0.25">
      <c r="A623077" s="1">
        <v>41066</v>
      </c>
      <c r="B623077">
        <v>29677.48</v>
      </c>
    </row>
    <row r="623078" spans="1:2" x14ac:dyDescent="0.25">
      <c r="A623078" s="1">
        <v>41067</v>
      </c>
      <c r="B623078">
        <v>29947.48</v>
      </c>
    </row>
    <row r="623079" spans="1:2" x14ac:dyDescent="0.25">
      <c r="A623079" s="1">
        <v>41068</v>
      </c>
      <c r="B623079">
        <v>29705.42</v>
      </c>
    </row>
    <row r="623080" spans="1:2" x14ac:dyDescent="0.25">
      <c r="A623080" s="1">
        <v>41071</v>
      </c>
      <c r="B623080">
        <v>29656.99</v>
      </c>
    </row>
    <row r="623081" spans="1:2" x14ac:dyDescent="0.25">
      <c r="A623081" s="1">
        <v>41072</v>
      </c>
      <c r="B623081">
        <v>29882.54</v>
      </c>
    </row>
    <row r="623082" spans="1:2" x14ac:dyDescent="0.25">
      <c r="A623082" s="1">
        <v>41073</v>
      </c>
      <c r="B623082">
        <v>30050.04</v>
      </c>
    </row>
    <row r="623083" spans="1:2" x14ac:dyDescent="0.25">
      <c r="A623083" s="1">
        <v>41074</v>
      </c>
      <c r="B623083">
        <v>29845.01</v>
      </c>
    </row>
    <row r="623084" spans="1:2" x14ac:dyDescent="0.25">
      <c r="A623084" s="1">
        <v>41075</v>
      </c>
      <c r="B623084">
        <v>29977.279999999999</v>
      </c>
    </row>
    <row r="623085" spans="1:2" x14ac:dyDescent="0.25">
      <c r="A623085" s="1">
        <v>41078</v>
      </c>
      <c r="B623085">
        <v>30453.02</v>
      </c>
    </row>
    <row r="623086" spans="1:2" x14ac:dyDescent="0.25">
      <c r="A623086" s="1">
        <v>41079</v>
      </c>
      <c r="B623086">
        <v>30707.43</v>
      </c>
    </row>
    <row r="623087" spans="1:2" x14ac:dyDescent="0.25">
      <c r="A623087" s="1">
        <v>41080</v>
      </c>
      <c r="B623087">
        <v>30764.32</v>
      </c>
    </row>
    <row r="623088" spans="1:2" x14ac:dyDescent="0.25">
      <c r="A623088" s="1">
        <v>41081</v>
      </c>
      <c r="B623088">
        <v>30517.83</v>
      </c>
    </row>
    <row r="623089" spans="1:2" x14ac:dyDescent="0.25">
      <c r="A623089" s="1">
        <v>41082</v>
      </c>
      <c r="B623089">
        <v>30025.43</v>
      </c>
    </row>
    <row r="623090" spans="1:2" x14ac:dyDescent="0.25">
      <c r="A623090" s="1">
        <v>41085</v>
      </c>
      <c r="B623090">
        <v>29770.45</v>
      </c>
    </row>
    <row r="623091" spans="1:2" x14ac:dyDescent="0.25">
      <c r="A623091" s="1">
        <v>41086</v>
      </c>
      <c r="B623091">
        <v>29793.54</v>
      </c>
    </row>
    <row r="623092" spans="1:2" x14ac:dyDescent="0.25">
      <c r="A623092" s="1">
        <v>41087</v>
      </c>
      <c r="B623092">
        <v>29683.360000000001</v>
      </c>
    </row>
    <row r="623093" spans="1:2" x14ac:dyDescent="0.25">
      <c r="A623093" s="1">
        <v>41088</v>
      </c>
      <c r="B623093">
        <v>29204.66</v>
      </c>
    </row>
    <row r="623094" spans="1:2" x14ac:dyDescent="0.25">
      <c r="A623094" s="1">
        <v>41089</v>
      </c>
      <c r="B623094">
        <v>29638.01</v>
      </c>
    </row>
    <row r="623095" spans="1:2" x14ac:dyDescent="0.25">
      <c r="A623095" s="1">
        <v>41092</v>
      </c>
      <c r="B623095">
        <v>29561.58</v>
      </c>
    </row>
    <row r="623096" spans="1:2" x14ac:dyDescent="0.25">
      <c r="A623096" s="1">
        <v>41093</v>
      </c>
      <c r="B623096">
        <v>29864.41</v>
      </c>
    </row>
    <row r="623097" spans="1:2" x14ac:dyDescent="0.25">
      <c r="A623097" s="1">
        <v>41094</v>
      </c>
      <c r="B623097">
        <v>29906.78</v>
      </c>
    </row>
    <row r="623098" spans="1:2" x14ac:dyDescent="0.25">
      <c r="A623098" s="1">
        <v>41095</v>
      </c>
      <c r="B623098">
        <v>30057.03</v>
      </c>
    </row>
    <row r="623099" spans="1:2" x14ac:dyDescent="0.25">
      <c r="A623099" s="1">
        <v>41096</v>
      </c>
      <c r="B623099">
        <v>30056.92</v>
      </c>
    </row>
    <row r="623100" spans="1:2" x14ac:dyDescent="0.25">
      <c r="A623100" s="1">
        <v>41099</v>
      </c>
      <c r="B623100">
        <v>29784.71</v>
      </c>
    </row>
    <row r="623101" spans="1:2" x14ac:dyDescent="0.25">
      <c r="A623101" s="1">
        <v>41100</v>
      </c>
      <c r="B623101">
        <v>29848.29</v>
      </c>
    </row>
    <row r="623102" spans="1:2" x14ac:dyDescent="0.25">
      <c r="A623102" s="1">
        <v>41101</v>
      </c>
      <c r="B623102">
        <v>29570.89</v>
      </c>
    </row>
    <row r="623103" spans="1:2" x14ac:dyDescent="0.25">
      <c r="A623103" s="1">
        <v>41102</v>
      </c>
      <c r="B623103">
        <v>29251.119999999999</v>
      </c>
    </row>
    <row r="623104" spans="1:2" x14ac:dyDescent="0.25">
      <c r="A623104" s="1">
        <v>41103</v>
      </c>
      <c r="B623104">
        <v>29663.61</v>
      </c>
    </row>
    <row r="623105" spans="1:2" x14ac:dyDescent="0.25">
      <c r="A623105" s="1">
        <v>41106</v>
      </c>
      <c r="B623105">
        <v>29585.39</v>
      </c>
    </row>
    <row r="623106" spans="1:2" x14ac:dyDescent="0.25">
      <c r="A623106" s="1">
        <v>41107</v>
      </c>
      <c r="B623106">
        <v>29558.23</v>
      </c>
    </row>
    <row r="623107" spans="1:2" x14ac:dyDescent="0.25">
      <c r="A623107" s="1">
        <v>41108</v>
      </c>
      <c r="B623107">
        <v>29925.599999999999</v>
      </c>
    </row>
    <row r="623108" spans="1:2" x14ac:dyDescent="0.25">
      <c r="A623108" s="1">
        <v>41109</v>
      </c>
      <c r="B623108">
        <v>30165.94</v>
      </c>
    </row>
    <row r="623109" spans="1:2" x14ac:dyDescent="0.25">
      <c r="A623109" s="1">
        <v>41110</v>
      </c>
      <c r="B623109">
        <v>30074.29</v>
      </c>
    </row>
    <row r="623110" spans="1:2" x14ac:dyDescent="0.25">
      <c r="A623110" s="1">
        <v>41113</v>
      </c>
      <c r="B623110">
        <v>29682.27</v>
      </c>
    </row>
    <row r="623111" spans="1:2" x14ac:dyDescent="0.25">
      <c r="A623111" s="1">
        <v>41114</v>
      </c>
      <c r="B623111">
        <v>29868.42</v>
      </c>
    </row>
    <row r="623112" spans="1:2" x14ac:dyDescent="0.25">
      <c r="A623112" s="1">
        <v>41115</v>
      </c>
      <c r="B623112">
        <v>29911.58</v>
      </c>
    </row>
    <row r="623113" spans="1:2" x14ac:dyDescent="0.25">
      <c r="A623113" s="1">
        <v>41116</v>
      </c>
      <c r="B623113">
        <v>30159.33</v>
      </c>
    </row>
    <row r="623114" spans="1:2" x14ac:dyDescent="0.25">
      <c r="A623114" s="1">
        <v>41117</v>
      </c>
      <c r="B623114">
        <v>30508.18</v>
      </c>
    </row>
    <row r="623115" spans="1:2" x14ac:dyDescent="0.25">
      <c r="A623115" s="1">
        <v>41120</v>
      </c>
      <c r="B623115">
        <v>30775.22</v>
      </c>
    </row>
    <row r="623116" spans="1:2" x14ac:dyDescent="0.25">
      <c r="A623116" s="1">
        <v>41121</v>
      </c>
      <c r="B623116">
        <v>30386.61</v>
      </c>
    </row>
    <row r="623117" spans="1:2" x14ac:dyDescent="0.25">
      <c r="A623117" s="1">
        <v>41122</v>
      </c>
      <c r="B623117">
        <v>30859.99</v>
      </c>
    </row>
    <row r="623118" spans="1:2" x14ac:dyDescent="0.25">
      <c r="A623118" s="1">
        <v>41123</v>
      </c>
      <c r="B623118">
        <v>30817.279999999999</v>
      </c>
    </row>
    <row r="623119" spans="1:2" x14ac:dyDescent="0.25">
      <c r="A623119" s="1">
        <v>41124</v>
      </c>
      <c r="B623119">
        <v>30981.21</v>
      </c>
    </row>
    <row r="623120" spans="1:2" x14ac:dyDescent="0.25">
      <c r="A623120" s="1">
        <v>41127</v>
      </c>
      <c r="B623120">
        <v>31192.18</v>
      </c>
    </row>
    <row r="623121" spans="1:2" x14ac:dyDescent="0.25">
      <c r="A623121" s="1">
        <v>41128</v>
      </c>
      <c r="B623121">
        <v>31224.75</v>
      </c>
    </row>
    <row r="623122" spans="1:2" x14ac:dyDescent="0.25">
      <c r="A623122" s="1">
        <v>41129</v>
      </c>
      <c r="B623122">
        <v>31251.68</v>
      </c>
    </row>
    <row r="623123" spans="1:2" x14ac:dyDescent="0.25">
      <c r="A623123" s="1">
        <v>41130</v>
      </c>
      <c r="B623123">
        <v>31251.68</v>
      </c>
    </row>
    <row r="623124" spans="1:2" x14ac:dyDescent="0.25">
      <c r="A623124" s="1">
        <v>41131</v>
      </c>
      <c r="B623124">
        <v>31330.12</v>
      </c>
    </row>
    <row r="623125" spans="1:2" x14ac:dyDescent="0.25">
      <c r="A623125" s="1">
        <v>41134</v>
      </c>
      <c r="B623125">
        <v>31194.25</v>
      </c>
    </row>
    <row r="623126" spans="1:2" x14ac:dyDescent="0.25">
      <c r="A623126" s="1">
        <v>41135</v>
      </c>
      <c r="B623126">
        <v>31340.639999999999</v>
      </c>
    </row>
    <row r="623127" spans="1:2" x14ac:dyDescent="0.25">
      <c r="A623127" s="1">
        <v>41136</v>
      </c>
      <c r="B623127">
        <v>31332.42</v>
      </c>
    </row>
    <row r="623128" spans="1:2" x14ac:dyDescent="0.25">
      <c r="A623128" s="1">
        <v>41137</v>
      </c>
      <c r="B623128">
        <v>31535.97</v>
      </c>
    </row>
    <row r="623129" spans="1:2" x14ac:dyDescent="0.25">
      <c r="A623129" s="1">
        <v>41138</v>
      </c>
      <c r="B623129">
        <v>31376.13</v>
      </c>
    </row>
    <row r="623130" spans="1:2" x14ac:dyDescent="0.25">
      <c r="A623130" s="1">
        <v>41141</v>
      </c>
      <c r="B623130">
        <v>31299.77</v>
      </c>
    </row>
    <row r="623131" spans="1:2" x14ac:dyDescent="0.25">
      <c r="A623131" s="1">
        <v>41142</v>
      </c>
      <c r="B623131">
        <v>31630.26</v>
      </c>
    </row>
    <row r="623132" spans="1:2" x14ac:dyDescent="0.25">
      <c r="A623132" s="1">
        <v>41143</v>
      </c>
      <c r="B623132">
        <v>31414.06</v>
      </c>
    </row>
    <row r="623133" spans="1:2" x14ac:dyDescent="0.25">
      <c r="A623133" s="1">
        <v>41144</v>
      </c>
      <c r="B623133">
        <v>31607.119999999999</v>
      </c>
    </row>
    <row r="623134" spans="1:2" x14ac:dyDescent="0.25">
      <c r="A623134" s="1">
        <v>41145</v>
      </c>
      <c r="B623134">
        <v>31567.19</v>
      </c>
    </row>
    <row r="623135" spans="1:2" x14ac:dyDescent="0.25">
      <c r="A623135" s="1">
        <v>41148</v>
      </c>
      <c r="B623135">
        <v>31650.49</v>
      </c>
    </row>
    <row r="623136" spans="1:2" x14ac:dyDescent="0.25">
      <c r="A623136" s="1">
        <v>41149</v>
      </c>
      <c r="B623136">
        <v>31521.84</v>
      </c>
    </row>
    <row r="623137" spans="1:2" x14ac:dyDescent="0.25">
      <c r="A623137" s="1">
        <v>41150</v>
      </c>
      <c r="B623137">
        <v>31492.04</v>
      </c>
    </row>
    <row r="623138" spans="1:2" x14ac:dyDescent="0.25">
      <c r="A623138" s="1">
        <v>41151</v>
      </c>
      <c r="B623138">
        <v>31088.76</v>
      </c>
    </row>
    <row r="623139" spans="1:2" x14ac:dyDescent="0.25">
      <c r="A623139" s="1">
        <v>41152</v>
      </c>
      <c r="B623139">
        <v>31172.74</v>
      </c>
    </row>
    <row r="623140" spans="1:2" x14ac:dyDescent="0.25">
      <c r="A623140" s="1">
        <v>41155</v>
      </c>
      <c r="B623140">
        <v>31227.59</v>
      </c>
    </row>
    <row r="623141" spans="1:2" x14ac:dyDescent="0.25">
      <c r="A623141" s="1">
        <v>41156</v>
      </c>
      <c r="B623141">
        <v>30884.69</v>
      </c>
    </row>
    <row r="623142" spans="1:2" x14ac:dyDescent="0.25">
      <c r="A623142" s="1">
        <v>41157</v>
      </c>
      <c r="B623142">
        <v>30797.759999999998</v>
      </c>
    </row>
    <row r="623143" spans="1:2" x14ac:dyDescent="0.25">
      <c r="A623143" s="1">
        <v>41158</v>
      </c>
      <c r="B623143">
        <v>31421.82</v>
      </c>
    </row>
    <row r="623144" spans="1:2" x14ac:dyDescent="0.25">
      <c r="A623144" s="1">
        <v>41159</v>
      </c>
      <c r="B623144">
        <v>31530.799999999999</v>
      </c>
    </row>
    <row r="623145" spans="1:2" x14ac:dyDescent="0.25">
      <c r="A623145" s="1">
        <v>41162</v>
      </c>
      <c r="B623145">
        <v>31343.21</v>
      </c>
    </row>
    <row r="623146" spans="1:2" x14ac:dyDescent="0.25">
      <c r="A623146" s="1">
        <v>41163</v>
      </c>
      <c r="B623146">
        <v>31264.38</v>
      </c>
    </row>
    <row r="623147" spans="1:2" x14ac:dyDescent="0.25">
      <c r="A623147" s="1">
        <v>41164</v>
      </c>
      <c r="B623147">
        <v>31533.63</v>
      </c>
    </row>
    <row r="623148" spans="1:2" x14ac:dyDescent="0.25">
      <c r="A623148" s="1">
        <v>41165</v>
      </c>
      <c r="B623148">
        <v>31650.080000000002</v>
      </c>
    </row>
    <row r="623149" spans="1:2" x14ac:dyDescent="0.25">
      <c r="A623149" s="1">
        <v>41166</v>
      </c>
      <c r="B623149">
        <v>32328.83</v>
      </c>
    </row>
    <row r="623150" spans="1:2" x14ac:dyDescent="0.25">
      <c r="A623150" s="1">
        <v>41169</v>
      </c>
      <c r="B623150">
        <v>32122.03</v>
      </c>
    </row>
    <row r="623151" spans="1:2" x14ac:dyDescent="0.25">
      <c r="A623151" s="1">
        <v>41170</v>
      </c>
      <c r="B623151">
        <v>32166.6</v>
      </c>
    </row>
    <row r="623152" spans="1:2" x14ac:dyDescent="0.25">
      <c r="A623152" s="1">
        <v>41171</v>
      </c>
      <c r="B623152">
        <v>32193.46</v>
      </c>
    </row>
    <row r="623153" spans="1:2" x14ac:dyDescent="0.25">
      <c r="A623153" s="1">
        <v>41172</v>
      </c>
      <c r="B623153">
        <v>32081.360000000001</v>
      </c>
    </row>
    <row r="623154" spans="1:2" x14ac:dyDescent="0.25">
      <c r="A623154" s="1">
        <v>41173</v>
      </c>
      <c r="B623154">
        <v>31934.87</v>
      </c>
    </row>
    <row r="623155" spans="1:2" x14ac:dyDescent="0.25">
      <c r="A623155" s="1">
        <v>41176</v>
      </c>
      <c r="B623155">
        <v>31934.87</v>
      </c>
    </row>
    <row r="623156" spans="1:2" x14ac:dyDescent="0.25">
      <c r="A623156" s="1">
        <v>41177</v>
      </c>
      <c r="B623156">
        <v>31776.31</v>
      </c>
    </row>
    <row r="623157" spans="1:2" x14ac:dyDescent="0.25">
      <c r="A623157" s="1">
        <v>41178</v>
      </c>
      <c r="B623157">
        <v>31163.599999999999</v>
      </c>
    </row>
    <row r="623158" spans="1:2" x14ac:dyDescent="0.25">
      <c r="A623158" s="1">
        <v>41179</v>
      </c>
      <c r="B623158">
        <v>31393.1</v>
      </c>
    </row>
    <row r="623159" spans="1:2" x14ac:dyDescent="0.25">
      <c r="A623159" s="1">
        <v>41180</v>
      </c>
      <c r="B623159">
        <v>31518.32</v>
      </c>
    </row>
    <row r="623160" spans="1:2" x14ac:dyDescent="0.25">
      <c r="A623160" s="1">
        <v>41183</v>
      </c>
      <c r="B623160">
        <v>32085.81</v>
      </c>
    </row>
    <row r="623161" spans="1:2" x14ac:dyDescent="0.25">
      <c r="A623161" s="1">
        <v>41184</v>
      </c>
      <c r="B623161">
        <v>32020.55</v>
      </c>
    </row>
    <row r="623162" spans="1:2" x14ac:dyDescent="0.25">
      <c r="A623162" s="1">
        <v>41185</v>
      </c>
      <c r="B623162">
        <v>31868.43</v>
      </c>
    </row>
    <row r="623163" spans="1:2" x14ac:dyDescent="0.25">
      <c r="A623163" s="1">
        <v>41186</v>
      </c>
      <c r="B623163">
        <v>32005.3</v>
      </c>
    </row>
    <row r="623164" spans="1:2" x14ac:dyDescent="0.25">
      <c r="A623164" s="1">
        <v>41187</v>
      </c>
      <c r="B623164">
        <v>32361.91</v>
      </c>
    </row>
    <row r="623165" spans="1:2" x14ac:dyDescent="0.25">
      <c r="A623165" s="1">
        <v>41190</v>
      </c>
      <c r="B623165">
        <v>32183.45</v>
      </c>
    </row>
    <row r="623166" spans="1:2" x14ac:dyDescent="0.25">
      <c r="A623166" s="1">
        <v>41191</v>
      </c>
      <c r="B623166">
        <v>31940.31</v>
      </c>
    </row>
    <row r="623167" spans="1:2" x14ac:dyDescent="0.25">
      <c r="A623167" s="1">
        <v>41192</v>
      </c>
      <c r="B623167">
        <v>32008.14</v>
      </c>
    </row>
    <row r="623168" spans="1:2" x14ac:dyDescent="0.25">
      <c r="A623168" s="1">
        <v>41193</v>
      </c>
      <c r="B623168">
        <v>32352.1</v>
      </c>
    </row>
    <row r="623169" spans="1:2" x14ac:dyDescent="0.25">
      <c r="A623169" s="1">
        <v>41194</v>
      </c>
      <c r="B623169">
        <v>32276.07</v>
      </c>
    </row>
    <row r="623170" spans="1:2" x14ac:dyDescent="0.25">
      <c r="A623170" s="1">
        <v>41197</v>
      </c>
      <c r="B623170">
        <v>32457.759999999998</v>
      </c>
    </row>
    <row r="623171" spans="1:2" x14ac:dyDescent="0.25">
      <c r="A623171" s="1">
        <v>41198</v>
      </c>
      <c r="B623171">
        <v>32767.23</v>
      </c>
    </row>
    <row r="623172" spans="1:2" x14ac:dyDescent="0.25">
      <c r="A623172" s="1">
        <v>41199</v>
      </c>
      <c r="B623172">
        <v>33037.18</v>
      </c>
    </row>
    <row r="623173" spans="1:2" x14ac:dyDescent="0.25">
      <c r="A623173" s="1">
        <v>41200</v>
      </c>
      <c r="B623173">
        <v>32820.97</v>
      </c>
    </row>
    <row r="623174" spans="1:2" x14ac:dyDescent="0.25">
      <c r="A623174" s="1">
        <v>41201</v>
      </c>
      <c r="B623174">
        <v>32609.75</v>
      </c>
    </row>
    <row r="623175" spans="1:2" x14ac:dyDescent="0.25">
      <c r="A623175" s="1">
        <v>41204</v>
      </c>
      <c r="B623175">
        <v>32784.480000000003</v>
      </c>
    </row>
    <row r="623176" spans="1:2" x14ac:dyDescent="0.25">
      <c r="A623176" s="1">
        <v>41205</v>
      </c>
      <c r="B623176">
        <v>32497.47</v>
      </c>
    </row>
    <row r="623177" spans="1:2" x14ac:dyDescent="0.25">
      <c r="A623177" s="1">
        <v>41206</v>
      </c>
      <c r="B623177">
        <v>32760.51</v>
      </c>
    </row>
    <row r="623178" spans="1:2" x14ac:dyDescent="0.25">
      <c r="A623178" s="1">
        <v>41207</v>
      </c>
      <c r="B623178">
        <v>32806.75</v>
      </c>
    </row>
    <row r="623179" spans="1:2" x14ac:dyDescent="0.25">
      <c r="A623179" s="1">
        <v>41208</v>
      </c>
      <c r="B623179">
        <v>32719.1</v>
      </c>
    </row>
    <row r="623180" spans="1:2" x14ac:dyDescent="0.25">
      <c r="A623180" s="1">
        <v>41211</v>
      </c>
      <c r="B623180">
        <v>32877.379999999997</v>
      </c>
    </row>
    <row r="623181" spans="1:2" x14ac:dyDescent="0.25">
      <c r="A623181" s="1">
        <v>41212</v>
      </c>
      <c r="B623181">
        <v>33003.14</v>
      </c>
    </row>
    <row r="623182" spans="1:2" x14ac:dyDescent="0.25">
      <c r="A623182" s="1">
        <v>41213</v>
      </c>
      <c r="B623182">
        <v>33008.199999999997</v>
      </c>
    </row>
    <row r="623183" spans="1:2" x14ac:dyDescent="0.25">
      <c r="A623183" s="1">
        <v>41214</v>
      </c>
      <c r="B623183">
        <v>33239.18</v>
      </c>
    </row>
    <row r="623184" spans="1:2" x14ac:dyDescent="0.25">
      <c r="A623184" s="1">
        <v>41215</v>
      </c>
      <c r="B623184">
        <v>33512.89</v>
      </c>
    </row>
    <row r="623185" spans="1:2" x14ac:dyDescent="0.25">
      <c r="A623185" s="1">
        <v>41218</v>
      </c>
      <c r="B623185">
        <v>33424.99</v>
      </c>
    </row>
    <row r="623186" spans="1:2" x14ac:dyDescent="0.25">
      <c r="A623186" s="1">
        <v>41219</v>
      </c>
      <c r="B623186">
        <v>33432.33</v>
      </c>
    </row>
    <row r="623187" spans="1:2" x14ac:dyDescent="0.25">
      <c r="A623187" s="1">
        <v>41220</v>
      </c>
      <c r="B623187">
        <v>33294.089999999997</v>
      </c>
    </row>
    <row r="623188" spans="1:2" x14ac:dyDescent="0.25">
      <c r="A623188" s="1">
        <v>41221</v>
      </c>
      <c r="B623188">
        <v>33404.86</v>
      </c>
    </row>
    <row r="623189" spans="1:2" x14ac:dyDescent="0.25">
      <c r="A623189" s="1">
        <v>41222</v>
      </c>
      <c r="B623189">
        <v>33122.46</v>
      </c>
    </row>
    <row r="623190" spans="1:2" x14ac:dyDescent="0.25">
      <c r="A623190" s="1">
        <v>41225</v>
      </c>
      <c r="B623190">
        <v>33244.660000000003</v>
      </c>
    </row>
    <row r="623191" spans="1:2" x14ac:dyDescent="0.25">
      <c r="A623191" s="1">
        <v>41226</v>
      </c>
      <c r="B623191">
        <v>33178.5</v>
      </c>
    </row>
    <row r="623192" spans="1:2" x14ac:dyDescent="0.25">
      <c r="A623192" s="1">
        <v>41227</v>
      </c>
      <c r="B623192">
        <v>33042.71</v>
      </c>
    </row>
    <row r="623193" spans="1:2" x14ac:dyDescent="0.25">
      <c r="A623193" s="1">
        <v>41228</v>
      </c>
      <c r="B623193">
        <v>32845.629999999997</v>
      </c>
    </row>
    <row r="623194" spans="1:2" x14ac:dyDescent="0.25">
      <c r="A623194" s="1">
        <v>41229</v>
      </c>
      <c r="B623194">
        <v>32612.45</v>
      </c>
    </row>
    <row r="623195" spans="1:2" x14ac:dyDescent="0.25">
      <c r="A623195" s="1">
        <v>41232</v>
      </c>
      <c r="B623195">
        <v>33020.129999999997</v>
      </c>
    </row>
    <row r="623196" spans="1:2" x14ac:dyDescent="0.25">
      <c r="A623196" s="1">
        <v>41233</v>
      </c>
      <c r="B623196">
        <v>33098.28</v>
      </c>
    </row>
    <row r="623197" spans="1:2" x14ac:dyDescent="0.25">
      <c r="A623197" s="1">
        <v>41234</v>
      </c>
      <c r="B623197">
        <v>33274.879999999997</v>
      </c>
    </row>
    <row r="623198" spans="1:2" x14ac:dyDescent="0.25">
      <c r="A623198" s="1">
        <v>41235</v>
      </c>
      <c r="B623198">
        <v>33613.24</v>
      </c>
    </row>
    <row r="623199" spans="1:2" x14ac:dyDescent="0.25">
      <c r="A623199" s="1">
        <v>41236</v>
      </c>
      <c r="B623199">
        <v>33634.44</v>
      </c>
    </row>
    <row r="623200" spans="1:2" x14ac:dyDescent="0.25">
      <c r="A623200" s="1">
        <v>41239</v>
      </c>
      <c r="B623200">
        <v>33531.879999999997</v>
      </c>
    </row>
    <row r="623201" spans="1:2" x14ac:dyDescent="0.25">
      <c r="A623201" s="1">
        <v>41240</v>
      </c>
      <c r="B623201">
        <v>33580.720000000001</v>
      </c>
    </row>
    <row r="623202" spans="1:2" x14ac:dyDescent="0.25">
      <c r="A623202" s="1">
        <v>41241</v>
      </c>
      <c r="B623202">
        <v>33225.910000000003</v>
      </c>
    </row>
    <row r="623203" spans="1:2" x14ac:dyDescent="0.25">
      <c r="A623203" s="1">
        <v>41242</v>
      </c>
      <c r="B623203">
        <v>33664.6</v>
      </c>
    </row>
    <row r="623204" spans="1:2" x14ac:dyDescent="0.25">
      <c r="A623204" s="1">
        <v>41243</v>
      </c>
      <c r="B623204">
        <v>33872.69</v>
      </c>
    </row>
    <row r="623205" spans="1:2" x14ac:dyDescent="0.25">
      <c r="A623205" s="1">
        <v>41246</v>
      </c>
      <c r="B623205">
        <v>33799.769999999997</v>
      </c>
    </row>
    <row r="623206" spans="1:2" x14ac:dyDescent="0.25">
      <c r="A623206" s="1">
        <v>41247</v>
      </c>
      <c r="B623206">
        <v>33721.919999999998</v>
      </c>
    </row>
    <row r="623207" spans="1:2" x14ac:dyDescent="0.25">
      <c r="A623207" s="1">
        <v>41248</v>
      </c>
      <c r="B623207">
        <v>33927.03</v>
      </c>
    </row>
    <row r="623208" spans="1:2" x14ac:dyDescent="0.25">
      <c r="A623208" s="1">
        <v>41249</v>
      </c>
      <c r="B623208">
        <v>34008.67</v>
      </c>
    </row>
    <row r="623209" spans="1:2" x14ac:dyDescent="0.25">
      <c r="A623209" s="1">
        <v>41250</v>
      </c>
      <c r="B623209">
        <v>33909.68</v>
      </c>
    </row>
    <row r="623210" spans="1:2" x14ac:dyDescent="0.25">
      <c r="A623210" s="1">
        <v>41253</v>
      </c>
      <c r="B623210">
        <v>34074.58</v>
      </c>
    </row>
    <row r="623211" spans="1:2" x14ac:dyDescent="0.25">
      <c r="A623211" s="1">
        <v>41254</v>
      </c>
      <c r="B623211">
        <v>34240.74</v>
      </c>
    </row>
    <row r="623212" spans="1:2" x14ac:dyDescent="0.25">
      <c r="A623212" s="1">
        <v>41255</v>
      </c>
      <c r="B623212">
        <v>34415.32</v>
      </c>
    </row>
    <row r="623213" spans="1:2" x14ac:dyDescent="0.25">
      <c r="A623213" s="1">
        <v>41256</v>
      </c>
      <c r="B623213">
        <v>34287.11</v>
      </c>
    </row>
    <row r="623214" spans="1:2" x14ac:dyDescent="0.25">
      <c r="A623214" s="1">
        <v>41257</v>
      </c>
      <c r="B623214">
        <v>34277.21</v>
      </c>
    </row>
    <row r="623215" spans="1:2" x14ac:dyDescent="0.25">
      <c r="A623215" s="1">
        <v>41260</v>
      </c>
      <c r="B623215">
        <v>34277.21</v>
      </c>
    </row>
    <row r="623216" spans="1:2" x14ac:dyDescent="0.25">
      <c r="A623216" s="1">
        <v>41261</v>
      </c>
      <c r="B623216">
        <v>34464.75</v>
      </c>
    </row>
    <row r="623217" spans="1:2" x14ac:dyDescent="0.25">
      <c r="A623217" s="1">
        <v>41262</v>
      </c>
      <c r="B623217">
        <v>34724.82</v>
      </c>
    </row>
    <row r="623218" spans="1:2" x14ac:dyDescent="0.25">
      <c r="A623218" s="1">
        <v>41263</v>
      </c>
      <c r="B623218">
        <v>34797.93</v>
      </c>
    </row>
    <row r="623219" spans="1:2" x14ac:dyDescent="0.25">
      <c r="A623219" s="1">
        <v>41264</v>
      </c>
      <c r="B623219">
        <v>34727.300000000003</v>
      </c>
    </row>
    <row r="623220" spans="1:2" x14ac:dyDescent="0.25">
      <c r="A623220" s="1">
        <v>41267</v>
      </c>
      <c r="B623220">
        <v>34765.26</v>
      </c>
    </row>
    <row r="623221" spans="1:2" x14ac:dyDescent="0.25">
      <c r="A623221" s="1">
        <v>41268</v>
      </c>
      <c r="B623221">
        <v>34765.26</v>
      </c>
    </row>
    <row r="623222" spans="1:2" x14ac:dyDescent="0.25">
      <c r="A623222" s="1">
        <v>41269</v>
      </c>
      <c r="B623222">
        <v>34765.26</v>
      </c>
    </row>
    <row r="623223" spans="1:2" x14ac:dyDescent="0.25">
      <c r="A623223" s="1">
        <v>41270</v>
      </c>
      <c r="B623223">
        <v>34980.339999999997</v>
      </c>
    </row>
    <row r="623224" spans="1:2" x14ac:dyDescent="0.25">
      <c r="A623224" s="1">
        <v>41271</v>
      </c>
      <c r="B623224">
        <v>34930.61</v>
      </c>
    </row>
    <row r="623225" spans="1:2" x14ac:dyDescent="0.25">
      <c r="A623225" s="1">
        <v>41274</v>
      </c>
      <c r="B623225">
        <v>34795.5</v>
      </c>
    </row>
    <row r="623226" spans="1:2" x14ac:dyDescent="0.25">
      <c r="A623226" s="1">
        <v>41275</v>
      </c>
      <c r="B623226">
        <v>34795.5</v>
      </c>
    </row>
    <row r="623227" spans="1:2" x14ac:dyDescent="0.25">
      <c r="A623227" s="1">
        <v>41276</v>
      </c>
      <c r="B623227">
        <v>35630.85</v>
      </c>
    </row>
    <row r="623228" spans="1:2" x14ac:dyDescent="0.25">
      <c r="A623228" s="1">
        <v>41277</v>
      </c>
      <c r="B623228">
        <v>35784.44</v>
      </c>
    </row>
    <row r="623229" spans="1:2" x14ac:dyDescent="0.25">
      <c r="A623229" s="1">
        <v>41278</v>
      </c>
      <c r="B623229">
        <v>35775.9</v>
      </c>
    </row>
    <row r="623230" spans="1:2" x14ac:dyDescent="0.25">
      <c r="A623230" s="1">
        <v>41281</v>
      </c>
      <c r="B623230">
        <v>35641.67</v>
      </c>
    </row>
    <row r="623231" spans="1:2" x14ac:dyDescent="0.25">
      <c r="A623231" s="1">
        <v>41282</v>
      </c>
      <c r="B623231">
        <v>35632.410000000003</v>
      </c>
    </row>
    <row r="623232" spans="1:2" x14ac:dyDescent="0.25">
      <c r="A623232" s="1">
        <v>41283</v>
      </c>
      <c r="B623232">
        <v>35808.5</v>
      </c>
    </row>
    <row r="623233" spans="1:2" x14ac:dyDescent="0.25">
      <c r="A623233" s="1">
        <v>41284</v>
      </c>
      <c r="B623233">
        <v>35813.24</v>
      </c>
    </row>
    <row r="623234" spans="1:2" x14ac:dyDescent="0.25">
      <c r="A623234" s="1">
        <v>41285</v>
      </c>
      <c r="B623234">
        <v>35792.519999999997</v>
      </c>
    </row>
    <row r="623235" spans="1:2" x14ac:dyDescent="0.25">
      <c r="A623235" s="1">
        <v>41288</v>
      </c>
      <c r="B623235">
        <v>35673.42</v>
      </c>
    </row>
    <row r="623236" spans="1:2" x14ac:dyDescent="0.25">
      <c r="A623236" s="1">
        <v>41289</v>
      </c>
      <c r="B623236">
        <v>35508.120000000003</v>
      </c>
    </row>
    <row r="623237" spans="1:2" x14ac:dyDescent="0.25">
      <c r="A623237" s="1">
        <v>41290</v>
      </c>
      <c r="B623237">
        <v>35479.5</v>
      </c>
    </row>
    <row r="623238" spans="1:2" x14ac:dyDescent="0.25">
      <c r="A623238" s="1">
        <v>41291</v>
      </c>
      <c r="B623238">
        <v>35562.83</v>
      </c>
    </row>
    <row r="623239" spans="1:2" x14ac:dyDescent="0.25">
      <c r="A623239" s="1">
        <v>41292</v>
      </c>
      <c r="B623239">
        <v>35723.78</v>
      </c>
    </row>
    <row r="623240" spans="1:2" x14ac:dyDescent="0.25">
      <c r="A623240" s="1">
        <v>41295</v>
      </c>
      <c r="B623240">
        <v>35567.129999999997</v>
      </c>
    </row>
    <row r="623241" spans="1:2" x14ac:dyDescent="0.25">
      <c r="A623241" s="1">
        <v>41296</v>
      </c>
      <c r="B623241">
        <v>35487.519999999997</v>
      </c>
    </row>
    <row r="623242" spans="1:2" x14ac:dyDescent="0.25">
      <c r="A623242" s="1">
        <v>41297</v>
      </c>
      <c r="B623242">
        <v>35739.51</v>
      </c>
    </row>
    <row r="623243" spans="1:2" x14ac:dyDescent="0.25">
      <c r="A623243" s="1">
        <v>41298</v>
      </c>
      <c r="B623243">
        <v>36151</v>
      </c>
    </row>
    <row r="623244" spans="1:2" x14ac:dyDescent="0.25">
      <c r="A623244" s="1">
        <v>41299</v>
      </c>
      <c r="B623244">
        <v>36064.379999999997</v>
      </c>
    </row>
    <row r="623245" spans="1:2" x14ac:dyDescent="0.25">
      <c r="A623245" s="1">
        <v>41302</v>
      </c>
      <c r="B623245">
        <v>36157.58</v>
      </c>
    </row>
    <row r="623246" spans="1:2" x14ac:dyDescent="0.25">
      <c r="A623246" s="1">
        <v>41303</v>
      </c>
      <c r="B623246">
        <v>36238.550000000003</v>
      </c>
    </row>
    <row r="623247" spans="1:2" x14ac:dyDescent="0.25">
      <c r="A623247" s="1">
        <v>41304</v>
      </c>
      <c r="B623247">
        <v>36082.03</v>
      </c>
    </row>
    <row r="623248" spans="1:2" x14ac:dyDescent="0.25">
      <c r="A623248" s="1">
        <v>41305</v>
      </c>
      <c r="B623248">
        <v>36103.449999999997</v>
      </c>
    </row>
    <row r="623249" spans="1:2" x14ac:dyDescent="0.25">
      <c r="A623249" s="1">
        <v>41306</v>
      </c>
      <c r="B623249">
        <v>36219.07</v>
      </c>
    </row>
    <row r="623250" spans="1:2" x14ac:dyDescent="0.25">
      <c r="A623250" s="1">
        <v>41309</v>
      </c>
      <c r="B623250">
        <v>36225.21</v>
      </c>
    </row>
    <row r="623251" spans="1:2" x14ac:dyDescent="0.25">
      <c r="A623251" s="1">
        <v>41310</v>
      </c>
      <c r="B623251">
        <v>36279.1</v>
      </c>
    </row>
    <row r="623252" spans="1:2" x14ac:dyDescent="0.25">
      <c r="A623252" s="1">
        <v>41311</v>
      </c>
      <c r="B623252">
        <v>36156.660000000003</v>
      </c>
    </row>
    <row r="623253" spans="1:2" x14ac:dyDescent="0.25">
      <c r="A623253" s="1">
        <v>41312</v>
      </c>
      <c r="B623253">
        <v>36269.660000000003</v>
      </c>
    </row>
    <row r="623254" spans="1:2" x14ac:dyDescent="0.25">
      <c r="A623254" s="1">
        <v>41313</v>
      </c>
      <c r="B623254">
        <v>36477.46</v>
      </c>
    </row>
    <row r="623255" spans="1:2" x14ac:dyDescent="0.25">
      <c r="A623255" s="1">
        <v>41316</v>
      </c>
      <c r="B623255">
        <v>36410.730000000003</v>
      </c>
    </row>
    <row r="623256" spans="1:2" x14ac:dyDescent="0.25">
      <c r="A623256" s="1">
        <v>41317</v>
      </c>
      <c r="B623256">
        <v>36286.980000000003</v>
      </c>
    </row>
    <row r="623257" spans="1:2" x14ac:dyDescent="0.25">
      <c r="A623257" s="1">
        <v>41318</v>
      </c>
      <c r="B623257">
        <v>36387.71</v>
      </c>
    </row>
    <row r="623258" spans="1:2" x14ac:dyDescent="0.25">
      <c r="A623258" s="1">
        <v>41319</v>
      </c>
      <c r="B623258">
        <v>36285.089999999997</v>
      </c>
    </row>
    <row r="623259" spans="1:2" x14ac:dyDescent="0.25">
      <c r="A623259" s="1">
        <v>41320</v>
      </c>
      <c r="B623259">
        <v>36242.86</v>
      </c>
    </row>
    <row r="623260" spans="1:2" x14ac:dyDescent="0.25">
      <c r="A623260" s="1">
        <v>41323</v>
      </c>
      <c r="B623260">
        <v>36093.43</v>
      </c>
    </row>
    <row r="623261" spans="1:2" x14ac:dyDescent="0.25">
      <c r="A623261" s="1">
        <v>41324</v>
      </c>
      <c r="B623261">
        <v>36328.85</v>
      </c>
    </row>
    <row r="623262" spans="1:2" x14ac:dyDescent="0.25">
      <c r="A623262" s="1">
        <v>41325</v>
      </c>
      <c r="B623262">
        <v>36022.449999999997</v>
      </c>
    </row>
    <row r="623263" spans="1:2" x14ac:dyDescent="0.25">
      <c r="A623263" s="1">
        <v>41326</v>
      </c>
      <c r="B623263">
        <v>35278.230000000003</v>
      </c>
    </row>
    <row r="623264" spans="1:2" x14ac:dyDescent="0.25">
      <c r="A623264" s="1">
        <v>41327</v>
      </c>
      <c r="B623264">
        <v>35249.89</v>
      </c>
    </row>
    <row r="623265" spans="1:2" x14ac:dyDescent="0.25">
      <c r="A623265" s="1">
        <v>41330</v>
      </c>
      <c r="B623265">
        <v>35359.19</v>
      </c>
    </row>
    <row r="623266" spans="1:2" x14ac:dyDescent="0.25">
      <c r="A623266" s="1">
        <v>41331</v>
      </c>
      <c r="B623266">
        <v>35143.65</v>
      </c>
    </row>
    <row r="623267" spans="1:2" x14ac:dyDescent="0.25">
      <c r="A623267" s="1">
        <v>41332</v>
      </c>
      <c r="B623267">
        <v>34854.04</v>
      </c>
    </row>
    <row r="623268" spans="1:2" x14ac:dyDescent="0.25">
      <c r="A623268" s="1">
        <v>41333</v>
      </c>
      <c r="B623268">
        <v>35254.76</v>
      </c>
    </row>
    <row r="623269" spans="1:2" x14ac:dyDescent="0.25">
      <c r="A623269" s="1">
        <v>41334</v>
      </c>
      <c r="B623269">
        <v>35653.81</v>
      </c>
    </row>
    <row r="623270" spans="1:2" x14ac:dyDescent="0.25">
      <c r="A623270" s="1">
        <v>41337</v>
      </c>
      <c r="B623270">
        <v>35368.46</v>
      </c>
    </row>
    <row r="623271" spans="1:2" x14ac:dyDescent="0.25">
      <c r="A623271" s="1">
        <v>41338</v>
      </c>
      <c r="B623271">
        <v>36064.120000000003</v>
      </c>
    </row>
    <row r="623272" spans="1:2" x14ac:dyDescent="0.25">
      <c r="A623272" s="1">
        <v>41339</v>
      </c>
      <c r="B623272">
        <v>35928.339999999997</v>
      </c>
    </row>
    <row r="623273" spans="1:2" x14ac:dyDescent="0.25">
      <c r="A623273" s="1">
        <v>41340</v>
      </c>
      <c r="B623273">
        <v>36192.370000000003</v>
      </c>
    </row>
    <row r="623274" spans="1:2" x14ac:dyDescent="0.25">
      <c r="A623274" s="1">
        <v>41341</v>
      </c>
      <c r="B623274">
        <v>36168.65</v>
      </c>
    </row>
    <row r="623275" spans="1:2" x14ac:dyDescent="0.25">
      <c r="A623275" s="1">
        <v>41344</v>
      </c>
      <c r="B623275">
        <v>36391.699999999997</v>
      </c>
    </row>
    <row r="623276" spans="1:2" x14ac:dyDescent="0.25">
      <c r="A623276" s="1">
        <v>41345</v>
      </c>
      <c r="B623276">
        <v>36374.35</v>
      </c>
    </row>
    <row r="623277" spans="1:2" x14ac:dyDescent="0.25">
      <c r="A623277" s="1">
        <v>41346</v>
      </c>
      <c r="B623277">
        <v>36328.32</v>
      </c>
    </row>
    <row r="623278" spans="1:2" x14ac:dyDescent="0.25">
      <c r="A623278" s="1">
        <v>41347</v>
      </c>
      <c r="B623278">
        <v>36372.089999999997</v>
      </c>
    </row>
    <row r="623279" spans="1:2" x14ac:dyDescent="0.25">
      <c r="A623279" s="1">
        <v>41348</v>
      </c>
      <c r="B623279">
        <v>36226.720000000001</v>
      </c>
    </row>
    <row r="623280" spans="1:2" x14ac:dyDescent="0.25">
      <c r="A623280" s="1">
        <v>41351</v>
      </c>
      <c r="B623280">
        <v>35954.1</v>
      </c>
    </row>
    <row r="623281" spans="1:2" x14ac:dyDescent="0.25">
      <c r="A623281" s="1">
        <v>41352</v>
      </c>
      <c r="B623281">
        <v>35809.56</v>
      </c>
    </row>
    <row r="623282" spans="1:2" x14ac:dyDescent="0.25">
      <c r="A623282" s="1">
        <v>41353</v>
      </c>
      <c r="B623282">
        <v>35786.07</v>
      </c>
    </row>
    <row r="623283" spans="1:2" x14ac:dyDescent="0.25">
      <c r="A623283" s="1">
        <v>41354</v>
      </c>
      <c r="B623283">
        <v>35786.07</v>
      </c>
    </row>
    <row r="623284" spans="1:2" x14ac:dyDescent="0.25">
      <c r="A623284" s="1">
        <v>41355</v>
      </c>
      <c r="B623284">
        <v>35493.620000000003</v>
      </c>
    </row>
    <row r="623285" spans="1:2" x14ac:dyDescent="0.25">
      <c r="A623285" s="1">
        <v>41358</v>
      </c>
      <c r="B623285">
        <v>35415.29</v>
      </c>
    </row>
    <row r="623286" spans="1:2" x14ac:dyDescent="0.25">
      <c r="A623286" s="1">
        <v>41359</v>
      </c>
      <c r="B623286">
        <v>35631.5</v>
      </c>
    </row>
    <row r="623287" spans="1:2" x14ac:dyDescent="0.25">
      <c r="A623287" s="1">
        <v>41360</v>
      </c>
      <c r="B623287">
        <v>35288.06</v>
      </c>
    </row>
    <row r="623288" spans="1:2" x14ac:dyDescent="0.25">
      <c r="A623288" s="1">
        <v>41361</v>
      </c>
      <c r="B623288">
        <v>35259.1</v>
      </c>
    </row>
    <row r="623289" spans="1:2" x14ac:dyDescent="0.25">
      <c r="A623289" s="1">
        <v>41362</v>
      </c>
      <c r="B623289">
        <v>35259.1</v>
      </c>
    </row>
    <row r="623290" spans="1:2" x14ac:dyDescent="0.25">
      <c r="A623290" s="1">
        <v>41365</v>
      </c>
      <c r="B623290">
        <v>35259.1</v>
      </c>
    </row>
    <row r="623291" spans="1:2" x14ac:dyDescent="0.25">
      <c r="A623291" s="1">
        <v>41366</v>
      </c>
      <c r="B623291">
        <v>35393.26</v>
      </c>
    </row>
    <row r="623292" spans="1:2" x14ac:dyDescent="0.25">
      <c r="A623292" s="1">
        <v>41367</v>
      </c>
      <c r="B623292">
        <v>34782.839999999997</v>
      </c>
    </row>
    <row r="623293" spans="1:2" x14ac:dyDescent="0.25">
      <c r="A623293" s="1">
        <v>41368</v>
      </c>
      <c r="B623293">
        <v>34464.129999999997</v>
      </c>
    </row>
    <row r="623294" spans="1:2" x14ac:dyDescent="0.25">
      <c r="A623294" s="1">
        <v>41369</v>
      </c>
      <c r="B623294">
        <v>33920.57</v>
      </c>
    </row>
    <row r="623295" spans="1:2" x14ac:dyDescent="0.25">
      <c r="A623295" s="1">
        <v>41372</v>
      </c>
      <c r="B623295">
        <v>33984.32</v>
      </c>
    </row>
    <row r="623296" spans="1:2" x14ac:dyDescent="0.25">
      <c r="A623296" s="1">
        <v>41373</v>
      </c>
      <c r="B623296">
        <v>33930.949999999997</v>
      </c>
    </row>
    <row r="623297" spans="1:2" x14ac:dyDescent="0.25">
      <c r="A623297" s="1">
        <v>41374</v>
      </c>
      <c r="B623297">
        <v>34429.040000000001</v>
      </c>
    </row>
    <row r="623298" spans="1:2" x14ac:dyDescent="0.25">
      <c r="A623298" s="1">
        <v>41375</v>
      </c>
      <c r="B623298">
        <v>34462.33</v>
      </c>
    </row>
    <row r="623299" spans="1:2" x14ac:dyDescent="0.25">
      <c r="A623299" s="1">
        <v>41376</v>
      </c>
      <c r="B623299">
        <v>33990.33</v>
      </c>
    </row>
    <row r="623300" spans="1:2" x14ac:dyDescent="0.25">
      <c r="A623300" s="1">
        <v>41379</v>
      </c>
      <c r="B623300">
        <v>33465.699999999997</v>
      </c>
    </row>
    <row r="623301" spans="1:2" x14ac:dyDescent="0.25">
      <c r="A623301" s="1">
        <v>41380</v>
      </c>
      <c r="B623301">
        <v>33861.43</v>
      </c>
    </row>
    <row r="623302" spans="1:2" x14ac:dyDescent="0.25">
      <c r="A623302" s="1">
        <v>41381</v>
      </c>
      <c r="B623302">
        <v>33230.97</v>
      </c>
    </row>
    <row r="623303" spans="1:2" x14ac:dyDescent="0.25">
      <c r="A623303" s="1">
        <v>41382</v>
      </c>
      <c r="B623303">
        <v>33305.410000000003</v>
      </c>
    </row>
    <row r="623304" spans="1:2" x14ac:dyDescent="0.25">
      <c r="A623304" s="1">
        <v>41383</v>
      </c>
      <c r="B623304">
        <v>33842.230000000003</v>
      </c>
    </row>
    <row r="623305" spans="1:2" x14ac:dyDescent="0.25">
      <c r="A623305" s="1">
        <v>41386</v>
      </c>
      <c r="B623305">
        <v>33584.25</v>
      </c>
    </row>
    <row r="623306" spans="1:2" x14ac:dyDescent="0.25">
      <c r="A623306" s="1">
        <v>41387</v>
      </c>
      <c r="B623306">
        <v>34166.269999999997</v>
      </c>
    </row>
    <row r="623307" spans="1:2" x14ac:dyDescent="0.25">
      <c r="A623307" s="1">
        <v>41388</v>
      </c>
      <c r="B623307">
        <v>34191.83</v>
      </c>
    </row>
    <row r="623308" spans="1:2" x14ac:dyDescent="0.25">
      <c r="A623308" s="1">
        <v>41389</v>
      </c>
      <c r="B623308">
        <v>34485.760000000002</v>
      </c>
    </row>
    <row r="623309" spans="1:2" x14ac:dyDescent="0.25">
      <c r="A623309" s="1">
        <v>41390</v>
      </c>
      <c r="B623309">
        <v>34427.08</v>
      </c>
    </row>
    <row r="623310" spans="1:2" x14ac:dyDescent="0.25">
      <c r="A623310" s="1">
        <v>41393</v>
      </c>
      <c r="B623310">
        <v>34363.9</v>
      </c>
    </row>
    <row r="623311" spans="1:2" x14ac:dyDescent="0.25">
      <c r="A623311" s="1">
        <v>41394</v>
      </c>
      <c r="B623311">
        <v>34068</v>
      </c>
    </row>
    <row r="623312" spans="1:2" x14ac:dyDescent="0.25">
      <c r="A623312" s="1">
        <v>41395</v>
      </c>
      <c r="B623312">
        <v>34068</v>
      </c>
    </row>
    <row r="623313" spans="1:2" x14ac:dyDescent="0.25">
      <c r="A623313" s="1">
        <v>41396</v>
      </c>
      <c r="B623313">
        <v>34363.82</v>
      </c>
    </row>
    <row r="623314" spans="1:2" x14ac:dyDescent="0.25">
      <c r="A623314" s="1">
        <v>41397</v>
      </c>
      <c r="B623314">
        <v>34963.97</v>
      </c>
    </row>
    <row r="623315" spans="1:2" x14ac:dyDescent="0.25">
      <c r="A623315" s="1">
        <v>41400</v>
      </c>
      <c r="B623315">
        <v>35199.18</v>
      </c>
    </row>
    <row r="623316" spans="1:2" x14ac:dyDescent="0.25">
      <c r="A623316" s="1">
        <v>41401</v>
      </c>
      <c r="B623316">
        <v>35214.019999999997</v>
      </c>
    </row>
    <row r="623317" spans="1:2" x14ac:dyDescent="0.25">
      <c r="A623317" s="1">
        <v>41402</v>
      </c>
      <c r="B623317">
        <v>35827.46</v>
      </c>
    </row>
    <row r="623318" spans="1:2" x14ac:dyDescent="0.25">
      <c r="A623318" s="1">
        <v>41403</v>
      </c>
      <c r="B623318">
        <v>35679.33</v>
      </c>
    </row>
    <row r="623319" spans="1:2" x14ac:dyDescent="0.25">
      <c r="A623319" s="1">
        <v>41404</v>
      </c>
      <c r="B623319">
        <v>35579.82</v>
      </c>
    </row>
    <row r="623320" spans="1:2" x14ac:dyDescent="0.25">
      <c r="A623320" s="1">
        <v>41407</v>
      </c>
      <c r="B623320">
        <v>35740.300000000003</v>
      </c>
    </row>
    <row r="623321" spans="1:2" x14ac:dyDescent="0.25">
      <c r="A623321" s="1">
        <v>41408</v>
      </c>
      <c r="B623321">
        <v>36053.370000000003</v>
      </c>
    </row>
    <row r="623322" spans="1:2" x14ac:dyDescent="0.25">
      <c r="A623322" s="1">
        <v>41409</v>
      </c>
      <c r="B623322">
        <v>36322.199999999997</v>
      </c>
    </row>
    <row r="623323" spans="1:2" x14ac:dyDescent="0.25">
      <c r="A623323" s="1">
        <v>41410</v>
      </c>
      <c r="B623323">
        <v>36785.06</v>
      </c>
    </row>
    <row r="623324" spans="1:2" x14ac:dyDescent="0.25">
      <c r="A623324" s="1">
        <v>41411</v>
      </c>
      <c r="B623324">
        <v>36771.800000000003</v>
      </c>
    </row>
    <row r="623325" spans="1:2" x14ac:dyDescent="0.25">
      <c r="A623325" s="1">
        <v>41414</v>
      </c>
      <c r="B623325">
        <v>36545.18</v>
      </c>
    </row>
    <row r="623326" spans="1:2" x14ac:dyDescent="0.25">
      <c r="A623326" s="1">
        <v>41415</v>
      </c>
      <c r="B623326">
        <v>37302.58</v>
      </c>
    </row>
    <row r="623327" spans="1:2" x14ac:dyDescent="0.25">
      <c r="A623327" s="1">
        <v>41416</v>
      </c>
      <c r="B623327">
        <v>37309.67</v>
      </c>
    </row>
    <row r="623328" spans="1:2" x14ac:dyDescent="0.25">
      <c r="A623328" s="1">
        <v>41417</v>
      </c>
      <c r="B623328">
        <v>36312.44</v>
      </c>
    </row>
    <row r="623329" spans="1:2" x14ac:dyDescent="0.25">
      <c r="A623329" s="1">
        <v>41418</v>
      </c>
      <c r="B623329">
        <v>36444.22</v>
      </c>
    </row>
    <row r="623330" spans="1:2" x14ac:dyDescent="0.25">
      <c r="A623330" s="1">
        <v>41421</v>
      </c>
      <c r="B623330">
        <v>36915.269999999997</v>
      </c>
    </row>
    <row r="623331" spans="1:2" x14ac:dyDescent="0.25">
      <c r="A623331" s="1">
        <v>41422</v>
      </c>
      <c r="B623331">
        <v>37445.94</v>
      </c>
    </row>
    <row r="623332" spans="1:2" x14ac:dyDescent="0.25">
      <c r="A623332" s="1">
        <v>41423</v>
      </c>
      <c r="B623332">
        <v>36739.42</v>
      </c>
    </row>
    <row r="623333" spans="1:2" x14ac:dyDescent="0.25">
      <c r="A623333" s="1">
        <v>41424</v>
      </c>
      <c r="B623333">
        <v>37500.78</v>
      </c>
    </row>
    <row r="623334" spans="1:2" x14ac:dyDescent="0.25">
      <c r="A623334" s="1">
        <v>41425</v>
      </c>
      <c r="B623334">
        <v>37599.86</v>
      </c>
    </row>
    <row r="623335" spans="1:2" x14ac:dyDescent="0.25">
      <c r="A623335" s="1">
        <v>41428</v>
      </c>
      <c r="B623335">
        <v>36561.35</v>
      </c>
    </row>
    <row r="623336" spans="1:2" x14ac:dyDescent="0.25">
      <c r="A623336" s="1">
        <v>41429</v>
      </c>
      <c r="B623336">
        <v>36387.96</v>
      </c>
    </row>
    <row r="623337" spans="1:2" x14ac:dyDescent="0.25">
      <c r="A623337" s="1">
        <v>41430</v>
      </c>
      <c r="B623337">
        <v>36294.26</v>
      </c>
    </row>
    <row r="623338" spans="1:2" x14ac:dyDescent="0.25">
      <c r="A623338" s="1">
        <v>41431</v>
      </c>
      <c r="B623338">
        <v>35869.25</v>
      </c>
    </row>
    <row r="623339" spans="1:2" x14ac:dyDescent="0.25">
      <c r="A623339" s="1">
        <v>41432</v>
      </c>
      <c r="B623339">
        <v>36345.72</v>
      </c>
    </row>
    <row r="623340" spans="1:2" x14ac:dyDescent="0.25">
      <c r="A623340" s="1">
        <v>41435</v>
      </c>
      <c r="B623340">
        <v>36485.769999999997</v>
      </c>
    </row>
    <row r="623341" spans="1:2" x14ac:dyDescent="0.25">
      <c r="A623341" s="1">
        <v>41436</v>
      </c>
      <c r="B623341">
        <v>35256.400000000001</v>
      </c>
    </row>
    <row r="623342" spans="1:2" x14ac:dyDescent="0.25">
      <c r="A623342" s="1">
        <v>41437</v>
      </c>
      <c r="B623342">
        <v>35401.32</v>
      </c>
    </row>
    <row r="623343" spans="1:2" x14ac:dyDescent="0.25">
      <c r="A623343" s="1">
        <v>41438</v>
      </c>
      <c r="B623343">
        <v>35453.21</v>
      </c>
    </row>
    <row r="623344" spans="1:2" x14ac:dyDescent="0.25">
      <c r="A623344" s="1">
        <v>41439</v>
      </c>
      <c r="B623344">
        <v>35937.440000000002</v>
      </c>
    </row>
    <row r="623345" spans="1:2" x14ac:dyDescent="0.25">
      <c r="A623345" s="1">
        <v>41442</v>
      </c>
      <c r="B623345">
        <v>35937.440000000002</v>
      </c>
    </row>
    <row r="623346" spans="1:2" x14ac:dyDescent="0.25">
      <c r="A623346" s="1">
        <v>41443</v>
      </c>
      <c r="B623346">
        <v>36599.39</v>
      </c>
    </row>
    <row r="623347" spans="1:2" x14ac:dyDescent="0.25">
      <c r="A623347" s="1">
        <v>41444</v>
      </c>
      <c r="B623347">
        <v>36391.61</v>
      </c>
    </row>
    <row r="623348" spans="1:2" x14ac:dyDescent="0.25">
      <c r="A623348" s="1">
        <v>41445</v>
      </c>
      <c r="B623348">
        <v>35199.29</v>
      </c>
    </row>
    <row r="623349" spans="1:2" x14ac:dyDescent="0.25">
      <c r="A623349" s="1">
        <v>41446</v>
      </c>
      <c r="B623349">
        <v>34670.339999999997</v>
      </c>
    </row>
    <row r="623350" spans="1:2" x14ac:dyDescent="0.25">
      <c r="A623350" s="1">
        <v>41449</v>
      </c>
      <c r="B623350">
        <v>33793.129999999997</v>
      </c>
    </row>
    <row r="623351" spans="1:2" x14ac:dyDescent="0.25">
      <c r="A623351" s="1">
        <v>41450</v>
      </c>
      <c r="B623351">
        <v>34187.43</v>
      </c>
    </row>
    <row r="623352" spans="1:2" x14ac:dyDescent="0.25">
      <c r="A623352" s="1">
        <v>41451</v>
      </c>
      <c r="B623352">
        <v>34577.97</v>
      </c>
    </row>
    <row r="623353" spans="1:2" x14ac:dyDescent="0.25">
      <c r="A623353" s="1">
        <v>41452</v>
      </c>
      <c r="B623353">
        <v>34655.32</v>
      </c>
    </row>
    <row r="623354" spans="1:2" x14ac:dyDescent="0.25">
      <c r="A623354" s="1">
        <v>41453</v>
      </c>
      <c r="B623354">
        <v>35051.49</v>
      </c>
    </row>
    <row r="623355" spans="1:2" x14ac:dyDescent="0.25">
      <c r="A623355" s="1">
        <v>41456</v>
      </c>
      <c r="B623355">
        <v>35365.269999999997</v>
      </c>
    </row>
    <row r="623356" spans="1:2" x14ac:dyDescent="0.25">
      <c r="A623356" s="1">
        <v>41457</v>
      </c>
      <c r="B623356">
        <v>35252.129999999997</v>
      </c>
    </row>
    <row r="623357" spans="1:2" x14ac:dyDescent="0.25">
      <c r="A623357" s="1">
        <v>41458</v>
      </c>
      <c r="B623357">
        <v>34826.19</v>
      </c>
    </row>
    <row r="623358" spans="1:2" x14ac:dyDescent="0.25">
      <c r="A623358" s="1">
        <v>41459</v>
      </c>
      <c r="B623358">
        <v>35518.730000000003</v>
      </c>
    </row>
    <row r="623359" spans="1:2" x14ac:dyDescent="0.25">
      <c r="A623359" s="1">
        <v>41460</v>
      </c>
      <c r="B623359">
        <v>34684.53</v>
      </c>
    </row>
    <row r="623360" spans="1:2" x14ac:dyDescent="0.25">
      <c r="A623360" s="1">
        <v>41463</v>
      </c>
      <c r="B623360">
        <v>35370.67</v>
      </c>
    </row>
    <row r="623361" spans="1:2" x14ac:dyDescent="0.25">
      <c r="A623361" s="1">
        <v>41464</v>
      </c>
      <c r="B623361">
        <v>35301.39</v>
      </c>
    </row>
    <row r="623362" spans="1:2" x14ac:dyDescent="0.25">
      <c r="A623362" s="1">
        <v>41465</v>
      </c>
      <c r="B623362">
        <v>35181.339999999997</v>
      </c>
    </row>
    <row r="623363" spans="1:2" x14ac:dyDescent="0.25">
      <c r="A623363" s="1">
        <v>41466</v>
      </c>
      <c r="B623363">
        <v>36082.58</v>
      </c>
    </row>
    <row r="623364" spans="1:2" x14ac:dyDescent="0.25">
      <c r="A623364" s="1">
        <v>41467</v>
      </c>
      <c r="B623364">
        <v>36227.269999999997</v>
      </c>
    </row>
    <row r="623365" spans="1:2" x14ac:dyDescent="0.25">
      <c r="A623365" s="1">
        <v>41470</v>
      </c>
      <c r="B623365">
        <v>36206.75</v>
      </c>
    </row>
    <row r="623366" spans="1:2" x14ac:dyDescent="0.25">
      <c r="A623366" s="1">
        <v>41471</v>
      </c>
      <c r="B623366">
        <v>35855.07</v>
      </c>
    </row>
    <row r="623367" spans="1:2" x14ac:dyDescent="0.25">
      <c r="A623367" s="1">
        <v>41472</v>
      </c>
      <c r="B623367">
        <v>36409.47</v>
      </c>
    </row>
    <row r="623368" spans="1:2" x14ac:dyDescent="0.25">
      <c r="A623368" s="1">
        <v>41473</v>
      </c>
      <c r="B623368">
        <v>36593.29</v>
      </c>
    </row>
    <row r="623369" spans="1:2" x14ac:dyDescent="0.25">
      <c r="A623369" s="1">
        <v>41474</v>
      </c>
      <c r="B623369">
        <v>36029.71</v>
      </c>
    </row>
    <row r="623370" spans="1:2" x14ac:dyDescent="0.25">
      <c r="A623370" s="1">
        <v>41477</v>
      </c>
      <c r="B623370">
        <v>36394.28</v>
      </c>
    </row>
    <row r="623371" spans="1:2" x14ac:dyDescent="0.25">
      <c r="A623371" s="1">
        <v>41478</v>
      </c>
      <c r="B623371">
        <v>36652.71</v>
      </c>
    </row>
    <row r="623372" spans="1:2" x14ac:dyDescent="0.25">
      <c r="A623372" s="1">
        <v>41479</v>
      </c>
      <c r="B623372">
        <v>36373.269999999997</v>
      </c>
    </row>
    <row r="623373" spans="1:2" x14ac:dyDescent="0.25">
      <c r="A623373" s="1">
        <v>41480</v>
      </c>
      <c r="B623373">
        <v>36244.58</v>
      </c>
    </row>
    <row r="623374" spans="1:2" x14ac:dyDescent="0.25">
      <c r="A623374" s="1">
        <v>41481</v>
      </c>
      <c r="B623374">
        <v>36026.19</v>
      </c>
    </row>
    <row r="623375" spans="1:2" x14ac:dyDescent="0.25">
      <c r="A623375" s="1">
        <v>41484</v>
      </c>
      <c r="B623375">
        <v>36368.559999999998</v>
      </c>
    </row>
    <row r="623376" spans="1:2" x14ac:dyDescent="0.25">
      <c r="A623376" s="1">
        <v>41485</v>
      </c>
      <c r="B623376">
        <v>36516.92</v>
      </c>
    </row>
    <row r="623377" spans="1:2" x14ac:dyDescent="0.25">
      <c r="A623377" s="1">
        <v>41486</v>
      </c>
      <c r="B623377">
        <v>36843.050000000003</v>
      </c>
    </row>
    <row r="623378" spans="1:2" x14ac:dyDescent="0.25">
      <c r="A623378" s="1">
        <v>41487</v>
      </c>
      <c r="B623378">
        <v>37473.94</v>
      </c>
    </row>
    <row r="623379" spans="1:2" x14ac:dyDescent="0.25">
      <c r="A623379" s="1">
        <v>41488</v>
      </c>
      <c r="B623379">
        <v>37218.32</v>
      </c>
    </row>
    <row r="623380" spans="1:2" x14ac:dyDescent="0.25">
      <c r="A623380" s="1">
        <v>41491</v>
      </c>
      <c r="B623380">
        <v>37334.82</v>
      </c>
    </row>
    <row r="623381" spans="1:2" x14ac:dyDescent="0.25">
      <c r="A623381" s="1">
        <v>41492</v>
      </c>
      <c r="B623381">
        <v>37129.660000000003</v>
      </c>
    </row>
    <row r="623382" spans="1:2" x14ac:dyDescent="0.25">
      <c r="A623382" s="1">
        <v>41493</v>
      </c>
      <c r="B623382">
        <v>37177.279999999999</v>
      </c>
    </row>
    <row r="623383" spans="1:2" x14ac:dyDescent="0.25">
      <c r="A623383" s="1">
        <v>41494</v>
      </c>
      <c r="B623383">
        <v>37314.01</v>
      </c>
    </row>
    <row r="623384" spans="1:2" x14ac:dyDescent="0.25">
      <c r="A623384" s="1">
        <v>41495</v>
      </c>
      <c r="B623384">
        <v>37314.01</v>
      </c>
    </row>
    <row r="623385" spans="1:2" x14ac:dyDescent="0.25">
      <c r="A623385" s="1">
        <v>41498</v>
      </c>
      <c r="B623385">
        <v>38072.480000000003</v>
      </c>
    </row>
    <row r="623386" spans="1:2" x14ac:dyDescent="0.25">
      <c r="A623386" s="1">
        <v>41499</v>
      </c>
      <c r="B623386">
        <v>38235.449999999997</v>
      </c>
    </row>
    <row r="623387" spans="1:2" x14ac:dyDescent="0.25">
      <c r="A623387" s="1">
        <v>41500</v>
      </c>
      <c r="B623387">
        <v>38564.99</v>
      </c>
    </row>
    <row r="623388" spans="1:2" x14ac:dyDescent="0.25">
      <c r="A623388" s="1">
        <v>41501</v>
      </c>
      <c r="B623388">
        <v>38089.21</v>
      </c>
    </row>
    <row r="623389" spans="1:2" x14ac:dyDescent="0.25">
      <c r="A623389" s="1">
        <v>41502</v>
      </c>
      <c r="B623389">
        <v>38623.629999999997</v>
      </c>
    </row>
    <row r="623390" spans="1:2" x14ac:dyDescent="0.25">
      <c r="A623390" s="1">
        <v>41505</v>
      </c>
      <c r="B623390">
        <v>38493.919999999998</v>
      </c>
    </row>
    <row r="623391" spans="1:2" x14ac:dyDescent="0.25">
      <c r="A623391" s="1">
        <v>41506</v>
      </c>
      <c r="B623391">
        <v>38384.01</v>
      </c>
    </row>
    <row r="623392" spans="1:2" x14ac:dyDescent="0.25">
      <c r="A623392" s="1">
        <v>41507</v>
      </c>
      <c r="B623392">
        <v>38386.76</v>
      </c>
    </row>
    <row r="623393" spans="1:2" x14ac:dyDescent="0.25">
      <c r="A623393" s="1">
        <v>41508</v>
      </c>
      <c r="B623393">
        <v>38676.949999999997</v>
      </c>
    </row>
    <row r="623394" spans="1:2" x14ac:dyDescent="0.25">
      <c r="A623394" s="1">
        <v>41509</v>
      </c>
      <c r="B623394">
        <v>38652.120000000003</v>
      </c>
    </row>
    <row r="623395" spans="1:2" x14ac:dyDescent="0.25">
      <c r="A623395" s="1">
        <v>41512</v>
      </c>
      <c r="B623395">
        <v>38903.32</v>
      </c>
    </row>
    <row r="623396" spans="1:2" x14ac:dyDescent="0.25">
      <c r="A623396" s="1">
        <v>41513</v>
      </c>
      <c r="B623396">
        <v>38720.33</v>
      </c>
    </row>
    <row r="623397" spans="1:2" x14ac:dyDescent="0.25">
      <c r="A623397" s="1">
        <v>41514</v>
      </c>
      <c r="B623397">
        <v>38001.03</v>
      </c>
    </row>
    <row r="623398" spans="1:2" x14ac:dyDescent="0.25">
      <c r="A623398" s="1">
        <v>41515</v>
      </c>
      <c r="B623398">
        <v>38115.67</v>
      </c>
    </row>
    <row r="623399" spans="1:2" x14ac:dyDescent="0.25">
      <c r="A623399" s="1">
        <v>41516</v>
      </c>
      <c r="B623399">
        <v>37863.93</v>
      </c>
    </row>
    <row r="623400" spans="1:2" x14ac:dyDescent="0.25">
      <c r="A623400" s="1">
        <v>41519</v>
      </c>
      <c r="B623400">
        <v>38346.25</v>
      </c>
    </row>
    <row r="623401" spans="1:2" x14ac:dyDescent="0.25">
      <c r="A623401" s="1">
        <v>41520</v>
      </c>
      <c r="B623401">
        <v>38513.85</v>
      </c>
    </row>
    <row r="623402" spans="1:2" x14ac:dyDescent="0.25">
      <c r="A623402" s="1">
        <v>41521</v>
      </c>
      <c r="B623402">
        <v>38166.67</v>
      </c>
    </row>
    <row r="623403" spans="1:2" x14ac:dyDescent="0.25">
      <c r="A623403" s="1">
        <v>41522</v>
      </c>
      <c r="B623403">
        <v>38399.42</v>
      </c>
    </row>
    <row r="623404" spans="1:2" x14ac:dyDescent="0.25">
      <c r="A623404" s="1">
        <v>41523</v>
      </c>
      <c r="B623404">
        <v>38422.11</v>
      </c>
    </row>
    <row r="623405" spans="1:2" x14ac:dyDescent="0.25">
      <c r="A623405" s="1">
        <v>41526</v>
      </c>
      <c r="B623405">
        <v>38306.879999999997</v>
      </c>
    </row>
    <row r="623406" spans="1:2" x14ac:dyDescent="0.25">
      <c r="A623406" s="1">
        <v>41527</v>
      </c>
      <c r="B623406">
        <v>39087.019999999997</v>
      </c>
    </row>
    <row r="623407" spans="1:2" x14ac:dyDescent="0.25">
      <c r="A623407" s="1">
        <v>41528</v>
      </c>
      <c r="B623407">
        <v>38933.58</v>
      </c>
    </row>
    <row r="623408" spans="1:2" x14ac:dyDescent="0.25">
      <c r="A623408" s="1">
        <v>41529</v>
      </c>
      <c r="B623408">
        <v>39207.300000000003</v>
      </c>
    </row>
    <row r="623409" spans="1:2" x14ac:dyDescent="0.25">
      <c r="A623409" s="1">
        <v>41530</v>
      </c>
      <c r="B623409">
        <v>39071.51</v>
      </c>
    </row>
    <row r="623410" spans="1:2" x14ac:dyDescent="0.25">
      <c r="A623410" s="1">
        <v>41533</v>
      </c>
      <c r="B623410">
        <v>39060.230000000003</v>
      </c>
    </row>
    <row r="623411" spans="1:2" x14ac:dyDescent="0.25">
      <c r="A623411" s="1">
        <v>41534</v>
      </c>
      <c r="B623411">
        <v>39174.83</v>
      </c>
    </row>
    <row r="623412" spans="1:2" x14ac:dyDescent="0.25">
      <c r="A623412" s="1">
        <v>41535</v>
      </c>
      <c r="B623412">
        <v>38832.74</v>
      </c>
    </row>
    <row r="623413" spans="1:2" x14ac:dyDescent="0.25">
      <c r="A623413" s="1">
        <v>41536</v>
      </c>
      <c r="B623413">
        <v>39701.11</v>
      </c>
    </row>
    <row r="623414" spans="1:2" x14ac:dyDescent="0.25">
      <c r="A623414" s="1">
        <v>41537</v>
      </c>
      <c r="B623414">
        <v>39542.400000000001</v>
      </c>
    </row>
    <row r="623415" spans="1:2" x14ac:dyDescent="0.25">
      <c r="A623415" s="1">
        <v>41540</v>
      </c>
      <c r="B623415">
        <v>39444.06</v>
      </c>
    </row>
    <row r="623416" spans="1:2" x14ac:dyDescent="0.25">
      <c r="A623416" s="1">
        <v>41541</v>
      </c>
      <c r="B623416">
        <v>39444.06</v>
      </c>
    </row>
    <row r="623417" spans="1:2" x14ac:dyDescent="0.25">
      <c r="A623417" s="1">
        <v>41542</v>
      </c>
      <c r="B623417">
        <v>39824.79</v>
      </c>
    </row>
    <row r="623418" spans="1:2" x14ac:dyDescent="0.25">
      <c r="A623418" s="1">
        <v>41543</v>
      </c>
      <c r="B623418">
        <v>39755.230000000003</v>
      </c>
    </row>
    <row r="623419" spans="1:2" x14ac:dyDescent="0.25">
      <c r="A623419" s="1">
        <v>41544</v>
      </c>
      <c r="B623419">
        <v>39774.18</v>
      </c>
    </row>
    <row r="623420" spans="1:2" x14ac:dyDescent="0.25">
      <c r="A623420" s="1">
        <v>41547</v>
      </c>
      <c r="B623420">
        <v>39449.839999999997</v>
      </c>
    </row>
    <row r="623421" spans="1:2" x14ac:dyDescent="0.25">
      <c r="A623421" s="1">
        <v>41548</v>
      </c>
      <c r="B623421">
        <v>39371.269999999997</v>
      </c>
    </row>
    <row r="623422" spans="1:2" x14ac:dyDescent="0.25">
      <c r="A623422" s="1">
        <v>41549</v>
      </c>
      <c r="B623422">
        <v>39362.080000000002</v>
      </c>
    </row>
    <row r="623423" spans="1:2" x14ac:dyDescent="0.25">
      <c r="A623423" s="1">
        <v>41550</v>
      </c>
      <c r="B623423">
        <v>39370.629999999997</v>
      </c>
    </row>
    <row r="623424" spans="1:2" x14ac:dyDescent="0.25">
      <c r="A623424" s="1">
        <v>41551</v>
      </c>
      <c r="B623424">
        <v>39285.17</v>
      </c>
    </row>
    <row r="623425" spans="1:2" x14ac:dyDescent="0.25">
      <c r="A623425" s="1">
        <v>41554</v>
      </c>
      <c r="B623425">
        <v>39050.879999999997</v>
      </c>
    </row>
    <row r="623426" spans="1:2" x14ac:dyDescent="0.25">
      <c r="A623426" s="1">
        <v>41555</v>
      </c>
      <c r="B623426">
        <v>38578.53</v>
      </c>
    </row>
    <row r="623427" spans="1:2" x14ac:dyDescent="0.25">
      <c r="A623427" s="1">
        <v>41556</v>
      </c>
      <c r="B623427">
        <v>38106.699999999997</v>
      </c>
    </row>
    <row r="623428" spans="1:2" x14ac:dyDescent="0.25">
      <c r="A623428" s="1">
        <v>41557</v>
      </c>
      <c r="B623428">
        <v>38614.68</v>
      </c>
    </row>
    <row r="623429" spans="1:2" x14ac:dyDescent="0.25">
      <c r="A623429" s="1">
        <v>41558</v>
      </c>
      <c r="B623429">
        <v>38903.51</v>
      </c>
    </row>
    <row r="623430" spans="1:2" x14ac:dyDescent="0.25">
      <c r="A623430" s="1">
        <v>41561</v>
      </c>
      <c r="B623430">
        <v>39020.17</v>
      </c>
    </row>
    <row r="623431" spans="1:2" x14ac:dyDescent="0.25">
      <c r="A623431" s="1">
        <v>41562</v>
      </c>
      <c r="B623431">
        <v>39592.959999999999</v>
      </c>
    </row>
    <row r="623432" spans="1:2" x14ac:dyDescent="0.25">
      <c r="A623432" s="1">
        <v>41563</v>
      </c>
      <c r="B623432">
        <v>39674.699999999997</v>
      </c>
    </row>
    <row r="623433" spans="1:2" x14ac:dyDescent="0.25">
      <c r="A623433" s="1">
        <v>41564</v>
      </c>
      <c r="B623433">
        <v>39787.24</v>
      </c>
    </row>
    <row r="623434" spans="1:2" x14ac:dyDescent="0.25">
      <c r="A623434" s="1">
        <v>41565</v>
      </c>
      <c r="B623434">
        <v>39894.47</v>
      </c>
    </row>
    <row r="623435" spans="1:2" x14ac:dyDescent="0.25">
      <c r="A623435" s="1">
        <v>41568</v>
      </c>
      <c r="B623435">
        <v>40096.58</v>
      </c>
    </row>
    <row r="623436" spans="1:2" x14ac:dyDescent="0.25">
      <c r="A623436" s="1">
        <v>41569</v>
      </c>
      <c r="B623436">
        <v>40544.230000000003</v>
      </c>
    </row>
    <row r="623437" spans="1:2" x14ac:dyDescent="0.25">
      <c r="A623437" s="1">
        <v>41570</v>
      </c>
      <c r="B623437">
        <v>40230.51</v>
      </c>
    </row>
    <row r="623438" spans="1:2" x14ac:dyDescent="0.25">
      <c r="A623438" s="1">
        <v>41571</v>
      </c>
      <c r="B623438">
        <v>40242.28</v>
      </c>
    </row>
    <row r="623439" spans="1:2" x14ac:dyDescent="0.25">
      <c r="A623439" s="1">
        <v>41572</v>
      </c>
      <c r="B623439">
        <v>40314.879999999997</v>
      </c>
    </row>
    <row r="623440" spans="1:2" x14ac:dyDescent="0.25">
      <c r="A623440" s="1">
        <v>41575</v>
      </c>
      <c r="B623440">
        <v>40555.279999999999</v>
      </c>
    </row>
    <row r="623441" spans="1:2" x14ac:dyDescent="0.25">
      <c r="A623441" s="1">
        <v>41576</v>
      </c>
      <c r="B623441">
        <v>40596.239999999998</v>
      </c>
    </row>
    <row r="623442" spans="1:2" x14ac:dyDescent="0.25">
      <c r="A623442" s="1">
        <v>41577</v>
      </c>
      <c r="B623442">
        <v>40740.089999999997</v>
      </c>
    </row>
    <row r="623443" spans="1:2" x14ac:dyDescent="0.25">
      <c r="A623443" s="1">
        <v>41578</v>
      </c>
      <c r="B623443">
        <v>40658.550000000003</v>
      </c>
    </row>
    <row r="623444" spans="1:2" x14ac:dyDescent="0.25">
      <c r="A623444" s="1">
        <v>41579</v>
      </c>
      <c r="B623444">
        <v>40729.18</v>
      </c>
    </row>
    <row r="623445" spans="1:2" x14ac:dyDescent="0.25">
      <c r="A623445" s="1">
        <v>41582</v>
      </c>
      <c r="B623445">
        <v>40863.339999999997</v>
      </c>
    </row>
    <row r="623446" spans="1:2" x14ac:dyDescent="0.25">
      <c r="A623446" s="1">
        <v>41583</v>
      </c>
      <c r="B623446">
        <v>40929.699999999997</v>
      </c>
    </row>
    <row r="623447" spans="1:2" x14ac:dyDescent="0.25">
      <c r="A623447" s="1">
        <v>41584</v>
      </c>
      <c r="B623447">
        <v>41367.230000000003</v>
      </c>
    </row>
    <row r="623448" spans="1:2" x14ac:dyDescent="0.25">
      <c r="A623448" s="1">
        <v>41585</v>
      </c>
      <c r="B623448">
        <v>41246.57</v>
      </c>
    </row>
    <row r="623449" spans="1:2" x14ac:dyDescent="0.25">
      <c r="A623449" s="1">
        <v>41586</v>
      </c>
      <c r="B623449">
        <v>40698.57</v>
      </c>
    </row>
    <row r="623450" spans="1:2" x14ac:dyDescent="0.25">
      <c r="A623450" s="1">
        <v>41589</v>
      </c>
      <c r="B623450">
        <v>40758.33</v>
      </c>
    </row>
    <row r="623451" spans="1:2" x14ac:dyDescent="0.25">
      <c r="A623451" s="1">
        <v>41590</v>
      </c>
      <c r="B623451">
        <v>40727.800000000003</v>
      </c>
    </row>
    <row r="623452" spans="1:2" x14ac:dyDescent="0.25">
      <c r="A623452" s="1">
        <v>41591</v>
      </c>
      <c r="B623452">
        <v>39903.26</v>
      </c>
    </row>
    <row r="623453" spans="1:2" x14ac:dyDescent="0.25">
      <c r="A623453" s="1">
        <v>41592</v>
      </c>
      <c r="B623453">
        <v>40163.83</v>
      </c>
    </row>
    <row r="623454" spans="1:2" x14ac:dyDescent="0.25">
      <c r="A623454" s="1">
        <v>41593</v>
      </c>
      <c r="B623454">
        <v>40394.379999999997</v>
      </c>
    </row>
    <row r="623455" spans="1:2" x14ac:dyDescent="0.25">
      <c r="A623455" s="1">
        <v>41596</v>
      </c>
      <c r="B623455">
        <v>40593.96</v>
      </c>
    </row>
    <row r="623456" spans="1:2" x14ac:dyDescent="0.25">
      <c r="A623456" s="1">
        <v>41597</v>
      </c>
      <c r="B623456">
        <v>40337.43</v>
      </c>
    </row>
    <row r="623457" spans="1:2" x14ac:dyDescent="0.25">
      <c r="A623457" s="1">
        <v>41598</v>
      </c>
      <c r="B623457">
        <v>40408.949999999997</v>
      </c>
    </row>
    <row r="623458" spans="1:2" x14ac:dyDescent="0.25">
      <c r="A623458" s="1">
        <v>41599</v>
      </c>
      <c r="B623458">
        <v>39941.17</v>
      </c>
    </row>
    <row r="623459" spans="1:2" x14ac:dyDescent="0.25">
      <c r="A623459" s="1">
        <v>41600</v>
      </c>
      <c r="B623459">
        <v>39642.74</v>
      </c>
    </row>
    <row r="623460" spans="1:2" x14ac:dyDescent="0.25">
      <c r="A623460" s="1">
        <v>41603</v>
      </c>
      <c r="B623460">
        <v>39767.980000000003</v>
      </c>
    </row>
    <row r="623461" spans="1:2" x14ac:dyDescent="0.25">
      <c r="A623461" s="1">
        <v>41604</v>
      </c>
      <c r="B623461">
        <v>39194.33</v>
      </c>
    </row>
    <row r="623462" spans="1:2" x14ac:dyDescent="0.25">
      <c r="A623462" s="1">
        <v>41605</v>
      </c>
      <c r="B623462">
        <v>39768.86</v>
      </c>
    </row>
    <row r="623463" spans="1:2" x14ac:dyDescent="0.25">
      <c r="A623463" s="1">
        <v>41606</v>
      </c>
      <c r="B623463">
        <v>40284.949999999997</v>
      </c>
    </row>
    <row r="623464" spans="1:2" x14ac:dyDescent="0.25">
      <c r="A623464" s="1">
        <v>41607</v>
      </c>
      <c r="B623464">
        <v>40169.32</v>
      </c>
    </row>
    <row r="623465" spans="1:2" x14ac:dyDescent="0.25">
      <c r="A623465" s="1">
        <v>41610</v>
      </c>
      <c r="B623465">
        <v>39871.53</v>
      </c>
    </row>
    <row r="623466" spans="1:2" x14ac:dyDescent="0.25">
      <c r="A623466" s="1">
        <v>41611</v>
      </c>
      <c r="B623466">
        <v>39194.660000000003</v>
      </c>
    </row>
    <row r="623467" spans="1:2" x14ac:dyDescent="0.25">
      <c r="A623467" s="1">
        <v>41612</v>
      </c>
      <c r="B623467">
        <v>39258.76</v>
      </c>
    </row>
    <row r="623468" spans="1:2" x14ac:dyDescent="0.25">
      <c r="A623468" s="1">
        <v>41613</v>
      </c>
      <c r="B623468">
        <v>39587.660000000003</v>
      </c>
    </row>
    <row r="623469" spans="1:2" x14ac:dyDescent="0.25">
      <c r="A623469" s="1">
        <v>41614</v>
      </c>
      <c r="B623469">
        <v>39905.22</v>
      </c>
    </row>
    <row r="623470" spans="1:2" x14ac:dyDescent="0.25">
      <c r="A623470" s="1">
        <v>41617</v>
      </c>
      <c r="B623470">
        <v>40028.410000000003</v>
      </c>
    </row>
    <row r="623471" spans="1:2" x14ac:dyDescent="0.25">
      <c r="A623471" s="1">
        <v>41618</v>
      </c>
      <c r="B623471">
        <v>39934.74</v>
      </c>
    </row>
    <row r="623472" spans="1:2" x14ac:dyDescent="0.25">
      <c r="A623472" s="1">
        <v>41619</v>
      </c>
      <c r="B623472">
        <v>39736.78</v>
      </c>
    </row>
    <row r="623473" spans="1:2" x14ac:dyDescent="0.25">
      <c r="A623473" s="1">
        <v>41620</v>
      </c>
      <c r="B623473">
        <v>38575.26</v>
      </c>
    </row>
    <row r="623474" spans="1:2" x14ac:dyDescent="0.25">
      <c r="A623474" s="1">
        <v>41621</v>
      </c>
      <c r="B623474">
        <v>38537.550000000003</v>
      </c>
    </row>
    <row r="623475" spans="1:2" x14ac:dyDescent="0.25">
      <c r="A623475" s="1">
        <v>41624</v>
      </c>
      <c r="B623475">
        <v>38537.550000000003</v>
      </c>
    </row>
    <row r="623476" spans="1:2" x14ac:dyDescent="0.25">
      <c r="A623476" s="1">
        <v>41625</v>
      </c>
      <c r="B623476">
        <v>39149.01</v>
      </c>
    </row>
    <row r="623477" spans="1:2" x14ac:dyDescent="0.25">
      <c r="A623477" s="1">
        <v>41626</v>
      </c>
      <c r="B623477">
        <v>39205.040000000001</v>
      </c>
    </row>
    <row r="623478" spans="1:2" x14ac:dyDescent="0.25">
      <c r="A623478" s="1">
        <v>41627</v>
      </c>
      <c r="B623478">
        <v>39607.300000000003</v>
      </c>
    </row>
    <row r="623479" spans="1:2" x14ac:dyDescent="0.25">
      <c r="A623479" s="1">
        <v>41628</v>
      </c>
      <c r="B623479">
        <v>39833.69</v>
      </c>
    </row>
    <row r="623480" spans="1:2" x14ac:dyDescent="0.25">
      <c r="A623480" s="1">
        <v>41631</v>
      </c>
      <c r="B623480">
        <v>39997.51</v>
      </c>
    </row>
    <row r="623481" spans="1:2" x14ac:dyDescent="0.25">
      <c r="A623481" s="1">
        <v>41632</v>
      </c>
      <c r="B623481">
        <v>40163.56</v>
      </c>
    </row>
    <row r="623482" spans="1:2" x14ac:dyDescent="0.25">
      <c r="A623482" s="1">
        <v>41633</v>
      </c>
      <c r="B623482">
        <v>40163.56</v>
      </c>
    </row>
    <row r="623483" spans="1:2" x14ac:dyDescent="0.25">
      <c r="A623483" s="1">
        <v>41634</v>
      </c>
      <c r="B623483">
        <v>40163.56</v>
      </c>
    </row>
    <row r="623484" spans="1:2" x14ac:dyDescent="0.25">
      <c r="A623484" s="1">
        <v>41635</v>
      </c>
      <c r="B623484">
        <v>40974.730000000003</v>
      </c>
    </row>
    <row r="623485" spans="1:2" x14ac:dyDescent="0.25">
      <c r="A623485" s="1">
        <v>41638</v>
      </c>
      <c r="B623485">
        <v>41348.03</v>
      </c>
    </row>
    <row r="623486" spans="1:2" x14ac:dyDescent="0.25">
      <c r="A623486" s="1">
        <v>41639</v>
      </c>
      <c r="B623486">
        <v>41482.39</v>
      </c>
    </row>
    <row r="623487" spans="1:2" x14ac:dyDescent="0.25">
      <c r="A623487" s="1">
        <v>41640</v>
      </c>
      <c r="B623487">
        <v>41482.39</v>
      </c>
    </row>
    <row r="623488" spans="1:2" x14ac:dyDescent="0.25">
      <c r="A623488" s="1">
        <v>41641</v>
      </c>
      <c r="B623488">
        <v>41785.980000000003</v>
      </c>
    </row>
    <row r="623489" spans="1:2" x14ac:dyDescent="0.25">
      <c r="A623489" s="1">
        <v>41642</v>
      </c>
      <c r="B623489">
        <v>41418.25</v>
      </c>
    </row>
    <row r="623490" spans="1:2" x14ac:dyDescent="0.25">
      <c r="A623490" s="1">
        <v>41645</v>
      </c>
      <c r="B623490">
        <v>41164.449999999997</v>
      </c>
    </row>
    <row r="623491" spans="1:2" x14ac:dyDescent="0.25">
      <c r="A623491" s="1">
        <v>41646</v>
      </c>
      <c r="B623491">
        <v>41132.699999999997</v>
      </c>
    </row>
    <row r="623492" spans="1:2" x14ac:dyDescent="0.25">
      <c r="A623492" s="1">
        <v>41647</v>
      </c>
      <c r="B623492">
        <v>40962.550000000003</v>
      </c>
    </row>
    <row r="623493" spans="1:2" x14ac:dyDescent="0.25">
      <c r="A623493" s="1">
        <v>41648</v>
      </c>
      <c r="B623493">
        <v>40719.11</v>
      </c>
    </row>
    <row r="623494" spans="1:2" x14ac:dyDescent="0.25">
      <c r="A623494" s="1">
        <v>41649</v>
      </c>
      <c r="B623494">
        <v>40834.33</v>
      </c>
    </row>
    <row r="623495" spans="1:2" x14ac:dyDescent="0.25">
      <c r="A623495" s="1">
        <v>41652</v>
      </c>
      <c r="B623495">
        <v>41269.29</v>
      </c>
    </row>
    <row r="623496" spans="1:2" x14ac:dyDescent="0.25">
      <c r="A623496" s="1">
        <v>41653</v>
      </c>
      <c r="B623496">
        <v>41203.32</v>
      </c>
    </row>
    <row r="623497" spans="1:2" x14ac:dyDescent="0.25">
      <c r="A623497" s="1">
        <v>41654</v>
      </c>
      <c r="B623497">
        <v>41657.519999999997</v>
      </c>
    </row>
    <row r="623498" spans="1:2" x14ac:dyDescent="0.25">
      <c r="A623498" s="1">
        <v>41655</v>
      </c>
      <c r="B623498">
        <v>41951.93</v>
      </c>
    </row>
    <row r="623499" spans="1:2" x14ac:dyDescent="0.25">
      <c r="A623499" s="1">
        <v>41656</v>
      </c>
      <c r="B623499">
        <v>41976.36</v>
      </c>
    </row>
    <row r="623500" spans="1:2" x14ac:dyDescent="0.25">
      <c r="A623500" s="1">
        <v>41659</v>
      </c>
      <c r="B623500">
        <v>42240.94</v>
      </c>
    </row>
    <row r="623501" spans="1:2" x14ac:dyDescent="0.25">
      <c r="A623501" s="1">
        <v>41660</v>
      </c>
      <c r="B623501">
        <v>42195.76</v>
      </c>
    </row>
    <row r="623502" spans="1:2" x14ac:dyDescent="0.25">
      <c r="A623502" s="1">
        <v>41661</v>
      </c>
      <c r="B623502">
        <v>42262.16</v>
      </c>
    </row>
    <row r="623503" spans="1:2" x14ac:dyDescent="0.25">
      <c r="A623503" s="1">
        <v>41662</v>
      </c>
      <c r="B623503">
        <v>42313.97</v>
      </c>
    </row>
    <row r="623504" spans="1:2" x14ac:dyDescent="0.25">
      <c r="A623504" s="1">
        <v>41663</v>
      </c>
      <c r="B623504">
        <v>41739.019999999997</v>
      </c>
    </row>
    <row r="623505" spans="1:2" x14ac:dyDescent="0.25">
      <c r="A623505" s="1">
        <v>41666</v>
      </c>
      <c r="B623505">
        <v>41090.639999999999</v>
      </c>
    </row>
    <row r="623506" spans="1:2" x14ac:dyDescent="0.25">
      <c r="A623506" s="1">
        <v>41667</v>
      </c>
      <c r="B623506">
        <v>41085.1</v>
      </c>
    </row>
    <row r="623507" spans="1:2" x14ac:dyDescent="0.25">
      <c r="A623507" s="1">
        <v>41668</v>
      </c>
      <c r="B623507">
        <v>40974.519999999997</v>
      </c>
    </row>
    <row r="623508" spans="1:2" x14ac:dyDescent="0.25">
      <c r="A623508" s="1">
        <v>41669</v>
      </c>
      <c r="B623508">
        <v>40687.21</v>
      </c>
    </row>
    <row r="623509" spans="1:2" x14ac:dyDescent="0.25">
      <c r="A623509" s="1">
        <v>41670</v>
      </c>
      <c r="B623509">
        <v>40586.730000000003</v>
      </c>
    </row>
    <row r="623510" spans="1:2" x14ac:dyDescent="0.25">
      <c r="A623510" s="1">
        <v>41673</v>
      </c>
      <c r="B623510">
        <v>40431.550000000003</v>
      </c>
    </row>
    <row r="623511" spans="1:2" x14ac:dyDescent="0.25">
      <c r="A623511" s="1">
        <v>41674</v>
      </c>
      <c r="B623511">
        <v>39945.440000000002</v>
      </c>
    </row>
    <row r="623512" spans="1:2" x14ac:dyDescent="0.25">
      <c r="A623512" s="1">
        <v>41675</v>
      </c>
      <c r="B623512">
        <v>39967.589999999997</v>
      </c>
    </row>
    <row r="623513" spans="1:2" x14ac:dyDescent="0.25">
      <c r="A623513" s="1">
        <v>41676</v>
      </c>
      <c r="B623513">
        <v>40465</v>
      </c>
    </row>
    <row r="623514" spans="1:2" x14ac:dyDescent="0.25">
      <c r="A623514" s="1">
        <v>41677</v>
      </c>
      <c r="B623514">
        <v>40777.599999999999</v>
      </c>
    </row>
    <row r="623515" spans="1:2" x14ac:dyDescent="0.25">
      <c r="A623515" s="1">
        <v>41680</v>
      </c>
      <c r="B623515">
        <v>41321.019999999997</v>
      </c>
    </row>
    <row r="623516" spans="1:2" x14ac:dyDescent="0.25">
      <c r="A623516" s="1">
        <v>41681</v>
      </c>
      <c r="B623516">
        <v>41299.94</v>
      </c>
    </row>
    <row r="623517" spans="1:2" x14ac:dyDescent="0.25">
      <c r="A623517" s="1">
        <v>41682</v>
      </c>
      <c r="B623517">
        <v>41848.910000000003</v>
      </c>
    </row>
    <row r="623518" spans="1:2" x14ac:dyDescent="0.25">
      <c r="A623518" s="1">
        <v>41683</v>
      </c>
      <c r="B623518">
        <v>41730.089999999997</v>
      </c>
    </row>
    <row r="623519" spans="1:2" x14ac:dyDescent="0.25">
      <c r="A623519" s="1">
        <v>41684</v>
      </c>
      <c r="B623519">
        <v>42093.15</v>
      </c>
    </row>
    <row r="623520" spans="1:2" x14ac:dyDescent="0.25">
      <c r="A623520" s="1">
        <v>41687</v>
      </c>
      <c r="B623520">
        <v>42478.879999999997</v>
      </c>
    </row>
    <row r="623521" spans="1:2" x14ac:dyDescent="0.25">
      <c r="A623521" s="1">
        <v>41688</v>
      </c>
      <c r="B623521">
        <v>42575.61</v>
      </c>
    </row>
    <row r="623522" spans="1:2" x14ac:dyDescent="0.25">
      <c r="A623522" s="1">
        <v>41689</v>
      </c>
      <c r="B623522">
        <v>42909.69</v>
      </c>
    </row>
    <row r="623523" spans="1:2" x14ac:dyDescent="0.25">
      <c r="A623523" s="1">
        <v>41690</v>
      </c>
      <c r="B623523">
        <v>42660.52</v>
      </c>
    </row>
    <row r="623524" spans="1:2" x14ac:dyDescent="0.25">
      <c r="A623524" s="1">
        <v>41691</v>
      </c>
      <c r="B623524">
        <v>42952.99</v>
      </c>
    </row>
    <row r="623525" spans="1:2" x14ac:dyDescent="0.25">
      <c r="A623525" s="1">
        <v>41694</v>
      </c>
      <c r="B623525">
        <v>42880.77</v>
      </c>
    </row>
    <row r="623526" spans="1:2" x14ac:dyDescent="0.25">
      <c r="A623526" s="1">
        <v>41695</v>
      </c>
      <c r="B623526">
        <v>42442.55</v>
      </c>
    </row>
    <row r="623527" spans="1:2" x14ac:dyDescent="0.25">
      <c r="A623527" s="1">
        <v>41696</v>
      </c>
      <c r="B623527">
        <v>42535.95</v>
      </c>
    </row>
    <row r="623528" spans="1:2" x14ac:dyDescent="0.25">
      <c r="A623528" s="1">
        <v>41697</v>
      </c>
      <c r="B623528">
        <v>42544.63</v>
      </c>
    </row>
    <row r="623529" spans="1:2" x14ac:dyDescent="0.25">
      <c r="A623529" s="1">
        <v>41698</v>
      </c>
      <c r="B623529">
        <v>42771.61</v>
      </c>
    </row>
    <row r="623530" spans="1:2" x14ac:dyDescent="0.25">
      <c r="A623530" s="1">
        <v>41701</v>
      </c>
      <c r="B623530">
        <v>42577.64</v>
      </c>
    </row>
    <row r="623531" spans="1:2" x14ac:dyDescent="0.25">
      <c r="A623531" s="1">
        <v>41702</v>
      </c>
      <c r="B623531">
        <v>43064.97</v>
      </c>
    </row>
    <row r="623532" spans="1:2" x14ac:dyDescent="0.25">
      <c r="A623532" s="1">
        <v>41703</v>
      </c>
      <c r="B623532">
        <v>42952.98</v>
      </c>
    </row>
    <row r="623533" spans="1:2" x14ac:dyDescent="0.25">
      <c r="A623533" s="1">
        <v>41704</v>
      </c>
      <c r="B623533">
        <v>43236.13</v>
      </c>
    </row>
    <row r="623534" spans="1:2" x14ac:dyDescent="0.25">
      <c r="A623534" s="1">
        <v>41705</v>
      </c>
      <c r="B623534">
        <v>43206.26</v>
      </c>
    </row>
    <row r="623535" spans="1:2" x14ac:dyDescent="0.25">
      <c r="A623535" s="1">
        <v>41708</v>
      </c>
      <c r="B623535">
        <v>42735.38</v>
      </c>
    </row>
    <row r="623536" spans="1:2" x14ac:dyDescent="0.25">
      <c r="A623536" s="1">
        <v>41709</v>
      </c>
      <c r="B623536">
        <v>43055.99</v>
      </c>
    </row>
    <row r="623537" spans="1:2" x14ac:dyDescent="0.25">
      <c r="A623537" s="1">
        <v>41710</v>
      </c>
      <c r="B623537">
        <v>42607.46</v>
      </c>
    </row>
    <row r="623538" spans="1:2" x14ac:dyDescent="0.25">
      <c r="A623538" s="1">
        <v>41711</v>
      </c>
      <c r="B623538">
        <v>42213.03</v>
      </c>
    </row>
    <row r="623539" spans="1:2" x14ac:dyDescent="0.25">
      <c r="A623539" s="1">
        <v>41712</v>
      </c>
      <c r="B623539">
        <v>41761.01</v>
      </c>
    </row>
    <row r="623540" spans="1:2" x14ac:dyDescent="0.25">
      <c r="A623540" s="1">
        <v>41715</v>
      </c>
      <c r="B623540">
        <v>42156.24</v>
      </c>
    </row>
    <row r="623541" spans="1:2" x14ac:dyDescent="0.25">
      <c r="A623541" s="1">
        <v>41716</v>
      </c>
      <c r="B623541">
        <v>42393.08</v>
      </c>
    </row>
    <row r="623542" spans="1:2" x14ac:dyDescent="0.25">
      <c r="A623542" s="1">
        <v>41717</v>
      </c>
      <c r="B623542">
        <v>42006.91</v>
      </c>
    </row>
    <row r="623543" spans="1:2" x14ac:dyDescent="0.25">
      <c r="A623543" s="1">
        <v>41718</v>
      </c>
      <c r="B623543">
        <v>41885.370000000003</v>
      </c>
    </row>
    <row r="623544" spans="1:2" x14ac:dyDescent="0.25">
      <c r="A623544" s="1">
        <v>41719</v>
      </c>
      <c r="B623544">
        <v>41885.370000000003</v>
      </c>
    </row>
    <row r="623545" spans="1:2" x14ac:dyDescent="0.25">
      <c r="A623545" s="1">
        <v>41722</v>
      </c>
      <c r="B623545">
        <v>42226.83</v>
      </c>
    </row>
    <row r="623546" spans="1:2" x14ac:dyDescent="0.25">
      <c r="A623546" s="1">
        <v>41723</v>
      </c>
      <c r="B623546">
        <v>42721.29</v>
      </c>
    </row>
    <row r="623547" spans="1:2" x14ac:dyDescent="0.25">
      <c r="A623547" s="1">
        <v>41724</v>
      </c>
      <c r="B623547">
        <v>42943.040000000001</v>
      </c>
    </row>
    <row r="623548" spans="1:2" x14ac:dyDescent="0.25">
      <c r="A623548" s="1">
        <v>41725</v>
      </c>
      <c r="B623548">
        <v>42663.18</v>
      </c>
    </row>
    <row r="623549" spans="1:2" x14ac:dyDescent="0.25">
      <c r="A623549" s="1">
        <v>41726</v>
      </c>
      <c r="B623549">
        <v>43167.6</v>
      </c>
    </row>
    <row r="623550" spans="1:2" x14ac:dyDescent="0.25">
      <c r="A623550" s="1">
        <v>41729</v>
      </c>
      <c r="B623550">
        <v>42996.63</v>
      </c>
    </row>
    <row r="623551" spans="1:2" x14ac:dyDescent="0.25">
      <c r="A623551" s="1">
        <v>41730</v>
      </c>
      <c r="B623551">
        <v>43320.65</v>
      </c>
    </row>
    <row r="623552" spans="1:2" x14ac:dyDescent="0.25">
      <c r="A623552" s="1">
        <v>41731</v>
      </c>
      <c r="B623552">
        <v>43631.7</v>
      </c>
    </row>
    <row r="623553" spans="1:2" x14ac:dyDescent="0.25">
      <c r="A623553" s="1">
        <v>41732</v>
      </c>
      <c r="B623553">
        <v>43439.95</v>
      </c>
    </row>
    <row r="623554" spans="1:2" x14ac:dyDescent="0.25">
      <c r="A623554" s="1">
        <v>41733</v>
      </c>
      <c r="B623554">
        <v>43537.43</v>
      </c>
    </row>
    <row r="623555" spans="1:2" x14ac:dyDescent="0.25">
      <c r="A623555" s="1">
        <v>41736</v>
      </c>
      <c r="B623555">
        <v>43020.05</v>
      </c>
    </row>
    <row r="623556" spans="1:2" x14ac:dyDescent="0.25">
      <c r="A623556" s="1">
        <v>41737</v>
      </c>
      <c r="B623556">
        <v>43230.33</v>
      </c>
    </row>
    <row r="623557" spans="1:2" x14ac:dyDescent="0.25">
      <c r="A623557" s="1">
        <v>41738</v>
      </c>
      <c r="B623557">
        <v>43436.29</v>
      </c>
    </row>
    <row r="623558" spans="1:2" x14ac:dyDescent="0.25">
      <c r="A623558" s="1">
        <v>41739</v>
      </c>
      <c r="B623558">
        <v>43609.39</v>
      </c>
    </row>
    <row r="623559" spans="1:2" x14ac:dyDescent="0.25">
      <c r="A623559" s="1">
        <v>41740</v>
      </c>
      <c r="B623559">
        <v>43116.91</v>
      </c>
    </row>
    <row r="623560" spans="1:2" x14ac:dyDescent="0.25">
      <c r="A623560" s="1">
        <v>41743</v>
      </c>
      <c r="B623560">
        <v>43265.04</v>
      </c>
    </row>
    <row r="623561" spans="1:2" x14ac:dyDescent="0.25">
      <c r="A623561" s="1">
        <v>41744</v>
      </c>
      <c r="B623561">
        <v>42905.65</v>
      </c>
    </row>
    <row r="623562" spans="1:2" x14ac:dyDescent="0.25">
      <c r="A623562" s="1">
        <v>41745</v>
      </c>
      <c r="B623562">
        <v>43242.25</v>
      </c>
    </row>
    <row r="623563" spans="1:2" x14ac:dyDescent="0.25">
      <c r="A623563" s="1">
        <v>41746</v>
      </c>
      <c r="B623563">
        <v>43446.52</v>
      </c>
    </row>
    <row r="623564" spans="1:2" x14ac:dyDescent="0.25">
      <c r="A623564" s="1">
        <v>41747</v>
      </c>
      <c r="B623564">
        <v>43446.52</v>
      </c>
    </row>
    <row r="623565" spans="1:2" x14ac:dyDescent="0.25">
      <c r="A623565" s="1">
        <v>41750</v>
      </c>
      <c r="B623565">
        <v>43446.52</v>
      </c>
    </row>
    <row r="623566" spans="1:2" x14ac:dyDescent="0.25">
      <c r="A623566" s="1">
        <v>41751</v>
      </c>
      <c r="B623566">
        <v>43711.360000000001</v>
      </c>
    </row>
    <row r="623567" spans="1:2" x14ac:dyDescent="0.25">
      <c r="A623567" s="1">
        <v>41752</v>
      </c>
      <c r="B623567">
        <v>43648.41</v>
      </c>
    </row>
    <row r="623568" spans="1:2" x14ac:dyDescent="0.25">
      <c r="A623568" s="1">
        <v>41753</v>
      </c>
      <c r="B623568">
        <v>43900.89</v>
      </c>
    </row>
    <row r="623569" spans="1:2" x14ac:dyDescent="0.25">
      <c r="A623569" s="1">
        <v>41754</v>
      </c>
      <c r="B623569">
        <v>43851.17</v>
      </c>
    </row>
    <row r="623570" spans="1:2" x14ac:dyDescent="0.25">
      <c r="A623570" s="1">
        <v>41757</v>
      </c>
      <c r="B623570">
        <v>43851.17</v>
      </c>
    </row>
    <row r="623571" spans="1:2" x14ac:dyDescent="0.25">
      <c r="A623571" s="1">
        <v>41758</v>
      </c>
      <c r="B623571">
        <v>43875.77</v>
      </c>
    </row>
    <row r="623572" spans="1:2" x14ac:dyDescent="0.25">
      <c r="A623572" s="1">
        <v>41759</v>
      </c>
      <c r="B623572">
        <v>43804.68</v>
      </c>
    </row>
    <row r="623573" spans="1:2" x14ac:dyDescent="0.25">
      <c r="A623573" s="1">
        <v>41760</v>
      </c>
      <c r="B623573">
        <v>43804.68</v>
      </c>
    </row>
    <row r="623574" spans="1:2" x14ac:dyDescent="0.25">
      <c r="A623574" s="1">
        <v>41761</v>
      </c>
      <c r="B623574">
        <v>44015.07</v>
      </c>
    </row>
    <row r="623575" spans="1:2" x14ac:dyDescent="0.25">
      <c r="A623575" s="1">
        <v>41764</v>
      </c>
      <c r="B623575">
        <v>43776.73</v>
      </c>
    </row>
    <row r="623576" spans="1:2" x14ac:dyDescent="0.25">
      <c r="A623576" s="1">
        <v>41765</v>
      </c>
      <c r="B623576">
        <v>43847.58</v>
      </c>
    </row>
    <row r="623577" spans="1:2" x14ac:dyDescent="0.25">
      <c r="A623577" s="1">
        <v>41766</v>
      </c>
      <c r="B623577">
        <v>43847.58</v>
      </c>
    </row>
    <row r="623578" spans="1:2" x14ac:dyDescent="0.25">
      <c r="A623578" s="1">
        <v>41767</v>
      </c>
      <c r="B623578">
        <v>43900.72</v>
      </c>
    </row>
    <row r="623579" spans="1:2" x14ac:dyDescent="0.25">
      <c r="A623579" s="1">
        <v>41768</v>
      </c>
      <c r="B623579">
        <v>43741.1</v>
      </c>
    </row>
    <row r="623580" spans="1:2" x14ac:dyDescent="0.25">
      <c r="A623580" s="1">
        <v>41771</v>
      </c>
      <c r="B623580">
        <v>44135.65</v>
      </c>
    </row>
    <row r="623581" spans="1:2" x14ac:dyDescent="0.25">
      <c r="A623581" s="1">
        <v>41772</v>
      </c>
      <c r="B623581">
        <v>44086.05</v>
      </c>
    </row>
    <row r="623582" spans="1:2" x14ac:dyDescent="0.25">
      <c r="A623582" s="1">
        <v>41773</v>
      </c>
      <c r="B623582">
        <v>44526.2</v>
      </c>
    </row>
    <row r="623583" spans="1:2" x14ac:dyDescent="0.25">
      <c r="A623583" s="1">
        <v>41774</v>
      </c>
      <c r="B623583">
        <v>44388.19</v>
      </c>
    </row>
    <row r="623584" spans="1:2" x14ac:dyDescent="0.25">
      <c r="A623584" s="1">
        <v>41775</v>
      </c>
      <c r="B623584">
        <v>44078.03</v>
      </c>
    </row>
    <row r="623585" spans="1:2" x14ac:dyDescent="0.25">
      <c r="A623585" s="1">
        <v>41778</v>
      </c>
      <c r="B623585">
        <v>44413.84</v>
      </c>
    </row>
    <row r="623586" spans="1:2" x14ac:dyDescent="0.25">
      <c r="A623586" s="1">
        <v>41779</v>
      </c>
      <c r="B623586">
        <v>44559.13</v>
      </c>
    </row>
    <row r="623587" spans="1:2" x14ac:dyDescent="0.25">
      <c r="A623587" s="1">
        <v>41780</v>
      </c>
      <c r="B623587">
        <v>44629.81</v>
      </c>
    </row>
    <row r="623588" spans="1:2" x14ac:dyDescent="0.25">
      <c r="A623588" s="1">
        <v>41781</v>
      </c>
      <c r="B623588">
        <v>44840.03</v>
      </c>
    </row>
    <row r="623589" spans="1:2" x14ac:dyDescent="0.25">
      <c r="A623589" s="1">
        <v>41782</v>
      </c>
      <c r="B623589">
        <v>44894.82</v>
      </c>
    </row>
    <row r="623590" spans="1:2" x14ac:dyDescent="0.25">
      <c r="A623590" s="1">
        <v>41785</v>
      </c>
      <c r="B623590">
        <v>45005.88</v>
      </c>
    </row>
    <row r="623591" spans="1:2" x14ac:dyDescent="0.25">
      <c r="A623591" s="1">
        <v>41786</v>
      </c>
      <c r="B623591">
        <v>44859.43</v>
      </c>
    </row>
    <row r="623592" spans="1:2" x14ac:dyDescent="0.25">
      <c r="A623592" s="1">
        <v>41787</v>
      </c>
      <c r="B623592">
        <v>44732.26</v>
      </c>
    </row>
    <row r="623593" spans="1:2" x14ac:dyDescent="0.25">
      <c r="A623593" s="1">
        <v>41788</v>
      </c>
      <c r="B623593">
        <v>44744.800000000003</v>
      </c>
    </row>
    <row r="623594" spans="1:2" x14ac:dyDescent="0.25">
      <c r="A623594" s="1">
        <v>41789</v>
      </c>
      <c r="B623594">
        <v>44641.55</v>
      </c>
    </row>
    <row r="623595" spans="1:2" x14ac:dyDescent="0.25">
      <c r="A623595" s="1">
        <v>41792</v>
      </c>
      <c r="B623595">
        <v>44852.57</v>
      </c>
    </row>
    <row r="623596" spans="1:2" x14ac:dyDescent="0.25">
      <c r="A623596" s="1">
        <v>41793</v>
      </c>
      <c r="B623596">
        <v>44975.7</v>
      </c>
    </row>
    <row r="623597" spans="1:2" x14ac:dyDescent="0.25">
      <c r="A623597" s="1">
        <v>41794</v>
      </c>
      <c r="B623597">
        <v>44985.86</v>
      </c>
    </row>
    <row r="623598" spans="1:2" x14ac:dyDescent="0.25">
      <c r="A623598" s="1">
        <v>41795</v>
      </c>
      <c r="B623598">
        <v>44984.76</v>
      </c>
    </row>
    <row r="623599" spans="1:2" x14ac:dyDescent="0.25">
      <c r="A623599" s="1">
        <v>41796</v>
      </c>
      <c r="B623599">
        <v>44929.1</v>
      </c>
    </row>
    <row r="623600" spans="1:2" x14ac:dyDescent="0.25">
      <c r="A623600" s="1">
        <v>41799</v>
      </c>
      <c r="B623600">
        <v>45137.07</v>
      </c>
    </row>
    <row r="623601" spans="1:2" x14ac:dyDescent="0.25">
      <c r="A623601" s="1">
        <v>41800</v>
      </c>
      <c r="B623601">
        <v>45730.62</v>
      </c>
    </row>
    <row r="623602" spans="1:2" x14ac:dyDescent="0.25">
      <c r="A623602" s="1">
        <v>41801</v>
      </c>
      <c r="B623602">
        <v>45644.26</v>
      </c>
    </row>
    <row r="623603" spans="1:2" x14ac:dyDescent="0.25">
      <c r="A623603" s="1">
        <v>41802</v>
      </c>
      <c r="B623603">
        <v>45587.81</v>
      </c>
    </row>
    <row r="623604" spans="1:2" x14ac:dyDescent="0.25">
      <c r="A623604" s="1">
        <v>41803</v>
      </c>
      <c r="B623604">
        <v>45803.040000000001</v>
      </c>
    </row>
    <row r="623605" spans="1:2" x14ac:dyDescent="0.25">
      <c r="A623605" s="1">
        <v>41806</v>
      </c>
      <c r="B623605">
        <v>45803.040000000001</v>
      </c>
    </row>
    <row r="623606" spans="1:2" x14ac:dyDescent="0.25">
      <c r="A623606" s="1">
        <v>41807</v>
      </c>
      <c r="B623606">
        <v>45902.25</v>
      </c>
    </row>
    <row r="623607" spans="1:2" x14ac:dyDescent="0.25">
      <c r="A623607" s="1">
        <v>41808</v>
      </c>
      <c r="B623607">
        <v>45723.15</v>
      </c>
    </row>
    <row r="623608" spans="1:2" x14ac:dyDescent="0.25">
      <c r="A623608" s="1">
        <v>41809</v>
      </c>
      <c r="B623608">
        <v>46273.97</v>
      </c>
    </row>
    <row r="623609" spans="1:2" x14ac:dyDescent="0.25">
      <c r="A623609" s="1">
        <v>41810</v>
      </c>
      <c r="B623609">
        <v>46336.08</v>
      </c>
    </row>
    <row r="623610" spans="1:2" x14ac:dyDescent="0.25">
      <c r="A623610" s="1">
        <v>41813</v>
      </c>
      <c r="B623610">
        <v>46054.04</v>
      </c>
    </row>
    <row r="623611" spans="1:2" x14ac:dyDescent="0.25">
      <c r="A623611" s="1">
        <v>41814</v>
      </c>
      <c r="B623611">
        <v>45871.57</v>
      </c>
    </row>
    <row r="623612" spans="1:2" x14ac:dyDescent="0.25">
      <c r="A623612" s="1">
        <v>41815</v>
      </c>
      <c r="B623612">
        <v>45383.07</v>
      </c>
    </row>
    <row r="623613" spans="1:2" x14ac:dyDescent="0.25">
      <c r="A623613" s="1">
        <v>41816</v>
      </c>
      <c r="B623613">
        <v>45787.33</v>
      </c>
    </row>
    <row r="623614" spans="1:2" x14ac:dyDescent="0.25">
      <c r="A623614" s="1">
        <v>41817</v>
      </c>
      <c r="B623614">
        <v>45651.85</v>
      </c>
    </row>
    <row r="623615" spans="1:2" x14ac:dyDescent="0.25">
      <c r="A623615" s="1">
        <v>41820</v>
      </c>
      <c r="B623615">
        <v>45969.81</v>
      </c>
    </row>
    <row r="623616" spans="1:2" x14ac:dyDescent="0.25">
      <c r="A623616" s="1">
        <v>41821</v>
      </c>
      <c r="B623616">
        <v>46481.440000000002</v>
      </c>
    </row>
    <row r="623617" spans="1:2" x14ac:dyDescent="0.25">
      <c r="A623617" s="1">
        <v>41822</v>
      </c>
      <c r="B623617">
        <v>46888.12</v>
      </c>
    </row>
    <row r="623618" spans="1:2" x14ac:dyDescent="0.25">
      <c r="A623618" s="1">
        <v>41823</v>
      </c>
      <c r="B623618">
        <v>46951.4</v>
      </c>
    </row>
    <row r="623619" spans="1:2" x14ac:dyDescent="0.25">
      <c r="A623619" s="1">
        <v>41824</v>
      </c>
      <c r="B623619">
        <v>47080.38</v>
      </c>
    </row>
    <row r="623620" spans="1:2" x14ac:dyDescent="0.25">
      <c r="A623620" s="1">
        <v>41827</v>
      </c>
      <c r="B623620">
        <v>46873.42</v>
      </c>
    </row>
    <row r="623621" spans="1:2" x14ac:dyDescent="0.25">
      <c r="A623621" s="1">
        <v>41828</v>
      </c>
      <c r="B623621">
        <v>46573.52</v>
      </c>
    </row>
    <row r="623622" spans="1:2" x14ac:dyDescent="0.25">
      <c r="A623622" s="1">
        <v>41829</v>
      </c>
      <c r="B623622">
        <v>46343.02</v>
      </c>
    </row>
    <row r="623623" spans="1:2" x14ac:dyDescent="0.25">
      <c r="A623623" s="1">
        <v>41830</v>
      </c>
      <c r="B623623">
        <v>45937.86</v>
      </c>
    </row>
    <row r="623624" spans="1:2" x14ac:dyDescent="0.25">
      <c r="A623624" s="1">
        <v>41831</v>
      </c>
      <c r="B623624">
        <v>46071.09</v>
      </c>
    </row>
    <row r="623625" spans="1:2" x14ac:dyDescent="0.25">
      <c r="A623625" s="1">
        <v>41834</v>
      </c>
      <c r="B623625">
        <v>46433.66</v>
      </c>
    </row>
    <row r="623626" spans="1:2" x14ac:dyDescent="0.25">
      <c r="A623626" s="1">
        <v>41835</v>
      </c>
      <c r="B623626">
        <v>46627.33</v>
      </c>
    </row>
    <row r="623627" spans="1:2" x14ac:dyDescent="0.25">
      <c r="A623627" s="1">
        <v>41836</v>
      </c>
      <c r="B623627">
        <v>46946.26</v>
      </c>
    </row>
    <row r="623628" spans="1:2" x14ac:dyDescent="0.25">
      <c r="A623628" s="1">
        <v>41837</v>
      </c>
      <c r="B623628">
        <v>46642.080000000002</v>
      </c>
    </row>
    <row r="623629" spans="1:2" x14ac:dyDescent="0.25">
      <c r="A623629" s="1">
        <v>41838</v>
      </c>
      <c r="B623629">
        <v>46558.12</v>
      </c>
    </row>
    <row r="623630" spans="1:2" x14ac:dyDescent="0.25">
      <c r="A623630" s="1">
        <v>41841</v>
      </c>
      <c r="B623630">
        <v>46279.7</v>
      </c>
    </row>
    <row r="623631" spans="1:2" x14ac:dyDescent="0.25">
      <c r="A623631" s="1">
        <v>41842</v>
      </c>
      <c r="B623631">
        <v>46789.06</v>
      </c>
    </row>
    <row r="623632" spans="1:2" x14ac:dyDescent="0.25">
      <c r="A623632" s="1">
        <v>41843</v>
      </c>
      <c r="B623632">
        <v>46743.31</v>
      </c>
    </row>
    <row r="623633" spans="1:2" x14ac:dyDescent="0.25">
      <c r="A623633" s="1">
        <v>41844</v>
      </c>
      <c r="B623633">
        <v>46448.36</v>
      </c>
    </row>
    <row r="623634" spans="1:2" x14ac:dyDescent="0.25">
      <c r="A623634" s="1">
        <v>41845</v>
      </c>
      <c r="B623634">
        <v>46384.92</v>
      </c>
    </row>
    <row r="623635" spans="1:2" x14ac:dyDescent="0.25">
      <c r="A623635" s="1">
        <v>41848</v>
      </c>
      <c r="B623635">
        <v>46738.7</v>
      </c>
    </row>
    <row r="623636" spans="1:2" x14ac:dyDescent="0.25">
      <c r="A623636" s="1">
        <v>41849</v>
      </c>
      <c r="B623636">
        <v>47056.26</v>
      </c>
    </row>
    <row r="623637" spans="1:2" x14ac:dyDescent="0.25">
      <c r="A623637" s="1">
        <v>41850</v>
      </c>
      <c r="B623637">
        <v>46591.35</v>
      </c>
    </row>
    <row r="623638" spans="1:2" x14ac:dyDescent="0.25">
      <c r="A623638" s="1">
        <v>41851</v>
      </c>
      <c r="B623638">
        <v>46222.43</v>
      </c>
    </row>
    <row r="623639" spans="1:2" x14ac:dyDescent="0.25">
      <c r="A623639" s="1">
        <v>41852</v>
      </c>
      <c r="B623639">
        <v>45733.69</v>
      </c>
    </row>
    <row r="623640" spans="1:2" x14ac:dyDescent="0.25">
      <c r="A623640" s="1">
        <v>41855</v>
      </c>
      <c r="B623640">
        <v>45998.59</v>
      </c>
    </row>
    <row r="623641" spans="1:2" x14ac:dyDescent="0.25">
      <c r="A623641" s="1">
        <v>41856</v>
      </c>
      <c r="B623641">
        <v>46110.16</v>
      </c>
    </row>
    <row r="623642" spans="1:2" x14ac:dyDescent="0.25">
      <c r="A623642" s="1">
        <v>41857</v>
      </c>
      <c r="B623642">
        <v>45916.68</v>
      </c>
    </row>
    <row r="623643" spans="1:2" x14ac:dyDescent="0.25">
      <c r="A623643" s="1">
        <v>41858</v>
      </c>
      <c r="B623643">
        <v>45533.2</v>
      </c>
    </row>
    <row r="623644" spans="1:2" x14ac:dyDescent="0.25">
      <c r="A623644" s="1">
        <v>41859</v>
      </c>
      <c r="B623644">
        <v>45560.82</v>
      </c>
    </row>
    <row r="623645" spans="1:2" x14ac:dyDescent="0.25">
      <c r="A623645" s="1">
        <v>41862</v>
      </c>
      <c r="B623645">
        <v>46377.49</v>
      </c>
    </row>
    <row r="623646" spans="1:2" x14ac:dyDescent="0.25">
      <c r="A623646" s="1">
        <v>41863</v>
      </c>
      <c r="B623646">
        <v>46288.21</v>
      </c>
    </row>
    <row r="623647" spans="1:2" x14ac:dyDescent="0.25">
      <c r="A623647" s="1">
        <v>41864</v>
      </c>
      <c r="B623647">
        <v>46114.26</v>
      </c>
    </row>
    <row r="623648" spans="1:2" x14ac:dyDescent="0.25">
      <c r="A623648" s="1">
        <v>41865</v>
      </c>
      <c r="B623648">
        <v>45920.9</v>
      </c>
    </row>
    <row r="623649" spans="1:2" x14ac:dyDescent="0.25">
      <c r="A623649" s="1">
        <v>41866</v>
      </c>
      <c r="B623649">
        <v>46112.03</v>
      </c>
    </row>
    <row r="623650" spans="1:2" x14ac:dyDescent="0.25">
      <c r="A623650" s="1">
        <v>41869</v>
      </c>
      <c r="B623650">
        <v>46424.77</v>
      </c>
    </row>
    <row r="623651" spans="1:2" x14ac:dyDescent="0.25">
      <c r="A623651" s="1">
        <v>41870</v>
      </c>
      <c r="B623651">
        <v>46195.61</v>
      </c>
    </row>
    <row r="623652" spans="1:2" x14ac:dyDescent="0.25">
      <c r="A623652" s="1">
        <v>41871</v>
      </c>
      <c r="B623652">
        <v>46313.2</v>
      </c>
    </row>
    <row r="623653" spans="1:2" x14ac:dyDescent="0.25">
      <c r="A623653" s="1">
        <v>41872</v>
      </c>
      <c r="B623653">
        <v>46283.21</v>
      </c>
    </row>
    <row r="623654" spans="1:2" x14ac:dyDescent="0.25">
      <c r="A623654" s="1">
        <v>41873</v>
      </c>
      <c r="B623654">
        <v>45982.92</v>
      </c>
    </row>
    <row r="623655" spans="1:2" x14ac:dyDescent="0.25">
      <c r="A623655" s="1">
        <v>41876</v>
      </c>
      <c r="B623655">
        <v>46209.07</v>
      </c>
    </row>
    <row r="623656" spans="1:2" x14ac:dyDescent="0.25">
      <c r="A623656" s="1">
        <v>41877</v>
      </c>
      <c r="B623656">
        <v>46478.78</v>
      </c>
    </row>
    <row r="623657" spans="1:2" x14ac:dyDescent="0.25">
      <c r="A623657" s="1">
        <v>41878</v>
      </c>
      <c r="B623657">
        <v>46351.64</v>
      </c>
    </row>
    <row r="623658" spans="1:2" x14ac:dyDescent="0.25">
      <c r="A623658" s="1">
        <v>41879</v>
      </c>
      <c r="B623658">
        <v>45840.07</v>
      </c>
    </row>
    <row r="623659" spans="1:2" x14ac:dyDescent="0.25">
      <c r="A623659" s="1">
        <v>41880</v>
      </c>
      <c r="B623659">
        <v>45630.44</v>
      </c>
    </row>
    <row r="623660" spans="1:2" x14ac:dyDescent="0.25">
      <c r="A623660" s="1">
        <v>41883</v>
      </c>
      <c r="B623660">
        <v>45752.53</v>
      </c>
    </row>
    <row r="623661" spans="1:2" x14ac:dyDescent="0.25">
      <c r="A623661" s="1">
        <v>41884</v>
      </c>
      <c r="B623661">
        <v>46076.97</v>
      </c>
    </row>
    <row r="623662" spans="1:2" x14ac:dyDescent="0.25">
      <c r="A623662" s="1">
        <v>41885</v>
      </c>
      <c r="B623662">
        <v>46387.06</v>
      </c>
    </row>
    <row r="623663" spans="1:2" x14ac:dyDescent="0.25">
      <c r="A623663" s="1">
        <v>41886</v>
      </c>
      <c r="B623663">
        <v>46674.59</v>
      </c>
    </row>
    <row r="623664" spans="1:2" x14ac:dyDescent="0.25">
      <c r="A623664" s="1">
        <v>41887</v>
      </c>
      <c r="B623664">
        <v>46388.800000000003</v>
      </c>
    </row>
    <row r="623665" spans="1:2" x14ac:dyDescent="0.25">
      <c r="A623665" s="1">
        <v>41890</v>
      </c>
      <c r="B623665">
        <v>46204.85</v>
      </c>
    </row>
    <row r="623666" spans="1:2" x14ac:dyDescent="0.25">
      <c r="A623666" s="1">
        <v>41891</v>
      </c>
      <c r="B623666">
        <v>46344.02</v>
      </c>
    </row>
    <row r="623667" spans="1:2" x14ac:dyDescent="0.25">
      <c r="A623667" s="1">
        <v>41892</v>
      </c>
      <c r="B623667">
        <v>45879.83</v>
      </c>
    </row>
    <row r="623668" spans="1:2" x14ac:dyDescent="0.25">
      <c r="A623668" s="1">
        <v>41893</v>
      </c>
      <c r="B623668">
        <v>45830.54</v>
      </c>
    </row>
    <row r="623669" spans="1:2" x14ac:dyDescent="0.25">
      <c r="A623669" s="1">
        <v>41894</v>
      </c>
      <c r="B623669">
        <v>45865.2</v>
      </c>
    </row>
    <row r="623670" spans="1:2" x14ac:dyDescent="0.25">
      <c r="A623670" s="1">
        <v>41897</v>
      </c>
      <c r="B623670">
        <v>46032.07</v>
      </c>
    </row>
    <row r="623671" spans="1:2" x14ac:dyDescent="0.25">
      <c r="A623671" s="1">
        <v>41898</v>
      </c>
      <c r="B623671">
        <v>45884.73</v>
      </c>
    </row>
    <row r="623672" spans="1:2" x14ac:dyDescent="0.25">
      <c r="A623672" s="1">
        <v>41899</v>
      </c>
      <c r="B623672">
        <v>45814.29</v>
      </c>
    </row>
    <row r="623673" spans="1:2" x14ac:dyDescent="0.25">
      <c r="A623673" s="1">
        <v>41900</v>
      </c>
      <c r="B623673">
        <v>46226.2</v>
      </c>
    </row>
    <row r="623674" spans="1:2" x14ac:dyDescent="0.25">
      <c r="A623674" s="1">
        <v>41901</v>
      </c>
      <c r="B623674">
        <v>46162.81</v>
      </c>
    </row>
    <row r="623675" spans="1:2" x14ac:dyDescent="0.25">
      <c r="A623675" s="1">
        <v>41904</v>
      </c>
      <c r="B623675">
        <v>45244.57</v>
      </c>
    </row>
    <row r="623676" spans="1:2" x14ac:dyDescent="0.25">
      <c r="A623676" s="1">
        <v>41905</v>
      </c>
      <c r="B623676">
        <v>44873.06</v>
      </c>
    </row>
    <row r="623677" spans="1:2" x14ac:dyDescent="0.25">
      <c r="A623677" s="1">
        <v>41906</v>
      </c>
      <c r="B623677">
        <v>44873.06</v>
      </c>
    </row>
    <row r="623678" spans="1:2" x14ac:dyDescent="0.25">
      <c r="A623678" s="1">
        <v>41907</v>
      </c>
      <c r="B623678">
        <v>44345.760000000002</v>
      </c>
    </row>
    <row r="623679" spans="1:2" x14ac:dyDescent="0.25">
      <c r="A623679" s="1">
        <v>41908</v>
      </c>
      <c r="B623679">
        <v>44507.63</v>
      </c>
    </row>
    <row r="623680" spans="1:2" x14ac:dyDescent="0.25">
      <c r="A623680" s="1">
        <v>41911</v>
      </c>
      <c r="B623680">
        <v>44209.56</v>
      </c>
    </row>
    <row r="623681" spans="1:2" x14ac:dyDescent="0.25">
      <c r="A623681" s="1">
        <v>41912</v>
      </c>
      <c r="B623681">
        <v>44160.31</v>
      </c>
    </row>
    <row r="623682" spans="1:2" x14ac:dyDescent="0.25">
      <c r="A623682" s="1">
        <v>41913</v>
      </c>
      <c r="B623682">
        <v>43679.72</v>
      </c>
    </row>
    <row r="623683" spans="1:2" x14ac:dyDescent="0.25">
      <c r="A623683" s="1">
        <v>41914</v>
      </c>
      <c r="B623683">
        <v>42956.68</v>
      </c>
    </row>
    <row r="623684" spans="1:2" x14ac:dyDescent="0.25">
      <c r="A623684" s="1">
        <v>41915</v>
      </c>
      <c r="B623684">
        <v>43383.519999999997</v>
      </c>
    </row>
    <row r="623685" spans="1:2" x14ac:dyDescent="0.25">
      <c r="A623685" s="1">
        <v>41918</v>
      </c>
      <c r="B623685">
        <v>43932.97</v>
      </c>
    </row>
    <row r="623686" spans="1:2" x14ac:dyDescent="0.25">
      <c r="A623686" s="1">
        <v>41919</v>
      </c>
      <c r="B623686">
        <v>43500.25</v>
      </c>
    </row>
    <row r="623687" spans="1:2" x14ac:dyDescent="0.25">
      <c r="A623687" s="1">
        <v>41920</v>
      </c>
      <c r="B623687">
        <v>42846.54</v>
      </c>
    </row>
    <row r="623688" spans="1:2" x14ac:dyDescent="0.25">
      <c r="A623688" s="1">
        <v>41921</v>
      </c>
      <c r="B623688">
        <v>42913.11</v>
      </c>
    </row>
    <row r="623689" spans="1:2" x14ac:dyDescent="0.25">
      <c r="A623689" s="1">
        <v>41922</v>
      </c>
      <c r="B623689">
        <v>41911.800000000003</v>
      </c>
    </row>
    <row r="623690" spans="1:2" x14ac:dyDescent="0.25">
      <c r="A623690" s="1">
        <v>41925</v>
      </c>
      <c r="B623690">
        <v>42181.15</v>
      </c>
    </row>
    <row r="623691" spans="1:2" x14ac:dyDescent="0.25">
      <c r="A623691" s="1">
        <v>41926</v>
      </c>
      <c r="B623691">
        <v>42500.95</v>
      </c>
    </row>
    <row r="623692" spans="1:2" x14ac:dyDescent="0.25">
      <c r="A623692" s="1">
        <v>41927</v>
      </c>
      <c r="B623692">
        <v>41572.080000000002</v>
      </c>
    </row>
    <row r="623693" spans="1:2" x14ac:dyDescent="0.25">
      <c r="A623693" s="1">
        <v>41928</v>
      </c>
      <c r="B623693">
        <v>41793.53</v>
      </c>
    </row>
    <row r="623694" spans="1:2" x14ac:dyDescent="0.25">
      <c r="A623694" s="1">
        <v>41929</v>
      </c>
      <c r="B623694">
        <v>42735.98</v>
      </c>
    </row>
    <row r="623695" spans="1:2" x14ac:dyDescent="0.25">
      <c r="A623695" s="1">
        <v>41932</v>
      </c>
      <c r="B623695">
        <v>42479.53</v>
      </c>
    </row>
    <row r="623696" spans="1:2" x14ac:dyDescent="0.25">
      <c r="A623696" s="1">
        <v>41933</v>
      </c>
      <c r="B623696">
        <v>43385.89</v>
      </c>
    </row>
    <row r="623697" spans="1:2" x14ac:dyDescent="0.25">
      <c r="A623697" s="1">
        <v>41934</v>
      </c>
      <c r="B623697">
        <v>43035.34</v>
      </c>
    </row>
    <row r="623698" spans="1:2" x14ac:dyDescent="0.25">
      <c r="A623698" s="1">
        <v>41935</v>
      </c>
      <c r="B623698">
        <v>42921.33</v>
      </c>
    </row>
    <row r="623699" spans="1:2" x14ac:dyDescent="0.25">
      <c r="A623699" s="1">
        <v>41936</v>
      </c>
      <c r="B623699">
        <v>42676.13</v>
      </c>
    </row>
    <row r="623700" spans="1:2" x14ac:dyDescent="0.25">
      <c r="A623700" s="1">
        <v>41939</v>
      </c>
      <c r="B623700">
        <v>42816.160000000003</v>
      </c>
    </row>
    <row r="623701" spans="1:2" x14ac:dyDescent="0.25">
      <c r="A623701" s="1">
        <v>41940</v>
      </c>
      <c r="B623701">
        <v>43181.63</v>
      </c>
    </row>
    <row r="623702" spans="1:2" x14ac:dyDescent="0.25">
      <c r="A623702" s="1">
        <v>41941</v>
      </c>
      <c r="B623702">
        <v>43797.39</v>
      </c>
    </row>
    <row r="623703" spans="1:2" x14ac:dyDescent="0.25">
      <c r="A623703" s="1">
        <v>41942</v>
      </c>
      <c r="B623703">
        <v>43335.67</v>
      </c>
    </row>
    <row r="623704" spans="1:2" x14ac:dyDescent="0.25">
      <c r="A623704" s="1">
        <v>41943</v>
      </c>
      <c r="B623704">
        <v>44384.99</v>
      </c>
    </row>
    <row r="623705" spans="1:2" x14ac:dyDescent="0.25">
      <c r="A623705" s="1">
        <v>41946</v>
      </c>
      <c r="B623705">
        <v>44705.91</v>
      </c>
    </row>
    <row r="623706" spans="1:2" x14ac:dyDescent="0.25">
      <c r="A623706" s="1">
        <v>41947</v>
      </c>
      <c r="B623706">
        <v>44451.72</v>
      </c>
    </row>
    <row r="623707" spans="1:2" x14ac:dyDescent="0.25">
      <c r="A623707" s="1">
        <v>41948</v>
      </c>
      <c r="B623707">
        <v>44395.88</v>
      </c>
    </row>
    <row r="623708" spans="1:2" x14ac:dyDescent="0.25">
      <c r="A623708" s="1">
        <v>41949</v>
      </c>
      <c r="B623708">
        <v>44306.55</v>
      </c>
    </row>
    <row r="623709" spans="1:2" x14ac:dyDescent="0.25">
      <c r="A623709" s="1">
        <v>41950</v>
      </c>
      <c r="B623709">
        <v>44814.63</v>
      </c>
    </row>
    <row r="623710" spans="1:2" x14ac:dyDescent="0.25">
      <c r="A623710" s="1">
        <v>41953</v>
      </c>
      <c r="B623710">
        <v>45161.14</v>
      </c>
    </row>
    <row r="623711" spans="1:2" x14ac:dyDescent="0.25">
      <c r="A623711" s="1">
        <v>41954</v>
      </c>
      <c r="B623711">
        <v>44980.97</v>
      </c>
    </row>
    <row r="623712" spans="1:2" x14ac:dyDescent="0.25">
      <c r="A623712" s="1">
        <v>41955</v>
      </c>
      <c r="B623712">
        <v>44935.48</v>
      </c>
    </row>
    <row r="623713" spans="1:2" x14ac:dyDescent="0.25">
      <c r="A623713" s="1">
        <v>41956</v>
      </c>
      <c r="B623713">
        <v>45120.73</v>
      </c>
    </row>
    <row r="623714" spans="1:2" x14ac:dyDescent="0.25">
      <c r="A623714" s="1">
        <v>41957</v>
      </c>
      <c r="B623714">
        <v>45134.15</v>
      </c>
    </row>
    <row r="623715" spans="1:2" x14ac:dyDescent="0.25">
      <c r="A623715" s="1">
        <v>41960</v>
      </c>
      <c r="B623715">
        <v>45031.48</v>
      </c>
    </row>
    <row r="623716" spans="1:2" x14ac:dyDescent="0.25">
      <c r="A623716" s="1">
        <v>41961</v>
      </c>
      <c r="B623716">
        <v>44802.6</v>
      </c>
    </row>
    <row r="623717" spans="1:2" x14ac:dyDescent="0.25">
      <c r="A623717" s="1">
        <v>41962</v>
      </c>
      <c r="B623717">
        <v>44523.09</v>
      </c>
    </row>
    <row r="623718" spans="1:2" x14ac:dyDescent="0.25">
      <c r="A623718" s="1">
        <v>41963</v>
      </c>
      <c r="B623718">
        <v>43676.11</v>
      </c>
    </row>
    <row r="623719" spans="1:2" x14ac:dyDescent="0.25">
      <c r="A623719" s="1">
        <v>41964</v>
      </c>
      <c r="B623719">
        <v>45250.63</v>
      </c>
    </row>
    <row r="623720" spans="1:2" x14ac:dyDescent="0.25">
      <c r="A623720" s="1">
        <v>41967</v>
      </c>
      <c r="B623720">
        <v>45082.77</v>
      </c>
    </row>
    <row r="623721" spans="1:2" x14ac:dyDescent="0.25">
      <c r="A623721" s="1">
        <v>41968</v>
      </c>
      <c r="B623721">
        <v>44909.52</v>
      </c>
    </row>
    <row r="623722" spans="1:2" x14ac:dyDescent="0.25">
      <c r="A623722" s="1">
        <v>41969</v>
      </c>
      <c r="B623722">
        <v>44751.51</v>
      </c>
    </row>
    <row r="623723" spans="1:2" x14ac:dyDescent="0.25">
      <c r="A623723" s="1">
        <v>41970</v>
      </c>
      <c r="B623723">
        <v>44910.17</v>
      </c>
    </row>
    <row r="623724" spans="1:2" x14ac:dyDescent="0.25">
      <c r="A623724" s="1">
        <v>41971</v>
      </c>
      <c r="B623724">
        <v>44205.760000000002</v>
      </c>
    </row>
    <row r="623725" spans="1:2" x14ac:dyDescent="0.25">
      <c r="A623725" s="1">
        <v>41974</v>
      </c>
      <c r="B623725">
        <v>43236.37</v>
      </c>
    </row>
    <row r="623726" spans="1:2" x14ac:dyDescent="0.25">
      <c r="A623726" s="1">
        <v>41975</v>
      </c>
      <c r="B623726">
        <v>43973.78</v>
      </c>
    </row>
    <row r="623727" spans="1:2" x14ac:dyDescent="0.25">
      <c r="A623727" s="1">
        <v>41976</v>
      </c>
      <c r="B623727">
        <v>44230.75</v>
      </c>
    </row>
    <row r="623728" spans="1:2" x14ac:dyDescent="0.25">
      <c r="A623728" s="1">
        <v>41977</v>
      </c>
      <c r="B623728">
        <v>43767.55</v>
      </c>
    </row>
    <row r="623729" spans="1:2" x14ac:dyDescent="0.25">
      <c r="A623729" s="1">
        <v>41978</v>
      </c>
      <c r="B623729">
        <v>43876.25</v>
      </c>
    </row>
    <row r="623730" spans="1:2" x14ac:dyDescent="0.25">
      <c r="A623730" s="1">
        <v>41981</v>
      </c>
      <c r="B623730">
        <v>43972.33</v>
      </c>
    </row>
    <row r="623731" spans="1:2" x14ac:dyDescent="0.25">
      <c r="A623731" s="1">
        <v>41982</v>
      </c>
      <c r="B623731">
        <v>42911.27</v>
      </c>
    </row>
    <row r="623732" spans="1:2" x14ac:dyDescent="0.25">
      <c r="A623732" s="1">
        <v>41983</v>
      </c>
      <c r="B623732">
        <v>43062.01</v>
      </c>
    </row>
    <row r="623733" spans="1:2" x14ac:dyDescent="0.25">
      <c r="A623733" s="1">
        <v>41984</v>
      </c>
      <c r="B623733">
        <v>42438.05</v>
      </c>
    </row>
    <row r="623734" spans="1:2" x14ac:dyDescent="0.25">
      <c r="A623734" s="1">
        <v>41985</v>
      </c>
      <c r="B623734">
        <v>42400</v>
      </c>
    </row>
    <row r="623735" spans="1:2" x14ac:dyDescent="0.25">
      <c r="A623735" s="1">
        <v>41988</v>
      </c>
      <c r="B623735">
        <v>41755.14</v>
      </c>
    </row>
    <row r="623736" spans="1:2" x14ac:dyDescent="0.25">
      <c r="A623736" s="1">
        <v>41989</v>
      </c>
      <c r="B623736">
        <v>41755.14</v>
      </c>
    </row>
    <row r="623737" spans="1:2" x14ac:dyDescent="0.25">
      <c r="A623737" s="1">
        <v>41990</v>
      </c>
      <c r="B623737">
        <v>41616.58</v>
      </c>
    </row>
    <row r="623738" spans="1:2" x14ac:dyDescent="0.25">
      <c r="A623738" s="1">
        <v>41991</v>
      </c>
      <c r="B623738">
        <v>43609.9</v>
      </c>
    </row>
    <row r="623739" spans="1:2" x14ac:dyDescent="0.25">
      <c r="A623739" s="1">
        <v>41992</v>
      </c>
      <c r="B623739">
        <v>43655.86</v>
      </c>
    </row>
    <row r="623740" spans="1:2" x14ac:dyDescent="0.25">
      <c r="A623740" s="1">
        <v>41995</v>
      </c>
      <c r="B623740">
        <v>43583.199999999997</v>
      </c>
    </row>
    <row r="623741" spans="1:2" x14ac:dyDescent="0.25">
      <c r="A623741" s="1">
        <v>41996</v>
      </c>
      <c r="B623741">
        <v>43820.45</v>
      </c>
    </row>
    <row r="623742" spans="1:2" x14ac:dyDescent="0.25">
      <c r="A623742" s="1">
        <v>41997</v>
      </c>
      <c r="B623742">
        <v>43746.86</v>
      </c>
    </row>
    <row r="623743" spans="1:2" x14ac:dyDescent="0.25">
      <c r="A623743" s="1">
        <v>41998</v>
      </c>
      <c r="B623743">
        <v>43746.86</v>
      </c>
    </row>
    <row r="623744" spans="1:2" x14ac:dyDescent="0.25">
      <c r="A623744" s="1">
        <v>41999</v>
      </c>
      <c r="B623744">
        <v>43746.86</v>
      </c>
    </row>
    <row r="623745" spans="1:2" x14ac:dyDescent="0.25">
      <c r="A623745" s="1">
        <v>42002</v>
      </c>
      <c r="B623745">
        <v>44477.47</v>
      </c>
    </row>
    <row r="623746" spans="1:2" x14ac:dyDescent="0.25">
      <c r="A623746" s="1">
        <v>42003</v>
      </c>
      <c r="B623746">
        <v>43949.89</v>
      </c>
    </row>
    <row r="623747" spans="1:2" x14ac:dyDescent="0.25">
      <c r="A623747" s="1">
        <v>42004</v>
      </c>
      <c r="B623747">
        <v>43969.96</v>
      </c>
    </row>
    <row r="623748" spans="1:2" x14ac:dyDescent="0.25">
      <c r="A623748" s="1">
        <v>42005</v>
      </c>
      <c r="B623748">
        <v>43969.96</v>
      </c>
    </row>
    <row r="623749" spans="1:2" x14ac:dyDescent="0.25">
      <c r="A623749" s="1">
        <v>42006</v>
      </c>
      <c r="B623749">
        <v>43696.74</v>
      </c>
    </row>
    <row r="623750" spans="1:2" x14ac:dyDescent="0.25">
      <c r="A623750" s="1">
        <v>42009</v>
      </c>
      <c r="B623750">
        <v>41990.239999999998</v>
      </c>
    </row>
    <row r="623751" spans="1:2" x14ac:dyDescent="0.25">
      <c r="A623751" s="1">
        <v>42010</v>
      </c>
      <c r="B623751">
        <v>42747.37</v>
      </c>
    </row>
    <row r="623752" spans="1:2" x14ac:dyDescent="0.25">
      <c r="A623752" s="1">
        <v>42011</v>
      </c>
      <c r="B623752">
        <v>43086.35</v>
      </c>
    </row>
    <row r="623753" spans="1:2" x14ac:dyDescent="0.25">
      <c r="A623753" s="1">
        <v>42012</v>
      </c>
      <c r="B623753">
        <v>43670.79</v>
      </c>
    </row>
    <row r="623754" spans="1:2" x14ac:dyDescent="0.25">
      <c r="A623754" s="1">
        <v>42013</v>
      </c>
      <c r="B623754">
        <v>42994.58</v>
      </c>
    </row>
    <row r="623755" spans="1:2" x14ac:dyDescent="0.25">
      <c r="A623755" s="1">
        <v>42016</v>
      </c>
      <c r="B623755">
        <v>42478.59</v>
      </c>
    </row>
    <row r="623756" spans="1:2" x14ac:dyDescent="0.25">
      <c r="A623756" s="1">
        <v>42017</v>
      </c>
      <c r="B623756">
        <v>43428.83</v>
      </c>
    </row>
    <row r="623757" spans="1:2" x14ac:dyDescent="0.25">
      <c r="A623757" s="1">
        <v>42018</v>
      </c>
      <c r="B623757">
        <v>42038.080000000002</v>
      </c>
    </row>
    <row r="623758" spans="1:2" x14ac:dyDescent="0.25">
      <c r="A623758" s="1">
        <v>42019</v>
      </c>
      <c r="B623758">
        <v>42533.81</v>
      </c>
    </row>
    <row r="623759" spans="1:2" x14ac:dyDescent="0.25">
      <c r="A623759" s="1">
        <v>42020</v>
      </c>
      <c r="B623759">
        <v>42455.42</v>
      </c>
    </row>
    <row r="623760" spans="1:2" x14ac:dyDescent="0.25">
      <c r="A623760" s="1">
        <v>42023</v>
      </c>
      <c r="B623760">
        <v>42989.54</v>
      </c>
    </row>
    <row r="623761" spans="1:2" x14ac:dyDescent="0.25">
      <c r="A623761" s="1">
        <v>42024</v>
      </c>
      <c r="B623761">
        <v>43074.85</v>
      </c>
    </row>
    <row r="623762" spans="1:2" x14ac:dyDescent="0.25">
      <c r="A623762" s="1">
        <v>42025</v>
      </c>
      <c r="B623762">
        <v>43480.800000000003</v>
      </c>
    </row>
    <row r="623763" spans="1:2" x14ac:dyDescent="0.25">
      <c r="A623763" s="1">
        <v>42026</v>
      </c>
      <c r="B623763">
        <v>43725.2</v>
      </c>
    </row>
    <row r="623764" spans="1:2" x14ac:dyDescent="0.25">
      <c r="A623764" s="1">
        <v>42027</v>
      </c>
      <c r="B623764">
        <v>43647.44</v>
      </c>
    </row>
    <row r="623765" spans="1:2" x14ac:dyDescent="0.25">
      <c r="A623765" s="1">
        <v>42030</v>
      </c>
      <c r="B623765">
        <v>44197.55</v>
      </c>
    </row>
    <row r="623766" spans="1:2" x14ac:dyDescent="0.25">
      <c r="A623766" s="1">
        <v>42031</v>
      </c>
      <c r="B623766">
        <v>44531.76</v>
      </c>
    </row>
    <row r="623767" spans="1:2" x14ac:dyDescent="0.25">
      <c r="A623767" s="1">
        <v>42032</v>
      </c>
      <c r="B623767">
        <v>45002.400000000001</v>
      </c>
    </row>
    <row r="623768" spans="1:2" x14ac:dyDescent="0.25">
      <c r="A623768" s="1">
        <v>42033</v>
      </c>
      <c r="B623768">
        <v>44768.68</v>
      </c>
    </row>
    <row r="623769" spans="1:2" x14ac:dyDescent="0.25">
      <c r="A623769" s="1">
        <v>42034</v>
      </c>
      <c r="B623769">
        <v>45111.03</v>
      </c>
    </row>
    <row r="623770" spans="1:2" x14ac:dyDescent="0.25">
      <c r="A623770" s="1">
        <v>42037</v>
      </c>
      <c r="B623770">
        <v>45188.36</v>
      </c>
    </row>
    <row r="623771" spans="1:2" x14ac:dyDescent="0.25">
      <c r="A623771" s="1">
        <v>42038</v>
      </c>
      <c r="B623771">
        <v>45708.71</v>
      </c>
    </row>
    <row r="623772" spans="1:2" x14ac:dyDescent="0.25">
      <c r="A623772" s="1">
        <v>42039</v>
      </c>
      <c r="B623772">
        <v>45412.12</v>
      </c>
    </row>
    <row r="623773" spans="1:2" x14ac:dyDescent="0.25">
      <c r="A623773" s="1">
        <v>42040</v>
      </c>
      <c r="B623773">
        <v>45450.89</v>
      </c>
    </row>
    <row r="623774" spans="1:2" x14ac:dyDescent="0.25">
      <c r="A623774" s="1">
        <v>42041</v>
      </c>
      <c r="B623774">
        <v>45744.27</v>
      </c>
    </row>
    <row r="623775" spans="1:2" x14ac:dyDescent="0.25">
      <c r="A623775" s="1">
        <v>42044</v>
      </c>
      <c r="B623775">
        <v>45875.33</v>
      </c>
    </row>
    <row r="623776" spans="1:2" x14ac:dyDescent="0.25">
      <c r="A623776" s="1">
        <v>42045</v>
      </c>
      <c r="B623776">
        <v>45916.4</v>
      </c>
    </row>
    <row r="623777" spans="1:2" x14ac:dyDescent="0.25">
      <c r="A623777" s="1">
        <v>42046</v>
      </c>
      <c r="B623777">
        <v>45891.46</v>
      </c>
    </row>
    <row r="623778" spans="1:2" x14ac:dyDescent="0.25">
      <c r="A623778" s="1">
        <v>42047</v>
      </c>
      <c r="B623778">
        <v>46289.79</v>
      </c>
    </row>
    <row r="623779" spans="1:2" x14ac:dyDescent="0.25">
      <c r="A623779" s="1">
        <v>42048</v>
      </c>
      <c r="B623779">
        <v>46739.97</v>
      </c>
    </row>
    <row r="623780" spans="1:2" x14ac:dyDescent="0.25">
      <c r="A623780" s="1">
        <v>42051</v>
      </c>
      <c r="B623780">
        <v>46822.44</v>
      </c>
    </row>
    <row r="623781" spans="1:2" x14ac:dyDescent="0.25">
      <c r="A623781" s="1">
        <v>42052</v>
      </c>
      <c r="B623781">
        <v>46714.3</v>
      </c>
    </row>
    <row r="623782" spans="1:2" x14ac:dyDescent="0.25">
      <c r="A623782" s="1">
        <v>42053</v>
      </c>
      <c r="B623782">
        <v>46465.08</v>
      </c>
    </row>
    <row r="623783" spans="1:2" x14ac:dyDescent="0.25">
      <c r="A623783" s="1">
        <v>42054</v>
      </c>
      <c r="B623783">
        <v>46716.65</v>
      </c>
    </row>
    <row r="623784" spans="1:2" x14ac:dyDescent="0.25">
      <c r="A623784" s="1">
        <v>42055</v>
      </c>
      <c r="B623784">
        <v>46880.639999999999</v>
      </c>
    </row>
    <row r="623785" spans="1:2" x14ac:dyDescent="0.25">
      <c r="A623785" s="1">
        <v>42058</v>
      </c>
      <c r="B623785">
        <v>47163.1</v>
      </c>
    </row>
    <row r="623786" spans="1:2" x14ac:dyDescent="0.25">
      <c r="A623786" s="1">
        <v>42059</v>
      </c>
      <c r="B623786">
        <v>47178.36</v>
      </c>
    </row>
    <row r="623787" spans="1:2" x14ac:dyDescent="0.25">
      <c r="A623787" s="1">
        <v>42060</v>
      </c>
      <c r="B623787">
        <v>47029.95</v>
      </c>
    </row>
    <row r="623788" spans="1:2" x14ac:dyDescent="0.25">
      <c r="A623788" s="1">
        <v>42061</v>
      </c>
      <c r="B623788">
        <v>47161.17</v>
      </c>
    </row>
    <row r="623789" spans="1:2" x14ac:dyDescent="0.25">
      <c r="A623789" s="1">
        <v>42062</v>
      </c>
      <c r="B623789">
        <v>47161.83</v>
      </c>
    </row>
    <row r="623790" spans="1:2" x14ac:dyDescent="0.25">
      <c r="A623790" s="1">
        <v>42065</v>
      </c>
      <c r="B623790">
        <v>46773.81</v>
      </c>
    </row>
    <row r="623791" spans="1:2" x14ac:dyDescent="0.25">
      <c r="A623791" s="1">
        <v>42066</v>
      </c>
      <c r="B623791">
        <v>46976.08</v>
      </c>
    </row>
    <row r="623792" spans="1:2" x14ac:dyDescent="0.25">
      <c r="A623792" s="1">
        <v>42067</v>
      </c>
      <c r="B623792">
        <v>46744.23</v>
      </c>
    </row>
    <row r="623793" spans="1:2" x14ac:dyDescent="0.25">
      <c r="A623793" s="1">
        <v>42068</v>
      </c>
      <c r="B623793">
        <v>47105.87</v>
      </c>
    </row>
    <row r="623794" spans="1:2" x14ac:dyDescent="0.25">
      <c r="A623794" s="1">
        <v>42069</v>
      </c>
      <c r="B623794">
        <v>47236.4</v>
      </c>
    </row>
    <row r="623795" spans="1:2" x14ac:dyDescent="0.25">
      <c r="A623795" s="1">
        <v>42072</v>
      </c>
      <c r="B623795">
        <v>46644.35</v>
      </c>
    </row>
    <row r="623796" spans="1:2" x14ac:dyDescent="0.25">
      <c r="A623796" s="1">
        <v>42073</v>
      </c>
      <c r="B623796">
        <v>46148.91</v>
      </c>
    </row>
    <row r="623797" spans="1:2" x14ac:dyDescent="0.25">
      <c r="A623797" s="1">
        <v>42074</v>
      </c>
      <c r="B623797">
        <v>45825.87</v>
      </c>
    </row>
    <row r="623798" spans="1:2" x14ac:dyDescent="0.25">
      <c r="A623798" s="1">
        <v>42075</v>
      </c>
      <c r="B623798">
        <v>46303.16</v>
      </c>
    </row>
    <row r="623799" spans="1:2" x14ac:dyDescent="0.25">
      <c r="A623799" s="1">
        <v>42076</v>
      </c>
      <c r="B623799">
        <v>45872.93</v>
      </c>
    </row>
    <row r="623800" spans="1:2" x14ac:dyDescent="0.25">
      <c r="A623800" s="1">
        <v>42079</v>
      </c>
      <c r="B623800">
        <v>46202.57</v>
      </c>
    </row>
    <row r="623801" spans="1:2" x14ac:dyDescent="0.25">
      <c r="A623801" s="1">
        <v>42080</v>
      </c>
      <c r="B623801">
        <v>46269.27</v>
      </c>
    </row>
    <row r="623802" spans="1:2" x14ac:dyDescent="0.25">
      <c r="A623802" s="1">
        <v>42081</v>
      </c>
      <c r="B623802">
        <v>46181.04</v>
      </c>
    </row>
    <row r="623803" spans="1:2" x14ac:dyDescent="0.25">
      <c r="A623803" s="1">
        <v>42082</v>
      </c>
      <c r="B623803">
        <v>46699.35</v>
      </c>
    </row>
    <row r="623804" spans="1:2" x14ac:dyDescent="0.25">
      <c r="A623804" s="1">
        <v>42083</v>
      </c>
      <c r="B623804">
        <v>46592.78</v>
      </c>
    </row>
    <row r="623805" spans="1:2" x14ac:dyDescent="0.25">
      <c r="A623805" s="1">
        <v>42086</v>
      </c>
      <c r="B623805">
        <v>46480.63</v>
      </c>
    </row>
    <row r="623806" spans="1:2" x14ac:dyDescent="0.25">
      <c r="A623806" s="1">
        <v>42087</v>
      </c>
      <c r="B623806">
        <v>46735.06</v>
      </c>
    </row>
    <row r="623807" spans="1:2" x14ac:dyDescent="0.25">
      <c r="A623807" s="1">
        <v>42088</v>
      </c>
      <c r="B623807">
        <v>46182.11</v>
      </c>
    </row>
    <row r="623808" spans="1:2" x14ac:dyDescent="0.25">
      <c r="A623808" s="1">
        <v>42089</v>
      </c>
      <c r="B623808">
        <v>45467.39</v>
      </c>
    </row>
    <row r="623809" spans="1:2" x14ac:dyDescent="0.25">
      <c r="A623809" s="1">
        <v>42090</v>
      </c>
      <c r="B623809">
        <v>45678.97</v>
      </c>
    </row>
    <row r="623810" spans="1:2" x14ac:dyDescent="0.25">
      <c r="A623810" s="1">
        <v>42093</v>
      </c>
      <c r="B623810">
        <v>46293.05</v>
      </c>
    </row>
    <row r="623811" spans="1:2" x14ac:dyDescent="0.25">
      <c r="A623811" s="1">
        <v>42094</v>
      </c>
      <c r="B623811">
        <v>46016.98</v>
      </c>
    </row>
    <row r="623812" spans="1:2" x14ac:dyDescent="0.25">
      <c r="A623812" s="1">
        <v>42095</v>
      </c>
      <c r="B623812">
        <v>46128.41</v>
      </c>
    </row>
    <row r="623813" spans="1:2" x14ac:dyDescent="0.25">
      <c r="A623813" s="1">
        <v>42096</v>
      </c>
      <c r="B623813">
        <v>46048.959999999999</v>
      </c>
    </row>
    <row r="623814" spans="1:2" x14ac:dyDescent="0.25">
      <c r="A623814" s="1">
        <v>42097</v>
      </c>
      <c r="B623814">
        <v>46048.959999999999</v>
      </c>
    </row>
    <row r="623815" spans="1:2" x14ac:dyDescent="0.25">
      <c r="A623815" s="1">
        <v>42100</v>
      </c>
      <c r="B623815">
        <v>46048.959999999999</v>
      </c>
    </row>
    <row r="623816" spans="1:2" x14ac:dyDescent="0.25">
      <c r="A623816" s="1">
        <v>42101</v>
      </c>
      <c r="B623816">
        <v>46418.9</v>
      </c>
    </row>
    <row r="623817" spans="1:2" x14ac:dyDescent="0.25">
      <c r="A623817" s="1">
        <v>42102</v>
      </c>
      <c r="B623817">
        <v>46630.69</v>
      </c>
    </row>
    <row r="623818" spans="1:2" x14ac:dyDescent="0.25">
      <c r="A623818" s="1">
        <v>42103</v>
      </c>
      <c r="B623818">
        <v>46779.77</v>
      </c>
    </row>
    <row r="623819" spans="1:2" x14ac:dyDescent="0.25">
      <c r="A623819" s="1">
        <v>42104</v>
      </c>
      <c r="B623819">
        <v>47134.400000000001</v>
      </c>
    </row>
    <row r="623820" spans="1:2" x14ac:dyDescent="0.25">
      <c r="A623820" s="1">
        <v>42107</v>
      </c>
      <c r="B623820">
        <v>47307.74</v>
      </c>
    </row>
    <row r="623821" spans="1:2" x14ac:dyDescent="0.25">
      <c r="A623821" s="1">
        <v>42108</v>
      </c>
      <c r="B623821">
        <v>47039.79</v>
      </c>
    </row>
    <row r="623822" spans="1:2" x14ac:dyDescent="0.25">
      <c r="A623822" s="1">
        <v>42109</v>
      </c>
      <c r="B623822">
        <v>47452.93</v>
      </c>
    </row>
    <row r="623823" spans="1:2" x14ac:dyDescent="0.25">
      <c r="A623823" s="1">
        <v>42110</v>
      </c>
      <c r="B623823">
        <v>48003.519999999997</v>
      </c>
    </row>
    <row r="623824" spans="1:2" x14ac:dyDescent="0.25">
      <c r="A623824" s="1">
        <v>42111</v>
      </c>
      <c r="B623824">
        <v>47491.87</v>
      </c>
    </row>
    <row r="623825" spans="1:2" x14ac:dyDescent="0.25">
      <c r="A623825" s="1">
        <v>42114</v>
      </c>
      <c r="B623825">
        <v>47572.87</v>
      </c>
    </row>
    <row r="623826" spans="1:2" x14ac:dyDescent="0.25">
      <c r="A623826" s="1">
        <v>42115</v>
      </c>
      <c r="B623826">
        <v>47827.43</v>
      </c>
    </row>
    <row r="623827" spans="1:2" x14ac:dyDescent="0.25">
      <c r="A623827" s="1">
        <v>42116</v>
      </c>
      <c r="B623827">
        <v>47997.8</v>
      </c>
    </row>
    <row r="623828" spans="1:2" x14ac:dyDescent="0.25">
      <c r="A623828" s="1">
        <v>42117</v>
      </c>
      <c r="B623828">
        <v>48411.02</v>
      </c>
    </row>
    <row r="623829" spans="1:2" x14ac:dyDescent="0.25">
      <c r="A623829" s="1">
        <v>42118</v>
      </c>
      <c r="B623829">
        <v>48965.36</v>
      </c>
    </row>
    <row r="623830" spans="1:2" x14ac:dyDescent="0.25">
      <c r="A623830" s="1">
        <v>42121</v>
      </c>
      <c r="B623830">
        <v>48965.36</v>
      </c>
    </row>
    <row r="623831" spans="1:2" x14ac:dyDescent="0.25">
      <c r="A623831" s="1">
        <v>42122</v>
      </c>
      <c r="B623831">
        <v>48758.27</v>
      </c>
    </row>
    <row r="623832" spans="1:2" x14ac:dyDescent="0.25">
      <c r="A623832" s="1">
        <v>42123</v>
      </c>
      <c r="B623832">
        <v>48296.08</v>
      </c>
    </row>
    <row r="623833" spans="1:2" x14ac:dyDescent="0.25">
      <c r="A623833" s="1">
        <v>42124</v>
      </c>
      <c r="B623833">
        <v>48195.48</v>
      </c>
    </row>
    <row r="623834" spans="1:2" x14ac:dyDescent="0.25">
      <c r="A623834" s="1">
        <v>42125</v>
      </c>
      <c r="B623834">
        <v>48195.48</v>
      </c>
    </row>
    <row r="623835" spans="1:2" x14ac:dyDescent="0.25">
      <c r="A623835" s="1">
        <v>42128</v>
      </c>
      <c r="B623835">
        <v>48443.21</v>
      </c>
    </row>
    <row r="623836" spans="1:2" x14ac:dyDescent="0.25">
      <c r="A623836" s="1">
        <v>42129</v>
      </c>
      <c r="B623836">
        <v>48312.41</v>
      </c>
    </row>
    <row r="623837" spans="1:2" x14ac:dyDescent="0.25">
      <c r="A623837" s="1">
        <v>42130</v>
      </c>
      <c r="B623837">
        <v>47707.62</v>
      </c>
    </row>
    <row r="623838" spans="1:2" x14ac:dyDescent="0.25">
      <c r="A623838" s="1">
        <v>42131</v>
      </c>
      <c r="B623838">
        <v>47198.02</v>
      </c>
    </row>
    <row r="623839" spans="1:2" x14ac:dyDescent="0.25">
      <c r="A623839" s="1">
        <v>42132</v>
      </c>
      <c r="B623839">
        <v>47716.53</v>
      </c>
    </row>
    <row r="623840" spans="1:2" x14ac:dyDescent="0.25">
      <c r="A623840" s="1">
        <v>42135</v>
      </c>
      <c r="B623840">
        <v>48098.25</v>
      </c>
    </row>
    <row r="623841" spans="1:2" x14ac:dyDescent="0.25">
      <c r="A623841" s="1">
        <v>42136</v>
      </c>
      <c r="B623841">
        <v>47868.91</v>
      </c>
    </row>
    <row r="623842" spans="1:2" x14ac:dyDescent="0.25">
      <c r="A623842" s="1">
        <v>42137</v>
      </c>
      <c r="B623842">
        <v>47993.01</v>
      </c>
    </row>
    <row r="623843" spans="1:2" x14ac:dyDescent="0.25">
      <c r="A623843" s="1">
        <v>42138</v>
      </c>
      <c r="B623843">
        <v>47821.65</v>
      </c>
    </row>
    <row r="623844" spans="1:2" x14ac:dyDescent="0.25">
      <c r="A623844" s="1">
        <v>42139</v>
      </c>
      <c r="B623844">
        <v>47935.39</v>
      </c>
    </row>
    <row r="623845" spans="1:2" x14ac:dyDescent="0.25">
      <c r="A623845" s="1">
        <v>42142</v>
      </c>
      <c r="B623845">
        <v>48262</v>
      </c>
    </row>
    <row r="623846" spans="1:2" x14ac:dyDescent="0.25">
      <c r="A623846" s="1">
        <v>42143</v>
      </c>
      <c r="B623846">
        <v>48143.09</v>
      </c>
    </row>
    <row r="623847" spans="1:2" x14ac:dyDescent="0.25">
      <c r="A623847" s="1">
        <v>42144</v>
      </c>
      <c r="B623847">
        <v>47994.239999999998</v>
      </c>
    </row>
    <row r="623848" spans="1:2" x14ac:dyDescent="0.25">
      <c r="A623848" s="1">
        <v>42145</v>
      </c>
      <c r="B623848">
        <v>47915.05</v>
      </c>
    </row>
    <row r="623849" spans="1:2" x14ac:dyDescent="0.25">
      <c r="A623849" s="1">
        <v>42146</v>
      </c>
      <c r="B623849">
        <v>47885.27</v>
      </c>
    </row>
    <row r="623850" spans="1:2" x14ac:dyDescent="0.25">
      <c r="A623850" s="1">
        <v>42149</v>
      </c>
      <c r="B623850">
        <v>47844.77</v>
      </c>
    </row>
    <row r="623851" spans="1:2" x14ac:dyDescent="0.25">
      <c r="A623851" s="1">
        <v>42150</v>
      </c>
      <c r="B623851">
        <v>46916.480000000003</v>
      </c>
    </row>
    <row r="623852" spans="1:2" x14ac:dyDescent="0.25">
      <c r="A623852" s="1">
        <v>42151</v>
      </c>
      <c r="B623852">
        <v>46885.86</v>
      </c>
    </row>
    <row r="623853" spans="1:2" x14ac:dyDescent="0.25">
      <c r="A623853" s="1">
        <v>42152</v>
      </c>
      <c r="B623853">
        <v>46815.09</v>
      </c>
    </row>
    <row r="623854" spans="1:2" x14ac:dyDescent="0.25">
      <c r="A623854" s="1">
        <v>42153</v>
      </c>
      <c r="B623854">
        <v>46285.65</v>
      </c>
    </row>
    <row r="623855" spans="1:2" x14ac:dyDescent="0.25">
      <c r="A623855" s="1">
        <v>42156</v>
      </c>
      <c r="B623855">
        <v>46180.49</v>
      </c>
    </row>
    <row r="623856" spans="1:2" x14ac:dyDescent="0.25">
      <c r="A623856" s="1">
        <v>42157</v>
      </c>
      <c r="B623856">
        <v>46377.77</v>
      </c>
    </row>
    <row r="623857" spans="1:2" x14ac:dyDescent="0.25">
      <c r="A623857" s="1">
        <v>42158</v>
      </c>
      <c r="B623857">
        <v>46083.96</v>
      </c>
    </row>
    <row r="623858" spans="1:2" x14ac:dyDescent="0.25">
      <c r="A623858" s="1">
        <v>42159</v>
      </c>
      <c r="B623858">
        <v>45585.39</v>
      </c>
    </row>
    <row r="623859" spans="1:2" x14ac:dyDescent="0.25">
      <c r="A623859" s="1">
        <v>42160</v>
      </c>
      <c r="B623859">
        <v>45993.24</v>
      </c>
    </row>
    <row r="623860" spans="1:2" x14ac:dyDescent="0.25">
      <c r="A623860" s="1">
        <v>42163</v>
      </c>
      <c r="B623860">
        <v>45942.67</v>
      </c>
    </row>
    <row r="623861" spans="1:2" x14ac:dyDescent="0.25">
      <c r="A623861" s="1">
        <v>42164</v>
      </c>
      <c r="B623861">
        <v>45395.91</v>
      </c>
    </row>
    <row r="623862" spans="1:2" x14ac:dyDescent="0.25">
      <c r="A623862" s="1">
        <v>42165</v>
      </c>
      <c r="B623862">
        <v>46252.639999999999</v>
      </c>
    </row>
    <row r="623863" spans="1:2" x14ac:dyDescent="0.25">
      <c r="A623863" s="1">
        <v>42166</v>
      </c>
      <c r="B623863">
        <v>46149.59</v>
      </c>
    </row>
    <row r="623864" spans="1:2" x14ac:dyDescent="0.25">
      <c r="A623864" s="1">
        <v>42167</v>
      </c>
      <c r="B623864">
        <v>46129.91</v>
      </c>
    </row>
    <row r="623865" spans="1:2" x14ac:dyDescent="0.25">
      <c r="A623865" s="1">
        <v>42170</v>
      </c>
      <c r="B623865">
        <v>45608.63</v>
      </c>
    </row>
    <row r="623866" spans="1:2" x14ac:dyDescent="0.25">
      <c r="A623866" s="1">
        <v>42171</v>
      </c>
      <c r="B623866">
        <v>45608.63</v>
      </c>
    </row>
    <row r="623867" spans="1:2" x14ac:dyDescent="0.25">
      <c r="A623867" s="1">
        <v>42172</v>
      </c>
      <c r="B623867">
        <v>45914.43</v>
      </c>
    </row>
    <row r="623868" spans="1:2" x14ac:dyDescent="0.25">
      <c r="A623868" s="1">
        <v>42173</v>
      </c>
      <c r="B623868">
        <v>46213.88</v>
      </c>
    </row>
    <row r="623869" spans="1:2" x14ac:dyDescent="0.25">
      <c r="A623869" s="1">
        <v>42174</v>
      </c>
      <c r="B623869">
        <v>46170.57</v>
      </c>
    </row>
    <row r="623870" spans="1:2" x14ac:dyDescent="0.25">
      <c r="A623870" s="1">
        <v>42177</v>
      </c>
      <c r="B623870">
        <v>46593</v>
      </c>
    </row>
    <row r="623871" spans="1:2" x14ac:dyDescent="0.25">
      <c r="A623871" s="1">
        <v>42178</v>
      </c>
      <c r="B623871">
        <v>47002.3</v>
      </c>
    </row>
    <row r="623872" spans="1:2" x14ac:dyDescent="0.25">
      <c r="A623872" s="1">
        <v>42179</v>
      </c>
      <c r="B623872">
        <v>47231.9</v>
      </c>
    </row>
    <row r="623873" spans="1:2" x14ac:dyDescent="0.25">
      <c r="A623873" s="1">
        <v>42180</v>
      </c>
      <c r="B623873">
        <v>47259.66</v>
      </c>
    </row>
    <row r="623874" spans="1:2" x14ac:dyDescent="0.25">
      <c r="A623874" s="1">
        <v>42181</v>
      </c>
      <c r="B623874">
        <v>47054.51</v>
      </c>
    </row>
    <row r="623875" spans="1:2" x14ac:dyDescent="0.25">
      <c r="A623875" s="1">
        <v>42184</v>
      </c>
      <c r="B623875">
        <v>46395.06</v>
      </c>
    </row>
    <row r="623876" spans="1:2" x14ac:dyDescent="0.25">
      <c r="A623876" s="1">
        <v>42185</v>
      </c>
      <c r="B623876">
        <v>46141.59</v>
      </c>
    </row>
    <row r="623877" spans="1:2" x14ac:dyDescent="0.25">
      <c r="A623877" s="1">
        <v>42186</v>
      </c>
      <c r="B623877">
        <v>46313.36</v>
      </c>
    </row>
    <row r="623878" spans="1:2" x14ac:dyDescent="0.25">
      <c r="A623878" s="1">
        <v>42187</v>
      </c>
      <c r="B623878">
        <v>46627.77</v>
      </c>
    </row>
    <row r="623879" spans="1:2" x14ac:dyDescent="0.25">
      <c r="A623879" s="1">
        <v>42188</v>
      </c>
      <c r="B623879">
        <v>46355.6</v>
      </c>
    </row>
    <row r="623880" spans="1:2" x14ac:dyDescent="0.25">
      <c r="A623880" s="1">
        <v>42191</v>
      </c>
      <c r="B623880">
        <v>45732.42</v>
      </c>
    </row>
    <row r="623881" spans="1:2" x14ac:dyDescent="0.25">
      <c r="A623881" s="1">
        <v>42192</v>
      </c>
      <c r="B623881">
        <v>44377</v>
      </c>
    </row>
    <row r="623882" spans="1:2" x14ac:dyDescent="0.25">
      <c r="A623882" s="1">
        <v>42193</v>
      </c>
      <c r="B623882">
        <v>44678.82</v>
      </c>
    </row>
    <row r="623883" spans="1:2" x14ac:dyDescent="0.25">
      <c r="A623883" s="1">
        <v>42194</v>
      </c>
      <c r="B623883">
        <v>45872.43</v>
      </c>
    </row>
    <row r="623884" spans="1:2" x14ac:dyDescent="0.25">
      <c r="A623884" s="1">
        <v>42195</v>
      </c>
      <c r="B623884">
        <v>46216.22</v>
      </c>
    </row>
    <row r="623885" spans="1:2" x14ac:dyDescent="0.25">
      <c r="A623885" s="1">
        <v>42198</v>
      </c>
      <c r="B623885">
        <v>46907.9</v>
      </c>
    </row>
    <row r="623886" spans="1:2" x14ac:dyDescent="0.25">
      <c r="A623886" s="1">
        <v>42199</v>
      </c>
      <c r="B623886">
        <v>46571.3</v>
      </c>
    </row>
    <row r="623887" spans="1:2" x14ac:dyDescent="0.25">
      <c r="A623887" s="1">
        <v>42200</v>
      </c>
      <c r="B623887">
        <v>46942.19</v>
      </c>
    </row>
    <row r="623888" spans="1:2" x14ac:dyDescent="0.25">
      <c r="A623888" s="1">
        <v>42201</v>
      </c>
      <c r="B623888">
        <v>47228.09</v>
      </c>
    </row>
    <row r="623889" spans="1:2" x14ac:dyDescent="0.25">
      <c r="A623889" s="1">
        <v>42202</v>
      </c>
      <c r="B623889">
        <v>47052.58</v>
      </c>
    </row>
    <row r="623890" spans="1:2" x14ac:dyDescent="0.25">
      <c r="A623890" s="1">
        <v>42205</v>
      </c>
      <c r="B623890">
        <v>47388.67</v>
      </c>
    </row>
    <row r="623891" spans="1:2" x14ac:dyDescent="0.25">
      <c r="A623891" s="1">
        <v>42206</v>
      </c>
      <c r="B623891">
        <v>47256.32</v>
      </c>
    </row>
    <row r="623892" spans="1:2" x14ac:dyDescent="0.25">
      <c r="A623892" s="1">
        <v>42207</v>
      </c>
      <c r="B623892">
        <v>46370.97</v>
      </c>
    </row>
    <row r="623893" spans="1:2" x14ac:dyDescent="0.25">
      <c r="A623893" s="1">
        <v>42208</v>
      </c>
      <c r="B623893">
        <v>46649.23</v>
      </c>
    </row>
    <row r="623894" spans="1:2" x14ac:dyDescent="0.25">
      <c r="A623894" s="1">
        <v>42209</v>
      </c>
      <c r="B623894">
        <v>45858.45</v>
      </c>
    </row>
    <row r="623895" spans="1:2" x14ac:dyDescent="0.25">
      <c r="A623895" s="1">
        <v>42212</v>
      </c>
      <c r="B623895">
        <v>45768.94</v>
      </c>
    </row>
    <row r="623896" spans="1:2" x14ac:dyDescent="0.25">
      <c r="A623896" s="1">
        <v>42213</v>
      </c>
      <c r="B623896">
        <v>45290.17</v>
      </c>
    </row>
    <row r="623897" spans="1:2" x14ac:dyDescent="0.25">
      <c r="A623897" s="1">
        <v>42214</v>
      </c>
      <c r="B623897">
        <v>46108.87</v>
      </c>
    </row>
    <row r="623898" spans="1:2" x14ac:dyDescent="0.25">
      <c r="A623898" s="1">
        <v>42215</v>
      </c>
      <c r="B623898">
        <v>46302.48</v>
      </c>
    </row>
    <row r="623899" spans="1:2" x14ac:dyDescent="0.25">
      <c r="A623899" s="1">
        <v>42216</v>
      </c>
      <c r="B623899">
        <v>46557.26</v>
      </c>
    </row>
    <row r="623900" spans="1:2" x14ac:dyDescent="0.25">
      <c r="A623900" s="1">
        <v>42219</v>
      </c>
      <c r="B623900">
        <v>46120.82</v>
      </c>
    </row>
    <row r="623901" spans="1:2" x14ac:dyDescent="0.25">
      <c r="A623901" s="1">
        <v>42220</v>
      </c>
      <c r="B623901">
        <v>46917.54</v>
      </c>
    </row>
    <row r="623902" spans="1:2" x14ac:dyDescent="0.25">
      <c r="A623902" s="1">
        <v>42221</v>
      </c>
      <c r="B623902">
        <v>47259.06</v>
      </c>
    </row>
    <row r="623903" spans="1:2" x14ac:dyDescent="0.25">
      <c r="A623903" s="1">
        <v>42222</v>
      </c>
      <c r="B623903">
        <v>46930.67</v>
      </c>
    </row>
    <row r="623904" spans="1:2" x14ac:dyDescent="0.25">
      <c r="A623904" s="1">
        <v>42223</v>
      </c>
      <c r="B623904">
        <v>46431.99</v>
      </c>
    </row>
    <row r="623905" spans="1:2" x14ac:dyDescent="0.25">
      <c r="A623905" s="1">
        <v>42226</v>
      </c>
      <c r="B623905">
        <v>46431.99</v>
      </c>
    </row>
    <row r="623906" spans="1:2" x14ac:dyDescent="0.25">
      <c r="A623906" s="1">
        <v>42227</v>
      </c>
      <c r="B623906">
        <v>46622.58</v>
      </c>
    </row>
    <row r="623907" spans="1:2" x14ac:dyDescent="0.25">
      <c r="A623907" s="1">
        <v>42228</v>
      </c>
      <c r="B623907">
        <v>44980.35</v>
      </c>
    </row>
    <row r="623908" spans="1:2" x14ac:dyDescent="0.25">
      <c r="A623908" s="1">
        <v>42229</v>
      </c>
      <c r="B623908">
        <v>45877.71</v>
      </c>
    </row>
    <row r="623909" spans="1:2" x14ac:dyDescent="0.25">
      <c r="A623909" s="1">
        <v>42230</v>
      </c>
      <c r="B623909">
        <v>45341.19</v>
      </c>
    </row>
    <row r="623910" spans="1:2" x14ac:dyDescent="0.25">
      <c r="A623910" s="1">
        <v>42233</v>
      </c>
      <c r="B623910">
        <v>45287.519999999997</v>
      </c>
    </row>
    <row r="623911" spans="1:2" x14ac:dyDescent="0.25">
      <c r="A623911" s="1">
        <v>42234</v>
      </c>
      <c r="B623911">
        <v>45467.35</v>
      </c>
    </row>
    <row r="623912" spans="1:2" x14ac:dyDescent="0.25">
      <c r="A623912" s="1">
        <v>42235</v>
      </c>
      <c r="B623912">
        <v>44686.47</v>
      </c>
    </row>
    <row r="623913" spans="1:2" x14ac:dyDescent="0.25">
      <c r="A623913" s="1">
        <v>42236</v>
      </c>
      <c r="B623913">
        <v>44149.39</v>
      </c>
    </row>
    <row r="623914" spans="1:2" x14ac:dyDescent="0.25">
      <c r="A623914" s="1">
        <v>42237</v>
      </c>
      <c r="B623914">
        <v>43404.56</v>
      </c>
    </row>
    <row r="623915" spans="1:2" x14ac:dyDescent="0.25">
      <c r="A623915" s="1">
        <v>42240</v>
      </c>
      <c r="B623915">
        <v>42149.24</v>
      </c>
    </row>
    <row r="623916" spans="1:2" x14ac:dyDescent="0.25">
      <c r="A623916" s="1">
        <v>42241</v>
      </c>
      <c r="B623916">
        <v>43439.05</v>
      </c>
    </row>
    <row r="623917" spans="1:2" x14ac:dyDescent="0.25">
      <c r="A623917" s="1">
        <v>42242</v>
      </c>
      <c r="B623917">
        <v>42854.06</v>
      </c>
    </row>
    <row r="623918" spans="1:2" x14ac:dyDescent="0.25">
      <c r="A623918" s="1">
        <v>42243</v>
      </c>
      <c r="B623918">
        <v>43624.98</v>
      </c>
    </row>
    <row r="623919" spans="1:2" x14ac:dyDescent="0.25">
      <c r="A623919" s="1">
        <v>42244</v>
      </c>
      <c r="B623919">
        <v>44383.74</v>
      </c>
    </row>
    <row r="623920" spans="1:2" x14ac:dyDescent="0.25">
      <c r="A623920" s="1">
        <v>42247</v>
      </c>
      <c r="B623920">
        <v>44350.11</v>
      </c>
    </row>
    <row r="623921" spans="1:2" x14ac:dyDescent="0.25">
      <c r="A623921" s="1">
        <v>42248</v>
      </c>
      <c r="B623921">
        <v>42979.77</v>
      </c>
    </row>
    <row r="623922" spans="1:2" x14ac:dyDescent="0.25">
      <c r="A623922" s="1">
        <v>42249</v>
      </c>
      <c r="B623922">
        <v>43699.53</v>
      </c>
    </row>
    <row r="623923" spans="1:2" x14ac:dyDescent="0.25">
      <c r="A623923" s="1">
        <v>42250</v>
      </c>
      <c r="B623923">
        <v>44838.96</v>
      </c>
    </row>
    <row r="623924" spans="1:2" x14ac:dyDescent="0.25">
      <c r="A623924" s="1">
        <v>42251</v>
      </c>
      <c r="B623924">
        <v>43547.16</v>
      </c>
    </row>
    <row r="623925" spans="1:2" x14ac:dyDescent="0.25">
      <c r="A623925" s="1">
        <v>42254</v>
      </c>
      <c r="B623925">
        <v>43389.01</v>
      </c>
    </row>
    <row r="623926" spans="1:2" x14ac:dyDescent="0.25">
      <c r="A623926" s="1">
        <v>42255</v>
      </c>
      <c r="B623926">
        <v>44107.18</v>
      </c>
    </row>
    <row r="623927" spans="1:2" x14ac:dyDescent="0.25">
      <c r="A623927" s="1">
        <v>42256</v>
      </c>
      <c r="B623927">
        <v>44249.39</v>
      </c>
    </row>
    <row r="623928" spans="1:2" x14ac:dyDescent="0.25">
      <c r="A623928" s="1">
        <v>42257</v>
      </c>
      <c r="B623928">
        <v>44025.81</v>
      </c>
    </row>
    <row r="623929" spans="1:2" x14ac:dyDescent="0.25">
      <c r="A623929" s="1">
        <v>42258</v>
      </c>
      <c r="B623929">
        <v>43450.42</v>
      </c>
    </row>
    <row r="623930" spans="1:2" x14ac:dyDescent="0.25">
      <c r="A623930" s="1">
        <v>42261</v>
      </c>
      <c r="B623930">
        <v>43813.06</v>
      </c>
    </row>
    <row r="623931" spans="1:2" x14ac:dyDescent="0.25">
      <c r="A623931" s="1">
        <v>42262</v>
      </c>
      <c r="B623931">
        <v>43985.37</v>
      </c>
    </row>
    <row r="623932" spans="1:2" x14ac:dyDescent="0.25">
      <c r="A623932" s="1">
        <v>42263</v>
      </c>
      <c r="B623932">
        <v>45588.01</v>
      </c>
    </row>
    <row r="623933" spans="1:2" x14ac:dyDescent="0.25">
      <c r="A623933" s="1">
        <v>42264</v>
      </c>
      <c r="B623933">
        <v>46137.53</v>
      </c>
    </row>
    <row r="623934" spans="1:2" x14ac:dyDescent="0.25">
      <c r="A623934" s="1">
        <v>42265</v>
      </c>
      <c r="B623934">
        <v>45616.07</v>
      </c>
    </row>
    <row r="623935" spans="1:2" x14ac:dyDescent="0.25">
      <c r="A623935" s="1">
        <v>42268</v>
      </c>
      <c r="B623935">
        <v>45379.92</v>
      </c>
    </row>
    <row r="623936" spans="1:2" x14ac:dyDescent="0.25">
      <c r="A623936" s="1">
        <v>42269</v>
      </c>
      <c r="B623936">
        <v>44523.72</v>
      </c>
    </row>
    <row r="623937" spans="1:2" x14ac:dyDescent="0.25">
      <c r="A623937" s="1">
        <v>42270</v>
      </c>
      <c r="B623937">
        <v>45062.05</v>
      </c>
    </row>
    <row r="623938" spans="1:2" x14ac:dyDescent="0.25">
      <c r="A623938" s="1">
        <v>42271</v>
      </c>
      <c r="B623938">
        <v>45062.05</v>
      </c>
    </row>
    <row r="623939" spans="1:2" x14ac:dyDescent="0.25">
      <c r="A623939" s="1">
        <v>42272</v>
      </c>
      <c r="B623939">
        <v>44963.24</v>
      </c>
    </row>
    <row r="623940" spans="1:2" x14ac:dyDescent="0.25">
      <c r="A623940" s="1">
        <v>42275</v>
      </c>
      <c r="B623940">
        <v>44242.32</v>
      </c>
    </row>
    <row r="623941" spans="1:2" x14ac:dyDescent="0.25">
      <c r="A623941" s="1">
        <v>42276</v>
      </c>
      <c r="B623941">
        <v>44159.46</v>
      </c>
    </row>
    <row r="623942" spans="1:2" x14ac:dyDescent="0.25">
      <c r="A623942" s="1">
        <v>42277</v>
      </c>
      <c r="B623942">
        <v>44881.18</v>
      </c>
    </row>
    <row r="623943" spans="1:2" x14ac:dyDescent="0.25">
      <c r="A623943" s="1">
        <v>42278</v>
      </c>
      <c r="B623943">
        <v>45252.77</v>
      </c>
    </row>
    <row r="623944" spans="1:2" x14ac:dyDescent="0.25">
      <c r="A623944" s="1">
        <v>42279</v>
      </c>
      <c r="B623944">
        <v>45668.35</v>
      </c>
    </row>
    <row r="623945" spans="1:2" x14ac:dyDescent="0.25">
      <c r="A623945" s="1">
        <v>42282</v>
      </c>
      <c r="B623945">
        <v>46693.26</v>
      </c>
    </row>
    <row r="623946" spans="1:2" x14ac:dyDescent="0.25">
      <c r="A623946" s="1">
        <v>42283</v>
      </c>
      <c r="B623946">
        <v>46624.38</v>
      </c>
    </row>
    <row r="623947" spans="1:2" x14ac:dyDescent="0.25">
      <c r="A623947" s="1">
        <v>42284</v>
      </c>
      <c r="B623947">
        <v>47162.94</v>
      </c>
    </row>
    <row r="623948" spans="1:2" x14ac:dyDescent="0.25">
      <c r="A623948" s="1">
        <v>42285</v>
      </c>
      <c r="B623948">
        <v>47293.81</v>
      </c>
    </row>
    <row r="623949" spans="1:2" x14ac:dyDescent="0.25">
      <c r="A623949" s="1">
        <v>42286</v>
      </c>
      <c r="B623949">
        <v>47809.88</v>
      </c>
    </row>
    <row r="623950" spans="1:2" x14ac:dyDescent="0.25">
      <c r="A623950" s="1">
        <v>42289</v>
      </c>
      <c r="B623950">
        <v>47241.760000000002</v>
      </c>
    </row>
    <row r="623951" spans="1:2" x14ac:dyDescent="0.25">
      <c r="A623951" s="1">
        <v>42290</v>
      </c>
      <c r="B623951">
        <v>47643.86</v>
      </c>
    </row>
    <row r="623952" spans="1:2" x14ac:dyDescent="0.25">
      <c r="A623952" s="1">
        <v>42291</v>
      </c>
      <c r="B623952">
        <v>47612.14</v>
      </c>
    </row>
    <row r="623953" spans="1:2" x14ac:dyDescent="0.25">
      <c r="A623953" s="1">
        <v>42292</v>
      </c>
      <c r="B623953">
        <v>47462.98</v>
      </c>
    </row>
    <row r="623954" spans="1:2" x14ac:dyDescent="0.25">
      <c r="A623954" s="1">
        <v>42293</v>
      </c>
      <c r="B623954">
        <v>47459.95</v>
      </c>
    </row>
    <row r="623955" spans="1:2" x14ac:dyDescent="0.25">
      <c r="A623955" s="1">
        <v>42296</v>
      </c>
      <c r="B623955">
        <v>47720.17</v>
      </c>
    </row>
    <row r="623956" spans="1:2" x14ac:dyDescent="0.25">
      <c r="A623956" s="1">
        <v>42297</v>
      </c>
      <c r="B623956">
        <v>47410.34</v>
      </c>
    </row>
    <row r="623957" spans="1:2" x14ac:dyDescent="0.25">
      <c r="A623957" s="1">
        <v>42298</v>
      </c>
      <c r="B623957">
        <v>47594.59</v>
      </c>
    </row>
    <row r="623958" spans="1:2" x14ac:dyDescent="0.25">
      <c r="A623958" s="1">
        <v>42299</v>
      </c>
      <c r="B623958">
        <v>47814.720000000001</v>
      </c>
    </row>
    <row r="623959" spans="1:2" x14ac:dyDescent="0.25">
      <c r="A623959" s="1">
        <v>42300</v>
      </c>
      <c r="B623959">
        <v>48799.45</v>
      </c>
    </row>
    <row r="623960" spans="1:2" x14ac:dyDescent="0.25">
      <c r="A623960" s="1">
        <v>42303</v>
      </c>
      <c r="B623960">
        <v>48569.26</v>
      </c>
    </row>
    <row r="623961" spans="1:2" x14ac:dyDescent="0.25">
      <c r="A623961" s="1">
        <v>42304</v>
      </c>
      <c r="B623961">
        <v>48231.26</v>
      </c>
    </row>
    <row r="623962" spans="1:2" x14ac:dyDescent="0.25">
      <c r="A623962" s="1">
        <v>42305</v>
      </c>
      <c r="B623962">
        <v>48189.15</v>
      </c>
    </row>
    <row r="623963" spans="1:2" x14ac:dyDescent="0.25">
      <c r="A623963" s="1">
        <v>42306</v>
      </c>
      <c r="B623963">
        <v>47941.01</v>
      </c>
    </row>
    <row r="623964" spans="1:2" x14ac:dyDescent="0.25">
      <c r="A623964" s="1">
        <v>42307</v>
      </c>
      <c r="B623964">
        <v>48317.45</v>
      </c>
    </row>
    <row r="623965" spans="1:2" x14ac:dyDescent="0.25">
      <c r="A623965" s="1">
        <v>42310</v>
      </c>
      <c r="B623965">
        <v>48349.52</v>
      </c>
    </row>
    <row r="623966" spans="1:2" x14ac:dyDescent="0.25">
      <c r="A623966" s="1">
        <v>42311</v>
      </c>
      <c r="B623966">
        <v>48548.21</v>
      </c>
    </row>
    <row r="623967" spans="1:2" x14ac:dyDescent="0.25">
      <c r="A623967" s="1">
        <v>42312</v>
      </c>
      <c r="B623967">
        <v>49081.01</v>
      </c>
    </row>
    <row r="623968" spans="1:2" x14ac:dyDescent="0.25">
      <c r="A623968" s="1">
        <v>42313</v>
      </c>
      <c r="B623968">
        <v>48553.57</v>
      </c>
    </row>
    <row r="623969" spans="1:2" x14ac:dyDescent="0.25">
      <c r="A623969" s="1">
        <v>42314</v>
      </c>
      <c r="B623969">
        <v>47540.77</v>
      </c>
    </row>
    <row r="623970" spans="1:2" x14ac:dyDescent="0.25">
      <c r="A623970" s="1">
        <v>42317</v>
      </c>
      <c r="B623970">
        <v>47964.959999999999</v>
      </c>
    </row>
    <row r="623971" spans="1:2" x14ac:dyDescent="0.25">
      <c r="A623971" s="1">
        <v>42318</v>
      </c>
      <c r="B623971">
        <v>47201.94</v>
      </c>
    </row>
    <row r="623972" spans="1:2" x14ac:dyDescent="0.25">
      <c r="A623972" s="1">
        <v>42319</v>
      </c>
      <c r="B623972">
        <v>47265.83</v>
      </c>
    </row>
    <row r="623973" spans="1:2" x14ac:dyDescent="0.25">
      <c r="A623973" s="1">
        <v>42320</v>
      </c>
      <c r="B623973">
        <v>46787.5</v>
      </c>
    </row>
    <row r="623974" spans="1:2" x14ac:dyDescent="0.25">
      <c r="A623974" s="1">
        <v>42321</v>
      </c>
      <c r="B623974">
        <v>45979.37</v>
      </c>
    </row>
    <row r="623975" spans="1:2" x14ac:dyDescent="0.25">
      <c r="A623975" s="1">
        <v>42324</v>
      </c>
      <c r="B623975">
        <v>46330.67</v>
      </c>
    </row>
    <row r="623976" spans="1:2" x14ac:dyDescent="0.25">
      <c r="A623976" s="1">
        <v>42325</v>
      </c>
      <c r="B623976">
        <v>46751.1</v>
      </c>
    </row>
    <row r="623977" spans="1:2" x14ac:dyDescent="0.25">
      <c r="A623977" s="1">
        <v>42326</v>
      </c>
      <c r="B623977">
        <v>46464.28</v>
      </c>
    </row>
    <row r="623978" spans="1:2" x14ac:dyDescent="0.25">
      <c r="A623978" s="1">
        <v>42327</v>
      </c>
      <c r="B623978">
        <v>46851.6</v>
      </c>
    </row>
    <row r="623979" spans="1:2" x14ac:dyDescent="0.25">
      <c r="A623979" s="1">
        <v>42328</v>
      </c>
      <c r="B623979">
        <v>46963.11</v>
      </c>
    </row>
    <row r="623980" spans="1:2" x14ac:dyDescent="0.25">
      <c r="A623980" s="1">
        <v>42331</v>
      </c>
      <c r="B623980">
        <v>46920.95</v>
      </c>
    </row>
    <row r="623981" spans="1:2" x14ac:dyDescent="0.25">
      <c r="A623981" s="1">
        <v>42332</v>
      </c>
      <c r="B623981">
        <v>46569.63</v>
      </c>
    </row>
    <row r="623982" spans="1:2" x14ac:dyDescent="0.25">
      <c r="A623982" s="1">
        <v>42333</v>
      </c>
      <c r="B623982">
        <v>46672.23</v>
      </c>
    </row>
    <row r="623983" spans="1:2" x14ac:dyDescent="0.25">
      <c r="A623983" s="1">
        <v>42334</v>
      </c>
      <c r="B623983">
        <v>46877.4</v>
      </c>
    </row>
    <row r="623984" spans="1:2" x14ac:dyDescent="0.25">
      <c r="A623984" s="1">
        <v>42335</v>
      </c>
      <c r="B623984">
        <v>46327.67</v>
      </c>
    </row>
    <row r="623985" spans="1:2" x14ac:dyDescent="0.25">
      <c r="A623985" s="1">
        <v>42338</v>
      </c>
      <c r="B623985">
        <v>46329.56</v>
      </c>
    </row>
    <row r="623986" spans="1:2" x14ac:dyDescent="0.25">
      <c r="A623986" s="1">
        <v>42339</v>
      </c>
      <c r="B623986">
        <v>46295.25</v>
      </c>
    </row>
    <row r="623987" spans="1:2" x14ac:dyDescent="0.25">
      <c r="A623987" s="1">
        <v>42340</v>
      </c>
      <c r="B623987">
        <v>46024.24</v>
      </c>
    </row>
    <row r="623988" spans="1:2" x14ac:dyDescent="0.25">
      <c r="A623988" s="1">
        <v>42341</v>
      </c>
      <c r="B623988">
        <v>45371.37</v>
      </c>
    </row>
    <row r="623989" spans="1:2" x14ac:dyDescent="0.25">
      <c r="A623989" s="1">
        <v>42342</v>
      </c>
      <c r="B623989">
        <v>44347.44</v>
      </c>
    </row>
    <row r="623990" spans="1:2" x14ac:dyDescent="0.25">
      <c r="A623990" s="1">
        <v>42345</v>
      </c>
      <c r="B623990">
        <v>44898.68</v>
      </c>
    </row>
    <row r="623991" spans="1:2" x14ac:dyDescent="0.25">
      <c r="A623991" s="1">
        <v>42346</v>
      </c>
      <c r="B623991">
        <v>44151.26</v>
      </c>
    </row>
    <row r="623992" spans="1:2" x14ac:dyDescent="0.25">
      <c r="A623992" s="1">
        <v>42347</v>
      </c>
      <c r="B623992">
        <v>44545.49</v>
      </c>
    </row>
    <row r="623993" spans="1:2" x14ac:dyDescent="0.25">
      <c r="A623993" s="1">
        <v>42348</v>
      </c>
      <c r="B623993">
        <v>44250.7</v>
      </c>
    </row>
    <row r="623994" spans="1:2" x14ac:dyDescent="0.25">
      <c r="A623994" s="1">
        <v>42349</v>
      </c>
      <c r="B623994">
        <v>43558.35</v>
      </c>
    </row>
    <row r="623995" spans="1:2" x14ac:dyDescent="0.25">
      <c r="A623995" s="1">
        <v>42352</v>
      </c>
      <c r="B623995">
        <v>43415.47</v>
      </c>
    </row>
    <row r="623996" spans="1:2" x14ac:dyDescent="0.25">
      <c r="A623996" s="1">
        <v>42353</v>
      </c>
      <c r="B623996">
        <v>43701.61</v>
      </c>
    </row>
    <row r="623997" spans="1:2" x14ac:dyDescent="0.25">
      <c r="A623997" s="1">
        <v>42354</v>
      </c>
      <c r="B623997">
        <v>43701.61</v>
      </c>
    </row>
    <row r="623998" spans="1:2" x14ac:dyDescent="0.25">
      <c r="A623998" s="1">
        <v>42355</v>
      </c>
      <c r="B623998">
        <v>44927.07</v>
      </c>
    </row>
    <row r="623999" spans="1:2" x14ac:dyDescent="0.25">
      <c r="A623999" s="1">
        <v>42356</v>
      </c>
      <c r="B623999">
        <v>43978.57</v>
      </c>
    </row>
    <row r="624000" spans="1:2" x14ac:dyDescent="0.25">
      <c r="A624000" s="1">
        <v>42359</v>
      </c>
      <c r="B624000">
        <v>44368.53</v>
      </c>
    </row>
    <row r="624001" spans="1:2" x14ac:dyDescent="0.25">
      <c r="A624001" s="1">
        <v>42360</v>
      </c>
      <c r="B624001">
        <v>44900.59</v>
      </c>
    </row>
    <row r="624002" spans="1:2" x14ac:dyDescent="0.25">
      <c r="A624002" s="1">
        <v>42361</v>
      </c>
      <c r="B624002">
        <v>45865.58</v>
      </c>
    </row>
    <row r="624003" spans="1:2" x14ac:dyDescent="0.25">
      <c r="A624003" s="1">
        <v>42362</v>
      </c>
      <c r="B624003">
        <v>46355.040000000001</v>
      </c>
    </row>
    <row r="624004" spans="1:2" x14ac:dyDescent="0.25">
      <c r="A624004" s="1">
        <v>42363</v>
      </c>
      <c r="B624004">
        <v>46355.040000000001</v>
      </c>
    </row>
    <row r="624005" spans="1:2" x14ac:dyDescent="0.25">
      <c r="A624005" s="1">
        <v>42366</v>
      </c>
      <c r="B624005">
        <v>46243.42</v>
      </c>
    </row>
    <row r="624006" spans="1:2" x14ac:dyDescent="0.25">
      <c r="A624006" s="1">
        <v>42367</v>
      </c>
      <c r="B624006">
        <v>45996.54</v>
      </c>
    </row>
    <row r="624007" spans="1:2" x14ac:dyDescent="0.25">
      <c r="A624007" s="1">
        <v>42368</v>
      </c>
      <c r="B624007">
        <v>45900.83</v>
      </c>
    </row>
    <row r="624008" spans="1:2" x14ac:dyDescent="0.25">
      <c r="A624008" s="1">
        <v>42369</v>
      </c>
      <c r="B624008">
        <v>45797.3</v>
      </c>
    </row>
    <row r="624009" spans="1:2" x14ac:dyDescent="0.25">
      <c r="A624009" s="1">
        <v>42370</v>
      </c>
      <c r="B624009">
        <v>45797.3</v>
      </c>
    </row>
    <row r="624010" spans="1:2" x14ac:dyDescent="0.25">
      <c r="A624010" s="1">
        <v>42373</v>
      </c>
      <c r="B624010">
        <v>44459.75</v>
      </c>
    </row>
    <row r="624011" spans="1:2" x14ac:dyDescent="0.25">
      <c r="A624011" s="1">
        <v>42374</v>
      </c>
      <c r="B624011">
        <v>44673.09</v>
      </c>
    </row>
    <row r="624012" spans="1:2" x14ac:dyDescent="0.25">
      <c r="A624012" s="1">
        <v>42375</v>
      </c>
      <c r="B624012">
        <v>44150.46</v>
      </c>
    </row>
    <row r="624013" spans="1:2" x14ac:dyDescent="0.25">
      <c r="A624013" s="1">
        <v>42376</v>
      </c>
      <c r="B624013">
        <v>43186.36</v>
      </c>
    </row>
    <row r="624014" spans="1:2" x14ac:dyDescent="0.25">
      <c r="A624014" s="1">
        <v>42377</v>
      </c>
      <c r="B624014">
        <v>43253.3</v>
      </c>
    </row>
    <row r="624015" spans="1:2" x14ac:dyDescent="0.25">
      <c r="A624015" s="1">
        <v>42380</v>
      </c>
      <c r="B624015">
        <v>43482.54</v>
      </c>
    </row>
    <row r="624016" spans="1:2" x14ac:dyDescent="0.25">
      <c r="A624016" s="1">
        <v>42381</v>
      </c>
      <c r="B624016">
        <v>43489.37</v>
      </c>
    </row>
    <row r="624017" spans="1:2" x14ac:dyDescent="0.25">
      <c r="A624017" s="1">
        <v>42382</v>
      </c>
      <c r="B624017">
        <v>43422.42</v>
      </c>
    </row>
    <row r="624018" spans="1:2" x14ac:dyDescent="0.25">
      <c r="A624018" s="1">
        <v>42383</v>
      </c>
      <c r="B624018">
        <v>42741.46</v>
      </c>
    </row>
    <row r="624019" spans="1:2" x14ac:dyDescent="0.25">
      <c r="A624019" s="1">
        <v>42384</v>
      </c>
      <c r="B624019">
        <v>42105</v>
      </c>
    </row>
    <row r="624020" spans="1:2" x14ac:dyDescent="0.25">
      <c r="A624020" s="1">
        <v>42387</v>
      </c>
      <c r="B624020">
        <v>42093.4</v>
      </c>
    </row>
    <row r="624021" spans="1:2" x14ac:dyDescent="0.25">
      <c r="A624021" s="1">
        <v>42388</v>
      </c>
      <c r="B624021">
        <v>42872.39</v>
      </c>
    </row>
    <row r="624022" spans="1:2" x14ac:dyDescent="0.25">
      <c r="A624022" s="1">
        <v>42389</v>
      </c>
      <c r="B624022">
        <v>41610.78</v>
      </c>
    </row>
    <row r="624023" spans="1:2" x14ac:dyDescent="0.25">
      <c r="A624023" s="1">
        <v>42390</v>
      </c>
      <c r="B624023">
        <v>41543.660000000003</v>
      </c>
    </row>
    <row r="624024" spans="1:2" x14ac:dyDescent="0.25">
      <c r="A624024" s="1">
        <v>42391</v>
      </c>
      <c r="B624024">
        <v>42952.57</v>
      </c>
    </row>
    <row r="624025" spans="1:2" x14ac:dyDescent="0.25">
      <c r="A624025" s="1">
        <v>42394</v>
      </c>
      <c r="B624025">
        <v>42413.33</v>
      </c>
    </row>
    <row r="624026" spans="1:2" x14ac:dyDescent="0.25">
      <c r="A624026" s="1">
        <v>42395</v>
      </c>
      <c r="B624026">
        <v>42625.8</v>
      </c>
    </row>
    <row r="624027" spans="1:2" x14ac:dyDescent="0.25">
      <c r="A624027" s="1">
        <v>42396</v>
      </c>
      <c r="B624027">
        <v>42938.94</v>
      </c>
    </row>
    <row r="624028" spans="1:2" x14ac:dyDescent="0.25">
      <c r="A624028" s="1">
        <v>42397</v>
      </c>
      <c r="B624028">
        <v>43746.33</v>
      </c>
    </row>
    <row r="624029" spans="1:2" x14ac:dyDescent="0.25">
      <c r="A624029" s="1">
        <v>42398</v>
      </c>
      <c r="B624029">
        <v>44065.55</v>
      </c>
    </row>
    <row r="624030" spans="1:2" x14ac:dyDescent="0.25">
      <c r="A624030" s="1">
        <v>42401</v>
      </c>
      <c r="B624030">
        <v>43881.35</v>
      </c>
    </row>
    <row r="624031" spans="1:2" x14ac:dyDescent="0.25">
      <c r="A624031" s="1">
        <v>42402</v>
      </c>
      <c r="B624031">
        <v>42972.08</v>
      </c>
    </row>
    <row r="624032" spans="1:2" x14ac:dyDescent="0.25">
      <c r="A624032" s="1">
        <v>42403</v>
      </c>
      <c r="B624032">
        <v>43447.44</v>
      </c>
    </row>
    <row r="624033" spans="1:2" x14ac:dyDescent="0.25">
      <c r="A624033" s="1">
        <v>42404</v>
      </c>
      <c r="B624033">
        <v>44292.35</v>
      </c>
    </row>
    <row r="624034" spans="1:2" x14ac:dyDescent="0.25">
      <c r="A624034" s="1">
        <v>42405</v>
      </c>
      <c r="B624034">
        <v>44453.51</v>
      </c>
    </row>
    <row r="624035" spans="1:2" x14ac:dyDescent="0.25">
      <c r="A624035" s="1">
        <v>42408</v>
      </c>
      <c r="B624035">
        <v>43998.31</v>
      </c>
    </row>
    <row r="624036" spans="1:2" x14ac:dyDescent="0.25">
      <c r="A624036" s="1">
        <v>42409</v>
      </c>
      <c r="B624036">
        <v>42975.42</v>
      </c>
    </row>
    <row r="624037" spans="1:2" x14ac:dyDescent="0.25">
      <c r="A624037" s="1">
        <v>42410</v>
      </c>
      <c r="B624037">
        <v>43007.47</v>
      </c>
    </row>
    <row r="624038" spans="1:2" x14ac:dyDescent="0.25">
      <c r="A624038" s="1">
        <v>42411</v>
      </c>
      <c r="B624038">
        <v>42054.18</v>
      </c>
    </row>
    <row r="624039" spans="1:2" x14ac:dyDescent="0.25">
      <c r="A624039" s="1">
        <v>42412</v>
      </c>
      <c r="B624039">
        <v>43119.66</v>
      </c>
    </row>
    <row r="624040" spans="1:2" x14ac:dyDescent="0.25">
      <c r="A624040" s="1">
        <v>42415</v>
      </c>
      <c r="B624040">
        <v>44379.1</v>
      </c>
    </row>
    <row r="624041" spans="1:2" x14ac:dyDescent="0.25">
      <c r="A624041" s="1">
        <v>42416</v>
      </c>
      <c r="B624041">
        <v>43951.37</v>
      </c>
    </row>
    <row r="624042" spans="1:2" x14ac:dyDescent="0.25">
      <c r="A624042" s="1">
        <v>42417</v>
      </c>
      <c r="B624042">
        <v>44591.74</v>
      </c>
    </row>
    <row r="624043" spans="1:2" x14ac:dyDescent="0.25">
      <c r="A624043" s="1">
        <v>42418</v>
      </c>
      <c r="B624043">
        <v>44461.24</v>
      </c>
    </row>
    <row r="624044" spans="1:2" x14ac:dyDescent="0.25">
      <c r="A624044" s="1">
        <v>42419</v>
      </c>
      <c r="B624044">
        <v>43474.46</v>
      </c>
    </row>
    <row r="624045" spans="1:2" x14ac:dyDescent="0.25">
      <c r="A624045" s="1">
        <v>42422</v>
      </c>
      <c r="B624045">
        <v>43694.03</v>
      </c>
    </row>
    <row r="624046" spans="1:2" x14ac:dyDescent="0.25">
      <c r="A624046" s="1">
        <v>42423</v>
      </c>
      <c r="B624046">
        <v>42949.32</v>
      </c>
    </row>
    <row r="624047" spans="1:2" x14ac:dyDescent="0.25">
      <c r="A624047" s="1">
        <v>42424</v>
      </c>
      <c r="B624047">
        <v>42452.61</v>
      </c>
    </row>
    <row r="624048" spans="1:2" x14ac:dyDescent="0.25">
      <c r="A624048" s="1">
        <v>42425</v>
      </c>
      <c r="B624048">
        <v>42742.91</v>
      </c>
    </row>
    <row r="624049" spans="1:2" x14ac:dyDescent="0.25">
      <c r="A624049" s="1">
        <v>42426</v>
      </c>
      <c r="B624049">
        <v>43857.79</v>
      </c>
    </row>
    <row r="624050" spans="1:2" x14ac:dyDescent="0.25">
      <c r="A624050" s="1">
        <v>42429</v>
      </c>
      <c r="B624050">
        <v>43802.559999999998</v>
      </c>
    </row>
    <row r="624051" spans="1:2" x14ac:dyDescent="0.25">
      <c r="A624051" s="1">
        <v>42430</v>
      </c>
      <c r="B624051">
        <v>44620.53</v>
      </c>
    </row>
    <row r="624052" spans="1:2" x14ac:dyDescent="0.25">
      <c r="A624052" s="1">
        <v>42431</v>
      </c>
      <c r="B624052">
        <v>45266.3</v>
      </c>
    </row>
    <row r="624053" spans="1:2" x14ac:dyDescent="0.25">
      <c r="A624053" s="1">
        <v>42432</v>
      </c>
      <c r="B624053">
        <v>45946.02</v>
      </c>
    </row>
    <row r="624054" spans="1:2" x14ac:dyDescent="0.25">
      <c r="A624054" s="1">
        <v>42433</v>
      </c>
      <c r="B624054">
        <v>46224.71</v>
      </c>
    </row>
    <row r="624055" spans="1:2" x14ac:dyDescent="0.25">
      <c r="A624055" s="1">
        <v>42436</v>
      </c>
      <c r="B624055">
        <v>46601.06</v>
      </c>
    </row>
    <row r="624056" spans="1:2" x14ac:dyDescent="0.25">
      <c r="A624056" s="1">
        <v>42437</v>
      </c>
      <c r="B624056">
        <v>46229.48</v>
      </c>
    </row>
    <row r="624057" spans="1:2" x14ac:dyDescent="0.25">
      <c r="A624057" s="1">
        <v>42438</v>
      </c>
      <c r="B624057">
        <v>45617.97</v>
      </c>
    </row>
    <row r="624058" spans="1:2" x14ac:dyDescent="0.25">
      <c r="A624058" s="1">
        <v>42439</v>
      </c>
      <c r="B624058">
        <v>45548.160000000003</v>
      </c>
    </row>
    <row r="624059" spans="1:2" x14ac:dyDescent="0.25">
      <c r="A624059" s="1">
        <v>42440</v>
      </c>
      <c r="B624059">
        <v>45761.25</v>
      </c>
    </row>
    <row r="624060" spans="1:2" x14ac:dyDescent="0.25">
      <c r="A624060" s="1">
        <v>42443</v>
      </c>
      <c r="B624060">
        <v>46555.55</v>
      </c>
    </row>
    <row r="624061" spans="1:2" x14ac:dyDescent="0.25">
      <c r="A624061" s="1">
        <v>42444</v>
      </c>
      <c r="B624061">
        <v>46393.77</v>
      </c>
    </row>
    <row r="624062" spans="1:2" x14ac:dyDescent="0.25">
      <c r="A624062" s="1">
        <v>42445</v>
      </c>
      <c r="B624062">
        <v>46825.9</v>
      </c>
    </row>
    <row r="624063" spans="1:2" x14ac:dyDescent="0.25">
      <c r="A624063" s="1">
        <v>42446</v>
      </c>
      <c r="B624063">
        <v>47169.67</v>
      </c>
    </row>
    <row r="624064" spans="1:2" x14ac:dyDescent="0.25">
      <c r="A624064" s="1">
        <v>42447</v>
      </c>
      <c r="B624064">
        <v>47812.41</v>
      </c>
    </row>
    <row r="624065" spans="1:2" x14ac:dyDescent="0.25">
      <c r="A624065" s="1">
        <v>42450</v>
      </c>
      <c r="B624065">
        <v>47812.41</v>
      </c>
    </row>
    <row r="624066" spans="1:2" x14ac:dyDescent="0.25">
      <c r="A624066" s="1">
        <v>42451</v>
      </c>
      <c r="B624066">
        <v>47319.37</v>
      </c>
    </row>
    <row r="624067" spans="1:2" x14ac:dyDescent="0.25">
      <c r="A624067" s="1">
        <v>42452</v>
      </c>
      <c r="B624067">
        <v>46613.13</v>
      </c>
    </row>
    <row r="624068" spans="1:2" x14ac:dyDescent="0.25">
      <c r="A624068" s="1">
        <v>42453</v>
      </c>
      <c r="B624068">
        <v>46349.01</v>
      </c>
    </row>
    <row r="624069" spans="1:2" x14ac:dyDescent="0.25">
      <c r="A624069" s="1">
        <v>42454</v>
      </c>
      <c r="B624069">
        <v>46349.01</v>
      </c>
    </row>
    <row r="624070" spans="1:2" x14ac:dyDescent="0.25">
      <c r="A624070" s="1">
        <v>42457</v>
      </c>
      <c r="B624070">
        <v>46349.01</v>
      </c>
    </row>
    <row r="624071" spans="1:2" x14ac:dyDescent="0.25">
      <c r="A624071" s="1">
        <v>42458</v>
      </c>
      <c r="B624071">
        <v>45819.28</v>
      </c>
    </row>
    <row r="624072" spans="1:2" x14ac:dyDescent="0.25">
      <c r="A624072" s="1">
        <v>42459</v>
      </c>
      <c r="B624072">
        <v>46422.66</v>
      </c>
    </row>
    <row r="624073" spans="1:2" x14ac:dyDescent="0.25">
      <c r="A624073" s="1">
        <v>42460</v>
      </c>
      <c r="B624073">
        <v>46139.99</v>
      </c>
    </row>
    <row r="624074" spans="1:2" x14ac:dyDescent="0.25">
      <c r="A624074" s="1">
        <v>42461</v>
      </c>
      <c r="B624074">
        <v>45485.3</v>
      </c>
    </row>
    <row r="624075" spans="1:2" x14ac:dyDescent="0.25">
      <c r="A624075" s="1">
        <v>42464</v>
      </c>
      <c r="B624075">
        <v>45772.49</v>
      </c>
    </row>
    <row r="624076" spans="1:2" x14ac:dyDescent="0.25">
      <c r="A624076" s="1">
        <v>42465</v>
      </c>
      <c r="B624076">
        <v>45112.97</v>
      </c>
    </row>
    <row r="624077" spans="1:2" x14ac:dyDescent="0.25">
      <c r="A624077" s="1">
        <v>42466</v>
      </c>
      <c r="B624077">
        <v>45084.42</v>
      </c>
    </row>
    <row r="624078" spans="1:2" x14ac:dyDescent="0.25">
      <c r="A624078" s="1">
        <v>42467</v>
      </c>
      <c r="B624078">
        <v>45024.17</v>
      </c>
    </row>
    <row r="624079" spans="1:2" x14ac:dyDescent="0.25">
      <c r="A624079" s="1">
        <v>42468</v>
      </c>
      <c r="B624079">
        <v>45252.36</v>
      </c>
    </row>
    <row r="624080" spans="1:2" x14ac:dyDescent="0.25">
      <c r="A624080" s="1">
        <v>42471</v>
      </c>
      <c r="B624080">
        <v>45206.33</v>
      </c>
    </row>
    <row r="624081" spans="1:2" x14ac:dyDescent="0.25">
      <c r="A624081" s="1">
        <v>42472</v>
      </c>
      <c r="B624081">
        <v>45751.08</v>
      </c>
    </row>
    <row r="624082" spans="1:2" x14ac:dyDescent="0.25">
      <c r="A624082" s="1">
        <v>42473</v>
      </c>
      <c r="B624082">
        <v>46617.72</v>
      </c>
    </row>
    <row r="624083" spans="1:2" x14ac:dyDescent="0.25">
      <c r="A624083" s="1">
        <v>42474</v>
      </c>
      <c r="B624083">
        <v>46551.55</v>
      </c>
    </row>
    <row r="624084" spans="1:2" x14ac:dyDescent="0.25">
      <c r="A624084" s="1">
        <v>42475</v>
      </c>
      <c r="B624084">
        <v>46763.08</v>
      </c>
    </row>
    <row r="624085" spans="1:2" x14ac:dyDescent="0.25">
      <c r="A624085" s="1">
        <v>42478</v>
      </c>
      <c r="B624085">
        <v>46879.92</v>
      </c>
    </row>
    <row r="624086" spans="1:2" x14ac:dyDescent="0.25">
      <c r="A624086" s="1">
        <v>42479</v>
      </c>
      <c r="B624086">
        <v>47025.18</v>
      </c>
    </row>
    <row r="624087" spans="1:2" x14ac:dyDescent="0.25">
      <c r="A624087" s="1">
        <v>42480</v>
      </c>
      <c r="B624087">
        <v>47271.51</v>
      </c>
    </row>
    <row r="624088" spans="1:2" x14ac:dyDescent="0.25">
      <c r="A624088" s="1">
        <v>42481</v>
      </c>
      <c r="B624088">
        <v>46845.77</v>
      </c>
    </row>
    <row r="624089" spans="1:2" x14ac:dyDescent="0.25">
      <c r="A624089" s="1">
        <v>42482</v>
      </c>
      <c r="B624089">
        <v>46505.48</v>
      </c>
    </row>
    <row r="624090" spans="1:2" x14ac:dyDescent="0.25">
      <c r="A624090" s="1">
        <v>42485</v>
      </c>
      <c r="B624090">
        <v>46582.73</v>
      </c>
    </row>
    <row r="624091" spans="1:2" x14ac:dyDescent="0.25">
      <c r="A624091" s="1">
        <v>42486</v>
      </c>
      <c r="B624091">
        <v>46695.33</v>
      </c>
    </row>
    <row r="624092" spans="1:2" x14ac:dyDescent="0.25">
      <c r="A624092" s="1">
        <v>42487</v>
      </c>
      <c r="B624092">
        <v>46695.33</v>
      </c>
    </row>
    <row r="624093" spans="1:2" x14ac:dyDescent="0.25">
      <c r="A624093" s="1">
        <v>42488</v>
      </c>
      <c r="B624093">
        <v>46793.34</v>
      </c>
    </row>
    <row r="624094" spans="1:2" x14ac:dyDescent="0.25">
      <c r="A624094" s="1">
        <v>42489</v>
      </c>
      <c r="B624094">
        <v>46471</v>
      </c>
    </row>
    <row r="624095" spans="1:2" x14ac:dyDescent="0.25">
      <c r="A624095" s="1">
        <v>42492</v>
      </c>
      <c r="B624095">
        <v>46471</v>
      </c>
    </row>
    <row r="624096" spans="1:2" x14ac:dyDescent="0.25">
      <c r="A624096" s="1">
        <v>42493</v>
      </c>
      <c r="B624096">
        <v>45548.97</v>
      </c>
    </row>
    <row r="624097" spans="1:2" x14ac:dyDescent="0.25">
      <c r="A624097" s="1">
        <v>42494</v>
      </c>
      <c r="B624097">
        <v>45559.49</v>
      </c>
    </row>
    <row r="624098" spans="1:2" x14ac:dyDescent="0.25">
      <c r="A624098" s="1">
        <v>42495</v>
      </c>
      <c r="B624098">
        <v>45623.48</v>
      </c>
    </row>
    <row r="624099" spans="1:2" x14ac:dyDescent="0.25">
      <c r="A624099" s="1">
        <v>42496</v>
      </c>
      <c r="B624099">
        <v>45101.87</v>
      </c>
    </row>
    <row r="624100" spans="1:2" x14ac:dyDescent="0.25">
      <c r="A624100" s="1">
        <v>42499</v>
      </c>
      <c r="B624100">
        <v>45136.68</v>
      </c>
    </row>
    <row r="624101" spans="1:2" x14ac:dyDescent="0.25">
      <c r="A624101" s="1">
        <v>42500</v>
      </c>
      <c r="B624101">
        <v>45707.25</v>
      </c>
    </row>
    <row r="624102" spans="1:2" x14ac:dyDescent="0.25">
      <c r="A624102" s="1">
        <v>42501</v>
      </c>
      <c r="B624102">
        <v>45839.69</v>
      </c>
    </row>
    <row r="624103" spans="1:2" x14ac:dyDescent="0.25">
      <c r="A624103" s="1">
        <v>42502</v>
      </c>
      <c r="B624103">
        <v>45190.3</v>
      </c>
    </row>
    <row r="624104" spans="1:2" x14ac:dyDescent="0.25">
      <c r="A624104" s="1">
        <v>42503</v>
      </c>
      <c r="B624104">
        <v>45403.15</v>
      </c>
    </row>
    <row r="624105" spans="1:2" x14ac:dyDescent="0.25">
      <c r="A624105" s="1">
        <v>42506</v>
      </c>
      <c r="B624105">
        <v>46258.34</v>
      </c>
    </row>
    <row r="624106" spans="1:2" x14ac:dyDescent="0.25">
      <c r="A624106" s="1">
        <v>42507</v>
      </c>
      <c r="B624106">
        <v>46393.38</v>
      </c>
    </row>
    <row r="624107" spans="1:2" x14ac:dyDescent="0.25">
      <c r="A624107" s="1">
        <v>42508</v>
      </c>
      <c r="B624107">
        <v>46636.41</v>
      </c>
    </row>
    <row r="624108" spans="1:2" x14ac:dyDescent="0.25">
      <c r="A624108" s="1">
        <v>42509</v>
      </c>
      <c r="B624108">
        <v>46312.800000000003</v>
      </c>
    </row>
    <row r="624109" spans="1:2" x14ac:dyDescent="0.25">
      <c r="A624109" s="1">
        <v>42510</v>
      </c>
      <c r="B624109">
        <v>46531.45</v>
      </c>
    </row>
    <row r="624110" spans="1:2" x14ac:dyDescent="0.25">
      <c r="A624110" s="1">
        <v>42513</v>
      </c>
      <c r="B624110">
        <v>46537.93</v>
      </c>
    </row>
    <row r="624111" spans="1:2" x14ac:dyDescent="0.25">
      <c r="A624111" s="1">
        <v>42514</v>
      </c>
      <c r="B624111">
        <v>47033.77</v>
      </c>
    </row>
    <row r="624112" spans="1:2" x14ac:dyDescent="0.25">
      <c r="A624112" s="1">
        <v>42515</v>
      </c>
      <c r="B624112">
        <v>47727.26</v>
      </c>
    </row>
    <row r="624113" spans="1:2" x14ac:dyDescent="0.25">
      <c r="A624113" s="1">
        <v>42516</v>
      </c>
      <c r="B624113">
        <v>47835.75</v>
      </c>
    </row>
    <row r="624114" spans="1:2" x14ac:dyDescent="0.25">
      <c r="A624114" s="1">
        <v>42517</v>
      </c>
      <c r="B624114">
        <v>48069.78</v>
      </c>
    </row>
    <row r="624115" spans="1:2" x14ac:dyDescent="0.25">
      <c r="A624115" s="1">
        <v>42520</v>
      </c>
      <c r="B624115">
        <v>48447.6</v>
      </c>
    </row>
    <row r="624116" spans="1:2" x14ac:dyDescent="0.25">
      <c r="A624116" s="1">
        <v>42521</v>
      </c>
      <c r="B624116">
        <v>47974.09</v>
      </c>
    </row>
    <row r="624117" spans="1:2" x14ac:dyDescent="0.25">
      <c r="A624117" s="1">
        <v>42522</v>
      </c>
      <c r="B624117">
        <v>47510.07</v>
      </c>
    </row>
    <row r="624118" spans="1:2" x14ac:dyDescent="0.25">
      <c r="A624118" s="1">
        <v>42523</v>
      </c>
      <c r="B624118">
        <v>47677.99</v>
      </c>
    </row>
    <row r="624119" spans="1:2" x14ac:dyDescent="0.25">
      <c r="A624119" s="1">
        <v>42524</v>
      </c>
      <c r="B624119">
        <v>48083.54</v>
      </c>
    </row>
    <row r="624120" spans="1:2" x14ac:dyDescent="0.25">
      <c r="A624120" s="1">
        <v>42527</v>
      </c>
      <c r="B624120">
        <v>47822.38</v>
      </c>
    </row>
    <row r="624121" spans="1:2" x14ac:dyDescent="0.25">
      <c r="A624121" s="1">
        <v>42528</v>
      </c>
      <c r="B624121">
        <v>48053.2</v>
      </c>
    </row>
    <row r="624122" spans="1:2" x14ac:dyDescent="0.25">
      <c r="A624122" s="1">
        <v>42529</v>
      </c>
      <c r="B624122">
        <v>47716.2</v>
      </c>
    </row>
    <row r="624123" spans="1:2" x14ac:dyDescent="0.25">
      <c r="A624123" s="1">
        <v>42530</v>
      </c>
      <c r="B624123">
        <v>47176.52</v>
      </c>
    </row>
    <row r="624124" spans="1:2" x14ac:dyDescent="0.25">
      <c r="A624124" s="1">
        <v>42531</v>
      </c>
      <c r="B624124">
        <v>47028.08</v>
      </c>
    </row>
    <row r="624125" spans="1:2" x14ac:dyDescent="0.25">
      <c r="A624125" s="1">
        <v>42534</v>
      </c>
      <c r="B624125">
        <v>46431.51</v>
      </c>
    </row>
    <row r="624126" spans="1:2" x14ac:dyDescent="0.25">
      <c r="A624126" s="1">
        <v>42535</v>
      </c>
      <c r="B624126">
        <v>45396.9</v>
      </c>
    </row>
    <row r="624127" spans="1:2" x14ac:dyDescent="0.25">
      <c r="A624127" s="1">
        <v>42536</v>
      </c>
      <c r="B624127">
        <v>46050.02</v>
      </c>
    </row>
    <row r="624128" spans="1:2" x14ac:dyDescent="0.25">
      <c r="A624128" s="1">
        <v>42537</v>
      </c>
      <c r="B624128">
        <v>46050.02</v>
      </c>
    </row>
    <row r="624129" spans="1:2" x14ac:dyDescent="0.25">
      <c r="A624129" s="1">
        <v>42538</v>
      </c>
      <c r="B624129">
        <v>46136.89</v>
      </c>
    </row>
    <row r="624130" spans="1:2" x14ac:dyDescent="0.25">
      <c r="A624130" s="1">
        <v>42541</v>
      </c>
      <c r="B624130">
        <v>47015.519999999997</v>
      </c>
    </row>
    <row r="624131" spans="1:2" x14ac:dyDescent="0.25">
      <c r="A624131" s="1">
        <v>42542</v>
      </c>
      <c r="B624131">
        <v>46912.03</v>
      </c>
    </row>
    <row r="624132" spans="1:2" x14ac:dyDescent="0.25">
      <c r="A624132" s="1">
        <v>42543</v>
      </c>
      <c r="B624132">
        <v>47475.23</v>
      </c>
    </row>
    <row r="624133" spans="1:2" x14ac:dyDescent="0.25">
      <c r="A624133" s="1">
        <v>42544</v>
      </c>
      <c r="B624133">
        <v>47453.53</v>
      </c>
    </row>
    <row r="624134" spans="1:2" x14ac:dyDescent="0.25">
      <c r="A624134" s="1">
        <v>42545</v>
      </c>
      <c r="B624134">
        <v>45570.39</v>
      </c>
    </row>
    <row r="624135" spans="1:2" x14ac:dyDescent="0.25">
      <c r="A624135" s="1">
        <v>42548</v>
      </c>
      <c r="B624135">
        <v>44142.75</v>
      </c>
    </row>
    <row r="624136" spans="1:2" x14ac:dyDescent="0.25">
      <c r="A624136" s="1">
        <v>42549</v>
      </c>
      <c r="B624136">
        <v>45107.14</v>
      </c>
    </row>
    <row r="624137" spans="1:2" x14ac:dyDescent="0.25">
      <c r="A624137" s="1">
        <v>42550</v>
      </c>
      <c r="B624137">
        <v>45732.46</v>
      </c>
    </row>
    <row r="624138" spans="1:2" x14ac:dyDescent="0.25">
      <c r="A624138" s="1">
        <v>42551</v>
      </c>
      <c r="B624138">
        <v>45974.31</v>
      </c>
    </row>
    <row r="624139" spans="1:2" x14ac:dyDescent="0.25">
      <c r="A624139" s="1">
        <v>42552</v>
      </c>
      <c r="B624139">
        <v>46015.54</v>
      </c>
    </row>
    <row r="624140" spans="1:2" x14ac:dyDescent="0.25">
      <c r="A624140" s="1">
        <v>42555</v>
      </c>
      <c r="B624140">
        <v>46027.48</v>
      </c>
    </row>
    <row r="624141" spans="1:2" x14ac:dyDescent="0.25">
      <c r="A624141" s="1">
        <v>42556</v>
      </c>
      <c r="B624141">
        <v>45330.93</v>
      </c>
    </row>
    <row r="624142" spans="1:2" x14ac:dyDescent="0.25">
      <c r="A624142" s="1">
        <v>42557</v>
      </c>
      <c r="B624142">
        <v>44501.22</v>
      </c>
    </row>
    <row r="624143" spans="1:2" x14ac:dyDescent="0.25">
      <c r="A624143" s="1">
        <v>42558</v>
      </c>
      <c r="B624143">
        <v>44802.53</v>
      </c>
    </row>
    <row r="624144" spans="1:2" x14ac:dyDescent="0.25">
      <c r="A624144" s="1">
        <v>42559</v>
      </c>
      <c r="B624144">
        <v>44920.65</v>
      </c>
    </row>
    <row r="624145" spans="1:2" x14ac:dyDescent="0.25">
      <c r="A624145" s="1">
        <v>42562</v>
      </c>
      <c r="B624145">
        <v>45683.33</v>
      </c>
    </row>
    <row r="624146" spans="1:2" x14ac:dyDescent="0.25">
      <c r="A624146" s="1">
        <v>42563</v>
      </c>
      <c r="B624146">
        <v>46056.81</v>
      </c>
    </row>
    <row r="624147" spans="1:2" x14ac:dyDescent="0.25">
      <c r="A624147" s="1">
        <v>42564</v>
      </c>
      <c r="B624147">
        <v>46288.18</v>
      </c>
    </row>
    <row r="624148" spans="1:2" x14ac:dyDescent="0.25">
      <c r="A624148" s="1">
        <v>42565</v>
      </c>
      <c r="B624148">
        <v>46273.49</v>
      </c>
    </row>
    <row r="624149" spans="1:2" x14ac:dyDescent="0.25">
      <c r="A624149" s="1">
        <v>42566</v>
      </c>
      <c r="B624149">
        <v>46454.35</v>
      </c>
    </row>
    <row r="624150" spans="1:2" x14ac:dyDescent="0.25">
      <c r="A624150" s="1">
        <v>42569</v>
      </c>
      <c r="B624150">
        <v>46431.44</v>
      </c>
    </row>
    <row r="624151" spans="1:2" x14ac:dyDescent="0.25">
      <c r="A624151" s="1">
        <v>42570</v>
      </c>
      <c r="B624151">
        <v>46214.28</v>
      </c>
    </row>
    <row r="624152" spans="1:2" x14ac:dyDescent="0.25">
      <c r="A624152" s="1">
        <v>42571</v>
      </c>
      <c r="B624152">
        <v>46200.63</v>
      </c>
    </row>
    <row r="624153" spans="1:2" x14ac:dyDescent="0.25">
      <c r="A624153" s="1">
        <v>42572</v>
      </c>
      <c r="B624153">
        <v>46272.66</v>
      </c>
    </row>
    <row r="624154" spans="1:2" x14ac:dyDescent="0.25">
      <c r="A624154" s="1">
        <v>42573</v>
      </c>
      <c r="B624154">
        <v>46285.24</v>
      </c>
    </row>
    <row r="624155" spans="1:2" x14ac:dyDescent="0.25">
      <c r="A624155" s="1">
        <v>42576</v>
      </c>
      <c r="B624155">
        <v>46544.67</v>
      </c>
    </row>
    <row r="624156" spans="1:2" x14ac:dyDescent="0.25">
      <c r="A624156" s="1">
        <v>42577</v>
      </c>
      <c r="B624156">
        <v>46788.32</v>
      </c>
    </row>
    <row r="624157" spans="1:2" x14ac:dyDescent="0.25">
      <c r="A624157" s="1">
        <v>42578</v>
      </c>
      <c r="B624157">
        <v>46874.05</v>
      </c>
    </row>
    <row r="624158" spans="1:2" x14ac:dyDescent="0.25">
      <c r="A624158" s="1">
        <v>42579</v>
      </c>
      <c r="B624158">
        <v>46390</v>
      </c>
    </row>
    <row r="624159" spans="1:2" x14ac:dyDescent="0.25">
      <c r="A624159" s="1">
        <v>42580</v>
      </c>
      <c r="B624159">
        <v>45916.480000000003</v>
      </c>
    </row>
    <row r="624160" spans="1:2" x14ac:dyDescent="0.25">
      <c r="A624160" s="1">
        <v>42583</v>
      </c>
      <c r="B624160">
        <v>46149.8</v>
      </c>
    </row>
    <row r="624161" spans="1:2" x14ac:dyDescent="0.25">
      <c r="A624161" s="1">
        <v>42584</v>
      </c>
      <c r="B624161">
        <v>45559.57</v>
      </c>
    </row>
    <row r="624162" spans="1:2" x14ac:dyDescent="0.25">
      <c r="A624162" s="1">
        <v>42585</v>
      </c>
      <c r="B624162">
        <v>45559.57</v>
      </c>
    </row>
    <row r="624163" spans="1:2" x14ac:dyDescent="0.25">
      <c r="A624163" s="1">
        <v>42586</v>
      </c>
      <c r="B624163">
        <v>45533.22</v>
      </c>
    </row>
    <row r="624164" spans="1:2" x14ac:dyDescent="0.25">
      <c r="A624164" s="1">
        <v>42587</v>
      </c>
      <c r="B624164">
        <v>45385.74</v>
      </c>
    </row>
    <row r="624165" spans="1:2" x14ac:dyDescent="0.25">
      <c r="A624165" s="1">
        <v>42590</v>
      </c>
      <c r="B624165">
        <v>45510.65</v>
      </c>
    </row>
    <row r="624166" spans="1:2" x14ac:dyDescent="0.25">
      <c r="A624166" s="1">
        <v>42591</v>
      </c>
      <c r="B624166">
        <v>45510.65</v>
      </c>
    </row>
    <row r="624167" spans="1:2" x14ac:dyDescent="0.25">
      <c r="A624167" s="1">
        <v>42592</v>
      </c>
      <c r="B624167">
        <v>45132.06</v>
      </c>
    </row>
    <row r="624168" spans="1:2" x14ac:dyDescent="0.25">
      <c r="A624168" s="1">
        <v>42593</v>
      </c>
      <c r="B624168">
        <v>45205.64</v>
      </c>
    </row>
    <row r="624169" spans="1:2" x14ac:dyDescent="0.25">
      <c r="A624169" s="1">
        <v>42594</v>
      </c>
      <c r="B624169">
        <v>45703.18</v>
      </c>
    </row>
    <row r="624170" spans="1:2" x14ac:dyDescent="0.25">
      <c r="A624170" s="1">
        <v>42597</v>
      </c>
      <c r="B624170">
        <v>45303.88</v>
      </c>
    </row>
    <row r="624171" spans="1:2" x14ac:dyDescent="0.25">
      <c r="A624171" s="1">
        <v>42598</v>
      </c>
      <c r="B624171">
        <v>45392.84</v>
      </c>
    </row>
    <row r="624172" spans="1:2" x14ac:dyDescent="0.25">
      <c r="A624172" s="1">
        <v>42599</v>
      </c>
      <c r="B624172">
        <v>45386.78</v>
      </c>
    </row>
    <row r="624173" spans="1:2" x14ac:dyDescent="0.25">
      <c r="A624173" s="1">
        <v>42600</v>
      </c>
      <c r="B624173">
        <v>46063.63</v>
      </c>
    </row>
    <row r="624174" spans="1:2" x14ac:dyDescent="0.25">
      <c r="A624174" s="1">
        <v>42601</v>
      </c>
      <c r="B624174">
        <v>45877.01</v>
      </c>
    </row>
    <row r="624175" spans="1:2" x14ac:dyDescent="0.25">
      <c r="A624175" s="1">
        <v>42604</v>
      </c>
      <c r="B624175">
        <v>45994.96</v>
      </c>
    </row>
    <row r="624176" spans="1:2" x14ac:dyDescent="0.25">
      <c r="A624176" s="1">
        <v>42605</v>
      </c>
      <c r="B624176">
        <v>46139.33</v>
      </c>
    </row>
    <row r="624177" spans="1:2" x14ac:dyDescent="0.25">
      <c r="A624177" s="1">
        <v>42606</v>
      </c>
      <c r="B624177">
        <v>46858.57</v>
      </c>
    </row>
    <row r="624178" spans="1:2" x14ac:dyDescent="0.25">
      <c r="A624178" s="1">
        <v>42607</v>
      </c>
      <c r="B624178">
        <v>46759.58</v>
      </c>
    </row>
    <row r="624179" spans="1:2" x14ac:dyDescent="0.25">
      <c r="A624179" s="1">
        <v>42608</v>
      </c>
      <c r="B624179">
        <v>46806.74</v>
      </c>
    </row>
    <row r="624180" spans="1:2" x14ac:dyDescent="0.25">
      <c r="A624180" s="1">
        <v>42611</v>
      </c>
      <c r="B624180">
        <v>46912.46</v>
      </c>
    </row>
    <row r="624181" spans="1:2" x14ac:dyDescent="0.25">
      <c r="A624181" s="1">
        <v>42612</v>
      </c>
      <c r="B624181">
        <v>46819.15</v>
      </c>
    </row>
    <row r="624182" spans="1:2" x14ac:dyDescent="0.25">
      <c r="A624182" s="1">
        <v>42613</v>
      </c>
      <c r="B624182">
        <v>46261.02</v>
      </c>
    </row>
    <row r="624183" spans="1:2" x14ac:dyDescent="0.25">
      <c r="A624183" s="1">
        <v>42614</v>
      </c>
      <c r="B624183">
        <v>46168.9</v>
      </c>
    </row>
    <row r="624184" spans="1:2" x14ac:dyDescent="0.25">
      <c r="A624184" s="1">
        <v>42615</v>
      </c>
      <c r="B624184">
        <v>46972.62</v>
      </c>
    </row>
    <row r="624185" spans="1:2" x14ac:dyDescent="0.25">
      <c r="A624185" s="1">
        <v>42618</v>
      </c>
      <c r="B624185">
        <v>47078.69</v>
      </c>
    </row>
    <row r="624186" spans="1:2" x14ac:dyDescent="0.25">
      <c r="A624186" s="1">
        <v>42619</v>
      </c>
      <c r="B624186">
        <v>47008.42</v>
      </c>
    </row>
    <row r="624187" spans="1:2" x14ac:dyDescent="0.25">
      <c r="A624187" s="1">
        <v>42620</v>
      </c>
      <c r="B624187">
        <v>46777.09</v>
      </c>
    </row>
    <row r="624188" spans="1:2" x14ac:dyDescent="0.25">
      <c r="A624188" s="1">
        <v>42621</v>
      </c>
      <c r="B624188">
        <v>46588.71</v>
      </c>
    </row>
    <row r="624189" spans="1:2" x14ac:dyDescent="0.25">
      <c r="A624189" s="1">
        <v>42622</v>
      </c>
      <c r="B624189">
        <v>46734.92</v>
      </c>
    </row>
    <row r="624190" spans="1:2" x14ac:dyDescent="0.25">
      <c r="A624190" s="1">
        <v>42625</v>
      </c>
      <c r="B624190">
        <v>46294.07</v>
      </c>
    </row>
    <row r="624191" spans="1:2" x14ac:dyDescent="0.25">
      <c r="A624191" s="1">
        <v>42626</v>
      </c>
      <c r="B624191">
        <v>46274.97</v>
      </c>
    </row>
    <row r="624192" spans="1:2" x14ac:dyDescent="0.25">
      <c r="A624192" s="1">
        <v>42627</v>
      </c>
      <c r="B624192">
        <v>45985.07</v>
      </c>
    </row>
    <row r="624193" spans="1:2" x14ac:dyDescent="0.25">
      <c r="A624193" s="1">
        <v>42628</v>
      </c>
      <c r="B624193">
        <v>45713.440000000002</v>
      </c>
    </row>
    <row r="624194" spans="1:2" x14ac:dyDescent="0.25">
      <c r="A624194" s="1">
        <v>42629</v>
      </c>
      <c r="B624194">
        <v>45430.38</v>
      </c>
    </row>
    <row r="624195" spans="1:2" x14ac:dyDescent="0.25">
      <c r="A624195" s="1">
        <v>42632</v>
      </c>
      <c r="B624195">
        <v>45496.21</v>
      </c>
    </row>
    <row r="624196" spans="1:2" x14ac:dyDescent="0.25">
      <c r="A624196" s="1">
        <v>42633</v>
      </c>
      <c r="B624196">
        <v>44864.62</v>
      </c>
    </row>
    <row r="624197" spans="1:2" x14ac:dyDescent="0.25">
      <c r="A624197" s="1">
        <v>42634</v>
      </c>
      <c r="B624197">
        <v>44284.63</v>
      </c>
    </row>
    <row r="624198" spans="1:2" x14ac:dyDescent="0.25">
      <c r="A624198" s="1">
        <v>42635</v>
      </c>
      <c r="B624198">
        <v>45307.58</v>
      </c>
    </row>
    <row r="624199" spans="1:2" x14ac:dyDescent="0.25">
      <c r="A624199" s="1">
        <v>42636</v>
      </c>
      <c r="B624199">
        <v>45440.23</v>
      </c>
    </row>
    <row r="624200" spans="1:2" x14ac:dyDescent="0.25">
      <c r="A624200" s="1">
        <v>42639</v>
      </c>
      <c r="B624200">
        <v>44963.91</v>
      </c>
    </row>
    <row r="624201" spans="1:2" x14ac:dyDescent="0.25">
      <c r="A624201" s="1">
        <v>42640</v>
      </c>
      <c r="B624201">
        <v>44397.13</v>
      </c>
    </row>
    <row r="624202" spans="1:2" x14ac:dyDescent="0.25">
      <c r="A624202" s="1">
        <v>42641</v>
      </c>
      <c r="B624202">
        <v>45234.26</v>
      </c>
    </row>
    <row r="624203" spans="1:2" x14ac:dyDescent="0.25">
      <c r="A624203" s="1">
        <v>42642</v>
      </c>
      <c r="B624203">
        <v>46095.38</v>
      </c>
    </row>
    <row r="624204" spans="1:2" x14ac:dyDescent="0.25">
      <c r="A624204" s="1">
        <v>42643</v>
      </c>
      <c r="B624204">
        <v>45425.59</v>
      </c>
    </row>
    <row r="624205" spans="1:2" x14ac:dyDescent="0.25">
      <c r="A624205" s="1">
        <v>42646</v>
      </c>
      <c r="B624205">
        <v>45107.14</v>
      </c>
    </row>
    <row r="624206" spans="1:2" x14ac:dyDescent="0.25">
      <c r="A624206" s="1">
        <v>42647</v>
      </c>
      <c r="B624206">
        <v>45473.03</v>
      </c>
    </row>
    <row r="624207" spans="1:2" x14ac:dyDescent="0.25">
      <c r="A624207" s="1">
        <v>42648</v>
      </c>
      <c r="B624207">
        <v>45308.480000000003</v>
      </c>
    </row>
    <row r="624208" spans="1:2" x14ac:dyDescent="0.25">
      <c r="A624208" s="1">
        <v>42649</v>
      </c>
      <c r="B624208">
        <v>45051.08</v>
      </c>
    </row>
    <row r="624209" spans="1:2" x14ac:dyDescent="0.25">
      <c r="A624209" s="1">
        <v>42650</v>
      </c>
      <c r="B624209">
        <v>45112.11</v>
      </c>
    </row>
    <row r="624210" spans="1:2" x14ac:dyDescent="0.25">
      <c r="A624210" s="1">
        <v>42653</v>
      </c>
      <c r="B624210">
        <v>45118.12</v>
      </c>
    </row>
    <row r="624211" spans="1:2" x14ac:dyDescent="0.25">
      <c r="A624211" s="1">
        <v>42654</v>
      </c>
      <c r="B624211">
        <v>45395.72</v>
      </c>
    </row>
    <row r="624212" spans="1:2" x14ac:dyDescent="0.25">
      <c r="A624212" s="1">
        <v>42655</v>
      </c>
      <c r="B624212">
        <v>45048.57</v>
      </c>
    </row>
    <row r="624213" spans="1:2" x14ac:dyDescent="0.25">
      <c r="A624213" s="1">
        <v>42656</v>
      </c>
      <c r="B624213">
        <v>44005.78</v>
      </c>
    </row>
    <row r="624214" spans="1:2" x14ac:dyDescent="0.25">
      <c r="A624214" s="1">
        <v>42657</v>
      </c>
      <c r="B624214">
        <v>44658.61</v>
      </c>
    </row>
    <row r="624215" spans="1:2" x14ac:dyDescent="0.25">
      <c r="A624215" s="1">
        <v>42660</v>
      </c>
      <c r="B624215">
        <v>44253.15</v>
      </c>
    </row>
    <row r="624216" spans="1:2" x14ac:dyDescent="0.25">
      <c r="A624216" s="1">
        <v>42661</v>
      </c>
      <c r="B624216">
        <v>44543.12</v>
      </c>
    </row>
    <row r="624217" spans="1:2" x14ac:dyDescent="0.25">
      <c r="A624217" s="1">
        <v>42662</v>
      </c>
      <c r="B624217">
        <v>44939.76</v>
      </c>
    </row>
    <row r="624218" spans="1:2" x14ac:dyDescent="0.25">
      <c r="A624218" s="1">
        <v>42663</v>
      </c>
      <c r="B624218">
        <v>44865.96</v>
      </c>
    </row>
    <row r="624219" spans="1:2" x14ac:dyDescent="0.25">
      <c r="A624219" s="1">
        <v>42664</v>
      </c>
      <c r="B624219">
        <v>45069.02</v>
      </c>
    </row>
    <row r="624220" spans="1:2" x14ac:dyDescent="0.25">
      <c r="A624220" s="1">
        <v>42667</v>
      </c>
      <c r="B624220">
        <v>45134.28</v>
      </c>
    </row>
    <row r="624221" spans="1:2" x14ac:dyDescent="0.25">
      <c r="A624221" s="1">
        <v>42668</v>
      </c>
      <c r="B624221">
        <v>45201.599999999999</v>
      </c>
    </row>
    <row r="624222" spans="1:2" x14ac:dyDescent="0.25">
      <c r="A624222" s="1">
        <v>42669</v>
      </c>
      <c r="B624222">
        <v>45011.09</v>
      </c>
    </row>
    <row r="624223" spans="1:2" x14ac:dyDescent="0.25">
      <c r="A624223" s="1">
        <v>42670</v>
      </c>
      <c r="B624223">
        <v>44591.05</v>
      </c>
    </row>
    <row r="624224" spans="1:2" x14ac:dyDescent="0.25">
      <c r="A624224" s="1">
        <v>42671</v>
      </c>
      <c r="B624224">
        <v>44308.17</v>
      </c>
    </row>
    <row r="624225" spans="1:2" x14ac:dyDescent="0.25">
      <c r="A624225" s="1">
        <v>42674</v>
      </c>
      <c r="B624225">
        <v>44019.39</v>
      </c>
    </row>
    <row r="624226" spans="1:2" x14ac:dyDescent="0.25">
      <c r="A624226" s="1">
        <v>42675</v>
      </c>
      <c r="B624226">
        <v>44444.480000000003</v>
      </c>
    </row>
    <row r="624227" spans="1:2" x14ac:dyDescent="0.25">
      <c r="A624227" s="1">
        <v>42676</v>
      </c>
      <c r="B624227">
        <v>43835.34</v>
      </c>
    </row>
    <row r="624228" spans="1:2" x14ac:dyDescent="0.25">
      <c r="A624228" s="1">
        <v>42677</v>
      </c>
      <c r="B624228">
        <v>43712.31</v>
      </c>
    </row>
    <row r="624229" spans="1:2" x14ac:dyDescent="0.25">
      <c r="A624229" s="1">
        <v>42678</v>
      </c>
      <c r="B624229">
        <v>43229.65</v>
      </c>
    </row>
    <row r="624230" spans="1:2" x14ac:dyDescent="0.25">
      <c r="A624230" s="1">
        <v>42681</v>
      </c>
      <c r="B624230">
        <v>43842.82</v>
      </c>
    </row>
    <row r="624231" spans="1:2" x14ac:dyDescent="0.25">
      <c r="A624231" s="1">
        <v>42682</v>
      </c>
      <c r="B624231">
        <v>44199.79</v>
      </c>
    </row>
    <row r="624232" spans="1:2" x14ac:dyDescent="0.25">
      <c r="A624232" s="1">
        <v>42683</v>
      </c>
      <c r="B624232">
        <v>44494.27</v>
      </c>
    </row>
    <row r="624233" spans="1:2" x14ac:dyDescent="0.25">
      <c r="A624233" s="1">
        <v>42684</v>
      </c>
      <c r="B624233">
        <v>45022.99</v>
      </c>
    </row>
    <row r="624234" spans="1:2" x14ac:dyDescent="0.25">
      <c r="A624234" s="1">
        <v>42685</v>
      </c>
      <c r="B624234">
        <v>43995.65</v>
      </c>
    </row>
    <row r="624235" spans="1:2" x14ac:dyDescent="0.25">
      <c r="A624235" s="1">
        <v>42688</v>
      </c>
      <c r="B624235">
        <v>43466.18</v>
      </c>
    </row>
    <row r="624236" spans="1:2" x14ac:dyDescent="0.25">
      <c r="A624236" s="1">
        <v>42689</v>
      </c>
      <c r="B624236">
        <v>43088.09</v>
      </c>
    </row>
    <row r="624237" spans="1:2" x14ac:dyDescent="0.25">
      <c r="A624237" s="1">
        <v>42690</v>
      </c>
      <c r="B624237">
        <v>43592.38</v>
      </c>
    </row>
    <row r="624238" spans="1:2" x14ac:dyDescent="0.25">
      <c r="A624238" s="1">
        <v>42691</v>
      </c>
      <c r="B624238">
        <v>44171.47</v>
      </c>
    </row>
    <row r="624239" spans="1:2" x14ac:dyDescent="0.25">
      <c r="A624239" s="1">
        <v>42692</v>
      </c>
      <c r="B624239">
        <v>44216.56</v>
      </c>
    </row>
    <row r="624240" spans="1:2" x14ac:dyDescent="0.25">
      <c r="A624240" s="1">
        <v>42695</v>
      </c>
      <c r="B624240">
        <v>44169.8</v>
      </c>
    </row>
    <row r="624241" spans="1:2" x14ac:dyDescent="0.25">
      <c r="A624241" s="1">
        <v>42696</v>
      </c>
      <c r="B624241">
        <v>44575.06</v>
      </c>
    </row>
    <row r="624242" spans="1:2" x14ac:dyDescent="0.25">
      <c r="A624242" s="1">
        <v>42697</v>
      </c>
      <c r="B624242">
        <v>44076.88</v>
      </c>
    </row>
    <row r="624243" spans="1:2" x14ac:dyDescent="0.25">
      <c r="A624243" s="1">
        <v>42698</v>
      </c>
      <c r="B624243">
        <v>44082.2</v>
      </c>
    </row>
    <row r="624244" spans="1:2" x14ac:dyDescent="0.25">
      <c r="A624244" s="1">
        <v>42699</v>
      </c>
      <c r="B624244">
        <v>44208.66</v>
      </c>
    </row>
    <row r="624245" spans="1:2" x14ac:dyDescent="0.25">
      <c r="A624245" s="1">
        <v>42702</v>
      </c>
      <c r="B624245">
        <v>43616.91</v>
      </c>
    </row>
    <row r="624246" spans="1:2" x14ac:dyDescent="0.25">
      <c r="A624246" s="1">
        <v>42703</v>
      </c>
      <c r="B624246">
        <v>43602.720000000001</v>
      </c>
    </row>
    <row r="624247" spans="1:2" x14ac:dyDescent="0.25">
      <c r="A624247" s="1">
        <v>42704</v>
      </c>
      <c r="B624247">
        <v>43691.42</v>
      </c>
    </row>
    <row r="624248" spans="1:2" x14ac:dyDescent="0.25">
      <c r="A624248" s="1">
        <v>42705</v>
      </c>
      <c r="B624248">
        <v>43412.41</v>
      </c>
    </row>
    <row r="624249" spans="1:2" x14ac:dyDescent="0.25">
      <c r="A624249" s="1">
        <v>42706</v>
      </c>
      <c r="B624249">
        <v>42822.16</v>
      </c>
    </row>
    <row r="624250" spans="1:2" x14ac:dyDescent="0.25">
      <c r="A624250" s="1">
        <v>42709</v>
      </c>
      <c r="B624250">
        <v>43192.44</v>
      </c>
    </row>
    <row r="624251" spans="1:2" x14ac:dyDescent="0.25">
      <c r="A624251" s="1">
        <v>42710</v>
      </c>
      <c r="B624251">
        <v>42422.36</v>
      </c>
    </row>
    <row r="624252" spans="1:2" x14ac:dyDescent="0.25">
      <c r="A624252" s="1">
        <v>42711</v>
      </c>
      <c r="B624252">
        <v>42927.17</v>
      </c>
    </row>
    <row r="624253" spans="1:2" x14ac:dyDescent="0.25">
      <c r="A624253" s="1">
        <v>42712</v>
      </c>
      <c r="B624253">
        <v>43891.07</v>
      </c>
    </row>
    <row r="624254" spans="1:2" x14ac:dyDescent="0.25">
      <c r="A624254" s="1">
        <v>42713</v>
      </c>
      <c r="B624254">
        <v>44220.24</v>
      </c>
    </row>
    <row r="624255" spans="1:2" x14ac:dyDescent="0.25">
      <c r="A624255" s="1">
        <v>42716</v>
      </c>
      <c r="B624255">
        <v>43892.51</v>
      </c>
    </row>
    <row r="624256" spans="1:2" x14ac:dyDescent="0.25">
      <c r="A624256" s="1">
        <v>42717</v>
      </c>
      <c r="B624256">
        <v>44170.66</v>
      </c>
    </row>
    <row r="624257" spans="1:2" x14ac:dyDescent="0.25">
      <c r="A624257" s="1">
        <v>42718</v>
      </c>
      <c r="B624257">
        <v>44051.7</v>
      </c>
    </row>
    <row r="624258" spans="1:2" x14ac:dyDescent="0.25">
      <c r="A624258" s="1">
        <v>42719</v>
      </c>
      <c r="B624258">
        <v>43165.26</v>
      </c>
    </row>
    <row r="624259" spans="1:2" x14ac:dyDescent="0.25">
      <c r="A624259" s="1">
        <v>42720</v>
      </c>
      <c r="B624259">
        <v>43165.26</v>
      </c>
    </row>
    <row r="624260" spans="1:2" x14ac:dyDescent="0.25">
      <c r="A624260" s="1">
        <v>42723</v>
      </c>
      <c r="B624260">
        <v>43332.17</v>
      </c>
    </row>
    <row r="624261" spans="1:2" x14ac:dyDescent="0.25">
      <c r="A624261" s="1">
        <v>42724</v>
      </c>
      <c r="B624261">
        <v>43755.03</v>
      </c>
    </row>
    <row r="624262" spans="1:2" x14ac:dyDescent="0.25">
      <c r="A624262" s="1">
        <v>42725</v>
      </c>
      <c r="B624262">
        <v>43563.99</v>
      </c>
    </row>
    <row r="624263" spans="1:2" x14ac:dyDescent="0.25">
      <c r="A624263" s="1">
        <v>42726</v>
      </c>
      <c r="B624263">
        <v>43284.11</v>
      </c>
    </row>
    <row r="624264" spans="1:2" x14ac:dyDescent="0.25">
      <c r="A624264" s="1">
        <v>42727</v>
      </c>
      <c r="B624264">
        <v>42860.5</v>
      </c>
    </row>
    <row r="624265" spans="1:2" x14ac:dyDescent="0.25">
      <c r="A624265" s="1">
        <v>42730</v>
      </c>
      <c r="B624265">
        <v>42860.5</v>
      </c>
    </row>
    <row r="624266" spans="1:2" x14ac:dyDescent="0.25">
      <c r="A624266" s="1">
        <v>42731</v>
      </c>
      <c r="B624266">
        <v>42860.5</v>
      </c>
    </row>
    <row r="624267" spans="1:2" x14ac:dyDescent="0.25">
      <c r="A624267" s="1">
        <v>42732</v>
      </c>
      <c r="B624267">
        <v>43682.37</v>
      </c>
    </row>
    <row r="624268" spans="1:2" x14ac:dyDescent="0.25">
      <c r="A624268" s="1">
        <v>42733</v>
      </c>
      <c r="B624268">
        <v>43977.34</v>
      </c>
    </row>
    <row r="624269" spans="1:2" x14ac:dyDescent="0.25">
      <c r="A624269" s="1">
        <v>42734</v>
      </c>
      <c r="B624269">
        <v>43901.99</v>
      </c>
    </row>
    <row r="624270" spans="1:2" x14ac:dyDescent="0.25">
      <c r="A624270" s="1">
        <v>42737</v>
      </c>
      <c r="B624270">
        <v>43901.99</v>
      </c>
    </row>
    <row r="624271" spans="1:2" x14ac:dyDescent="0.25">
      <c r="A624271" s="1">
        <v>42738</v>
      </c>
      <c r="B624271">
        <v>44261.26</v>
      </c>
    </row>
    <row r="624272" spans="1:2" x14ac:dyDescent="0.25">
      <c r="A624272" s="1">
        <v>42739</v>
      </c>
      <c r="B624272">
        <v>43963.22</v>
      </c>
    </row>
    <row r="624273" spans="1:2" x14ac:dyDescent="0.25">
      <c r="A624273" s="1">
        <v>42740</v>
      </c>
      <c r="B624273">
        <v>43681.89</v>
      </c>
    </row>
    <row r="624274" spans="1:2" x14ac:dyDescent="0.25">
      <c r="A624274" s="1">
        <v>42741</v>
      </c>
      <c r="B624274">
        <v>44456.49</v>
      </c>
    </row>
    <row r="624275" spans="1:2" x14ac:dyDescent="0.25">
      <c r="A624275" s="1">
        <v>42744</v>
      </c>
      <c r="B624275">
        <v>44306.47</v>
      </c>
    </row>
    <row r="624276" spans="1:2" x14ac:dyDescent="0.25">
      <c r="A624276" s="1">
        <v>42745</v>
      </c>
      <c r="B624276">
        <v>45019.8</v>
      </c>
    </row>
    <row r="624277" spans="1:2" x14ac:dyDescent="0.25">
      <c r="A624277" s="1">
        <v>42746</v>
      </c>
      <c r="B624277">
        <v>45745.62</v>
      </c>
    </row>
    <row r="624278" spans="1:2" x14ac:dyDescent="0.25">
      <c r="A624278" s="1">
        <v>42747</v>
      </c>
      <c r="B624278">
        <v>45720.2</v>
      </c>
    </row>
    <row r="624279" spans="1:2" x14ac:dyDescent="0.25">
      <c r="A624279" s="1">
        <v>42748</v>
      </c>
      <c r="B624279">
        <v>46067.199999999997</v>
      </c>
    </row>
    <row r="624280" spans="1:2" x14ac:dyDescent="0.25">
      <c r="A624280" s="1">
        <v>42751</v>
      </c>
      <c r="B624280">
        <v>46333.08</v>
      </c>
    </row>
    <row r="624281" spans="1:2" x14ac:dyDescent="0.25">
      <c r="A624281" s="1">
        <v>42752</v>
      </c>
      <c r="B624281">
        <v>46045.01</v>
      </c>
    </row>
    <row r="624282" spans="1:2" x14ac:dyDescent="0.25">
      <c r="A624282" s="1">
        <v>42753</v>
      </c>
      <c r="B624282">
        <v>46113.55</v>
      </c>
    </row>
    <row r="624283" spans="1:2" x14ac:dyDescent="0.25">
      <c r="A624283" s="1">
        <v>42754</v>
      </c>
      <c r="B624283">
        <v>46102.45</v>
      </c>
    </row>
    <row r="624284" spans="1:2" x14ac:dyDescent="0.25">
      <c r="A624284" s="1">
        <v>42755</v>
      </c>
      <c r="B624284">
        <v>45780.79</v>
      </c>
    </row>
    <row r="624285" spans="1:2" x14ac:dyDescent="0.25">
      <c r="A624285" s="1">
        <v>42758</v>
      </c>
      <c r="B624285">
        <v>46237.18</v>
      </c>
    </row>
    <row r="624286" spans="1:2" x14ac:dyDescent="0.25">
      <c r="A624286" s="1">
        <v>42759</v>
      </c>
      <c r="B624286">
        <v>46461.91</v>
      </c>
    </row>
    <row r="624287" spans="1:2" x14ac:dyDescent="0.25">
      <c r="A624287" s="1">
        <v>42760</v>
      </c>
      <c r="B624287">
        <v>46365.74</v>
      </c>
    </row>
    <row r="624288" spans="1:2" x14ac:dyDescent="0.25">
      <c r="A624288" s="1">
        <v>42761</v>
      </c>
      <c r="B624288">
        <v>46497.5</v>
      </c>
    </row>
    <row r="624289" spans="1:2" x14ac:dyDescent="0.25">
      <c r="A624289" s="1">
        <v>42762</v>
      </c>
      <c r="B624289">
        <v>46146.76</v>
      </c>
    </row>
    <row r="624290" spans="1:2" x14ac:dyDescent="0.25">
      <c r="A624290" s="1">
        <v>42765</v>
      </c>
      <c r="B624290">
        <v>45851.78</v>
      </c>
    </row>
    <row r="624291" spans="1:2" x14ac:dyDescent="0.25">
      <c r="A624291" s="1">
        <v>42766</v>
      </c>
      <c r="B624291">
        <v>45928.7</v>
      </c>
    </row>
    <row r="624292" spans="1:2" x14ac:dyDescent="0.25">
      <c r="A624292" s="1">
        <v>42767</v>
      </c>
      <c r="B624292">
        <v>46212.83</v>
      </c>
    </row>
    <row r="624293" spans="1:2" x14ac:dyDescent="0.25">
      <c r="A624293" s="1">
        <v>42768</v>
      </c>
      <c r="B624293">
        <v>45861.98</v>
      </c>
    </row>
    <row r="624294" spans="1:2" x14ac:dyDescent="0.25">
      <c r="A624294" s="1">
        <v>42769</v>
      </c>
      <c r="B624294">
        <v>45417.57</v>
      </c>
    </row>
    <row r="624295" spans="1:2" x14ac:dyDescent="0.25">
      <c r="A624295" s="1">
        <v>42772</v>
      </c>
      <c r="B624295">
        <v>45353.95</v>
      </c>
    </row>
    <row r="624296" spans="1:2" x14ac:dyDescent="0.25">
      <c r="A624296" s="1">
        <v>42773</v>
      </c>
      <c r="B624296">
        <v>45366.879999999997</v>
      </c>
    </row>
    <row r="624297" spans="1:2" x14ac:dyDescent="0.25">
      <c r="A624297" s="1">
        <v>42774</v>
      </c>
      <c r="B624297">
        <v>44922.93</v>
      </c>
    </row>
    <row r="624298" spans="1:2" x14ac:dyDescent="0.25">
      <c r="A624298" s="1">
        <v>42775</v>
      </c>
      <c r="B624298">
        <v>45013.25</v>
      </c>
    </row>
    <row r="624299" spans="1:2" x14ac:dyDescent="0.25">
      <c r="A624299" s="1">
        <v>42776</v>
      </c>
      <c r="B624299">
        <v>45756.81</v>
      </c>
    </row>
    <row r="624300" spans="1:2" x14ac:dyDescent="0.25">
      <c r="A624300" s="1">
        <v>42779</v>
      </c>
      <c r="B624300">
        <v>45941.81</v>
      </c>
    </row>
    <row r="624301" spans="1:2" x14ac:dyDescent="0.25">
      <c r="A624301" s="1">
        <v>42780</v>
      </c>
      <c r="B624301">
        <v>45437.279999999999</v>
      </c>
    </row>
    <row r="624302" spans="1:2" x14ac:dyDescent="0.25">
      <c r="A624302" s="1">
        <v>42781</v>
      </c>
      <c r="B624302">
        <v>45410.71</v>
      </c>
    </row>
    <row r="624303" spans="1:2" x14ac:dyDescent="0.25">
      <c r="A624303" s="1">
        <v>42782</v>
      </c>
      <c r="B624303">
        <v>45485.46</v>
      </c>
    </row>
    <row r="624304" spans="1:2" x14ac:dyDescent="0.25">
      <c r="A624304" s="1">
        <v>42783</v>
      </c>
      <c r="B624304">
        <v>45074.63</v>
      </c>
    </row>
    <row r="624305" spans="1:2" x14ac:dyDescent="0.25">
      <c r="A624305" s="1">
        <v>42786</v>
      </c>
      <c r="B624305">
        <v>45506.2</v>
      </c>
    </row>
    <row r="624306" spans="1:2" x14ac:dyDescent="0.25">
      <c r="A624306" s="1">
        <v>42787</v>
      </c>
      <c r="B624306">
        <v>45555.98</v>
      </c>
    </row>
    <row r="624307" spans="1:2" x14ac:dyDescent="0.25">
      <c r="A624307" s="1">
        <v>42788</v>
      </c>
      <c r="B624307">
        <v>45073.61</v>
      </c>
    </row>
    <row r="624308" spans="1:2" x14ac:dyDescent="0.25">
      <c r="A624308" s="1">
        <v>42789</v>
      </c>
      <c r="B624308">
        <v>45105.98</v>
      </c>
    </row>
    <row r="624309" spans="1:2" x14ac:dyDescent="0.25">
      <c r="A624309" s="1">
        <v>42790</v>
      </c>
      <c r="B624309">
        <v>44580.51</v>
      </c>
    </row>
    <row r="624310" spans="1:2" x14ac:dyDescent="0.25">
      <c r="A624310" s="1">
        <v>42793</v>
      </c>
      <c r="B624310">
        <v>44462.75</v>
      </c>
    </row>
    <row r="624311" spans="1:2" x14ac:dyDescent="0.25">
      <c r="A624311" s="1">
        <v>42794</v>
      </c>
      <c r="B624311">
        <v>44131.37</v>
      </c>
    </row>
    <row r="624312" spans="1:2" x14ac:dyDescent="0.25">
      <c r="A624312" s="1">
        <v>42795</v>
      </c>
      <c r="B624312">
        <v>44676.91</v>
      </c>
    </row>
    <row r="624313" spans="1:2" x14ac:dyDescent="0.25">
      <c r="A624313" s="1">
        <v>42796</v>
      </c>
      <c r="B624313">
        <v>44836.9</v>
      </c>
    </row>
    <row r="624314" spans="1:2" x14ac:dyDescent="0.25">
      <c r="A624314" s="1">
        <v>42797</v>
      </c>
      <c r="B624314">
        <v>44636.3</v>
      </c>
    </row>
    <row r="624315" spans="1:2" x14ac:dyDescent="0.25">
      <c r="A624315" s="1">
        <v>42800</v>
      </c>
      <c r="B624315">
        <v>44425.26</v>
      </c>
    </row>
    <row r="624316" spans="1:2" x14ac:dyDescent="0.25">
      <c r="A624316" s="1">
        <v>42801</v>
      </c>
      <c r="B624316">
        <v>44340.33</v>
      </c>
    </row>
    <row r="624317" spans="1:2" x14ac:dyDescent="0.25">
      <c r="A624317" s="1">
        <v>42802</v>
      </c>
      <c r="B624317">
        <v>44326.35</v>
      </c>
    </row>
    <row r="624318" spans="1:2" x14ac:dyDescent="0.25">
      <c r="A624318" s="1">
        <v>42803</v>
      </c>
      <c r="B624318">
        <v>43953.15</v>
      </c>
    </row>
    <row r="624319" spans="1:2" x14ac:dyDescent="0.25">
      <c r="A624319" s="1">
        <v>42804</v>
      </c>
      <c r="B624319">
        <v>44304.31</v>
      </c>
    </row>
    <row r="624320" spans="1:2" x14ac:dyDescent="0.25">
      <c r="A624320" s="1">
        <v>42807</v>
      </c>
      <c r="B624320">
        <v>44846.34</v>
      </c>
    </row>
    <row r="624321" spans="1:2" x14ac:dyDescent="0.25">
      <c r="A624321" s="1">
        <v>42808</v>
      </c>
      <c r="B624321">
        <v>44652.55</v>
      </c>
    </row>
    <row r="624322" spans="1:2" x14ac:dyDescent="0.25">
      <c r="A624322" s="1">
        <v>42809</v>
      </c>
      <c r="B624322">
        <v>44655.55</v>
      </c>
    </row>
    <row r="624323" spans="1:2" x14ac:dyDescent="0.25">
      <c r="A624323" s="1">
        <v>42810</v>
      </c>
      <c r="B624323">
        <v>45523.12</v>
      </c>
    </row>
    <row r="624324" spans="1:2" x14ac:dyDescent="0.25">
      <c r="A624324" s="1">
        <v>42811</v>
      </c>
      <c r="B624324">
        <v>45309.36</v>
      </c>
    </row>
    <row r="624325" spans="1:2" x14ac:dyDescent="0.25">
      <c r="A624325" s="1">
        <v>42814</v>
      </c>
      <c r="B624325">
        <v>45507.67</v>
      </c>
    </row>
    <row r="624326" spans="1:2" x14ac:dyDescent="0.25">
      <c r="A624326" s="1">
        <v>42815</v>
      </c>
      <c r="B624326">
        <v>45507.67</v>
      </c>
    </row>
    <row r="624327" spans="1:2" x14ac:dyDescent="0.25">
      <c r="A624327" s="1">
        <v>42816</v>
      </c>
      <c r="B624327">
        <v>44855.72</v>
      </c>
    </row>
    <row r="624328" spans="1:2" x14ac:dyDescent="0.25">
      <c r="A624328" s="1">
        <v>42817</v>
      </c>
      <c r="B624328">
        <v>44845.23</v>
      </c>
    </row>
    <row r="624329" spans="1:2" x14ac:dyDescent="0.25">
      <c r="A624329" s="1">
        <v>42818</v>
      </c>
      <c r="B624329">
        <v>44662.6</v>
      </c>
    </row>
    <row r="624330" spans="1:2" x14ac:dyDescent="0.25">
      <c r="A624330" s="1">
        <v>42821</v>
      </c>
      <c r="B624330">
        <v>44660.9</v>
      </c>
    </row>
    <row r="624331" spans="1:2" x14ac:dyDescent="0.25">
      <c r="A624331" s="1">
        <v>42822</v>
      </c>
      <c r="B624331">
        <v>45215.360000000001</v>
      </c>
    </row>
    <row r="624332" spans="1:2" x14ac:dyDescent="0.25">
      <c r="A624332" s="1">
        <v>42823</v>
      </c>
      <c r="B624332">
        <v>45404.69</v>
      </c>
    </row>
    <row r="624333" spans="1:2" x14ac:dyDescent="0.25">
      <c r="A624333" s="1">
        <v>42824</v>
      </c>
      <c r="B624333">
        <v>45220.39</v>
      </c>
    </row>
    <row r="624334" spans="1:2" x14ac:dyDescent="0.25">
      <c r="A624334" s="1">
        <v>42825</v>
      </c>
      <c r="B624334">
        <v>45167.15</v>
      </c>
    </row>
    <row r="624335" spans="1:2" x14ac:dyDescent="0.25">
      <c r="A624335" s="1">
        <v>42828</v>
      </c>
      <c r="B624335">
        <v>45561.09</v>
      </c>
    </row>
    <row r="624336" spans="1:2" x14ac:dyDescent="0.25">
      <c r="A624336" s="1">
        <v>42829</v>
      </c>
      <c r="B624336">
        <v>45746.93</v>
      </c>
    </row>
    <row r="624337" spans="1:2" x14ac:dyDescent="0.25">
      <c r="A624337" s="1">
        <v>42830</v>
      </c>
      <c r="B624337">
        <v>46149.85</v>
      </c>
    </row>
    <row r="624338" spans="1:2" x14ac:dyDescent="0.25">
      <c r="A624338" s="1">
        <v>42831</v>
      </c>
      <c r="B624338">
        <v>46170.1</v>
      </c>
    </row>
    <row r="624339" spans="1:2" x14ac:dyDescent="0.25">
      <c r="A624339" s="1">
        <v>42832</v>
      </c>
      <c r="B624339">
        <v>46085.03</v>
      </c>
    </row>
    <row r="624340" spans="1:2" x14ac:dyDescent="0.25">
      <c r="A624340" s="1">
        <v>42835</v>
      </c>
      <c r="B624340">
        <v>46422.49</v>
      </c>
    </row>
    <row r="624341" spans="1:2" x14ac:dyDescent="0.25">
      <c r="A624341" s="1">
        <v>42836</v>
      </c>
      <c r="B624341">
        <v>46757.54</v>
      </c>
    </row>
    <row r="624342" spans="1:2" x14ac:dyDescent="0.25">
      <c r="A624342" s="1">
        <v>42837</v>
      </c>
      <c r="B624342">
        <v>46747.19</v>
      </c>
    </row>
    <row r="624343" spans="1:2" x14ac:dyDescent="0.25">
      <c r="A624343" s="1">
        <v>42838</v>
      </c>
      <c r="B624343">
        <v>46644.49</v>
      </c>
    </row>
    <row r="624344" spans="1:2" x14ac:dyDescent="0.25">
      <c r="A624344" s="1">
        <v>42839</v>
      </c>
      <c r="B624344">
        <v>46644.49</v>
      </c>
    </row>
    <row r="624345" spans="1:2" x14ac:dyDescent="0.25">
      <c r="A624345" s="1">
        <v>42842</v>
      </c>
      <c r="B624345">
        <v>46644.49</v>
      </c>
    </row>
    <row r="624346" spans="1:2" x14ac:dyDescent="0.25">
      <c r="A624346" s="1">
        <v>42843</v>
      </c>
      <c r="B624346">
        <v>45873.22</v>
      </c>
    </row>
    <row r="624347" spans="1:2" x14ac:dyDescent="0.25">
      <c r="A624347" s="1">
        <v>42844</v>
      </c>
      <c r="B624347">
        <v>45771.96</v>
      </c>
    </row>
    <row r="624348" spans="1:2" x14ac:dyDescent="0.25">
      <c r="A624348" s="1">
        <v>42845</v>
      </c>
      <c r="B624348">
        <v>45735.57</v>
      </c>
    </row>
    <row r="624349" spans="1:2" x14ac:dyDescent="0.25">
      <c r="A624349" s="1">
        <v>42846</v>
      </c>
      <c r="B624349">
        <v>45500.98</v>
      </c>
    </row>
    <row r="624350" spans="1:2" x14ac:dyDescent="0.25">
      <c r="A624350" s="1">
        <v>42849</v>
      </c>
      <c r="B624350">
        <v>46187.93</v>
      </c>
    </row>
    <row r="624351" spans="1:2" x14ac:dyDescent="0.25">
      <c r="A624351" s="1">
        <v>42850</v>
      </c>
      <c r="B624351">
        <v>46524.76</v>
      </c>
    </row>
    <row r="624352" spans="1:2" x14ac:dyDescent="0.25">
      <c r="A624352" s="1">
        <v>42851</v>
      </c>
      <c r="B624352">
        <v>46984.45</v>
      </c>
    </row>
    <row r="624353" spans="1:2" x14ac:dyDescent="0.25">
      <c r="A624353" s="1">
        <v>42852</v>
      </c>
      <c r="B624353">
        <v>46984.45</v>
      </c>
    </row>
    <row r="624354" spans="1:2" x14ac:dyDescent="0.25">
      <c r="A624354" s="1">
        <v>42853</v>
      </c>
      <c r="B624354">
        <v>47071.73</v>
      </c>
    </row>
    <row r="624355" spans="1:2" x14ac:dyDescent="0.25">
      <c r="A624355" s="1">
        <v>42856</v>
      </c>
      <c r="B624355">
        <v>47071.73</v>
      </c>
    </row>
    <row r="624356" spans="1:2" x14ac:dyDescent="0.25">
      <c r="A624356" s="1">
        <v>42857</v>
      </c>
      <c r="B624356">
        <v>47138.85</v>
      </c>
    </row>
    <row r="624357" spans="1:2" x14ac:dyDescent="0.25">
      <c r="A624357" s="1">
        <v>42858</v>
      </c>
      <c r="B624357">
        <v>46917.89</v>
      </c>
    </row>
    <row r="624358" spans="1:2" x14ac:dyDescent="0.25">
      <c r="A624358" s="1">
        <v>42859</v>
      </c>
      <c r="B624358">
        <v>46747.06</v>
      </c>
    </row>
    <row r="624359" spans="1:2" x14ac:dyDescent="0.25">
      <c r="A624359" s="1">
        <v>42860</v>
      </c>
      <c r="B624359">
        <v>47009.79</v>
      </c>
    </row>
    <row r="624360" spans="1:2" x14ac:dyDescent="0.25">
      <c r="A624360" s="1">
        <v>42863</v>
      </c>
      <c r="B624360">
        <v>47076.82</v>
      </c>
    </row>
    <row r="624361" spans="1:2" x14ac:dyDescent="0.25">
      <c r="A624361" s="1">
        <v>42864</v>
      </c>
      <c r="B624361">
        <v>47561.08</v>
      </c>
    </row>
    <row r="624362" spans="1:2" x14ac:dyDescent="0.25">
      <c r="A624362" s="1">
        <v>42865</v>
      </c>
      <c r="B624362">
        <v>47635.58</v>
      </c>
    </row>
    <row r="624363" spans="1:2" x14ac:dyDescent="0.25">
      <c r="A624363" s="1">
        <v>42866</v>
      </c>
      <c r="B624363">
        <v>47488.45</v>
      </c>
    </row>
    <row r="624364" spans="1:2" x14ac:dyDescent="0.25">
      <c r="A624364" s="1">
        <v>42867</v>
      </c>
      <c r="B624364">
        <v>47430.43</v>
      </c>
    </row>
    <row r="624365" spans="1:2" x14ac:dyDescent="0.25">
      <c r="A624365" s="1">
        <v>42870</v>
      </c>
      <c r="B624365">
        <v>47436.82</v>
      </c>
    </row>
    <row r="624366" spans="1:2" x14ac:dyDescent="0.25">
      <c r="A624366" s="1">
        <v>42871</v>
      </c>
      <c r="B624366">
        <v>47426.96</v>
      </c>
    </row>
    <row r="624367" spans="1:2" x14ac:dyDescent="0.25">
      <c r="A624367" s="1">
        <v>42872</v>
      </c>
      <c r="B624367">
        <v>47504.07</v>
      </c>
    </row>
    <row r="624368" spans="1:2" x14ac:dyDescent="0.25">
      <c r="A624368" s="1">
        <v>42873</v>
      </c>
      <c r="B624368">
        <v>47769.43</v>
      </c>
    </row>
    <row r="624369" spans="1:2" x14ac:dyDescent="0.25">
      <c r="A624369" s="1">
        <v>42874</v>
      </c>
      <c r="B624369">
        <v>47962.6</v>
      </c>
    </row>
    <row r="624370" spans="1:2" x14ac:dyDescent="0.25">
      <c r="A624370" s="1">
        <v>42877</v>
      </c>
      <c r="B624370">
        <v>48005.19</v>
      </c>
    </row>
    <row r="624371" spans="1:2" x14ac:dyDescent="0.25">
      <c r="A624371" s="1">
        <v>42878</v>
      </c>
      <c r="B624371">
        <v>48046.16</v>
      </c>
    </row>
    <row r="624372" spans="1:2" x14ac:dyDescent="0.25">
      <c r="A624372" s="1">
        <v>42879</v>
      </c>
      <c r="B624372">
        <v>47822.12</v>
      </c>
    </row>
    <row r="624373" spans="1:2" x14ac:dyDescent="0.25">
      <c r="A624373" s="1">
        <v>42880</v>
      </c>
      <c r="B624373">
        <v>47572.160000000003</v>
      </c>
    </row>
    <row r="624374" spans="1:2" x14ac:dyDescent="0.25">
      <c r="A624374" s="1">
        <v>42881</v>
      </c>
      <c r="B624374">
        <v>47535.43</v>
      </c>
    </row>
    <row r="624375" spans="1:2" x14ac:dyDescent="0.25">
      <c r="A624375" s="1">
        <v>42884</v>
      </c>
      <c r="B624375">
        <v>47533.5</v>
      </c>
    </row>
    <row r="624376" spans="1:2" x14ac:dyDescent="0.25">
      <c r="A624376" s="1">
        <v>42885</v>
      </c>
      <c r="B624376">
        <v>47699.35</v>
      </c>
    </row>
    <row r="624377" spans="1:2" x14ac:dyDescent="0.25">
      <c r="A624377" s="1">
        <v>42886</v>
      </c>
      <c r="B624377">
        <v>47153.91</v>
      </c>
    </row>
    <row r="624378" spans="1:2" x14ac:dyDescent="0.25">
      <c r="A624378" s="1">
        <v>42887</v>
      </c>
      <c r="B624378">
        <v>46487.5</v>
      </c>
    </row>
    <row r="624379" spans="1:2" x14ac:dyDescent="0.25">
      <c r="A624379" s="1">
        <v>42888</v>
      </c>
      <c r="B624379">
        <v>46522.53</v>
      </c>
    </row>
    <row r="624380" spans="1:2" x14ac:dyDescent="0.25">
      <c r="A624380" s="1">
        <v>42891</v>
      </c>
      <c r="B624380">
        <v>46442.07</v>
      </c>
    </row>
    <row r="624381" spans="1:2" x14ac:dyDescent="0.25">
      <c r="A624381" s="1">
        <v>42892</v>
      </c>
      <c r="B624381">
        <v>45889.51</v>
      </c>
    </row>
    <row r="624382" spans="1:2" x14ac:dyDescent="0.25">
      <c r="A624382" s="1">
        <v>42893</v>
      </c>
      <c r="B624382">
        <v>45809.08</v>
      </c>
    </row>
    <row r="624383" spans="1:2" x14ac:dyDescent="0.25">
      <c r="A624383" s="1">
        <v>42894</v>
      </c>
      <c r="B624383">
        <v>45733.78</v>
      </c>
    </row>
    <row r="624384" spans="1:2" x14ac:dyDescent="0.25">
      <c r="A624384" s="1">
        <v>42895</v>
      </c>
      <c r="B624384">
        <v>45874.22</v>
      </c>
    </row>
    <row r="624385" spans="1:2" x14ac:dyDescent="0.25">
      <c r="A624385" s="1">
        <v>42898</v>
      </c>
      <c r="B624385">
        <v>45168.67</v>
      </c>
    </row>
    <row r="624386" spans="1:2" x14ac:dyDescent="0.25">
      <c r="A624386" s="1">
        <v>42899</v>
      </c>
      <c r="B624386">
        <v>45264.87</v>
      </c>
    </row>
    <row r="624387" spans="1:2" x14ac:dyDescent="0.25">
      <c r="A624387" s="1">
        <v>42900</v>
      </c>
      <c r="B624387">
        <v>45084.86</v>
      </c>
    </row>
    <row r="624388" spans="1:2" x14ac:dyDescent="0.25">
      <c r="A624388" s="1">
        <v>42901</v>
      </c>
      <c r="B624388">
        <v>44512.15</v>
      </c>
    </row>
    <row r="624389" spans="1:2" x14ac:dyDescent="0.25">
      <c r="A624389" s="1">
        <v>42902</v>
      </c>
      <c r="B624389">
        <v>44512.15</v>
      </c>
    </row>
    <row r="624390" spans="1:2" x14ac:dyDescent="0.25">
      <c r="A624390" s="1">
        <v>42905</v>
      </c>
      <c r="B624390">
        <v>45381.2</v>
      </c>
    </row>
    <row r="624391" spans="1:2" x14ac:dyDescent="0.25">
      <c r="A624391" s="1">
        <v>42906</v>
      </c>
      <c r="B624391">
        <v>44970.49</v>
      </c>
    </row>
    <row r="624392" spans="1:2" x14ac:dyDescent="0.25">
      <c r="A624392" s="1">
        <v>42907</v>
      </c>
      <c r="B624392">
        <v>45213.45</v>
      </c>
    </row>
    <row r="624393" spans="1:2" x14ac:dyDescent="0.25">
      <c r="A624393" s="1">
        <v>42908</v>
      </c>
      <c r="B624393">
        <v>44944.65</v>
      </c>
    </row>
    <row r="624394" spans="1:2" x14ac:dyDescent="0.25">
      <c r="A624394" s="1">
        <v>42909</v>
      </c>
      <c r="B624394">
        <v>45358.66</v>
      </c>
    </row>
    <row r="624395" spans="1:2" x14ac:dyDescent="0.25">
      <c r="A624395" s="1">
        <v>42912</v>
      </c>
      <c r="B624395">
        <v>45113.21</v>
      </c>
    </row>
    <row r="624396" spans="1:2" x14ac:dyDescent="0.25">
      <c r="A624396" s="1">
        <v>42913</v>
      </c>
      <c r="B624396">
        <v>45288.38</v>
      </c>
    </row>
    <row r="624397" spans="1:2" x14ac:dyDescent="0.25">
      <c r="A624397" s="1">
        <v>42914</v>
      </c>
      <c r="B624397">
        <v>45504.55</v>
      </c>
    </row>
    <row r="624398" spans="1:2" x14ac:dyDescent="0.25">
      <c r="A624398" s="1">
        <v>42915</v>
      </c>
      <c r="B624398">
        <v>45211.74</v>
      </c>
    </row>
    <row r="624399" spans="1:2" x14ac:dyDescent="0.25">
      <c r="A624399" s="1">
        <v>42916</v>
      </c>
      <c r="B624399">
        <v>45421.760000000002</v>
      </c>
    </row>
    <row r="624400" spans="1:2" x14ac:dyDescent="0.25">
      <c r="A624400" s="1">
        <v>42919</v>
      </c>
      <c r="B624400">
        <v>45994.44</v>
      </c>
    </row>
    <row r="624401" spans="1:2" x14ac:dyDescent="0.25">
      <c r="A624401" s="1">
        <v>42920</v>
      </c>
      <c r="B624401">
        <v>45819.88</v>
      </c>
    </row>
    <row r="624402" spans="1:2" x14ac:dyDescent="0.25">
      <c r="A624402" s="1">
        <v>42921</v>
      </c>
      <c r="B624402">
        <v>46241.440000000002</v>
      </c>
    </row>
    <row r="624403" spans="1:2" x14ac:dyDescent="0.25">
      <c r="A624403" s="1">
        <v>42922</v>
      </c>
      <c r="B624403">
        <v>46000.77</v>
      </c>
    </row>
    <row r="624404" spans="1:2" x14ac:dyDescent="0.25">
      <c r="A624404" s="1">
        <v>42923</v>
      </c>
      <c r="B624404">
        <v>45670.49</v>
      </c>
    </row>
    <row r="624405" spans="1:2" x14ac:dyDescent="0.25">
      <c r="A624405" s="1">
        <v>42926</v>
      </c>
      <c r="B624405">
        <v>45976.56</v>
      </c>
    </row>
    <row r="624406" spans="1:2" x14ac:dyDescent="0.25">
      <c r="A624406" s="1">
        <v>42927</v>
      </c>
      <c r="B624406">
        <v>46192.63</v>
      </c>
    </row>
    <row r="624407" spans="1:2" x14ac:dyDescent="0.25">
      <c r="A624407" s="1">
        <v>42928</v>
      </c>
      <c r="B624407">
        <v>46674.35</v>
      </c>
    </row>
    <row r="624408" spans="1:2" x14ac:dyDescent="0.25">
      <c r="A624408" s="1">
        <v>42929</v>
      </c>
      <c r="B624408">
        <v>47056.02</v>
      </c>
    </row>
    <row r="624409" spans="1:2" x14ac:dyDescent="0.25">
      <c r="A624409" s="1">
        <v>42930</v>
      </c>
      <c r="B624409">
        <v>47309.26</v>
      </c>
    </row>
    <row r="624410" spans="1:2" x14ac:dyDescent="0.25">
      <c r="A624410" s="1">
        <v>42933</v>
      </c>
      <c r="B624410">
        <v>47499.6</v>
      </c>
    </row>
    <row r="624411" spans="1:2" x14ac:dyDescent="0.25">
      <c r="A624411" s="1">
        <v>42934</v>
      </c>
      <c r="B624411">
        <v>46927.839999999997</v>
      </c>
    </row>
    <row r="624412" spans="1:2" x14ac:dyDescent="0.25">
      <c r="A624412" s="1">
        <v>42935</v>
      </c>
      <c r="B624412">
        <v>47748.68</v>
      </c>
    </row>
    <row r="624413" spans="1:2" x14ac:dyDescent="0.25">
      <c r="A624413" s="1">
        <v>42936</v>
      </c>
      <c r="B624413">
        <v>47909.93</v>
      </c>
    </row>
    <row r="624414" spans="1:2" x14ac:dyDescent="0.25">
      <c r="A624414" s="1">
        <v>42937</v>
      </c>
      <c r="B624414">
        <v>47801.91</v>
      </c>
    </row>
    <row r="624415" spans="1:2" x14ac:dyDescent="0.25">
      <c r="A624415" s="1">
        <v>42940</v>
      </c>
      <c r="B624415">
        <v>48058.35</v>
      </c>
    </row>
    <row r="624416" spans="1:2" x14ac:dyDescent="0.25">
      <c r="A624416" s="1">
        <v>42941</v>
      </c>
      <c r="B624416">
        <v>48223.29</v>
      </c>
    </row>
    <row r="624417" spans="1:2" x14ac:dyDescent="0.25">
      <c r="A624417" s="1">
        <v>42942</v>
      </c>
      <c r="B624417">
        <v>48563.79</v>
      </c>
    </row>
    <row r="624418" spans="1:2" x14ac:dyDescent="0.25">
      <c r="A624418" s="1">
        <v>42943</v>
      </c>
      <c r="B624418">
        <v>48569.42</v>
      </c>
    </row>
    <row r="624419" spans="1:2" x14ac:dyDescent="0.25">
      <c r="A624419" s="1">
        <v>42944</v>
      </c>
      <c r="B624419">
        <v>48551.29</v>
      </c>
    </row>
    <row r="624420" spans="1:2" x14ac:dyDescent="0.25">
      <c r="A624420" s="1">
        <v>42947</v>
      </c>
      <c r="B624420">
        <v>48873.13</v>
      </c>
    </row>
    <row r="638977" spans="1:2" x14ac:dyDescent="0.25">
      <c r="B638977" t="s">
        <v>0</v>
      </c>
    </row>
    <row r="638978" spans="1:2" x14ac:dyDescent="0.25">
      <c r="A638978" s="1">
        <v>40389</v>
      </c>
      <c r="B638978">
        <v>25224.6</v>
      </c>
    </row>
    <row r="638979" spans="1:2" x14ac:dyDescent="0.25">
      <c r="A638979" s="1">
        <v>40392</v>
      </c>
      <c r="B638979">
        <v>25751.57</v>
      </c>
    </row>
    <row r="638980" spans="1:2" x14ac:dyDescent="0.25">
      <c r="A638980" s="1">
        <v>40393</v>
      </c>
      <c r="B638980">
        <v>25513.06</v>
      </c>
    </row>
    <row r="638981" spans="1:2" x14ac:dyDescent="0.25">
      <c r="A638981" s="1">
        <v>40394</v>
      </c>
      <c r="B638981">
        <v>25447.47</v>
      </c>
    </row>
    <row r="638982" spans="1:2" x14ac:dyDescent="0.25">
      <c r="A638982" s="1">
        <v>40395</v>
      </c>
      <c r="B638982">
        <v>25427.89</v>
      </c>
    </row>
    <row r="638983" spans="1:2" x14ac:dyDescent="0.25">
      <c r="A638983" s="1">
        <v>40396</v>
      </c>
      <c r="B638983">
        <v>25172.71</v>
      </c>
    </row>
    <row r="638984" spans="1:2" x14ac:dyDescent="0.25">
      <c r="A638984" s="1">
        <v>40399</v>
      </c>
      <c r="B638984">
        <v>25172.71</v>
      </c>
    </row>
    <row r="638985" spans="1:2" x14ac:dyDescent="0.25">
      <c r="A638985" s="1">
        <v>40400</v>
      </c>
      <c r="B638985">
        <v>24818.47</v>
      </c>
    </row>
    <row r="638986" spans="1:2" x14ac:dyDescent="0.25">
      <c r="A638986" s="1">
        <v>40401</v>
      </c>
      <c r="B638986">
        <v>24369.37</v>
      </c>
    </row>
    <row r="638987" spans="1:2" x14ac:dyDescent="0.25">
      <c r="A638987" s="1">
        <v>40402</v>
      </c>
      <c r="B638987">
        <v>24376.1</v>
      </c>
    </row>
    <row r="638988" spans="1:2" x14ac:dyDescent="0.25">
      <c r="A638988" s="1">
        <v>40403</v>
      </c>
      <c r="B638988">
        <v>24424.34</v>
      </c>
    </row>
    <row r="638989" spans="1:2" x14ac:dyDescent="0.25">
      <c r="A638989" s="1">
        <v>40406</v>
      </c>
      <c r="B638989">
        <v>24489.89</v>
      </c>
    </row>
    <row r="638990" spans="1:2" x14ac:dyDescent="0.25">
      <c r="A638990" s="1">
        <v>40407</v>
      </c>
      <c r="B638990">
        <v>24585.51</v>
      </c>
    </row>
    <row r="638991" spans="1:2" x14ac:dyDescent="0.25">
      <c r="A638991" s="1">
        <v>40408</v>
      </c>
      <c r="B638991">
        <v>24205.87</v>
      </c>
    </row>
    <row r="638992" spans="1:2" x14ac:dyDescent="0.25">
      <c r="A638992" s="1">
        <v>40409</v>
      </c>
      <c r="B638992">
        <v>24063.35</v>
      </c>
    </row>
    <row r="638993" spans="1:2" x14ac:dyDescent="0.25">
      <c r="A638993" s="1">
        <v>40410</v>
      </c>
      <c r="B638993">
        <v>23921.25</v>
      </c>
    </row>
    <row r="638994" spans="1:2" x14ac:dyDescent="0.25">
      <c r="A638994" s="1">
        <v>40413</v>
      </c>
      <c r="B638994">
        <v>24298.57</v>
      </c>
    </row>
    <row r="638995" spans="1:2" x14ac:dyDescent="0.25">
      <c r="A638995" s="1">
        <v>40414</v>
      </c>
      <c r="B638995">
        <v>24008.42</v>
      </c>
    </row>
    <row r="638996" spans="1:2" x14ac:dyDescent="0.25">
      <c r="A638996" s="1">
        <v>40415</v>
      </c>
      <c r="B638996">
        <v>23410.06</v>
      </c>
    </row>
    <row r="638997" spans="1:2" x14ac:dyDescent="0.25">
      <c r="A638997" s="1">
        <v>40416</v>
      </c>
      <c r="B638997">
        <v>23801.53</v>
      </c>
    </row>
    <row r="638998" spans="1:2" x14ac:dyDescent="0.25">
      <c r="A638998" s="1">
        <v>40417</v>
      </c>
      <c r="B638998">
        <v>23644.46</v>
      </c>
    </row>
    <row r="638999" spans="1:2" x14ac:dyDescent="0.25">
      <c r="A638999" s="1">
        <v>40420</v>
      </c>
      <c r="B638999">
        <v>24051.89</v>
      </c>
    </row>
    <row r="639000" spans="1:2" x14ac:dyDescent="0.25">
      <c r="A639000" s="1">
        <v>40421</v>
      </c>
      <c r="B639000">
        <v>24127.05</v>
      </c>
    </row>
    <row r="639001" spans="1:2" x14ac:dyDescent="0.25">
      <c r="A639001" s="1">
        <v>40422</v>
      </c>
      <c r="B639001">
        <v>24860.28</v>
      </c>
    </row>
    <row r="639002" spans="1:2" x14ac:dyDescent="0.25">
      <c r="A639002" s="1">
        <v>40423</v>
      </c>
      <c r="B639002">
        <v>24718.080000000002</v>
      </c>
    </row>
    <row r="639003" spans="1:2" x14ac:dyDescent="0.25">
      <c r="A639003" s="1">
        <v>40424</v>
      </c>
      <c r="B639003">
        <v>24825.46</v>
      </c>
    </row>
    <row r="639004" spans="1:2" x14ac:dyDescent="0.25">
      <c r="A639004" s="1">
        <v>40427</v>
      </c>
      <c r="B639004">
        <v>24864.12</v>
      </c>
    </row>
    <row r="639005" spans="1:2" x14ac:dyDescent="0.25">
      <c r="A639005" s="1">
        <v>40428</v>
      </c>
      <c r="B639005">
        <v>24550.18</v>
      </c>
    </row>
    <row r="639006" spans="1:2" x14ac:dyDescent="0.25">
      <c r="A639006" s="1">
        <v>40429</v>
      </c>
      <c r="B639006">
        <v>24827.88</v>
      </c>
    </row>
    <row r="639007" spans="1:2" x14ac:dyDescent="0.25">
      <c r="A639007" s="1">
        <v>40430</v>
      </c>
      <c r="B639007">
        <v>24873.98</v>
      </c>
    </row>
    <row r="639008" spans="1:2" x14ac:dyDescent="0.25">
      <c r="A639008" s="1">
        <v>40431</v>
      </c>
      <c r="B639008">
        <v>24966.81</v>
      </c>
    </row>
    <row r="639009" spans="1:2" x14ac:dyDescent="0.25">
      <c r="A639009" s="1">
        <v>40434</v>
      </c>
      <c r="B639009">
        <v>25355.17</v>
      </c>
    </row>
    <row r="639010" spans="1:2" x14ac:dyDescent="0.25">
      <c r="A639010" s="1">
        <v>40435</v>
      </c>
      <c r="B639010">
        <v>25359.43</v>
      </c>
    </row>
    <row r="639011" spans="1:2" x14ac:dyDescent="0.25">
      <c r="A639011" s="1">
        <v>40436</v>
      </c>
      <c r="B639011">
        <v>25356.77</v>
      </c>
    </row>
    <row r="639012" spans="1:2" x14ac:dyDescent="0.25">
      <c r="A639012" s="1">
        <v>40437</v>
      </c>
      <c r="B639012">
        <v>25323.57</v>
      </c>
    </row>
    <row r="639013" spans="1:2" x14ac:dyDescent="0.25">
      <c r="A639013" s="1">
        <v>40438</v>
      </c>
      <c r="B639013">
        <v>25258.33</v>
      </c>
    </row>
    <row r="639014" spans="1:2" x14ac:dyDescent="0.25">
      <c r="A639014" s="1">
        <v>40441</v>
      </c>
      <c r="B639014">
        <v>25549.75</v>
      </c>
    </row>
    <row r="639015" spans="1:2" x14ac:dyDescent="0.25">
      <c r="A639015" s="1">
        <v>40442</v>
      </c>
      <c r="B639015">
        <v>25534.47</v>
      </c>
    </row>
    <row r="639016" spans="1:2" x14ac:dyDescent="0.25">
      <c r="A639016" s="1">
        <v>40443</v>
      </c>
      <c r="B639016">
        <v>25543.759999999998</v>
      </c>
    </row>
    <row r="639017" spans="1:2" x14ac:dyDescent="0.25">
      <c r="A639017" s="1">
        <v>40444</v>
      </c>
      <c r="B639017">
        <v>25521.119999999999</v>
      </c>
    </row>
    <row r="639018" spans="1:2" x14ac:dyDescent="0.25">
      <c r="A639018" s="1">
        <v>40445</v>
      </c>
      <c r="B639018">
        <v>25521.119999999999</v>
      </c>
    </row>
    <row r="639019" spans="1:2" x14ac:dyDescent="0.25">
      <c r="A639019" s="1">
        <v>40448</v>
      </c>
      <c r="B639019">
        <v>25740.17</v>
      </c>
    </row>
    <row r="639020" spans="1:2" x14ac:dyDescent="0.25">
      <c r="A639020" s="1">
        <v>40449</v>
      </c>
      <c r="B639020">
        <v>25756.12</v>
      </c>
    </row>
    <row r="639021" spans="1:2" x14ac:dyDescent="0.25">
      <c r="A639021" s="1">
        <v>40450</v>
      </c>
      <c r="B639021">
        <v>25808.91</v>
      </c>
    </row>
    <row r="639022" spans="1:2" x14ac:dyDescent="0.25">
      <c r="A639022" s="1">
        <v>40451</v>
      </c>
      <c r="B639022">
        <v>26154.31</v>
      </c>
    </row>
    <row r="639023" spans="1:2" x14ac:dyDescent="0.25">
      <c r="A639023" s="1">
        <v>40452</v>
      </c>
      <c r="B639023">
        <v>25982.05</v>
      </c>
    </row>
    <row r="639024" spans="1:2" x14ac:dyDescent="0.25">
      <c r="A639024" s="1">
        <v>40455</v>
      </c>
      <c r="B639024">
        <v>26023.49</v>
      </c>
    </row>
    <row r="639025" spans="1:2" x14ac:dyDescent="0.25">
      <c r="A639025" s="1">
        <v>40456</v>
      </c>
      <c r="B639025">
        <v>26300.74</v>
      </c>
    </row>
    <row r="639026" spans="1:2" x14ac:dyDescent="0.25">
      <c r="A639026" s="1">
        <v>40457</v>
      </c>
      <c r="B639026">
        <v>26437</v>
      </c>
    </row>
    <row r="639027" spans="1:2" x14ac:dyDescent="0.25">
      <c r="A639027" s="1">
        <v>40458</v>
      </c>
      <c r="B639027">
        <v>26265.37</v>
      </c>
    </row>
    <row r="639028" spans="1:2" x14ac:dyDescent="0.25">
      <c r="A639028" s="1">
        <v>40459</v>
      </c>
      <c r="B639028">
        <v>26393.16</v>
      </c>
    </row>
    <row r="639029" spans="1:2" x14ac:dyDescent="0.25">
      <c r="A639029" s="1">
        <v>40462</v>
      </c>
      <c r="B639029">
        <v>26491.8</v>
      </c>
    </row>
    <row r="639030" spans="1:2" x14ac:dyDescent="0.25">
      <c r="A639030" s="1">
        <v>40463</v>
      </c>
      <c r="B639030">
        <v>26517.35</v>
      </c>
    </row>
    <row r="639031" spans="1:2" x14ac:dyDescent="0.25">
      <c r="A639031" s="1">
        <v>40464</v>
      </c>
      <c r="B639031">
        <v>26990.02</v>
      </c>
    </row>
    <row r="639032" spans="1:2" x14ac:dyDescent="0.25">
      <c r="A639032" s="1">
        <v>40465</v>
      </c>
      <c r="B639032">
        <v>26962.01</v>
      </c>
    </row>
    <row r="639033" spans="1:2" x14ac:dyDescent="0.25">
      <c r="A639033" s="1">
        <v>40466</v>
      </c>
      <c r="B639033">
        <v>26772.720000000001</v>
      </c>
    </row>
    <row r="639034" spans="1:2" x14ac:dyDescent="0.25">
      <c r="A639034" s="1">
        <v>40469</v>
      </c>
      <c r="B639034">
        <v>26864.85</v>
      </c>
    </row>
    <row r="639035" spans="1:2" x14ac:dyDescent="0.25">
      <c r="A639035" s="1">
        <v>40470</v>
      </c>
      <c r="B639035">
        <v>26662.37</v>
      </c>
    </row>
    <row r="639036" spans="1:2" x14ac:dyDescent="0.25">
      <c r="A639036" s="1">
        <v>40471</v>
      </c>
      <c r="B639036">
        <v>26735.26</v>
      </c>
    </row>
    <row r="639037" spans="1:2" x14ac:dyDescent="0.25">
      <c r="A639037" s="1">
        <v>40472</v>
      </c>
      <c r="B639037">
        <v>27083.279999999999</v>
      </c>
    </row>
    <row r="639038" spans="1:2" x14ac:dyDescent="0.25">
      <c r="A639038" s="1">
        <v>40473</v>
      </c>
      <c r="B639038">
        <v>26763.73</v>
      </c>
    </row>
    <row r="639039" spans="1:2" x14ac:dyDescent="0.25">
      <c r="A639039" s="1">
        <v>40476</v>
      </c>
      <c r="B639039">
        <v>26912.58</v>
      </c>
    </row>
    <row r="639040" spans="1:2" x14ac:dyDescent="0.25">
      <c r="A639040" s="1">
        <v>40477</v>
      </c>
      <c r="B639040">
        <v>26780.32</v>
      </c>
    </row>
    <row r="639041" spans="1:2" x14ac:dyDescent="0.25">
      <c r="A639041" s="1">
        <v>40478</v>
      </c>
      <c r="B639041">
        <v>26599.03</v>
      </c>
    </row>
    <row r="639042" spans="1:2" x14ac:dyDescent="0.25">
      <c r="A639042" s="1">
        <v>40479</v>
      </c>
      <c r="B639042">
        <v>26831.43</v>
      </c>
    </row>
    <row r="639043" spans="1:2" x14ac:dyDescent="0.25">
      <c r="A639043" s="1">
        <v>40480</v>
      </c>
      <c r="B639043">
        <v>27053.68</v>
      </c>
    </row>
    <row r="639044" spans="1:2" x14ac:dyDescent="0.25">
      <c r="A639044" s="1">
        <v>40483</v>
      </c>
      <c r="B639044">
        <v>27241.02</v>
      </c>
    </row>
    <row r="639045" spans="1:2" x14ac:dyDescent="0.25">
      <c r="A639045" s="1">
        <v>40484</v>
      </c>
      <c r="B639045">
        <v>27198.21</v>
      </c>
    </row>
    <row r="639046" spans="1:2" x14ac:dyDescent="0.25">
      <c r="A639046" s="1">
        <v>40485</v>
      </c>
      <c r="B639046">
        <v>27378.81</v>
      </c>
    </row>
    <row r="639047" spans="1:2" x14ac:dyDescent="0.25">
      <c r="A639047" s="1">
        <v>40486</v>
      </c>
      <c r="B639047">
        <v>27892.84</v>
      </c>
    </row>
    <row r="639048" spans="1:2" x14ac:dyDescent="0.25">
      <c r="A639048" s="1">
        <v>40487</v>
      </c>
      <c r="B639048">
        <v>28048.91</v>
      </c>
    </row>
    <row r="639049" spans="1:2" x14ac:dyDescent="0.25">
      <c r="A639049" s="1">
        <v>40490</v>
      </c>
      <c r="B639049">
        <v>27958.87</v>
      </c>
    </row>
    <row r="639050" spans="1:2" x14ac:dyDescent="0.25">
      <c r="A639050" s="1">
        <v>40491</v>
      </c>
      <c r="B639050">
        <v>28227.93</v>
      </c>
    </row>
    <row r="639051" spans="1:2" x14ac:dyDescent="0.25">
      <c r="A639051" s="1">
        <v>40492</v>
      </c>
      <c r="B639051">
        <v>28050.65</v>
      </c>
    </row>
    <row r="639052" spans="1:2" x14ac:dyDescent="0.25">
      <c r="A639052" s="1">
        <v>40493</v>
      </c>
      <c r="B639052">
        <v>28107.5</v>
      </c>
    </row>
    <row r="639053" spans="1:2" x14ac:dyDescent="0.25">
      <c r="A639053" s="1">
        <v>40494</v>
      </c>
      <c r="B639053">
        <v>28253.759999999998</v>
      </c>
    </row>
    <row r="639054" spans="1:2" x14ac:dyDescent="0.25">
      <c r="A639054" s="1">
        <v>40497</v>
      </c>
      <c r="B639054">
        <v>28369.13</v>
      </c>
    </row>
    <row r="639055" spans="1:2" x14ac:dyDescent="0.25">
      <c r="A639055" s="1">
        <v>40498</v>
      </c>
      <c r="B639055">
        <v>27972.35</v>
      </c>
    </row>
    <row r="639056" spans="1:2" x14ac:dyDescent="0.25">
      <c r="A639056" s="1">
        <v>40499</v>
      </c>
      <c r="B639056">
        <v>27902.68</v>
      </c>
    </row>
    <row r="639057" spans="1:2" x14ac:dyDescent="0.25">
      <c r="A639057" s="1">
        <v>40500</v>
      </c>
      <c r="B639057">
        <v>28114.84</v>
      </c>
    </row>
    <row r="639058" spans="1:2" x14ac:dyDescent="0.25">
      <c r="A639058" s="1">
        <v>40501</v>
      </c>
      <c r="B639058">
        <v>27930.33</v>
      </c>
    </row>
    <row r="639059" spans="1:2" x14ac:dyDescent="0.25">
      <c r="A639059" s="1">
        <v>40504</v>
      </c>
      <c r="B639059">
        <v>27941.48</v>
      </c>
    </row>
    <row r="639060" spans="1:2" x14ac:dyDescent="0.25">
      <c r="A639060" s="1">
        <v>40505</v>
      </c>
      <c r="B639060">
        <v>27453.42</v>
      </c>
    </row>
    <row r="639061" spans="1:2" x14ac:dyDescent="0.25">
      <c r="A639061" s="1">
        <v>40506</v>
      </c>
      <c r="B639061">
        <v>27665.75</v>
      </c>
    </row>
    <row r="639062" spans="1:2" x14ac:dyDescent="0.25">
      <c r="A639062" s="1">
        <v>40507</v>
      </c>
      <c r="B639062">
        <v>27834.55</v>
      </c>
    </row>
    <row r="639063" spans="1:2" x14ac:dyDescent="0.25">
      <c r="A639063" s="1">
        <v>40508</v>
      </c>
      <c r="B639063">
        <v>27730.43</v>
      </c>
    </row>
    <row r="639064" spans="1:2" x14ac:dyDescent="0.25">
      <c r="A639064" s="1">
        <v>40511</v>
      </c>
      <c r="B639064">
        <v>27279.1</v>
      </c>
    </row>
    <row r="639065" spans="1:2" x14ac:dyDescent="0.25">
      <c r="A639065" s="1">
        <v>40512</v>
      </c>
      <c r="B639065">
        <v>26844.52</v>
      </c>
    </row>
    <row r="639066" spans="1:2" x14ac:dyDescent="0.25">
      <c r="A639066" s="1">
        <v>40513</v>
      </c>
      <c r="B639066">
        <v>27354.92</v>
      </c>
    </row>
    <row r="639067" spans="1:2" x14ac:dyDescent="0.25">
      <c r="A639067" s="1">
        <v>40514</v>
      </c>
      <c r="B639067">
        <v>27693.41</v>
      </c>
    </row>
    <row r="639068" spans="1:2" x14ac:dyDescent="0.25">
      <c r="A639068" s="1">
        <v>40515</v>
      </c>
      <c r="B639068">
        <v>27933.41</v>
      </c>
    </row>
    <row r="639069" spans="1:2" x14ac:dyDescent="0.25">
      <c r="A639069" s="1">
        <v>40518</v>
      </c>
      <c r="B639069">
        <v>28191.09</v>
      </c>
    </row>
    <row r="639070" spans="1:2" x14ac:dyDescent="0.25">
      <c r="A639070" s="1">
        <v>40519</v>
      </c>
      <c r="B639070">
        <v>28317.919999999998</v>
      </c>
    </row>
    <row r="639071" spans="1:2" x14ac:dyDescent="0.25">
      <c r="A639071" s="1">
        <v>40520</v>
      </c>
      <c r="B639071">
        <v>28338.17</v>
      </c>
    </row>
    <row r="639072" spans="1:2" x14ac:dyDescent="0.25">
      <c r="A639072" s="1">
        <v>40521</v>
      </c>
      <c r="B639072">
        <v>28173.79</v>
      </c>
    </row>
    <row r="639073" spans="1:2" x14ac:dyDescent="0.25">
      <c r="A639073" s="1">
        <v>40522</v>
      </c>
      <c r="B639073">
        <v>28050.46</v>
      </c>
    </row>
    <row r="639074" spans="1:2" x14ac:dyDescent="0.25">
      <c r="A639074" s="1">
        <v>40525</v>
      </c>
      <c r="B639074">
        <v>28128.29</v>
      </c>
    </row>
    <row r="639075" spans="1:2" x14ac:dyDescent="0.25">
      <c r="A639075" s="1">
        <v>40526</v>
      </c>
      <c r="B639075">
        <v>28227.83</v>
      </c>
    </row>
    <row r="639076" spans="1:2" x14ac:dyDescent="0.25">
      <c r="A639076" s="1">
        <v>40527</v>
      </c>
      <c r="B639076">
        <v>28280.73</v>
      </c>
    </row>
    <row r="639077" spans="1:2" x14ac:dyDescent="0.25">
      <c r="A639077" s="1">
        <v>40528</v>
      </c>
      <c r="B639077">
        <v>28280.73</v>
      </c>
    </row>
    <row r="639078" spans="1:2" x14ac:dyDescent="0.25">
      <c r="A639078" s="1">
        <v>40529</v>
      </c>
      <c r="B639078">
        <v>28215.48</v>
      </c>
    </row>
    <row r="639079" spans="1:2" x14ac:dyDescent="0.25">
      <c r="A639079" s="1">
        <v>40532</v>
      </c>
      <c r="B639079">
        <v>28316.93</v>
      </c>
    </row>
    <row r="639080" spans="1:2" x14ac:dyDescent="0.25">
      <c r="A639080" s="1">
        <v>40533</v>
      </c>
      <c r="B639080">
        <v>28642.11</v>
      </c>
    </row>
    <row r="639081" spans="1:2" x14ac:dyDescent="0.25">
      <c r="A639081" s="1">
        <v>40534</v>
      </c>
      <c r="B639081">
        <v>28609.91</v>
      </c>
    </row>
    <row r="639082" spans="1:2" x14ac:dyDescent="0.25">
      <c r="A639082" s="1">
        <v>40535</v>
      </c>
      <c r="B639082">
        <v>28675.08</v>
      </c>
    </row>
    <row r="639083" spans="1:2" x14ac:dyDescent="0.25">
      <c r="A639083" s="1">
        <v>40536</v>
      </c>
      <c r="B639083">
        <v>28582.68</v>
      </c>
    </row>
    <row r="639084" spans="1:2" x14ac:dyDescent="0.25">
      <c r="A639084" s="1">
        <v>40539</v>
      </c>
      <c r="B639084">
        <v>28582.68</v>
      </c>
    </row>
    <row r="639085" spans="1:2" x14ac:dyDescent="0.25">
      <c r="A639085" s="1">
        <v>40540</v>
      </c>
      <c r="B639085">
        <v>28558.3</v>
      </c>
    </row>
    <row r="639086" spans="1:2" x14ac:dyDescent="0.25">
      <c r="A639086" s="1">
        <v>40541</v>
      </c>
      <c r="B639086">
        <v>28665.71</v>
      </c>
    </row>
    <row r="639087" spans="1:2" x14ac:dyDescent="0.25">
      <c r="A639087" s="1">
        <v>40542</v>
      </c>
      <c r="B639087">
        <v>28753.85</v>
      </c>
    </row>
    <row r="639088" spans="1:2" x14ac:dyDescent="0.25">
      <c r="A639088" s="1">
        <v>40543</v>
      </c>
      <c r="B639088">
        <v>28639.4</v>
      </c>
    </row>
    <row r="639089" spans="1:2" x14ac:dyDescent="0.25">
      <c r="A639089" s="1">
        <v>40546</v>
      </c>
      <c r="B639089">
        <v>28830.78</v>
      </c>
    </row>
    <row r="639090" spans="1:2" x14ac:dyDescent="0.25">
      <c r="A639090" s="1">
        <v>40547</v>
      </c>
      <c r="B639090">
        <v>28933.58</v>
      </c>
    </row>
    <row r="639091" spans="1:2" x14ac:dyDescent="0.25">
      <c r="A639091" s="1">
        <v>40548</v>
      </c>
      <c r="B639091">
        <v>28502.97</v>
      </c>
    </row>
    <row r="639092" spans="1:2" x14ac:dyDescent="0.25">
      <c r="A639092" s="1">
        <v>40549</v>
      </c>
      <c r="B639092">
        <v>28608.82</v>
      </c>
    </row>
    <row r="639093" spans="1:2" x14ac:dyDescent="0.25">
      <c r="A639093" s="1">
        <v>40550</v>
      </c>
      <c r="B639093">
        <v>28415.54</v>
      </c>
    </row>
    <row r="639094" spans="1:2" x14ac:dyDescent="0.25">
      <c r="A639094" s="1">
        <v>40553</v>
      </c>
      <c r="B639094">
        <v>28220.69</v>
      </c>
    </row>
    <row r="639095" spans="1:2" x14ac:dyDescent="0.25">
      <c r="A639095" s="1">
        <v>40554</v>
      </c>
      <c r="B639095">
        <v>28700.04</v>
      </c>
    </row>
    <row r="639096" spans="1:2" x14ac:dyDescent="0.25">
      <c r="A639096" s="1">
        <v>40555</v>
      </c>
      <c r="B639096">
        <v>29038.720000000001</v>
      </c>
    </row>
    <row r="639097" spans="1:2" x14ac:dyDescent="0.25">
      <c r="A639097" s="1">
        <v>40556</v>
      </c>
      <c r="B639097">
        <v>29199.02</v>
      </c>
    </row>
    <row r="639098" spans="1:2" x14ac:dyDescent="0.25">
      <c r="A639098" s="1">
        <v>40557</v>
      </c>
      <c r="B639098">
        <v>29226.959999999999</v>
      </c>
    </row>
    <row r="639099" spans="1:2" x14ac:dyDescent="0.25">
      <c r="A639099" s="1">
        <v>40560</v>
      </c>
      <c r="B639099">
        <v>28893.16</v>
      </c>
    </row>
    <row r="639100" spans="1:2" x14ac:dyDescent="0.25">
      <c r="A639100" s="1">
        <v>40561</v>
      </c>
      <c r="B639100">
        <v>29192.55</v>
      </c>
    </row>
    <row r="639101" spans="1:2" x14ac:dyDescent="0.25">
      <c r="A639101" s="1">
        <v>40562</v>
      </c>
      <c r="B639101">
        <v>29013.19</v>
      </c>
    </row>
    <row r="639102" spans="1:2" x14ac:dyDescent="0.25">
      <c r="A639102" s="1">
        <v>40563</v>
      </c>
      <c r="B639102">
        <v>28514.94</v>
      </c>
    </row>
    <row r="639103" spans="1:2" x14ac:dyDescent="0.25">
      <c r="A639103" s="1">
        <v>40564</v>
      </c>
      <c r="B639103">
        <v>28808.74</v>
      </c>
    </row>
    <row r="639104" spans="1:2" x14ac:dyDescent="0.25">
      <c r="A639104" s="1">
        <v>40567</v>
      </c>
      <c r="B639104">
        <v>28545.01</v>
      </c>
    </row>
    <row r="639105" spans="1:2" x14ac:dyDescent="0.25">
      <c r="A639105" s="1">
        <v>40568</v>
      </c>
      <c r="B639105">
        <v>28334.12</v>
      </c>
    </row>
    <row r="639106" spans="1:2" x14ac:dyDescent="0.25">
      <c r="A639106" s="1">
        <v>40569</v>
      </c>
      <c r="B639106">
        <v>28647.4</v>
      </c>
    </row>
    <row r="639107" spans="1:2" x14ac:dyDescent="0.25">
      <c r="A639107" s="1">
        <v>40570</v>
      </c>
      <c r="B639107">
        <v>28812.39</v>
      </c>
    </row>
    <row r="639108" spans="1:2" x14ac:dyDescent="0.25">
      <c r="A639108" s="1">
        <v>40571</v>
      </c>
      <c r="B639108">
        <v>28232.1</v>
      </c>
    </row>
    <row r="639109" spans="1:2" x14ac:dyDescent="0.25">
      <c r="A639109" s="1">
        <v>40574</v>
      </c>
      <c r="B639109">
        <v>28145.34</v>
      </c>
    </row>
    <row r="639110" spans="1:2" x14ac:dyDescent="0.25">
      <c r="A639110" s="1">
        <v>40575</v>
      </c>
      <c r="B639110">
        <v>28625.33</v>
      </c>
    </row>
    <row r="639111" spans="1:2" x14ac:dyDescent="0.25">
      <c r="A639111" s="1">
        <v>40576</v>
      </c>
      <c r="B639111">
        <v>29274.22</v>
      </c>
    </row>
    <row r="639112" spans="1:2" x14ac:dyDescent="0.25">
      <c r="A639112" s="1">
        <v>40577</v>
      </c>
      <c r="B639112">
        <v>29609.47</v>
      </c>
    </row>
    <row r="639113" spans="1:2" x14ac:dyDescent="0.25">
      <c r="A639113" s="1">
        <v>40578</v>
      </c>
      <c r="B639113">
        <v>29718.959999999999</v>
      </c>
    </row>
    <row r="639114" spans="1:2" x14ac:dyDescent="0.25">
      <c r="A639114" s="1">
        <v>40581</v>
      </c>
      <c r="B639114">
        <v>29621.7</v>
      </c>
    </row>
    <row r="639115" spans="1:2" x14ac:dyDescent="0.25">
      <c r="A639115" s="1">
        <v>40582</v>
      </c>
      <c r="B639115">
        <v>29616.21</v>
      </c>
    </row>
    <row r="639116" spans="1:2" x14ac:dyDescent="0.25">
      <c r="A639116" s="1">
        <v>40583</v>
      </c>
      <c r="B639116">
        <v>29507.02</v>
      </c>
    </row>
    <row r="639117" spans="1:2" x14ac:dyDescent="0.25">
      <c r="A639117" s="1">
        <v>40584</v>
      </c>
      <c r="B639117">
        <v>29247.51</v>
      </c>
    </row>
    <row r="639118" spans="1:2" x14ac:dyDescent="0.25">
      <c r="A639118" s="1">
        <v>40585</v>
      </c>
      <c r="B639118">
        <v>29813.43</v>
      </c>
    </row>
    <row r="639119" spans="1:2" x14ac:dyDescent="0.25">
      <c r="A639119" s="1">
        <v>40588</v>
      </c>
      <c r="B639119">
        <v>29922.75</v>
      </c>
    </row>
    <row r="639120" spans="1:2" x14ac:dyDescent="0.25">
      <c r="A639120" s="1">
        <v>40589</v>
      </c>
      <c r="B639120">
        <v>29877.59</v>
      </c>
    </row>
    <row r="639121" spans="1:2" x14ac:dyDescent="0.25">
      <c r="A639121" s="1">
        <v>40590</v>
      </c>
      <c r="B639121">
        <v>29578.17</v>
      </c>
    </row>
    <row r="639122" spans="1:2" x14ac:dyDescent="0.25">
      <c r="A639122" s="1">
        <v>40591</v>
      </c>
      <c r="B639122">
        <v>29498.06</v>
      </c>
    </row>
    <row r="639123" spans="1:2" x14ac:dyDescent="0.25">
      <c r="A639123" s="1">
        <v>40592</v>
      </c>
      <c r="B639123">
        <v>29292.85</v>
      </c>
    </row>
    <row r="639124" spans="1:2" x14ac:dyDescent="0.25">
      <c r="A639124" s="1">
        <v>40595</v>
      </c>
      <c r="B639124">
        <v>29569.03</v>
      </c>
    </row>
    <row r="639125" spans="1:2" x14ac:dyDescent="0.25">
      <c r="A639125" s="1">
        <v>40596</v>
      </c>
      <c r="B639125">
        <v>29228.79</v>
      </c>
    </row>
    <row r="639126" spans="1:2" x14ac:dyDescent="0.25">
      <c r="A639126" s="1">
        <v>40597</v>
      </c>
      <c r="B639126">
        <v>28743.439999999999</v>
      </c>
    </row>
    <row r="639127" spans="1:2" x14ac:dyDescent="0.25">
      <c r="A639127" s="1">
        <v>40598</v>
      </c>
      <c r="B639127">
        <v>28571.23</v>
      </c>
    </row>
    <row r="639128" spans="1:2" x14ac:dyDescent="0.25">
      <c r="A639128" s="1">
        <v>40599</v>
      </c>
      <c r="B639128">
        <v>28803.79</v>
      </c>
    </row>
    <row r="639129" spans="1:2" x14ac:dyDescent="0.25">
      <c r="A639129" s="1">
        <v>40602</v>
      </c>
      <c r="B639129">
        <v>29077.83</v>
      </c>
    </row>
    <row r="639130" spans="1:2" x14ac:dyDescent="0.25">
      <c r="A639130" s="1">
        <v>40603</v>
      </c>
      <c r="B639130">
        <v>28871.79</v>
      </c>
    </row>
    <row r="639131" spans="1:2" x14ac:dyDescent="0.25">
      <c r="A639131" s="1">
        <v>40604</v>
      </c>
      <c r="B639131">
        <v>28826.44</v>
      </c>
    </row>
    <row r="639132" spans="1:2" x14ac:dyDescent="0.25">
      <c r="A639132" s="1">
        <v>40605</v>
      </c>
      <c r="B639132">
        <v>29211.84</v>
      </c>
    </row>
    <row r="639133" spans="1:2" x14ac:dyDescent="0.25">
      <c r="A639133" s="1">
        <v>40606</v>
      </c>
      <c r="B639133">
        <v>29178.12</v>
      </c>
    </row>
    <row r="639134" spans="1:2" x14ac:dyDescent="0.25">
      <c r="A639134" s="1">
        <v>40609</v>
      </c>
      <c r="B639134">
        <v>29168.45</v>
      </c>
    </row>
    <row r="639135" spans="1:2" x14ac:dyDescent="0.25">
      <c r="A639135" s="1">
        <v>40610</v>
      </c>
      <c r="B639135">
        <v>28701.4</v>
      </c>
    </row>
    <row r="639136" spans="1:2" x14ac:dyDescent="0.25">
      <c r="A639136" s="1">
        <v>40611</v>
      </c>
      <c r="B639136">
        <v>28677.65</v>
      </c>
    </row>
    <row r="639137" spans="1:2" x14ac:dyDescent="0.25">
      <c r="A639137" s="1">
        <v>40612</v>
      </c>
      <c r="B639137">
        <v>27762.48</v>
      </c>
    </row>
    <row r="639138" spans="1:2" x14ac:dyDescent="0.25">
      <c r="A639138" s="1">
        <v>40613</v>
      </c>
      <c r="B639138">
        <v>28070.66</v>
      </c>
    </row>
    <row r="639139" spans="1:2" x14ac:dyDescent="0.25">
      <c r="A639139" s="1">
        <v>40616</v>
      </c>
      <c r="B639139">
        <v>27784.85</v>
      </c>
    </row>
    <row r="639140" spans="1:2" x14ac:dyDescent="0.25">
      <c r="A639140" s="1">
        <v>40617</v>
      </c>
      <c r="B639140">
        <v>27128.85</v>
      </c>
    </row>
    <row r="639141" spans="1:2" x14ac:dyDescent="0.25">
      <c r="A639141" s="1">
        <v>40618</v>
      </c>
      <c r="B639141">
        <v>27534.99</v>
      </c>
    </row>
    <row r="639142" spans="1:2" x14ac:dyDescent="0.25">
      <c r="A639142" s="1">
        <v>40619</v>
      </c>
      <c r="B639142">
        <v>27660.83</v>
      </c>
    </row>
    <row r="639143" spans="1:2" x14ac:dyDescent="0.25">
      <c r="A639143" s="1">
        <v>40620</v>
      </c>
      <c r="B639143">
        <v>27612.91</v>
      </c>
    </row>
    <row r="639144" spans="1:2" x14ac:dyDescent="0.25">
      <c r="A639144" s="1">
        <v>40623</v>
      </c>
      <c r="B639144">
        <v>27612.91</v>
      </c>
    </row>
    <row r="639145" spans="1:2" x14ac:dyDescent="0.25">
      <c r="A639145" s="1">
        <v>40624</v>
      </c>
      <c r="B639145">
        <v>27790.799999999999</v>
      </c>
    </row>
    <row r="639146" spans="1:2" x14ac:dyDescent="0.25">
      <c r="A639146" s="1">
        <v>40625</v>
      </c>
      <c r="B639146">
        <v>28126.26</v>
      </c>
    </row>
    <row r="639147" spans="1:2" x14ac:dyDescent="0.25">
      <c r="A639147" s="1">
        <v>40626</v>
      </c>
      <c r="B639147">
        <v>28566.98</v>
      </c>
    </row>
    <row r="639148" spans="1:2" x14ac:dyDescent="0.25">
      <c r="A639148" s="1">
        <v>40627</v>
      </c>
      <c r="B639148">
        <v>28492.55</v>
      </c>
    </row>
    <row r="639149" spans="1:2" x14ac:dyDescent="0.25">
      <c r="A639149" s="1">
        <v>40630</v>
      </c>
      <c r="B639149">
        <v>28264.76</v>
      </c>
    </row>
    <row r="639150" spans="1:2" x14ac:dyDescent="0.25">
      <c r="A639150" s="1">
        <v>40631</v>
      </c>
      <c r="B639150">
        <v>28610.18</v>
      </c>
    </row>
    <row r="639151" spans="1:2" x14ac:dyDescent="0.25">
      <c r="A639151" s="1">
        <v>40632</v>
      </c>
      <c r="B639151">
        <v>29137.51</v>
      </c>
    </row>
    <row r="639152" spans="1:2" x14ac:dyDescent="0.25">
      <c r="A639152" s="1">
        <v>40633</v>
      </c>
      <c r="B639152">
        <v>29037.48</v>
      </c>
    </row>
    <row r="639153" spans="1:2" x14ac:dyDescent="0.25">
      <c r="A639153" s="1">
        <v>40634</v>
      </c>
      <c r="B639153">
        <v>29175.56</v>
      </c>
    </row>
    <row r="639154" spans="1:2" x14ac:dyDescent="0.25">
      <c r="A639154" s="1">
        <v>40637</v>
      </c>
      <c r="B639154">
        <v>29235.24</v>
      </c>
    </row>
    <row r="639155" spans="1:2" x14ac:dyDescent="0.25">
      <c r="A639155" s="1">
        <v>40638</v>
      </c>
      <c r="B639155">
        <v>29421.9</v>
      </c>
    </row>
    <row r="639156" spans="1:2" x14ac:dyDescent="0.25">
      <c r="A639156" s="1">
        <v>40639</v>
      </c>
      <c r="B639156">
        <v>29654.560000000001</v>
      </c>
    </row>
    <row r="639157" spans="1:2" x14ac:dyDescent="0.25">
      <c r="A639157" s="1">
        <v>40640</v>
      </c>
      <c r="B639157">
        <v>29389.94</v>
      </c>
    </row>
    <row r="639158" spans="1:2" x14ac:dyDescent="0.25">
      <c r="A639158" s="1">
        <v>40641</v>
      </c>
      <c r="B639158">
        <v>29561.08</v>
      </c>
    </row>
    <row r="639159" spans="1:2" x14ac:dyDescent="0.25">
      <c r="A639159" s="1">
        <v>40644</v>
      </c>
      <c r="B639159">
        <v>29594.79</v>
      </c>
    </row>
    <row r="639160" spans="1:2" x14ac:dyDescent="0.25">
      <c r="A639160" s="1">
        <v>40645</v>
      </c>
      <c r="B639160">
        <v>29025.16</v>
      </c>
    </row>
    <row r="639161" spans="1:2" x14ac:dyDescent="0.25">
      <c r="A639161" s="1">
        <v>40646</v>
      </c>
      <c r="B639161">
        <v>29140.53</v>
      </c>
    </row>
    <row r="639162" spans="1:2" x14ac:dyDescent="0.25">
      <c r="A639162" s="1">
        <v>40647</v>
      </c>
      <c r="B639162">
        <v>29207.48</v>
      </c>
    </row>
    <row r="639163" spans="1:2" x14ac:dyDescent="0.25">
      <c r="A639163" s="1">
        <v>40648</v>
      </c>
      <c r="B639163">
        <v>29003.69</v>
      </c>
    </row>
    <row r="639164" spans="1:2" x14ac:dyDescent="0.25">
      <c r="A639164" s="1">
        <v>40651</v>
      </c>
      <c r="B639164">
        <v>28163.42</v>
      </c>
    </row>
    <row r="639165" spans="1:2" x14ac:dyDescent="0.25">
      <c r="A639165" s="1">
        <v>40652</v>
      </c>
      <c r="B639165">
        <v>28631.37</v>
      </c>
    </row>
    <row r="639166" spans="1:2" x14ac:dyDescent="0.25">
      <c r="A639166" s="1">
        <v>40653</v>
      </c>
      <c r="B639166">
        <v>29337.05</v>
      </c>
    </row>
    <row r="639167" spans="1:2" x14ac:dyDescent="0.25">
      <c r="A639167" s="1">
        <v>40654</v>
      </c>
      <c r="B639167">
        <v>29457.17</v>
      </c>
    </row>
    <row r="639168" spans="1:2" x14ac:dyDescent="0.25">
      <c r="A639168" s="1">
        <v>40655</v>
      </c>
      <c r="B639168">
        <v>29457.17</v>
      </c>
    </row>
    <row r="639169" spans="1:2" x14ac:dyDescent="0.25">
      <c r="A639169" s="1">
        <v>40658</v>
      </c>
      <c r="B639169">
        <v>29457.17</v>
      </c>
    </row>
    <row r="639170" spans="1:2" x14ac:dyDescent="0.25">
      <c r="A639170" s="1">
        <v>40659</v>
      </c>
      <c r="B639170">
        <v>29456.82</v>
      </c>
    </row>
    <row r="639171" spans="1:2" x14ac:dyDescent="0.25">
      <c r="A639171" s="1">
        <v>40660</v>
      </c>
      <c r="B639171">
        <v>29456.82</v>
      </c>
    </row>
    <row r="639172" spans="1:2" x14ac:dyDescent="0.25">
      <c r="A639172" s="1">
        <v>40661</v>
      </c>
      <c r="B639172">
        <v>29402.14</v>
      </c>
    </row>
    <row r="639173" spans="1:2" x14ac:dyDescent="0.25">
      <c r="A639173" s="1">
        <v>40662</v>
      </c>
      <c r="B639173">
        <v>29564.28</v>
      </c>
    </row>
    <row r="639174" spans="1:2" x14ac:dyDescent="0.25">
      <c r="A639174" s="1">
        <v>40665</v>
      </c>
      <c r="B639174">
        <v>29564.28</v>
      </c>
    </row>
    <row r="639175" spans="1:2" x14ac:dyDescent="0.25">
      <c r="A639175" s="1">
        <v>40666</v>
      </c>
      <c r="B639175">
        <v>29049.59</v>
      </c>
    </row>
    <row r="639176" spans="1:2" x14ac:dyDescent="0.25">
      <c r="A639176" s="1">
        <v>40667</v>
      </c>
      <c r="B639176">
        <v>28576.27</v>
      </c>
    </row>
    <row r="639177" spans="1:2" x14ac:dyDescent="0.25">
      <c r="A639177" s="1">
        <v>40668</v>
      </c>
      <c r="B639177">
        <v>28324.46</v>
      </c>
    </row>
    <row r="639178" spans="1:2" x14ac:dyDescent="0.25">
      <c r="A639178" s="1">
        <v>40669</v>
      </c>
      <c r="B639178">
        <v>28626.86</v>
      </c>
    </row>
    <row r="639179" spans="1:2" x14ac:dyDescent="0.25">
      <c r="A639179" s="1">
        <v>40672</v>
      </c>
      <c r="B639179">
        <v>28369.46</v>
      </c>
    </row>
    <row r="639180" spans="1:2" x14ac:dyDescent="0.25">
      <c r="A639180" s="1">
        <v>40673</v>
      </c>
      <c r="B639180">
        <v>28845.18</v>
      </c>
    </row>
    <row r="639181" spans="1:2" x14ac:dyDescent="0.25">
      <c r="A639181" s="1">
        <v>40674</v>
      </c>
      <c r="B639181">
        <v>28810.240000000002</v>
      </c>
    </row>
    <row r="639182" spans="1:2" x14ac:dyDescent="0.25">
      <c r="A639182" s="1">
        <v>40675</v>
      </c>
      <c r="B639182">
        <v>28441.33</v>
      </c>
    </row>
    <row r="639183" spans="1:2" x14ac:dyDescent="0.25">
      <c r="A639183" s="1">
        <v>40676</v>
      </c>
      <c r="B639183">
        <v>28722.89</v>
      </c>
    </row>
    <row r="639184" spans="1:2" x14ac:dyDescent="0.25">
      <c r="A639184" s="1">
        <v>40679</v>
      </c>
      <c r="B639184">
        <v>28929.66</v>
      </c>
    </row>
    <row r="639185" spans="1:2" x14ac:dyDescent="0.25">
      <c r="A639185" s="1">
        <v>40680</v>
      </c>
      <c r="B639185">
        <v>28601.68</v>
      </c>
    </row>
    <row r="639186" spans="1:2" x14ac:dyDescent="0.25">
      <c r="A639186" s="1">
        <v>40681</v>
      </c>
      <c r="B639186">
        <v>28601.68</v>
      </c>
    </row>
    <row r="639187" spans="1:2" x14ac:dyDescent="0.25">
      <c r="A639187" s="1">
        <v>40682</v>
      </c>
      <c r="B639187">
        <v>28663.759999999998</v>
      </c>
    </row>
    <row r="639188" spans="1:2" x14ac:dyDescent="0.25">
      <c r="A639188" s="1">
        <v>40683</v>
      </c>
      <c r="B639188">
        <v>28552.45</v>
      </c>
    </row>
    <row r="639189" spans="1:2" x14ac:dyDescent="0.25">
      <c r="A639189" s="1">
        <v>40686</v>
      </c>
      <c r="B639189">
        <v>28123.95</v>
      </c>
    </row>
    <row r="639190" spans="1:2" x14ac:dyDescent="0.25">
      <c r="A639190" s="1">
        <v>40687</v>
      </c>
      <c r="B639190">
        <v>28484.19</v>
      </c>
    </row>
    <row r="639191" spans="1:2" x14ac:dyDescent="0.25">
      <c r="A639191" s="1">
        <v>40688</v>
      </c>
      <c r="B639191">
        <v>28563.32</v>
      </c>
    </row>
    <row r="639192" spans="1:2" x14ac:dyDescent="0.25">
      <c r="A639192" s="1">
        <v>40689</v>
      </c>
      <c r="B639192">
        <v>28743.53</v>
      </c>
    </row>
    <row r="639193" spans="1:2" x14ac:dyDescent="0.25">
      <c r="A639193" s="1">
        <v>40690</v>
      </c>
      <c r="B639193">
        <v>29141.21</v>
      </c>
    </row>
    <row r="639194" spans="1:2" x14ac:dyDescent="0.25">
      <c r="A639194" s="1">
        <v>40693</v>
      </c>
      <c r="B639194">
        <v>29127.06</v>
      </c>
    </row>
    <row r="639195" spans="1:2" x14ac:dyDescent="0.25">
      <c r="A639195" s="1">
        <v>40694</v>
      </c>
      <c r="B639195">
        <v>29274.06</v>
      </c>
    </row>
    <row r="639196" spans="1:2" x14ac:dyDescent="0.25">
      <c r="A639196" s="1">
        <v>40695</v>
      </c>
      <c r="B639196">
        <v>29033.83</v>
      </c>
    </row>
    <row r="639197" spans="1:2" x14ac:dyDescent="0.25">
      <c r="A639197" s="1">
        <v>40696</v>
      </c>
      <c r="B639197">
        <v>28572.67</v>
      </c>
    </row>
    <row r="639198" spans="1:2" x14ac:dyDescent="0.25">
      <c r="A639198" s="1">
        <v>40697</v>
      </c>
      <c r="B639198">
        <v>28258.28</v>
      </c>
    </row>
    <row r="639199" spans="1:2" x14ac:dyDescent="0.25">
      <c r="A639199" s="1">
        <v>40700</v>
      </c>
      <c r="B639199">
        <v>28277.1</v>
      </c>
    </row>
    <row r="639200" spans="1:2" x14ac:dyDescent="0.25">
      <c r="A639200" s="1">
        <v>40701</v>
      </c>
      <c r="B639200">
        <v>28494.9</v>
      </c>
    </row>
    <row r="639201" spans="1:2" x14ac:dyDescent="0.25">
      <c r="A639201" s="1">
        <v>40702</v>
      </c>
      <c r="B639201">
        <v>28186.66</v>
      </c>
    </row>
    <row r="639202" spans="1:2" x14ac:dyDescent="0.25">
      <c r="A639202" s="1">
        <v>40703</v>
      </c>
      <c r="B639202">
        <v>28307.1</v>
      </c>
    </row>
    <row r="639203" spans="1:2" x14ac:dyDescent="0.25">
      <c r="A639203" s="1">
        <v>40704</v>
      </c>
      <c r="B639203">
        <v>27809.9</v>
      </c>
    </row>
    <row r="639204" spans="1:2" x14ac:dyDescent="0.25">
      <c r="A639204" s="1">
        <v>40707</v>
      </c>
      <c r="B639204">
        <v>27840.38</v>
      </c>
    </row>
    <row r="639205" spans="1:2" x14ac:dyDescent="0.25">
      <c r="A639205" s="1">
        <v>40708</v>
      </c>
      <c r="B639205">
        <v>27897.919999999998</v>
      </c>
    </row>
    <row r="639206" spans="1:2" x14ac:dyDescent="0.25">
      <c r="A639206" s="1">
        <v>40709</v>
      </c>
      <c r="B639206">
        <v>27684.38</v>
      </c>
    </row>
    <row r="639207" spans="1:2" x14ac:dyDescent="0.25">
      <c r="A639207" s="1">
        <v>40710</v>
      </c>
      <c r="B639207">
        <v>27684.38</v>
      </c>
    </row>
    <row r="639208" spans="1:2" x14ac:dyDescent="0.25">
      <c r="A639208" s="1">
        <v>40711</v>
      </c>
      <c r="B639208">
        <v>27324.34</v>
      </c>
    </row>
    <row r="639209" spans="1:2" x14ac:dyDescent="0.25">
      <c r="A639209" s="1">
        <v>40714</v>
      </c>
      <c r="B639209">
        <v>27321.43</v>
      </c>
    </row>
    <row r="639210" spans="1:2" x14ac:dyDescent="0.25">
      <c r="A639210" s="1">
        <v>40715</v>
      </c>
      <c r="B639210">
        <v>27653.439999999999</v>
      </c>
    </row>
    <row r="639211" spans="1:2" x14ac:dyDescent="0.25">
      <c r="A639211" s="1">
        <v>40716</v>
      </c>
      <c r="B639211">
        <v>27475.4</v>
      </c>
    </row>
    <row r="639212" spans="1:2" x14ac:dyDescent="0.25">
      <c r="A639212" s="1">
        <v>40717</v>
      </c>
      <c r="B639212">
        <v>27026.92</v>
      </c>
    </row>
    <row r="639213" spans="1:2" x14ac:dyDescent="0.25">
      <c r="A639213" s="1">
        <v>40718</v>
      </c>
      <c r="B639213">
        <v>27391.89</v>
      </c>
    </row>
    <row r="639214" spans="1:2" x14ac:dyDescent="0.25">
      <c r="A639214" s="1">
        <v>40721</v>
      </c>
      <c r="B639214">
        <v>27624.57</v>
      </c>
    </row>
    <row r="639215" spans="1:2" x14ac:dyDescent="0.25">
      <c r="A639215" s="1">
        <v>40722</v>
      </c>
      <c r="B639215">
        <v>28002.02</v>
      </c>
    </row>
    <row r="639216" spans="1:2" x14ac:dyDescent="0.25">
      <c r="A639216" s="1">
        <v>40723</v>
      </c>
      <c r="B639216">
        <v>28428.720000000001</v>
      </c>
    </row>
    <row r="639217" spans="1:2" x14ac:dyDescent="0.25">
      <c r="A639217" s="1">
        <v>40724</v>
      </c>
      <c r="B639217">
        <v>28551.82</v>
      </c>
    </row>
    <row r="639218" spans="1:2" x14ac:dyDescent="0.25">
      <c r="A639218" s="1">
        <v>40725</v>
      </c>
      <c r="B639218">
        <v>28578.560000000001</v>
      </c>
    </row>
    <row r="639219" spans="1:2" x14ac:dyDescent="0.25">
      <c r="A639219" s="1">
        <v>40728</v>
      </c>
      <c r="B639219">
        <v>28736.97</v>
      </c>
    </row>
    <row r="639220" spans="1:2" x14ac:dyDescent="0.25">
      <c r="A639220" s="1">
        <v>40729</v>
      </c>
      <c r="B639220">
        <v>28899.23</v>
      </c>
    </row>
    <row r="639221" spans="1:2" x14ac:dyDescent="0.25">
      <c r="A639221" s="1">
        <v>40730</v>
      </c>
      <c r="B639221">
        <v>28775.1</v>
      </c>
    </row>
    <row r="639222" spans="1:2" x14ac:dyDescent="0.25">
      <c r="A639222" s="1">
        <v>40731</v>
      </c>
      <c r="B639222">
        <v>28928.73</v>
      </c>
    </row>
    <row r="639223" spans="1:2" x14ac:dyDescent="0.25">
      <c r="A639223" s="1">
        <v>40732</v>
      </c>
      <c r="B639223">
        <v>28623.01</v>
      </c>
    </row>
    <row r="639224" spans="1:2" x14ac:dyDescent="0.25">
      <c r="A639224" s="1">
        <v>40735</v>
      </c>
      <c r="B639224">
        <v>28478.46</v>
      </c>
    </row>
    <row r="639225" spans="1:2" x14ac:dyDescent="0.25">
      <c r="A639225" s="1">
        <v>40736</v>
      </c>
      <c r="B639225">
        <v>28575.72</v>
      </c>
    </row>
    <row r="639226" spans="1:2" x14ac:dyDescent="0.25">
      <c r="A639226" s="1">
        <v>40737</v>
      </c>
      <c r="B639226">
        <v>28954.57</v>
      </c>
    </row>
    <row r="639227" spans="1:2" x14ac:dyDescent="0.25">
      <c r="A639227" s="1">
        <v>40738</v>
      </c>
      <c r="B639227">
        <v>28847.47</v>
      </c>
    </row>
    <row r="639228" spans="1:2" x14ac:dyDescent="0.25">
      <c r="A639228" s="1">
        <v>40739</v>
      </c>
      <c r="B639228">
        <v>28915.93</v>
      </c>
    </row>
    <row r="639229" spans="1:2" x14ac:dyDescent="0.25">
      <c r="A639229" s="1">
        <v>40742</v>
      </c>
      <c r="B639229">
        <v>28530.22</v>
      </c>
    </row>
    <row r="639230" spans="1:2" x14ac:dyDescent="0.25">
      <c r="A639230" s="1">
        <v>40743</v>
      </c>
      <c r="B639230">
        <v>28707.360000000001</v>
      </c>
    </row>
    <row r="639231" spans="1:2" x14ac:dyDescent="0.25">
      <c r="A639231" s="1">
        <v>40744</v>
      </c>
      <c r="B639231">
        <v>28708.959999999999</v>
      </c>
    </row>
    <row r="639232" spans="1:2" x14ac:dyDescent="0.25">
      <c r="A639232" s="1">
        <v>40745</v>
      </c>
      <c r="B639232">
        <v>28767.58</v>
      </c>
    </row>
    <row r="639233" spans="1:2" x14ac:dyDescent="0.25">
      <c r="A639233" s="1">
        <v>40746</v>
      </c>
      <c r="B639233">
        <v>28664.52</v>
      </c>
    </row>
    <row r="639234" spans="1:2" x14ac:dyDescent="0.25">
      <c r="A639234" s="1">
        <v>40749</v>
      </c>
      <c r="B639234">
        <v>28720.98</v>
      </c>
    </row>
    <row r="639235" spans="1:2" x14ac:dyDescent="0.25">
      <c r="A639235" s="1">
        <v>40750</v>
      </c>
      <c r="B639235">
        <v>28519.46</v>
      </c>
    </row>
    <row r="639236" spans="1:2" x14ac:dyDescent="0.25">
      <c r="A639236" s="1">
        <v>40751</v>
      </c>
      <c r="B639236">
        <v>28247.49</v>
      </c>
    </row>
    <row r="639237" spans="1:2" x14ac:dyDescent="0.25">
      <c r="A639237" s="1">
        <v>40752</v>
      </c>
      <c r="B639237">
        <v>28099.81</v>
      </c>
    </row>
    <row r="639238" spans="1:2" x14ac:dyDescent="0.25">
      <c r="A639238" s="1">
        <v>40753</v>
      </c>
      <c r="B639238">
        <v>27857.91</v>
      </c>
    </row>
    <row r="639239" spans="1:2" x14ac:dyDescent="0.25">
      <c r="A639239" s="1">
        <v>40756</v>
      </c>
      <c r="B639239">
        <v>27905.27</v>
      </c>
    </row>
    <row r="639240" spans="1:2" x14ac:dyDescent="0.25">
      <c r="A639240" s="1">
        <v>40757</v>
      </c>
      <c r="B639240">
        <v>27523.75</v>
      </c>
    </row>
    <row r="639241" spans="1:2" x14ac:dyDescent="0.25">
      <c r="A639241" s="1">
        <v>40758</v>
      </c>
      <c r="B639241">
        <v>27189.81</v>
      </c>
    </row>
    <row r="639242" spans="1:2" x14ac:dyDescent="0.25">
      <c r="A639242" s="1">
        <v>40759</v>
      </c>
      <c r="B639242">
        <v>26278.37</v>
      </c>
    </row>
    <row r="639243" spans="1:2" x14ac:dyDescent="0.25">
      <c r="A639243" s="1">
        <v>40760</v>
      </c>
      <c r="B639243">
        <v>25993.94</v>
      </c>
    </row>
    <row r="639244" spans="1:2" x14ac:dyDescent="0.25">
      <c r="A639244" s="1">
        <v>40763</v>
      </c>
      <c r="B639244">
        <v>25180.59</v>
      </c>
    </row>
    <row r="639245" spans="1:2" x14ac:dyDescent="0.25">
      <c r="A639245" s="1">
        <v>40764</v>
      </c>
      <c r="B639245">
        <v>25180.59</v>
      </c>
    </row>
    <row r="639246" spans="1:2" x14ac:dyDescent="0.25">
      <c r="A639246" s="1">
        <v>40765</v>
      </c>
      <c r="B639246">
        <v>25453.22</v>
      </c>
    </row>
    <row r="639247" spans="1:2" x14ac:dyDescent="0.25">
      <c r="A639247" s="1">
        <v>40766</v>
      </c>
      <c r="B639247">
        <v>26297.69</v>
      </c>
    </row>
    <row r="639248" spans="1:2" x14ac:dyDescent="0.25">
      <c r="A639248" s="1">
        <v>40767</v>
      </c>
      <c r="B639248">
        <v>26626.27</v>
      </c>
    </row>
    <row r="639249" spans="1:2" x14ac:dyDescent="0.25">
      <c r="A639249" s="1">
        <v>40770</v>
      </c>
      <c r="B639249">
        <v>26947.78</v>
      </c>
    </row>
    <row r="639250" spans="1:2" x14ac:dyDescent="0.25">
      <c r="A639250" s="1">
        <v>40771</v>
      </c>
      <c r="B639250">
        <v>26743.29</v>
      </c>
    </row>
    <row r="639251" spans="1:2" x14ac:dyDescent="0.25">
      <c r="A639251" s="1">
        <v>40772</v>
      </c>
      <c r="B639251">
        <v>26938.76</v>
      </c>
    </row>
    <row r="639252" spans="1:2" x14ac:dyDescent="0.25">
      <c r="A639252" s="1">
        <v>40773</v>
      </c>
      <c r="B639252">
        <v>26030.31</v>
      </c>
    </row>
    <row r="639253" spans="1:2" x14ac:dyDescent="0.25">
      <c r="A639253" s="1">
        <v>40774</v>
      </c>
      <c r="B639253">
        <v>26145.279999999999</v>
      </c>
    </row>
    <row r="639254" spans="1:2" x14ac:dyDescent="0.25">
      <c r="A639254" s="1">
        <v>40777</v>
      </c>
      <c r="B639254">
        <v>26188.71</v>
      </c>
    </row>
    <row r="639255" spans="1:2" x14ac:dyDescent="0.25">
      <c r="A639255" s="1">
        <v>40778</v>
      </c>
      <c r="B639255">
        <v>26026.720000000001</v>
      </c>
    </row>
    <row r="639256" spans="1:2" x14ac:dyDescent="0.25">
      <c r="A639256" s="1">
        <v>40779</v>
      </c>
      <c r="B639256">
        <v>26381.14</v>
      </c>
    </row>
    <row r="639257" spans="1:2" x14ac:dyDescent="0.25">
      <c r="A639257" s="1">
        <v>40780</v>
      </c>
      <c r="B639257">
        <v>26122.52</v>
      </c>
    </row>
    <row r="639258" spans="1:2" x14ac:dyDescent="0.25">
      <c r="A639258" s="1">
        <v>40781</v>
      </c>
      <c r="B639258">
        <v>26200.73</v>
      </c>
    </row>
    <row r="639259" spans="1:2" x14ac:dyDescent="0.25">
      <c r="A639259" s="1">
        <v>40784</v>
      </c>
      <c r="B639259">
        <v>27049.24</v>
      </c>
    </row>
    <row r="639260" spans="1:2" x14ac:dyDescent="0.25">
      <c r="A639260" s="1">
        <v>40785</v>
      </c>
      <c r="B639260">
        <v>27097.75</v>
      </c>
    </row>
    <row r="639261" spans="1:2" x14ac:dyDescent="0.25">
      <c r="A639261" s="1">
        <v>40786</v>
      </c>
      <c r="B639261">
        <v>27682.28</v>
      </c>
    </row>
    <row r="639262" spans="1:2" x14ac:dyDescent="0.25">
      <c r="A639262" s="1">
        <v>40787</v>
      </c>
      <c r="B639262">
        <v>27753.42</v>
      </c>
    </row>
    <row r="639263" spans="1:2" x14ac:dyDescent="0.25">
      <c r="A639263" s="1">
        <v>40788</v>
      </c>
      <c r="B639263">
        <v>27179.73</v>
      </c>
    </row>
    <row r="639264" spans="1:2" x14ac:dyDescent="0.25">
      <c r="A639264" s="1">
        <v>40791</v>
      </c>
      <c r="B639264">
        <v>26554.09</v>
      </c>
    </row>
    <row r="639265" spans="1:2" x14ac:dyDescent="0.25">
      <c r="A639265" s="1">
        <v>40792</v>
      </c>
      <c r="B639265">
        <v>26184.5</v>
      </c>
    </row>
    <row r="639266" spans="1:2" x14ac:dyDescent="0.25">
      <c r="A639266" s="1">
        <v>40793</v>
      </c>
      <c r="B639266">
        <v>27202.81</v>
      </c>
    </row>
    <row r="639267" spans="1:2" x14ac:dyDescent="0.25">
      <c r="A639267" s="1">
        <v>40794</v>
      </c>
      <c r="B639267">
        <v>27607.75</v>
      </c>
    </row>
    <row r="639268" spans="1:2" x14ac:dyDescent="0.25">
      <c r="A639268" s="1">
        <v>40795</v>
      </c>
      <c r="B639268">
        <v>27114.18</v>
      </c>
    </row>
    <row r="639269" spans="1:2" x14ac:dyDescent="0.25">
      <c r="A639269" s="1">
        <v>40798</v>
      </c>
      <c r="B639269">
        <v>26536.28</v>
      </c>
    </row>
    <row r="639270" spans="1:2" x14ac:dyDescent="0.25">
      <c r="A639270" s="1">
        <v>40799</v>
      </c>
      <c r="B639270">
        <v>26735.39</v>
      </c>
    </row>
    <row r="639271" spans="1:2" x14ac:dyDescent="0.25">
      <c r="A639271" s="1">
        <v>40800</v>
      </c>
      <c r="B639271">
        <v>27153.95</v>
      </c>
    </row>
    <row r="639272" spans="1:2" x14ac:dyDescent="0.25">
      <c r="A639272" s="1">
        <v>40801</v>
      </c>
      <c r="B639272">
        <v>27689.51</v>
      </c>
    </row>
    <row r="639273" spans="1:2" x14ac:dyDescent="0.25">
      <c r="A639273" s="1">
        <v>40802</v>
      </c>
      <c r="B639273">
        <v>27726.22</v>
      </c>
    </row>
    <row r="639274" spans="1:2" x14ac:dyDescent="0.25">
      <c r="A639274" s="1">
        <v>40805</v>
      </c>
      <c r="B639274">
        <v>27653.67</v>
      </c>
    </row>
    <row r="639275" spans="1:2" x14ac:dyDescent="0.25">
      <c r="A639275" s="1">
        <v>40806</v>
      </c>
      <c r="B639275">
        <v>28043.66</v>
      </c>
    </row>
    <row r="639276" spans="1:2" x14ac:dyDescent="0.25">
      <c r="A639276" s="1">
        <v>40807</v>
      </c>
      <c r="B639276">
        <v>27996.23</v>
      </c>
    </row>
    <row r="639277" spans="1:2" x14ac:dyDescent="0.25">
      <c r="A639277" s="1">
        <v>40808</v>
      </c>
      <c r="B639277">
        <v>27050.66</v>
      </c>
    </row>
    <row r="639278" spans="1:2" x14ac:dyDescent="0.25">
      <c r="A639278" s="1">
        <v>40809</v>
      </c>
      <c r="B639278">
        <v>26834.39</v>
      </c>
    </row>
    <row r="639279" spans="1:2" x14ac:dyDescent="0.25">
      <c r="A639279" s="1">
        <v>40812</v>
      </c>
      <c r="B639279">
        <v>26461.37</v>
      </c>
    </row>
    <row r="639280" spans="1:2" x14ac:dyDescent="0.25">
      <c r="A639280" s="1">
        <v>40813</v>
      </c>
      <c r="B639280">
        <v>27493.63</v>
      </c>
    </row>
    <row r="639281" spans="1:2" x14ac:dyDescent="0.25">
      <c r="A639281" s="1">
        <v>40814</v>
      </c>
      <c r="B639281">
        <v>27053.23</v>
      </c>
    </row>
    <row r="639282" spans="1:2" x14ac:dyDescent="0.25">
      <c r="A639282" s="1">
        <v>40815</v>
      </c>
      <c r="B639282">
        <v>26405.63</v>
      </c>
    </row>
    <row r="639283" spans="1:2" x14ac:dyDescent="0.25">
      <c r="A639283" s="1">
        <v>40816</v>
      </c>
      <c r="B639283">
        <v>26375.82</v>
      </c>
    </row>
    <row r="639284" spans="1:2" x14ac:dyDescent="0.25">
      <c r="A639284" s="1">
        <v>40819</v>
      </c>
      <c r="B639284">
        <v>26611.95</v>
      </c>
    </row>
    <row r="639285" spans="1:2" x14ac:dyDescent="0.25">
      <c r="A639285" s="1">
        <v>40820</v>
      </c>
      <c r="B639285">
        <v>25919.58</v>
      </c>
    </row>
    <row r="639286" spans="1:2" x14ac:dyDescent="0.25">
      <c r="A639286" s="1">
        <v>40821</v>
      </c>
      <c r="B639286">
        <v>26233.8</v>
      </c>
    </row>
    <row r="639287" spans="1:2" x14ac:dyDescent="0.25">
      <c r="A639287" s="1">
        <v>40822</v>
      </c>
      <c r="B639287">
        <v>26674.15</v>
      </c>
    </row>
    <row r="639288" spans="1:2" x14ac:dyDescent="0.25">
      <c r="A639288" s="1">
        <v>40823</v>
      </c>
      <c r="B639288">
        <v>27001.46</v>
      </c>
    </row>
    <row r="639289" spans="1:2" x14ac:dyDescent="0.25">
      <c r="A639289" s="1">
        <v>40826</v>
      </c>
      <c r="B639289">
        <v>27654.48</v>
      </c>
    </row>
    <row r="639290" spans="1:2" x14ac:dyDescent="0.25">
      <c r="A639290" s="1">
        <v>40827</v>
      </c>
      <c r="B639290">
        <v>27546.18</v>
      </c>
    </row>
    <row r="639291" spans="1:2" x14ac:dyDescent="0.25">
      <c r="A639291" s="1">
        <v>40828</v>
      </c>
      <c r="B639291">
        <v>27861.58</v>
      </c>
    </row>
    <row r="639292" spans="1:2" x14ac:dyDescent="0.25">
      <c r="A639292" s="1">
        <v>40829</v>
      </c>
      <c r="B639292">
        <v>27540.79</v>
      </c>
    </row>
    <row r="639293" spans="1:2" x14ac:dyDescent="0.25">
      <c r="A639293" s="1">
        <v>40830</v>
      </c>
      <c r="B639293">
        <v>27839.759999999998</v>
      </c>
    </row>
    <row r="639294" spans="1:2" x14ac:dyDescent="0.25">
      <c r="A639294" s="1">
        <v>40833</v>
      </c>
      <c r="B639294">
        <v>27798.31</v>
      </c>
    </row>
    <row r="639295" spans="1:2" x14ac:dyDescent="0.25">
      <c r="A639295" s="1">
        <v>40834</v>
      </c>
      <c r="B639295">
        <v>27762.880000000001</v>
      </c>
    </row>
    <row r="639296" spans="1:2" x14ac:dyDescent="0.25">
      <c r="A639296" s="1">
        <v>40835</v>
      </c>
      <c r="B639296">
        <v>27901.1</v>
      </c>
    </row>
    <row r="639297" spans="1:2" x14ac:dyDescent="0.25">
      <c r="A639297" s="1">
        <v>40836</v>
      </c>
      <c r="B639297">
        <v>27546.58</v>
      </c>
    </row>
    <row r="639298" spans="1:2" x14ac:dyDescent="0.25">
      <c r="A639298" s="1">
        <v>40837</v>
      </c>
      <c r="B639298">
        <v>28165.61</v>
      </c>
    </row>
    <row r="639299" spans="1:2" x14ac:dyDescent="0.25">
      <c r="A639299" s="1">
        <v>40840</v>
      </c>
      <c r="B639299">
        <v>28370.97</v>
      </c>
    </row>
    <row r="639300" spans="1:2" x14ac:dyDescent="0.25">
      <c r="A639300" s="1">
        <v>40841</v>
      </c>
      <c r="B639300">
        <v>28361.74</v>
      </c>
    </row>
    <row r="639301" spans="1:2" x14ac:dyDescent="0.25">
      <c r="A639301" s="1">
        <v>40842</v>
      </c>
      <c r="B639301">
        <v>28436.37</v>
      </c>
    </row>
    <row r="639302" spans="1:2" x14ac:dyDescent="0.25">
      <c r="A639302" s="1">
        <v>40843</v>
      </c>
      <c r="B639302">
        <v>29159.47</v>
      </c>
    </row>
    <row r="639303" spans="1:2" x14ac:dyDescent="0.25">
      <c r="A639303" s="1">
        <v>40844</v>
      </c>
      <c r="B639303">
        <v>29566.799999999999</v>
      </c>
    </row>
    <row r="639304" spans="1:2" x14ac:dyDescent="0.25">
      <c r="A639304" s="1">
        <v>40847</v>
      </c>
      <c r="B639304">
        <v>29019.06</v>
      </c>
    </row>
    <row r="639305" spans="1:2" x14ac:dyDescent="0.25">
      <c r="A639305" s="1">
        <v>40848</v>
      </c>
      <c r="B639305">
        <v>28372.84</v>
      </c>
    </row>
    <row r="639306" spans="1:2" x14ac:dyDescent="0.25">
      <c r="A639306" s="1">
        <v>40849</v>
      </c>
      <c r="B639306">
        <v>28835.32</v>
      </c>
    </row>
    <row r="639307" spans="1:2" x14ac:dyDescent="0.25">
      <c r="A639307" s="1">
        <v>40850</v>
      </c>
      <c r="B639307">
        <v>28852</v>
      </c>
    </row>
    <row r="639308" spans="1:2" x14ac:dyDescent="0.25">
      <c r="A639308" s="1">
        <v>40851</v>
      </c>
      <c r="B639308">
        <v>28553.599999999999</v>
      </c>
    </row>
    <row r="639309" spans="1:2" x14ac:dyDescent="0.25">
      <c r="A639309" s="1">
        <v>40854</v>
      </c>
      <c r="B639309">
        <v>29178.13</v>
      </c>
    </row>
    <row r="639310" spans="1:2" x14ac:dyDescent="0.25">
      <c r="A639310" s="1">
        <v>40855</v>
      </c>
      <c r="B639310">
        <v>29320.720000000001</v>
      </c>
    </row>
    <row r="639311" spans="1:2" x14ac:dyDescent="0.25">
      <c r="A639311" s="1">
        <v>40856</v>
      </c>
      <c r="B639311">
        <v>28651.43</v>
      </c>
    </row>
    <row r="639312" spans="1:2" x14ac:dyDescent="0.25">
      <c r="A639312" s="1">
        <v>40857</v>
      </c>
      <c r="B639312">
        <v>28855.919999999998</v>
      </c>
    </row>
    <row r="639313" spans="1:2" x14ac:dyDescent="0.25">
      <c r="A639313" s="1">
        <v>40858</v>
      </c>
      <c r="B639313">
        <v>28888.5</v>
      </c>
    </row>
    <row r="639314" spans="1:2" x14ac:dyDescent="0.25">
      <c r="A639314" s="1">
        <v>40861</v>
      </c>
      <c r="B639314">
        <v>28968.93</v>
      </c>
    </row>
    <row r="639315" spans="1:2" x14ac:dyDescent="0.25">
      <c r="A639315" s="1">
        <v>40862</v>
      </c>
      <c r="B639315">
        <v>29305.64</v>
      </c>
    </row>
    <row r="639316" spans="1:2" x14ac:dyDescent="0.25">
      <c r="A639316" s="1">
        <v>40863</v>
      </c>
      <c r="B639316">
        <v>29308.49</v>
      </c>
    </row>
    <row r="639317" spans="1:2" x14ac:dyDescent="0.25">
      <c r="A639317" s="1">
        <v>40864</v>
      </c>
      <c r="B639317">
        <v>29057.13</v>
      </c>
    </row>
    <row r="639318" spans="1:2" x14ac:dyDescent="0.25">
      <c r="A639318" s="1">
        <v>40865</v>
      </c>
      <c r="B639318">
        <v>28431.41</v>
      </c>
    </row>
    <row r="639319" spans="1:2" x14ac:dyDescent="0.25">
      <c r="A639319" s="1">
        <v>40868</v>
      </c>
      <c r="B639319">
        <v>27732.14</v>
      </c>
    </row>
    <row r="639320" spans="1:2" x14ac:dyDescent="0.25">
      <c r="A639320" s="1">
        <v>40869</v>
      </c>
      <c r="B639320">
        <v>28002.1</v>
      </c>
    </row>
    <row r="639321" spans="1:2" x14ac:dyDescent="0.25">
      <c r="A639321" s="1">
        <v>40870</v>
      </c>
      <c r="B639321">
        <v>27608.68</v>
      </c>
    </row>
    <row r="639322" spans="1:2" x14ac:dyDescent="0.25">
      <c r="A639322" s="1">
        <v>40871</v>
      </c>
      <c r="B639322">
        <v>27848.75</v>
      </c>
    </row>
    <row r="639323" spans="1:2" x14ac:dyDescent="0.25">
      <c r="A639323" s="1">
        <v>40872</v>
      </c>
      <c r="B639323">
        <v>27770.91</v>
      </c>
    </row>
    <row r="639324" spans="1:2" x14ac:dyDescent="0.25">
      <c r="A639324" s="1">
        <v>40875</v>
      </c>
      <c r="B639324">
        <v>28472.34</v>
      </c>
    </row>
    <row r="639325" spans="1:2" x14ac:dyDescent="0.25">
      <c r="A639325" s="1">
        <v>40876</v>
      </c>
      <c r="B639325">
        <v>28260.59</v>
      </c>
    </row>
    <row r="639326" spans="1:2" x14ac:dyDescent="0.25">
      <c r="A639326" s="1">
        <v>40877</v>
      </c>
      <c r="B639326">
        <v>29429.88</v>
      </c>
    </row>
    <row r="639327" spans="1:2" x14ac:dyDescent="0.25">
      <c r="A639327" s="1">
        <v>40878</v>
      </c>
      <c r="B639327">
        <v>29361.03</v>
      </c>
    </row>
    <row r="639328" spans="1:2" x14ac:dyDescent="0.25">
      <c r="A639328" s="1">
        <v>40879</v>
      </c>
      <c r="B639328">
        <v>29187.83</v>
      </c>
    </row>
    <row r="639329" spans="1:2" x14ac:dyDescent="0.25">
      <c r="A639329" s="1">
        <v>40882</v>
      </c>
      <c r="B639329">
        <v>29407.9</v>
      </c>
    </row>
    <row r="639330" spans="1:2" x14ac:dyDescent="0.25">
      <c r="A639330" s="1">
        <v>40883</v>
      </c>
      <c r="B639330">
        <v>29283.81</v>
      </c>
    </row>
    <row r="639331" spans="1:2" x14ac:dyDescent="0.25">
      <c r="A639331" s="1">
        <v>40884</v>
      </c>
      <c r="B639331">
        <v>29308.05</v>
      </c>
    </row>
    <row r="639332" spans="1:2" x14ac:dyDescent="0.25">
      <c r="A639332" s="1">
        <v>40885</v>
      </c>
      <c r="B639332">
        <v>29283.57</v>
      </c>
    </row>
    <row r="639333" spans="1:2" x14ac:dyDescent="0.25">
      <c r="A639333" s="1">
        <v>40886</v>
      </c>
      <c r="B639333">
        <v>29169.61</v>
      </c>
    </row>
    <row r="639334" spans="1:2" x14ac:dyDescent="0.25">
      <c r="A639334" s="1">
        <v>40889</v>
      </c>
      <c r="B639334">
        <v>28772.86</v>
      </c>
    </row>
    <row r="639335" spans="1:2" x14ac:dyDescent="0.25">
      <c r="A639335" s="1">
        <v>40890</v>
      </c>
      <c r="B639335">
        <v>28710.99</v>
      </c>
    </row>
    <row r="639336" spans="1:2" x14ac:dyDescent="0.25">
      <c r="A639336" s="1">
        <v>40891</v>
      </c>
      <c r="B639336">
        <v>28252.84</v>
      </c>
    </row>
    <row r="639337" spans="1:2" x14ac:dyDescent="0.25">
      <c r="A639337" s="1">
        <v>40892</v>
      </c>
      <c r="B639337">
        <v>28556.63</v>
      </c>
    </row>
    <row r="639338" spans="1:2" x14ac:dyDescent="0.25">
      <c r="A639338" s="1">
        <v>40893</v>
      </c>
      <c r="B639338">
        <v>28556.63</v>
      </c>
    </row>
    <row r="639339" spans="1:2" x14ac:dyDescent="0.25">
      <c r="A639339" s="1">
        <v>40896</v>
      </c>
      <c r="B639339">
        <v>28261.83</v>
      </c>
    </row>
    <row r="639340" spans="1:2" x14ac:dyDescent="0.25">
      <c r="A639340" s="1">
        <v>40897</v>
      </c>
      <c r="B639340">
        <v>28330.77</v>
      </c>
    </row>
    <row r="639341" spans="1:2" x14ac:dyDescent="0.25">
      <c r="A639341" s="1">
        <v>40898</v>
      </c>
      <c r="B639341">
        <v>28169.25</v>
      </c>
    </row>
    <row r="639342" spans="1:2" x14ac:dyDescent="0.25">
      <c r="A639342" s="1">
        <v>40899</v>
      </c>
      <c r="B639342">
        <v>28413.03</v>
      </c>
    </row>
    <row r="639343" spans="1:2" x14ac:dyDescent="0.25">
      <c r="A639343" s="1">
        <v>40900</v>
      </c>
      <c r="B639343">
        <v>28641.11</v>
      </c>
    </row>
    <row r="639344" spans="1:2" x14ac:dyDescent="0.25">
      <c r="A639344" s="1">
        <v>40903</v>
      </c>
      <c r="B639344">
        <v>28641.11</v>
      </c>
    </row>
    <row r="639345" spans="1:2" x14ac:dyDescent="0.25">
      <c r="A639345" s="1">
        <v>40904</v>
      </c>
      <c r="B639345">
        <v>28641.11</v>
      </c>
    </row>
    <row r="639346" spans="1:2" x14ac:dyDescent="0.25">
      <c r="A639346" s="1">
        <v>40905</v>
      </c>
      <c r="B639346">
        <v>28600</v>
      </c>
    </row>
    <row r="639347" spans="1:2" x14ac:dyDescent="0.25">
      <c r="A639347" s="1">
        <v>40906</v>
      </c>
      <c r="B639347">
        <v>28486.53</v>
      </c>
    </row>
    <row r="639348" spans="1:2" x14ac:dyDescent="0.25">
      <c r="A639348" s="1">
        <v>40907</v>
      </c>
      <c r="B639348">
        <v>28469.81</v>
      </c>
    </row>
    <row r="639349" spans="1:2" x14ac:dyDescent="0.25">
      <c r="A639349" s="1">
        <v>40910</v>
      </c>
      <c r="B639349">
        <v>28469.81</v>
      </c>
    </row>
    <row r="639350" spans="1:2" x14ac:dyDescent="0.25">
      <c r="A639350" s="1">
        <v>40911</v>
      </c>
      <c r="B639350">
        <v>29263.24</v>
      </c>
    </row>
    <row r="639351" spans="1:2" x14ac:dyDescent="0.25">
      <c r="A639351" s="1">
        <v>40912</v>
      </c>
      <c r="B639351">
        <v>29366.92</v>
      </c>
    </row>
    <row r="639352" spans="1:2" x14ac:dyDescent="0.25">
      <c r="A639352" s="1">
        <v>40913</v>
      </c>
      <c r="B639352">
        <v>29058.39</v>
      </c>
    </row>
    <row r="639353" spans="1:2" x14ac:dyDescent="0.25">
      <c r="A639353" s="1">
        <v>40914</v>
      </c>
      <c r="B639353">
        <v>29209.599999999999</v>
      </c>
    </row>
    <row r="639354" spans="1:2" x14ac:dyDescent="0.25">
      <c r="A639354" s="1">
        <v>40917</v>
      </c>
      <c r="B639354">
        <v>29231.919999999998</v>
      </c>
    </row>
    <row r="639355" spans="1:2" x14ac:dyDescent="0.25">
      <c r="A639355" s="1">
        <v>40918</v>
      </c>
      <c r="B639355">
        <v>29481.51</v>
      </c>
    </row>
    <row r="639356" spans="1:2" x14ac:dyDescent="0.25">
      <c r="A639356" s="1">
        <v>40919</v>
      </c>
      <c r="B639356">
        <v>29276.38</v>
      </c>
    </row>
    <row r="639357" spans="1:2" x14ac:dyDescent="0.25">
      <c r="A639357" s="1">
        <v>40920</v>
      </c>
      <c r="B639357">
        <v>29434.13</v>
      </c>
    </row>
    <row r="639358" spans="1:2" x14ac:dyDescent="0.25">
      <c r="A639358" s="1">
        <v>40921</v>
      </c>
      <c r="B639358">
        <v>29333.57</v>
      </c>
    </row>
    <row r="639359" spans="1:2" x14ac:dyDescent="0.25">
      <c r="A639359" s="1">
        <v>40924</v>
      </c>
      <c r="B639359">
        <v>29639.19</v>
      </c>
    </row>
    <row r="639360" spans="1:2" x14ac:dyDescent="0.25">
      <c r="A639360" s="1">
        <v>40925</v>
      </c>
      <c r="B639360">
        <v>29843</v>
      </c>
    </row>
    <row r="639361" spans="1:2" x14ac:dyDescent="0.25">
      <c r="A639361" s="1">
        <v>40926</v>
      </c>
      <c r="B639361">
        <v>29969.31</v>
      </c>
    </row>
    <row r="639362" spans="1:2" x14ac:dyDescent="0.25">
      <c r="A639362" s="1">
        <v>40927</v>
      </c>
      <c r="B639362">
        <v>30007.86</v>
      </c>
    </row>
    <row r="639363" spans="1:2" x14ac:dyDescent="0.25">
      <c r="A639363" s="1">
        <v>40928</v>
      </c>
      <c r="B639363">
        <v>30116.400000000001</v>
      </c>
    </row>
    <row r="639364" spans="1:2" x14ac:dyDescent="0.25">
      <c r="A639364" s="1">
        <v>40931</v>
      </c>
      <c r="B639364">
        <v>30365.89</v>
      </c>
    </row>
    <row r="639365" spans="1:2" x14ac:dyDescent="0.25">
      <c r="A639365" s="1">
        <v>40932</v>
      </c>
      <c r="B639365">
        <v>30176.77</v>
      </c>
    </row>
    <row r="639366" spans="1:2" x14ac:dyDescent="0.25">
      <c r="A639366" s="1">
        <v>40933</v>
      </c>
      <c r="B639366">
        <v>30073.99</v>
      </c>
    </row>
    <row r="639367" spans="1:2" x14ac:dyDescent="0.25">
      <c r="A639367" s="1">
        <v>40934</v>
      </c>
      <c r="B639367">
        <v>30508.85</v>
      </c>
    </row>
    <row r="639368" spans="1:2" x14ac:dyDescent="0.25">
      <c r="A639368" s="1">
        <v>40935</v>
      </c>
      <c r="B639368">
        <v>30324.28</v>
      </c>
    </row>
    <row r="639369" spans="1:2" x14ac:dyDescent="0.25">
      <c r="A639369" s="1">
        <v>40938</v>
      </c>
      <c r="B639369">
        <v>30044.33</v>
      </c>
    </row>
    <row r="639370" spans="1:2" x14ac:dyDescent="0.25">
      <c r="A639370" s="1">
        <v>40939</v>
      </c>
      <c r="B639370">
        <v>30176.19</v>
      </c>
    </row>
    <row r="639371" spans="1:2" x14ac:dyDescent="0.25">
      <c r="A639371" s="1">
        <v>40940</v>
      </c>
      <c r="B639371">
        <v>30518.66</v>
      </c>
    </row>
    <row r="639372" spans="1:2" x14ac:dyDescent="0.25">
      <c r="A639372" s="1">
        <v>40941</v>
      </c>
      <c r="B639372">
        <v>30728.25</v>
      </c>
    </row>
    <row r="639373" spans="1:2" x14ac:dyDescent="0.25">
      <c r="A639373" s="1">
        <v>40942</v>
      </c>
      <c r="B639373">
        <v>30718.49</v>
      </c>
    </row>
    <row r="639374" spans="1:2" x14ac:dyDescent="0.25">
      <c r="A639374" s="1">
        <v>40945</v>
      </c>
      <c r="B639374">
        <v>30498.62</v>
      </c>
    </row>
    <row r="639375" spans="1:2" x14ac:dyDescent="0.25">
      <c r="A639375" s="1">
        <v>40946</v>
      </c>
      <c r="B639375">
        <v>30297.41</v>
      </c>
    </row>
    <row r="639376" spans="1:2" x14ac:dyDescent="0.25">
      <c r="A639376" s="1">
        <v>40947</v>
      </c>
      <c r="B639376">
        <v>30560.71</v>
      </c>
    </row>
    <row r="639377" spans="1:2" x14ac:dyDescent="0.25">
      <c r="A639377" s="1">
        <v>40948</v>
      </c>
      <c r="B639377">
        <v>30599.35</v>
      </c>
    </row>
    <row r="639378" spans="1:2" x14ac:dyDescent="0.25">
      <c r="A639378" s="1">
        <v>40949</v>
      </c>
      <c r="B639378">
        <v>30210.44</v>
      </c>
    </row>
    <row r="639379" spans="1:2" x14ac:dyDescent="0.25">
      <c r="A639379" s="1">
        <v>40952</v>
      </c>
      <c r="B639379">
        <v>30530.87</v>
      </c>
    </row>
    <row r="639380" spans="1:2" x14ac:dyDescent="0.25">
      <c r="A639380" s="1">
        <v>40953</v>
      </c>
      <c r="B639380">
        <v>30442.16</v>
      </c>
    </row>
    <row r="639381" spans="1:2" x14ac:dyDescent="0.25">
      <c r="A639381" s="1">
        <v>40954</v>
      </c>
      <c r="B639381">
        <v>30395.73</v>
      </c>
    </row>
    <row r="639382" spans="1:2" x14ac:dyDescent="0.25">
      <c r="A639382" s="1">
        <v>40955</v>
      </c>
      <c r="B639382">
        <v>30099.5</v>
      </c>
    </row>
    <row r="639383" spans="1:2" x14ac:dyDescent="0.25">
      <c r="A639383" s="1">
        <v>40956</v>
      </c>
      <c r="B639383">
        <v>30373.15</v>
      </c>
    </row>
    <row r="639384" spans="1:2" x14ac:dyDescent="0.25">
      <c r="A639384" s="1">
        <v>40959</v>
      </c>
      <c r="B639384">
        <v>30393.94</v>
      </c>
    </row>
    <row r="639385" spans="1:2" x14ac:dyDescent="0.25">
      <c r="A639385" s="1">
        <v>40960</v>
      </c>
      <c r="B639385">
        <v>30438.34</v>
      </c>
    </row>
    <row r="639386" spans="1:2" x14ac:dyDescent="0.25">
      <c r="A639386" s="1">
        <v>40961</v>
      </c>
      <c r="B639386">
        <v>30288.89</v>
      </c>
    </row>
    <row r="639387" spans="1:2" x14ac:dyDescent="0.25">
      <c r="A639387" s="1">
        <v>40962</v>
      </c>
      <c r="B639387">
        <v>30402.63</v>
      </c>
    </row>
    <row r="639388" spans="1:2" x14ac:dyDescent="0.25">
      <c r="A639388" s="1">
        <v>40963</v>
      </c>
      <c r="B639388">
        <v>30560.09</v>
      </c>
    </row>
    <row r="639389" spans="1:2" x14ac:dyDescent="0.25">
      <c r="A639389" s="1">
        <v>40966</v>
      </c>
      <c r="B639389">
        <v>30160.27</v>
      </c>
    </row>
    <row r="639390" spans="1:2" x14ac:dyDescent="0.25">
      <c r="A639390" s="1">
        <v>40967</v>
      </c>
      <c r="B639390">
        <v>30484.34</v>
      </c>
    </row>
    <row r="639391" spans="1:2" x14ac:dyDescent="0.25">
      <c r="A639391" s="1">
        <v>40968</v>
      </c>
      <c r="B639391">
        <v>30546.69</v>
      </c>
    </row>
    <row r="639392" spans="1:2" x14ac:dyDescent="0.25">
      <c r="A639392" s="1">
        <v>40969</v>
      </c>
      <c r="B639392">
        <v>30526.43</v>
      </c>
    </row>
    <row r="639393" spans="1:2" x14ac:dyDescent="0.25">
      <c r="A639393" s="1">
        <v>40970</v>
      </c>
      <c r="B639393">
        <v>30406.84</v>
      </c>
    </row>
    <row r="639394" spans="1:2" x14ac:dyDescent="0.25">
      <c r="A639394" s="1">
        <v>40973</v>
      </c>
      <c r="B639394">
        <v>30236.78</v>
      </c>
    </row>
    <row r="639395" spans="1:2" x14ac:dyDescent="0.25">
      <c r="A639395" s="1">
        <v>40974</v>
      </c>
      <c r="B639395">
        <v>29612.31</v>
      </c>
    </row>
    <row r="639396" spans="1:2" x14ac:dyDescent="0.25">
      <c r="A639396" s="1">
        <v>40975</v>
      </c>
      <c r="B639396">
        <v>29822.39</v>
      </c>
    </row>
    <row r="639397" spans="1:2" x14ac:dyDescent="0.25">
      <c r="A639397" s="1">
        <v>40976</v>
      </c>
      <c r="B639397">
        <v>29970.84</v>
      </c>
    </row>
    <row r="639398" spans="1:2" x14ac:dyDescent="0.25">
      <c r="A639398" s="1">
        <v>40977</v>
      </c>
      <c r="B639398">
        <v>30100.61</v>
      </c>
    </row>
    <row r="639399" spans="1:2" x14ac:dyDescent="0.25">
      <c r="A639399" s="1">
        <v>40980</v>
      </c>
      <c r="B639399">
        <v>30067.8</v>
      </c>
    </row>
    <row r="639400" spans="1:2" x14ac:dyDescent="0.25">
      <c r="A639400" s="1">
        <v>40981</v>
      </c>
      <c r="B639400">
        <v>30302.799999999999</v>
      </c>
    </row>
    <row r="639401" spans="1:2" x14ac:dyDescent="0.25">
      <c r="A639401" s="1">
        <v>40982</v>
      </c>
      <c r="B639401">
        <v>30521.67</v>
      </c>
    </row>
    <row r="639402" spans="1:2" x14ac:dyDescent="0.25">
      <c r="A639402" s="1">
        <v>40983</v>
      </c>
      <c r="B639402">
        <v>30334.04</v>
      </c>
    </row>
    <row r="639403" spans="1:2" x14ac:dyDescent="0.25">
      <c r="A639403" s="1">
        <v>40984</v>
      </c>
      <c r="B639403">
        <v>30398.29</v>
      </c>
    </row>
    <row r="639404" spans="1:2" x14ac:dyDescent="0.25">
      <c r="A639404" s="1">
        <v>40987</v>
      </c>
      <c r="B639404">
        <v>30395.53</v>
      </c>
    </row>
    <row r="639405" spans="1:2" x14ac:dyDescent="0.25">
      <c r="A639405" s="1">
        <v>40988</v>
      </c>
      <c r="B639405">
        <v>30026.43</v>
      </c>
    </row>
    <row r="639406" spans="1:2" x14ac:dyDescent="0.25">
      <c r="A639406" s="1">
        <v>40989</v>
      </c>
      <c r="B639406">
        <v>30026.43</v>
      </c>
    </row>
    <row r="639407" spans="1:2" x14ac:dyDescent="0.25">
      <c r="A639407" s="1">
        <v>40990</v>
      </c>
      <c r="B639407">
        <v>29697.66</v>
      </c>
    </row>
    <row r="639408" spans="1:2" x14ac:dyDescent="0.25">
      <c r="A639408" s="1">
        <v>40991</v>
      </c>
      <c r="B639408">
        <v>29716.93</v>
      </c>
    </row>
    <row r="639409" spans="1:2" x14ac:dyDescent="0.25">
      <c r="A639409" s="1">
        <v>40994</v>
      </c>
      <c r="B639409">
        <v>29796.560000000001</v>
      </c>
    </row>
    <row r="639410" spans="1:2" x14ac:dyDescent="0.25">
      <c r="A639410" s="1">
        <v>40995</v>
      </c>
      <c r="B639410">
        <v>29957.439999999999</v>
      </c>
    </row>
    <row r="639411" spans="1:2" x14ac:dyDescent="0.25">
      <c r="A639411" s="1">
        <v>40996</v>
      </c>
      <c r="B639411">
        <v>29715.14</v>
      </c>
    </row>
    <row r="639412" spans="1:2" x14ac:dyDescent="0.25">
      <c r="A639412" s="1">
        <v>40997</v>
      </c>
      <c r="B639412">
        <v>29566.9</v>
      </c>
    </row>
    <row r="639413" spans="1:2" x14ac:dyDescent="0.25">
      <c r="A639413" s="1">
        <v>40998</v>
      </c>
      <c r="B639413">
        <v>29603.42</v>
      </c>
    </row>
    <row r="639414" spans="1:2" x14ac:dyDescent="0.25">
      <c r="A639414" s="1">
        <v>41001</v>
      </c>
      <c r="B639414">
        <v>30013.52</v>
      </c>
    </row>
    <row r="639415" spans="1:2" x14ac:dyDescent="0.25">
      <c r="A639415" s="1">
        <v>41002</v>
      </c>
      <c r="B639415">
        <v>30214.74</v>
      </c>
    </row>
    <row r="639416" spans="1:2" x14ac:dyDescent="0.25">
      <c r="A639416" s="1">
        <v>41003</v>
      </c>
      <c r="B639416">
        <v>29425.97</v>
      </c>
    </row>
    <row r="639417" spans="1:2" x14ac:dyDescent="0.25">
      <c r="A639417" s="1">
        <v>41004</v>
      </c>
      <c r="B639417">
        <v>29754.87</v>
      </c>
    </row>
    <row r="639418" spans="1:2" x14ac:dyDescent="0.25">
      <c r="A639418" s="1">
        <v>41005</v>
      </c>
      <c r="B639418">
        <v>29754.87</v>
      </c>
    </row>
    <row r="639419" spans="1:2" x14ac:dyDescent="0.25">
      <c r="A639419" s="1">
        <v>41008</v>
      </c>
      <c r="B639419">
        <v>29754.87</v>
      </c>
    </row>
    <row r="639420" spans="1:2" x14ac:dyDescent="0.25">
      <c r="A639420" s="1">
        <v>41009</v>
      </c>
      <c r="B639420">
        <v>29636</v>
      </c>
    </row>
    <row r="639421" spans="1:2" x14ac:dyDescent="0.25">
      <c r="A639421" s="1">
        <v>41010</v>
      </c>
      <c r="B639421">
        <v>29669.84</v>
      </c>
    </row>
    <row r="639422" spans="1:2" x14ac:dyDescent="0.25">
      <c r="A639422" s="1">
        <v>41011</v>
      </c>
      <c r="B639422">
        <v>29864.84</v>
      </c>
    </row>
    <row r="639423" spans="1:2" x14ac:dyDescent="0.25">
      <c r="A639423" s="1">
        <v>41012</v>
      </c>
      <c r="B639423">
        <v>29721.32</v>
      </c>
    </row>
    <row r="639424" spans="1:2" x14ac:dyDescent="0.25">
      <c r="A639424" s="1">
        <v>41015</v>
      </c>
      <c r="B639424">
        <v>29684.54</v>
      </c>
    </row>
    <row r="639425" spans="1:2" x14ac:dyDescent="0.25">
      <c r="A639425" s="1">
        <v>41016</v>
      </c>
      <c r="B639425">
        <v>29787.599999999999</v>
      </c>
    </row>
    <row r="639426" spans="1:2" x14ac:dyDescent="0.25">
      <c r="A639426" s="1">
        <v>41017</v>
      </c>
      <c r="B639426">
        <v>30043.23</v>
      </c>
    </row>
    <row r="639427" spans="1:2" x14ac:dyDescent="0.25">
      <c r="A639427" s="1">
        <v>41018</v>
      </c>
      <c r="B639427">
        <v>30110.720000000001</v>
      </c>
    </row>
    <row r="639428" spans="1:2" x14ac:dyDescent="0.25">
      <c r="A639428" s="1">
        <v>41019</v>
      </c>
      <c r="B639428">
        <v>30185.77</v>
      </c>
    </row>
    <row r="639429" spans="1:2" x14ac:dyDescent="0.25">
      <c r="A639429" s="1">
        <v>41022</v>
      </c>
      <c r="B639429">
        <v>29686.12</v>
      </c>
    </row>
    <row r="639430" spans="1:2" x14ac:dyDescent="0.25">
      <c r="A639430" s="1">
        <v>41023</v>
      </c>
      <c r="B639430">
        <v>29823.88</v>
      </c>
    </row>
    <row r="639431" spans="1:2" x14ac:dyDescent="0.25">
      <c r="A639431" s="1">
        <v>41024</v>
      </c>
      <c r="B639431">
        <v>30021.05</v>
      </c>
    </row>
    <row r="639432" spans="1:2" x14ac:dyDescent="0.25">
      <c r="A639432" s="1">
        <v>41025</v>
      </c>
      <c r="B639432">
        <v>30247.51</v>
      </c>
    </row>
    <row r="639433" spans="1:2" x14ac:dyDescent="0.25">
      <c r="A639433" s="1">
        <v>41026</v>
      </c>
      <c r="B639433">
        <v>30247.51</v>
      </c>
    </row>
    <row r="639434" spans="1:2" x14ac:dyDescent="0.25">
      <c r="A639434" s="1">
        <v>41029</v>
      </c>
      <c r="B639434">
        <v>30364.59</v>
      </c>
    </row>
    <row r="639435" spans="1:2" x14ac:dyDescent="0.25">
      <c r="A639435" s="1">
        <v>41030</v>
      </c>
      <c r="B639435">
        <v>30364.59</v>
      </c>
    </row>
    <row r="639436" spans="1:2" x14ac:dyDescent="0.25">
      <c r="A639436" s="1">
        <v>41031</v>
      </c>
      <c r="B639436">
        <v>30446.28</v>
      </c>
    </row>
    <row r="639437" spans="1:2" x14ac:dyDescent="0.25">
      <c r="A639437" s="1">
        <v>41032</v>
      </c>
      <c r="B639437">
        <v>30338.560000000001</v>
      </c>
    </row>
    <row r="639438" spans="1:2" x14ac:dyDescent="0.25">
      <c r="A639438" s="1">
        <v>41033</v>
      </c>
      <c r="B639438">
        <v>30065.47</v>
      </c>
    </row>
    <row r="639439" spans="1:2" x14ac:dyDescent="0.25">
      <c r="A639439" s="1">
        <v>41036</v>
      </c>
      <c r="B639439">
        <v>29898.17</v>
      </c>
    </row>
    <row r="639440" spans="1:2" x14ac:dyDescent="0.25">
      <c r="A639440" s="1">
        <v>41037</v>
      </c>
      <c r="B639440">
        <v>29499.49</v>
      </c>
    </row>
    <row r="639441" spans="1:2" x14ac:dyDescent="0.25">
      <c r="A639441" s="1">
        <v>41038</v>
      </c>
      <c r="B639441">
        <v>29443.83</v>
      </c>
    </row>
    <row r="639442" spans="1:2" x14ac:dyDescent="0.25">
      <c r="A639442" s="1">
        <v>41039</v>
      </c>
      <c r="B639442">
        <v>29897.34</v>
      </c>
    </row>
    <row r="639443" spans="1:2" x14ac:dyDescent="0.25">
      <c r="A639443" s="1">
        <v>41040</v>
      </c>
      <c r="B639443">
        <v>30076.45</v>
      </c>
    </row>
    <row r="639444" spans="1:2" x14ac:dyDescent="0.25">
      <c r="A639444" s="1">
        <v>41043</v>
      </c>
      <c r="B639444">
        <v>29577.06</v>
      </c>
    </row>
    <row r="639445" spans="1:2" x14ac:dyDescent="0.25">
      <c r="A639445" s="1">
        <v>41044</v>
      </c>
      <c r="B639445">
        <v>29548.07</v>
      </c>
    </row>
    <row r="639446" spans="1:2" x14ac:dyDescent="0.25">
      <c r="A639446" s="1">
        <v>41045</v>
      </c>
      <c r="B639446">
        <v>29854.400000000001</v>
      </c>
    </row>
    <row r="639447" spans="1:2" x14ac:dyDescent="0.25">
      <c r="A639447" s="1">
        <v>41046</v>
      </c>
      <c r="B639447">
        <v>29580.86</v>
      </c>
    </row>
    <row r="639448" spans="1:2" x14ac:dyDescent="0.25">
      <c r="A639448" s="1">
        <v>41047</v>
      </c>
      <c r="B639448">
        <v>29212.42</v>
      </c>
    </row>
    <row r="639449" spans="1:2" x14ac:dyDescent="0.25">
      <c r="A639449" s="1">
        <v>41050</v>
      </c>
      <c r="B639449">
        <v>29144.92</v>
      </c>
    </row>
    <row r="639450" spans="1:2" x14ac:dyDescent="0.25">
      <c r="A639450" s="1">
        <v>41051</v>
      </c>
      <c r="B639450">
        <v>29538.240000000002</v>
      </c>
    </row>
    <row r="639451" spans="1:2" x14ac:dyDescent="0.25">
      <c r="A639451" s="1">
        <v>41052</v>
      </c>
      <c r="B639451">
        <v>28971.82</v>
      </c>
    </row>
    <row r="639452" spans="1:2" x14ac:dyDescent="0.25">
      <c r="A639452" s="1">
        <v>41053</v>
      </c>
      <c r="B639452">
        <v>29137.84</v>
      </c>
    </row>
    <row r="639453" spans="1:2" x14ac:dyDescent="0.25">
      <c r="A639453" s="1">
        <v>41054</v>
      </c>
      <c r="B639453">
        <v>29074.19</v>
      </c>
    </row>
    <row r="639454" spans="1:2" x14ac:dyDescent="0.25">
      <c r="A639454" s="1">
        <v>41057</v>
      </c>
      <c r="B639454">
        <v>29189.72</v>
      </c>
    </row>
    <row r="639455" spans="1:2" x14ac:dyDescent="0.25">
      <c r="A639455" s="1">
        <v>41058</v>
      </c>
      <c r="B639455">
        <v>29531.22</v>
      </c>
    </row>
    <row r="639456" spans="1:2" x14ac:dyDescent="0.25">
      <c r="A639456" s="1">
        <v>41059</v>
      </c>
      <c r="B639456">
        <v>29063.62</v>
      </c>
    </row>
    <row r="639457" spans="1:2" x14ac:dyDescent="0.25">
      <c r="A639457" s="1">
        <v>41060</v>
      </c>
      <c r="B639457">
        <v>29201.9</v>
      </c>
    </row>
    <row r="639458" spans="1:2" x14ac:dyDescent="0.25">
      <c r="A639458" s="1">
        <v>41061</v>
      </c>
      <c r="B639458">
        <v>29161</v>
      </c>
    </row>
    <row r="639459" spans="1:2" x14ac:dyDescent="0.25">
      <c r="A639459" s="1">
        <v>41064</v>
      </c>
      <c r="B639459">
        <v>29144.78</v>
      </c>
    </row>
    <row r="639460" spans="1:2" x14ac:dyDescent="0.25">
      <c r="A639460" s="1">
        <v>41065</v>
      </c>
      <c r="B639460">
        <v>29180.76</v>
      </c>
    </row>
    <row r="639461" spans="1:2" x14ac:dyDescent="0.25">
      <c r="A639461" s="1">
        <v>41066</v>
      </c>
      <c r="B639461">
        <v>29677.48</v>
      </c>
    </row>
    <row r="639462" spans="1:2" x14ac:dyDescent="0.25">
      <c r="A639462" s="1">
        <v>41067</v>
      </c>
      <c r="B639462">
        <v>29947.48</v>
      </c>
    </row>
    <row r="639463" spans="1:2" x14ac:dyDescent="0.25">
      <c r="A639463" s="1">
        <v>41068</v>
      </c>
      <c r="B639463">
        <v>29705.42</v>
      </c>
    </row>
    <row r="639464" spans="1:2" x14ac:dyDescent="0.25">
      <c r="A639464" s="1">
        <v>41071</v>
      </c>
      <c r="B639464">
        <v>29656.99</v>
      </c>
    </row>
    <row r="639465" spans="1:2" x14ac:dyDescent="0.25">
      <c r="A639465" s="1">
        <v>41072</v>
      </c>
      <c r="B639465">
        <v>29882.54</v>
      </c>
    </row>
    <row r="639466" spans="1:2" x14ac:dyDescent="0.25">
      <c r="A639466" s="1">
        <v>41073</v>
      </c>
      <c r="B639466">
        <v>30050.04</v>
      </c>
    </row>
    <row r="639467" spans="1:2" x14ac:dyDescent="0.25">
      <c r="A639467" s="1">
        <v>41074</v>
      </c>
      <c r="B639467">
        <v>29845.01</v>
      </c>
    </row>
    <row r="639468" spans="1:2" x14ac:dyDescent="0.25">
      <c r="A639468" s="1">
        <v>41075</v>
      </c>
      <c r="B639468">
        <v>29977.279999999999</v>
      </c>
    </row>
    <row r="639469" spans="1:2" x14ac:dyDescent="0.25">
      <c r="A639469" s="1">
        <v>41078</v>
      </c>
      <c r="B639469">
        <v>30453.02</v>
      </c>
    </row>
    <row r="639470" spans="1:2" x14ac:dyDescent="0.25">
      <c r="A639470" s="1">
        <v>41079</v>
      </c>
      <c r="B639470">
        <v>30707.43</v>
      </c>
    </row>
    <row r="639471" spans="1:2" x14ac:dyDescent="0.25">
      <c r="A639471" s="1">
        <v>41080</v>
      </c>
      <c r="B639471">
        <v>30764.32</v>
      </c>
    </row>
    <row r="639472" spans="1:2" x14ac:dyDescent="0.25">
      <c r="A639472" s="1">
        <v>41081</v>
      </c>
      <c r="B639472">
        <v>30517.83</v>
      </c>
    </row>
    <row r="639473" spans="1:2" x14ac:dyDescent="0.25">
      <c r="A639473" s="1">
        <v>41082</v>
      </c>
      <c r="B639473">
        <v>30025.43</v>
      </c>
    </row>
    <row r="639474" spans="1:2" x14ac:dyDescent="0.25">
      <c r="A639474" s="1">
        <v>41085</v>
      </c>
      <c r="B639474">
        <v>29770.45</v>
      </c>
    </row>
    <row r="639475" spans="1:2" x14ac:dyDescent="0.25">
      <c r="A639475" s="1">
        <v>41086</v>
      </c>
      <c r="B639475">
        <v>29793.54</v>
      </c>
    </row>
    <row r="639476" spans="1:2" x14ac:dyDescent="0.25">
      <c r="A639476" s="1">
        <v>41087</v>
      </c>
      <c r="B639476">
        <v>29683.360000000001</v>
      </c>
    </row>
    <row r="639477" spans="1:2" x14ac:dyDescent="0.25">
      <c r="A639477" s="1">
        <v>41088</v>
      </c>
      <c r="B639477">
        <v>29204.66</v>
      </c>
    </row>
    <row r="639478" spans="1:2" x14ac:dyDescent="0.25">
      <c r="A639478" s="1">
        <v>41089</v>
      </c>
      <c r="B639478">
        <v>29638.01</v>
      </c>
    </row>
    <row r="639479" spans="1:2" x14ac:dyDescent="0.25">
      <c r="A639479" s="1">
        <v>41092</v>
      </c>
      <c r="B639479">
        <v>29561.58</v>
      </c>
    </row>
    <row r="639480" spans="1:2" x14ac:dyDescent="0.25">
      <c r="A639480" s="1">
        <v>41093</v>
      </c>
      <c r="B639480">
        <v>29864.41</v>
      </c>
    </row>
    <row r="639481" spans="1:2" x14ac:dyDescent="0.25">
      <c r="A639481" s="1">
        <v>41094</v>
      </c>
      <c r="B639481">
        <v>29906.78</v>
      </c>
    </row>
    <row r="639482" spans="1:2" x14ac:dyDescent="0.25">
      <c r="A639482" s="1">
        <v>41095</v>
      </c>
      <c r="B639482">
        <v>30057.03</v>
      </c>
    </row>
    <row r="639483" spans="1:2" x14ac:dyDescent="0.25">
      <c r="A639483" s="1">
        <v>41096</v>
      </c>
      <c r="B639483">
        <v>30056.92</v>
      </c>
    </row>
    <row r="639484" spans="1:2" x14ac:dyDescent="0.25">
      <c r="A639484" s="1">
        <v>41099</v>
      </c>
      <c r="B639484">
        <v>29784.71</v>
      </c>
    </row>
    <row r="639485" spans="1:2" x14ac:dyDescent="0.25">
      <c r="A639485" s="1">
        <v>41100</v>
      </c>
      <c r="B639485">
        <v>29848.29</v>
      </c>
    </row>
    <row r="639486" spans="1:2" x14ac:dyDescent="0.25">
      <c r="A639486" s="1">
        <v>41101</v>
      </c>
      <c r="B639486">
        <v>29570.89</v>
      </c>
    </row>
    <row r="639487" spans="1:2" x14ac:dyDescent="0.25">
      <c r="A639487" s="1">
        <v>41102</v>
      </c>
      <c r="B639487">
        <v>29251.119999999999</v>
      </c>
    </row>
    <row r="639488" spans="1:2" x14ac:dyDescent="0.25">
      <c r="A639488" s="1">
        <v>41103</v>
      </c>
      <c r="B639488">
        <v>29663.61</v>
      </c>
    </row>
    <row r="639489" spans="1:2" x14ac:dyDescent="0.25">
      <c r="A639489" s="1">
        <v>41106</v>
      </c>
      <c r="B639489">
        <v>29585.39</v>
      </c>
    </row>
    <row r="639490" spans="1:2" x14ac:dyDescent="0.25">
      <c r="A639490" s="1">
        <v>41107</v>
      </c>
      <c r="B639490">
        <v>29558.23</v>
      </c>
    </row>
    <row r="639491" spans="1:2" x14ac:dyDescent="0.25">
      <c r="A639491" s="1">
        <v>41108</v>
      </c>
      <c r="B639491">
        <v>29925.599999999999</v>
      </c>
    </row>
    <row r="639492" spans="1:2" x14ac:dyDescent="0.25">
      <c r="A639492" s="1">
        <v>41109</v>
      </c>
      <c r="B639492">
        <v>30165.94</v>
      </c>
    </row>
    <row r="639493" spans="1:2" x14ac:dyDescent="0.25">
      <c r="A639493" s="1">
        <v>41110</v>
      </c>
      <c r="B639493">
        <v>30074.29</v>
      </c>
    </row>
    <row r="639494" spans="1:2" x14ac:dyDescent="0.25">
      <c r="A639494" s="1">
        <v>41113</v>
      </c>
      <c r="B639494">
        <v>29682.27</v>
      </c>
    </row>
    <row r="639495" spans="1:2" x14ac:dyDescent="0.25">
      <c r="A639495" s="1">
        <v>41114</v>
      </c>
      <c r="B639495">
        <v>29868.42</v>
      </c>
    </row>
    <row r="639496" spans="1:2" x14ac:dyDescent="0.25">
      <c r="A639496" s="1">
        <v>41115</v>
      </c>
      <c r="B639496">
        <v>29911.58</v>
      </c>
    </row>
    <row r="639497" spans="1:2" x14ac:dyDescent="0.25">
      <c r="A639497" s="1">
        <v>41116</v>
      </c>
      <c r="B639497">
        <v>30159.33</v>
      </c>
    </row>
    <row r="639498" spans="1:2" x14ac:dyDescent="0.25">
      <c r="A639498" s="1">
        <v>41117</v>
      </c>
      <c r="B639498">
        <v>30508.18</v>
      </c>
    </row>
    <row r="639499" spans="1:2" x14ac:dyDescent="0.25">
      <c r="A639499" s="1">
        <v>41120</v>
      </c>
      <c r="B639499">
        <v>30775.22</v>
      </c>
    </row>
    <row r="639500" spans="1:2" x14ac:dyDescent="0.25">
      <c r="A639500" s="1">
        <v>41121</v>
      </c>
      <c r="B639500">
        <v>30386.61</v>
      </c>
    </row>
    <row r="639501" spans="1:2" x14ac:dyDescent="0.25">
      <c r="A639501" s="1">
        <v>41122</v>
      </c>
      <c r="B639501">
        <v>30859.99</v>
      </c>
    </row>
    <row r="639502" spans="1:2" x14ac:dyDescent="0.25">
      <c r="A639502" s="1">
        <v>41123</v>
      </c>
      <c r="B639502">
        <v>30817.279999999999</v>
      </c>
    </row>
    <row r="639503" spans="1:2" x14ac:dyDescent="0.25">
      <c r="A639503" s="1">
        <v>41124</v>
      </c>
      <c r="B639503">
        <v>30981.21</v>
      </c>
    </row>
    <row r="639504" spans="1:2" x14ac:dyDescent="0.25">
      <c r="A639504" s="1">
        <v>41127</v>
      </c>
      <c r="B639504">
        <v>31192.18</v>
      </c>
    </row>
    <row r="639505" spans="1:2" x14ac:dyDescent="0.25">
      <c r="A639505" s="1">
        <v>41128</v>
      </c>
      <c r="B639505">
        <v>31224.75</v>
      </c>
    </row>
    <row r="639506" spans="1:2" x14ac:dyDescent="0.25">
      <c r="A639506" s="1">
        <v>41129</v>
      </c>
      <c r="B639506">
        <v>31251.68</v>
      </c>
    </row>
    <row r="639507" spans="1:2" x14ac:dyDescent="0.25">
      <c r="A639507" s="1">
        <v>41130</v>
      </c>
      <c r="B639507">
        <v>31251.68</v>
      </c>
    </row>
    <row r="639508" spans="1:2" x14ac:dyDescent="0.25">
      <c r="A639508" s="1">
        <v>41131</v>
      </c>
      <c r="B639508">
        <v>31330.12</v>
      </c>
    </row>
    <row r="639509" spans="1:2" x14ac:dyDescent="0.25">
      <c r="A639509" s="1">
        <v>41134</v>
      </c>
      <c r="B639509">
        <v>31194.25</v>
      </c>
    </row>
    <row r="639510" spans="1:2" x14ac:dyDescent="0.25">
      <c r="A639510" s="1">
        <v>41135</v>
      </c>
      <c r="B639510">
        <v>31340.639999999999</v>
      </c>
    </row>
    <row r="639511" spans="1:2" x14ac:dyDescent="0.25">
      <c r="A639511" s="1">
        <v>41136</v>
      </c>
      <c r="B639511">
        <v>31332.42</v>
      </c>
    </row>
    <row r="639512" spans="1:2" x14ac:dyDescent="0.25">
      <c r="A639512" s="1">
        <v>41137</v>
      </c>
      <c r="B639512">
        <v>31535.97</v>
      </c>
    </row>
    <row r="639513" spans="1:2" x14ac:dyDescent="0.25">
      <c r="A639513" s="1">
        <v>41138</v>
      </c>
      <c r="B639513">
        <v>31376.13</v>
      </c>
    </row>
    <row r="639514" spans="1:2" x14ac:dyDescent="0.25">
      <c r="A639514" s="1">
        <v>41141</v>
      </c>
      <c r="B639514">
        <v>31299.77</v>
      </c>
    </row>
    <row r="639515" spans="1:2" x14ac:dyDescent="0.25">
      <c r="A639515" s="1">
        <v>41142</v>
      </c>
      <c r="B639515">
        <v>31630.26</v>
      </c>
    </row>
    <row r="639516" spans="1:2" x14ac:dyDescent="0.25">
      <c r="A639516" s="1">
        <v>41143</v>
      </c>
      <c r="B639516">
        <v>31414.06</v>
      </c>
    </row>
    <row r="639517" spans="1:2" x14ac:dyDescent="0.25">
      <c r="A639517" s="1">
        <v>41144</v>
      </c>
      <c r="B639517">
        <v>31607.119999999999</v>
      </c>
    </row>
    <row r="639518" spans="1:2" x14ac:dyDescent="0.25">
      <c r="A639518" s="1">
        <v>41145</v>
      </c>
      <c r="B639518">
        <v>31567.19</v>
      </c>
    </row>
    <row r="639519" spans="1:2" x14ac:dyDescent="0.25">
      <c r="A639519" s="1">
        <v>41148</v>
      </c>
      <c r="B639519">
        <v>31650.49</v>
      </c>
    </row>
    <row r="639520" spans="1:2" x14ac:dyDescent="0.25">
      <c r="A639520" s="1">
        <v>41149</v>
      </c>
      <c r="B639520">
        <v>31521.84</v>
      </c>
    </row>
    <row r="639521" spans="1:2" x14ac:dyDescent="0.25">
      <c r="A639521" s="1">
        <v>41150</v>
      </c>
      <c r="B639521">
        <v>31492.04</v>
      </c>
    </row>
    <row r="639522" spans="1:2" x14ac:dyDescent="0.25">
      <c r="A639522" s="1">
        <v>41151</v>
      </c>
      <c r="B639522">
        <v>31088.76</v>
      </c>
    </row>
    <row r="639523" spans="1:2" x14ac:dyDescent="0.25">
      <c r="A639523" s="1">
        <v>41152</v>
      </c>
      <c r="B639523">
        <v>31172.74</v>
      </c>
    </row>
    <row r="639524" spans="1:2" x14ac:dyDescent="0.25">
      <c r="A639524" s="1">
        <v>41155</v>
      </c>
      <c r="B639524">
        <v>31227.59</v>
      </c>
    </row>
    <row r="639525" spans="1:2" x14ac:dyDescent="0.25">
      <c r="A639525" s="1">
        <v>41156</v>
      </c>
      <c r="B639525">
        <v>30884.69</v>
      </c>
    </row>
    <row r="639526" spans="1:2" x14ac:dyDescent="0.25">
      <c r="A639526" s="1">
        <v>41157</v>
      </c>
      <c r="B639526">
        <v>30797.759999999998</v>
      </c>
    </row>
    <row r="639527" spans="1:2" x14ac:dyDescent="0.25">
      <c r="A639527" s="1">
        <v>41158</v>
      </c>
      <c r="B639527">
        <v>31421.82</v>
      </c>
    </row>
    <row r="639528" spans="1:2" x14ac:dyDescent="0.25">
      <c r="A639528" s="1">
        <v>41159</v>
      </c>
      <c r="B639528">
        <v>31530.799999999999</v>
      </c>
    </row>
    <row r="639529" spans="1:2" x14ac:dyDescent="0.25">
      <c r="A639529" s="1">
        <v>41162</v>
      </c>
      <c r="B639529">
        <v>31343.21</v>
      </c>
    </row>
    <row r="639530" spans="1:2" x14ac:dyDescent="0.25">
      <c r="A639530" s="1">
        <v>41163</v>
      </c>
      <c r="B639530">
        <v>31264.38</v>
      </c>
    </row>
    <row r="639531" spans="1:2" x14ac:dyDescent="0.25">
      <c r="A639531" s="1">
        <v>41164</v>
      </c>
      <c r="B639531">
        <v>31533.63</v>
      </c>
    </row>
    <row r="639532" spans="1:2" x14ac:dyDescent="0.25">
      <c r="A639532" s="1">
        <v>41165</v>
      </c>
      <c r="B639532">
        <v>31650.080000000002</v>
      </c>
    </row>
    <row r="639533" spans="1:2" x14ac:dyDescent="0.25">
      <c r="A639533" s="1">
        <v>41166</v>
      </c>
      <c r="B639533">
        <v>32328.83</v>
      </c>
    </row>
    <row r="639534" spans="1:2" x14ac:dyDescent="0.25">
      <c r="A639534" s="1">
        <v>41169</v>
      </c>
      <c r="B639534">
        <v>32122.03</v>
      </c>
    </row>
    <row r="639535" spans="1:2" x14ac:dyDescent="0.25">
      <c r="A639535" s="1">
        <v>41170</v>
      </c>
      <c r="B639535">
        <v>32166.6</v>
      </c>
    </row>
    <row r="639536" spans="1:2" x14ac:dyDescent="0.25">
      <c r="A639536" s="1">
        <v>41171</v>
      </c>
      <c r="B639536">
        <v>32193.46</v>
      </c>
    </row>
    <row r="639537" spans="1:2" x14ac:dyDescent="0.25">
      <c r="A639537" s="1">
        <v>41172</v>
      </c>
      <c r="B639537">
        <v>32081.360000000001</v>
      </c>
    </row>
    <row r="639538" spans="1:2" x14ac:dyDescent="0.25">
      <c r="A639538" s="1">
        <v>41173</v>
      </c>
      <c r="B639538">
        <v>31934.87</v>
      </c>
    </row>
    <row r="639539" spans="1:2" x14ac:dyDescent="0.25">
      <c r="A639539" s="1">
        <v>41176</v>
      </c>
      <c r="B639539">
        <v>31934.87</v>
      </c>
    </row>
    <row r="639540" spans="1:2" x14ac:dyDescent="0.25">
      <c r="A639540" s="1">
        <v>41177</v>
      </c>
      <c r="B639540">
        <v>31776.31</v>
      </c>
    </row>
    <row r="639541" spans="1:2" x14ac:dyDescent="0.25">
      <c r="A639541" s="1">
        <v>41178</v>
      </c>
      <c r="B639541">
        <v>31163.599999999999</v>
      </c>
    </row>
    <row r="639542" spans="1:2" x14ac:dyDescent="0.25">
      <c r="A639542" s="1">
        <v>41179</v>
      </c>
      <c r="B639542">
        <v>31393.1</v>
      </c>
    </row>
    <row r="639543" spans="1:2" x14ac:dyDescent="0.25">
      <c r="A639543" s="1">
        <v>41180</v>
      </c>
      <c r="B639543">
        <v>31518.32</v>
      </c>
    </row>
    <row r="639544" spans="1:2" x14ac:dyDescent="0.25">
      <c r="A639544" s="1">
        <v>41183</v>
      </c>
      <c r="B639544">
        <v>32085.81</v>
      </c>
    </row>
    <row r="639545" spans="1:2" x14ac:dyDescent="0.25">
      <c r="A639545" s="1">
        <v>41184</v>
      </c>
      <c r="B639545">
        <v>32020.55</v>
      </c>
    </row>
    <row r="639546" spans="1:2" x14ac:dyDescent="0.25">
      <c r="A639546" s="1">
        <v>41185</v>
      </c>
      <c r="B639546">
        <v>31868.43</v>
      </c>
    </row>
    <row r="639547" spans="1:2" x14ac:dyDescent="0.25">
      <c r="A639547" s="1">
        <v>41186</v>
      </c>
      <c r="B639547">
        <v>32005.3</v>
      </c>
    </row>
    <row r="639548" spans="1:2" x14ac:dyDescent="0.25">
      <c r="A639548" s="1">
        <v>41187</v>
      </c>
      <c r="B639548">
        <v>32361.91</v>
      </c>
    </row>
    <row r="639549" spans="1:2" x14ac:dyDescent="0.25">
      <c r="A639549" s="1">
        <v>41190</v>
      </c>
      <c r="B639549">
        <v>32183.45</v>
      </c>
    </row>
    <row r="639550" spans="1:2" x14ac:dyDescent="0.25">
      <c r="A639550" s="1">
        <v>41191</v>
      </c>
      <c r="B639550">
        <v>31940.31</v>
      </c>
    </row>
    <row r="639551" spans="1:2" x14ac:dyDescent="0.25">
      <c r="A639551" s="1">
        <v>41192</v>
      </c>
      <c r="B639551">
        <v>32008.14</v>
      </c>
    </row>
    <row r="639552" spans="1:2" x14ac:dyDescent="0.25">
      <c r="A639552" s="1">
        <v>41193</v>
      </c>
      <c r="B639552">
        <v>32352.1</v>
      </c>
    </row>
    <row r="639553" spans="1:2" x14ac:dyDescent="0.25">
      <c r="A639553" s="1">
        <v>41194</v>
      </c>
      <c r="B639553">
        <v>32276.07</v>
      </c>
    </row>
    <row r="639554" spans="1:2" x14ac:dyDescent="0.25">
      <c r="A639554" s="1">
        <v>41197</v>
      </c>
      <c r="B639554">
        <v>32457.759999999998</v>
      </c>
    </row>
    <row r="639555" spans="1:2" x14ac:dyDescent="0.25">
      <c r="A639555" s="1">
        <v>41198</v>
      </c>
      <c r="B639555">
        <v>32767.23</v>
      </c>
    </row>
    <row r="639556" spans="1:2" x14ac:dyDescent="0.25">
      <c r="A639556" s="1">
        <v>41199</v>
      </c>
      <c r="B639556">
        <v>33037.18</v>
      </c>
    </row>
    <row r="639557" spans="1:2" x14ac:dyDescent="0.25">
      <c r="A639557" s="1">
        <v>41200</v>
      </c>
      <c r="B639557">
        <v>32820.97</v>
      </c>
    </row>
    <row r="639558" spans="1:2" x14ac:dyDescent="0.25">
      <c r="A639558" s="1">
        <v>41201</v>
      </c>
      <c r="B639558">
        <v>32609.75</v>
      </c>
    </row>
    <row r="639559" spans="1:2" x14ac:dyDescent="0.25">
      <c r="A639559" s="1">
        <v>41204</v>
      </c>
      <c r="B639559">
        <v>32784.480000000003</v>
      </c>
    </row>
    <row r="639560" spans="1:2" x14ac:dyDescent="0.25">
      <c r="A639560" s="1">
        <v>41205</v>
      </c>
      <c r="B639560">
        <v>32497.47</v>
      </c>
    </row>
    <row r="639561" spans="1:2" x14ac:dyDescent="0.25">
      <c r="A639561" s="1">
        <v>41206</v>
      </c>
      <c r="B639561">
        <v>32760.51</v>
      </c>
    </row>
    <row r="639562" spans="1:2" x14ac:dyDescent="0.25">
      <c r="A639562" s="1">
        <v>41207</v>
      </c>
      <c r="B639562">
        <v>32806.75</v>
      </c>
    </row>
    <row r="639563" spans="1:2" x14ac:dyDescent="0.25">
      <c r="A639563" s="1">
        <v>41208</v>
      </c>
      <c r="B639563">
        <v>32719.1</v>
      </c>
    </row>
    <row r="639564" spans="1:2" x14ac:dyDescent="0.25">
      <c r="A639564" s="1">
        <v>41211</v>
      </c>
      <c r="B639564">
        <v>32877.379999999997</v>
      </c>
    </row>
    <row r="639565" spans="1:2" x14ac:dyDescent="0.25">
      <c r="A639565" s="1">
        <v>41212</v>
      </c>
      <c r="B639565">
        <v>33003.14</v>
      </c>
    </row>
    <row r="639566" spans="1:2" x14ac:dyDescent="0.25">
      <c r="A639566" s="1">
        <v>41213</v>
      </c>
      <c r="B639566">
        <v>33008.199999999997</v>
      </c>
    </row>
    <row r="639567" spans="1:2" x14ac:dyDescent="0.25">
      <c r="A639567" s="1">
        <v>41214</v>
      </c>
      <c r="B639567">
        <v>33239.18</v>
      </c>
    </row>
    <row r="639568" spans="1:2" x14ac:dyDescent="0.25">
      <c r="A639568" s="1">
        <v>41215</v>
      </c>
      <c r="B639568">
        <v>33512.89</v>
      </c>
    </row>
    <row r="639569" spans="1:2" x14ac:dyDescent="0.25">
      <c r="A639569" s="1">
        <v>41218</v>
      </c>
      <c r="B639569">
        <v>33424.99</v>
      </c>
    </row>
    <row r="639570" spans="1:2" x14ac:dyDescent="0.25">
      <c r="A639570" s="1">
        <v>41219</v>
      </c>
      <c r="B639570">
        <v>33432.33</v>
      </c>
    </row>
    <row r="639571" spans="1:2" x14ac:dyDescent="0.25">
      <c r="A639571" s="1">
        <v>41220</v>
      </c>
      <c r="B639571">
        <v>33294.089999999997</v>
      </c>
    </row>
    <row r="639572" spans="1:2" x14ac:dyDescent="0.25">
      <c r="A639572" s="1">
        <v>41221</v>
      </c>
      <c r="B639572">
        <v>33404.86</v>
      </c>
    </row>
    <row r="639573" spans="1:2" x14ac:dyDescent="0.25">
      <c r="A639573" s="1">
        <v>41222</v>
      </c>
      <c r="B639573">
        <v>33122.46</v>
      </c>
    </row>
    <row r="639574" spans="1:2" x14ac:dyDescent="0.25">
      <c r="A639574" s="1">
        <v>41225</v>
      </c>
      <c r="B639574">
        <v>33244.660000000003</v>
      </c>
    </row>
    <row r="639575" spans="1:2" x14ac:dyDescent="0.25">
      <c r="A639575" s="1">
        <v>41226</v>
      </c>
      <c r="B639575">
        <v>33178.5</v>
      </c>
    </row>
    <row r="639576" spans="1:2" x14ac:dyDescent="0.25">
      <c r="A639576" s="1">
        <v>41227</v>
      </c>
      <c r="B639576">
        <v>33042.71</v>
      </c>
    </row>
    <row r="639577" spans="1:2" x14ac:dyDescent="0.25">
      <c r="A639577" s="1">
        <v>41228</v>
      </c>
      <c r="B639577">
        <v>32845.629999999997</v>
      </c>
    </row>
    <row r="639578" spans="1:2" x14ac:dyDescent="0.25">
      <c r="A639578" s="1">
        <v>41229</v>
      </c>
      <c r="B639578">
        <v>32612.45</v>
      </c>
    </row>
    <row r="639579" spans="1:2" x14ac:dyDescent="0.25">
      <c r="A639579" s="1">
        <v>41232</v>
      </c>
      <c r="B639579">
        <v>33020.129999999997</v>
      </c>
    </row>
    <row r="639580" spans="1:2" x14ac:dyDescent="0.25">
      <c r="A639580" s="1">
        <v>41233</v>
      </c>
      <c r="B639580">
        <v>33098.28</v>
      </c>
    </row>
    <row r="639581" spans="1:2" x14ac:dyDescent="0.25">
      <c r="A639581" s="1">
        <v>41234</v>
      </c>
      <c r="B639581">
        <v>33274.879999999997</v>
      </c>
    </row>
    <row r="639582" spans="1:2" x14ac:dyDescent="0.25">
      <c r="A639582" s="1">
        <v>41235</v>
      </c>
      <c r="B639582">
        <v>33613.24</v>
      </c>
    </row>
    <row r="639583" spans="1:2" x14ac:dyDescent="0.25">
      <c r="A639583" s="1">
        <v>41236</v>
      </c>
      <c r="B639583">
        <v>33634.44</v>
      </c>
    </row>
    <row r="639584" spans="1:2" x14ac:dyDescent="0.25">
      <c r="A639584" s="1">
        <v>41239</v>
      </c>
      <c r="B639584">
        <v>33531.879999999997</v>
      </c>
    </row>
    <row r="639585" spans="1:2" x14ac:dyDescent="0.25">
      <c r="A639585" s="1">
        <v>41240</v>
      </c>
      <c r="B639585">
        <v>33580.720000000001</v>
      </c>
    </row>
    <row r="639586" spans="1:2" x14ac:dyDescent="0.25">
      <c r="A639586" s="1">
        <v>41241</v>
      </c>
      <c r="B639586">
        <v>33225.910000000003</v>
      </c>
    </row>
    <row r="639587" spans="1:2" x14ac:dyDescent="0.25">
      <c r="A639587" s="1">
        <v>41242</v>
      </c>
      <c r="B639587">
        <v>33664.6</v>
      </c>
    </row>
    <row r="639588" spans="1:2" x14ac:dyDescent="0.25">
      <c r="A639588" s="1">
        <v>41243</v>
      </c>
      <c r="B639588">
        <v>33872.69</v>
      </c>
    </row>
    <row r="639589" spans="1:2" x14ac:dyDescent="0.25">
      <c r="A639589" s="1">
        <v>41246</v>
      </c>
      <c r="B639589">
        <v>33799.769999999997</v>
      </c>
    </row>
    <row r="639590" spans="1:2" x14ac:dyDescent="0.25">
      <c r="A639590" s="1">
        <v>41247</v>
      </c>
      <c r="B639590">
        <v>33721.919999999998</v>
      </c>
    </row>
    <row r="639591" spans="1:2" x14ac:dyDescent="0.25">
      <c r="A639591" s="1">
        <v>41248</v>
      </c>
      <c r="B639591">
        <v>33927.03</v>
      </c>
    </row>
    <row r="639592" spans="1:2" x14ac:dyDescent="0.25">
      <c r="A639592" s="1">
        <v>41249</v>
      </c>
      <c r="B639592">
        <v>34008.67</v>
      </c>
    </row>
    <row r="639593" spans="1:2" x14ac:dyDescent="0.25">
      <c r="A639593" s="1">
        <v>41250</v>
      </c>
      <c r="B639593">
        <v>33909.68</v>
      </c>
    </row>
    <row r="639594" spans="1:2" x14ac:dyDescent="0.25">
      <c r="A639594" s="1">
        <v>41253</v>
      </c>
      <c r="B639594">
        <v>34074.58</v>
      </c>
    </row>
    <row r="639595" spans="1:2" x14ac:dyDescent="0.25">
      <c r="A639595" s="1">
        <v>41254</v>
      </c>
      <c r="B639595">
        <v>34240.74</v>
      </c>
    </row>
    <row r="639596" spans="1:2" x14ac:dyDescent="0.25">
      <c r="A639596" s="1">
        <v>41255</v>
      </c>
      <c r="B639596">
        <v>34415.32</v>
      </c>
    </row>
    <row r="639597" spans="1:2" x14ac:dyDescent="0.25">
      <c r="A639597" s="1">
        <v>41256</v>
      </c>
      <c r="B639597">
        <v>34287.11</v>
      </c>
    </row>
    <row r="639598" spans="1:2" x14ac:dyDescent="0.25">
      <c r="A639598" s="1">
        <v>41257</v>
      </c>
      <c r="B639598">
        <v>34277.21</v>
      </c>
    </row>
    <row r="639599" spans="1:2" x14ac:dyDescent="0.25">
      <c r="A639599" s="1">
        <v>41260</v>
      </c>
      <c r="B639599">
        <v>34277.21</v>
      </c>
    </row>
    <row r="639600" spans="1:2" x14ac:dyDescent="0.25">
      <c r="A639600" s="1">
        <v>41261</v>
      </c>
      <c r="B639600">
        <v>34464.75</v>
      </c>
    </row>
    <row r="639601" spans="1:2" x14ac:dyDescent="0.25">
      <c r="A639601" s="1">
        <v>41262</v>
      </c>
      <c r="B639601">
        <v>34724.82</v>
      </c>
    </row>
    <row r="639602" spans="1:2" x14ac:dyDescent="0.25">
      <c r="A639602" s="1">
        <v>41263</v>
      </c>
      <c r="B639602">
        <v>34797.93</v>
      </c>
    </row>
    <row r="639603" spans="1:2" x14ac:dyDescent="0.25">
      <c r="A639603" s="1">
        <v>41264</v>
      </c>
      <c r="B639603">
        <v>34727.300000000003</v>
      </c>
    </row>
    <row r="639604" spans="1:2" x14ac:dyDescent="0.25">
      <c r="A639604" s="1">
        <v>41267</v>
      </c>
      <c r="B639604">
        <v>34765.26</v>
      </c>
    </row>
    <row r="639605" spans="1:2" x14ac:dyDescent="0.25">
      <c r="A639605" s="1">
        <v>41268</v>
      </c>
      <c r="B639605">
        <v>34765.26</v>
      </c>
    </row>
    <row r="639606" spans="1:2" x14ac:dyDescent="0.25">
      <c r="A639606" s="1">
        <v>41269</v>
      </c>
      <c r="B639606">
        <v>34765.26</v>
      </c>
    </row>
    <row r="639607" spans="1:2" x14ac:dyDescent="0.25">
      <c r="A639607" s="1">
        <v>41270</v>
      </c>
      <c r="B639607">
        <v>34980.339999999997</v>
      </c>
    </row>
    <row r="639608" spans="1:2" x14ac:dyDescent="0.25">
      <c r="A639608" s="1">
        <v>41271</v>
      </c>
      <c r="B639608">
        <v>34930.61</v>
      </c>
    </row>
    <row r="639609" spans="1:2" x14ac:dyDescent="0.25">
      <c r="A639609" s="1">
        <v>41274</v>
      </c>
      <c r="B639609">
        <v>34795.5</v>
      </c>
    </row>
    <row r="639610" spans="1:2" x14ac:dyDescent="0.25">
      <c r="A639610" s="1">
        <v>41275</v>
      </c>
      <c r="B639610">
        <v>34795.5</v>
      </c>
    </row>
    <row r="639611" spans="1:2" x14ac:dyDescent="0.25">
      <c r="A639611" s="1">
        <v>41276</v>
      </c>
      <c r="B639611">
        <v>35630.85</v>
      </c>
    </row>
    <row r="639612" spans="1:2" x14ac:dyDescent="0.25">
      <c r="A639612" s="1">
        <v>41277</v>
      </c>
      <c r="B639612">
        <v>35784.44</v>
      </c>
    </row>
    <row r="639613" spans="1:2" x14ac:dyDescent="0.25">
      <c r="A639613" s="1">
        <v>41278</v>
      </c>
      <c r="B639613">
        <v>35775.9</v>
      </c>
    </row>
    <row r="639614" spans="1:2" x14ac:dyDescent="0.25">
      <c r="A639614" s="1">
        <v>41281</v>
      </c>
      <c r="B639614">
        <v>35641.67</v>
      </c>
    </row>
    <row r="639615" spans="1:2" x14ac:dyDescent="0.25">
      <c r="A639615" s="1">
        <v>41282</v>
      </c>
      <c r="B639615">
        <v>35632.410000000003</v>
      </c>
    </row>
    <row r="639616" spans="1:2" x14ac:dyDescent="0.25">
      <c r="A639616" s="1">
        <v>41283</v>
      </c>
      <c r="B639616">
        <v>35808.5</v>
      </c>
    </row>
    <row r="639617" spans="1:2" x14ac:dyDescent="0.25">
      <c r="A639617" s="1">
        <v>41284</v>
      </c>
      <c r="B639617">
        <v>35813.24</v>
      </c>
    </row>
    <row r="639618" spans="1:2" x14ac:dyDescent="0.25">
      <c r="A639618" s="1">
        <v>41285</v>
      </c>
      <c r="B639618">
        <v>35792.519999999997</v>
      </c>
    </row>
    <row r="639619" spans="1:2" x14ac:dyDescent="0.25">
      <c r="A639619" s="1">
        <v>41288</v>
      </c>
      <c r="B639619">
        <v>35673.42</v>
      </c>
    </row>
    <row r="639620" spans="1:2" x14ac:dyDescent="0.25">
      <c r="A639620" s="1">
        <v>41289</v>
      </c>
      <c r="B639620">
        <v>35508.120000000003</v>
      </c>
    </row>
    <row r="639621" spans="1:2" x14ac:dyDescent="0.25">
      <c r="A639621" s="1">
        <v>41290</v>
      </c>
      <c r="B639621">
        <v>35479.5</v>
      </c>
    </row>
    <row r="639622" spans="1:2" x14ac:dyDescent="0.25">
      <c r="A639622" s="1">
        <v>41291</v>
      </c>
      <c r="B639622">
        <v>35562.83</v>
      </c>
    </row>
    <row r="639623" spans="1:2" x14ac:dyDescent="0.25">
      <c r="A639623" s="1">
        <v>41292</v>
      </c>
      <c r="B639623">
        <v>35723.78</v>
      </c>
    </row>
    <row r="639624" spans="1:2" x14ac:dyDescent="0.25">
      <c r="A639624" s="1">
        <v>41295</v>
      </c>
      <c r="B639624">
        <v>35567.129999999997</v>
      </c>
    </row>
    <row r="639625" spans="1:2" x14ac:dyDescent="0.25">
      <c r="A639625" s="1">
        <v>41296</v>
      </c>
      <c r="B639625">
        <v>35487.519999999997</v>
      </c>
    </row>
    <row r="639626" spans="1:2" x14ac:dyDescent="0.25">
      <c r="A639626" s="1">
        <v>41297</v>
      </c>
      <c r="B639626">
        <v>35739.51</v>
      </c>
    </row>
    <row r="639627" spans="1:2" x14ac:dyDescent="0.25">
      <c r="A639627" s="1">
        <v>41298</v>
      </c>
      <c r="B639627">
        <v>36151</v>
      </c>
    </row>
    <row r="639628" spans="1:2" x14ac:dyDescent="0.25">
      <c r="A639628" s="1">
        <v>41299</v>
      </c>
      <c r="B639628">
        <v>36064.379999999997</v>
      </c>
    </row>
    <row r="639629" spans="1:2" x14ac:dyDescent="0.25">
      <c r="A639629" s="1">
        <v>41302</v>
      </c>
      <c r="B639629">
        <v>36157.58</v>
      </c>
    </row>
    <row r="639630" spans="1:2" x14ac:dyDescent="0.25">
      <c r="A639630" s="1">
        <v>41303</v>
      </c>
      <c r="B639630">
        <v>36238.550000000003</v>
      </c>
    </row>
    <row r="639631" spans="1:2" x14ac:dyDescent="0.25">
      <c r="A639631" s="1">
        <v>41304</v>
      </c>
      <c r="B639631">
        <v>36082.03</v>
      </c>
    </row>
    <row r="639632" spans="1:2" x14ac:dyDescent="0.25">
      <c r="A639632" s="1">
        <v>41305</v>
      </c>
      <c r="B639632">
        <v>36103.449999999997</v>
      </c>
    </row>
    <row r="639633" spans="1:2" x14ac:dyDescent="0.25">
      <c r="A639633" s="1">
        <v>41306</v>
      </c>
      <c r="B639633">
        <v>36219.07</v>
      </c>
    </row>
    <row r="639634" spans="1:2" x14ac:dyDescent="0.25">
      <c r="A639634" s="1">
        <v>41309</v>
      </c>
      <c r="B639634">
        <v>36225.21</v>
      </c>
    </row>
    <row r="639635" spans="1:2" x14ac:dyDescent="0.25">
      <c r="A639635" s="1">
        <v>41310</v>
      </c>
      <c r="B639635">
        <v>36279.1</v>
      </c>
    </row>
    <row r="639636" spans="1:2" x14ac:dyDescent="0.25">
      <c r="A639636" s="1">
        <v>41311</v>
      </c>
      <c r="B639636">
        <v>36156.660000000003</v>
      </c>
    </row>
    <row r="639637" spans="1:2" x14ac:dyDescent="0.25">
      <c r="A639637" s="1">
        <v>41312</v>
      </c>
      <c r="B639637">
        <v>36269.660000000003</v>
      </c>
    </row>
    <row r="639638" spans="1:2" x14ac:dyDescent="0.25">
      <c r="A639638" s="1">
        <v>41313</v>
      </c>
      <c r="B639638">
        <v>36477.46</v>
      </c>
    </row>
    <row r="639639" spans="1:2" x14ac:dyDescent="0.25">
      <c r="A639639" s="1">
        <v>41316</v>
      </c>
      <c r="B639639">
        <v>36410.730000000003</v>
      </c>
    </row>
    <row r="639640" spans="1:2" x14ac:dyDescent="0.25">
      <c r="A639640" s="1">
        <v>41317</v>
      </c>
      <c r="B639640">
        <v>36286.980000000003</v>
      </c>
    </row>
    <row r="639641" spans="1:2" x14ac:dyDescent="0.25">
      <c r="A639641" s="1">
        <v>41318</v>
      </c>
      <c r="B639641">
        <v>36387.71</v>
      </c>
    </row>
    <row r="639642" spans="1:2" x14ac:dyDescent="0.25">
      <c r="A639642" s="1">
        <v>41319</v>
      </c>
      <c r="B639642">
        <v>36285.089999999997</v>
      </c>
    </row>
    <row r="639643" spans="1:2" x14ac:dyDescent="0.25">
      <c r="A639643" s="1">
        <v>41320</v>
      </c>
      <c r="B639643">
        <v>36242.86</v>
      </c>
    </row>
    <row r="639644" spans="1:2" x14ac:dyDescent="0.25">
      <c r="A639644" s="1">
        <v>41323</v>
      </c>
      <c r="B639644">
        <v>36093.43</v>
      </c>
    </row>
    <row r="639645" spans="1:2" x14ac:dyDescent="0.25">
      <c r="A639645" s="1">
        <v>41324</v>
      </c>
      <c r="B639645">
        <v>36328.85</v>
      </c>
    </row>
    <row r="639646" spans="1:2" x14ac:dyDescent="0.25">
      <c r="A639646" s="1">
        <v>41325</v>
      </c>
      <c r="B639646">
        <v>36022.449999999997</v>
      </c>
    </row>
    <row r="639647" spans="1:2" x14ac:dyDescent="0.25">
      <c r="A639647" s="1">
        <v>41326</v>
      </c>
      <c r="B639647">
        <v>35278.230000000003</v>
      </c>
    </row>
    <row r="639648" spans="1:2" x14ac:dyDescent="0.25">
      <c r="A639648" s="1">
        <v>41327</v>
      </c>
      <c r="B639648">
        <v>35249.89</v>
      </c>
    </row>
    <row r="639649" spans="1:2" x14ac:dyDescent="0.25">
      <c r="A639649" s="1">
        <v>41330</v>
      </c>
      <c r="B639649">
        <v>35359.19</v>
      </c>
    </row>
    <row r="639650" spans="1:2" x14ac:dyDescent="0.25">
      <c r="A639650" s="1">
        <v>41331</v>
      </c>
      <c r="B639650">
        <v>35143.65</v>
      </c>
    </row>
    <row r="639651" spans="1:2" x14ac:dyDescent="0.25">
      <c r="A639651" s="1">
        <v>41332</v>
      </c>
      <c r="B639651">
        <v>34854.04</v>
      </c>
    </row>
    <row r="639652" spans="1:2" x14ac:dyDescent="0.25">
      <c r="A639652" s="1">
        <v>41333</v>
      </c>
      <c r="B639652">
        <v>35254.76</v>
      </c>
    </row>
    <row r="639653" spans="1:2" x14ac:dyDescent="0.25">
      <c r="A639653" s="1">
        <v>41334</v>
      </c>
      <c r="B639653">
        <v>35653.81</v>
      </c>
    </row>
    <row r="639654" spans="1:2" x14ac:dyDescent="0.25">
      <c r="A639654" s="1">
        <v>41337</v>
      </c>
      <c r="B639654">
        <v>35368.46</v>
      </c>
    </row>
    <row r="639655" spans="1:2" x14ac:dyDescent="0.25">
      <c r="A639655" s="1">
        <v>41338</v>
      </c>
      <c r="B639655">
        <v>36064.120000000003</v>
      </c>
    </row>
    <row r="639656" spans="1:2" x14ac:dyDescent="0.25">
      <c r="A639656" s="1">
        <v>41339</v>
      </c>
      <c r="B639656">
        <v>35928.339999999997</v>
      </c>
    </row>
    <row r="639657" spans="1:2" x14ac:dyDescent="0.25">
      <c r="A639657" s="1">
        <v>41340</v>
      </c>
      <c r="B639657">
        <v>36192.370000000003</v>
      </c>
    </row>
    <row r="639658" spans="1:2" x14ac:dyDescent="0.25">
      <c r="A639658" s="1">
        <v>41341</v>
      </c>
      <c r="B639658">
        <v>36168.65</v>
      </c>
    </row>
    <row r="639659" spans="1:2" x14ac:dyDescent="0.25">
      <c r="A639659" s="1">
        <v>41344</v>
      </c>
      <c r="B639659">
        <v>36391.699999999997</v>
      </c>
    </row>
    <row r="639660" spans="1:2" x14ac:dyDescent="0.25">
      <c r="A639660" s="1">
        <v>41345</v>
      </c>
      <c r="B639660">
        <v>36374.35</v>
      </c>
    </row>
    <row r="639661" spans="1:2" x14ac:dyDescent="0.25">
      <c r="A639661" s="1">
        <v>41346</v>
      </c>
      <c r="B639661">
        <v>36328.32</v>
      </c>
    </row>
    <row r="639662" spans="1:2" x14ac:dyDescent="0.25">
      <c r="A639662" s="1">
        <v>41347</v>
      </c>
      <c r="B639662">
        <v>36372.089999999997</v>
      </c>
    </row>
    <row r="639663" spans="1:2" x14ac:dyDescent="0.25">
      <c r="A639663" s="1">
        <v>41348</v>
      </c>
      <c r="B639663">
        <v>36226.720000000001</v>
      </c>
    </row>
    <row r="639664" spans="1:2" x14ac:dyDescent="0.25">
      <c r="A639664" s="1">
        <v>41351</v>
      </c>
      <c r="B639664">
        <v>35954.1</v>
      </c>
    </row>
    <row r="639665" spans="1:2" x14ac:dyDescent="0.25">
      <c r="A639665" s="1">
        <v>41352</v>
      </c>
      <c r="B639665">
        <v>35809.56</v>
      </c>
    </row>
    <row r="639666" spans="1:2" x14ac:dyDescent="0.25">
      <c r="A639666" s="1">
        <v>41353</v>
      </c>
      <c r="B639666">
        <v>35786.07</v>
      </c>
    </row>
    <row r="639667" spans="1:2" x14ac:dyDescent="0.25">
      <c r="A639667" s="1">
        <v>41354</v>
      </c>
      <c r="B639667">
        <v>35786.07</v>
      </c>
    </row>
    <row r="639668" spans="1:2" x14ac:dyDescent="0.25">
      <c r="A639668" s="1">
        <v>41355</v>
      </c>
      <c r="B639668">
        <v>35493.620000000003</v>
      </c>
    </row>
    <row r="639669" spans="1:2" x14ac:dyDescent="0.25">
      <c r="A639669" s="1">
        <v>41358</v>
      </c>
      <c r="B639669">
        <v>35415.29</v>
      </c>
    </row>
    <row r="639670" spans="1:2" x14ac:dyDescent="0.25">
      <c r="A639670" s="1">
        <v>41359</v>
      </c>
      <c r="B639670">
        <v>35631.5</v>
      </c>
    </row>
    <row r="639671" spans="1:2" x14ac:dyDescent="0.25">
      <c r="A639671" s="1">
        <v>41360</v>
      </c>
      <c r="B639671">
        <v>35288.06</v>
      </c>
    </row>
    <row r="639672" spans="1:2" x14ac:dyDescent="0.25">
      <c r="A639672" s="1">
        <v>41361</v>
      </c>
      <c r="B639672">
        <v>35259.1</v>
      </c>
    </row>
    <row r="639673" spans="1:2" x14ac:dyDescent="0.25">
      <c r="A639673" s="1">
        <v>41362</v>
      </c>
      <c r="B639673">
        <v>35259.1</v>
      </c>
    </row>
    <row r="639674" spans="1:2" x14ac:dyDescent="0.25">
      <c r="A639674" s="1">
        <v>41365</v>
      </c>
      <c r="B639674">
        <v>35259.1</v>
      </c>
    </row>
    <row r="639675" spans="1:2" x14ac:dyDescent="0.25">
      <c r="A639675" s="1">
        <v>41366</v>
      </c>
      <c r="B639675">
        <v>35393.26</v>
      </c>
    </row>
    <row r="639676" spans="1:2" x14ac:dyDescent="0.25">
      <c r="A639676" s="1">
        <v>41367</v>
      </c>
      <c r="B639676">
        <v>34782.839999999997</v>
      </c>
    </row>
    <row r="639677" spans="1:2" x14ac:dyDescent="0.25">
      <c r="A639677" s="1">
        <v>41368</v>
      </c>
      <c r="B639677">
        <v>34464.129999999997</v>
      </c>
    </row>
    <row r="639678" spans="1:2" x14ac:dyDescent="0.25">
      <c r="A639678" s="1">
        <v>41369</v>
      </c>
      <c r="B639678">
        <v>33920.57</v>
      </c>
    </row>
    <row r="639679" spans="1:2" x14ac:dyDescent="0.25">
      <c r="A639679" s="1">
        <v>41372</v>
      </c>
      <c r="B639679">
        <v>33984.32</v>
      </c>
    </row>
    <row r="639680" spans="1:2" x14ac:dyDescent="0.25">
      <c r="A639680" s="1">
        <v>41373</v>
      </c>
      <c r="B639680">
        <v>33930.949999999997</v>
      </c>
    </row>
    <row r="639681" spans="1:2" x14ac:dyDescent="0.25">
      <c r="A639681" s="1">
        <v>41374</v>
      </c>
      <c r="B639681">
        <v>34429.040000000001</v>
      </c>
    </row>
    <row r="639682" spans="1:2" x14ac:dyDescent="0.25">
      <c r="A639682" s="1">
        <v>41375</v>
      </c>
      <c r="B639682">
        <v>34462.33</v>
      </c>
    </row>
    <row r="639683" spans="1:2" x14ac:dyDescent="0.25">
      <c r="A639683" s="1">
        <v>41376</v>
      </c>
      <c r="B639683">
        <v>33990.33</v>
      </c>
    </row>
    <row r="639684" spans="1:2" x14ac:dyDescent="0.25">
      <c r="A639684" s="1">
        <v>41379</v>
      </c>
      <c r="B639684">
        <v>33465.699999999997</v>
      </c>
    </row>
    <row r="639685" spans="1:2" x14ac:dyDescent="0.25">
      <c r="A639685" s="1">
        <v>41380</v>
      </c>
      <c r="B639685">
        <v>33861.43</v>
      </c>
    </row>
    <row r="639686" spans="1:2" x14ac:dyDescent="0.25">
      <c r="A639686" s="1">
        <v>41381</v>
      </c>
      <c r="B639686">
        <v>33230.97</v>
      </c>
    </row>
    <row r="639687" spans="1:2" x14ac:dyDescent="0.25">
      <c r="A639687" s="1">
        <v>41382</v>
      </c>
      <c r="B639687">
        <v>33305.410000000003</v>
      </c>
    </row>
    <row r="639688" spans="1:2" x14ac:dyDescent="0.25">
      <c r="A639688" s="1">
        <v>41383</v>
      </c>
      <c r="B639688">
        <v>33842.230000000003</v>
      </c>
    </row>
    <row r="639689" spans="1:2" x14ac:dyDescent="0.25">
      <c r="A639689" s="1">
        <v>41386</v>
      </c>
      <c r="B639689">
        <v>33584.25</v>
      </c>
    </row>
    <row r="639690" spans="1:2" x14ac:dyDescent="0.25">
      <c r="A639690" s="1">
        <v>41387</v>
      </c>
      <c r="B639690">
        <v>34166.269999999997</v>
      </c>
    </row>
    <row r="639691" spans="1:2" x14ac:dyDescent="0.25">
      <c r="A639691" s="1">
        <v>41388</v>
      </c>
      <c r="B639691">
        <v>34191.83</v>
      </c>
    </row>
    <row r="639692" spans="1:2" x14ac:dyDescent="0.25">
      <c r="A639692" s="1">
        <v>41389</v>
      </c>
      <c r="B639692">
        <v>34485.760000000002</v>
      </c>
    </row>
    <row r="639693" spans="1:2" x14ac:dyDescent="0.25">
      <c r="A639693" s="1">
        <v>41390</v>
      </c>
      <c r="B639693">
        <v>34427.08</v>
      </c>
    </row>
    <row r="639694" spans="1:2" x14ac:dyDescent="0.25">
      <c r="A639694" s="1">
        <v>41393</v>
      </c>
      <c r="B639694">
        <v>34363.9</v>
      </c>
    </row>
    <row r="639695" spans="1:2" x14ac:dyDescent="0.25">
      <c r="A639695" s="1">
        <v>41394</v>
      </c>
      <c r="B639695">
        <v>34068</v>
      </c>
    </row>
    <row r="639696" spans="1:2" x14ac:dyDescent="0.25">
      <c r="A639696" s="1">
        <v>41395</v>
      </c>
      <c r="B639696">
        <v>34068</v>
      </c>
    </row>
    <row r="639697" spans="1:2" x14ac:dyDescent="0.25">
      <c r="A639697" s="1">
        <v>41396</v>
      </c>
      <c r="B639697">
        <v>34363.82</v>
      </c>
    </row>
    <row r="639698" spans="1:2" x14ac:dyDescent="0.25">
      <c r="A639698" s="1">
        <v>41397</v>
      </c>
      <c r="B639698">
        <v>34963.97</v>
      </c>
    </row>
    <row r="639699" spans="1:2" x14ac:dyDescent="0.25">
      <c r="A639699" s="1">
        <v>41400</v>
      </c>
      <c r="B639699">
        <v>35199.18</v>
      </c>
    </row>
    <row r="639700" spans="1:2" x14ac:dyDescent="0.25">
      <c r="A639700" s="1">
        <v>41401</v>
      </c>
      <c r="B639700">
        <v>35214.019999999997</v>
      </c>
    </row>
    <row r="639701" spans="1:2" x14ac:dyDescent="0.25">
      <c r="A639701" s="1">
        <v>41402</v>
      </c>
      <c r="B639701">
        <v>35827.46</v>
      </c>
    </row>
    <row r="639702" spans="1:2" x14ac:dyDescent="0.25">
      <c r="A639702" s="1">
        <v>41403</v>
      </c>
      <c r="B639702">
        <v>35679.33</v>
      </c>
    </row>
    <row r="639703" spans="1:2" x14ac:dyDescent="0.25">
      <c r="A639703" s="1">
        <v>41404</v>
      </c>
      <c r="B639703">
        <v>35579.82</v>
      </c>
    </row>
    <row r="639704" spans="1:2" x14ac:dyDescent="0.25">
      <c r="A639704" s="1">
        <v>41407</v>
      </c>
      <c r="B639704">
        <v>35740.300000000003</v>
      </c>
    </row>
    <row r="639705" spans="1:2" x14ac:dyDescent="0.25">
      <c r="A639705" s="1">
        <v>41408</v>
      </c>
      <c r="B639705">
        <v>36053.370000000003</v>
      </c>
    </row>
    <row r="639706" spans="1:2" x14ac:dyDescent="0.25">
      <c r="A639706" s="1">
        <v>41409</v>
      </c>
      <c r="B639706">
        <v>36322.199999999997</v>
      </c>
    </row>
    <row r="639707" spans="1:2" x14ac:dyDescent="0.25">
      <c r="A639707" s="1">
        <v>41410</v>
      </c>
      <c r="B639707">
        <v>36785.06</v>
      </c>
    </row>
    <row r="639708" spans="1:2" x14ac:dyDescent="0.25">
      <c r="A639708" s="1">
        <v>41411</v>
      </c>
      <c r="B639708">
        <v>36771.800000000003</v>
      </c>
    </row>
    <row r="639709" spans="1:2" x14ac:dyDescent="0.25">
      <c r="A639709" s="1">
        <v>41414</v>
      </c>
      <c r="B639709">
        <v>36545.18</v>
      </c>
    </row>
    <row r="639710" spans="1:2" x14ac:dyDescent="0.25">
      <c r="A639710" s="1">
        <v>41415</v>
      </c>
      <c r="B639710">
        <v>37302.58</v>
      </c>
    </row>
    <row r="639711" spans="1:2" x14ac:dyDescent="0.25">
      <c r="A639711" s="1">
        <v>41416</v>
      </c>
      <c r="B639711">
        <v>37309.67</v>
      </c>
    </row>
    <row r="639712" spans="1:2" x14ac:dyDescent="0.25">
      <c r="A639712" s="1">
        <v>41417</v>
      </c>
      <c r="B639712">
        <v>36312.44</v>
      </c>
    </row>
    <row r="639713" spans="1:2" x14ac:dyDescent="0.25">
      <c r="A639713" s="1">
        <v>41418</v>
      </c>
      <c r="B639713">
        <v>36444.22</v>
      </c>
    </row>
    <row r="639714" spans="1:2" x14ac:dyDescent="0.25">
      <c r="A639714" s="1">
        <v>41421</v>
      </c>
      <c r="B639714">
        <v>36915.269999999997</v>
      </c>
    </row>
    <row r="639715" spans="1:2" x14ac:dyDescent="0.25">
      <c r="A639715" s="1">
        <v>41422</v>
      </c>
      <c r="B639715">
        <v>37445.94</v>
      </c>
    </row>
    <row r="639716" spans="1:2" x14ac:dyDescent="0.25">
      <c r="A639716" s="1">
        <v>41423</v>
      </c>
      <c r="B639716">
        <v>36739.42</v>
      </c>
    </row>
    <row r="639717" spans="1:2" x14ac:dyDescent="0.25">
      <c r="A639717" s="1">
        <v>41424</v>
      </c>
      <c r="B639717">
        <v>37500.78</v>
      </c>
    </row>
    <row r="639718" spans="1:2" x14ac:dyDescent="0.25">
      <c r="A639718" s="1">
        <v>41425</v>
      </c>
      <c r="B639718">
        <v>37599.86</v>
      </c>
    </row>
    <row r="639719" spans="1:2" x14ac:dyDescent="0.25">
      <c r="A639719" s="1">
        <v>41428</v>
      </c>
      <c r="B639719">
        <v>36561.35</v>
      </c>
    </row>
    <row r="639720" spans="1:2" x14ac:dyDescent="0.25">
      <c r="A639720" s="1">
        <v>41429</v>
      </c>
      <c r="B639720">
        <v>36387.96</v>
      </c>
    </row>
    <row r="639721" spans="1:2" x14ac:dyDescent="0.25">
      <c r="A639721" s="1">
        <v>41430</v>
      </c>
      <c r="B639721">
        <v>36294.26</v>
      </c>
    </row>
    <row r="639722" spans="1:2" x14ac:dyDescent="0.25">
      <c r="A639722" s="1">
        <v>41431</v>
      </c>
      <c r="B639722">
        <v>35869.25</v>
      </c>
    </row>
    <row r="639723" spans="1:2" x14ac:dyDescent="0.25">
      <c r="A639723" s="1">
        <v>41432</v>
      </c>
      <c r="B639723">
        <v>36345.72</v>
      </c>
    </row>
    <row r="639724" spans="1:2" x14ac:dyDescent="0.25">
      <c r="A639724" s="1">
        <v>41435</v>
      </c>
      <c r="B639724">
        <v>36485.769999999997</v>
      </c>
    </row>
    <row r="639725" spans="1:2" x14ac:dyDescent="0.25">
      <c r="A639725" s="1">
        <v>41436</v>
      </c>
      <c r="B639725">
        <v>35256.400000000001</v>
      </c>
    </row>
    <row r="639726" spans="1:2" x14ac:dyDescent="0.25">
      <c r="A639726" s="1">
        <v>41437</v>
      </c>
      <c r="B639726">
        <v>35401.32</v>
      </c>
    </row>
    <row r="639727" spans="1:2" x14ac:dyDescent="0.25">
      <c r="A639727" s="1">
        <v>41438</v>
      </c>
      <c r="B639727">
        <v>35453.21</v>
      </c>
    </row>
    <row r="639728" spans="1:2" x14ac:dyDescent="0.25">
      <c r="A639728" s="1">
        <v>41439</v>
      </c>
      <c r="B639728">
        <v>35937.440000000002</v>
      </c>
    </row>
    <row r="639729" spans="1:2" x14ac:dyDescent="0.25">
      <c r="A639729" s="1">
        <v>41442</v>
      </c>
      <c r="B639729">
        <v>35937.440000000002</v>
      </c>
    </row>
    <row r="639730" spans="1:2" x14ac:dyDescent="0.25">
      <c r="A639730" s="1">
        <v>41443</v>
      </c>
      <c r="B639730">
        <v>36599.39</v>
      </c>
    </row>
    <row r="639731" spans="1:2" x14ac:dyDescent="0.25">
      <c r="A639731" s="1">
        <v>41444</v>
      </c>
      <c r="B639731">
        <v>36391.61</v>
      </c>
    </row>
    <row r="639732" spans="1:2" x14ac:dyDescent="0.25">
      <c r="A639732" s="1">
        <v>41445</v>
      </c>
      <c r="B639732">
        <v>35199.29</v>
      </c>
    </row>
    <row r="639733" spans="1:2" x14ac:dyDescent="0.25">
      <c r="A639733" s="1">
        <v>41446</v>
      </c>
      <c r="B639733">
        <v>34670.339999999997</v>
      </c>
    </row>
    <row r="639734" spans="1:2" x14ac:dyDescent="0.25">
      <c r="A639734" s="1">
        <v>41449</v>
      </c>
      <c r="B639734">
        <v>33793.129999999997</v>
      </c>
    </row>
    <row r="639735" spans="1:2" x14ac:dyDescent="0.25">
      <c r="A639735" s="1">
        <v>41450</v>
      </c>
      <c r="B639735">
        <v>34187.43</v>
      </c>
    </row>
    <row r="639736" spans="1:2" x14ac:dyDescent="0.25">
      <c r="A639736" s="1">
        <v>41451</v>
      </c>
      <c r="B639736">
        <v>34577.97</v>
      </c>
    </row>
    <row r="639737" spans="1:2" x14ac:dyDescent="0.25">
      <c r="A639737" s="1">
        <v>41452</v>
      </c>
      <c r="B639737">
        <v>34655.32</v>
      </c>
    </row>
    <row r="639738" spans="1:2" x14ac:dyDescent="0.25">
      <c r="A639738" s="1">
        <v>41453</v>
      </c>
      <c r="B639738">
        <v>35051.49</v>
      </c>
    </row>
    <row r="639739" spans="1:2" x14ac:dyDescent="0.25">
      <c r="A639739" s="1">
        <v>41456</v>
      </c>
      <c r="B639739">
        <v>35365.269999999997</v>
      </c>
    </row>
    <row r="639740" spans="1:2" x14ac:dyDescent="0.25">
      <c r="A639740" s="1">
        <v>41457</v>
      </c>
      <c r="B639740">
        <v>35252.129999999997</v>
      </c>
    </row>
    <row r="639741" spans="1:2" x14ac:dyDescent="0.25">
      <c r="A639741" s="1">
        <v>41458</v>
      </c>
      <c r="B639741">
        <v>34826.19</v>
      </c>
    </row>
    <row r="639742" spans="1:2" x14ac:dyDescent="0.25">
      <c r="A639742" s="1">
        <v>41459</v>
      </c>
      <c r="B639742">
        <v>35518.730000000003</v>
      </c>
    </row>
    <row r="639743" spans="1:2" x14ac:dyDescent="0.25">
      <c r="A639743" s="1">
        <v>41460</v>
      </c>
      <c r="B639743">
        <v>34684.53</v>
      </c>
    </row>
    <row r="639744" spans="1:2" x14ac:dyDescent="0.25">
      <c r="A639744" s="1">
        <v>41463</v>
      </c>
      <c r="B639744">
        <v>35370.67</v>
      </c>
    </row>
    <row r="639745" spans="1:2" x14ac:dyDescent="0.25">
      <c r="A639745" s="1">
        <v>41464</v>
      </c>
      <c r="B639745">
        <v>35301.39</v>
      </c>
    </row>
    <row r="639746" spans="1:2" x14ac:dyDescent="0.25">
      <c r="A639746" s="1">
        <v>41465</v>
      </c>
      <c r="B639746">
        <v>35181.339999999997</v>
      </c>
    </row>
    <row r="639747" spans="1:2" x14ac:dyDescent="0.25">
      <c r="A639747" s="1">
        <v>41466</v>
      </c>
      <c r="B639747">
        <v>36082.58</v>
      </c>
    </row>
    <row r="639748" spans="1:2" x14ac:dyDescent="0.25">
      <c r="A639748" s="1">
        <v>41467</v>
      </c>
      <c r="B639748">
        <v>36227.269999999997</v>
      </c>
    </row>
    <row r="639749" spans="1:2" x14ac:dyDescent="0.25">
      <c r="A639749" s="1">
        <v>41470</v>
      </c>
      <c r="B639749">
        <v>36206.75</v>
      </c>
    </row>
    <row r="639750" spans="1:2" x14ac:dyDescent="0.25">
      <c r="A639750" s="1">
        <v>41471</v>
      </c>
      <c r="B639750">
        <v>35855.07</v>
      </c>
    </row>
    <row r="639751" spans="1:2" x14ac:dyDescent="0.25">
      <c r="A639751" s="1">
        <v>41472</v>
      </c>
      <c r="B639751">
        <v>36409.47</v>
      </c>
    </row>
    <row r="639752" spans="1:2" x14ac:dyDescent="0.25">
      <c r="A639752" s="1">
        <v>41473</v>
      </c>
      <c r="B639752">
        <v>36593.29</v>
      </c>
    </row>
    <row r="639753" spans="1:2" x14ac:dyDescent="0.25">
      <c r="A639753" s="1">
        <v>41474</v>
      </c>
      <c r="B639753">
        <v>36029.71</v>
      </c>
    </row>
    <row r="639754" spans="1:2" x14ac:dyDescent="0.25">
      <c r="A639754" s="1">
        <v>41477</v>
      </c>
      <c r="B639754">
        <v>36394.28</v>
      </c>
    </row>
    <row r="639755" spans="1:2" x14ac:dyDescent="0.25">
      <c r="A639755" s="1">
        <v>41478</v>
      </c>
      <c r="B639755">
        <v>36652.71</v>
      </c>
    </row>
    <row r="639756" spans="1:2" x14ac:dyDescent="0.25">
      <c r="A639756" s="1">
        <v>41479</v>
      </c>
      <c r="B639756">
        <v>36373.269999999997</v>
      </c>
    </row>
    <row r="639757" spans="1:2" x14ac:dyDescent="0.25">
      <c r="A639757" s="1">
        <v>41480</v>
      </c>
      <c r="B639757">
        <v>36244.58</v>
      </c>
    </row>
    <row r="639758" spans="1:2" x14ac:dyDescent="0.25">
      <c r="A639758" s="1">
        <v>41481</v>
      </c>
      <c r="B639758">
        <v>36026.19</v>
      </c>
    </row>
    <row r="639759" spans="1:2" x14ac:dyDescent="0.25">
      <c r="A639759" s="1">
        <v>41484</v>
      </c>
      <c r="B639759">
        <v>36368.559999999998</v>
      </c>
    </row>
    <row r="639760" spans="1:2" x14ac:dyDescent="0.25">
      <c r="A639760" s="1">
        <v>41485</v>
      </c>
      <c r="B639760">
        <v>36516.92</v>
      </c>
    </row>
    <row r="639761" spans="1:2" x14ac:dyDescent="0.25">
      <c r="A639761" s="1">
        <v>41486</v>
      </c>
      <c r="B639761">
        <v>36843.050000000003</v>
      </c>
    </row>
    <row r="639762" spans="1:2" x14ac:dyDescent="0.25">
      <c r="A639762" s="1">
        <v>41487</v>
      </c>
      <c r="B639762">
        <v>37473.94</v>
      </c>
    </row>
    <row r="639763" spans="1:2" x14ac:dyDescent="0.25">
      <c r="A639763" s="1">
        <v>41488</v>
      </c>
      <c r="B639763">
        <v>37218.32</v>
      </c>
    </row>
    <row r="639764" spans="1:2" x14ac:dyDescent="0.25">
      <c r="A639764" s="1">
        <v>41491</v>
      </c>
      <c r="B639764">
        <v>37334.82</v>
      </c>
    </row>
    <row r="639765" spans="1:2" x14ac:dyDescent="0.25">
      <c r="A639765" s="1">
        <v>41492</v>
      </c>
      <c r="B639765">
        <v>37129.660000000003</v>
      </c>
    </row>
    <row r="639766" spans="1:2" x14ac:dyDescent="0.25">
      <c r="A639766" s="1">
        <v>41493</v>
      </c>
      <c r="B639766">
        <v>37177.279999999999</v>
      </c>
    </row>
    <row r="639767" spans="1:2" x14ac:dyDescent="0.25">
      <c r="A639767" s="1">
        <v>41494</v>
      </c>
      <c r="B639767">
        <v>37314.01</v>
      </c>
    </row>
    <row r="639768" spans="1:2" x14ac:dyDescent="0.25">
      <c r="A639768" s="1">
        <v>41495</v>
      </c>
      <c r="B639768">
        <v>37314.01</v>
      </c>
    </row>
    <row r="639769" spans="1:2" x14ac:dyDescent="0.25">
      <c r="A639769" s="1">
        <v>41498</v>
      </c>
      <c r="B639769">
        <v>38072.480000000003</v>
      </c>
    </row>
    <row r="639770" spans="1:2" x14ac:dyDescent="0.25">
      <c r="A639770" s="1">
        <v>41499</v>
      </c>
      <c r="B639770">
        <v>38235.449999999997</v>
      </c>
    </row>
    <row r="639771" spans="1:2" x14ac:dyDescent="0.25">
      <c r="A639771" s="1">
        <v>41500</v>
      </c>
      <c r="B639771">
        <v>38564.99</v>
      </c>
    </row>
    <row r="639772" spans="1:2" x14ac:dyDescent="0.25">
      <c r="A639772" s="1">
        <v>41501</v>
      </c>
      <c r="B639772">
        <v>38089.21</v>
      </c>
    </row>
    <row r="639773" spans="1:2" x14ac:dyDescent="0.25">
      <c r="A639773" s="1">
        <v>41502</v>
      </c>
      <c r="B639773">
        <v>38623.629999999997</v>
      </c>
    </row>
    <row r="639774" spans="1:2" x14ac:dyDescent="0.25">
      <c r="A639774" s="1">
        <v>41505</v>
      </c>
      <c r="B639774">
        <v>38493.919999999998</v>
      </c>
    </row>
    <row r="639775" spans="1:2" x14ac:dyDescent="0.25">
      <c r="A639775" s="1">
        <v>41506</v>
      </c>
      <c r="B639775">
        <v>38384.01</v>
      </c>
    </row>
    <row r="639776" spans="1:2" x14ac:dyDescent="0.25">
      <c r="A639776" s="1">
        <v>41507</v>
      </c>
      <c r="B639776">
        <v>38386.76</v>
      </c>
    </row>
    <row r="639777" spans="1:2" x14ac:dyDescent="0.25">
      <c r="A639777" s="1">
        <v>41508</v>
      </c>
      <c r="B639777">
        <v>38676.949999999997</v>
      </c>
    </row>
    <row r="639778" spans="1:2" x14ac:dyDescent="0.25">
      <c r="A639778" s="1">
        <v>41509</v>
      </c>
      <c r="B639778">
        <v>38652.120000000003</v>
      </c>
    </row>
    <row r="639779" spans="1:2" x14ac:dyDescent="0.25">
      <c r="A639779" s="1">
        <v>41512</v>
      </c>
      <c r="B639779">
        <v>38903.32</v>
      </c>
    </row>
    <row r="639780" spans="1:2" x14ac:dyDescent="0.25">
      <c r="A639780" s="1">
        <v>41513</v>
      </c>
      <c r="B639780">
        <v>38720.33</v>
      </c>
    </row>
    <row r="639781" spans="1:2" x14ac:dyDescent="0.25">
      <c r="A639781" s="1">
        <v>41514</v>
      </c>
      <c r="B639781">
        <v>38001.03</v>
      </c>
    </row>
    <row r="639782" spans="1:2" x14ac:dyDescent="0.25">
      <c r="A639782" s="1">
        <v>41515</v>
      </c>
      <c r="B639782">
        <v>38115.67</v>
      </c>
    </row>
    <row r="639783" spans="1:2" x14ac:dyDescent="0.25">
      <c r="A639783" s="1">
        <v>41516</v>
      </c>
      <c r="B639783">
        <v>37863.93</v>
      </c>
    </row>
    <row r="639784" spans="1:2" x14ac:dyDescent="0.25">
      <c r="A639784" s="1">
        <v>41519</v>
      </c>
      <c r="B639784">
        <v>38346.25</v>
      </c>
    </row>
    <row r="639785" spans="1:2" x14ac:dyDescent="0.25">
      <c r="A639785" s="1">
        <v>41520</v>
      </c>
      <c r="B639785">
        <v>38513.85</v>
      </c>
    </row>
    <row r="639786" spans="1:2" x14ac:dyDescent="0.25">
      <c r="A639786" s="1">
        <v>41521</v>
      </c>
      <c r="B639786">
        <v>38166.67</v>
      </c>
    </row>
    <row r="639787" spans="1:2" x14ac:dyDescent="0.25">
      <c r="A639787" s="1">
        <v>41522</v>
      </c>
      <c r="B639787">
        <v>38399.42</v>
      </c>
    </row>
    <row r="639788" spans="1:2" x14ac:dyDescent="0.25">
      <c r="A639788" s="1">
        <v>41523</v>
      </c>
      <c r="B639788">
        <v>38422.11</v>
      </c>
    </row>
    <row r="639789" spans="1:2" x14ac:dyDescent="0.25">
      <c r="A639789" s="1">
        <v>41526</v>
      </c>
      <c r="B639789">
        <v>38306.879999999997</v>
      </c>
    </row>
    <row r="639790" spans="1:2" x14ac:dyDescent="0.25">
      <c r="A639790" s="1">
        <v>41527</v>
      </c>
      <c r="B639790">
        <v>39087.019999999997</v>
      </c>
    </row>
    <row r="639791" spans="1:2" x14ac:dyDescent="0.25">
      <c r="A639791" s="1">
        <v>41528</v>
      </c>
      <c r="B639791">
        <v>38933.58</v>
      </c>
    </row>
    <row r="639792" spans="1:2" x14ac:dyDescent="0.25">
      <c r="A639792" s="1">
        <v>41529</v>
      </c>
      <c r="B639792">
        <v>39207.300000000003</v>
      </c>
    </row>
    <row r="639793" spans="1:2" x14ac:dyDescent="0.25">
      <c r="A639793" s="1">
        <v>41530</v>
      </c>
      <c r="B639793">
        <v>39071.51</v>
      </c>
    </row>
    <row r="639794" spans="1:2" x14ac:dyDescent="0.25">
      <c r="A639794" s="1">
        <v>41533</v>
      </c>
      <c r="B639794">
        <v>39060.230000000003</v>
      </c>
    </row>
    <row r="639795" spans="1:2" x14ac:dyDescent="0.25">
      <c r="A639795" s="1">
        <v>41534</v>
      </c>
      <c r="B639795">
        <v>39174.83</v>
      </c>
    </row>
    <row r="639796" spans="1:2" x14ac:dyDescent="0.25">
      <c r="A639796" s="1">
        <v>41535</v>
      </c>
      <c r="B639796">
        <v>38832.74</v>
      </c>
    </row>
    <row r="639797" spans="1:2" x14ac:dyDescent="0.25">
      <c r="A639797" s="1">
        <v>41536</v>
      </c>
      <c r="B639797">
        <v>39701.11</v>
      </c>
    </row>
    <row r="639798" spans="1:2" x14ac:dyDescent="0.25">
      <c r="A639798" s="1">
        <v>41537</v>
      </c>
      <c r="B639798">
        <v>39542.400000000001</v>
      </c>
    </row>
    <row r="639799" spans="1:2" x14ac:dyDescent="0.25">
      <c r="A639799" s="1">
        <v>41540</v>
      </c>
      <c r="B639799">
        <v>39444.06</v>
      </c>
    </row>
    <row r="639800" spans="1:2" x14ac:dyDescent="0.25">
      <c r="A639800" s="1">
        <v>41541</v>
      </c>
      <c r="B639800">
        <v>39444.06</v>
      </c>
    </row>
    <row r="639801" spans="1:2" x14ac:dyDescent="0.25">
      <c r="A639801" s="1">
        <v>41542</v>
      </c>
      <c r="B639801">
        <v>39824.79</v>
      </c>
    </row>
    <row r="639802" spans="1:2" x14ac:dyDescent="0.25">
      <c r="A639802" s="1">
        <v>41543</v>
      </c>
      <c r="B639802">
        <v>39755.230000000003</v>
      </c>
    </row>
    <row r="639803" spans="1:2" x14ac:dyDescent="0.25">
      <c r="A639803" s="1">
        <v>41544</v>
      </c>
      <c r="B639803">
        <v>39774.18</v>
      </c>
    </row>
    <row r="639804" spans="1:2" x14ac:dyDescent="0.25">
      <c r="A639804" s="1">
        <v>41547</v>
      </c>
      <c r="B639804">
        <v>39449.839999999997</v>
      </c>
    </row>
    <row r="639805" spans="1:2" x14ac:dyDescent="0.25">
      <c r="A639805" s="1">
        <v>41548</v>
      </c>
      <c r="B639805">
        <v>39371.269999999997</v>
      </c>
    </row>
    <row r="639806" spans="1:2" x14ac:dyDescent="0.25">
      <c r="A639806" s="1">
        <v>41549</v>
      </c>
      <c r="B639806">
        <v>39362.080000000002</v>
      </c>
    </row>
    <row r="639807" spans="1:2" x14ac:dyDescent="0.25">
      <c r="A639807" s="1">
        <v>41550</v>
      </c>
      <c r="B639807">
        <v>39370.629999999997</v>
      </c>
    </row>
    <row r="639808" spans="1:2" x14ac:dyDescent="0.25">
      <c r="A639808" s="1">
        <v>41551</v>
      </c>
      <c r="B639808">
        <v>39285.17</v>
      </c>
    </row>
    <row r="639809" spans="1:2" x14ac:dyDescent="0.25">
      <c r="A639809" s="1">
        <v>41554</v>
      </c>
      <c r="B639809">
        <v>39050.879999999997</v>
      </c>
    </row>
    <row r="639810" spans="1:2" x14ac:dyDescent="0.25">
      <c r="A639810" s="1">
        <v>41555</v>
      </c>
      <c r="B639810">
        <v>38578.53</v>
      </c>
    </row>
    <row r="639811" spans="1:2" x14ac:dyDescent="0.25">
      <c r="A639811" s="1">
        <v>41556</v>
      </c>
      <c r="B639811">
        <v>38106.699999999997</v>
      </c>
    </row>
    <row r="639812" spans="1:2" x14ac:dyDescent="0.25">
      <c r="A639812" s="1">
        <v>41557</v>
      </c>
      <c r="B639812">
        <v>38614.68</v>
      </c>
    </row>
    <row r="639813" spans="1:2" x14ac:dyDescent="0.25">
      <c r="A639813" s="1">
        <v>41558</v>
      </c>
      <c r="B639813">
        <v>38903.51</v>
      </c>
    </row>
    <row r="639814" spans="1:2" x14ac:dyDescent="0.25">
      <c r="A639814" s="1">
        <v>41561</v>
      </c>
      <c r="B639814">
        <v>39020.17</v>
      </c>
    </row>
    <row r="639815" spans="1:2" x14ac:dyDescent="0.25">
      <c r="A639815" s="1">
        <v>41562</v>
      </c>
      <c r="B639815">
        <v>39592.959999999999</v>
      </c>
    </row>
    <row r="639816" spans="1:2" x14ac:dyDescent="0.25">
      <c r="A639816" s="1">
        <v>41563</v>
      </c>
      <c r="B639816">
        <v>39674.699999999997</v>
      </c>
    </row>
    <row r="639817" spans="1:2" x14ac:dyDescent="0.25">
      <c r="A639817" s="1">
        <v>41564</v>
      </c>
      <c r="B639817">
        <v>39787.24</v>
      </c>
    </row>
    <row r="639818" spans="1:2" x14ac:dyDescent="0.25">
      <c r="A639818" s="1">
        <v>41565</v>
      </c>
      <c r="B639818">
        <v>39894.47</v>
      </c>
    </row>
    <row r="639819" spans="1:2" x14ac:dyDescent="0.25">
      <c r="A639819" s="1">
        <v>41568</v>
      </c>
      <c r="B639819">
        <v>40096.58</v>
      </c>
    </row>
    <row r="639820" spans="1:2" x14ac:dyDescent="0.25">
      <c r="A639820" s="1">
        <v>41569</v>
      </c>
      <c r="B639820">
        <v>40544.230000000003</v>
      </c>
    </row>
    <row r="639821" spans="1:2" x14ac:dyDescent="0.25">
      <c r="A639821" s="1">
        <v>41570</v>
      </c>
      <c r="B639821">
        <v>40230.51</v>
      </c>
    </row>
    <row r="639822" spans="1:2" x14ac:dyDescent="0.25">
      <c r="A639822" s="1">
        <v>41571</v>
      </c>
      <c r="B639822">
        <v>40242.28</v>
      </c>
    </row>
    <row r="639823" spans="1:2" x14ac:dyDescent="0.25">
      <c r="A639823" s="1">
        <v>41572</v>
      </c>
      <c r="B639823">
        <v>40314.879999999997</v>
      </c>
    </row>
    <row r="639824" spans="1:2" x14ac:dyDescent="0.25">
      <c r="A639824" s="1">
        <v>41575</v>
      </c>
      <c r="B639824">
        <v>40555.279999999999</v>
      </c>
    </row>
    <row r="639825" spans="1:2" x14ac:dyDescent="0.25">
      <c r="A639825" s="1">
        <v>41576</v>
      </c>
      <c r="B639825">
        <v>40596.239999999998</v>
      </c>
    </row>
    <row r="639826" spans="1:2" x14ac:dyDescent="0.25">
      <c r="A639826" s="1">
        <v>41577</v>
      </c>
      <c r="B639826">
        <v>40740.089999999997</v>
      </c>
    </row>
    <row r="639827" spans="1:2" x14ac:dyDescent="0.25">
      <c r="A639827" s="1">
        <v>41578</v>
      </c>
      <c r="B639827">
        <v>40658.550000000003</v>
      </c>
    </row>
    <row r="639828" spans="1:2" x14ac:dyDescent="0.25">
      <c r="A639828" s="1">
        <v>41579</v>
      </c>
      <c r="B639828">
        <v>40729.18</v>
      </c>
    </row>
    <row r="639829" spans="1:2" x14ac:dyDescent="0.25">
      <c r="A639829" s="1">
        <v>41582</v>
      </c>
      <c r="B639829">
        <v>40863.339999999997</v>
      </c>
    </row>
    <row r="639830" spans="1:2" x14ac:dyDescent="0.25">
      <c r="A639830" s="1">
        <v>41583</v>
      </c>
      <c r="B639830">
        <v>40929.699999999997</v>
      </c>
    </row>
    <row r="639831" spans="1:2" x14ac:dyDescent="0.25">
      <c r="A639831" s="1">
        <v>41584</v>
      </c>
      <c r="B639831">
        <v>41367.230000000003</v>
      </c>
    </row>
    <row r="639832" spans="1:2" x14ac:dyDescent="0.25">
      <c r="A639832" s="1">
        <v>41585</v>
      </c>
      <c r="B639832">
        <v>41246.57</v>
      </c>
    </row>
    <row r="639833" spans="1:2" x14ac:dyDescent="0.25">
      <c r="A639833" s="1">
        <v>41586</v>
      </c>
      <c r="B639833">
        <v>40698.57</v>
      </c>
    </row>
    <row r="639834" spans="1:2" x14ac:dyDescent="0.25">
      <c r="A639834" s="1">
        <v>41589</v>
      </c>
      <c r="B639834">
        <v>40758.33</v>
      </c>
    </row>
    <row r="639835" spans="1:2" x14ac:dyDescent="0.25">
      <c r="A639835" s="1">
        <v>41590</v>
      </c>
      <c r="B639835">
        <v>40727.800000000003</v>
      </c>
    </row>
    <row r="639836" spans="1:2" x14ac:dyDescent="0.25">
      <c r="A639836" s="1">
        <v>41591</v>
      </c>
      <c r="B639836">
        <v>39903.26</v>
      </c>
    </row>
    <row r="639837" spans="1:2" x14ac:dyDescent="0.25">
      <c r="A639837" s="1">
        <v>41592</v>
      </c>
      <c r="B639837">
        <v>40163.83</v>
      </c>
    </row>
    <row r="639838" spans="1:2" x14ac:dyDescent="0.25">
      <c r="A639838" s="1">
        <v>41593</v>
      </c>
      <c r="B639838">
        <v>40394.379999999997</v>
      </c>
    </row>
    <row r="639839" spans="1:2" x14ac:dyDescent="0.25">
      <c r="A639839" s="1">
        <v>41596</v>
      </c>
      <c r="B639839">
        <v>40593.96</v>
      </c>
    </row>
    <row r="639840" spans="1:2" x14ac:dyDescent="0.25">
      <c r="A639840" s="1">
        <v>41597</v>
      </c>
      <c r="B639840">
        <v>40337.43</v>
      </c>
    </row>
    <row r="639841" spans="1:2" x14ac:dyDescent="0.25">
      <c r="A639841" s="1">
        <v>41598</v>
      </c>
      <c r="B639841">
        <v>40408.949999999997</v>
      </c>
    </row>
    <row r="639842" spans="1:2" x14ac:dyDescent="0.25">
      <c r="A639842" s="1">
        <v>41599</v>
      </c>
      <c r="B639842">
        <v>39941.17</v>
      </c>
    </row>
    <row r="639843" spans="1:2" x14ac:dyDescent="0.25">
      <c r="A639843" s="1">
        <v>41600</v>
      </c>
      <c r="B639843">
        <v>39642.74</v>
      </c>
    </row>
    <row r="639844" spans="1:2" x14ac:dyDescent="0.25">
      <c r="A639844" s="1">
        <v>41603</v>
      </c>
      <c r="B639844">
        <v>39767.980000000003</v>
      </c>
    </row>
    <row r="639845" spans="1:2" x14ac:dyDescent="0.25">
      <c r="A639845" s="1">
        <v>41604</v>
      </c>
      <c r="B639845">
        <v>39194.33</v>
      </c>
    </row>
    <row r="639846" spans="1:2" x14ac:dyDescent="0.25">
      <c r="A639846" s="1">
        <v>41605</v>
      </c>
      <c r="B639846">
        <v>39768.86</v>
      </c>
    </row>
    <row r="639847" spans="1:2" x14ac:dyDescent="0.25">
      <c r="A639847" s="1">
        <v>41606</v>
      </c>
      <c r="B639847">
        <v>40284.949999999997</v>
      </c>
    </row>
    <row r="639848" spans="1:2" x14ac:dyDescent="0.25">
      <c r="A639848" s="1">
        <v>41607</v>
      </c>
      <c r="B639848">
        <v>40169.32</v>
      </c>
    </row>
    <row r="639849" spans="1:2" x14ac:dyDescent="0.25">
      <c r="A639849" s="1">
        <v>41610</v>
      </c>
      <c r="B639849">
        <v>39871.53</v>
      </c>
    </row>
    <row r="639850" spans="1:2" x14ac:dyDescent="0.25">
      <c r="A639850" s="1">
        <v>41611</v>
      </c>
      <c r="B639850">
        <v>39194.660000000003</v>
      </c>
    </row>
    <row r="639851" spans="1:2" x14ac:dyDescent="0.25">
      <c r="A639851" s="1">
        <v>41612</v>
      </c>
      <c r="B639851">
        <v>39258.76</v>
      </c>
    </row>
    <row r="639852" spans="1:2" x14ac:dyDescent="0.25">
      <c r="A639852" s="1">
        <v>41613</v>
      </c>
      <c r="B639852">
        <v>39587.660000000003</v>
      </c>
    </row>
    <row r="639853" spans="1:2" x14ac:dyDescent="0.25">
      <c r="A639853" s="1">
        <v>41614</v>
      </c>
      <c r="B639853">
        <v>39905.22</v>
      </c>
    </row>
    <row r="639854" spans="1:2" x14ac:dyDescent="0.25">
      <c r="A639854" s="1">
        <v>41617</v>
      </c>
      <c r="B639854">
        <v>40028.410000000003</v>
      </c>
    </row>
    <row r="639855" spans="1:2" x14ac:dyDescent="0.25">
      <c r="A639855" s="1">
        <v>41618</v>
      </c>
      <c r="B639855">
        <v>39934.74</v>
      </c>
    </row>
    <row r="639856" spans="1:2" x14ac:dyDescent="0.25">
      <c r="A639856" s="1">
        <v>41619</v>
      </c>
      <c r="B639856">
        <v>39736.78</v>
      </c>
    </row>
    <row r="639857" spans="1:2" x14ac:dyDescent="0.25">
      <c r="A639857" s="1">
        <v>41620</v>
      </c>
      <c r="B639857">
        <v>38575.26</v>
      </c>
    </row>
    <row r="639858" spans="1:2" x14ac:dyDescent="0.25">
      <c r="A639858" s="1">
        <v>41621</v>
      </c>
      <c r="B639858">
        <v>38537.550000000003</v>
      </c>
    </row>
    <row r="639859" spans="1:2" x14ac:dyDescent="0.25">
      <c r="A639859" s="1">
        <v>41624</v>
      </c>
      <c r="B639859">
        <v>38537.550000000003</v>
      </c>
    </row>
    <row r="639860" spans="1:2" x14ac:dyDescent="0.25">
      <c r="A639860" s="1">
        <v>41625</v>
      </c>
      <c r="B639860">
        <v>39149.01</v>
      </c>
    </row>
    <row r="639861" spans="1:2" x14ac:dyDescent="0.25">
      <c r="A639861" s="1">
        <v>41626</v>
      </c>
      <c r="B639861">
        <v>39205.040000000001</v>
      </c>
    </row>
    <row r="639862" spans="1:2" x14ac:dyDescent="0.25">
      <c r="A639862" s="1">
        <v>41627</v>
      </c>
      <c r="B639862">
        <v>39607.300000000003</v>
      </c>
    </row>
    <row r="639863" spans="1:2" x14ac:dyDescent="0.25">
      <c r="A639863" s="1">
        <v>41628</v>
      </c>
      <c r="B639863">
        <v>39833.69</v>
      </c>
    </row>
    <row r="639864" spans="1:2" x14ac:dyDescent="0.25">
      <c r="A639864" s="1">
        <v>41631</v>
      </c>
      <c r="B639864">
        <v>39997.51</v>
      </c>
    </row>
    <row r="639865" spans="1:2" x14ac:dyDescent="0.25">
      <c r="A639865" s="1">
        <v>41632</v>
      </c>
      <c r="B639865">
        <v>40163.56</v>
      </c>
    </row>
    <row r="639866" spans="1:2" x14ac:dyDescent="0.25">
      <c r="A639866" s="1">
        <v>41633</v>
      </c>
      <c r="B639866">
        <v>40163.56</v>
      </c>
    </row>
    <row r="639867" spans="1:2" x14ac:dyDescent="0.25">
      <c r="A639867" s="1">
        <v>41634</v>
      </c>
      <c r="B639867">
        <v>40163.56</v>
      </c>
    </row>
    <row r="639868" spans="1:2" x14ac:dyDescent="0.25">
      <c r="A639868" s="1">
        <v>41635</v>
      </c>
      <c r="B639868">
        <v>40974.730000000003</v>
      </c>
    </row>
    <row r="639869" spans="1:2" x14ac:dyDescent="0.25">
      <c r="A639869" s="1">
        <v>41638</v>
      </c>
      <c r="B639869">
        <v>41348.03</v>
      </c>
    </row>
    <row r="639870" spans="1:2" x14ac:dyDescent="0.25">
      <c r="A639870" s="1">
        <v>41639</v>
      </c>
      <c r="B639870">
        <v>41482.39</v>
      </c>
    </row>
    <row r="639871" spans="1:2" x14ac:dyDescent="0.25">
      <c r="A639871" s="1">
        <v>41640</v>
      </c>
      <c r="B639871">
        <v>41482.39</v>
      </c>
    </row>
    <row r="639872" spans="1:2" x14ac:dyDescent="0.25">
      <c r="A639872" s="1">
        <v>41641</v>
      </c>
      <c r="B639872">
        <v>41785.980000000003</v>
      </c>
    </row>
    <row r="639873" spans="1:2" x14ac:dyDescent="0.25">
      <c r="A639873" s="1">
        <v>41642</v>
      </c>
      <c r="B639873">
        <v>41418.25</v>
      </c>
    </row>
    <row r="639874" spans="1:2" x14ac:dyDescent="0.25">
      <c r="A639874" s="1">
        <v>41645</v>
      </c>
      <c r="B639874">
        <v>41164.449999999997</v>
      </c>
    </row>
    <row r="639875" spans="1:2" x14ac:dyDescent="0.25">
      <c r="A639875" s="1">
        <v>41646</v>
      </c>
      <c r="B639875">
        <v>41132.699999999997</v>
      </c>
    </row>
    <row r="639876" spans="1:2" x14ac:dyDescent="0.25">
      <c r="A639876" s="1">
        <v>41647</v>
      </c>
      <c r="B639876">
        <v>40962.550000000003</v>
      </c>
    </row>
    <row r="639877" spans="1:2" x14ac:dyDescent="0.25">
      <c r="A639877" s="1">
        <v>41648</v>
      </c>
      <c r="B639877">
        <v>40719.11</v>
      </c>
    </row>
    <row r="639878" spans="1:2" x14ac:dyDescent="0.25">
      <c r="A639878" s="1">
        <v>41649</v>
      </c>
      <c r="B639878">
        <v>40834.33</v>
      </c>
    </row>
    <row r="639879" spans="1:2" x14ac:dyDescent="0.25">
      <c r="A639879" s="1">
        <v>41652</v>
      </c>
      <c r="B639879">
        <v>41269.29</v>
      </c>
    </row>
    <row r="639880" spans="1:2" x14ac:dyDescent="0.25">
      <c r="A639880" s="1">
        <v>41653</v>
      </c>
      <c r="B639880">
        <v>41203.32</v>
      </c>
    </row>
    <row r="639881" spans="1:2" x14ac:dyDescent="0.25">
      <c r="A639881" s="1">
        <v>41654</v>
      </c>
      <c r="B639881">
        <v>41657.519999999997</v>
      </c>
    </row>
    <row r="639882" spans="1:2" x14ac:dyDescent="0.25">
      <c r="A639882" s="1">
        <v>41655</v>
      </c>
      <c r="B639882">
        <v>41951.93</v>
      </c>
    </row>
    <row r="639883" spans="1:2" x14ac:dyDescent="0.25">
      <c r="A639883" s="1">
        <v>41656</v>
      </c>
      <c r="B639883">
        <v>41976.36</v>
      </c>
    </row>
    <row r="639884" spans="1:2" x14ac:dyDescent="0.25">
      <c r="A639884" s="1">
        <v>41659</v>
      </c>
      <c r="B639884">
        <v>42240.94</v>
      </c>
    </row>
    <row r="639885" spans="1:2" x14ac:dyDescent="0.25">
      <c r="A639885" s="1">
        <v>41660</v>
      </c>
      <c r="B639885">
        <v>42195.76</v>
      </c>
    </row>
    <row r="639886" spans="1:2" x14ac:dyDescent="0.25">
      <c r="A639886" s="1">
        <v>41661</v>
      </c>
      <c r="B639886">
        <v>42262.16</v>
      </c>
    </row>
    <row r="639887" spans="1:2" x14ac:dyDescent="0.25">
      <c r="A639887" s="1">
        <v>41662</v>
      </c>
      <c r="B639887">
        <v>42313.97</v>
      </c>
    </row>
    <row r="639888" spans="1:2" x14ac:dyDescent="0.25">
      <c r="A639888" s="1">
        <v>41663</v>
      </c>
      <c r="B639888">
        <v>41739.019999999997</v>
      </c>
    </row>
    <row r="639889" spans="1:2" x14ac:dyDescent="0.25">
      <c r="A639889" s="1">
        <v>41666</v>
      </c>
      <c r="B639889">
        <v>41090.639999999999</v>
      </c>
    </row>
    <row r="639890" spans="1:2" x14ac:dyDescent="0.25">
      <c r="A639890" s="1">
        <v>41667</v>
      </c>
      <c r="B639890">
        <v>41085.1</v>
      </c>
    </row>
    <row r="639891" spans="1:2" x14ac:dyDescent="0.25">
      <c r="A639891" s="1">
        <v>41668</v>
      </c>
      <c r="B639891">
        <v>40974.519999999997</v>
      </c>
    </row>
    <row r="639892" spans="1:2" x14ac:dyDescent="0.25">
      <c r="A639892" s="1">
        <v>41669</v>
      </c>
      <c r="B639892">
        <v>40687.21</v>
      </c>
    </row>
    <row r="639893" spans="1:2" x14ac:dyDescent="0.25">
      <c r="A639893" s="1">
        <v>41670</v>
      </c>
      <c r="B639893">
        <v>40586.730000000003</v>
      </c>
    </row>
    <row r="639894" spans="1:2" x14ac:dyDescent="0.25">
      <c r="A639894" s="1">
        <v>41673</v>
      </c>
      <c r="B639894">
        <v>40431.550000000003</v>
      </c>
    </row>
    <row r="639895" spans="1:2" x14ac:dyDescent="0.25">
      <c r="A639895" s="1">
        <v>41674</v>
      </c>
      <c r="B639895">
        <v>39945.440000000002</v>
      </c>
    </row>
    <row r="639896" spans="1:2" x14ac:dyDescent="0.25">
      <c r="A639896" s="1">
        <v>41675</v>
      </c>
      <c r="B639896">
        <v>39967.589999999997</v>
      </c>
    </row>
    <row r="639897" spans="1:2" x14ac:dyDescent="0.25">
      <c r="A639897" s="1">
        <v>41676</v>
      </c>
      <c r="B639897">
        <v>40465</v>
      </c>
    </row>
    <row r="639898" spans="1:2" x14ac:dyDescent="0.25">
      <c r="A639898" s="1">
        <v>41677</v>
      </c>
      <c r="B639898">
        <v>40777.599999999999</v>
      </c>
    </row>
    <row r="639899" spans="1:2" x14ac:dyDescent="0.25">
      <c r="A639899" s="1">
        <v>41680</v>
      </c>
      <c r="B639899">
        <v>41321.019999999997</v>
      </c>
    </row>
    <row r="639900" spans="1:2" x14ac:dyDescent="0.25">
      <c r="A639900" s="1">
        <v>41681</v>
      </c>
      <c r="B639900">
        <v>41299.94</v>
      </c>
    </row>
    <row r="639901" spans="1:2" x14ac:dyDescent="0.25">
      <c r="A639901" s="1">
        <v>41682</v>
      </c>
      <c r="B639901">
        <v>41848.910000000003</v>
      </c>
    </row>
    <row r="639902" spans="1:2" x14ac:dyDescent="0.25">
      <c r="A639902" s="1">
        <v>41683</v>
      </c>
      <c r="B639902">
        <v>41730.089999999997</v>
      </c>
    </row>
    <row r="639903" spans="1:2" x14ac:dyDescent="0.25">
      <c r="A639903" s="1">
        <v>41684</v>
      </c>
      <c r="B639903">
        <v>42093.15</v>
      </c>
    </row>
    <row r="639904" spans="1:2" x14ac:dyDescent="0.25">
      <c r="A639904" s="1">
        <v>41687</v>
      </c>
      <c r="B639904">
        <v>42478.879999999997</v>
      </c>
    </row>
    <row r="639905" spans="1:2" x14ac:dyDescent="0.25">
      <c r="A639905" s="1">
        <v>41688</v>
      </c>
      <c r="B639905">
        <v>42575.61</v>
      </c>
    </row>
    <row r="639906" spans="1:2" x14ac:dyDescent="0.25">
      <c r="A639906" s="1">
        <v>41689</v>
      </c>
      <c r="B639906">
        <v>42909.69</v>
      </c>
    </row>
    <row r="639907" spans="1:2" x14ac:dyDescent="0.25">
      <c r="A639907" s="1">
        <v>41690</v>
      </c>
      <c r="B639907">
        <v>42660.52</v>
      </c>
    </row>
    <row r="639908" spans="1:2" x14ac:dyDescent="0.25">
      <c r="A639908" s="1">
        <v>41691</v>
      </c>
      <c r="B639908">
        <v>42952.99</v>
      </c>
    </row>
    <row r="639909" spans="1:2" x14ac:dyDescent="0.25">
      <c r="A639909" s="1">
        <v>41694</v>
      </c>
      <c r="B639909">
        <v>42880.77</v>
      </c>
    </row>
    <row r="639910" spans="1:2" x14ac:dyDescent="0.25">
      <c r="A639910" s="1">
        <v>41695</v>
      </c>
      <c r="B639910">
        <v>42442.55</v>
      </c>
    </row>
    <row r="639911" spans="1:2" x14ac:dyDescent="0.25">
      <c r="A639911" s="1">
        <v>41696</v>
      </c>
      <c r="B639911">
        <v>42535.95</v>
      </c>
    </row>
    <row r="639912" spans="1:2" x14ac:dyDescent="0.25">
      <c r="A639912" s="1">
        <v>41697</v>
      </c>
      <c r="B639912">
        <v>42544.63</v>
      </c>
    </row>
    <row r="639913" spans="1:2" x14ac:dyDescent="0.25">
      <c r="A639913" s="1">
        <v>41698</v>
      </c>
      <c r="B639913">
        <v>42771.61</v>
      </c>
    </row>
    <row r="639914" spans="1:2" x14ac:dyDescent="0.25">
      <c r="A639914" s="1">
        <v>41701</v>
      </c>
      <c r="B639914">
        <v>42577.64</v>
      </c>
    </row>
    <row r="639915" spans="1:2" x14ac:dyDescent="0.25">
      <c r="A639915" s="1">
        <v>41702</v>
      </c>
      <c r="B639915">
        <v>43064.97</v>
      </c>
    </row>
    <row r="639916" spans="1:2" x14ac:dyDescent="0.25">
      <c r="A639916" s="1">
        <v>41703</v>
      </c>
      <c r="B639916">
        <v>42952.98</v>
      </c>
    </row>
    <row r="639917" spans="1:2" x14ac:dyDescent="0.25">
      <c r="A639917" s="1">
        <v>41704</v>
      </c>
      <c r="B639917">
        <v>43236.13</v>
      </c>
    </row>
    <row r="639918" spans="1:2" x14ac:dyDescent="0.25">
      <c r="A639918" s="1">
        <v>41705</v>
      </c>
      <c r="B639918">
        <v>43206.26</v>
      </c>
    </row>
    <row r="639919" spans="1:2" x14ac:dyDescent="0.25">
      <c r="A639919" s="1">
        <v>41708</v>
      </c>
      <c r="B639919">
        <v>42735.38</v>
      </c>
    </row>
    <row r="639920" spans="1:2" x14ac:dyDescent="0.25">
      <c r="A639920" s="1">
        <v>41709</v>
      </c>
      <c r="B639920">
        <v>43055.99</v>
      </c>
    </row>
    <row r="639921" spans="1:2" x14ac:dyDescent="0.25">
      <c r="A639921" s="1">
        <v>41710</v>
      </c>
      <c r="B639921">
        <v>42607.46</v>
      </c>
    </row>
    <row r="639922" spans="1:2" x14ac:dyDescent="0.25">
      <c r="A639922" s="1">
        <v>41711</v>
      </c>
      <c r="B639922">
        <v>42213.03</v>
      </c>
    </row>
    <row r="639923" spans="1:2" x14ac:dyDescent="0.25">
      <c r="A639923" s="1">
        <v>41712</v>
      </c>
      <c r="B639923">
        <v>41761.01</v>
      </c>
    </row>
    <row r="639924" spans="1:2" x14ac:dyDescent="0.25">
      <c r="A639924" s="1">
        <v>41715</v>
      </c>
      <c r="B639924">
        <v>42156.24</v>
      </c>
    </row>
    <row r="639925" spans="1:2" x14ac:dyDescent="0.25">
      <c r="A639925" s="1">
        <v>41716</v>
      </c>
      <c r="B639925">
        <v>42393.08</v>
      </c>
    </row>
    <row r="639926" spans="1:2" x14ac:dyDescent="0.25">
      <c r="A639926" s="1">
        <v>41717</v>
      </c>
      <c r="B639926">
        <v>42006.91</v>
      </c>
    </row>
    <row r="639927" spans="1:2" x14ac:dyDescent="0.25">
      <c r="A639927" s="1">
        <v>41718</v>
      </c>
      <c r="B639927">
        <v>41885.370000000003</v>
      </c>
    </row>
    <row r="639928" spans="1:2" x14ac:dyDescent="0.25">
      <c r="A639928" s="1">
        <v>41719</v>
      </c>
      <c r="B639928">
        <v>41885.370000000003</v>
      </c>
    </row>
    <row r="639929" spans="1:2" x14ac:dyDescent="0.25">
      <c r="A639929" s="1">
        <v>41722</v>
      </c>
      <c r="B639929">
        <v>42226.83</v>
      </c>
    </row>
    <row r="639930" spans="1:2" x14ac:dyDescent="0.25">
      <c r="A639930" s="1">
        <v>41723</v>
      </c>
      <c r="B639930">
        <v>42721.29</v>
      </c>
    </row>
    <row r="639931" spans="1:2" x14ac:dyDescent="0.25">
      <c r="A639931" s="1">
        <v>41724</v>
      </c>
      <c r="B639931">
        <v>42943.040000000001</v>
      </c>
    </row>
    <row r="639932" spans="1:2" x14ac:dyDescent="0.25">
      <c r="A639932" s="1">
        <v>41725</v>
      </c>
      <c r="B639932">
        <v>42663.18</v>
      </c>
    </row>
    <row r="639933" spans="1:2" x14ac:dyDescent="0.25">
      <c r="A639933" s="1">
        <v>41726</v>
      </c>
      <c r="B639933">
        <v>43167.6</v>
      </c>
    </row>
    <row r="639934" spans="1:2" x14ac:dyDescent="0.25">
      <c r="A639934" s="1">
        <v>41729</v>
      </c>
      <c r="B639934">
        <v>42996.63</v>
      </c>
    </row>
    <row r="639935" spans="1:2" x14ac:dyDescent="0.25">
      <c r="A639935" s="1">
        <v>41730</v>
      </c>
      <c r="B639935">
        <v>43320.65</v>
      </c>
    </row>
    <row r="639936" spans="1:2" x14ac:dyDescent="0.25">
      <c r="A639936" s="1">
        <v>41731</v>
      </c>
      <c r="B639936">
        <v>43631.7</v>
      </c>
    </row>
    <row r="639937" spans="1:2" x14ac:dyDescent="0.25">
      <c r="A639937" s="1">
        <v>41732</v>
      </c>
      <c r="B639937">
        <v>43439.95</v>
      </c>
    </row>
    <row r="639938" spans="1:2" x14ac:dyDescent="0.25">
      <c r="A639938" s="1">
        <v>41733</v>
      </c>
      <c r="B639938">
        <v>43537.43</v>
      </c>
    </row>
    <row r="639939" spans="1:2" x14ac:dyDescent="0.25">
      <c r="A639939" s="1">
        <v>41736</v>
      </c>
      <c r="B639939">
        <v>43020.05</v>
      </c>
    </row>
    <row r="639940" spans="1:2" x14ac:dyDescent="0.25">
      <c r="A639940" s="1">
        <v>41737</v>
      </c>
      <c r="B639940">
        <v>43230.33</v>
      </c>
    </row>
    <row r="639941" spans="1:2" x14ac:dyDescent="0.25">
      <c r="A639941" s="1">
        <v>41738</v>
      </c>
      <c r="B639941">
        <v>43436.29</v>
      </c>
    </row>
    <row r="639942" spans="1:2" x14ac:dyDescent="0.25">
      <c r="A639942" s="1">
        <v>41739</v>
      </c>
      <c r="B639942">
        <v>43609.39</v>
      </c>
    </row>
    <row r="639943" spans="1:2" x14ac:dyDescent="0.25">
      <c r="A639943" s="1">
        <v>41740</v>
      </c>
      <c r="B639943">
        <v>43116.91</v>
      </c>
    </row>
    <row r="639944" spans="1:2" x14ac:dyDescent="0.25">
      <c r="A639944" s="1">
        <v>41743</v>
      </c>
      <c r="B639944">
        <v>43265.04</v>
      </c>
    </row>
    <row r="639945" spans="1:2" x14ac:dyDescent="0.25">
      <c r="A639945" s="1">
        <v>41744</v>
      </c>
      <c r="B639945">
        <v>42905.65</v>
      </c>
    </row>
    <row r="639946" spans="1:2" x14ac:dyDescent="0.25">
      <c r="A639946" s="1">
        <v>41745</v>
      </c>
      <c r="B639946">
        <v>43242.25</v>
      </c>
    </row>
    <row r="639947" spans="1:2" x14ac:dyDescent="0.25">
      <c r="A639947" s="1">
        <v>41746</v>
      </c>
      <c r="B639947">
        <v>43446.52</v>
      </c>
    </row>
    <row r="639948" spans="1:2" x14ac:dyDescent="0.25">
      <c r="A639948" s="1">
        <v>41747</v>
      </c>
      <c r="B639948">
        <v>43446.52</v>
      </c>
    </row>
    <row r="639949" spans="1:2" x14ac:dyDescent="0.25">
      <c r="A639949" s="1">
        <v>41750</v>
      </c>
      <c r="B639949">
        <v>43446.52</v>
      </c>
    </row>
    <row r="639950" spans="1:2" x14ac:dyDescent="0.25">
      <c r="A639950" s="1">
        <v>41751</v>
      </c>
      <c r="B639950">
        <v>43711.360000000001</v>
      </c>
    </row>
    <row r="639951" spans="1:2" x14ac:dyDescent="0.25">
      <c r="A639951" s="1">
        <v>41752</v>
      </c>
      <c r="B639951">
        <v>43648.41</v>
      </c>
    </row>
    <row r="639952" spans="1:2" x14ac:dyDescent="0.25">
      <c r="A639952" s="1">
        <v>41753</v>
      </c>
      <c r="B639952">
        <v>43900.89</v>
      </c>
    </row>
    <row r="639953" spans="1:2" x14ac:dyDescent="0.25">
      <c r="A639953" s="1">
        <v>41754</v>
      </c>
      <c r="B639953">
        <v>43851.17</v>
      </c>
    </row>
    <row r="639954" spans="1:2" x14ac:dyDescent="0.25">
      <c r="A639954" s="1">
        <v>41757</v>
      </c>
      <c r="B639954">
        <v>43851.17</v>
      </c>
    </row>
    <row r="639955" spans="1:2" x14ac:dyDescent="0.25">
      <c r="A639955" s="1">
        <v>41758</v>
      </c>
      <c r="B639955">
        <v>43875.77</v>
      </c>
    </row>
    <row r="639956" spans="1:2" x14ac:dyDescent="0.25">
      <c r="A639956" s="1">
        <v>41759</v>
      </c>
      <c r="B639956">
        <v>43804.68</v>
      </c>
    </row>
    <row r="639957" spans="1:2" x14ac:dyDescent="0.25">
      <c r="A639957" s="1">
        <v>41760</v>
      </c>
      <c r="B639957">
        <v>43804.68</v>
      </c>
    </row>
    <row r="639958" spans="1:2" x14ac:dyDescent="0.25">
      <c r="A639958" s="1">
        <v>41761</v>
      </c>
      <c r="B639958">
        <v>44015.07</v>
      </c>
    </row>
    <row r="639959" spans="1:2" x14ac:dyDescent="0.25">
      <c r="A639959" s="1">
        <v>41764</v>
      </c>
      <c r="B639959">
        <v>43776.73</v>
      </c>
    </row>
    <row r="639960" spans="1:2" x14ac:dyDescent="0.25">
      <c r="A639960" s="1">
        <v>41765</v>
      </c>
      <c r="B639960">
        <v>43847.58</v>
      </c>
    </row>
    <row r="639961" spans="1:2" x14ac:dyDescent="0.25">
      <c r="A639961" s="1">
        <v>41766</v>
      </c>
      <c r="B639961">
        <v>43847.58</v>
      </c>
    </row>
    <row r="639962" spans="1:2" x14ac:dyDescent="0.25">
      <c r="A639962" s="1">
        <v>41767</v>
      </c>
      <c r="B639962">
        <v>43900.72</v>
      </c>
    </row>
    <row r="639963" spans="1:2" x14ac:dyDescent="0.25">
      <c r="A639963" s="1">
        <v>41768</v>
      </c>
      <c r="B639963">
        <v>43741.1</v>
      </c>
    </row>
    <row r="639964" spans="1:2" x14ac:dyDescent="0.25">
      <c r="A639964" s="1">
        <v>41771</v>
      </c>
      <c r="B639964">
        <v>44135.65</v>
      </c>
    </row>
    <row r="639965" spans="1:2" x14ac:dyDescent="0.25">
      <c r="A639965" s="1">
        <v>41772</v>
      </c>
      <c r="B639965">
        <v>44086.05</v>
      </c>
    </row>
    <row r="639966" spans="1:2" x14ac:dyDescent="0.25">
      <c r="A639966" s="1">
        <v>41773</v>
      </c>
      <c r="B639966">
        <v>44526.2</v>
      </c>
    </row>
    <row r="639967" spans="1:2" x14ac:dyDescent="0.25">
      <c r="A639967" s="1">
        <v>41774</v>
      </c>
      <c r="B639967">
        <v>44388.19</v>
      </c>
    </row>
    <row r="639968" spans="1:2" x14ac:dyDescent="0.25">
      <c r="A639968" s="1">
        <v>41775</v>
      </c>
      <c r="B639968">
        <v>44078.03</v>
      </c>
    </row>
    <row r="639969" spans="1:2" x14ac:dyDescent="0.25">
      <c r="A639969" s="1">
        <v>41778</v>
      </c>
      <c r="B639969">
        <v>44413.84</v>
      </c>
    </row>
    <row r="639970" spans="1:2" x14ac:dyDescent="0.25">
      <c r="A639970" s="1">
        <v>41779</v>
      </c>
      <c r="B639970">
        <v>44559.13</v>
      </c>
    </row>
    <row r="639971" spans="1:2" x14ac:dyDescent="0.25">
      <c r="A639971" s="1">
        <v>41780</v>
      </c>
      <c r="B639971">
        <v>44629.81</v>
      </c>
    </row>
    <row r="639972" spans="1:2" x14ac:dyDescent="0.25">
      <c r="A639972" s="1">
        <v>41781</v>
      </c>
      <c r="B639972">
        <v>44840.03</v>
      </c>
    </row>
    <row r="639973" spans="1:2" x14ac:dyDescent="0.25">
      <c r="A639973" s="1">
        <v>41782</v>
      </c>
      <c r="B639973">
        <v>44894.82</v>
      </c>
    </row>
    <row r="639974" spans="1:2" x14ac:dyDescent="0.25">
      <c r="A639974" s="1">
        <v>41785</v>
      </c>
      <c r="B639974">
        <v>45005.88</v>
      </c>
    </row>
    <row r="639975" spans="1:2" x14ac:dyDescent="0.25">
      <c r="A639975" s="1">
        <v>41786</v>
      </c>
      <c r="B639975">
        <v>44859.43</v>
      </c>
    </row>
    <row r="639976" spans="1:2" x14ac:dyDescent="0.25">
      <c r="A639976" s="1">
        <v>41787</v>
      </c>
      <c r="B639976">
        <v>44732.26</v>
      </c>
    </row>
    <row r="639977" spans="1:2" x14ac:dyDescent="0.25">
      <c r="A639977" s="1">
        <v>41788</v>
      </c>
      <c r="B639977">
        <v>44744.800000000003</v>
      </c>
    </row>
    <row r="639978" spans="1:2" x14ac:dyDescent="0.25">
      <c r="A639978" s="1">
        <v>41789</v>
      </c>
      <c r="B639978">
        <v>44641.55</v>
      </c>
    </row>
    <row r="639979" spans="1:2" x14ac:dyDescent="0.25">
      <c r="A639979" s="1">
        <v>41792</v>
      </c>
      <c r="B639979">
        <v>44852.57</v>
      </c>
    </row>
    <row r="639980" spans="1:2" x14ac:dyDescent="0.25">
      <c r="A639980" s="1">
        <v>41793</v>
      </c>
      <c r="B639980">
        <v>44975.7</v>
      </c>
    </row>
    <row r="639981" spans="1:2" x14ac:dyDescent="0.25">
      <c r="A639981" s="1">
        <v>41794</v>
      </c>
      <c r="B639981">
        <v>44985.86</v>
      </c>
    </row>
    <row r="639982" spans="1:2" x14ac:dyDescent="0.25">
      <c r="A639982" s="1">
        <v>41795</v>
      </c>
      <c r="B639982">
        <v>44984.76</v>
      </c>
    </row>
    <row r="639983" spans="1:2" x14ac:dyDescent="0.25">
      <c r="A639983" s="1">
        <v>41796</v>
      </c>
      <c r="B639983">
        <v>44929.1</v>
      </c>
    </row>
    <row r="639984" spans="1:2" x14ac:dyDescent="0.25">
      <c r="A639984" s="1">
        <v>41799</v>
      </c>
      <c r="B639984">
        <v>45137.07</v>
      </c>
    </row>
    <row r="639985" spans="1:2" x14ac:dyDescent="0.25">
      <c r="A639985" s="1">
        <v>41800</v>
      </c>
      <c r="B639985">
        <v>45730.62</v>
      </c>
    </row>
    <row r="639986" spans="1:2" x14ac:dyDescent="0.25">
      <c r="A639986" s="1">
        <v>41801</v>
      </c>
      <c r="B639986">
        <v>45644.26</v>
      </c>
    </row>
    <row r="639987" spans="1:2" x14ac:dyDescent="0.25">
      <c r="A639987" s="1">
        <v>41802</v>
      </c>
      <c r="B639987">
        <v>45587.81</v>
      </c>
    </row>
    <row r="639988" spans="1:2" x14ac:dyDescent="0.25">
      <c r="A639988" s="1">
        <v>41803</v>
      </c>
      <c r="B639988">
        <v>45803.040000000001</v>
      </c>
    </row>
    <row r="639989" spans="1:2" x14ac:dyDescent="0.25">
      <c r="A639989" s="1">
        <v>41806</v>
      </c>
      <c r="B639989">
        <v>45803.040000000001</v>
      </c>
    </row>
    <row r="639990" spans="1:2" x14ac:dyDescent="0.25">
      <c r="A639990" s="1">
        <v>41807</v>
      </c>
      <c r="B639990">
        <v>45902.25</v>
      </c>
    </row>
    <row r="639991" spans="1:2" x14ac:dyDescent="0.25">
      <c r="A639991" s="1">
        <v>41808</v>
      </c>
      <c r="B639991">
        <v>45723.15</v>
      </c>
    </row>
    <row r="639992" spans="1:2" x14ac:dyDescent="0.25">
      <c r="A639992" s="1">
        <v>41809</v>
      </c>
      <c r="B639992">
        <v>46273.97</v>
      </c>
    </row>
    <row r="639993" spans="1:2" x14ac:dyDescent="0.25">
      <c r="A639993" s="1">
        <v>41810</v>
      </c>
      <c r="B639993">
        <v>46336.08</v>
      </c>
    </row>
    <row r="639994" spans="1:2" x14ac:dyDescent="0.25">
      <c r="A639994" s="1">
        <v>41813</v>
      </c>
      <c r="B639994">
        <v>46054.04</v>
      </c>
    </row>
    <row r="639995" spans="1:2" x14ac:dyDescent="0.25">
      <c r="A639995" s="1">
        <v>41814</v>
      </c>
      <c r="B639995">
        <v>45871.57</v>
      </c>
    </row>
    <row r="639996" spans="1:2" x14ac:dyDescent="0.25">
      <c r="A639996" s="1">
        <v>41815</v>
      </c>
      <c r="B639996">
        <v>45383.07</v>
      </c>
    </row>
    <row r="639997" spans="1:2" x14ac:dyDescent="0.25">
      <c r="A639997" s="1">
        <v>41816</v>
      </c>
      <c r="B639997">
        <v>45787.33</v>
      </c>
    </row>
    <row r="639998" spans="1:2" x14ac:dyDescent="0.25">
      <c r="A639998" s="1">
        <v>41817</v>
      </c>
      <c r="B639998">
        <v>45651.85</v>
      </c>
    </row>
    <row r="639999" spans="1:2" x14ac:dyDescent="0.25">
      <c r="A639999" s="1">
        <v>41820</v>
      </c>
      <c r="B639999">
        <v>45969.81</v>
      </c>
    </row>
    <row r="640000" spans="1:2" x14ac:dyDescent="0.25">
      <c r="A640000" s="1">
        <v>41821</v>
      </c>
      <c r="B640000">
        <v>46481.440000000002</v>
      </c>
    </row>
    <row r="640001" spans="1:2" x14ac:dyDescent="0.25">
      <c r="A640001" s="1">
        <v>41822</v>
      </c>
      <c r="B640001">
        <v>46888.12</v>
      </c>
    </row>
    <row r="640002" spans="1:2" x14ac:dyDescent="0.25">
      <c r="A640002" s="1">
        <v>41823</v>
      </c>
      <c r="B640002">
        <v>46951.4</v>
      </c>
    </row>
    <row r="640003" spans="1:2" x14ac:dyDescent="0.25">
      <c r="A640003" s="1">
        <v>41824</v>
      </c>
      <c r="B640003">
        <v>47080.38</v>
      </c>
    </row>
    <row r="640004" spans="1:2" x14ac:dyDescent="0.25">
      <c r="A640004" s="1">
        <v>41827</v>
      </c>
      <c r="B640004">
        <v>46873.42</v>
      </c>
    </row>
    <row r="640005" spans="1:2" x14ac:dyDescent="0.25">
      <c r="A640005" s="1">
        <v>41828</v>
      </c>
      <c r="B640005">
        <v>46573.52</v>
      </c>
    </row>
    <row r="640006" spans="1:2" x14ac:dyDescent="0.25">
      <c r="A640006" s="1">
        <v>41829</v>
      </c>
      <c r="B640006">
        <v>46343.02</v>
      </c>
    </row>
    <row r="640007" spans="1:2" x14ac:dyDescent="0.25">
      <c r="A640007" s="1">
        <v>41830</v>
      </c>
      <c r="B640007">
        <v>45937.86</v>
      </c>
    </row>
    <row r="640008" spans="1:2" x14ac:dyDescent="0.25">
      <c r="A640008" s="1">
        <v>41831</v>
      </c>
      <c r="B640008">
        <v>46071.09</v>
      </c>
    </row>
    <row r="640009" spans="1:2" x14ac:dyDescent="0.25">
      <c r="A640009" s="1">
        <v>41834</v>
      </c>
      <c r="B640009">
        <v>46433.66</v>
      </c>
    </row>
    <row r="640010" spans="1:2" x14ac:dyDescent="0.25">
      <c r="A640010" s="1">
        <v>41835</v>
      </c>
      <c r="B640010">
        <v>46627.33</v>
      </c>
    </row>
    <row r="640011" spans="1:2" x14ac:dyDescent="0.25">
      <c r="A640011" s="1">
        <v>41836</v>
      </c>
      <c r="B640011">
        <v>46946.26</v>
      </c>
    </row>
    <row r="640012" spans="1:2" x14ac:dyDescent="0.25">
      <c r="A640012" s="1">
        <v>41837</v>
      </c>
      <c r="B640012">
        <v>46642.080000000002</v>
      </c>
    </row>
    <row r="640013" spans="1:2" x14ac:dyDescent="0.25">
      <c r="A640013" s="1">
        <v>41838</v>
      </c>
      <c r="B640013">
        <v>46558.12</v>
      </c>
    </row>
    <row r="640014" spans="1:2" x14ac:dyDescent="0.25">
      <c r="A640014" s="1">
        <v>41841</v>
      </c>
      <c r="B640014">
        <v>46279.7</v>
      </c>
    </row>
    <row r="640015" spans="1:2" x14ac:dyDescent="0.25">
      <c r="A640015" s="1">
        <v>41842</v>
      </c>
      <c r="B640015">
        <v>46789.06</v>
      </c>
    </row>
    <row r="640016" spans="1:2" x14ac:dyDescent="0.25">
      <c r="A640016" s="1">
        <v>41843</v>
      </c>
      <c r="B640016">
        <v>46743.31</v>
      </c>
    </row>
    <row r="640017" spans="1:2" x14ac:dyDescent="0.25">
      <c r="A640017" s="1">
        <v>41844</v>
      </c>
      <c r="B640017">
        <v>46448.36</v>
      </c>
    </row>
    <row r="640018" spans="1:2" x14ac:dyDescent="0.25">
      <c r="A640018" s="1">
        <v>41845</v>
      </c>
      <c r="B640018">
        <v>46384.92</v>
      </c>
    </row>
    <row r="640019" spans="1:2" x14ac:dyDescent="0.25">
      <c r="A640019" s="1">
        <v>41848</v>
      </c>
      <c r="B640019">
        <v>46738.7</v>
      </c>
    </row>
    <row r="640020" spans="1:2" x14ac:dyDescent="0.25">
      <c r="A640020" s="1">
        <v>41849</v>
      </c>
      <c r="B640020">
        <v>47056.26</v>
      </c>
    </row>
    <row r="640021" spans="1:2" x14ac:dyDescent="0.25">
      <c r="A640021" s="1">
        <v>41850</v>
      </c>
      <c r="B640021">
        <v>46591.35</v>
      </c>
    </row>
    <row r="640022" spans="1:2" x14ac:dyDescent="0.25">
      <c r="A640022" s="1">
        <v>41851</v>
      </c>
      <c r="B640022">
        <v>46222.43</v>
      </c>
    </row>
    <row r="640023" spans="1:2" x14ac:dyDescent="0.25">
      <c r="A640023" s="1">
        <v>41852</v>
      </c>
      <c r="B640023">
        <v>45733.69</v>
      </c>
    </row>
    <row r="640024" spans="1:2" x14ac:dyDescent="0.25">
      <c r="A640024" s="1">
        <v>41855</v>
      </c>
      <c r="B640024">
        <v>45998.59</v>
      </c>
    </row>
    <row r="640025" spans="1:2" x14ac:dyDescent="0.25">
      <c r="A640025" s="1">
        <v>41856</v>
      </c>
      <c r="B640025">
        <v>46110.16</v>
      </c>
    </row>
    <row r="640026" spans="1:2" x14ac:dyDescent="0.25">
      <c r="A640026" s="1">
        <v>41857</v>
      </c>
      <c r="B640026">
        <v>45916.68</v>
      </c>
    </row>
    <row r="640027" spans="1:2" x14ac:dyDescent="0.25">
      <c r="A640027" s="1">
        <v>41858</v>
      </c>
      <c r="B640027">
        <v>45533.2</v>
      </c>
    </row>
    <row r="640028" spans="1:2" x14ac:dyDescent="0.25">
      <c r="A640028" s="1">
        <v>41859</v>
      </c>
      <c r="B640028">
        <v>45560.82</v>
      </c>
    </row>
    <row r="640029" spans="1:2" x14ac:dyDescent="0.25">
      <c r="A640029" s="1">
        <v>41862</v>
      </c>
      <c r="B640029">
        <v>46377.49</v>
      </c>
    </row>
    <row r="640030" spans="1:2" x14ac:dyDescent="0.25">
      <c r="A640030" s="1">
        <v>41863</v>
      </c>
      <c r="B640030">
        <v>46288.21</v>
      </c>
    </row>
    <row r="640031" spans="1:2" x14ac:dyDescent="0.25">
      <c r="A640031" s="1">
        <v>41864</v>
      </c>
      <c r="B640031">
        <v>46114.26</v>
      </c>
    </row>
    <row r="640032" spans="1:2" x14ac:dyDescent="0.25">
      <c r="A640032" s="1">
        <v>41865</v>
      </c>
      <c r="B640032">
        <v>45920.9</v>
      </c>
    </row>
    <row r="640033" spans="1:2" x14ac:dyDescent="0.25">
      <c r="A640033" s="1">
        <v>41866</v>
      </c>
      <c r="B640033">
        <v>46112.03</v>
      </c>
    </row>
    <row r="640034" spans="1:2" x14ac:dyDescent="0.25">
      <c r="A640034" s="1">
        <v>41869</v>
      </c>
      <c r="B640034">
        <v>46424.77</v>
      </c>
    </row>
    <row r="640035" spans="1:2" x14ac:dyDescent="0.25">
      <c r="A640035" s="1">
        <v>41870</v>
      </c>
      <c r="B640035">
        <v>46195.61</v>
      </c>
    </row>
    <row r="640036" spans="1:2" x14ac:dyDescent="0.25">
      <c r="A640036" s="1">
        <v>41871</v>
      </c>
      <c r="B640036">
        <v>46313.2</v>
      </c>
    </row>
    <row r="640037" spans="1:2" x14ac:dyDescent="0.25">
      <c r="A640037" s="1">
        <v>41872</v>
      </c>
      <c r="B640037">
        <v>46283.21</v>
      </c>
    </row>
    <row r="640038" spans="1:2" x14ac:dyDescent="0.25">
      <c r="A640038" s="1">
        <v>41873</v>
      </c>
      <c r="B640038">
        <v>45982.92</v>
      </c>
    </row>
    <row r="640039" spans="1:2" x14ac:dyDescent="0.25">
      <c r="A640039" s="1">
        <v>41876</v>
      </c>
      <c r="B640039">
        <v>46209.07</v>
      </c>
    </row>
    <row r="640040" spans="1:2" x14ac:dyDescent="0.25">
      <c r="A640040" s="1">
        <v>41877</v>
      </c>
      <c r="B640040">
        <v>46478.78</v>
      </c>
    </row>
    <row r="640041" spans="1:2" x14ac:dyDescent="0.25">
      <c r="A640041" s="1">
        <v>41878</v>
      </c>
      <c r="B640041">
        <v>46351.64</v>
      </c>
    </row>
    <row r="640042" spans="1:2" x14ac:dyDescent="0.25">
      <c r="A640042" s="1">
        <v>41879</v>
      </c>
      <c r="B640042">
        <v>45840.07</v>
      </c>
    </row>
    <row r="640043" spans="1:2" x14ac:dyDescent="0.25">
      <c r="A640043" s="1">
        <v>41880</v>
      </c>
      <c r="B640043">
        <v>45630.44</v>
      </c>
    </row>
    <row r="640044" spans="1:2" x14ac:dyDescent="0.25">
      <c r="A640044" s="1">
        <v>41883</v>
      </c>
      <c r="B640044">
        <v>45752.53</v>
      </c>
    </row>
    <row r="640045" spans="1:2" x14ac:dyDescent="0.25">
      <c r="A640045" s="1">
        <v>41884</v>
      </c>
      <c r="B640045">
        <v>46076.97</v>
      </c>
    </row>
    <row r="640046" spans="1:2" x14ac:dyDescent="0.25">
      <c r="A640046" s="1">
        <v>41885</v>
      </c>
      <c r="B640046">
        <v>46387.06</v>
      </c>
    </row>
    <row r="640047" spans="1:2" x14ac:dyDescent="0.25">
      <c r="A640047" s="1">
        <v>41886</v>
      </c>
      <c r="B640047">
        <v>46674.59</v>
      </c>
    </row>
    <row r="640048" spans="1:2" x14ac:dyDescent="0.25">
      <c r="A640048" s="1">
        <v>41887</v>
      </c>
      <c r="B640048">
        <v>46388.800000000003</v>
      </c>
    </row>
    <row r="640049" spans="1:2" x14ac:dyDescent="0.25">
      <c r="A640049" s="1">
        <v>41890</v>
      </c>
      <c r="B640049">
        <v>46204.85</v>
      </c>
    </row>
    <row r="640050" spans="1:2" x14ac:dyDescent="0.25">
      <c r="A640050" s="1">
        <v>41891</v>
      </c>
      <c r="B640050">
        <v>46344.02</v>
      </c>
    </row>
    <row r="640051" spans="1:2" x14ac:dyDescent="0.25">
      <c r="A640051" s="1">
        <v>41892</v>
      </c>
      <c r="B640051">
        <v>45879.83</v>
      </c>
    </row>
    <row r="640052" spans="1:2" x14ac:dyDescent="0.25">
      <c r="A640052" s="1">
        <v>41893</v>
      </c>
      <c r="B640052">
        <v>45830.54</v>
      </c>
    </row>
    <row r="640053" spans="1:2" x14ac:dyDescent="0.25">
      <c r="A640053" s="1">
        <v>41894</v>
      </c>
      <c r="B640053">
        <v>45865.2</v>
      </c>
    </row>
    <row r="640054" spans="1:2" x14ac:dyDescent="0.25">
      <c r="A640054" s="1">
        <v>41897</v>
      </c>
      <c r="B640054">
        <v>46032.07</v>
      </c>
    </row>
    <row r="640055" spans="1:2" x14ac:dyDescent="0.25">
      <c r="A640055" s="1">
        <v>41898</v>
      </c>
      <c r="B640055">
        <v>45884.73</v>
      </c>
    </row>
    <row r="640056" spans="1:2" x14ac:dyDescent="0.25">
      <c r="A640056" s="1">
        <v>41899</v>
      </c>
      <c r="B640056">
        <v>45814.29</v>
      </c>
    </row>
    <row r="640057" spans="1:2" x14ac:dyDescent="0.25">
      <c r="A640057" s="1">
        <v>41900</v>
      </c>
      <c r="B640057">
        <v>46226.2</v>
      </c>
    </row>
    <row r="640058" spans="1:2" x14ac:dyDescent="0.25">
      <c r="A640058" s="1">
        <v>41901</v>
      </c>
      <c r="B640058">
        <v>46162.81</v>
      </c>
    </row>
    <row r="640059" spans="1:2" x14ac:dyDescent="0.25">
      <c r="A640059" s="1">
        <v>41904</v>
      </c>
      <c r="B640059">
        <v>45244.57</v>
      </c>
    </row>
    <row r="640060" spans="1:2" x14ac:dyDescent="0.25">
      <c r="A640060" s="1">
        <v>41905</v>
      </c>
      <c r="B640060">
        <v>44873.06</v>
      </c>
    </row>
    <row r="640061" spans="1:2" x14ac:dyDescent="0.25">
      <c r="A640061" s="1">
        <v>41906</v>
      </c>
      <c r="B640061">
        <v>44873.06</v>
      </c>
    </row>
    <row r="640062" spans="1:2" x14ac:dyDescent="0.25">
      <c r="A640062" s="1">
        <v>41907</v>
      </c>
      <c r="B640062">
        <v>44345.760000000002</v>
      </c>
    </row>
    <row r="640063" spans="1:2" x14ac:dyDescent="0.25">
      <c r="A640063" s="1">
        <v>41908</v>
      </c>
      <c r="B640063">
        <v>44507.63</v>
      </c>
    </row>
    <row r="640064" spans="1:2" x14ac:dyDescent="0.25">
      <c r="A640064" s="1">
        <v>41911</v>
      </c>
      <c r="B640064">
        <v>44209.56</v>
      </c>
    </row>
    <row r="640065" spans="1:2" x14ac:dyDescent="0.25">
      <c r="A640065" s="1">
        <v>41912</v>
      </c>
      <c r="B640065">
        <v>44160.31</v>
      </c>
    </row>
    <row r="640066" spans="1:2" x14ac:dyDescent="0.25">
      <c r="A640066" s="1">
        <v>41913</v>
      </c>
      <c r="B640066">
        <v>43679.72</v>
      </c>
    </row>
    <row r="640067" spans="1:2" x14ac:dyDescent="0.25">
      <c r="A640067" s="1">
        <v>41914</v>
      </c>
      <c r="B640067">
        <v>42956.68</v>
      </c>
    </row>
    <row r="640068" spans="1:2" x14ac:dyDescent="0.25">
      <c r="A640068" s="1">
        <v>41915</v>
      </c>
      <c r="B640068">
        <v>43383.519999999997</v>
      </c>
    </row>
    <row r="640069" spans="1:2" x14ac:dyDescent="0.25">
      <c r="A640069" s="1">
        <v>41918</v>
      </c>
      <c r="B640069">
        <v>43932.97</v>
      </c>
    </row>
    <row r="640070" spans="1:2" x14ac:dyDescent="0.25">
      <c r="A640070" s="1">
        <v>41919</v>
      </c>
      <c r="B640070">
        <v>43500.25</v>
      </c>
    </row>
    <row r="640071" spans="1:2" x14ac:dyDescent="0.25">
      <c r="A640071" s="1">
        <v>41920</v>
      </c>
      <c r="B640071">
        <v>42846.54</v>
      </c>
    </row>
    <row r="640072" spans="1:2" x14ac:dyDescent="0.25">
      <c r="A640072" s="1">
        <v>41921</v>
      </c>
      <c r="B640072">
        <v>42913.11</v>
      </c>
    </row>
    <row r="640073" spans="1:2" x14ac:dyDescent="0.25">
      <c r="A640073" s="1">
        <v>41922</v>
      </c>
      <c r="B640073">
        <v>41911.800000000003</v>
      </c>
    </row>
    <row r="640074" spans="1:2" x14ac:dyDescent="0.25">
      <c r="A640074" s="1">
        <v>41925</v>
      </c>
      <c r="B640074">
        <v>42181.15</v>
      </c>
    </row>
    <row r="640075" spans="1:2" x14ac:dyDescent="0.25">
      <c r="A640075" s="1">
        <v>41926</v>
      </c>
      <c r="B640075">
        <v>42500.95</v>
      </c>
    </row>
    <row r="640076" spans="1:2" x14ac:dyDescent="0.25">
      <c r="A640076" s="1">
        <v>41927</v>
      </c>
      <c r="B640076">
        <v>41572.080000000002</v>
      </c>
    </row>
    <row r="640077" spans="1:2" x14ac:dyDescent="0.25">
      <c r="A640077" s="1">
        <v>41928</v>
      </c>
      <c r="B640077">
        <v>41793.53</v>
      </c>
    </row>
    <row r="640078" spans="1:2" x14ac:dyDescent="0.25">
      <c r="A640078" s="1">
        <v>41929</v>
      </c>
      <c r="B640078">
        <v>42735.98</v>
      </c>
    </row>
    <row r="640079" spans="1:2" x14ac:dyDescent="0.25">
      <c r="A640079" s="1">
        <v>41932</v>
      </c>
      <c r="B640079">
        <v>42479.53</v>
      </c>
    </row>
    <row r="640080" spans="1:2" x14ac:dyDescent="0.25">
      <c r="A640080" s="1">
        <v>41933</v>
      </c>
      <c r="B640080">
        <v>43385.89</v>
      </c>
    </row>
    <row r="640081" spans="1:2" x14ac:dyDescent="0.25">
      <c r="A640081" s="1">
        <v>41934</v>
      </c>
      <c r="B640081">
        <v>43035.34</v>
      </c>
    </row>
    <row r="640082" spans="1:2" x14ac:dyDescent="0.25">
      <c r="A640082" s="1">
        <v>41935</v>
      </c>
      <c r="B640082">
        <v>42921.33</v>
      </c>
    </row>
    <row r="640083" spans="1:2" x14ac:dyDescent="0.25">
      <c r="A640083" s="1">
        <v>41936</v>
      </c>
      <c r="B640083">
        <v>42676.13</v>
      </c>
    </row>
    <row r="640084" spans="1:2" x14ac:dyDescent="0.25">
      <c r="A640084" s="1">
        <v>41939</v>
      </c>
      <c r="B640084">
        <v>42816.160000000003</v>
      </c>
    </row>
    <row r="640085" spans="1:2" x14ac:dyDescent="0.25">
      <c r="A640085" s="1">
        <v>41940</v>
      </c>
      <c r="B640085">
        <v>43181.63</v>
      </c>
    </row>
    <row r="640086" spans="1:2" x14ac:dyDescent="0.25">
      <c r="A640086" s="1">
        <v>41941</v>
      </c>
      <c r="B640086">
        <v>43797.39</v>
      </c>
    </row>
    <row r="640087" spans="1:2" x14ac:dyDescent="0.25">
      <c r="A640087" s="1">
        <v>41942</v>
      </c>
      <c r="B640087">
        <v>43335.67</v>
      </c>
    </row>
    <row r="640088" spans="1:2" x14ac:dyDescent="0.25">
      <c r="A640088" s="1">
        <v>41943</v>
      </c>
      <c r="B640088">
        <v>44384.99</v>
      </c>
    </row>
    <row r="640089" spans="1:2" x14ac:dyDescent="0.25">
      <c r="A640089" s="1">
        <v>41946</v>
      </c>
      <c r="B640089">
        <v>44705.91</v>
      </c>
    </row>
    <row r="640090" spans="1:2" x14ac:dyDescent="0.25">
      <c r="A640090" s="1">
        <v>41947</v>
      </c>
      <c r="B640090">
        <v>44451.72</v>
      </c>
    </row>
    <row r="640091" spans="1:2" x14ac:dyDescent="0.25">
      <c r="A640091" s="1">
        <v>41948</v>
      </c>
      <c r="B640091">
        <v>44395.88</v>
      </c>
    </row>
    <row r="640092" spans="1:2" x14ac:dyDescent="0.25">
      <c r="A640092" s="1">
        <v>41949</v>
      </c>
      <c r="B640092">
        <v>44306.55</v>
      </c>
    </row>
    <row r="640093" spans="1:2" x14ac:dyDescent="0.25">
      <c r="A640093" s="1">
        <v>41950</v>
      </c>
      <c r="B640093">
        <v>44814.63</v>
      </c>
    </row>
    <row r="640094" spans="1:2" x14ac:dyDescent="0.25">
      <c r="A640094" s="1">
        <v>41953</v>
      </c>
      <c r="B640094">
        <v>45161.14</v>
      </c>
    </row>
    <row r="640095" spans="1:2" x14ac:dyDescent="0.25">
      <c r="A640095" s="1">
        <v>41954</v>
      </c>
      <c r="B640095">
        <v>44980.97</v>
      </c>
    </row>
    <row r="640096" spans="1:2" x14ac:dyDescent="0.25">
      <c r="A640096" s="1">
        <v>41955</v>
      </c>
      <c r="B640096">
        <v>44935.48</v>
      </c>
    </row>
    <row r="640097" spans="1:2" x14ac:dyDescent="0.25">
      <c r="A640097" s="1">
        <v>41956</v>
      </c>
      <c r="B640097">
        <v>45120.73</v>
      </c>
    </row>
    <row r="640098" spans="1:2" x14ac:dyDescent="0.25">
      <c r="A640098" s="1">
        <v>41957</v>
      </c>
      <c r="B640098">
        <v>45134.15</v>
      </c>
    </row>
    <row r="640099" spans="1:2" x14ac:dyDescent="0.25">
      <c r="A640099" s="1">
        <v>41960</v>
      </c>
      <c r="B640099">
        <v>45031.48</v>
      </c>
    </row>
    <row r="640100" spans="1:2" x14ac:dyDescent="0.25">
      <c r="A640100" s="1">
        <v>41961</v>
      </c>
      <c r="B640100">
        <v>44802.6</v>
      </c>
    </row>
    <row r="640101" spans="1:2" x14ac:dyDescent="0.25">
      <c r="A640101" s="1">
        <v>41962</v>
      </c>
      <c r="B640101">
        <v>44523.09</v>
      </c>
    </row>
    <row r="640102" spans="1:2" x14ac:dyDescent="0.25">
      <c r="A640102" s="1">
        <v>41963</v>
      </c>
      <c r="B640102">
        <v>43676.11</v>
      </c>
    </row>
    <row r="640103" spans="1:2" x14ac:dyDescent="0.25">
      <c r="A640103" s="1">
        <v>41964</v>
      </c>
      <c r="B640103">
        <v>45250.63</v>
      </c>
    </row>
    <row r="640104" spans="1:2" x14ac:dyDescent="0.25">
      <c r="A640104" s="1">
        <v>41967</v>
      </c>
      <c r="B640104">
        <v>45082.77</v>
      </c>
    </row>
    <row r="640105" spans="1:2" x14ac:dyDescent="0.25">
      <c r="A640105" s="1">
        <v>41968</v>
      </c>
      <c r="B640105">
        <v>44909.52</v>
      </c>
    </row>
    <row r="640106" spans="1:2" x14ac:dyDescent="0.25">
      <c r="A640106" s="1">
        <v>41969</v>
      </c>
      <c r="B640106">
        <v>44751.51</v>
      </c>
    </row>
    <row r="640107" spans="1:2" x14ac:dyDescent="0.25">
      <c r="A640107" s="1">
        <v>41970</v>
      </c>
      <c r="B640107">
        <v>44910.17</v>
      </c>
    </row>
    <row r="640108" spans="1:2" x14ac:dyDescent="0.25">
      <c r="A640108" s="1">
        <v>41971</v>
      </c>
      <c r="B640108">
        <v>44205.760000000002</v>
      </c>
    </row>
    <row r="640109" spans="1:2" x14ac:dyDescent="0.25">
      <c r="A640109" s="1">
        <v>41974</v>
      </c>
      <c r="B640109">
        <v>43236.37</v>
      </c>
    </row>
    <row r="640110" spans="1:2" x14ac:dyDescent="0.25">
      <c r="A640110" s="1">
        <v>41975</v>
      </c>
      <c r="B640110">
        <v>43973.78</v>
      </c>
    </row>
    <row r="640111" spans="1:2" x14ac:dyDescent="0.25">
      <c r="A640111" s="1">
        <v>41976</v>
      </c>
      <c r="B640111">
        <v>44230.75</v>
      </c>
    </row>
    <row r="640112" spans="1:2" x14ac:dyDescent="0.25">
      <c r="A640112" s="1">
        <v>41977</v>
      </c>
      <c r="B640112">
        <v>43767.55</v>
      </c>
    </row>
    <row r="640113" spans="1:2" x14ac:dyDescent="0.25">
      <c r="A640113" s="1">
        <v>41978</v>
      </c>
      <c r="B640113">
        <v>43876.25</v>
      </c>
    </row>
    <row r="640114" spans="1:2" x14ac:dyDescent="0.25">
      <c r="A640114" s="1">
        <v>41981</v>
      </c>
      <c r="B640114">
        <v>43972.33</v>
      </c>
    </row>
    <row r="640115" spans="1:2" x14ac:dyDescent="0.25">
      <c r="A640115" s="1">
        <v>41982</v>
      </c>
      <c r="B640115">
        <v>42911.27</v>
      </c>
    </row>
    <row r="640116" spans="1:2" x14ac:dyDescent="0.25">
      <c r="A640116" s="1">
        <v>41983</v>
      </c>
      <c r="B640116">
        <v>43062.01</v>
      </c>
    </row>
    <row r="640117" spans="1:2" x14ac:dyDescent="0.25">
      <c r="A640117" s="1">
        <v>41984</v>
      </c>
      <c r="B640117">
        <v>42438.05</v>
      </c>
    </row>
    <row r="640118" spans="1:2" x14ac:dyDescent="0.25">
      <c r="A640118" s="1">
        <v>41985</v>
      </c>
      <c r="B640118">
        <v>42400</v>
      </c>
    </row>
    <row r="640119" spans="1:2" x14ac:dyDescent="0.25">
      <c r="A640119" s="1">
        <v>41988</v>
      </c>
      <c r="B640119">
        <v>41755.14</v>
      </c>
    </row>
    <row r="640120" spans="1:2" x14ac:dyDescent="0.25">
      <c r="A640120" s="1">
        <v>41989</v>
      </c>
      <c r="B640120">
        <v>41755.14</v>
      </c>
    </row>
    <row r="640121" spans="1:2" x14ac:dyDescent="0.25">
      <c r="A640121" s="1">
        <v>41990</v>
      </c>
      <c r="B640121">
        <v>41616.58</v>
      </c>
    </row>
    <row r="640122" spans="1:2" x14ac:dyDescent="0.25">
      <c r="A640122" s="1">
        <v>41991</v>
      </c>
      <c r="B640122">
        <v>43609.9</v>
      </c>
    </row>
    <row r="640123" spans="1:2" x14ac:dyDescent="0.25">
      <c r="A640123" s="1">
        <v>41992</v>
      </c>
      <c r="B640123">
        <v>43655.86</v>
      </c>
    </row>
    <row r="640124" spans="1:2" x14ac:dyDescent="0.25">
      <c r="A640124" s="1">
        <v>41995</v>
      </c>
      <c r="B640124">
        <v>43583.199999999997</v>
      </c>
    </row>
    <row r="640125" spans="1:2" x14ac:dyDescent="0.25">
      <c r="A640125" s="1">
        <v>41996</v>
      </c>
      <c r="B640125">
        <v>43820.45</v>
      </c>
    </row>
    <row r="640126" spans="1:2" x14ac:dyDescent="0.25">
      <c r="A640126" s="1">
        <v>41997</v>
      </c>
      <c r="B640126">
        <v>43746.86</v>
      </c>
    </row>
    <row r="640127" spans="1:2" x14ac:dyDescent="0.25">
      <c r="A640127" s="1">
        <v>41998</v>
      </c>
      <c r="B640127">
        <v>43746.86</v>
      </c>
    </row>
    <row r="640128" spans="1:2" x14ac:dyDescent="0.25">
      <c r="A640128" s="1">
        <v>41999</v>
      </c>
      <c r="B640128">
        <v>43746.86</v>
      </c>
    </row>
    <row r="640129" spans="1:2" x14ac:dyDescent="0.25">
      <c r="A640129" s="1">
        <v>42002</v>
      </c>
      <c r="B640129">
        <v>44477.47</v>
      </c>
    </row>
    <row r="640130" spans="1:2" x14ac:dyDescent="0.25">
      <c r="A640130" s="1">
        <v>42003</v>
      </c>
      <c r="B640130">
        <v>43949.89</v>
      </c>
    </row>
    <row r="640131" spans="1:2" x14ac:dyDescent="0.25">
      <c r="A640131" s="1">
        <v>42004</v>
      </c>
      <c r="B640131">
        <v>43969.96</v>
      </c>
    </row>
    <row r="640132" spans="1:2" x14ac:dyDescent="0.25">
      <c r="A640132" s="1">
        <v>42005</v>
      </c>
      <c r="B640132">
        <v>43969.96</v>
      </c>
    </row>
    <row r="640133" spans="1:2" x14ac:dyDescent="0.25">
      <c r="A640133" s="1">
        <v>42006</v>
      </c>
      <c r="B640133">
        <v>43696.74</v>
      </c>
    </row>
    <row r="640134" spans="1:2" x14ac:dyDescent="0.25">
      <c r="A640134" s="1">
        <v>42009</v>
      </c>
      <c r="B640134">
        <v>41990.239999999998</v>
      </c>
    </row>
    <row r="640135" spans="1:2" x14ac:dyDescent="0.25">
      <c r="A640135" s="1">
        <v>42010</v>
      </c>
      <c r="B640135">
        <v>42747.37</v>
      </c>
    </row>
    <row r="640136" spans="1:2" x14ac:dyDescent="0.25">
      <c r="A640136" s="1">
        <v>42011</v>
      </c>
      <c r="B640136">
        <v>43086.35</v>
      </c>
    </row>
    <row r="640137" spans="1:2" x14ac:dyDescent="0.25">
      <c r="A640137" s="1">
        <v>42012</v>
      </c>
      <c r="B640137">
        <v>43670.79</v>
      </c>
    </row>
    <row r="640138" spans="1:2" x14ac:dyDescent="0.25">
      <c r="A640138" s="1">
        <v>42013</v>
      </c>
      <c r="B640138">
        <v>42994.58</v>
      </c>
    </row>
    <row r="640139" spans="1:2" x14ac:dyDescent="0.25">
      <c r="A640139" s="1">
        <v>42016</v>
      </c>
      <c r="B640139">
        <v>42478.59</v>
      </c>
    </row>
    <row r="640140" spans="1:2" x14ac:dyDescent="0.25">
      <c r="A640140" s="1">
        <v>42017</v>
      </c>
      <c r="B640140">
        <v>43428.83</v>
      </c>
    </row>
    <row r="640141" spans="1:2" x14ac:dyDescent="0.25">
      <c r="A640141" s="1">
        <v>42018</v>
      </c>
      <c r="B640141">
        <v>42038.080000000002</v>
      </c>
    </row>
    <row r="640142" spans="1:2" x14ac:dyDescent="0.25">
      <c r="A640142" s="1">
        <v>42019</v>
      </c>
      <c r="B640142">
        <v>42533.81</v>
      </c>
    </row>
    <row r="640143" spans="1:2" x14ac:dyDescent="0.25">
      <c r="A640143" s="1">
        <v>42020</v>
      </c>
      <c r="B640143">
        <v>42455.42</v>
      </c>
    </row>
    <row r="640144" spans="1:2" x14ac:dyDescent="0.25">
      <c r="A640144" s="1">
        <v>42023</v>
      </c>
      <c r="B640144">
        <v>42989.54</v>
      </c>
    </row>
    <row r="640145" spans="1:2" x14ac:dyDescent="0.25">
      <c r="A640145" s="1">
        <v>42024</v>
      </c>
      <c r="B640145">
        <v>43074.85</v>
      </c>
    </row>
    <row r="640146" spans="1:2" x14ac:dyDescent="0.25">
      <c r="A640146" s="1">
        <v>42025</v>
      </c>
      <c r="B640146">
        <v>43480.800000000003</v>
      </c>
    </row>
    <row r="640147" spans="1:2" x14ac:dyDescent="0.25">
      <c r="A640147" s="1">
        <v>42026</v>
      </c>
      <c r="B640147">
        <v>43725.2</v>
      </c>
    </row>
    <row r="640148" spans="1:2" x14ac:dyDescent="0.25">
      <c r="A640148" s="1">
        <v>42027</v>
      </c>
      <c r="B640148">
        <v>43647.44</v>
      </c>
    </row>
    <row r="640149" spans="1:2" x14ac:dyDescent="0.25">
      <c r="A640149" s="1">
        <v>42030</v>
      </c>
      <c r="B640149">
        <v>44197.55</v>
      </c>
    </row>
    <row r="640150" spans="1:2" x14ac:dyDescent="0.25">
      <c r="A640150" s="1">
        <v>42031</v>
      </c>
      <c r="B640150">
        <v>44531.76</v>
      </c>
    </row>
    <row r="640151" spans="1:2" x14ac:dyDescent="0.25">
      <c r="A640151" s="1">
        <v>42032</v>
      </c>
      <c r="B640151">
        <v>45002.400000000001</v>
      </c>
    </row>
    <row r="640152" spans="1:2" x14ac:dyDescent="0.25">
      <c r="A640152" s="1">
        <v>42033</v>
      </c>
      <c r="B640152">
        <v>44768.68</v>
      </c>
    </row>
    <row r="640153" spans="1:2" x14ac:dyDescent="0.25">
      <c r="A640153" s="1">
        <v>42034</v>
      </c>
      <c r="B640153">
        <v>45111.03</v>
      </c>
    </row>
    <row r="640154" spans="1:2" x14ac:dyDescent="0.25">
      <c r="A640154" s="1">
        <v>42037</v>
      </c>
      <c r="B640154">
        <v>45188.36</v>
      </c>
    </row>
    <row r="640155" spans="1:2" x14ac:dyDescent="0.25">
      <c r="A640155" s="1">
        <v>42038</v>
      </c>
      <c r="B640155">
        <v>45708.71</v>
      </c>
    </row>
    <row r="640156" spans="1:2" x14ac:dyDescent="0.25">
      <c r="A640156" s="1">
        <v>42039</v>
      </c>
      <c r="B640156">
        <v>45412.12</v>
      </c>
    </row>
    <row r="640157" spans="1:2" x14ac:dyDescent="0.25">
      <c r="A640157" s="1">
        <v>42040</v>
      </c>
      <c r="B640157">
        <v>45450.89</v>
      </c>
    </row>
    <row r="640158" spans="1:2" x14ac:dyDescent="0.25">
      <c r="A640158" s="1">
        <v>42041</v>
      </c>
      <c r="B640158">
        <v>45744.27</v>
      </c>
    </row>
    <row r="640159" spans="1:2" x14ac:dyDescent="0.25">
      <c r="A640159" s="1">
        <v>42044</v>
      </c>
      <c r="B640159">
        <v>45875.33</v>
      </c>
    </row>
    <row r="640160" spans="1:2" x14ac:dyDescent="0.25">
      <c r="A640160" s="1">
        <v>42045</v>
      </c>
      <c r="B640160">
        <v>45916.4</v>
      </c>
    </row>
    <row r="640161" spans="1:2" x14ac:dyDescent="0.25">
      <c r="A640161" s="1">
        <v>42046</v>
      </c>
      <c r="B640161">
        <v>45891.46</v>
      </c>
    </row>
    <row r="640162" spans="1:2" x14ac:dyDescent="0.25">
      <c r="A640162" s="1">
        <v>42047</v>
      </c>
      <c r="B640162">
        <v>46289.79</v>
      </c>
    </row>
    <row r="640163" spans="1:2" x14ac:dyDescent="0.25">
      <c r="A640163" s="1">
        <v>42048</v>
      </c>
      <c r="B640163">
        <v>46739.97</v>
      </c>
    </row>
    <row r="640164" spans="1:2" x14ac:dyDescent="0.25">
      <c r="A640164" s="1">
        <v>42051</v>
      </c>
      <c r="B640164">
        <v>46822.44</v>
      </c>
    </row>
    <row r="640165" spans="1:2" x14ac:dyDescent="0.25">
      <c r="A640165" s="1">
        <v>42052</v>
      </c>
      <c r="B640165">
        <v>46714.3</v>
      </c>
    </row>
    <row r="640166" spans="1:2" x14ac:dyDescent="0.25">
      <c r="A640166" s="1">
        <v>42053</v>
      </c>
      <c r="B640166">
        <v>46465.08</v>
      </c>
    </row>
    <row r="640167" spans="1:2" x14ac:dyDescent="0.25">
      <c r="A640167" s="1">
        <v>42054</v>
      </c>
      <c r="B640167">
        <v>46716.65</v>
      </c>
    </row>
    <row r="640168" spans="1:2" x14ac:dyDescent="0.25">
      <c r="A640168" s="1">
        <v>42055</v>
      </c>
      <c r="B640168">
        <v>46880.639999999999</v>
      </c>
    </row>
    <row r="640169" spans="1:2" x14ac:dyDescent="0.25">
      <c r="A640169" s="1">
        <v>42058</v>
      </c>
      <c r="B640169">
        <v>47163.1</v>
      </c>
    </row>
    <row r="640170" spans="1:2" x14ac:dyDescent="0.25">
      <c r="A640170" s="1">
        <v>42059</v>
      </c>
      <c r="B640170">
        <v>47178.36</v>
      </c>
    </row>
    <row r="640171" spans="1:2" x14ac:dyDescent="0.25">
      <c r="A640171" s="1">
        <v>42060</v>
      </c>
      <c r="B640171">
        <v>47029.95</v>
      </c>
    </row>
    <row r="640172" spans="1:2" x14ac:dyDescent="0.25">
      <c r="A640172" s="1">
        <v>42061</v>
      </c>
      <c r="B640172">
        <v>47161.17</v>
      </c>
    </row>
    <row r="640173" spans="1:2" x14ac:dyDescent="0.25">
      <c r="A640173" s="1">
        <v>42062</v>
      </c>
      <c r="B640173">
        <v>47161.83</v>
      </c>
    </row>
    <row r="640174" spans="1:2" x14ac:dyDescent="0.25">
      <c r="A640174" s="1">
        <v>42065</v>
      </c>
      <c r="B640174">
        <v>46773.81</v>
      </c>
    </row>
    <row r="640175" spans="1:2" x14ac:dyDescent="0.25">
      <c r="A640175" s="1">
        <v>42066</v>
      </c>
      <c r="B640175">
        <v>46976.08</v>
      </c>
    </row>
    <row r="640176" spans="1:2" x14ac:dyDescent="0.25">
      <c r="A640176" s="1">
        <v>42067</v>
      </c>
      <c r="B640176">
        <v>46744.23</v>
      </c>
    </row>
    <row r="640177" spans="1:2" x14ac:dyDescent="0.25">
      <c r="A640177" s="1">
        <v>42068</v>
      </c>
      <c r="B640177">
        <v>47105.87</v>
      </c>
    </row>
    <row r="640178" spans="1:2" x14ac:dyDescent="0.25">
      <c r="A640178" s="1">
        <v>42069</v>
      </c>
      <c r="B640178">
        <v>47236.4</v>
      </c>
    </row>
    <row r="640179" spans="1:2" x14ac:dyDescent="0.25">
      <c r="A640179" s="1">
        <v>42072</v>
      </c>
      <c r="B640179">
        <v>46644.35</v>
      </c>
    </row>
    <row r="640180" spans="1:2" x14ac:dyDescent="0.25">
      <c r="A640180" s="1">
        <v>42073</v>
      </c>
      <c r="B640180">
        <v>46148.91</v>
      </c>
    </row>
    <row r="640181" spans="1:2" x14ac:dyDescent="0.25">
      <c r="A640181" s="1">
        <v>42074</v>
      </c>
      <c r="B640181">
        <v>45825.87</v>
      </c>
    </row>
    <row r="640182" spans="1:2" x14ac:dyDescent="0.25">
      <c r="A640182" s="1">
        <v>42075</v>
      </c>
      <c r="B640182">
        <v>46303.16</v>
      </c>
    </row>
    <row r="640183" spans="1:2" x14ac:dyDescent="0.25">
      <c r="A640183" s="1">
        <v>42076</v>
      </c>
      <c r="B640183">
        <v>45872.93</v>
      </c>
    </row>
    <row r="640184" spans="1:2" x14ac:dyDescent="0.25">
      <c r="A640184" s="1">
        <v>42079</v>
      </c>
      <c r="B640184">
        <v>46202.57</v>
      </c>
    </row>
    <row r="640185" spans="1:2" x14ac:dyDescent="0.25">
      <c r="A640185" s="1">
        <v>42080</v>
      </c>
      <c r="B640185">
        <v>46269.27</v>
      </c>
    </row>
    <row r="640186" spans="1:2" x14ac:dyDescent="0.25">
      <c r="A640186" s="1">
        <v>42081</v>
      </c>
      <c r="B640186">
        <v>46181.04</v>
      </c>
    </row>
    <row r="640187" spans="1:2" x14ac:dyDescent="0.25">
      <c r="A640187" s="1">
        <v>42082</v>
      </c>
      <c r="B640187">
        <v>46699.35</v>
      </c>
    </row>
    <row r="640188" spans="1:2" x14ac:dyDescent="0.25">
      <c r="A640188" s="1">
        <v>42083</v>
      </c>
      <c r="B640188">
        <v>46592.78</v>
      </c>
    </row>
    <row r="640189" spans="1:2" x14ac:dyDescent="0.25">
      <c r="A640189" s="1">
        <v>42086</v>
      </c>
      <c r="B640189">
        <v>46480.63</v>
      </c>
    </row>
    <row r="640190" spans="1:2" x14ac:dyDescent="0.25">
      <c r="A640190" s="1">
        <v>42087</v>
      </c>
      <c r="B640190">
        <v>46735.06</v>
      </c>
    </row>
    <row r="640191" spans="1:2" x14ac:dyDescent="0.25">
      <c r="A640191" s="1">
        <v>42088</v>
      </c>
      <c r="B640191">
        <v>46182.11</v>
      </c>
    </row>
    <row r="640192" spans="1:2" x14ac:dyDescent="0.25">
      <c r="A640192" s="1">
        <v>42089</v>
      </c>
      <c r="B640192">
        <v>45467.39</v>
      </c>
    </row>
    <row r="640193" spans="1:2" x14ac:dyDescent="0.25">
      <c r="A640193" s="1">
        <v>42090</v>
      </c>
      <c r="B640193">
        <v>45678.97</v>
      </c>
    </row>
    <row r="640194" spans="1:2" x14ac:dyDescent="0.25">
      <c r="A640194" s="1">
        <v>42093</v>
      </c>
      <c r="B640194">
        <v>46293.05</v>
      </c>
    </row>
    <row r="640195" spans="1:2" x14ac:dyDescent="0.25">
      <c r="A640195" s="1">
        <v>42094</v>
      </c>
      <c r="B640195">
        <v>46016.98</v>
      </c>
    </row>
    <row r="640196" spans="1:2" x14ac:dyDescent="0.25">
      <c r="A640196" s="1">
        <v>42095</v>
      </c>
      <c r="B640196">
        <v>46128.41</v>
      </c>
    </row>
    <row r="640197" spans="1:2" x14ac:dyDescent="0.25">
      <c r="A640197" s="1">
        <v>42096</v>
      </c>
      <c r="B640197">
        <v>46048.959999999999</v>
      </c>
    </row>
    <row r="640198" spans="1:2" x14ac:dyDescent="0.25">
      <c r="A640198" s="1">
        <v>42097</v>
      </c>
      <c r="B640198">
        <v>46048.959999999999</v>
      </c>
    </row>
    <row r="640199" spans="1:2" x14ac:dyDescent="0.25">
      <c r="A640199" s="1">
        <v>42100</v>
      </c>
      <c r="B640199">
        <v>46048.959999999999</v>
      </c>
    </row>
    <row r="640200" spans="1:2" x14ac:dyDescent="0.25">
      <c r="A640200" s="1">
        <v>42101</v>
      </c>
      <c r="B640200">
        <v>46418.9</v>
      </c>
    </row>
    <row r="640201" spans="1:2" x14ac:dyDescent="0.25">
      <c r="A640201" s="1">
        <v>42102</v>
      </c>
      <c r="B640201">
        <v>46630.69</v>
      </c>
    </row>
    <row r="640202" spans="1:2" x14ac:dyDescent="0.25">
      <c r="A640202" s="1">
        <v>42103</v>
      </c>
      <c r="B640202">
        <v>46779.77</v>
      </c>
    </row>
    <row r="640203" spans="1:2" x14ac:dyDescent="0.25">
      <c r="A640203" s="1">
        <v>42104</v>
      </c>
      <c r="B640203">
        <v>47134.400000000001</v>
      </c>
    </row>
    <row r="640204" spans="1:2" x14ac:dyDescent="0.25">
      <c r="A640204" s="1">
        <v>42107</v>
      </c>
      <c r="B640204">
        <v>47307.74</v>
      </c>
    </row>
    <row r="640205" spans="1:2" x14ac:dyDescent="0.25">
      <c r="A640205" s="1">
        <v>42108</v>
      </c>
      <c r="B640205">
        <v>47039.79</v>
      </c>
    </row>
    <row r="640206" spans="1:2" x14ac:dyDescent="0.25">
      <c r="A640206" s="1">
        <v>42109</v>
      </c>
      <c r="B640206">
        <v>47452.93</v>
      </c>
    </row>
    <row r="640207" spans="1:2" x14ac:dyDescent="0.25">
      <c r="A640207" s="1">
        <v>42110</v>
      </c>
      <c r="B640207">
        <v>48003.519999999997</v>
      </c>
    </row>
    <row r="640208" spans="1:2" x14ac:dyDescent="0.25">
      <c r="A640208" s="1">
        <v>42111</v>
      </c>
      <c r="B640208">
        <v>47491.87</v>
      </c>
    </row>
    <row r="640209" spans="1:2" x14ac:dyDescent="0.25">
      <c r="A640209" s="1">
        <v>42114</v>
      </c>
      <c r="B640209">
        <v>47572.87</v>
      </c>
    </row>
    <row r="640210" spans="1:2" x14ac:dyDescent="0.25">
      <c r="A640210" s="1">
        <v>42115</v>
      </c>
      <c r="B640210">
        <v>47827.43</v>
      </c>
    </row>
    <row r="640211" spans="1:2" x14ac:dyDescent="0.25">
      <c r="A640211" s="1">
        <v>42116</v>
      </c>
      <c r="B640211">
        <v>47997.8</v>
      </c>
    </row>
    <row r="640212" spans="1:2" x14ac:dyDescent="0.25">
      <c r="A640212" s="1">
        <v>42117</v>
      </c>
      <c r="B640212">
        <v>48411.02</v>
      </c>
    </row>
    <row r="640213" spans="1:2" x14ac:dyDescent="0.25">
      <c r="A640213" s="1">
        <v>42118</v>
      </c>
      <c r="B640213">
        <v>48965.36</v>
      </c>
    </row>
    <row r="640214" spans="1:2" x14ac:dyDescent="0.25">
      <c r="A640214" s="1">
        <v>42121</v>
      </c>
      <c r="B640214">
        <v>48965.36</v>
      </c>
    </row>
    <row r="640215" spans="1:2" x14ac:dyDescent="0.25">
      <c r="A640215" s="1">
        <v>42122</v>
      </c>
      <c r="B640215">
        <v>48758.27</v>
      </c>
    </row>
    <row r="640216" spans="1:2" x14ac:dyDescent="0.25">
      <c r="A640216" s="1">
        <v>42123</v>
      </c>
      <c r="B640216">
        <v>48296.08</v>
      </c>
    </row>
    <row r="640217" spans="1:2" x14ac:dyDescent="0.25">
      <c r="A640217" s="1">
        <v>42124</v>
      </c>
      <c r="B640217">
        <v>48195.48</v>
      </c>
    </row>
    <row r="640218" spans="1:2" x14ac:dyDescent="0.25">
      <c r="A640218" s="1">
        <v>42125</v>
      </c>
      <c r="B640218">
        <v>48195.48</v>
      </c>
    </row>
    <row r="640219" spans="1:2" x14ac:dyDescent="0.25">
      <c r="A640219" s="1">
        <v>42128</v>
      </c>
      <c r="B640219">
        <v>48443.21</v>
      </c>
    </row>
    <row r="640220" spans="1:2" x14ac:dyDescent="0.25">
      <c r="A640220" s="1">
        <v>42129</v>
      </c>
      <c r="B640220">
        <v>48312.41</v>
      </c>
    </row>
    <row r="640221" spans="1:2" x14ac:dyDescent="0.25">
      <c r="A640221" s="1">
        <v>42130</v>
      </c>
      <c r="B640221">
        <v>47707.62</v>
      </c>
    </row>
    <row r="640222" spans="1:2" x14ac:dyDescent="0.25">
      <c r="A640222" s="1">
        <v>42131</v>
      </c>
      <c r="B640222">
        <v>47198.02</v>
      </c>
    </row>
    <row r="640223" spans="1:2" x14ac:dyDescent="0.25">
      <c r="A640223" s="1">
        <v>42132</v>
      </c>
      <c r="B640223">
        <v>47716.53</v>
      </c>
    </row>
    <row r="640224" spans="1:2" x14ac:dyDescent="0.25">
      <c r="A640224" s="1">
        <v>42135</v>
      </c>
      <c r="B640224">
        <v>48098.25</v>
      </c>
    </row>
    <row r="640225" spans="1:2" x14ac:dyDescent="0.25">
      <c r="A640225" s="1">
        <v>42136</v>
      </c>
      <c r="B640225">
        <v>47868.91</v>
      </c>
    </row>
    <row r="640226" spans="1:2" x14ac:dyDescent="0.25">
      <c r="A640226" s="1">
        <v>42137</v>
      </c>
      <c r="B640226">
        <v>47993.01</v>
      </c>
    </row>
    <row r="640227" spans="1:2" x14ac:dyDescent="0.25">
      <c r="A640227" s="1">
        <v>42138</v>
      </c>
      <c r="B640227">
        <v>47821.65</v>
      </c>
    </row>
    <row r="640228" spans="1:2" x14ac:dyDescent="0.25">
      <c r="A640228" s="1">
        <v>42139</v>
      </c>
      <c r="B640228">
        <v>47935.39</v>
      </c>
    </row>
    <row r="640229" spans="1:2" x14ac:dyDescent="0.25">
      <c r="A640229" s="1">
        <v>42142</v>
      </c>
      <c r="B640229">
        <v>48262</v>
      </c>
    </row>
    <row r="640230" spans="1:2" x14ac:dyDescent="0.25">
      <c r="A640230" s="1">
        <v>42143</v>
      </c>
      <c r="B640230">
        <v>48143.09</v>
      </c>
    </row>
    <row r="640231" spans="1:2" x14ac:dyDescent="0.25">
      <c r="A640231" s="1">
        <v>42144</v>
      </c>
      <c r="B640231">
        <v>47994.239999999998</v>
      </c>
    </row>
    <row r="640232" spans="1:2" x14ac:dyDescent="0.25">
      <c r="A640232" s="1">
        <v>42145</v>
      </c>
      <c r="B640232">
        <v>47915.05</v>
      </c>
    </row>
    <row r="640233" spans="1:2" x14ac:dyDescent="0.25">
      <c r="A640233" s="1">
        <v>42146</v>
      </c>
      <c r="B640233">
        <v>47885.27</v>
      </c>
    </row>
    <row r="640234" spans="1:2" x14ac:dyDescent="0.25">
      <c r="A640234" s="1">
        <v>42149</v>
      </c>
      <c r="B640234">
        <v>47844.77</v>
      </c>
    </row>
    <row r="640235" spans="1:2" x14ac:dyDescent="0.25">
      <c r="A640235" s="1">
        <v>42150</v>
      </c>
      <c r="B640235">
        <v>46916.480000000003</v>
      </c>
    </row>
    <row r="640236" spans="1:2" x14ac:dyDescent="0.25">
      <c r="A640236" s="1">
        <v>42151</v>
      </c>
      <c r="B640236">
        <v>46885.86</v>
      </c>
    </row>
    <row r="640237" spans="1:2" x14ac:dyDescent="0.25">
      <c r="A640237" s="1">
        <v>42152</v>
      </c>
      <c r="B640237">
        <v>46815.09</v>
      </c>
    </row>
    <row r="640238" spans="1:2" x14ac:dyDescent="0.25">
      <c r="A640238" s="1">
        <v>42153</v>
      </c>
      <c r="B640238">
        <v>46285.65</v>
      </c>
    </row>
    <row r="640239" spans="1:2" x14ac:dyDescent="0.25">
      <c r="A640239" s="1">
        <v>42156</v>
      </c>
      <c r="B640239">
        <v>46180.49</v>
      </c>
    </row>
    <row r="640240" spans="1:2" x14ac:dyDescent="0.25">
      <c r="A640240" s="1">
        <v>42157</v>
      </c>
      <c r="B640240">
        <v>46377.77</v>
      </c>
    </row>
    <row r="640241" spans="1:2" x14ac:dyDescent="0.25">
      <c r="A640241" s="1">
        <v>42158</v>
      </c>
      <c r="B640241">
        <v>46083.96</v>
      </c>
    </row>
    <row r="640242" spans="1:2" x14ac:dyDescent="0.25">
      <c r="A640242" s="1">
        <v>42159</v>
      </c>
      <c r="B640242">
        <v>45585.39</v>
      </c>
    </row>
    <row r="640243" spans="1:2" x14ac:dyDescent="0.25">
      <c r="A640243" s="1">
        <v>42160</v>
      </c>
      <c r="B640243">
        <v>45993.24</v>
      </c>
    </row>
    <row r="640244" spans="1:2" x14ac:dyDescent="0.25">
      <c r="A640244" s="1">
        <v>42163</v>
      </c>
      <c r="B640244">
        <v>45942.67</v>
      </c>
    </row>
    <row r="640245" spans="1:2" x14ac:dyDescent="0.25">
      <c r="A640245" s="1">
        <v>42164</v>
      </c>
      <c r="B640245">
        <v>45395.91</v>
      </c>
    </row>
    <row r="640246" spans="1:2" x14ac:dyDescent="0.25">
      <c r="A640246" s="1">
        <v>42165</v>
      </c>
      <c r="B640246">
        <v>46252.639999999999</v>
      </c>
    </row>
    <row r="640247" spans="1:2" x14ac:dyDescent="0.25">
      <c r="A640247" s="1">
        <v>42166</v>
      </c>
      <c r="B640247">
        <v>46149.59</v>
      </c>
    </row>
    <row r="640248" spans="1:2" x14ac:dyDescent="0.25">
      <c r="A640248" s="1">
        <v>42167</v>
      </c>
      <c r="B640248">
        <v>46129.91</v>
      </c>
    </row>
    <row r="640249" spans="1:2" x14ac:dyDescent="0.25">
      <c r="A640249" s="1">
        <v>42170</v>
      </c>
      <c r="B640249">
        <v>45608.63</v>
      </c>
    </row>
    <row r="640250" spans="1:2" x14ac:dyDescent="0.25">
      <c r="A640250" s="1">
        <v>42171</v>
      </c>
      <c r="B640250">
        <v>45608.63</v>
      </c>
    </row>
    <row r="640251" spans="1:2" x14ac:dyDescent="0.25">
      <c r="A640251" s="1">
        <v>42172</v>
      </c>
      <c r="B640251">
        <v>45914.43</v>
      </c>
    </row>
    <row r="640252" spans="1:2" x14ac:dyDescent="0.25">
      <c r="A640252" s="1">
        <v>42173</v>
      </c>
      <c r="B640252">
        <v>46213.88</v>
      </c>
    </row>
    <row r="640253" spans="1:2" x14ac:dyDescent="0.25">
      <c r="A640253" s="1">
        <v>42174</v>
      </c>
      <c r="B640253">
        <v>46170.57</v>
      </c>
    </row>
    <row r="640254" spans="1:2" x14ac:dyDescent="0.25">
      <c r="A640254" s="1">
        <v>42177</v>
      </c>
      <c r="B640254">
        <v>46593</v>
      </c>
    </row>
    <row r="640255" spans="1:2" x14ac:dyDescent="0.25">
      <c r="A640255" s="1">
        <v>42178</v>
      </c>
      <c r="B640255">
        <v>47002.3</v>
      </c>
    </row>
    <row r="640256" spans="1:2" x14ac:dyDescent="0.25">
      <c r="A640256" s="1">
        <v>42179</v>
      </c>
      <c r="B640256">
        <v>47231.9</v>
      </c>
    </row>
    <row r="640257" spans="1:2" x14ac:dyDescent="0.25">
      <c r="A640257" s="1">
        <v>42180</v>
      </c>
      <c r="B640257">
        <v>47259.66</v>
      </c>
    </row>
    <row r="640258" spans="1:2" x14ac:dyDescent="0.25">
      <c r="A640258" s="1">
        <v>42181</v>
      </c>
      <c r="B640258">
        <v>47054.51</v>
      </c>
    </row>
    <row r="640259" spans="1:2" x14ac:dyDescent="0.25">
      <c r="A640259" s="1">
        <v>42184</v>
      </c>
      <c r="B640259">
        <v>46395.06</v>
      </c>
    </row>
    <row r="640260" spans="1:2" x14ac:dyDescent="0.25">
      <c r="A640260" s="1">
        <v>42185</v>
      </c>
      <c r="B640260">
        <v>46141.59</v>
      </c>
    </row>
    <row r="640261" spans="1:2" x14ac:dyDescent="0.25">
      <c r="A640261" s="1">
        <v>42186</v>
      </c>
      <c r="B640261">
        <v>46313.36</v>
      </c>
    </row>
    <row r="640262" spans="1:2" x14ac:dyDescent="0.25">
      <c r="A640262" s="1">
        <v>42187</v>
      </c>
      <c r="B640262">
        <v>46627.77</v>
      </c>
    </row>
    <row r="640263" spans="1:2" x14ac:dyDescent="0.25">
      <c r="A640263" s="1">
        <v>42188</v>
      </c>
      <c r="B640263">
        <v>46355.6</v>
      </c>
    </row>
    <row r="640264" spans="1:2" x14ac:dyDescent="0.25">
      <c r="A640264" s="1">
        <v>42191</v>
      </c>
      <c r="B640264">
        <v>45732.42</v>
      </c>
    </row>
    <row r="640265" spans="1:2" x14ac:dyDescent="0.25">
      <c r="A640265" s="1">
        <v>42192</v>
      </c>
      <c r="B640265">
        <v>44377</v>
      </c>
    </row>
    <row r="640266" spans="1:2" x14ac:dyDescent="0.25">
      <c r="A640266" s="1">
        <v>42193</v>
      </c>
      <c r="B640266">
        <v>44678.82</v>
      </c>
    </row>
    <row r="640267" spans="1:2" x14ac:dyDescent="0.25">
      <c r="A640267" s="1">
        <v>42194</v>
      </c>
      <c r="B640267">
        <v>45872.43</v>
      </c>
    </row>
    <row r="640268" spans="1:2" x14ac:dyDescent="0.25">
      <c r="A640268" s="1">
        <v>42195</v>
      </c>
      <c r="B640268">
        <v>46216.22</v>
      </c>
    </row>
    <row r="640269" spans="1:2" x14ac:dyDescent="0.25">
      <c r="A640269" s="1">
        <v>42198</v>
      </c>
      <c r="B640269">
        <v>46907.9</v>
      </c>
    </row>
    <row r="640270" spans="1:2" x14ac:dyDescent="0.25">
      <c r="A640270" s="1">
        <v>42199</v>
      </c>
      <c r="B640270">
        <v>46571.3</v>
      </c>
    </row>
    <row r="640271" spans="1:2" x14ac:dyDescent="0.25">
      <c r="A640271" s="1">
        <v>42200</v>
      </c>
      <c r="B640271">
        <v>46942.19</v>
      </c>
    </row>
    <row r="640272" spans="1:2" x14ac:dyDescent="0.25">
      <c r="A640272" s="1">
        <v>42201</v>
      </c>
      <c r="B640272">
        <v>47228.09</v>
      </c>
    </row>
    <row r="640273" spans="1:2" x14ac:dyDescent="0.25">
      <c r="A640273" s="1">
        <v>42202</v>
      </c>
      <c r="B640273">
        <v>47052.58</v>
      </c>
    </row>
    <row r="640274" spans="1:2" x14ac:dyDescent="0.25">
      <c r="A640274" s="1">
        <v>42205</v>
      </c>
      <c r="B640274">
        <v>47388.67</v>
      </c>
    </row>
    <row r="640275" spans="1:2" x14ac:dyDescent="0.25">
      <c r="A640275" s="1">
        <v>42206</v>
      </c>
      <c r="B640275">
        <v>47256.32</v>
      </c>
    </row>
    <row r="640276" spans="1:2" x14ac:dyDescent="0.25">
      <c r="A640276" s="1">
        <v>42207</v>
      </c>
      <c r="B640276">
        <v>46370.97</v>
      </c>
    </row>
    <row r="640277" spans="1:2" x14ac:dyDescent="0.25">
      <c r="A640277" s="1">
        <v>42208</v>
      </c>
      <c r="B640277">
        <v>46649.23</v>
      </c>
    </row>
    <row r="640278" spans="1:2" x14ac:dyDescent="0.25">
      <c r="A640278" s="1">
        <v>42209</v>
      </c>
      <c r="B640278">
        <v>45858.45</v>
      </c>
    </row>
    <row r="640279" spans="1:2" x14ac:dyDescent="0.25">
      <c r="A640279" s="1">
        <v>42212</v>
      </c>
      <c r="B640279">
        <v>45768.94</v>
      </c>
    </row>
    <row r="640280" spans="1:2" x14ac:dyDescent="0.25">
      <c r="A640280" s="1">
        <v>42213</v>
      </c>
      <c r="B640280">
        <v>45290.17</v>
      </c>
    </row>
    <row r="640281" spans="1:2" x14ac:dyDescent="0.25">
      <c r="A640281" s="1">
        <v>42214</v>
      </c>
      <c r="B640281">
        <v>46108.87</v>
      </c>
    </row>
    <row r="640282" spans="1:2" x14ac:dyDescent="0.25">
      <c r="A640282" s="1">
        <v>42215</v>
      </c>
      <c r="B640282">
        <v>46302.48</v>
      </c>
    </row>
    <row r="640283" spans="1:2" x14ac:dyDescent="0.25">
      <c r="A640283" s="1">
        <v>42216</v>
      </c>
      <c r="B640283">
        <v>46557.26</v>
      </c>
    </row>
    <row r="640284" spans="1:2" x14ac:dyDescent="0.25">
      <c r="A640284" s="1">
        <v>42219</v>
      </c>
      <c r="B640284">
        <v>46120.82</v>
      </c>
    </row>
    <row r="640285" spans="1:2" x14ac:dyDescent="0.25">
      <c r="A640285" s="1">
        <v>42220</v>
      </c>
      <c r="B640285">
        <v>46917.54</v>
      </c>
    </row>
    <row r="640286" spans="1:2" x14ac:dyDescent="0.25">
      <c r="A640286" s="1">
        <v>42221</v>
      </c>
      <c r="B640286">
        <v>47259.06</v>
      </c>
    </row>
    <row r="640287" spans="1:2" x14ac:dyDescent="0.25">
      <c r="A640287" s="1">
        <v>42222</v>
      </c>
      <c r="B640287">
        <v>46930.67</v>
      </c>
    </row>
    <row r="640288" spans="1:2" x14ac:dyDescent="0.25">
      <c r="A640288" s="1">
        <v>42223</v>
      </c>
      <c r="B640288">
        <v>46431.99</v>
      </c>
    </row>
    <row r="640289" spans="1:2" x14ac:dyDescent="0.25">
      <c r="A640289" s="1">
        <v>42226</v>
      </c>
      <c r="B640289">
        <v>46431.99</v>
      </c>
    </row>
    <row r="640290" spans="1:2" x14ac:dyDescent="0.25">
      <c r="A640290" s="1">
        <v>42227</v>
      </c>
      <c r="B640290">
        <v>46622.58</v>
      </c>
    </row>
    <row r="640291" spans="1:2" x14ac:dyDescent="0.25">
      <c r="A640291" s="1">
        <v>42228</v>
      </c>
      <c r="B640291">
        <v>44980.35</v>
      </c>
    </row>
    <row r="640292" spans="1:2" x14ac:dyDescent="0.25">
      <c r="A640292" s="1">
        <v>42229</v>
      </c>
      <c r="B640292">
        <v>45877.71</v>
      </c>
    </row>
    <row r="640293" spans="1:2" x14ac:dyDescent="0.25">
      <c r="A640293" s="1">
        <v>42230</v>
      </c>
      <c r="B640293">
        <v>45341.19</v>
      </c>
    </row>
    <row r="640294" spans="1:2" x14ac:dyDescent="0.25">
      <c r="A640294" s="1">
        <v>42233</v>
      </c>
      <c r="B640294">
        <v>45287.519999999997</v>
      </c>
    </row>
    <row r="640295" spans="1:2" x14ac:dyDescent="0.25">
      <c r="A640295" s="1">
        <v>42234</v>
      </c>
      <c r="B640295">
        <v>45467.35</v>
      </c>
    </row>
    <row r="640296" spans="1:2" x14ac:dyDescent="0.25">
      <c r="A640296" s="1">
        <v>42235</v>
      </c>
      <c r="B640296">
        <v>44686.47</v>
      </c>
    </row>
    <row r="640297" spans="1:2" x14ac:dyDescent="0.25">
      <c r="A640297" s="1">
        <v>42236</v>
      </c>
      <c r="B640297">
        <v>44149.39</v>
      </c>
    </row>
    <row r="640298" spans="1:2" x14ac:dyDescent="0.25">
      <c r="A640298" s="1">
        <v>42237</v>
      </c>
      <c r="B640298">
        <v>43404.56</v>
      </c>
    </row>
    <row r="640299" spans="1:2" x14ac:dyDescent="0.25">
      <c r="A640299" s="1">
        <v>42240</v>
      </c>
      <c r="B640299">
        <v>42149.24</v>
      </c>
    </row>
    <row r="640300" spans="1:2" x14ac:dyDescent="0.25">
      <c r="A640300" s="1">
        <v>42241</v>
      </c>
      <c r="B640300">
        <v>43439.05</v>
      </c>
    </row>
    <row r="640301" spans="1:2" x14ac:dyDescent="0.25">
      <c r="A640301" s="1">
        <v>42242</v>
      </c>
      <c r="B640301">
        <v>42854.06</v>
      </c>
    </row>
    <row r="640302" spans="1:2" x14ac:dyDescent="0.25">
      <c r="A640302" s="1">
        <v>42243</v>
      </c>
      <c r="B640302">
        <v>43624.98</v>
      </c>
    </row>
    <row r="640303" spans="1:2" x14ac:dyDescent="0.25">
      <c r="A640303" s="1">
        <v>42244</v>
      </c>
      <c r="B640303">
        <v>44383.74</v>
      </c>
    </row>
    <row r="640304" spans="1:2" x14ac:dyDescent="0.25">
      <c r="A640304" s="1">
        <v>42247</v>
      </c>
      <c r="B640304">
        <v>44350.11</v>
      </c>
    </row>
    <row r="640305" spans="1:2" x14ac:dyDescent="0.25">
      <c r="A640305" s="1">
        <v>42248</v>
      </c>
      <c r="B640305">
        <v>42979.77</v>
      </c>
    </row>
    <row r="640306" spans="1:2" x14ac:dyDescent="0.25">
      <c r="A640306" s="1">
        <v>42249</v>
      </c>
      <c r="B640306">
        <v>43699.53</v>
      </c>
    </row>
    <row r="640307" spans="1:2" x14ac:dyDescent="0.25">
      <c r="A640307" s="1">
        <v>42250</v>
      </c>
      <c r="B640307">
        <v>44838.96</v>
      </c>
    </row>
    <row r="640308" spans="1:2" x14ac:dyDescent="0.25">
      <c r="A640308" s="1">
        <v>42251</v>
      </c>
      <c r="B640308">
        <v>43547.16</v>
      </c>
    </row>
    <row r="640309" spans="1:2" x14ac:dyDescent="0.25">
      <c r="A640309" s="1">
        <v>42254</v>
      </c>
      <c r="B640309">
        <v>43389.01</v>
      </c>
    </row>
    <row r="640310" spans="1:2" x14ac:dyDescent="0.25">
      <c r="A640310" s="1">
        <v>42255</v>
      </c>
      <c r="B640310">
        <v>44107.18</v>
      </c>
    </row>
    <row r="640311" spans="1:2" x14ac:dyDescent="0.25">
      <c r="A640311" s="1">
        <v>42256</v>
      </c>
      <c r="B640311">
        <v>44249.39</v>
      </c>
    </row>
    <row r="640312" spans="1:2" x14ac:dyDescent="0.25">
      <c r="A640312" s="1">
        <v>42257</v>
      </c>
      <c r="B640312">
        <v>44025.81</v>
      </c>
    </row>
    <row r="640313" spans="1:2" x14ac:dyDescent="0.25">
      <c r="A640313" s="1">
        <v>42258</v>
      </c>
      <c r="B640313">
        <v>43450.42</v>
      </c>
    </row>
    <row r="640314" spans="1:2" x14ac:dyDescent="0.25">
      <c r="A640314" s="1">
        <v>42261</v>
      </c>
      <c r="B640314">
        <v>43813.06</v>
      </c>
    </row>
    <row r="640315" spans="1:2" x14ac:dyDescent="0.25">
      <c r="A640315" s="1">
        <v>42262</v>
      </c>
      <c r="B640315">
        <v>43985.37</v>
      </c>
    </row>
    <row r="640316" spans="1:2" x14ac:dyDescent="0.25">
      <c r="A640316" s="1">
        <v>42263</v>
      </c>
      <c r="B640316">
        <v>45588.01</v>
      </c>
    </row>
    <row r="640317" spans="1:2" x14ac:dyDescent="0.25">
      <c r="A640317" s="1">
        <v>42264</v>
      </c>
      <c r="B640317">
        <v>46137.53</v>
      </c>
    </row>
    <row r="640318" spans="1:2" x14ac:dyDescent="0.25">
      <c r="A640318" s="1">
        <v>42265</v>
      </c>
      <c r="B640318">
        <v>45616.07</v>
      </c>
    </row>
    <row r="640319" spans="1:2" x14ac:dyDescent="0.25">
      <c r="A640319" s="1">
        <v>42268</v>
      </c>
      <c r="B640319">
        <v>45379.92</v>
      </c>
    </row>
    <row r="640320" spans="1:2" x14ac:dyDescent="0.25">
      <c r="A640320" s="1">
        <v>42269</v>
      </c>
      <c r="B640320">
        <v>44523.72</v>
      </c>
    </row>
    <row r="640321" spans="1:2" x14ac:dyDescent="0.25">
      <c r="A640321" s="1">
        <v>42270</v>
      </c>
      <c r="B640321">
        <v>45062.05</v>
      </c>
    </row>
    <row r="640322" spans="1:2" x14ac:dyDescent="0.25">
      <c r="A640322" s="1">
        <v>42271</v>
      </c>
      <c r="B640322">
        <v>45062.05</v>
      </c>
    </row>
    <row r="640323" spans="1:2" x14ac:dyDescent="0.25">
      <c r="A640323" s="1">
        <v>42272</v>
      </c>
      <c r="B640323">
        <v>44963.24</v>
      </c>
    </row>
    <row r="640324" spans="1:2" x14ac:dyDescent="0.25">
      <c r="A640324" s="1">
        <v>42275</v>
      </c>
      <c r="B640324">
        <v>44242.32</v>
      </c>
    </row>
    <row r="640325" spans="1:2" x14ac:dyDescent="0.25">
      <c r="A640325" s="1">
        <v>42276</v>
      </c>
      <c r="B640325">
        <v>44159.46</v>
      </c>
    </row>
    <row r="640326" spans="1:2" x14ac:dyDescent="0.25">
      <c r="A640326" s="1">
        <v>42277</v>
      </c>
      <c r="B640326">
        <v>44881.18</v>
      </c>
    </row>
    <row r="640327" spans="1:2" x14ac:dyDescent="0.25">
      <c r="A640327" s="1">
        <v>42278</v>
      </c>
      <c r="B640327">
        <v>45252.77</v>
      </c>
    </row>
    <row r="640328" spans="1:2" x14ac:dyDescent="0.25">
      <c r="A640328" s="1">
        <v>42279</v>
      </c>
      <c r="B640328">
        <v>45668.35</v>
      </c>
    </row>
    <row r="640329" spans="1:2" x14ac:dyDescent="0.25">
      <c r="A640329" s="1">
        <v>42282</v>
      </c>
      <c r="B640329">
        <v>46693.26</v>
      </c>
    </row>
    <row r="640330" spans="1:2" x14ac:dyDescent="0.25">
      <c r="A640330" s="1">
        <v>42283</v>
      </c>
      <c r="B640330">
        <v>46624.38</v>
      </c>
    </row>
    <row r="640331" spans="1:2" x14ac:dyDescent="0.25">
      <c r="A640331" s="1">
        <v>42284</v>
      </c>
      <c r="B640331">
        <v>47162.94</v>
      </c>
    </row>
    <row r="640332" spans="1:2" x14ac:dyDescent="0.25">
      <c r="A640332" s="1">
        <v>42285</v>
      </c>
      <c r="B640332">
        <v>47293.81</v>
      </c>
    </row>
    <row r="640333" spans="1:2" x14ac:dyDescent="0.25">
      <c r="A640333" s="1">
        <v>42286</v>
      </c>
      <c r="B640333">
        <v>47809.88</v>
      </c>
    </row>
    <row r="640334" spans="1:2" x14ac:dyDescent="0.25">
      <c r="A640334" s="1">
        <v>42289</v>
      </c>
      <c r="B640334">
        <v>47241.760000000002</v>
      </c>
    </row>
    <row r="640335" spans="1:2" x14ac:dyDescent="0.25">
      <c r="A640335" s="1">
        <v>42290</v>
      </c>
      <c r="B640335">
        <v>47643.86</v>
      </c>
    </row>
    <row r="640336" spans="1:2" x14ac:dyDescent="0.25">
      <c r="A640336" s="1">
        <v>42291</v>
      </c>
      <c r="B640336">
        <v>47612.14</v>
      </c>
    </row>
    <row r="640337" spans="1:2" x14ac:dyDescent="0.25">
      <c r="A640337" s="1">
        <v>42292</v>
      </c>
      <c r="B640337">
        <v>47462.98</v>
      </c>
    </row>
    <row r="640338" spans="1:2" x14ac:dyDescent="0.25">
      <c r="A640338" s="1">
        <v>42293</v>
      </c>
      <c r="B640338">
        <v>47459.95</v>
      </c>
    </row>
    <row r="640339" spans="1:2" x14ac:dyDescent="0.25">
      <c r="A640339" s="1">
        <v>42296</v>
      </c>
      <c r="B640339">
        <v>47720.17</v>
      </c>
    </row>
    <row r="640340" spans="1:2" x14ac:dyDescent="0.25">
      <c r="A640340" s="1">
        <v>42297</v>
      </c>
      <c r="B640340">
        <v>47410.34</v>
      </c>
    </row>
    <row r="640341" spans="1:2" x14ac:dyDescent="0.25">
      <c r="A640341" s="1">
        <v>42298</v>
      </c>
      <c r="B640341">
        <v>47594.59</v>
      </c>
    </row>
    <row r="640342" spans="1:2" x14ac:dyDescent="0.25">
      <c r="A640342" s="1">
        <v>42299</v>
      </c>
      <c r="B640342">
        <v>47814.720000000001</v>
      </c>
    </row>
    <row r="640343" spans="1:2" x14ac:dyDescent="0.25">
      <c r="A640343" s="1">
        <v>42300</v>
      </c>
      <c r="B640343">
        <v>48799.45</v>
      </c>
    </row>
    <row r="640344" spans="1:2" x14ac:dyDescent="0.25">
      <c r="A640344" s="1">
        <v>42303</v>
      </c>
      <c r="B640344">
        <v>48569.26</v>
      </c>
    </row>
    <row r="640345" spans="1:2" x14ac:dyDescent="0.25">
      <c r="A640345" s="1">
        <v>42304</v>
      </c>
      <c r="B640345">
        <v>48231.26</v>
      </c>
    </row>
    <row r="640346" spans="1:2" x14ac:dyDescent="0.25">
      <c r="A640346" s="1">
        <v>42305</v>
      </c>
      <c r="B640346">
        <v>48189.15</v>
      </c>
    </row>
    <row r="640347" spans="1:2" x14ac:dyDescent="0.25">
      <c r="A640347" s="1">
        <v>42306</v>
      </c>
      <c r="B640347">
        <v>47941.01</v>
      </c>
    </row>
    <row r="640348" spans="1:2" x14ac:dyDescent="0.25">
      <c r="A640348" s="1">
        <v>42307</v>
      </c>
      <c r="B640348">
        <v>48317.45</v>
      </c>
    </row>
    <row r="640349" spans="1:2" x14ac:dyDescent="0.25">
      <c r="A640349" s="1">
        <v>42310</v>
      </c>
      <c r="B640349">
        <v>48349.52</v>
      </c>
    </row>
    <row r="640350" spans="1:2" x14ac:dyDescent="0.25">
      <c r="A640350" s="1">
        <v>42311</v>
      </c>
      <c r="B640350">
        <v>48548.21</v>
      </c>
    </row>
    <row r="640351" spans="1:2" x14ac:dyDescent="0.25">
      <c r="A640351" s="1">
        <v>42312</v>
      </c>
      <c r="B640351">
        <v>49081.01</v>
      </c>
    </row>
    <row r="640352" spans="1:2" x14ac:dyDescent="0.25">
      <c r="A640352" s="1">
        <v>42313</v>
      </c>
      <c r="B640352">
        <v>48553.57</v>
      </c>
    </row>
    <row r="640353" spans="1:2" x14ac:dyDescent="0.25">
      <c r="A640353" s="1">
        <v>42314</v>
      </c>
      <c r="B640353">
        <v>47540.77</v>
      </c>
    </row>
    <row r="640354" spans="1:2" x14ac:dyDescent="0.25">
      <c r="A640354" s="1">
        <v>42317</v>
      </c>
      <c r="B640354">
        <v>47964.959999999999</v>
      </c>
    </row>
    <row r="640355" spans="1:2" x14ac:dyDescent="0.25">
      <c r="A640355" s="1">
        <v>42318</v>
      </c>
      <c r="B640355">
        <v>47201.94</v>
      </c>
    </row>
    <row r="640356" spans="1:2" x14ac:dyDescent="0.25">
      <c r="A640356" s="1">
        <v>42319</v>
      </c>
      <c r="B640356">
        <v>47265.83</v>
      </c>
    </row>
    <row r="640357" spans="1:2" x14ac:dyDescent="0.25">
      <c r="A640357" s="1">
        <v>42320</v>
      </c>
      <c r="B640357">
        <v>46787.5</v>
      </c>
    </row>
    <row r="640358" spans="1:2" x14ac:dyDescent="0.25">
      <c r="A640358" s="1">
        <v>42321</v>
      </c>
      <c r="B640358">
        <v>45979.37</v>
      </c>
    </row>
    <row r="640359" spans="1:2" x14ac:dyDescent="0.25">
      <c r="A640359" s="1">
        <v>42324</v>
      </c>
      <c r="B640359">
        <v>46330.67</v>
      </c>
    </row>
    <row r="640360" spans="1:2" x14ac:dyDescent="0.25">
      <c r="A640360" s="1">
        <v>42325</v>
      </c>
      <c r="B640360">
        <v>46751.1</v>
      </c>
    </row>
    <row r="640361" spans="1:2" x14ac:dyDescent="0.25">
      <c r="A640361" s="1">
        <v>42326</v>
      </c>
      <c r="B640361">
        <v>46464.28</v>
      </c>
    </row>
    <row r="640362" spans="1:2" x14ac:dyDescent="0.25">
      <c r="A640362" s="1">
        <v>42327</v>
      </c>
      <c r="B640362">
        <v>46851.6</v>
      </c>
    </row>
    <row r="640363" spans="1:2" x14ac:dyDescent="0.25">
      <c r="A640363" s="1">
        <v>42328</v>
      </c>
      <c r="B640363">
        <v>46963.11</v>
      </c>
    </row>
    <row r="640364" spans="1:2" x14ac:dyDescent="0.25">
      <c r="A640364" s="1">
        <v>42331</v>
      </c>
      <c r="B640364">
        <v>46920.95</v>
      </c>
    </row>
    <row r="640365" spans="1:2" x14ac:dyDescent="0.25">
      <c r="A640365" s="1">
        <v>42332</v>
      </c>
      <c r="B640365">
        <v>46569.63</v>
      </c>
    </row>
    <row r="640366" spans="1:2" x14ac:dyDescent="0.25">
      <c r="A640366" s="1">
        <v>42333</v>
      </c>
      <c r="B640366">
        <v>46672.23</v>
      </c>
    </row>
    <row r="640367" spans="1:2" x14ac:dyDescent="0.25">
      <c r="A640367" s="1">
        <v>42334</v>
      </c>
      <c r="B640367">
        <v>46877.4</v>
      </c>
    </row>
    <row r="640368" spans="1:2" x14ac:dyDescent="0.25">
      <c r="A640368" s="1">
        <v>42335</v>
      </c>
      <c r="B640368">
        <v>46327.67</v>
      </c>
    </row>
    <row r="640369" spans="1:2" x14ac:dyDescent="0.25">
      <c r="A640369" s="1">
        <v>42338</v>
      </c>
      <c r="B640369">
        <v>46329.56</v>
      </c>
    </row>
    <row r="640370" spans="1:2" x14ac:dyDescent="0.25">
      <c r="A640370" s="1">
        <v>42339</v>
      </c>
      <c r="B640370">
        <v>46295.25</v>
      </c>
    </row>
    <row r="640371" spans="1:2" x14ac:dyDescent="0.25">
      <c r="A640371" s="1">
        <v>42340</v>
      </c>
      <c r="B640371">
        <v>46024.24</v>
      </c>
    </row>
    <row r="640372" spans="1:2" x14ac:dyDescent="0.25">
      <c r="A640372" s="1">
        <v>42341</v>
      </c>
      <c r="B640372">
        <v>45371.37</v>
      </c>
    </row>
    <row r="640373" spans="1:2" x14ac:dyDescent="0.25">
      <c r="A640373" s="1">
        <v>42342</v>
      </c>
      <c r="B640373">
        <v>44347.44</v>
      </c>
    </row>
    <row r="640374" spans="1:2" x14ac:dyDescent="0.25">
      <c r="A640374" s="1">
        <v>42345</v>
      </c>
      <c r="B640374">
        <v>44898.68</v>
      </c>
    </row>
    <row r="640375" spans="1:2" x14ac:dyDescent="0.25">
      <c r="A640375" s="1">
        <v>42346</v>
      </c>
      <c r="B640375">
        <v>44151.26</v>
      </c>
    </row>
    <row r="640376" spans="1:2" x14ac:dyDescent="0.25">
      <c r="A640376" s="1">
        <v>42347</v>
      </c>
      <c r="B640376">
        <v>44545.49</v>
      </c>
    </row>
    <row r="640377" spans="1:2" x14ac:dyDescent="0.25">
      <c r="A640377" s="1">
        <v>42348</v>
      </c>
      <c r="B640377">
        <v>44250.7</v>
      </c>
    </row>
    <row r="640378" spans="1:2" x14ac:dyDescent="0.25">
      <c r="A640378" s="1">
        <v>42349</v>
      </c>
      <c r="B640378">
        <v>43558.35</v>
      </c>
    </row>
    <row r="640379" spans="1:2" x14ac:dyDescent="0.25">
      <c r="A640379" s="1">
        <v>42352</v>
      </c>
      <c r="B640379">
        <v>43415.47</v>
      </c>
    </row>
    <row r="640380" spans="1:2" x14ac:dyDescent="0.25">
      <c r="A640380" s="1">
        <v>42353</v>
      </c>
      <c r="B640380">
        <v>43701.61</v>
      </c>
    </row>
    <row r="640381" spans="1:2" x14ac:dyDescent="0.25">
      <c r="A640381" s="1">
        <v>42354</v>
      </c>
      <c r="B640381">
        <v>43701.61</v>
      </c>
    </row>
    <row r="640382" spans="1:2" x14ac:dyDescent="0.25">
      <c r="A640382" s="1">
        <v>42355</v>
      </c>
      <c r="B640382">
        <v>44927.07</v>
      </c>
    </row>
    <row r="640383" spans="1:2" x14ac:dyDescent="0.25">
      <c r="A640383" s="1">
        <v>42356</v>
      </c>
      <c r="B640383">
        <v>43978.57</v>
      </c>
    </row>
    <row r="640384" spans="1:2" x14ac:dyDescent="0.25">
      <c r="A640384" s="1">
        <v>42359</v>
      </c>
      <c r="B640384">
        <v>44368.53</v>
      </c>
    </row>
    <row r="640385" spans="1:2" x14ac:dyDescent="0.25">
      <c r="A640385" s="1">
        <v>42360</v>
      </c>
      <c r="B640385">
        <v>44900.59</v>
      </c>
    </row>
    <row r="640386" spans="1:2" x14ac:dyDescent="0.25">
      <c r="A640386" s="1">
        <v>42361</v>
      </c>
      <c r="B640386">
        <v>45865.58</v>
      </c>
    </row>
    <row r="640387" spans="1:2" x14ac:dyDescent="0.25">
      <c r="A640387" s="1">
        <v>42362</v>
      </c>
      <c r="B640387">
        <v>46355.040000000001</v>
      </c>
    </row>
    <row r="640388" spans="1:2" x14ac:dyDescent="0.25">
      <c r="A640388" s="1">
        <v>42363</v>
      </c>
      <c r="B640388">
        <v>46355.040000000001</v>
      </c>
    </row>
    <row r="640389" spans="1:2" x14ac:dyDescent="0.25">
      <c r="A640389" s="1">
        <v>42366</v>
      </c>
      <c r="B640389">
        <v>46243.42</v>
      </c>
    </row>
    <row r="640390" spans="1:2" x14ac:dyDescent="0.25">
      <c r="A640390" s="1">
        <v>42367</v>
      </c>
      <c r="B640390">
        <v>45996.54</v>
      </c>
    </row>
    <row r="640391" spans="1:2" x14ac:dyDescent="0.25">
      <c r="A640391" s="1">
        <v>42368</v>
      </c>
      <c r="B640391">
        <v>45900.83</v>
      </c>
    </row>
    <row r="640392" spans="1:2" x14ac:dyDescent="0.25">
      <c r="A640392" s="1">
        <v>42369</v>
      </c>
      <c r="B640392">
        <v>45797.3</v>
      </c>
    </row>
    <row r="640393" spans="1:2" x14ac:dyDescent="0.25">
      <c r="A640393" s="1">
        <v>42370</v>
      </c>
      <c r="B640393">
        <v>45797.3</v>
      </c>
    </row>
    <row r="640394" spans="1:2" x14ac:dyDescent="0.25">
      <c r="A640394" s="1">
        <v>42373</v>
      </c>
      <c r="B640394">
        <v>44459.75</v>
      </c>
    </row>
    <row r="640395" spans="1:2" x14ac:dyDescent="0.25">
      <c r="A640395" s="1">
        <v>42374</v>
      </c>
      <c r="B640395">
        <v>44673.09</v>
      </c>
    </row>
    <row r="640396" spans="1:2" x14ac:dyDescent="0.25">
      <c r="A640396" s="1">
        <v>42375</v>
      </c>
      <c r="B640396">
        <v>44150.46</v>
      </c>
    </row>
    <row r="640397" spans="1:2" x14ac:dyDescent="0.25">
      <c r="A640397" s="1">
        <v>42376</v>
      </c>
      <c r="B640397">
        <v>43186.36</v>
      </c>
    </row>
    <row r="640398" spans="1:2" x14ac:dyDescent="0.25">
      <c r="A640398" s="1">
        <v>42377</v>
      </c>
      <c r="B640398">
        <v>43253.3</v>
      </c>
    </row>
    <row r="640399" spans="1:2" x14ac:dyDescent="0.25">
      <c r="A640399" s="1">
        <v>42380</v>
      </c>
      <c r="B640399">
        <v>43482.54</v>
      </c>
    </row>
    <row r="640400" spans="1:2" x14ac:dyDescent="0.25">
      <c r="A640400" s="1">
        <v>42381</v>
      </c>
      <c r="B640400">
        <v>43489.37</v>
      </c>
    </row>
    <row r="640401" spans="1:2" x14ac:dyDescent="0.25">
      <c r="A640401" s="1">
        <v>42382</v>
      </c>
      <c r="B640401">
        <v>43422.42</v>
      </c>
    </row>
    <row r="640402" spans="1:2" x14ac:dyDescent="0.25">
      <c r="A640402" s="1">
        <v>42383</v>
      </c>
      <c r="B640402">
        <v>42741.46</v>
      </c>
    </row>
    <row r="640403" spans="1:2" x14ac:dyDescent="0.25">
      <c r="A640403" s="1">
        <v>42384</v>
      </c>
      <c r="B640403">
        <v>42105</v>
      </c>
    </row>
    <row r="640404" spans="1:2" x14ac:dyDescent="0.25">
      <c r="A640404" s="1">
        <v>42387</v>
      </c>
      <c r="B640404">
        <v>42093.4</v>
      </c>
    </row>
    <row r="640405" spans="1:2" x14ac:dyDescent="0.25">
      <c r="A640405" s="1">
        <v>42388</v>
      </c>
      <c r="B640405">
        <v>42872.39</v>
      </c>
    </row>
    <row r="640406" spans="1:2" x14ac:dyDescent="0.25">
      <c r="A640406" s="1">
        <v>42389</v>
      </c>
      <c r="B640406">
        <v>41610.78</v>
      </c>
    </row>
    <row r="640407" spans="1:2" x14ac:dyDescent="0.25">
      <c r="A640407" s="1">
        <v>42390</v>
      </c>
      <c r="B640407">
        <v>41543.660000000003</v>
      </c>
    </row>
    <row r="640408" spans="1:2" x14ac:dyDescent="0.25">
      <c r="A640408" s="1">
        <v>42391</v>
      </c>
      <c r="B640408">
        <v>42952.57</v>
      </c>
    </row>
    <row r="640409" spans="1:2" x14ac:dyDescent="0.25">
      <c r="A640409" s="1">
        <v>42394</v>
      </c>
      <c r="B640409">
        <v>42413.33</v>
      </c>
    </row>
    <row r="640410" spans="1:2" x14ac:dyDescent="0.25">
      <c r="A640410" s="1">
        <v>42395</v>
      </c>
      <c r="B640410">
        <v>42625.8</v>
      </c>
    </row>
    <row r="640411" spans="1:2" x14ac:dyDescent="0.25">
      <c r="A640411" s="1">
        <v>42396</v>
      </c>
      <c r="B640411">
        <v>42938.94</v>
      </c>
    </row>
    <row r="640412" spans="1:2" x14ac:dyDescent="0.25">
      <c r="A640412" s="1">
        <v>42397</v>
      </c>
      <c r="B640412">
        <v>43746.33</v>
      </c>
    </row>
    <row r="640413" spans="1:2" x14ac:dyDescent="0.25">
      <c r="A640413" s="1">
        <v>42398</v>
      </c>
      <c r="B640413">
        <v>44065.55</v>
      </c>
    </row>
    <row r="640414" spans="1:2" x14ac:dyDescent="0.25">
      <c r="A640414" s="1">
        <v>42401</v>
      </c>
      <c r="B640414">
        <v>43881.35</v>
      </c>
    </row>
    <row r="640415" spans="1:2" x14ac:dyDescent="0.25">
      <c r="A640415" s="1">
        <v>42402</v>
      </c>
      <c r="B640415">
        <v>42972.08</v>
      </c>
    </row>
    <row r="640416" spans="1:2" x14ac:dyDescent="0.25">
      <c r="A640416" s="1">
        <v>42403</v>
      </c>
      <c r="B640416">
        <v>43447.44</v>
      </c>
    </row>
    <row r="640417" spans="1:2" x14ac:dyDescent="0.25">
      <c r="A640417" s="1">
        <v>42404</v>
      </c>
      <c r="B640417">
        <v>44292.35</v>
      </c>
    </row>
    <row r="640418" spans="1:2" x14ac:dyDescent="0.25">
      <c r="A640418" s="1">
        <v>42405</v>
      </c>
      <c r="B640418">
        <v>44453.51</v>
      </c>
    </row>
    <row r="640419" spans="1:2" x14ac:dyDescent="0.25">
      <c r="A640419" s="1">
        <v>42408</v>
      </c>
      <c r="B640419">
        <v>43998.31</v>
      </c>
    </row>
    <row r="640420" spans="1:2" x14ac:dyDescent="0.25">
      <c r="A640420" s="1">
        <v>42409</v>
      </c>
      <c r="B640420">
        <v>42975.42</v>
      </c>
    </row>
    <row r="640421" spans="1:2" x14ac:dyDescent="0.25">
      <c r="A640421" s="1">
        <v>42410</v>
      </c>
      <c r="B640421">
        <v>43007.47</v>
      </c>
    </row>
    <row r="640422" spans="1:2" x14ac:dyDescent="0.25">
      <c r="A640422" s="1">
        <v>42411</v>
      </c>
      <c r="B640422">
        <v>42054.18</v>
      </c>
    </row>
    <row r="640423" spans="1:2" x14ac:dyDescent="0.25">
      <c r="A640423" s="1">
        <v>42412</v>
      </c>
      <c r="B640423">
        <v>43119.66</v>
      </c>
    </row>
    <row r="640424" spans="1:2" x14ac:dyDescent="0.25">
      <c r="A640424" s="1">
        <v>42415</v>
      </c>
      <c r="B640424">
        <v>44379.1</v>
      </c>
    </row>
    <row r="640425" spans="1:2" x14ac:dyDescent="0.25">
      <c r="A640425" s="1">
        <v>42416</v>
      </c>
      <c r="B640425">
        <v>43951.37</v>
      </c>
    </row>
    <row r="640426" spans="1:2" x14ac:dyDescent="0.25">
      <c r="A640426" s="1">
        <v>42417</v>
      </c>
      <c r="B640426">
        <v>44591.74</v>
      </c>
    </row>
    <row r="640427" spans="1:2" x14ac:dyDescent="0.25">
      <c r="A640427" s="1">
        <v>42418</v>
      </c>
      <c r="B640427">
        <v>44461.24</v>
      </c>
    </row>
    <row r="640428" spans="1:2" x14ac:dyDescent="0.25">
      <c r="A640428" s="1">
        <v>42419</v>
      </c>
      <c r="B640428">
        <v>43474.46</v>
      </c>
    </row>
    <row r="640429" spans="1:2" x14ac:dyDescent="0.25">
      <c r="A640429" s="1">
        <v>42422</v>
      </c>
      <c r="B640429">
        <v>43694.03</v>
      </c>
    </row>
    <row r="640430" spans="1:2" x14ac:dyDescent="0.25">
      <c r="A640430" s="1">
        <v>42423</v>
      </c>
      <c r="B640430">
        <v>42949.32</v>
      </c>
    </row>
    <row r="640431" spans="1:2" x14ac:dyDescent="0.25">
      <c r="A640431" s="1">
        <v>42424</v>
      </c>
      <c r="B640431">
        <v>42452.61</v>
      </c>
    </row>
    <row r="640432" spans="1:2" x14ac:dyDescent="0.25">
      <c r="A640432" s="1">
        <v>42425</v>
      </c>
      <c r="B640432">
        <v>42742.91</v>
      </c>
    </row>
    <row r="640433" spans="1:2" x14ac:dyDescent="0.25">
      <c r="A640433" s="1">
        <v>42426</v>
      </c>
      <c r="B640433">
        <v>43857.79</v>
      </c>
    </row>
    <row r="640434" spans="1:2" x14ac:dyDescent="0.25">
      <c r="A640434" s="1">
        <v>42429</v>
      </c>
      <c r="B640434">
        <v>43802.559999999998</v>
      </c>
    </row>
    <row r="640435" spans="1:2" x14ac:dyDescent="0.25">
      <c r="A640435" s="1">
        <v>42430</v>
      </c>
      <c r="B640435">
        <v>44620.53</v>
      </c>
    </row>
    <row r="640436" spans="1:2" x14ac:dyDescent="0.25">
      <c r="A640436" s="1">
        <v>42431</v>
      </c>
      <c r="B640436">
        <v>45266.3</v>
      </c>
    </row>
    <row r="640437" spans="1:2" x14ac:dyDescent="0.25">
      <c r="A640437" s="1">
        <v>42432</v>
      </c>
      <c r="B640437">
        <v>45946.02</v>
      </c>
    </row>
    <row r="640438" spans="1:2" x14ac:dyDescent="0.25">
      <c r="A640438" s="1">
        <v>42433</v>
      </c>
      <c r="B640438">
        <v>46224.71</v>
      </c>
    </row>
    <row r="640439" spans="1:2" x14ac:dyDescent="0.25">
      <c r="A640439" s="1">
        <v>42436</v>
      </c>
      <c r="B640439">
        <v>46601.06</v>
      </c>
    </row>
    <row r="640440" spans="1:2" x14ac:dyDescent="0.25">
      <c r="A640440" s="1">
        <v>42437</v>
      </c>
      <c r="B640440">
        <v>46229.48</v>
      </c>
    </row>
    <row r="640441" spans="1:2" x14ac:dyDescent="0.25">
      <c r="A640441" s="1">
        <v>42438</v>
      </c>
      <c r="B640441">
        <v>45617.97</v>
      </c>
    </row>
    <row r="640442" spans="1:2" x14ac:dyDescent="0.25">
      <c r="A640442" s="1">
        <v>42439</v>
      </c>
      <c r="B640442">
        <v>45548.160000000003</v>
      </c>
    </row>
    <row r="640443" spans="1:2" x14ac:dyDescent="0.25">
      <c r="A640443" s="1">
        <v>42440</v>
      </c>
      <c r="B640443">
        <v>45761.25</v>
      </c>
    </row>
    <row r="640444" spans="1:2" x14ac:dyDescent="0.25">
      <c r="A640444" s="1">
        <v>42443</v>
      </c>
      <c r="B640444">
        <v>46555.55</v>
      </c>
    </row>
    <row r="640445" spans="1:2" x14ac:dyDescent="0.25">
      <c r="A640445" s="1">
        <v>42444</v>
      </c>
      <c r="B640445">
        <v>46393.77</v>
      </c>
    </row>
    <row r="640446" spans="1:2" x14ac:dyDescent="0.25">
      <c r="A640446" s="1">
        <v>42445</v>
      </c>
      <c r="B640446">
        <v>46825.9</v>
      </c>
    </row>
    <row r="640447" spans="1:2" x14ac:dyDescent="0.25">
      <c r="A640447" s="1">
        <v>42446</v>
      </c>
      <c r="B640447">
        <v>47169.67</v>
      </c>
    </row>
    <row r="640448" spans="1:2" x14ac:dyDescent="0.25">
      <c r="A640448" s="1">
        <v>42447</v>
      </c>
      <c r="B640448">
        <v>47812.41</v>
      </c>
    </row>
    <row r="640449" spans="1:2" x14ac:dyDescent="0.25">
      <c r="A640449" s="1">
        <v>42450</v>
      </c>
      <c r="B640449">
        <v>47812.41</v>
      </c>
    </row>
    <row r="640450" spans="1:2" x14ac:dyDescent="0.25">
      <c r="A640450" s="1">
        <v>42451</v>
      </c>
      <c r="B640450">
        <v>47319.37</v>
      </c>
    </row>
    <row r="640451" spans="1:2" x14ac:dyDescent="0.25">
      <c r="A640451" s="1">
        <v>42452</v>
      </c>
      <c r="B640451">
        <v>46613.13</v>
      </c>
    </row>
    <row r="640452" spans="1:2" x14ac:dyDescent="0.25">
      <c r="A640452" s="1">
        <v>42453</v>
      </c>
      <c r="B640452">
        <v>46349.01</v>
      </c>
    </row>
    <row r="640453" spans="1:2" x14ac:dyDescent="0.25">
      <c r="A640453" s="1">
        <v>42454</v>
      </c>
      <c r="B640453">
        <v>46349.01</v>
      </c>
    </row>
    <row r="640454" spans="1:2" x14ac:dyDescent="0.25">
      <c r="A640454" s="1">
        <v>42457</v>
      </c>
      <c r="B640454">
        <v>46349.01</v>
      </c>
    </row>
    <row r="640455" spans="1:2" x14ac:dyDescent="0.25">
      <c r="A640455" s="1">
        <v>42458</v>
      </c>
      <c r="B640455">
        <v>45819.28</v>
      </c>
    </row>
    <row r="640456" spans="1:2" x14ac:dyDescent="0.25">
      <c r="A640456" s="1">
        <v>42459</v>
      </c>
      <c r="B640456">
        <v>46422.66</v>
      </c>
    </row>
    <row r="640457" spans="1:2" x14ac:dyDescent="0.25">
      <c r="A640457" s="1">
        <v>42460</v>
      </c>
      <c r="B640457">
        <v>46139.99</v>
      </c>
    </row>
    <row r="640458" spans="1:2" x14ac:dyDescent="0.25">
      <c r="A640458" s="1">
        <v>42461</v>
      </c>
      <c r="B640458">
        <v>45485.3</v>
      </c>
    </row>
    <row r="640459" spans="1:2" x14ac:dyDescent="0.25">
      <c r="A640459" s="1">
        <v>42464</v>
      </c>
      <c r="B640459">
        <v>45772.49</v>
      </c>
    </row>
    <row r="640460" spans="1:2" x14ac:dyDescent="0.25">
      <c r="A640460" s="1">
        <v>42465</v>
      </c>
      <c r="B640460">
        <v>45112.97</v>
      </c>
    </row>
    <row r="640461" spans="1:2" x14ac:dyDescent="0.25">
      <c r="A640461" s="1">
        <v>42466</v>
      </c>
      <c r="B640461">
        <v>45084.42</v>
      </c>
    </row>
    <row r="640462" spans="1:2" x14ac:dyDescent="0.25">
      <c r="A640462" s="1">
        <v>42467</v>
      </c>
      <c r="B640462">
        <v>45024.17</v>
      </c>
    </row>
    <row r="640463" spans="1:2" x14ac:dyDescent="0.25">
      <c r="A640463" s="1">
        <v>42468</v>
      </c>
      <c r="B640463">
        <v>45252.36</v>
      </c>
    </row>
    <row r="640464" spans="1:2" x14ac:dyDescent="0.25">
      <c r="A640464" s="1">
        <v>42471</v>
      </c>
      <c r="B640464">
        <v>45206.33</v>
      </c>
    </row>
    <row r="640465" spans="1:2" x14ac:dyDescent="0.25">
      <c r="A640465" s="1">
        <v>42472</v>
      </c>
      <c r="B640465">
        <v>45751.08</v>
      </c>
    </row>
    <row r="640466" spans="1:2" x14ac:dyDescent="0.25">
      <c r="A640466" s="1">
        <v>42473</v>
      </c>
      <c r="B640466">
        <v>46617.72</v>
      </c>
    </row>
    <row r="640467" spans="1:2" x14ac:dyDescent="0.25">
      <c r="A640467" s="1">
        <v>42474</v>
      </c>
      <c r="B640467">
        <v>46551.55</v>
      </c>
    </row>
    <row r="640468" spans="1:2" x14ac:dyDescent="0.25">
      <c r="A640468" s="1">
        <v>42475</v>
      </c>
      <c r="B640468">
        <v>46763.08</v>
      </c>
    </row>
    <row r="640469" spans="1:2" x14ac:dyDescent="0.25">
      <c r="A640469" s="1">
        <v>42478</v>
      </c>
      <c r="B640469">
        <v>46879.92</v>
      </c>
    </row>
    <row r="640470" spans="1:2" x14ac:dyDescent="0.25">
      <c r="A640470" s="1">
        <v>42479</v>
      </c>
      <c r="B640470">
        <v>47025.18</v>
      </c>
    </row>
    <row r="640471" spans="1:2" x14ac:dyDescent="0.25">
      <c r="A640471" s="1">
        <v>42480</v>
      </c>
      <c r="B640471">
        <v>47271.51</v>
      </c>
    </row>
    <row r="640472" spans="1:2" x14ac:dyDescent="0.25">
      <c r="A640472" s="1">
        <v>42481</v>
      </c>
      <c r="B640472">
        <v>46845.77</v>
      </c>
    </row>
    <row r="640473" spans="1:2" x14ac:dyDescent="0.25">
      <c r="A640473" s="1">
        <v>42482</v>
      </c>
      <c r="B640473">
        <v>46505.48</v>
      </c>
    </row>
    <row r="640474" spans="1:2" x14ac:dyDescent="0.25">
      <c r="A640474" s="1">
        <v>42485</v>
      </c>
      <c r="B640474">
        <v>46582.73</v>
      </c>
    </row>
    <row r="640475" spans="1:2" x14ac:dyDescent="0.25">
      <c r="A640475" s="1">
        <v>42486</v>
      </c>
      <c r="B640475">
        <v>46695.33</v>
      </c>
    </row>
    <row r="640476" spans="1:2" x14ac:dyDescent="0.25">
      <c r="A640476" s="1">
        <v>42487</v>
      </c>
      <c r="B640476">
        <v>46695.33</v>
      </c>
    </row>
    <row r="640477" spans="1:2" x14ac:dyDescent="0.25">
      <c r="A640477" s="1">
        <v>42488</v>
      </c>
      <c r="B640477">
        <v>46793.34</v>
      </c>
    </row>
    <row r="640478" spans="1:2" x14ac:dyDescent="0.25">
      <c r="A640478" s="1">
        <v>42489</v>
      </c>
      <c r="B640478">
        <v>46471</v>
      </c>
    </row>
    <row r="640479" spans="1:2" x14ac:dyDescent="0.25">
      <c r="A640479" s="1">
        <v>42492</v>
      </c>
      <c r="B640479">
        <v>46471</v>
      </c>
    </row>
    <row r="640480" spans="1:2" x14ac:dyDescent="0.25">
      <c r="A640480" s="1">
        <v>42493</v>
      </c>
      <c r="B640480">
        <v>45548.97</v>
      </c>
    </row>
    <row r="640481" spans="1:2" x14ac:dyDescent="0.25">
      <c r="A640481" s="1">
        <v>42494</v>
      </c>
      <c r="B640481">
        <v>45559.49</v>
      </c>
    </row>
    <row r="640482" spans="1:2" x14ac:dyDescent="0.25">
      <c r="A640482" s="1">
        <v>42495</v>
      </c>
      <c r="B640482">
        <v>45623.48</v>
      </c>
    </row>
    <row r="640483" spans="1:2" x14ac:dyDescent="0.25">
      <c r="A640483" s="1">
        <v>42496</v>
      </c>
      <c r="B640483">
        <v>45101.87</v>
      </c>
    </row>
    <row r="640484" spans="1:2" x14ac:dyDescent="0.25">
      <c r="A640484" s="1">
        <v>42499</v>
      </c>
      <c r="B640484">
        <v>45136.68</v>
      </c>
    </row>
    <row r="640485" spans="1:2" x14ac:dyDescent="0.25">
      <c r="A640485" s="1">
        <v>42500</v>
      </c>
      <c r="B640485">
        <v>45707.25</v>
      </c>
    </row>
    <row r="640486" spans="1:2" x14ac:dyDescent="0.25">
      <c r="A640486" s="1">
        <v>42501</v>
      </c>
      <c r="B640486">
        <v>45839.69</v>
      </c>
    </row>
    <row r="640487" spans="1:2" x14ac:dyDescent="0.25">
      <c r="A640487" s="1">
        <v>42502</v>
      </c>
      <c r="B640487">
        <v>45190.3</v>
      </c>
    </row>
    <row r="640488" spans="1:2" x14ac:dyDescent="0.25">
      <c r="A640488" s="1">
        <v>42503</v>
      </c>
      <c r="B640488">
        <v>45403.15</v>
      </c>
    </row>
    <row r="640489" spans="1:2" x14ac:dyDescent="0.25">
      <c r="A640489" s="1">
        <v>42506</v>
      </c>
      <c r="B640489">
        <v>46258.34</v>
      </c>
    </row>
    <row r="640490" spans="1:2" x14ac:dyDescent="0.25">
      <c r="A640490" s="1">
        <v>42507</v>
      </c>
      <c r="B640490">
        <v>46393.38</v>
      </c>
    </row>
    <row r="640491" spans="1:2" x14ac:dyDescent="0.25">
      <c r="A640491" s="1">
        <v>42508</v>
      </c>
      <c r="B640491">
        <v>46636.41</v>
      </c>
    </row>
    <row r="640492" spans="1:2" x14ac:dyDescent="0.25">
      <c r="A640492" s="1">
        <v>42509</v>
      </c>
      <c r="B640492">
        <v>46312.800000000003</v>
      </c>
    </row>
    <row r="640493" spans="1:2" x14ac:dyDescent="0.25">
      <c r="A640493" s="1">
        <v>42510</v>
      </c>
      <c r="B640493">
        <v>46531.45</v>
      </c>
    </row>
    <row r="640494" spans="1:2" x14ac:dyDescent="0.25">
      <c r="A640494" s="1">
        <v>42513</v>
      </c>
      <c r="B640494">
        <v>46537.93</v>
      </c>
    </row>
    <row r="640495" spans="1:2" x14ac:dyDescent="0.25">
      <c r="A640495" s="1">
        <v>42514</v>
      </c>
      <c r="B640495">
        <v>47033.77</v>
      </c>
    </row>
    <row r="640496" spans="1:2" x14ac:dyDescent="0.25">
      <c r="A640496" s="1">
        <v>42515</v>
      </c>
      <c r="B640496">
        <v>47727.26</v>
      </c>
    </row>
    <row r="640497" spans="1:2" x14ac:dyDescent="0.25">
      <c r="A640497" s="1">
        <v>42516</v>
      </c>
      <c r="B640497">
        <v>47835.75</v>
      </c>
    </row>
    <row r="640498" spans="1:2" x14ac:dyDescent="0.25">
      <c r="A640498" s="1">
        <v>42517</v>
      </c>
      <c r="B640498">
        <v>48069.78</v>
      </c>
    </row>
    <row r="640499" spans="1:2" x14ac:dyDescent="0.25">
      <c r="A640499" s="1">
        <v>42520</v>
      </c>
      <c r="B640499">
        <v>48447.6</v>
      </c>
    </row>
    <row r="640500" spans="1:2" x14ac:dyDescent="0.25">
      <c r="A640500" s="1">
        <v>42521</v>
      </c>
      <c r="B640500">
        <v>47974.09</v>
      </c>
    </row>
    <row r="640501" spans="1:2" x14ac:dyDescent="0.25">
      <c r="A640501" s="1">
        <v>42522</v>
      </c>
      <c r="B640501">
        <v>47510.07</v>
      </c>
    </row>
    <row r="640502" spans="1:2" x14ac:dyDescent="0.25">
      <c r="A640502" s="1">
        <v>42523</v>
      </c>
      <c r="B640502">
        <v>47677.99</v>
      </c>
    </row>
    <row r="640503" spans="1:2" x14ac:dyDescent="0.25">
      <c r="A640503" s="1">
        <v>42524</v>
      </c>
      <c r="B640503">
        <v>48083.54</v>
      </c>
    </row>
    <row r="640504" spans="1:2" x14ac:dyDescent="0.25">
      <c r="A640504" s="1">
        <v>42527</v>
      </c>
      <c r="B640504">
        <v>47822.38</v>
      </c>
    </row>
    <row r="640505" spans="1:2" x14ac:dyDescent="0.25">
      <c r="A640505" s="1">
        <v>42528</v>
      </c>
      <c r="B640505">
        <v>48053.2</v>
      </c>
    </row>
    <row r="640506" spans="1:2" x14ac:dyDescent="0.25">
      <c r="A640506" s="1">
        <v>42529</v>
      </c>
      <c r="B640506">
        <v>47716.2</v>
      </c>
    </row>
    <row r="640507" spans="1:2" x14ac:dyDescent="0.25">
      <c r="A640507" s="1">
        <v>42530</v>
      </c>
      <c r="B640507">
        <v>47176.52</v>
      </c>
    </row>
    <row r="640508" spans="1:2" x14ac:dyDescent="0.25">
      <c r="A640508" s="1">
        <v>42531</v>
      </c>
      <c r="B640508">
        <v>47028.08</v>
      </c>
    </row>
    <row r="640509" spans="1:2" x14ac:dyDescent="0.25">
      <c r="A640509" s="1">
        <v>42534</v>
      </c>
      <c r="B640509">
        <v>46431.51</v>
      </c>
    </row>
    <row r="640510" spans="1:2" x14ac:dyDescent="0.25">
      <c r="A640510" s="1">
        <v>42535</v>
      </c>
      <c r="B640510">
        <v>45396.9</v>
      </c>
    </row>
    <row r="640511" spans="1:2" x14ac:dyDescent="0.25">
      <c r="A640511" s="1">
        <v>42536</v>
      </c>
      <c r="B640511">
        <v>46050.02</v>
      </c>
    </row>
    <row r="640512" spans="1:2" x14ac:dyDescent="0.25">
      <c r="A640512" s="1">
        <v>42537</v>
      </c>
      <c r="B640512">
        <v>46050.02</v>
      </c>
    </row>
    <row r="640513" spans="1:2" x14ac:dyDescent="0.25">
      <c r="A640513" s="1">
        <v>42538</v>
      </c>
      <c r="B640513">
        <v>46136.89</v>
      </c>
    </row>
    <row r="640514" spans="1:2" x14ac:dyDescent="0.25">
      <c r="A640514" s="1">
        <v>42541</v>
      </c>
      <c r="B640514">
        <v>47015.519999999997</v>
      </c>
    </row>
    <row r="640515" spans="1:2" x14ac:dyDescent="0.25">
      <c r="A640515" s="1">
        <v>42542</v>
      </c>
      <c r="B640515">
        <v>46912.03</v>
      </c>
    </row>
    <row r="640516" spans="1:2" x14ac:dyDescent="0.25">
      <c r="A640516" s="1">
        <v>42543</v>
      </c>
      <c r="B640516">
        <v>47475.23</v>
      </c>
    </row>
    <row r="640517" spans="1:2" x14ac:dyDescent="0.25">
      <c r="A640517" s="1">
        <v>42544</v>
      </c>
      <c r="B640517">
        <v>47453.53</v>
      </c>
    </row>
    <row r="640518" spans="1:2" x14ac:dyDescent="0.25">
      <c r="A640518" s="1">
        <v>42545</v>
      </c>
      <c r="B640518">
        <v>45570.39</v>
      </c>
    </row>
    <row r="640519" spans="1:2" x14ac:dyDescent="0.25">
      <c r="A640519" s="1">
        <v>42548</v>
      </c>
      <c r="B640519">
        <v>44142.75</v>
      </c>
    </row>
    <row r="640520" spans="1:2" x14ac:dyDescent="0.25">
      <c r="A640520" s="1">
        <v>42549</v>
      </c>
      <c r="B640520">
        <v>45107.14</v>
      </c>
    </row>
    <row r="640521" spans="1:2" x14ac:dyDescent="0.25">
      <c r="A640521" s="1">
        <v>42550</v>
      </c>
      <c r="B640521">
        <v>45732.46</v>
      </c>
    </row>
    <row r="640522" spans="1:2" x14ac:dyDescent="0.25">
      <c r="A640522" s="1">
        <v>42551</v>
      </c>
      <c r="B640522">
        <v>45974.31</v>
      </c>
    </row>
    <row r="640523" spans="1:2" x14ac:dyDescent="0.25">
      <c r="A640523" s="1">
        <v>42552</v>
      </c>
      <c r="B640523">
        <v>46015.54</v>
      </c>
    </row>
    <row r="640524" spans="1:2" x14ac:dyDescent="0.25">
      <c r="A640524" s="1">
        <v>42555</v>
      </c>
      <c r="B640524">
        <v>46027.48</v>
      </c>
    </row>
    <row r="640525" spans="1:2" x14ac:dyDescent="0.25">
      <c r="A640525" s="1">
        <v>42556</v>
      </c>
      <c r="B640525">
        <v>45330.93</v>
      </c>
    </row>
    <row r="640526" spans="1:2" x14ac:dyDescent="0.25">
      <c r="A640526" s="1">
        <v>42557</v>
      </c>
      <c r="B640526">
        <v>44501.22</v>
      </c>
    </row>
    <row r="640527" spans="1:2" x14ac:dyDescent="0.25">
      <c r="A640527" s="1">
        <v>42558</v>
      </c>
      <c r="B640527">
        <v>44802.53</v>
      </c>
    </row>
    <row r="640528" spans="1:2" x14ac:dyDescent="0.25">
      <c r="A640528" s="1">
        <v>42559</v>
      </c>
      <c r="B640528">
        <v>44920.65</v>
      </c>
    </row>
    <row r="640529" spans="1:2" x14ac:dyDescent="0.25">
      <c r="A640529" s="1">
        <v>42562</v>
      </c>
      <c r="B640529">
        <v>45683.33</v>
      </c>
    </row>
    <row r="640530" spans="1:2" x14ac:dyDescent="0.25">
      <c r="A640530" s="1">
        <v>42563</v>
      </c>
      <c r="B640530">
        <v>46056.81</v>
      </c>
    </row>
    <row r="640531" spans="1:2" x14ac:dyDescent="0.25">
      <c r="A640531" s="1">
        <v>42564</v>
      </c>
      <c r="B640531">
        <v>46288.18</v>
      </c>
    </row>
    <row r="640532" spans="1:2" x14ac:dyDescent="0.25">
      <c r="A640532" s="1">
        <v>42565</v>
      </c>
      <c r="B640532">
        <v>46273.49</v>
      </c>
    </row>
    <row r="640533" spans="1:2" x14ac:dyDescent="0.25">
      <c r="A640533" s="1">
        <v>42566</v>
      </c>
      <c r="B640533">
        <v>46454.35</v>
      </c>
    </row>
    <row r="640534" spans="1:2" x14ac:dyDescent="0.25">
      <c r="A640534" s="1">
        <v>42569</v>
      </c>
      <c r="B640534">
        <v>46431.44</v>
      </c>
    </row>
    <row r="640535" spans="1:2" x14ac:dyDescent="0.25">
      <c r="A640535" s="1">
        <v>42570</v>
      </c>
      <c r="B640535">
        <v>46214.28</v>
      </c>
    </row>
    <row r="640536" spans="1:2" x14ac:dyDescent="0.25">
      <c r="A640536" s="1">
        <v>42571</v>
      </c>
      <c r="B640536">
        <v>46200.63</v>
      </c>
    </row>
    <row r="640537" spans="1:2" x14ac:dyDescent="0.25">
      <c r="A640537" s="1">
        <v>42572</v>
      </c>
      <c r="B640537">
        <v>46272.66</v>
      </c>
    </row>
    <row r="640538" spans="1:2" x14ac:dyDescent="0.25">
      <c r="A640538" s="1">
        <v>42573</v>
      </c>
      <c r="B640538">
        <v>46285.24</v>
      </c>
    </row>
    <row r="640539" spans="1:2" x14ac:dyDescent="0.25">
      <c r="A640539" s="1">
        <v>42576</v>
      </c>
      <c r="B640539">
        <v>46544.67</v>
      </c>
    </row>
    <row r="640540" spans="1:2" x14ac:dyDescent="0.25">
      <c r="A640540" s="1">
        <v>42577</v>
      </c>
      <c r="B640540">
        <v>46788.32</v>
      </c>
    </row>
    <row r="640541" spans="1:2" x14ac:dyDescent="0.25">
      <c r="A640541" s="1">
        <v>42578</v>
      </c>
      <c r="B640541">
        <v>46874.05</v>
      </c>
    </row>
    <row r="640542" spans="1:2" x14ac:dyDescent="0.25">
      <c r="A640542" s="1">
        <v>42579</v>
      </c>
      <c r="B640542">
        <v>46390</v>
      </c>
    </row>
    <row r="640543" spans="1:2" x14ac:dyDescent="0.25">
      <c r="A640543" s="1">
        <v>42580</v>
      </c>
      <c r="B640543">
        <v>45916.480000000003</v>
      </c>
    </row>
    <row r="640544" spans="1:2" x14ac:dyDescent="0.25">
      <c r="A640544" s="1">
        <v>42583</v>
      </c>
      <c r="B640544">
        <v>46149.8</v>
      </c>
    </row>
    <row r="640545" spans="1:2" x14ac:dyDescent="0.25">
      <c r="A640545" s="1">
        <v>42584</v>
      </c>
      <c r="B640545">
        <v>45559.57</v>
      </c>
    </row>
    <row r="640546" spans="1:2" x14ac:dyDescent="0.25">
      <c r="A640546" s="1">
        <v>42585</v>
      </c>
      <c r="B640546">
        <v>45559.57</v>
      </c>
    </row>
    <row r="640547" spans="1:2" x14ac:dyDescent="0.25">
      <c r="A640547" s="1">
        <v>42586</v>
      </c>
      <c r="B640547">
        <v>45533.22</v>
      </c>
    </row>
    <row r="640548" spans="1:2" x14ac:dyDescent="0.25">
      <c r="A640548" s="1">
        <v>42587</v>
      </c>
      <c r="B640548">
        <v>45385.74</v>
      </c>
    </row>
    <row r="640549" spans="1:2" x14ac:dyDescent="0.25">
      <c r="A640549" s="1">
        <v>42590</v>
      </c>
      <c r="B640549">
        <v>45510.65</v>
      </c>
    </row>
    <row r="640550" spans="1:2" x14ac:dyDescent="0.25">
      <c r="A640550" s="1">
        <v>42591</v>
      </c>
      <c r="B640550">
        <v>45510.65</v>
      </c>
    </row>
    <row r="640551" spans="1:2" x14ac:dyDescent="0.25">
      <c r="A640551" s="1">
        <v>42592</v>
      </c>
      <c r="B640551">
        <v>45132.06</v>
      </c>
    </row>
    <row r="640552" spans="1:2" x14ac:dyDescent="0.25">
      <c r="A640552" s="1">
        <v>42593</v>
      </c>
      <c r="B640552">
        <v>45205.64</v>
      </c>
    </row>
    <row r="640553" spans="1:2" x14ac:dyDescent="0.25">
      <c r="A640553" s="1">
        <v>42594</v>
      </c>
      <c r="B640553">
        <v>45703.18</v>
      </c>
    </row>
    <row r="640554" spans="1:2" x14ac:dyDescent="0.25">
      <c r="A640554" s="1">
        <v>42597</v>
      </c>
      <c r="B640554">
        <v>45303.88</v>
      </c>
    </row>
    <row r="640555" spans="1:2" x14ac:dyDescent="0.25">
      <c r="A640555" s="1">
        <v>42598</v>
      </c>
      <c r="B640555">
        <v>45392.84</v>
      </c>
    </row>
    <row r="640556" spans="1:2" x14ac:dyDescent="0.25">
      <c r="A640556" s="1">
        <v>42599</v>
      </c>
      <c r="B640556">
        <v>45386.78</v>
      </c>
    </row>
    <row r="640557" spans="1:2" x14ac:dyDescent="0.25">
      <c r="A640557" s="1">
        <v>42600</v>
      </c>
      <c r="B640557">
        <v>46063.63</v>
      </c>
    </row>
    <row r="640558" spans="1:2" x14ac:dyDescent="0.25">
      <c r="A640558" s="1">
        <v>42601</v>
      </c>
      <c r="B640558">
        <v>45877.01</v>
      </c>
    </row>
    <row r="640559" spans="1:2" x14ac:dyDescent="0.25">
      <c r="A640559" s="1">
        <v>42604</v>
      </c>
      <c r="B640559">
        <v>45994.96</v>
      </c>
    </row>
    <row r="640560" spans="1:2" x14ac:dyDescent="0.25">
      <c r="A640560" s="1">
        <v>42605</v>
      </c>
      <c r="B640560">
        <v>46139.33</v>
      </c>
    </row>
    <row r="640561" spans="1:2" x14ac:dyDescent="0.25">
      <c r="A640561" s="1">
        <v>42606</v>
      </c>
      <c r="B640561">
        <v>46858.57</v>
      </c>
    </row>
    <row r="640562" spans="1:2" x14ac:dyDescent="0.25">
      <c r="A640562" s="1">
        <v>42607</v>
      </c>
      <c r="B640562">
        <v>46759.58</v>
      </c>
    </row>
    <row r="640563" spans="1:2" x14ac:dyDescent="0.25">
      <c r="A640563" s="1">
        <v>42608</v>
      </c>
      <c r="B640563">
        <v>46806.74</v>
      </c>
    </row>
    <row r="640564" spans="1:2" x14ac:dyDescent="0.25">
      <c r="A640564" s="1">
        <v>42611</v>
      </c>
      <c r="B640564">
        <v>46912.46</v>
      </c>
    </row>
    <row r="640565" spans="1:2" x14ac:dyDescent="0.25">
      <c r="A640565" s="1">
        <v>42612</v>
      </c>
      <c r="B640565">
        <v>46819.15</v>
      </c>
    </row>
    <row r="640566" spans="1:2" x14ac:dyDescent="0.25">
      <c r="A640566" s="1">
        <v>42613</v>
      </c>
      <c r="B640566">
        <v>46261.02</v>
      </c>
    </row>
    <row r="640567" spans="1:2" x14ac:dyDescent="0.25">
      <c r="A640567" s="1">
        <v>42614</v>
      </c>
      <c r="B640567">
        <v>46168.9</v>
      </c>
    </row>
    <row r="640568" spans="1:2" x14ac:dyDescent="0.25">
      <c r="A640568" s="1">
        <v>42615</v>
      </c>
      <c r="B640568">
        <v>46972.62</v>
      </c>
    </row>
    <row r="640569" spans="1:2" x14ac:dyDescent="0.25">
      <c r="A640569" s="1">
        <v>42618</v>
      </c>
      <c r="B640569">
        <v>47078.69</v>
      </c>
    </row>
    <row r="640570" spans="1:2" x14ac:dyDescent="0.25">
      <c r="A640570" s="1">
        <v>42619</v>
      </c>
      <c r="B640570">
        <v>47008.42</v>
      </c>
    </row>
    <row r="640571" spans="1:2" x14ac:dyDescent="0.25">
      <c r="A640571" s="1">
        <v>42620</v>
      </c>
      <c r="B640571">
        <v>46777.09</v>
      </c>
    </row>
    <row r="640572" spans="1:2" x14ac:dyDescent="0.25">
      <c r="A640572" s="1">
        <v>42621</v>
      </c>
      <c r="B640572">
        <v>46588.71</v>
      </c>
    </row>
    <row r="640573" spans="1:2" x14ac:dyDescent="0.25">
      <c r="A640573" s="1">
        <v>42622</v>
      </c>
      <c r="B640573">
        <v>46734.92</v>
      </c>
    </row>
    <row r="640574" spans="1:2" x14ac:dyDescent="0.25">
      <c r="A640574" s="1">
        <v>42625</v>
      </c>
      <c r="B640574">
        <v>46294.07</v>
      </c>
    </row>
    <row r="640575" spans="1:2" x14ac:dyDescent="0.25">
      <c r="A640575" s="1">
        <v>42626</v>
      </c>
      <c r="B640575">
        <v>46274.97</v>
      </c>
    </row>
    <row r="640576" spans="1:2" x14ac:dyDescent="0.25">
      <c r="A640576" s="1">
        <v>42627</v>
      </c>
      <c r="B640576">
        <v>45985.07</v>
      </c>
    </row>
    <row r="640577" spans="1:2" x14ac:dyDescent="0.25">
      <c r="A640577" s="1">
        <v>42628</v>
      </c>
      <c r="B640577">
        <v>45713.440000000002</v>
      </c>
    </row>
    <row r="640578" spans="1:2" x14ac:dyDescent="0.25">
      <c r="A640578" s="1">
        <v>42629</v>
      </c>
      <c r="B640578">
        <v>45430.38</v>
      </c>
    </row>
    <row r="640579" spans="1:2" x14ac:dyDescent="0.25">
      <c r="A640579" s="1">
        <v>42632</v>
      </c>
      <c r="B640579">
        <v>45496.21</v>
      </c>
    </row>
    <row r="640580" spans="1:2" x14ac:dyDescent="0.25">
      <c r="A640580" s="1">
        <v>42633</v>
      </c>
      <c r="B640580">
        <v>44864.62</v>
      </c>
    </row>
    <row r="640581" spans="1:2" x14ac:dyDescent="0.25">
      <c r="A640581" s="1">
        <v>42634</v>
      </c>
      <c r="B640581">
        <v>44284.63</v>
      </c>
    </row>
    <row r="640582" spans="1:2" x14ac:dyDescent="0.25">
      <c r="A640582" s="1">
        <v>42635</v>
      </c>
      <c r="B640582">
        <v>45307.58</v>
      </c>
    </row>
    <row r="640583" spans="1:2" x14ac:dyDescent="0.25">
      <c r="A640583" s="1">
        <v>42636</v>
      </c>
      <c r="B640583">
        <v>45440.23</v>
      </c>
    </row>
    <row r="640584" spans="1:2" x14ac:dyDescent="0.25">
      <c r="A640584" s="1">
        <v>42639</v>
      </c>
      <c r="B640584">
        <v>44963.91</v>
      </c>
    </row>
    <row r="640585" spans="1:2" x14ac:dyDescent="0.25">
      <c r="A640585" s="1">
        <v>42640</v>
      </c>
      <c r="B640585">
        <v>44397.13</v>
      </c>
    </row>
    <row r="640586" spans="1:2" x14ac:dyDescent="0.25">
      <c r="A640586" s="1">
        <v>42641</v>
      </c>
      <c r="B640586">
        <v>45234.26</v>
      </c>
    </row>
    <row r="640587" spans="1:2" x14ac:dyDescent="0.25">
      <c r="A640587" s="1">
        <v>42642</v>
      </c>
      <c r="B640587">
        <v>46095.38</v>
      </c>
    </row>
    <row r="640588" spans="1:2" x14ac:dyDescent="0.25">
      <c r="A640588" s="1">
        <v>42643</v>
      </c>
      <c r="B640588">
        <v>45425.59</v>
      </c>
    </row>
    <row r="640589" spans="1:2" x14ac:dyDescent="0.25">
      <c r="A640589" s="1">
        <v>42646</v>
      </c>
      <c r="B640589">
        <v>45107.14</v>
      </c>
    </row>
    <row r="640590" spans="1:2" x14ac:dyDescent="0.25">
      <c r="A640590" s="1">
        <v>42647</v>
      </c>
      <c r="B640590">
        <v>45473.03</v>
      </c>
    </row>
    <row r="640591" spans="1:2" x14ac:dyDescent="0.25">
      <c r="A640591" s="1">
        <v>42648</v>
      </c>
      <c r="B640591">
        <v>45308.480000000003</v>
      </c>
    </row>
    <row r="640592" spans="1:2" x14ac:dyDescent="0.25">
      <c r="A640592" s="1">
        <v>42649</v>
      </c>
      <c r="B640592">
        <v>45051.08</v>
      </c>
    </row>
    <row r="640593" spans="1:2" x14ac:dyDescent="0.25">
      <c r="A640593" s="1">
        <v>42650</v>
      </c>
      <c r="B640593">
        <v>45112.11</v>
      </c>
    </row>
    <row r="640594" spans="1:2" x14ac:dyDescent="0.25">
      <c r="A640594" s="1">
        <v>42653</v>
      </c>
      <c r="B640594">
        <v>45118.12</v>
      </c>
    </row>
    <row r="640595" spans="1:2" x14ac:dyDescent="0.25">
      <c r="A640595" s="1">
        <v>42654</v>
      </c>
      <c r="B640595">
        <v>45395.72</v>
      </c>
    </row>
    <row r="640596" spans="1:2" x14ac:dyDescent="0.25">
      <c r="A640596" s="1">
        <v>42655</v>
      </c>
      <c r="B640596">
        <v>45048.57</v>
      </c>
    </row>
    <row r="640597" spans="1:2" x14ac:dyDescent="0.25">
      <c r="A640597" s="1">
        <v>42656</v>
      </c>
      <c r="B640597">
        <v>44005.78</v>
      </c>
    </row>
    <row r="640598" spans="1:2" x14ac:dyDescent="0.25">
      <c r="A640598" s="1">
        <v>42657</v>
      </c>
      <c r="B640598">
        <v>44658.61</v>
      </c>
    </row>
    <row r="640599" spans="1:2" x14ac:dyDescent="0.25">
      <c r="A640599" s="1">
        <v>42660</v>
      </c>
      <c r="B640599">
        <v>44253.15</v>
      </c>
    </row>
    <row r="640600" spans="1:2" x14ac:dyDescent="0.25">
      <c r="A640600" s="1">
        <v>42661</v>
      </c>
      <c r="B640600">
        <v>44543.12</v>
      </c>
    </row>
    <row r="640601" spans="1:2" x14ac:dyDescent="0.25">
      <c r="A640601" s="1">
        <v>42662</v>
      </c>
      <c r="B640601">
        <v>44939.76</v>
      </c>
    </row>
    <row r="640602" spans="1:2" x14ac:dyDescent="0.25">
      <c r="A640602" s="1">
        <v>42663</v>
      </c>
      <c r="B640602">
        <v>44865.96</v>
      </c>
    </row>
    <row r="640603" spans="1:2" x14ac:dyDescent="0.25">
      <c r="A640603" s="1">
        <v>42664</v>
      </c>
      <c r="B640603">
        <v>45069.02</v>
      </c>
    </row>
    <row r="640604" spans="1:2" x14ac:dyDescent="0.25">
      <c r="A640604" s="1">
        <v>42667</v>
      </c>
      <c r="B640604">
        <v>45134.28</v>
      </c>
    </row>
    <row r="640605" spans="1:2" x14ac:dyDescent="0.25">
      <c r="A640605" s="1">
        <v>42668</v>
      </c>
      <c r="B640605">
        <v>45201.599999999999</v>
      </c>
    </row>
    <row r="640606" spans="1:2" x14ac:dyDescent="0.25">
      <c r="A640606" s="1">
        <v>42669</v>
      </c>
      <c r="B640606">
        <v>45011.09</v>
      </c>
    </row>
    <row r="640607" spans="1:2" x14ac:dyDescent="0.25">
      <c r="A640607" s="1">
        <v>42670</v>
      </c>
      <c r="B640607">
        <v>44591.05</v>
      </c>
    </row>
    <row r="640608" spans="1:2" x14ac:dyDescent="0.25">
      <c r="A640608" s="1">
        <v>42671</v>
      </c>
      <c r="B640608">
        <v>44308.17</v>
      </c>
    </row>
    <row r="640609" spans="1:2" x14ac:dyDescent="0.25">
      <c r="A640609" s="1">
        <v>42674</v>
      </c>
      <c r="B640609">
        <v>44019.39</v>
      </c>
    </row>
    <row r="640610" spans="1:2" x14ac:dyDescent="0.25">
      <c r="A640610" s="1">
        <v>42675</v>
      </c>
      <c r="B640610">
        <v>44444.480000000003</v>
      </c>
    </row>
    <row r="640611" spans="1:2" x14ac:dyDescent="0.25">
      <c r="A640611" s="1">
        <v>42676</v>
      </c>
      <c r="B640611">
        <v>43835.34</v>
      </c>
    </row>
    <row r="640612" spans="1:2" x14ac:dyDescent="0.25">
      <c r="A640612" s="1">
        <v>42677</v>
      </c>
      <c r="B640612">
        <v>43712.31</v>
      </c>
    </row>
    <row r="640613" spans="1:2" x14ac:dyDescent="0.25">
      <c r="A640613" s="1">
        <v>42678</v>
      </c>
      <c r="B640613">
        <v>43229.65</v>
      </c>
    </row>
    <row r="640614" spans="1:2" x14ac:dyDescent="0.25">
      <c r="A640614" s="1">
        <v>42681</v>
      </c>
      <c r="B640614">
        <v>43842.82</v>
      </c>
    </row>
    <row r="640615" spans="1:2" x14ac:dyDescent="0.25">
      <c r="A640615" s="1">
        <v>42682</v>
      </c>
      <c r="B640615">
        <v>44199.79</v>
      </c>
    </row>
    <row r="640616" spans="1:2" x14ac:dyDescent="0.25">
      <c r="A640616" s="1">
        <v>42683</v>
      </c>
      <c r="B640616">
        <v>44494.27</v>
      </c>
    </row>
    <row r="640617" spans="1:2" x14ac:dyDescent="0.25">
      <c r="A640617" s="1">
        <v>42684</v>
      </c>
      <c r="B640617">
        <v>45022.99</v>
      </c>
    </row>
    <row r="640618" spans="1:2" x14ac:dyDescent="0.25">
      <c r="A640618" s="1">
        <v>42685</v>
      </c>
      <c r="B640618">
        <v>43995.65</v>
      </c>
    </row>
    <row r="640619" spans="1:2" x14ac:dyDescent="0.25">
      <c r="A640619" s="1">
        <v>42688</v>
      </c>
      <c r="B640619">
        <v>43466.18</v>
      </c>
    </row>
    <row r="640620" spans="1:2" x14ac:dyDescent="0.25">
      <c r="A640620" s="1">
        <v>42689</v>
      </c>
      <c r="B640620">
        <v>43088.09</v>
      </c>
    </row>
    <row r="640621" spans="1:2" x14ac:dyDescent="0.25">
      <c r="A640621" s="1">
        <v>42690</v>
      </c>
      <c r="B640621">
        <v>43592.38</v>
      </c>
    </row>
    <row r="640622" spans="1:2" x14ac:dyDescent="0.25">
      <c r="A640622" s="1">
        <v>42691</v>
      </c>
      <c r="B640622">
        <v>44171.47</v>
      </c>
    </row>
    <row r="640623" spans="1:2" x14ac:dyDescent="0.25">
      <c r="A640623" s="1">
        <v>42692</v>
      </c>
      <c r="B640623">
        <v>44216.56</v>
      </c>
    </row>
    <row r="640624" spans="1:2" x14ac:dyDescent="0.25">
      <c r="A640624" s="1">
        <v>42695</v>
      </c>
      <c r="B640624">
        <v>44169.8</v>
      </c>
    </row>
    <row r="640625" spans="1:2" x14ac:dyDescent="0.25">
      <c r="A640625" s="1">
        <v>42696</v>
      </c>
      <c r="B640625">
        <v>44575.06</v>
      </c>
    </row>
    <row r="640626" spans="1:2" x14ac:dyDescent="0.25">
      <c r="A640626" s="1">
        <v>42697</v>
      </c>
      <c r="B640626">
        <v>44076.88</v>
      </c>
    </row>
    <row r="640627" spans="1:2" x14ac:dyDescent="0.25">
      <c r="A640627" s="1">
        <v>42698</v>
      </c>
      <c r="B640627">
        <v>44082.2</v>
      </c>
    </row>
    <row r="640628" spans="1:2" x14ac:dyDescent="0.25">
      <c r="A640628" s="1">
        <v>42699</v>
      </c>
      <c r="B640628">
        <v>44208.66</v>
      </c>
    </row>
    <row r="640629" spans="1:2" x14ac:dyDescent="0.25">
      <c r="A640629" s="1">
        <v>42702</v>
      </c>
      <c r="B640629">
        <v>43616.91</v>
      </c>
    </row>
    <row r="640630" spans="1:2" x14ac:dyDescent="0.25">
      <c r="A640630" s="1">
        <v>42703</v>
      </c>
      <c r="B640630">
        <v>43602.720000000001</v>
      </c>
    </row>
    <row r="640631" spans="1:2" x14ac:dyDescent="0.25">
      <c r="A640631" s="1">
        <v>42704</v>
      </c>
      <c r="B640631">
        <v>43691.42</v>
      </c>
    </row>
    <row r="640632" spans="1:2" x14ac:dyDescent="0.25">
      <c r="A640632" s="1">
        <v>42705</v>
      </c>
      <c r="B640632">
        <v>43412.41</v>
      </c>
    </row>
    <row r="640633" spans="1:2" x14ac:dyDescent="0.25">
      <c r="A640633" s="1">
        <v>42706</v>
      </c>
      <c r="B640633">
        <v>42822.16</v>
      </c>
    </row>
    <row r="640634" spans="1:2" x14ac:dyDescent="0.25">
      <c r="A640634" s="1">
        <v>42709</v>
      </c>
      <c r="B640634">
        <v>43192.44</v>
      </c>
    </row>
    <row r="640635" spans="1:2" x14ac:dyDescent="0.25">
      <c r="A640635" s="1">
        <v>42710</v>
      </c>
      <c r="B640635">
        <v>42422.36</v>
      </c>
    </row>
    <row r="640636" spans="1:2" x14ac:dyDescent="0.25">
      <c r="A640636" s="1">
        <v>42711</v>
      </c>
      <c r="B640636">
        <v>42927.17</v>
      </c>
    </row>
    <row r="640637" spans="1:2" x14ac:dyDescent="0.25">
      <c r="A640637" s="1">
        <v>42712</v>
      </c>
      <c r="B640637">
        <v>43891.07</v>
      </c>
    </row>
    <row r="640638" spans="1:2" x14ac:dyDescent="0.25">
      <c r="A640638" s="1">
        <v>42713</v>
      </c>
      <c r="B640638">
        <v>44220.24</v>
      </c>
    </row>
    <row r="640639" spans="1:2" x14ac:dyDescent="0.25">
      <c r="A640639" s="1">
        <v>42716</v>
      </c>
      <c r="B640639">
        <v>43892.51</v>
      </c>
    </row>
    <row r="640640" spans="1:2" x14ac:dyDescent="0.25">
      <c r="A640640" s="1">
        <v>42717</v>
      </c>
      <c r="B640640">
        <v>44170.66</v>
      </c>
    </row>
    <row r="640641" spans="1:2" x14ac:dyDescent="0.25">
      <c r="A640641" s="1">
        <v>42718</v>
      </c>
      <c r="B640641">
        <v>44051.7</v>
      </c>
    </row>
    <row r="640642" spans="1:2" x14ac:dyDescent="0.25">
      <c r="A640642" s="1">
        <v>42719</v>
      </c>
      <c r="B640642">
        <v>43165.26</v>
      </c>
    </row>
    <row r="640643" spans="1:2" x14ac:dyDescent="0.25">
      <c r="A640643" s="1">
        <v>42720</v>
      </c>
      <c r="B640643">
        <v>43165.26</v>
      </c>
    </row>
    <row r="640644" spans="1:2" x14ac:dyDescent="0.25">
      <c r="A640644" s="1">
        <v>42723</v>
      </c>
      <c r="B640644">
        <v>43332.17</v>
      </c>
    </row>
    <row r="640645" spans="1:2" x14ac:dyDescent="0.25">
      <c r="A640645" s="1">
        <v>42724</v>
      </c>
      <c r="B640645">
        <v>43755.03</v>
      </c>
    </row>
    <row r="640646" spans="1:2" x14ac:dyDescent="0.25">
      <c r="A640646" s="1">
        <v>42725</v>
      </c>
      <c r="B640646">
        <v>43563.99</v>
      </c>
    </row>
    <row r="640647" spans="1:2" x14ac:dyDescent="0.25">
      <c r="A640647" s="1">
        <v>42726</v>
      </c>
      <c r="B640647">
        <v>43284.11</v>
      </c>
    </row>
    <row r="640648" spans="1:2" x14ac:dyDescent="0.25">
      <c r="A640648" s="1">
        <v>42727</v>
      </c>
      <c r="B640648">
        <v>42860.5</v>
      </c>
    </row>
    <row r="640649" spans="1:2" x14ac:dyDescent="0.25">
      <c r="A640649" s="1">
        <v>42730</v>
      </c>
      <c r="B640649">
        <v>42860.5</v>
      </c>
    </row>
    <row r="640650" spans="1:2" x14ac:dyDescent="0.25">
      <c r="A640650" s="1">
        <v>42731</v>
      </c>
      <c r="B640650">
        <v>42860.5</v>
      </c>
    </row>
    <row r="640651" spans="1:2" x14ac:dyDescent="0.25">
      <c r="A640651" s="1">
        <v>42732</v>
      </c>
      <c r="B640651">
        <v>43682.37</v>
      </c>
    </row>
    <row r="640652" spans="1:2" x14ac:dyDescent="0.25">
      <c r="A640652" s="1">
        <v>42733</v>
      </c>
      <c r="B640652">
        <v>43977.34</v>
      </c>
    </row>
    <row r="640653" spans="1:2" x14ac:dyDescent="0.25">
      <c r="A640653" s="1">
        <v>42734</v>
      </c>
      <c r="B640653">
        <v>43901.99</v>
      </c>
    </row>
    <row r="640654" spans="1:2" x14ac:dyDescent="0.25">
      <c r="A640654" s="1">
        <v>42737</v>
      </c>
      <c r="B640654">
        <v>43901.99</v>
      </c>
    </row>
    <row r="640655" spans="1:2" x14ac:dyDescent="0.25">
      <c r="A640655" s="1">
        <v>42738</v>
      </c>
      <c r="B640655">
        <v>44261.26</v>
      </c>
    </row>
    <row r="640656" spans="1:2" x14ac:dyDescent="0.25">
      <c r="A640656" s="1">
        <v>42739</v>
      </c>
      <c r="B640656">
        <v>43963.22</v>
      </c>
    </row>
    <row r="640657" spans="1:2" x14ac:dyDescent="0.25">
      <c r="A640657" s="1">
        <v>42740</v>
      </c>
      <c r="B640657">
        <v>43681.89</v>
      </c>
    </row>
    <row r="640658" spans="1:2" x14ac:dyDescent="0.25">
      <c r="A640658" s="1">
        <v>42741</v>
      </c>
      <c r="B640658">
        <v>44456.49</v>
      </c>
    </row>
    <row r="640659" spans="1:2" x14ac:dyDescent="0.25">
      <c r="A640659" s="1">
        <v>42744</v>
      </c>
      <c r="B640659">
        <v>44306.47</v>
      </c>
    </row>
    <row r="640660" spans="1:2" x14ac:dyDescent="0.25">
      <c r="A640660" s="1">
        <v>42745</v>
      </c>
      <c r="B640660">
        <v>45019.8</v>
      </c>
    </row>
    <row r="640661" spans="1:2" x14ac:dyDescent="0.25">
      <c r="A640661" s="1">
        <v>42746</v>
      </c>
      <c r="B640661">
        <v>45745.62</v>
      </c>
    </row>
    <row r="640662" spans="1:2" x14ac:dyDescent="0.25">
      <c r="A640662" s="1">
        <v>42747</v>
      </c>
      <c r="B640662">
        <v>45720.2</v>
      </c>
    </row>
    <row r="640663" spans="1:2" x14ac:dyDescent="0.25">
      <c r="A640663" s="1">
        <v>42748</v>
      </c>
      <c r="B640663">
        <v>46067.199999999997</v>
      </c>
    </row>
    <row r="640664" spans="1:2" x14ac:dyDescent="0.25">
      <c r="A640664" s="1">
        <v>42751</v>
      </c>
      <c r="B640664">
        <v>46333.08</v>
      </c>
    </row>
    <row r="640665" spans="1:2" x14ac:dyDescent="0.25">
      <c r="A640665" s="1">
        <v>42752</v>
      </c>
      <c r="B640665">
        <v>46045.01</v>
      </c>
    </row>
    <row r="640666" spans="1:2" x14ac:dyDescent="0.25">
      <c r="A640666" s="1">
        <v>42753</v>
      </c>
      <c r="B640666">
        <v>46113.55</v>
      </c>
    </row>
    <row r="640667" spans="1:2" x14ac:dyDescent="0.25">
      <c r="A640667" s="1">
        <v>42754</v>
      </c>
      <c r="B640667">
        <v>46102.45</v>
      </c>
    </row>
    <row r="640668" spans="1:2" x14ac:dyDescent="0.25">
      <c r="A640668" s="1">
        <v>42755</v>
      </c>
      <c r="B640668">
        <v>45780.79</v>
      </c>
    </row>
    <row r="640669" spans="1:2" x14ac:dyDescent="0.25">
      <c r="A640669" s="1">
        <v>42758</v>
      </c>
      <c r="B640669">
        <v>46237.18</v>
      </c>
    </row>
    <row r="640670" spans="1:2" x14ac:dyDescent="0.25">
      <c r="A640670" s="1">
        <v>42759</v>
      </c>
      <c r="B640670">
        <v>46461.91</v>
      </c>
    </row>
    <row r="640671" spans="1:2" x14ac:dyDescent="0.25">
      <c r="A640671" s="1">
        <v>42760</v>
      </c>
      <c r="B640671">
        <v>46365.74</v>
      </c>
    </row>
    <row r="640672" spans="1:2" x14ac:dyDescent="0.25">
      <c r="A640672" s="1">
        <v>42761</v>
      </c>
      <c r="B640672">
        <v>46497.5</v>
      </c>
    </row>
    <row r="640673" spans="1:2" x14ac:dyDescent="0.25">
      <c r="A640673" s="1">
        <v>42762</v>
      </c>
      <c r="B640673">
        <v>46146.76</v>
      </c>
    </row>
    <row r="640674" spans="1:2" x14ac:dyDescent="0.25">
      <c r="A640674" s="1">
        <v>42765</v>
      </c>
      <c r="B640674">
        <v>45851.78</v>
      </c>
    </row>
    <row r="640675" spans="1:2" x14ac:dyDescent="0.25">
      <c r="A640675" s="1">
        <v>42766</v>
      </c>
      <c r="B640675">
        <v>45928.7</v>
      </c>
    </row>
    <row r="640676" spans="1:2" x14ac:dyDescent="0.25">
      <c r="A640676" s="1">
        <v>42767</v>
      </c>
      <c r="B640676">
        <v>46212.83</v>
      </c>
    </row>
    <row r="640677" spans="1:2" x14ac:dyDescent="0.25">
      <c r="A640677" s="1">
        <v>42768</v>
      </c>
      <c r="B640677">
        <v>45861.98</v>
      </c>
    </row>
    <row r="640678" spans="1:2" x14ac:dyDescent="0.25">
      <c r="A640678" s="1">
        <v>42769</v>
      </c>
      <c r="B640678">
        <v>45417.57</v>
      </c>
    </row>
    <row r="640679" spans="1:2" x14ac:dyDescent="0.25">
      <c r="A640679" s="1">
        <v>42772</v>
      </c>
      <c r="B640679">
        <v>45353.95</v>
      </c>
    </row>
    <row r="640680" spans="1:2" x14ac:dyDescent="0.25">
      <c r="A640680" s="1">
        <v>42773</v>
      </c>
      <c r="B640680">
        <v>45366.879999999997</v>
      </c>
    </row>
    <row r="640681" spans="1:2" x14ac:dyDescent="0.25">
      <c r="A640681" s="1">
        <v>42774</v>
      </c>
      <c r="B640681">
        <v>44922.93</v>
      </c>
    </row>
    <row r="640682" spans="1:2" x14ac:dyDescent="0.25">
      <c r="A640682" s="1">
        <v>42775</v>
      </c>
      <c r="B640682">
        <v>45013.25</v>
      </c>
    </row>
    <row r="640683" spans="1:2" x14ac:dyDescent="0.25">
      <c r="A640683" s="1">
        <v>42776</v>
      </c>
      <c r="B640683">
        <v>45756.81</v>
      </c>
    </row>
    <row r="640684" spans="1:2" x14ac:dyDescent="0.25">
      <c r="A640684" s="1">
        <v>42779</v>
      </c>
      <c r="B640684">
        <v>45941.81</v>
      </c>
    </row>
    <row r="640685" spans="1:2" x14ac:dyDescent="0.25">
      <c r="A640685" s="1">
        <v>42780</v>
      </c>
      <c r="B640685">
        <v>45437.279999999999</v>
      </c>
    </row>
    <row r="640686" spans="1:2" x14ac:dyDescent="0.25">
      <c r="A640686" s="1">
        <v>42781</v>
      </c>
      <c r="B640686">
        <v>45410.71</v>
      </c>
    </row>
    <row r="640687" spans="1:2" x14ac:dyDescent="0.25">
      <c r="A640687" s="1">
        <v>42782</v>
      </c>
      <c r="B640687">
        <v>45485.46</v>
      </c>
    </row>
    <row r="640688" spans="1:2" x14ac:dyDescent="0.25">
      <c r="A640688" s="1">
        <v>42783</v>
      </c>
      <c r="B640688">
        <v>45074.63</v>
      </c>
    </row>
    <row r="640689" spans="1:2" x14ac:dyDescent="0.25">
      <c r="A640689" s="1">
        <v>42786</v>
      </c>
      <c r="B640689">
        <v>45506.2</v>
      </c>
    </row>
    <row r="640690" spans="1:2" x14ac:dyDescent="0.25">
      <c r="A640690" s="1">
        <v>42787</v>
      </c>
      <c r="B640690">
        <v>45555.98</v>
      </c>
    </row>
    <row r="640691" spans="1:2" x14ac:dyDescent="0.25">
      <c r="A640691" s="1">
        <v>42788</v>
      </c>
      <c r="B640691">
        <v>45073.61</v>
      </c>
    </row>
    <row r="640692" spans="1:2" x14ac:dyDescent="0.25">
      <c r="A640692" s="1">
        <v>42789</v>
      </c>
      <c r="B640692">
        <v>45105.98</v>
      </c>
    </row>
    <row r="640693" spans="1:2" x14ac:dyDescent="0.25">
      <c r="A640693" s="1">
        <v>42790</v>
      </c>
      <c r="B640693">
        <v>44580.51</v>
      </c>
    </row>
    <row r="640694" spans="1:2" x14ac:dyDescent="0.25">
      <c r="A640694" s="1">
        <v>42793</v>
      </c>
      <c r="B640694">
        <v>44462.75</v>
      </c>
    </row>
    <row r="640695" spans="1:2" x14ac:dyDescent="0.25">
      <c r="A640695" s="1">
        <v>42794</v>
      </c>
      <c r="B640695">
        <v>44131.37</v>
      </c>
    </row>
    <row r="640696" spans="1:2" x14ac:dyDescent="0.25">
      <c r="A640696" s="1">
        <v>42795</v>
      </c>
      <c r="B640696">
        <v>44676.91</v>
      </c>
    </row>
    <row r="640697" spans="1:2" x14ac:dyDescent="0.25">
      <c r="A640697" s="1">
        <v>42796</v>
      </c>
      <c r="B640697">
        <v>44836.9</v>
      </c>
    </row>
    <row r="640698" spans="1:2" x14ac:dyDescent="0.25">
      <c r="A640698" s="1">
        <v>42797</v>
      </c>
      <c r="B640698">
        <v>44636.3</v>
      </c>
    </row>
    <row r="640699" spans="1:2" x14ac:dyDescent="0.25">
      <c r="A640699" s="1">
        <v>42800</v>
      </c>
      <c r="B640699">
        <v>44425.26</v>
      </c>
    </row>
    <row r="640700" spans="1:2" x14ac:dyDescent="0.25">
      <c r="A640700" s="1">
        <v>42801</v>
      </c>
      <c r="B640700">
        <v>44340.33</v>
      </c>
    </row>
    <row r="640701" spans="1:2" x14ac:dyDescent="0.25">
      <c r="A640701" s="1">
        <v>42802</v>
      </c>
      <c r="B640701">
        <v>44326.35</v>
      </c>
    </row>
    <row r="640702" spans="1:2" x14ac:dyDescent="0.25">
      <c r="A640702" s="1">
        <v>42803</v>
      </c>
      <c r="B640702">
        <v>43953.15</v>
      </c>
    </row>
    <row r="640703" spans="1:2" x14ac:dyDescent="0.25">
      <c r="A640703" s="1">
        <v>42804</v>
      </c>
      <c r="B640703">
        <v>44304.31</v>
      </c>
    </row>
    <row r="640704" spans="1:2" x14ac:dyDescent="0.25">
      <c r="A640704" s="1">
        <v>42807</v>
      </c>
      <c r="B640704">
        <v>44846.34</v>
      </c>
    </row>
    <row r="640705" spans="1:2" x14ac:dyDescent="0.25">
      <c r="A640705" s="1">
        <v>42808</v>
      </c>
      <c r="B640705">
        <v>44652.55</v>
      </c>
    </row>
    <row r="640706" spans="1:2" x14ac:dyDescent="0.25">
      <c r="A640706" s="1">
        <v>42809</v>
      </c>
      <c r="B640706">
        <v>44655.55</v>
      </c>
    </row>
    <row r="640707" spans="1:2" x14ac:dyDescent="0.25">
      <c r="A640707" s="1">
        <v>42810</v>
      </c>
      <c r="B640707">
        <v>45523.12</v>
      </c>
    </row>
    <row r="640708" spans="1:2" x14ac:dyDescent="0.25">
      <c r="A640708" s="1">
        <v>42811</v>
      </c>
      <c r="B640708">
        <v>45309.36</v>
      </c>
    </row>
    <row r="640709" spans="1:2" x14ac:dyDescent="0.25">
      <c r="A640709" s="1">
        <v>42814</v>
      </c>
      <c r="B640709">
        <v>45507.67</v>
      </c>
    </row>
    <row r="640710" spans="1:2" x14ac:dyDescent="0.25">
      <c r="A640710" s="1">
        <v>42815</v>
      </c>
      <c r="B640710">
        <v>45507.67</v>
      </c>
    </row>
    <row r="640711" spans="1:2" x14ac:dyDescent="0.25">
      <c r="A640711" s="1">
        <v>42816</v>
      </c>
      <c r="B640711">
        <v>44855.72</v>
      </c>
    </row>
    <row r="640712" spans="1:2" x14ac:dyDescent="0.25">
      <c r="A640712" s="1">
        <v>42817</v>
      </c>
      <c r="B640712">
        <v>44845.23</v>
      </c>
    </row>
    <row r="640713" spans="1:2" x14ac:dyDescent="0.25">
      <c r="A640713" s="1">
        <v>42818</v>
      </c>
      <c r="B640713">
        <v>44662.6</v>
      </c>
    </row>
    <row r="640714" spans="1:2" x14ac:dyDescent="0.25">
      <c r="A640714" s="1">
        <v>42821</v>
      </c>
      <c r="B640714">
        <v>44660.9</v>
      </c>
    </row>
    <row r="640715" spans="1:2" x14ac:dyDescent="0.25">
      <c r="A640715" s="1">
        <v>42822</v>
      </c>
      <c r="B640715">
        <v>45215.360000000001</v>
      </c>
    </row>
    <row r="640716" spans="1:2" x14ac:dyDescent="0.25">
      <c r="A640716" s="1">
        <v>42823</v>
      </c>
      <c r="B640716">
        <v>45404.69</v>
      </c>
    </row>
    <row r="640717" spans="1:2" x14ac:dyDescent="0.25">
      <c r="A640717" s="1">
        <v>42824</v>
      </c>
      <c r="B640717">
        <v>45220.39</v>
      </c>
    </row>
    <row r="640718" spans="1:2" x14ac:dyDescent="0.25">
      <c r="A640718" s="1">
        <v>42825</v>
      </c>
      <c r="B640718">
        <v>45167.15</v>
      </c>
    </row>
    <row r="640719" spans="1:2" x14ac:dyDescent="0.25">
      <c r="A640719" s="1">
        <v>42828</v>
      </c>
      <c r="B640719">
        <v>45561.09</v>
      </c>
    </row>
    <row r="640720" spans="1:2" x14ac:dyDescent="0.25">
      <c r="A640720" s="1">
        <v>42829</v>
      </c>
      <c r="B640720">
        <v>45746.93</v>
      </c>
    </row>
    <row r="640721" spans="1:2" x14ac:dyDescent="0.25">
      <c r="A640721" s="1">
        <v>42830</v>
      </c>
      <c r="B640721">
        <v>46149.85</v>
      </c>
    </row>
    <row r="640722" spans="1:2" x14ac:dyDescent="0.25">
      <c r="A640722" s="1">
        <v>42831</v>
      </c>
      <c r="B640722">
        <v>46170.1</v>
      </c>
    </row>
    <row r="640723" spans="1:2" x14ac:dyDescent="0.25">
      <c r="A640723" s="1">
        <v>42832</v>
      </c>
      <c r="B640723">
        <v>46085.03</v>
      </c>
    </row>
    <row r="640724" spans="1:2" x14ac:dyDescent="0.25">
      <c r="A640724" s="1">
        <v>42835</v>
      </c>
      <c r="B640724">
        <v>46422.49</v>
      </c>
    </row>
    <row r="640725" spans="1:2" x14ac:dyDescent="0.25">
      <c r="A640725" s="1">
        <v>42836</v>
      </c>
      <c r="B640725">
        <v>46757.54</v>
      </c>
    </row>
    <row r="640726" spans="1:2" x14ac:dyDescent="0.25">
      <c r="A640726" s="1">
        <v>42837</v>
      </c>
      <c r="B640726">
        <v>46747.19</v>
      </c>
    </row>
    <row r="640727" spans="1:2" x14ac:dyDescent="0.25">
      <c r="A640727" s="1">
        <v>42838</v>
      </c>
      <c r="B640727">
        <v>46644.49</v>
      </c>
    </row>
    <row r="640728" spans="1:2" x14ac:dyDescent="0.25">
      <c r="A640728" s="1">
        <v>42839</v>
      </c>
      <c r="B640728">
        <v>46644.49</v>
      </c>
    </row>
    <row r="640729" spans="1:2" x14ac:dyDescent="0.25">
      <c r="A640729" s="1">
        <v>42842</v>
      </c>
      <c r="B640729">
        <v>46644.49</v>
      </c>
    </row>
    <row r="640730" spans="1:2" x14ac:dyDescent="0.25">
      <c r="A640730" s="1">
        <v>42843</v>
      </c>
      <c r="B640730">
        <v>45873.22</v>
      </c>
    </row>
    <row r="640731" spans="1:2" x14ac:dyDescent="0.25">
      <c r="A640731" s="1">
        <v>42844</v>
      </c>
      <c r="B640731">
        <v>45771.96</v>
      </c>
    </row>
    <row r="640732" spans="1:2" x14ac:dyDescent="0.25">
      <c r="A640732" s="1">
        <v>42845</v>
      </c>
      <c r="B640732">
        <v>45735.57</v>
      </c>
    </row>
    <row r="640733" spans="1:2" x14ac:dyDescent="0.25">
      <c r="A640733" s="1">
        <v>42846</v>
      </c>
      <c r="B640733">
        <v>45500.98</v>
      </c>
    </row>
    <row r="640734" spans="1:2" x14ac:dyDescent="0.25">
      <c r="A640734" s="1">
        <v>42849</v>
      </c>
      <c r="B640734">
        <v>46187.93</v>
      </c>
    </row>
    <row r="640735" spans="1:2" x14ac:dyDescent="0.25">
      <c r="A640735" s="1">
        <v>42850</v>
      </c>
      <c r="B640735">
        <v>46524.76</v>
      </c>
    </row>
    <row r="640736" spans="1:2" x14ac:dyDescent="0.25">
      <c r="A640736" s="1">
        <v>42851</v>
      </c>
      <c r="B640736">
        <v>46984.45</v>
      </c>
    </row>
    <row r="640737" spans="1:2" x14ac:dyDescent="0.25">
      <c r="A640737" s="1">
        <v>42852</v>
      </c>
      <c r="B640737">
        <v>46984.45</v>
      </c>
    </row>
    <row r="640738" spans="1:2" x14ac:dyDescent="0.25">
      <c r="A640738" s="1">
        <v>42853</v>
      </c>
      <c r="B640738">
        <v>47071.73</v>
      </c>
    </row>
    <row r="640739" spans="1:2" x14ac:dyDescent="0.25">
      <c r="A640739" s="1">
        <v>42856</v>
      </c>
      <c r="B640739">
        <v>47071.73</v>
      </c>
    </row>
    <row r="640740" spans="1:2" x14ac:dyDescent="0.25">
      <c r="A640740" s="1">
        <v>42857</v>
      </c>
      <c r="B640740">
        <v>47138.85</v>
      </c>
    </row>
    <row r="640741" spans="1:2" x14ac:dyDescent="0.25">
      <c r="A640741" s="1">
        <v>42858</v>
      </c>
      <c r="B640741">
        <v>46917.89</v>
      </c>
    </row>
    <row r="640742" spans="1:2" x14ac:dyDescent="0.25">
      <c r="A640742" s="1">
        <v>42859</v>
      </c>
      <c r="B640742">
        <v>46747.06</v>
      </c>
    </row>
    <row r="640743" spans="1:2" x14ac:dyDescent="0.25">
      <c r="A640743" s="1">
        <v>42860</v>
      </c>
      <c r="B640743">
        <v>47009.79</v>
      </c>
    </row>
    <row r="640744" spans="1:2" x14ac:dyDescent="0.25">
      <c r="A640744" s="1">
        <v>42863</v>
      </c>
      <c r="B640744">
        <v>47076.82</v>
      </c>
    </row>
    <row r="640745" spans="1:2" x14ac:dyDescent="0.25">
      <c r="A640745" s="1">
        <v>42864</v>
      </c>
      <c r="B640745">
        <v>47561.08</v>
      </c>
    </row>
    <row r="640746" spans="1:2" x14ac:dyDescent="0.25">
      <c r="A640746" s="1">
        <v>42865</v>
      </c>
      <c r="B640746">
        <v>47635.58</v>
      </c>
    </row>
    <row r="640747" spans="1:2" x14ac:dyDescent="0.25">
      <c r="A640747" s="1">
        <v>42866</v>
      </c>
      <c r="B640747">
        <v>47488.45</v>
      </c>
    </row>
    <row r="640748" spans="1:2" x14ac:dyDescent="0.25">
      <c r="A640748" s="1">
        <v>42867</v>
      </c>
      <c r="B640748">
        <v>47430.43</v>
      </c>
    </row>
    <row r="640749" spans="1:2" x14ac:dyDescent="0.25">
      <c r="A640749" s="1">
        <v>42870</v>
      </c>
      <c r="B640749">
        <v>47436.82</v>
      </c>
    </row>
    <row r="640750" spans="1:2" x14ac:dyDescent="0.25">
      <c r="A640750" s="1">
        <v>42871</v>
      </c>
      <c r="B640750">
        <v>47426.96</v>
      </c>
    </row>
    <row r="640751" spans="1:2" x14ac:dyDescent="0.25">
      <c r="A640751" s="1">
        <v>42872</v>
      </c>
      <c r="B640751">
        <v>47504.07</v>
      </c>
    </row>
    <row r="640752" spans="1:2" x14ac:dyDescent="0.25">
      <c r="A640752" s="1">
        <v>42873</v>
      </c>
      <c r="B640752">
        <v>47769.43</v>
      </c>
    </row>
    <row r="640753" spans="1:2" x14ac:dyDescent="0.25">
      <c r="A640753" s="1">
        <v>42874</v>
      </c>
      <c r="B640753">
        <v>47962.6</v>
      </c>
    </row>
    <row r="640754" spans="1:2" x14ac:dyDescent="0.25">
      <c r="A640754" s="1">
        <v>42877</v>
      </c>
      <c r="B640754">
        <v>48005.19</v>
      </c>
    </row>
    <row r="640755" spans="1:2" x14ac:dyDescent="0.25">
      <c r="A640755" s="1">
        <v>42878</v>
      </c>
      <c r="B640755">
        <v>48046.16</v>
      </c>
    </row>
    <row r="640756" spans="1:2" x14ac:dyDescent="0.25">
      <c r="A640756" s="1">
        <v>42879</v>
      </c>
      <c r="B640756">
        <v>47822.12</v>
      </c>
    </row>
    <row r="640757" spans="1:2" x14ac:dyDescent="0.25">
      <c r="A640757" s="1">
        <v>42880</v>
      </c>
      <c r="B640757">
        <v>47572.160000000003</v>
      </c>
    </row>
    <row r="640758" spans="1:2" x14ac:dyDescent="0.25">
      <c r="A640758" s="1">
        <v>42881</v>
      </c>
      <c r="B640758">
        <v>47535.43</v>
      </c>
    </row>
    <row r="640759" spans="1:2" x14ac:dyDescent="0.25">
      <c r="A640759" s="1">
        <v>42884</v>
      </c>
      <c r="B640759">
        <v>47533.5</v>
      </c>
    </row>
    <row r="640760" spans="1:2" x14ac:dyDescent="0.25">
      <c r="A640760" s="1">
        <v>42885</v>
      </c>
      <c r="B640760">
        <v>47699.35</v>
      </c>
    </row>
    <row r="640761" spans="1:2" x14ac:dyDescent="0.25">
      <c r="A640761" s="1">
        <v>42886</v>
      </c>
      <c r="B640761">
        <v>47153.91</v>
      </c>
    </row>
    <row r="640762" spans="1:2" x14ac:dyDescent="0.25">
      <c r="A640762" s="1">
        <v>42887</v>
      </c>
      <c r="B640762">
        <v>46487.5</v>
      </c>
    </row>
    <row r="640763" spans="1:2" x14ac:dyDescent="0.25">
      <c r="A640763" s="1">
        <v>42888</v>
      </c>
      <c r="B640763">
        <v>46522.53</v>
      </c>
    </row>
    <row r="640764" spans="1:2" x14ac:dyDescent="0.25">
      <c r="A640764" s="1">
        <v>42891</v>
      </c>
      <c r="B640764">
        <v>46442.07</v>
      </c>
    </row>
    <row r="640765" spans="1:2" x14ac:dyDescent="0.25">
      <c r="A640765" s="1">
        <v>42892</v>
      </c>
      <c r="B640765">
        <v>45889.51</v>
      </c>
    </row>
    <row r="640766" spans="1:2" x14ac:dyDescent="0.25">
      <c r="A640766" s="1">
        <v>42893</v>
      </c>
      <c r="B640766">
        <v>45809.08</v>
      </c>
    </row>
    <row r="640767" spans="1:2" x14ac:dyDescent="0.25">
      <c r="A640767" s="1">
        <v>42894</v>
      </c>
      <c r="B640767">
        <v>45733.78</v>
      </c>
    </row>
    <row r="640768" spans="1:2" x14ac:dyDescent="0.25">
      <c r="A640768" s="1">
        <v>42895</v>
      </c>
      <c r="B640768">
        <v>45874.22</v>
      </c>
    </row>
    <row r="640769" spans="1:2" x14ac:dyDescent="0.25">
      <c r="A640769" s="1">
        <v>42898</v>
      </c>
      <c r="B640769">
        <v>45168.67</v>
      </c>
    </row>
    <row r="640770" spans="1:2" x14ac:dyDescent="0.25">
      <c r="A640770" s="1">
        <v>42899</v>
      </c>
      <c r="B640770">
        <v>45264.87</v>
      </c>
    </row>
    <row r="640771" spans="1:2" x14ac:dyDescent="0.25">
      <c r="A640771" s="1">
        <v>42900</v>
      </c>
      <c r="B640771">
        <v>45084.86</v>
      </c>
    </row>
    <row r="640772" spans="1:2" x14ac:dyDescent="0.25">
      <c r="A640772" s="1">
        <v>42901</v>
      </c>
      <c r="B640772">
        <v>44512.15</v>
      </c>
    </row>
    <row r="640773" spans="1:2" x14ac:dyDescent="0.25">
      <c r="A640773" s="1">
        <v>42902</v>
      </c>
      <c r="B640773">
        <v>44512.15</v>
      </c>
    </row>
    <row r="640774" spans="1:2" x14ac:dyDescent="0.25">
      <c r="A640774" s="1">
        <v>42905</v>
      </c>
      <c r="B640774">
        <v>45381.2</v>
      </c>
    </row>
    <row r="640775" spans="1:2" x14ac:dyDescent="0.25">
      <c r="A640775" s="1">
        <v>42906</v>
      </c>
      <c r="B640775">
        <v>44970.49</v>
      </c>
    </row>
    <row r="640776" spans="1:2" x14ac:dyDescent="0.25">
      <c r="A640776" s="1">
        <v>42907</v>
      </c>
      <c r="B640776">
        <v>45213.45</v>
      </c>
    </row>
    <row r="640777" spans="1:2" x14ac:dyDescent="0.25">
      <c r="A640777" s="1">
        <v>42908</v>
      </c>
      <c r="B640777">
        <v>44944.65</v>
      </c>
    </row>
    <row r="640778" spans="1:2" x14ac:dyDescent="0.25">
      <c r="A640778" s="1">
        <v>42909</v>
      </c>
      <c r="B640778">
        <v>45358.66</v>
      </c>
    </row>
    <row r="640779" spans="1:2" x14ac:dyDescent="0.25">
      <c r="A640779" s="1">
        <v>42912</v>
      </c>
      <c r="B640779">
        <v>45113.21</v>
      </c>
    </row>
    <row r="640780" spans="1:2" x14ac:dyDescent="0.25">
      <c r="A640780" s="1">
        <v>42913</v>
      </c>
      <c r="B640780">
        <v>45288.38</v>
      </c>
    </row>
    <row r="640781" spans="1:2" x14ac:dyDescent="0.25">
      <c r="A640781" s="1">
        <v>42914</v>
      </c>
      <c r="B640781">
        <v>45504.55</v>
      </c>
    </row>
    <row r="640782" spans="1:2" x14ac:dyDescent="0.25">
      <c r="A640782" s="1">
        <v>42915</v>
      </c>
      <c r="B640782">
        <v>45211.74</v>
      </c>
    </row>
    <row r="640783" spans="1:2" x14ac:dyDescent="0.25">
      <c r="A640783" s="1">
        <v>42916</v>
      </c>
      <c r="B640783">
        <v>45421.760000000002</v>
      </c>
    </row>
    <row r="640784" spans="1:2" x14ac:dyDescent="0.25">
      <c r="A640784" s="1">
        <v>42919</v>
      </c>
      <c r="B640784">
        <v>45994.44</v>
      </c>
    </row>
    <row r="640785" spans="1:2" x14ac:dyDescent="0.25">
      <c r="A640785" s="1">
        <v>42920</v>
      </c>
      <c r="B640785">
        <v>45819.88</v>
      </c>
    </row>
    <row r="640786" spans="1:2" x14ac:dyDescent="0.25">
      <c r="A640786" s="1">
        <v>42921</v>
      </c>
      <c r="B640786">
        <v>46241.440000000002</v>
      </c>
    </row>
    <row r="640787" spans="1:2" x14ac:dyDescent="0.25">
      <c r="A640787" s="1">
        <v>42922</v>
      </c>
      <c r="B640787">
        <v>46000.77</v>
      </c>
    </row>
    <row r="640788" spans="1:2" x14ac:dyDescent="0.25">
      <c r="A640788" s="1">
        <v>42923</v>
      </c>
      <c r="B640788">
        <v>45670.49</v>
      </c>
    </row>
    <row r="640789" spans="1:2" x14ac:dyDescent="0.25">
      <c r="A640789" s="1">
        <v>42926</v>
      </c>
      <c r="B640789">
        <v>45976.56</v>
      </c>
    </row>
    <row r="640790" spans="1:2" x14ac:dyDescent="0.25">
      <c r="A640790" s="1">
        <v>42927</v>
      </c>
      <c r="B640790">
        <v>46192.63</v>
      </c>
    </row>
    <row r="640791" spans="1:2" x14ac:dyDescent="0.25">
      <c r="A640791" s="1">
        <v>42928</v>
      </c>
      <c r="B640791">
        <v>46674.35</v>
      </c>
    </row>
    <row r="640792" spans="1:2" x14ac:dyDescent="0.25">
      <c r="A640792" s="1">
        <v>42929</v>
      </c>
      <c r="B640792">
        <v>47056.02</v>
      </c>
    </row>
    <row r="640793" spans="1:2" x14ac:dyDescent="0.25">
      <c r="A640793" s="1">
        <v>42930</v>
      </c>
      <c r="B640793">
        <v>47309.26</v>
      </c>
    </row>
    <row r="640794" spans="1:2" x14ac:dyDescent="0.25">
      <c r="A640794" s="1">
        <v>42933</v>
      </c>
      <c r="B640794">
        <v>47499.6</v>
      </c>
    </row>
    <row r="640795" spans="1:2" x14ac:dyDescent="0.25">
      <c r="A640795" s="1">
        <v>42934</v>
      </c>
      <c r="B640795">
        <v>46927.839999999997</v>
      </c>
    </row>
    <row r="640796" spans="1:2" x14ac:dyDescent="0.25">
      <c r="A640796" s="1">
        <v>42935</v>
      </c>
      <c r="B640796">
        <v>47748.68</v>
      </c>
    </row>
    <row r="640797" spans="1:2" x14ac:dyDescent="0.25">
      <c r="A640797" s="1">
        <v>42936</v>
      </c>
      <c r="B640797">
        <v>47909.93</v>
      </c>
    </row>
    <row r="640798" spans="1:2" x14ac:dyDescent="0.25">
      <c r="A640798" s="1">
        <v>42937</v>
      </c>
      <c r="B640798">
        <v>47801.91</v>
      </c>
    </row>
    <row r="640799" spans="1:2" x14ac:dyDescent="0.25">
      <c r="A640799" s="1">
        <v>42940</v>
      </c>
      <c r="B640799">
        <v>48058.35</v>
      </c>
    </row>
    <row r="640800" spans="1:2" x14ac:dyDescent="0.25">
      <c r="A640800" s="1">
        <v>42941</v>
      </c>
      <c r="B640800">
        <v>48223.29</v>
      </c>
    </row>
    <row r="640801" spans="1:2" x14ac:dyDescent="0.25">
      <c r="A640801" s="1">
        <v>42942</v>
      </c>
      <c r="B640801">
        <v>48563.79</v>
      </c>
    </row>
    <row r="640802" spans="1:2" x14ac:dyDescent="0.25">
      <c r="A640802" s="1">
        <v>42943</v>
      </c>
      <c r="B640802">
        <v>48569.42</v>
      </c>
    </row>
    <row r="640803" spans="1:2" x14ac:dyDescent="0.25">
      <c r="A640803" s="1">
        <v>42944</v>
      </c>
      <c r="B640803">
        <v>48551.29</v>
      </c>
    </row>
    <row r="640804" spans="1:2" x14ac:dyDescent="0.25">
      <c r="A640804" s="1">
        <v>42947</v>
      </c>
      <c r="B640804">
        <v>48873.13</v>
      </c>
    </row>
    <row r="655361" spans="1:2" x14ac:dyDescent="0.25">
      <c r="B655361" t="s">
        <v>0</v>
      </c>
    </row>
    <row r="655362" spans="1:2" x14ac:dyDescent="0.25">
      <c r="A655362" s="1">
        <v>40389</v>
      </c>
      <c r="B655362">
        <v>25224.6</v>
      </c>
    </row>
    <row r="655363" spans="1:2" x14ac:dyDescent="0.25">
      <c r="A655363" s="1">
        <v>40392</v>
      </c>
      <c r="B655363">
        <v>25751.57</v>
      </c>
    </row>
    <row r="655364" spans="1:2" x14ac:dyDescent="0.25">
      <c r="A655364" s="1">
        <v>40393</v>
      </c>
      <c r="B655364">
        <v>25513.06</v>
      </c>
    </row>
    <row r="655365" spans="1:2" x14ac:dyDescent="0.25">
      <c r="A655365" s="1">
        <v>40394</v>
      </c>
      <c r="B655365">
        <v>25447.47</v>
      </c>
    </row>
    <row r="655366" spans="1:2" x14ac:dyDescent="0.25">
      <c r="A655366" s="1">
        <v>40395</v>
      </c>
      <c r="B655366">
        <v>25427.89</v>
      </c>
    </row>
    <row r="655367" spans="1:2" x14ac:dyDescent="0.25">
      <c r="A655367" s="1">
        <v>40396</v>
      </c>
      <c r="B655367">
        <v>25172.71</v>
      </c>
    </row>
    <row r="655368" spans="1:2" x14ac:dyDescent="0.25">
      <c r="A655368" s="1">
        <v>40399</v>
      </c>
      <c r="B655368">
        <v>25172.71</v>
      </c>
    </row>
    <row r="655369" spans="1:2" x14ac:dyDescent="0.25">
      <c r="A655369" s="1">
        <v>40400</v>
      </c>
      <c r="B655369">
        <v>24818.47</v>
      </c>
    </row>
    <row r="655370" spans="1:2" x14ac:dyDescent="0.25">
      <c r="A655370" s="1">
        <v>40401</v>
      </c>
      <c r="B655370">
        <v>24369.37</v>
      </c>
    </row>
    <row r="655371" spans="1:2" x14ac:dyDescent="0.25">
      <c r="A655371" s="1">
        <v>40402</v>
      </c>
      <c r="B655371">
        <v>24376.1</v>
      </c>
    </row>
    <row r="655372" spans="1:2" x14ac:dyDescent="0.25">
      <c r="A655372" s="1">
        <v>40403</v>
      </c>
      <c r="B655372">
        <v>24424.34</v>
      </c>
    </row>
    <row r="655373" spans="1:2" x14ac:dyDescent="0.25">
      <c r="A655373" s="1">
        <v>40406</v>
      </c>
      <c r="B655373">
        <v>24489.89</v>
      </c>
    </row>
    <row r="655374" spans="1:2" x14ac:dyDescent="0.25">
      <c r="A655374" s="1">
        <v>40407</v>
      </c>
      <c r="B655374">
        <v>24585.51</v>
      </c>
    </row>
    <row r="655375" spans="1:2" x14ac:dyDescent="0.25">
      <c r="A655375" s="1">
        <v>40408</v>
      </c>
      <c r="B655375">
        <v>24205.87</v>
      </c>
    </row>
    <row r="655376" spans="1:2" x14ac:dyDescent="0.25">
      <c r="A655376" s="1">
        <v>40409</v>
      </c>
      <c r="B655376">
        <v>24063.35</v>
      </c>
    </row>
    <row r="655377" spans="1:2" x14ac:dyDescent="0.25">
      <c r="A655377" s="1">
        <v>40410</v>
      </c>
      <c r="B655377">
        <v>23921.25</v>
      </c>
    </row>
    <row r="655378" spans="1:2" x14ac:dyDescent="0.25">
      <c r="A655378" s="1">
        <v>40413</v>
      </c>
      <c r="B655378">
        <v>24298.57</v>
      </c>
    </row>
    <row r="655379" spans="1:2" x14ac:dyDescent="0.25">
      <c r="A655379" s="1">
        <v>40414</v>
      </c>
      <c r="B655379">
        <v>24008.42</v>
      </c>
    </row>
    <row r="655380" spans="1:2" x14ac:dyDescent="0.25">
      <c r="A655380" s="1">
        <v>40415</v>
      </c>
      <c r="B655380">
        <v>23410.06</v>
      </c>
    </row>
    <row r="655381" spans="1:2" x14ac:dyDescent="0.25">
      <c r="A655381" s="1">
        <v>40416</v>
      </c>
      <c r="B655381">
        <v>23801.53</v>
      </c>
    </row>
    <row r="655382" spans="1:2" x14ac:dyDescent="0.25">
      <c r="A655382" s="1">
        <v>40417</v>
      </c>
      <c r="B655382">
        <v>23644.46</v>
      </c>
    </row>
    <row r="655383" spans="1:2" x14ac:dyDescent="0.25">
      <c r="A655383" s="1">
        <v>40420</v>
      </c>
      <c r="B655383">
        <v>24051.89</v>
      </c>
    </row>
    <row r="655384" spans="1:2" x14ac:dyDescent="0.25">
      <c r="A655384" s="1">
        <v>40421</v>
      </c>
      <c r="B655384">
        <v>24127.05</v>
      </c>
    </row>
    <row r="655385" spans="1:2" x14ac:dyDescent="0.25">
      <c r="A655385" s="1">
        <v>40422</v>
      </c>
      <c r="B655385">
        <v>24860.28</v>
      </c>
    </row>
    <row r="655386" spans="1:2" x14ac:dyDescent="0.25">
      <c r="A655386" s="1">
        <v>40423</v>
      </c>
      <c r="B655386">
        <v>24718.080000000002</v>
      </c>
    </row>
    <row r="655387" spans="1:2" x14ac:dyDescent="0.25">
      <c r="A655387" s="1">
        <v>40424</v>
      </c>
      <c r="B655387">
        <v>24825.46</v>
      </c>
    </row>
    <row r="655388" spans="1:2" x14ac:dyDescent="0.25">
      <c r="A655388" s="1">
        <v>40427</v>
      </c>
      <c r="B655388">
        <v>24864.12</v>
      </c>
    </row>
    <row r="655389" spans="1:2" x14ac:dyDescent="0.25">
      <c r="A655389" s="1">
        <v>40428</v>
      </c>
      <c r="B655389">
        <v>24550.18</v>
      </c>
    </row>
    <row r="655390" spans="1:2" x14ac:dyDescent="0.25">
      <c r="A655390" s="1">
        <v>40429</v>
      </c>
      <c r="B655390">
        <v>24827.88</v>
      </c>
    </row>
    <row r="655391" spans="1:2" x14ac:dyDescent="0.25">
      <c r="A655391" s="1">
        <v>40430</v>
      </c>
      <c r="B655391">
        <v>24873.98</v>
      </c>
    </row>
    <row r="655392" spans="1:2" x14ac:dyDescent="0.25">
      <c r="A655392" s="1">
        <v>40431</v>
      </c>
      <c r="B655392">
        <v>24966.81</v>
      </c>
    </row>
    <row r="655393" spans="1:2" x14ac:dyDescent="0.25">
      <c r="A655393" s="1">
        <v>40434</v>
      </c>
      <c r="B655393">
        <v>25355.17</v>
      </c>
    </row>
    <row r="655394" spans="1:2" x14ac:dyDescent="0.25">
      <c r="A655394" s="1">
        <v>40435</v>
      </c>
      <c r="B655394">
        <v>25359.43</v>
      </c>
    </row>
    <row r="655395" spans="1:2" x14ac:dyDescent="0.25">
      <c r="A655395" s="1">
        <v>40436</v>
      </c>
      <c r="B655395">
        <v>25356.77</v>
      </c>
    </row>
    <row r="655396" spans="1:2" x14ac:dyDescent="0.25">
      <c r="A655396" s="1">
        <v>40437</v>
      </c>
      <c r="B655396">
        <v>25323.57</v>
      </c>
    </row>
    <row r="655397" spans="1:2" x14ac:dyDescent="0.25">
      <c r="A655397" s="1">
        <v>40438</v>
      </c>
      <c r="B655397">
        <v>25258.33</v>
      </c>
    </row>
    <row r="655398" spans="1:2" x14ac:dyDescent="0.25">
      <c r="A655398" s="1">
        <v>40441</v>
      </c>
      <c r="B655398">
        <v>25549.75</v>
      </c>
    </row>
    <row r="655399" spans="1:2" x14ac:dyDescent="0.25">
      <c r="A655399" s="1">
        <v>40442</v>
      </c>
      <c r="B655399">
        <v>25534.47</v>
      </c>
    </row>
    <row r="655400" spans="1:2" x14ac:dyDescent="0.25">
      <c r="A655400" s="1">
        <v>40443</v>
      </c>
      <c r="B655400">
        <v>25543.759999999998</v>
      </c>
    </row>
    <row r="655401" spans="1:2" x14ac:dyDescent="0.25">
      <c r="A655401" s="1">
        <v>40444</v>
      </c>
      <c r="B655401">
        <v>25521.119999999999</v>
      </c>
    </row>
    <row r="655402" spans="1:2" x14ac:dyDescent="0.25">
      <c r="A655402" s="1">
        <v>40445</v>
      </c>
      <c r="B655402">
        <v>25521.119999999999</v>
      </c>
    </row>
    <row r="655403" spans="1:2" x14ac:dyDescent="0.25">
      <c r="A655403" s="1">
        <v>40448</v>
      </c>
      <c r="B655403">
        <v>25740.17</v>
      </c>
    </row>
    <row r="655404" spans="1:2" x14ac:dyDescent="0.25">
      <c r="A655404" s="1">
        <v>40449</v>
      </c>
      <c r="B655404">
        <v>25756.12</v>
      </c>
    </row>
    <row r="655405" spans="1:2" x14ac:dyDescent="0.25">
      <c r="A655405" s="1">
        <v>40450</v>
      </c>
      <c r="B655405">
        <v>25808.91</v>
      </c>
    </row>
    <row r="655406" spans="1:2" x14ac:dyDescent="0.25">
      <c r="A655406" s="1">
        <v>40451</v>
      </c>
      <c r="B655406">
        <v>26154.31</v>
      </c>
    </row>
    <row r="655407" spans="1:2" x14ac:dyDescent="0.25">
      <c r="A655407" s="1">
        <v>40452</v>
      </c>
      <c r="B655407">
        <v>25982.05</v>
      </c>
    </row>
    <row r="655408" spans="1:2" x14ac:dyDescent="0.25">
      <c r="A655408" s="1">
        <v>40455</v>
      </c>
      <c r="B655408">
        <v>26023.49</v>
      </c>
    </row>
    <row r="655409" spans="1:2" x14ac:dyDescent="0.25">
      <c r="A655409" s="1">
        <v>40456</v>
      </c>
      <c r="B655409">
        <v>26300.74</v>
      </c>
    </row>
    <row r="655410" spans="1:2" x14ac:dyDescent="0.25">
      <c r="A655410" s="1">
        <v>40457</v>
      </c>
      <c r="B655410">
        <v>26437</v>
      </c>
    </row>
    <row r="655411" spans="1:2" x14ac:dyDescent="0.25">
      <c r="A655411" s="1">
        <v>40458</v>
      </c>
      <c r="B655411">
        <v>26265.37</v>
      </c>
    </row>
    <row r="655412" spans="1:2" x14ac:dyDescent="0.25">
      <c r="A655412" s="1">
        <v>40459</v>
      </c>
      <c r="B655412">
        <v>26393.16</v>
      </c>
    </row>
    <row r="655413" spans="1:2" x14ac:dyDescent="0.25">
      <c r="A655413" s="1">
        <v>40462</v>
      </c>
      <c r="B655413">
        <v>26491.8</v>
      </c>
    </row>
    <row r="655414" spans="1:2" x14ac:dyDescent="0.25">
      <c r="A655414" s="1">
        <v>40463</v>
      </c>
      <c r="B655414">
        <v>26517.35</v>
      </c>
    </row>
    <row r="655415" spans="1:2" x14ac:dyDescent="0.25">
      <c r="A655415" s="1">
        <v>40464</v>
      </c>
      <c r="B655415">
        <v>26990.02</v>
      </c>
    </row>
    <row r="655416" spans="1:2" x14ac:dyDescent="0.25">
      <c r="A655416" s="1">
        <v>40465</v>
      </c>
      <c r="B655416">
        <v>26962.01</v>
      </c>
    </row>
    <row r="655417" spans="1:2" x14ac:dyDescent="0.25">
      <c r="A655417" s="1">
        <v>40466</v>
      </c>
      <c r="B655417">
        <v>26772.720000000001</v>
      </c>
    </row>
    <row r="655418" spans="1:2" x14ac:dyDescent="0.25">
      <c r="A655418" s="1">
        <v>40469</v>
      </c>
      <c r="B655418">
        <v>26864.85</v>
      </c>
    </row>
    <row r="655419" spans="1:2" x14ac:dyDescent="0.25">
      <c r="A655419" s="1">
        <v>40470</v>
      </c>
      <c r="B655419">
        <v>26662.37</v>
      </c>
    </row>
    <row r="655420" spans="1:2" x14ac:dyDescent="0.25">
      <c r="A655420" s="1">
        <v>40471</v>
      </c>
      <c r="B655420">
        <v>26735.26</v>
      </c>
    </row>
    <row r="655421" spans="1:2" x14ac:dyDescent="0.25">
      <c r="A655421" s="1">
        <v>40472</v>
      </c>
      <c r="B655421">
        <v>27083.279999999999</v>
      </c>
    </row>
    <row r="655422" spans="1:2" x14ac:dyDescent="0.25">
      <c r="A655422" s="1">
        <v>40473</v>
      </c>
      <c r="B655422">
        <v>26763.73</v>
      </c>
    </row>
    <row r="655423" spans="1:2" x14ac:dyDescent="0.25">
      <c r="A655423" s="1">
        <v>40476</v>
      </c>
      <c r="B655423">
        <v>26912.58</v>
      </c>
    </row>
    <row r="655424" spans="1:2" x14ac:dyDescent="0.25">
      <c r="A655424" s="1">
        <v>40477</v>
      </c>
      <c r="B655424">
        <v>26780.32</v>
      </c>
    </row>
    <row r="655425" spans="1:2" x14ac:dyDescent="0.25">
      <c r="A655425" s="1">
        <v>40478</v>
      </c>
      <c r="B655425">
        <v>26599.03</v>
      </c>
    </row>
    <row r="655426" spans="1:2" x14ac:dyDescent="0.25">
      <c r="A655426" s="1">
        <v>40479</v>
      </c>
      <c r="B655426">
        <v>26831.43</v>
      </c>
    </row>
    <row r="655427" spans="1:2" x14ac:dyDescent="0.25">
      <c r="A655427" s="1">
        <v>40480</v>
      </c>
      <c r="B655427">
        <v>27053.68</v>
      </c>
    </row>
    <row r="655428" spans="1:2" x14ac:dyDescent="0.25">
      <c r="A655428" s="1">
        <v>40483</v>
      </c>
      <c r="B655428">
        <v>27241.02</v>
      </c>
    </row>
    <row r="655429" spans="1:2" x14ac:dyDescent="0.25">
      <c r="A655429" s="1">
        <v>40484</v>
      </c>
      <c r="B655429">
        <v>27198.21</v>
      </c>
    </row>
    <row r="655430" spans="1:2" x14ac:dyDescent="0.25">
      <c r="A655430" s="1">
        <v>40485</v>
      </c>
      <c r="B655430">
        <v>27378.81</v>
      </c>
    </row>
    <row r="655431" spans="1:2" x14ac:dyDescent="0.25">
      <c r="A655431" s="1">
        <v>40486</v>
      </c>
      <c r="B655431">
        <v>27892.84</v>
      </c>
    </row>
    <row r="655432" spans="1:2" x14ac:dyDescent="0.25">
      <c r="A655432" s="1">
        <v>40487</v>
      </c>
      <c r="B655432">
        <v>28048.91</v>
      </c>
    </row>
    <row r="655433" spans="1:2" x14ac:dyDescent="0.25">
      <c r="A655433" s="1">
        <v>40490</v>
      </c>
      <c r="B655433">
        <v>27958.87</v>
      </c>
    </row>
    <row r="655434" spans="1:2" x14ac:dyDescent="0.25">
      <c r="A655434" s="1">
        <v>40491</v>
      </c>
      <c r="B655434">
        <v>28227.93</v>
      </c>
    </row>
    <row r="655435" spans="1:2" x14ac:dyDescent="0.25">
      <c r="A655435" s="1">
        <v>40492</v>
      </c>
      <c r="B655435">
        <v>28050.65</v>
      </c>
    </row>
    <row r="655436" spans="1:2" x14ac:dyDescent="0.25">
      <c r="A655436" s="1">
        <v>40493</v>
      </c>
      <c r="B655436">
        <v>28107.5</v>
      </c>
    </row>
    <row r="655437" spans="1:2" x14ac:dyDescent="0.25">
      <c r="A655437" s="1">
        <v>40494</v>
      </c>
      <c r="B655437">
        <v>28253.759999999998</v>
      </c>
    </row>
    <row r="655438" spans="1:2" x14ac:dyDescent="0.25">
      <c r="A655438" s="1">
        <v>40497</v>
      </c>
      <c r="B655438">
        <v>28369.13</v>
      </c>
    </row>
    <row r="655439" spans="1:2" x14ac:dyDescent="0.25">
      <c r="A655439" s="1">
        <v>40498</v>
      </c>
      <c r="B655439">
        <v>27972.35</v>
      </c>
    </row>
    <row r="655440" spans="1:2" x14ac:dyDescent="0.25">
      <c r="A655440" s="1">
        <v>40499</v>
      </c>
      <c r="B655440">
        <v>27902.68</v>
      </c>
    </row>
    <row r="655441" spans="1:2" x14ac:dyDescent="0.25">
      <c r="A655441" s="1">
        <v>40500</v>
      </c>
      <c r="B655441">
        <v>28114.84</v>
      </c>
    </row>
    <row r="655442" spans="1:2" x14ac:dyDescent="0.25">
      <c r="A655442" s="1">
        <v>40501</v>
      </c>
      <c r="B655442">
        <v>27930.33</v>
      </c>
    </row>
    <row r="655443" spans="1:2" x14ac:dyDescent="0.25">
      <c r="A655443" s="1">
        <v>40504</v>
      </c>
      <c r="B655443">
        <v>27941.48</v>
      </c>
    </row>
    <row r="655444" spans="1:2" x14ac:dyDescent="0.25">
      <c r="A655444" s="1">
        <v>40505</v>
      </c>
      <c r="B655444">
        <v>27453.42</v>
      </c>
    </row>
    <row r="655445" spans="1:2" x14ac:dyDescent="0.25">
      <c r="A655445" s="1">
        <v>40506</v>
      </c>
      <c r="B655445">
        <v>27665.75</v>
      </c>
    </row>
    <row r="655446" spans="1:2" x14ac:dyDescent="0.25">
      <c r="A655446" s="1">
        <v>40507</v>
      </c>
      <c r="B655446">
        <v>27834.55</v>
      </c>
    </row>
    <row r="655447" spans="1:2" x14ac:dyDescent="0.25">
      <c r="A655447" s="1">
        <v>40508</v>
      </c>
      <c r="B655447">
        <v>27730.43</v>
      </c>
    </row>
    <row r="655448" spans="1:2" x14ac:dyDescent="0.25">
      <c r="A655448" s="1">
        <v>40511</v>
      </c>
      <c r="B655448">
        <v>27279.1</v>
      </c>
    </row>
    <row r="655449" spans="1:2" x14ac:dyDescent="0.25">
      <c r="A655449" s="1">
        <v>40512</v>
      </c>
      <c r="B655449">
        <v>26844.52</v>
      </c>
    </row>
    <row r="655450" spans="1:2" x14ac:dyDescent="0.25">
      <c r="A655450" s="1">
        <v>40513</v>
      </c>
      <c r="B655450">
        <v>27354.92</v>
      </c>
    </row>
    <row r="655451" spans="1:2" x14ac:dyDescent="0.25">
      <c r="A655451" s="1">
        <v>40514</v>
      </c>
      <c r="B655451">
        <v>27693.41</v>
      </c>
    </row>
    <row r="655452" spans="1:2" x14ac:dyDescent="0.25">
      <c r="A655452" s="1">
        <v>40515</v>
      </c>
      <c r="B655452">
        <v>27933.41</v>
      </c>
    </row>
    <row r="655453" spans="1:2" x14ac:dyDescent="0.25">
      <c r="A655453" s="1">
        <v>40518</v>
      </c>
      <c r="B655453">
        <v>28191.09</v>
      </c>
    </row>
    <row r="655454" spans="1:2" x14ac:dyDescent="0.25">
      <c r="A655454" s="1">
        <v>40519</v>
      </c>
      <c r="B655454">
        <v>28317.919999999998</v>
      </c>
    </row>
    <row r="655455" spans="1:2" x14ac:dyDescent="0.25">
      <c r="A655455" s="1">
        <v>40520</v>
      </c>
      <c r="B655455">
        <v>28338.17</v>
      </c>
    </row>
    <row r="655456" spans="1:2" x14ac:dyDescent="0.25">
      <c r="A655456" s="1">
        <v>40521</v>
      </c>
      <c r="B655456">
        <v>28173.79</v>
      </c>
    </row>
    <row r="655457" spans="1:2" x14ac:dyDescent="0.25">
      <c r="A655457" s="1">
        <v>40522</v>
      </c>
      <c r="B655457">
        <v>28050.46</v>
      </c>
    </row>
    <row r="655458" spans="1:2" x14ac:dyDescent="0.25">
      <c r="A655458" s="1">
        <v>40525</v>
      </c>
      <c r="B655458">
        <v>28128.29</v>
      </c>
    </row>
    <row r="655459" spans="1:2" x14ac:dyDescent="0.25">
      <c r="A655459" s="1">
        <v>40526</v>
      </c>
      <c r="B655459">
        <v>28227.83</v>
      </c>
    </row>
    <row r="655460" spans="1:2" x14ac:dyDescent="0.25">
      <c r="A655460" s="1">
        <v>40527</v>
      </c>
      <c r="B655460">
        <v>28280.73</v>
      </c>
    </row>
    <row r="655461" spans="1:2" x14ac:dyDescent="0.25">
      <c r="A655461" s="1">
        <v>40528</v>
      </c>
      <c r="B655461">
        <v>28280.73</v>
      </c>
    </row>
    <row r="655462" spans="1:2" x14ac:dyDescent="0.25">
      <c r="A655462" s="1">
        <v>40529</v>
      </c>
      <c r="B655462">
        <v>28215.48</v>
      </c>
    </row>
    <row r="655463" spans="1:2" x14ac:dyDescent="0.25">
      <c r="A655463" s="1">
        <v>40532</v>
      </c>
      <c r="B655463">
        <v>28316.93</v>
      </c>
    </row>
    <row r="655464" spans="1:2" x14ac:dyDescent="0.25">
      <c r="A655464" s="1">
        <v>40533</v>
      </c>
      <c r="B655464">
        <v>28642.11</v>
      </c>
    </row>
    <row r="655465" spans="1:2" x14ac:dyDescent="0.25">
      <c r="A655465" s="1">
        <v>40534</v>
      </c>
      <c r="B655465">
        <v>28609.91</v>
      </c>
    </row>
    <row r="655466" spans="1:2" x14ac:dyDescent="0.25">
      <c r="A655466" s="1">
        <v>40535</v>
      </c>
      <c r="B655466">
        <v>28675.08</v>
      </c>
    </row>
    <row r="655467" spans="1:2" x14ac:dyDescent="0.25">
      <c r="A655467" s="1">
        <v>40536</v>
      </c>
      <c r="B655467">
        <v>28582.68</v>
      </c>
    </row>
    <row r="655468" spans="1:2" x14ac:dyDescent="0.25">
      <c r="A655468" s="1">
        <v>40539</v>
      </c>
      <c r="B655468">
        <v>28582.68</v>
      </c>
    </row>
    <row r="655469" spans="1:2" x14ac:dyDescent="0.25">
      <c r="A655469" s="1">
        <v>40540</v>
      </c>
      <c r="B655469">
        <v>28558.3</v>
      </c>
    </row>
    <row r="655470" spans="1:2" x14ac:dyDescent="0.25">
      <c r="A655470" s="1">
        <v>40541</v>
      </c>
      <c r="B655470">
        <v>28665.71</v>
      </c>
    </row>
    <row r="655471" spans="1:2" x14ac:dyDescent="0.25">
      <c r="A655471" s="1">
        <v>40542</v>
      </c>
      <c r="B655471">
        <v>28753.85</v>
      </c>
    </row>
    <row r="655472" spans="1:2" x14ac:dyDescent="0.25">
      <c r="A655472" s="1">
        <v>40543</v>
      </c>
      <c r="B655472">
        <v>28639.4</v>
      </c>
    </row>
    <row r="655473" spans="1:2" x14ac:dyDescent="0.25">
      <c r="A655473" s="1">
        <v>40546</v>
      </c>
      <c r="B655473">
        <v>28830.78</v>
      </c>
    </row>
    <row r="655474" spans="1:2" x14ac:dyDescent="0.25">
      <c r="A655474" s="1">
        <v>40547</v>
      </c>
      <c r="B655474">
        <v>28933.58</v>
      </c>
    </row>
    <row r="655475" spans="1:2" x14ac:dyDescent="0.25">
      <c r="A655475" s="1">
        <v>40548</v>
      </c>
      <c r="B655475">
        <v>28502.97</v>
      </c>
    </row>
    <row r="655476" spans="1:2" x14ac:dyDescent="0.25">
      <c r="A655476" s="1">
        <v>40549</v>
      </c>
      <c r="B655476">
        <v>28608.82</v>
      </c>
    </row>
    <row r="655477" spans="1:2" x14ac:dyDescent="0.25">
      <c r="A655477" s="1">
        <v>40550</v>
      </c>
      <c r="B655477">
        <v>28415.54</v>
      </c>
    </row>
    <row r="655478" spans="1:2" x14ac:dyDescent="0.25">
      <c r="A655478" s="1">
        <v>40553</v>
      </c>
      <c r="B655478">
        <v>28220.69</v>
      </c>
    </row>
    <row r="655479" spans="1:2" x14ac:dyDescent="0.25">
      <c r="A655479" s="1">
        <v>40554</v>
      </c>
      <c r="B655479">
        <v>28700.04</v>
      </c>
    </row>
    <row r="655480" spans="1:2" x14ac:dyDescent="0.25">
      <c r="A655480" s="1">
        <v>40555</v>
      </c>
      <c r="B655480">
        <v>29038.720000000001</v>
      </c>
    </row>
    <row r="655481" spans="1:2" x14ac:dyDescent="0.25">
      <c r="A655481" s="1">
        <v>40556</v>
      </c>
      <c r="B655481">
        <v>29199.02</v>
      </c>
    </row>
    <row r="655482" spans="1:2" x14ac:dyDescent="0.25">
      <c r="A655482" s="1">
        <v>40557</v>
      </c>
      <c r="B655482">
        <v>29226.959999999999</v>
      </c>
    </row>
    <row r="655483" spans="1:2" x14ac:dyDescent="0.25">
      <c r="A655483" s="1">
        <v>40560</v>
      </c>
      <c r="B655483">
        <v>28893.16</v>
      </c>
    </row>
    <row r="655484" spans="1:2" x14ac:dyDescent="0.25">
      <c r="A655484" s="1">
        <v>40561</v>
      </c>
      <c r="B655484">
        <v>29192.55</v>
      </c>
    </row>
    <row r="655485" spans="1:2" x14ac:dyDescent="0.25">
      <c r="A655485" s="1">
        <v>40562</v>
      </c>
      <c r="B655485">
        <v>29013.19</v>
      </c>
    </row>
    <row r="655486" spans="1:2" x14ac:dyDescent="0.25">
      <c r="A655486" s="1">
        <v>40563</v>
      </c>
      <c r="B655486">
        <v>28514.94</v>
      </c>
    </row>
    <row r="655487" spans="1:2" x14ac:dyDescent="0.25">
      <c r="A655487" s="1">
        <v>40564</v>
      </c>
      <c r="B655487">
        <v>28808.74</v>
      </c>
    </row>
    <row r="655488" spans="1:2" x14ac:dyDescent="0.25">
      <c r="A655488" s="1">
        <v>40567</v>
      </c>
      <c r="B655488">
        <v>28545.01</v>
      </c>
    </row>
    <row r="655489" spans="1:2" x14ac:dyDescent="0.25">
      <c r="A655489" s="1">
        <v>40568</v>
      </c>
      <c r="B655489">
        <v>28334.12</v>
      </c>
    </row>
    <row r="655490" spans="1:2" x14ac:dyDescent="0.25">
      <c r="A655490" s="1">
        <v>40569</v>
      </c>
      <c r="B655490">
        <v>28647.4</v>
      </c>
    </row>
    <row r="655491" spans="1:2" x14ac:dyDescent="0.25">
      <c r="A655491" s="1">
        <v>40570</v>
      </c>
      <c r="B655491">
        <v>28812.39</v>
      </c>
    </row>
    <row r="655492" spans="1:2" x14ac:dyDescent="0.25">
      <c r="A655492" s="1">
        <v>40571</v>
      </c>
      <c r="B655492">
        <v>28232.1</v>
      </c>
    </row>
    <row r="655493" spans="1:2" x14ac:dyDescent="0.25">
      <c r="A655493" s="1">
        <v>40574</v>
      </c>
      <c r="B655493">
        <v>28145.34</v>
      </c>
    </row>
    <row r="655494" spans="1:2" x14ac:dyDescent="0.25">
      <c r="A655494" s="1">
        <v>40575</v>
      </c>
      <c r="B655494">
        <v>28625.33</v>
      </c>
    </row>
    <row r="655495" spans="1:2" x14ac:dyDescent="0.25">
      <c r="A655495" s="1">
        <v>40576</v>
      </c>
      <c r="B655495">
        <v>29274.22</v>
      </c>
    </row>
    <row r="655496" spans="1:2" x14ac:dyDescent="0.25">
      <c r="A655496" s="1">
        <v>40577</v>
      </c>
      <c r="B655496">
        <v>29609.47</v>
      </c>
    </row>
    <row r="655497" spans="1:2" x14ac:dyDescent="0.25">
      <c r="A655497" s="1">
        <v>40578</v>
      </c>
      <c r="B655497">
        <v>29718.959999999999</v>
      </c>
    </row>
    <row r="655498" spans="1:2" x14ac:dyDescent="0.25">
      <c r="A655498" s="1">
        <v>40581</v>
      </c>
      <c r="B655498">
        <v>29621.7</v>
      </c>
    </row>
    <row r="655499" spans="1:2" x14ac:dyDescent="0.25">
      <c r="A655499" s="1">
        <v>40582</v>
      </c>
      <c r="B655499">
        <v>29616.21</v>
      </c>
    </row>
    <row r="655500" spans="1:2" x14ac:dyDescent="0.25">
      <c r="A655500" s="1">
        <v>40583</v>
      </c>
      <c r="B655500">
        <v>29507.02</v>
      </c>
    </row>
    <row r="655501" spans="1:2" x14ac:dyDescent="0.25">
      <c r="A655501" s="1">
        <v>40584</v>
      </c>
      <c r="B655501">
        <v>29247.51</v>
      </c>
    </row>
    <row r="655502" spans="1:2" x14ac:dyDescent="0.25">
      <c r="A655502" s="1">
        <v>40585</v>
      </c>
      <c r="B655502">
        <v>29813.43</v>
      </c>
    </row>
    <row r="655503" spans="1:2" x14ac:dyDescent="0.25">
      <c r="A655503" s="1">
        <v>40588</v>
      </c>
      <c r="B655503">
        <v>29922.75</v>
      </c>
    </row>
    <row r="655504" spans="1:2" x14ac:dyDescent="0.25">
      <c r="A655504" s="1">
        <v>40589</v>
      </c>
      <c r="B655504">
        <v>29877.59</v>
      </c>
    </row>
    <row r="655505" spans="1:2" x14ac:dyDescent="0.25">
      <c r="A655505" s="1">
        <v>40590</v>
      </c>
      <c r="B655505">
        <v>29578.17</v>
      </c>
    </row>
    <row r="655506" spans="1:2" x14ac:dyDescent="0.25">
      <c r="A655506" s="1">
        <v>40591</v>
      </c>
      <c r="B655506">
        <v>29498.06</v>
      </c>
    </row>
    <row r="655507" spans="1:2" x14ac:dyDescent="0.25">
      <c r="A655507" s="1">
        <v>40592</v>
      </c>
      <c r="B655507">
        <v>29292.85</v>
      </c>
    </row>
    <row r="655508" spans="1:2" x14ac:dyDescent="0.25">
      <c r="A655508" s="1">
        <v>40595</v>
      </c>
      <c r="B655508">
        <v>29569.03</v>
      </c>
    </row>
    <row r="655509" spans="1:2" x14ac:dyDescent="0.25">
      <c r="A655509" s="1">
        <v>40596</v>
      </c>
      <c r="B655509">
        <v>29228.79</v>
      </c>
    </row>
    <row r="655510" spans="1:2" x14ac:dyDescent="0.25">
      <c r="A655510" s="1">
        <v>40597</v>
      </c>
      <c r="B655510">
        <v>28743.439999999999</v>
      </c>
    </row>
    <row r="655511" spans="1:2" x14ac:dyDescent="0.25">
      <c r="A655511" s="1">
        <v>40598</v>
      </c>
      <c r="B655511">
        <v>28571.23</v>
      </c>
    </row>
    <row r="655512" spans="1:2" x14ac:dyDescent="0.25">
      <c r="A655512" s="1">
        <v>40599</v>
      </c>
      <c r="B655512">
        <v>28803.79</v>
      </c>
    </row>
    <row r="655513" spans="1:2" x14ac:dyDescent="0.25">
      <c r="A655513" s="1">
        <v>40602</v>
      </c>
      <c r="B655513">
        <v>29077.83</v>
      </c>
    </row>
    <row r="655514" spans="1:2" x14ac:dyDescent="0.25">
      <c r="A655514" s="1">
        <v>40603</v>
      </c>
      <c r="B655514">
        <v>28871.79</v>
      </c>
    </row>
    <row r="655515" spans="1:2" x14ac:dyDescent="0.25">
      <c r="A655515" s="1">
        <v>40604</v>
      </c>
      <c r="B655515">
        <v>28826.44</v>
      </c>
    </row>
    <row r="655516" spans="1:2" x14ac:dyDescent="0.25">
      <c r="A655516" s="1">
        <v>40605</v>
      </c>
      <c r="B655516">
        <v>29211.84</v>
      </c>
    </row>
    <row r="655517" spans="1:2" x14ac:dyDescent="0.25">
      <c r="A655517" s="1">
        <v>40606</v>
      </c>
      <c r="B655517">
        <v>29178.12</v>
      </c>
    </row>
    <row r="655518" spans="1:2" x14ac:dyDescent="0.25">
      <c r="A655518" s="1">
        <v>40609</v>
      </c>
      <c r="B655518">
        <v>29168.45</v>
      </c>
    </row>
    <row r="655519" spans="1:2" x14ac:dyDescent="0.25">
      <c r="A655519" s="1">
        <v>40610</v>
      </c>
      <c r="B655519">
        <v>28701.4</v>
      </c>
    </row>
    <row r="655520" spans="1:2" x14ac:dyDescent="0.25">
      <c r="A655520" s="1">
        <v>40611</v>
      </c>
      <c r="B655520">
        <v>28677.65</v>
      </c>
    </row>
    <row r="655521" spans="1:2" x14ac:dyDescent="0.25">
      <c r="A655521" s="1">
        <v>40612</v>
      </c>
      <c r="B655521">
        <v>27762.48</v>
      </c>
    </row>
    <row r="655522" spans="1:2" x14ac:dyDescent="0.25">
      <c r="A655522" s="1">
        <v>40613</v>
      </c>
      <c r="B655522">
        <v>28070.66</v>
      </c>
    </row>
    <row r="655523" spans="1:2" x14ac:dyDescent="0.25">
      <c r="A655523" s="1">
        <v>40616</v>
      </c>
      <c r="B655523">
        <v>27784.85</v>
      </c>
    </row>
    <row r="655524" spans="1:2" x14ac:dyDescent="0.25">
      <c r="A655524" s="1">
        <v>40617</v>
      </c>
      <c r="B655524">
        <v>27128.85</v>
      </c>
    </row>
    <row r="655525" spans="1:2" x14ac:dyDescent="0.25">
      <c r="A655525" s="1">
        <v>40618</v>
      </c>
      <c r="B655525">
        <v>27534.99</v>
      </c>
    </row>
    <row r="655526" spans="1:2" x14ac:dyDescent="0.25">
      <c r="A655526" s="1">
        <v>40619</v>
      </c>
      <c r="B655526">
        <v>27660.83</v>
      </c>
    </row>
    <row r="655527" spans="1:2" x14ac:dyDescent="0.25">
      <c r="A655527" s="1">
        <v>40620</v>
      </c>
      <c r="B655527">
        <v>27612.91</v>
      </c>
    </row>
    <row r="655528" spans="1:2" x14ac:dyDescent="0.25">
      <c r="A655528" s="1">
        <v>40623</v>
      </c>
      <c r="B655528">
        <v>27612.91</v>
      </c>
    </row>
    <row r="655529" spans="1:2" x14ac:dyDescent="0.25">
      <c r="A655529" s="1">
        <v>40624</v>
      </c>
      <c r="B655529">
        <v>27790.799999999999</v>
      </c>
    </row>
    <row r="655530" spans="1:2" x14ac:dyDescent="0.25">
      <c r="A655530" s="1">
        <v>40625</v>
      </c>
      <c r="B655530">
        <v>28126.26</v>
      </c>
    </row>
    <row r="655531" spans="1:2" x14ac:dyDescent="0.25">
      <c r="A655531" s="1">
        <v>40626</v>
      </c>
      <c r="B655531">
        <v>28566.98</v>
      </c>
    </row>
    <row r="655532" spans="1:2" x14ac:dyDescent="0.25">
      <c r="A655532" s="1">
        <v>40627</v>
      </c>
      <c r="B655532">
        <v>28492.55</v>
      </c>
    </row>
    <row r="655533" spans="1:2" x14ac:dyDescent="0.25">
      <c r="A655533" s="1">
        <v>40630</v>
      </c>
      <c r="B655533">
        <v>28264.76</v>
      </c>
    </row>
    <row r="655534" spans="1:2" x14ac:dyDescent="0.25">
      <c r="A655534" s="1">
        <v>40631</v>
      </c>
      <c r="B655534">
        <v>28610.18</v>
      </c>
    </row>
    <row r="655535" spans="1:2" x14ac:dyDescent="0.25">
      <c r="A655535" s="1">
        <v>40632</v>
      </c>
      <c r="B655535">
        <v>29137.51</v>
      </c>
    </row>
    <row r="655536" spans="1:2" x14ac:dyDescent="0.25">
      <c r="A655536" s="1">
        <v>40633</v>
      </c>
      <c r="B655536">
        <v>29037.48</v>
      </c>
    </row>
    <row r="655537" spans="1:2" x14ac:dyDescent="0.25">
      <c r="A655537" s="1">
        <v>40634</v>
      </c>
      <c r="B655537">
        <v>29175.56</v>
      </c>
    </row>
    <row r="655538" spans="1:2" x14ac:dyDescent="0.25">
      <c r="A655538" s="1">
        <v>40637</v>
      </c>
      <c r="B655538">
        <v>29235.24</v>
      </c>
    </row>
    <row r="655539" spans="1:2" x14ac:dyDescent="0.25">
      <c r="A655539" s="1">
        <v>40638</v>
      </c>
      <c r="B655539">
        <v>29421.9</v>
      </c>
    </row>
    <row r="655540" spans="1:2" x14ac:dyDescent="0.25">
      <c r="A655540" s="1">
        <v>40639</v>
      </c>
      <c r="B655540">
        <v>29654.560000000001</v>
      </c>
    </row>
    <row r="655541" spans="1:2" x14ac:dyDescent="0.25">
      <c r="A655541" s="1">
        <v>40640</v>
      </c>
      <c r="B655541">
        <v>29389.94</v>
      </c>
    </row>
    <row r="655542" spans="1:2" x14ac:dyDescent="0.25">
      <c r="A655542" s="1">
        <v>40641</v>
      </c>
      <c r="B655542">
        <v>29561.08</v>
      </c>
    </row>
    <row r="655543" spans="1:2" x14ac:dyDescent="0.25">
      <c r="A655543" s="1">
        <v>40644</v>
      </c>
      <c r="B655543">
        <v>29594.79</v>
      </c>
    </row>
    <row r="655544" spans="1:2" x14ac:dyDescent="0.25">
      <c r="A655544" s="1">
        <v>40645</v>
      </c>
      <c r="B655544">
        <v>29025.16</v>
      </c>
    </row>
    <row r="655545" spans="1:2" x14ac:dyDescent="0.25">
      <c r="A655545" s="1">
        <v>40646</v>
      </c>
      <c r="B655545">
        <v>29140.53</v>
      </c>
    </row>
    <row r="655546" spans="1:2" x14ac:dyDescent="0.25">
      <c r="A655546" s="1">
        <v>40647</v>
      </c>
      <c r="B655546">
        <v>29207.48</v>
      </c>
    </row>
    <row r="655547" spans="1:2" x14ac:dyDescent="0.25">
      <c r="A655547" s="1">
        <v>40648</v>
      </c>
      <c r="B655547">
        <v>29003.69</v>
      </c>
    </row>
    <row r="655548" spans="1:2" x14ac:dyDescent="0.25">
      <c r="A655548" s="1">
        <v>40651</v>
      </c>
      <c r="B655548">
        <v>28163.42</v>
      </c>
    </row>
    <row r="655549" spans="1:2" x14ac:dyDescent="0.25">
      <c r="A655549" s="1">
        <v>40652</v>
      </c>
      <c r="B655549">
        <v>28631.37</v>
      </c>
    </row>
    <row r="655550" spans="1:2" x14ac:dyDescent="0.25">
      <c r="A655550" s="1">
        <v>40653</v>
      </c>
      <c r="B655550">
        <v>29337.05</v>
      </c>
    </row>
    <row r="655551" spans="1:2" x14ac:dyDescent="0.25">
      <c r="A655551" s="1">
        <v>40654</v>
      </c>
      <c r="B655551">
        <v>29457.17</v>
      </c>
    </row>
    <row r="655552" spans="1:2" x14ac:dyDescent="0.25">
      <c r="A655552" s="1">
        <v>40655</v>
      </c>
      <c r="B655552">
        <v>29457.17</v>
      </c>
    </row>
    <row r="655553" spans="1:2" x14ac:dyDescent="0.25">
      <c r="A655553" s="1">
        <v>40658</v>
      </c>
      <c r="B655553">
        <v>29457.17</v>
      </c>
    </row>
    <row r="655554" spans="1:2" x14ac:dyDescent="0.25">
      <c r="A655554" s="1">
        <v>40659</v>
      </c>
      <c r="B655554">
        <v>29456.82</v>
      </c>
    </row>
    <row r="655555" spans="1:2" x14ac:dyDescent="0.25">
      <c r="A655555" s="1">
        <v>40660</v>
      </c>
      <c r="B655555">
        <v>29456.82</v>
      </c>
    </row>
    <row r="655556" spans="1:2" x14ac:dyDescent="0.25">
      <c r="A655556" s="1">
        <v>40661</v>
      </c>
      <c r="B655556">
        <v>29402.14</v>
      </c>
    </row>
    <row r="655557" spans="1:2" x14ac:dyDescent="0.25">
      <c r="A655557" s="1">
        <v>40662</v>
      </c>
      <c r="B655557">
        <v>29564.28</v>
      </c>
    </row>
    <row r="655558" spans="1:2" x14ac:dyDescent="0.25">
      <c r="A655558" s="1">
        <v>40665</v>
      </c>
      <c r="B655558">
        <v>29564.28</v>
      </c>
    </row>
    <row r="655559" spans="1:2" x14ac:dyDescent="0.25">
      <c r="A655559" s="1">
        <v>40666</v>
      </c>
      <c r="B655559">
        <v>29049.59</v>
      </c>
    </row>
    <row r="655560" spans="1:2" x14ac:dyDescent="0.25">
      <c r="A655560" s="1">
        <v>40667</v>
      </c>
      <c r="B655560">
        <v>28576.27</v>
      </c>
    </row>
    <row r="655561" spans="1:2" x14ac:dyDescent="0.25">
      <c r="A655561" s="1">
        <v>40668</v>
      </c>
      <c r="B655561">
        <v>28324.46</v>
      </c>
    </row>
    <row r="655562" spans="1:2" x14ac:dyDescent="0.25">
      <c r="A655562" s="1">
        <v>40669</v>
      </c>
      <c r="B655562">
        <v>28626.86</v>
      </c>
    </row>
    <row r="655563" spans="1:2" x14ac:dyDescent="0.25">
      <c r="A655563" s="1">
        <v>40672</v>
      </c>
      <c r="B655563">
        <v>28369.46</v>
      </c>
    </row>
    <row r="655564" spans="1:2" x14ac:dyDescent="0.25">
      <c r="A655564" s="1">
        <v>40673</v>
      </c>
      <c r="B655564">
        <v>28845.18</v>
      </c>
    </row>
    <row r="655565" spans="1:2" x14ac:dyDescent="0.25">
      <c r="A655565" s="1">
        <v>40674</v>
      </c>
      <c r="B655565">
        <v>28810.240000000002</v>
      </c>
    </row>
    <row r="655566" spans="1:2" x14ac:dyDescent="0.25">
      <c r="A655566" s="1">
        <v>40675</v>
      </c>
      <c r="B655566">
        <v>28441.33</v>
      </c>
    </row>
    <row r="655567" spans="1:2" x14ac:dyDescent="0.25">
      <c r="A655567" s="1">
        <v>40676</v>
      </c>
      <c r="B655567">
        <v>28722.89</v>
      </c>
    </row>
    <row r="655568" spans="1:2" x14ac:dyDescent="0.25">
      <c r="A655568" s="1">
        <v>40679</v>
      </c>
      <c r="B655568">
        <v>28929.66</v>
      </c>
    </row>
    <row r="655569" spans="1:2" x14ac:dyDescent="0.25">
      <c r="A655569" s="1">
        <v>40680</v>
      </c>
      <c r="B655569">
        <v>28601.68</v>
      </c>
    </row>
    <row r="655570" spans="1:2" x14ac:dyDescent="0.25">
      <c r="A655570" s="1">
        <v>40681</v>
      </c>
      <c r="B655570">
        <v>28601.68</v>
      </c>
    </row>
    <row r="655571" spans="1:2" x14ac:dyDescent="0.25">
      <c r="A655571" s="1">
        <v>40682</v>
      </c>
      <c r="B655571">
        <v>28663.759999999998</v>
      </c>
    </row>
    <row r="655572" spans="1:2" x14ac:dyDescent="0.25">
      <c r="A655572" s="1">
        <v>40683</v>
      </c>
      <c r="B655572">
        <v>28552.45</v>
      </c>
    </row>
    <row r="655573" spans="1:2" x14ac:dyDescent="0.25">
      <c r="A655573" s="1">
        <v>40686</v>
      </c>
      <c r="B655573">
        <v>28123.95</v>
      </c>
    </row>
    <row r="655574" spans="1:2" x14ac:dyDescent="0.25">
      <c r="A655574" s="1">
        <v>40687</v>
      </c>
      <c r="B655574">
        <v>28484.19</v>
      </c>
    </row>
    <row r="655575" spans="1:2" x14ac:dyDescent="0.25">
      <c r="A655575" s="1">
        <v>40688</v>
      </c>
      <c r="B655575">
        <v>28563.32</v>
      </c>
    </row>
    <row r="655576" spans="1:2" x14ac:dyDescent="0.25">
      <c r="A655576" s="1">
        <v>40689</v>
      </c>
      <c r="B655576">
        <v>28743.53</v>
      </c>
    </row>
    <row r="655577" spans="1:2" x14ac:dyDescent="0.25">
      <c r="A655577" s="1">
        <v>40690</v>
      </c>
      <c r="B655577">
        <v>29141.21</v>
      </c>
    </row>
    <row r="655578" spans="1:2" x14ac:dyDescent="0.25">
      <c r="A655578" s="1">
        <v>40693</v>
      </c>
      <c r="B655578">
        <v>29127.06</v>
      </c>
    </row>
    <row r="655579" spans="1:2" x14ac:dyDescent="0.25">
      <c r="A655579" s="1">
        <v>40694</v>
      </c>
      <c r="B655579">
        <v>29274.06</v>
      </c>
    </row>
    <row r="655580" spans="1:2" x14ac:dyDescent="0.25">
      <c r="A655580" s="1">
        <v>40695</v>
      </c>
      <c r="B655580">
        <v>29033.83</v>
      </c>
    </row>
    <row r="655581" spans="1:2" x14ac:dyDescent="0.25">
      <c r="A655581" s="1">
        <v>40696</v>
      </c>
      <c r="B655581">
        <v>28572.67</v>
      </c>
    </row>
    <row r="655582" spans="1:2" x14ac:dyDescent="0.25">
      <c r="A655582" s="1">
        <v>40697</v>
      </c>
      <c r="B655582">
        <v>28258.28</v>
      </c>
    </row>
    <row r="655583" spans="1:2" x14ac:dyDescent="0.25">
      <c r="A655583" s="1">
        <v>40700</v>
      </c>
      <c r="B655583">
        <v>28277.1</v>
      </c>
    </row>
    <row r="655584" spans="1:2" x14ac:dyDescent="0.25">
      <c r="A655584" s="1">
        <v>40701</v>
      </c>
      <c r="B655584">
        <v>28494.9</v>
      </c>
    </row>
    <row r="655585" spans="1:2" x14ac:dyDescent="0.25">
      <c r="A655585" s="1">
        <v>40702</v>
      </c>
      <c r="B655585">
        <v>28186.66</v>
      </c>
    </row>
    <row r="655586" spans="1:2" x14ac:dyDescent="0.25">
      <c r="A655586" s="1">
        <v>40703</v>
      </c>
      <c r="B655586">
        <v>28307.1</v>
      </c>
    </row>
    <row r="655587" spans="1:2" x14ac:dyDescent="0.25">
      <c r="A655587" s="1">
        <v>40704</v>
      </c>
      <c r="B655587">
        <v>27809.9</v>
      </c>
    </row>
    <row r="655588" spans="1:2" x14ac:dyDescent="0.25">
      <c r="A655588" s="1">
        <v>40707</v>
      </c>
      <c r="B655588">
        <v>27840.38</v>
      </c>
    </row>
    <row r="655589" spans="1:2" x14ac:dyDescent="0.25">
      <c r="A655589" s="1">
        <v>40708</v>
      </c>
      <c r="B655589">
        <v>27897.919999999998</v>
      </c>
    </row>
    <row r="655590" spans="1:2" x14ac:dyDescent="0.25">
      <c r="A655590" s="1">
        <v>40709</v>
      </c>
      <c r="B655590">
        <v>27684.38</v>
      </c>
    </row>
    <row r="655591" spans="1:2" x14ac:dyDescent="0.25">
      <c r="A655591" s="1">
        <v>40710</v>
      </c>
      <c r="B655591">
        <v>27684.38</v>
      </c>
    </row>
    <row r="655592" spans="1:2" x14ac:dyDescent="0.25">
      <c r="A655592" s="1">
        <v>40711</v>
      </c>
      <c r="B655592">
        <v>27324.34</v>
      </c>
    </row>
    <row r="655593" spans="1:2" x14ac:dyDescent="0.25">
      <c r="A655593" s="1">
        <v>40714</v>
      </c>
      <c r="B655593">
        <v>27321.43</v>
      </c>
    </row>
    <row r="655594" spans="1:2" x14ac:dyDescent="0.25">
      <c r="A655594" s="1">
        <v>40715</v>
      </c>
      <c r="B655594">
        <v>27653.439999999999</v>
      </c>
    </row>
    <row r="655595" spans="1:2" x14ac:dyDescent="0.25">
      <c r="A655595" s="1">
        <v>40716</v>
      </c>
      <c r="B655595">
        <v>27475.4</v>
      </c>
    </row>
    <row r="655596" spans="1:2" x14ac:dyDescent="0.25">
      <c r="A655596" s="1">
        <v>40717</v>
      </c>
      <c r="B655596">
        <v>27026.92</v>
      </c>
    </row>
    <row r="655597" spans="1:2" x14ac:dyDescent="0.25">
      <c r="A655597" s="1">
        <v>40718</v>
      </c>
      <c r="B655597">
        <v>27391.89</v>
      </c>
    </row>
    <row r="655598" spans="1:2" x14ac:dyDescent="0.25">
      <c r="A655598" s="1">
        <v>40721</v>
      </c>
      <c r="B655598">
        <v>27624.57</v>
      </c>
    </row>
    <row r="655599" spans="1:2" x14ac:dyDescent="0.25">
      <c r="A655599" s="1">
        <v>40722</v>
      </c>
      <c r="B655599">
        <v>28002.02</v>
      </c>
    </row>
    <row r="655600" spans="1:2" x14ac:dyDescent="0.25">
      <c r="A655600" s="1">
        <v>40723</v>
      </c>
      <c r="B655600">
        <v>28428.720000000001</v>
      </c>
    </row>
    <row r="655601" spans="1:2" x14ac:dyDescent="0.25">
      <c r="A655601" s="1">
        <v>40724</v>
      </c>
      <c r="B655601">
        <v>28551.82</v>
      </c>
    </row>
    <row r="655602" spans="1:2" x14ac:dyDescent="0.25">
      <c r="A655602" s="1">
        <v>40725</v>
      </c>
      <c r="B655602">
        <v>28578.560000000001</v>
      </c>
    </row>
    <row r="655603" spans="1:2" x14ac:dyDescent="0.25">
      <c r="A655603" s="1">
        <v>40728</v>
      </c>
      <c r="B655603">
        <v>28736.97</v>
      </c>
    </row>
    <row r="655604" spans="1:2" x14ac:dyDescent="0.25">
      <c r="A655604" s="1">
        <v>40729</v>
      </c>
      <c r="B655604">
        <v>28899.23</v>
      </c>
    </row>
    <row r="655605" spans="1:2" x14ac:dyDescent="0.25">
      <c r="A655605" s="1">
        <v>40730</v>
      </c>
      <c r="B655605">
        <v>28775.1</v>
      </c>
    </row>
    <row r="655606" spans="1:2" x14ac:dyDescent="0.25">
      <c r="A655606" s="1">
        <v>40731</v>
      </c>
      <c r="B655606">
        <v>28928.73</v>
      </c>
    </row>
    <row r="655607" spans="1:2" x14ac:dyDescent="0.25">
      <c r="A655607" s="1">
        <v>40732</v>
      </c>
      <c r="B655607">
        <v>28623.01</v>
      </c>
    </row>
    <row r="655608" spans="1:2" x14ac:dyDescent="0.25">
      <c r="A655608" s="1">
        <v>40735</v>
      </c>
      <c r="B655608">
        <v>28478.46</v>
      </c>
    </row>
    <row r="655609" spans="1:2" x14ac:dyDescent="0.25">
      <c r="A655609" s="1">
        <v>40736</v>
      </c>
      <c r="B655609">
        <v>28575.72</v>
      </c>
    </row>
    <row r="655610" spans="1:2" x14ac:dyDescent="0.25">
      <c r="A655610" s="1">
        <v>40737</v>
      </c>
      <c r="B655610">
        <v>28954.57</v>
      </c>
    </row>
    <row r="655611" spans="1:2" x14ac:dyDescent="0.25">
      <c r="A655611" s="1">
        <v>40738</v>
      </c>
      <c r="B655611">
        <v>28847.47</v>
      </c>
    </row>
    <row r="655612" spans="1:2" x14ac:dyDescent="0.25">
      <c r="A655612" s="1">
        <v>40739</v>
      </c>
      <c r="B655612">
        <v>28915.93</v>
      </c>
    </row>
    <row r="655613" spans="1:2" x14ac:dyDescent="0.25">
      <c r="A655613" s="1">
        <v>40742</v>
      </c>
      <c r="B655613">
        <v>28530.22</v>
      </c>
    </row>
    <row r="655614" spans="1:2" x14ac:dyDescent="0.25">
      <c r="A655614" s="1">
        <v>40743</v>
      </c>
      <c r="B655614">
        <v>28707.360000000001</v>
      </c>
    </row>
    <row r="655615" spans="1:2" x14ac:dyDescent="0.25">
      <c r="A655615" s="1">
        <v>40744</v>
      </c>
      <c r="B655615">
        <v>28708.959999999999</v>
      </c>
    </row>
    <row r="655616" spans="1:2" x14ac:dyDescent="0.25">
      <c r="A655616" s="1">
        <v>40745</v>
      </c>
      <c r="B655616">
        <v>28767.58</v>
      </c>
    </row>
    <row r="655617" spans="1:2" x14ac:dyDescent="0.25">
      <c r="A655617" s="1">
        <v>40746</v>
      </c>
      <c r="B655617">
        <v>28664.52</v>
      </c>
    </row>
    <row r="655618" spans="1:2" x14ac:dyDescent="0.25">
      <c r="A655618" s="1">
        <v>40749</v>
      </c>
      <c r="B655618">
        <v>28720.98</v>
      </c>
    </row>
    <row r="655619" spans="1:2" x14ac:dyDescent="0.25">
      <c r="A655619" s="1">
        <v>40750</v>
      </c>
      <c r="B655619">
        <v>28519.46</v>
      </c>
    </row>
    <row r="655620" spans="1:2" x14ac:dyDescent="0.25">
      <c r="A655620" s="1">
        <v>40751</v>
      </c>
      <c r="B655620">
        <v>28247.49</v>
      </c>
    </row>
    <row r="655621" spans="1:2" x14ac:dyDescent="0.25">
      <c r="A655621" s="1">
        <v>40752</v>
      </c>
      <c r="B655621">
        <v>28099.81</v>
      </c>
    </row>
    <row r="655622" spans="1:2" x14ac:dyDescent="0.25">
      <c r="A655622" s="1">
        <v>40753</v>
      </c>
      <c r="B655622">
        <v>27857.91</v>
      </c>
    </row>
    <row r="655623" spans="1:2" x14ac:dyDescent="0.25">
      <c r="A655623" s="1">
        <v>40756</v>
      </c>
      <c r="B655623">
        <v>27905.27</v>
      </c>
    </row>
    <row r="655624" spans="1:2" x14ac:dyDescent="0.25">
      <c r="A655624" s="1">
        <v>40757</v>
      </c>
      <c r="B655624">
        <v>27523.75</v>
      </c>
    </row>
    <row r="655625" spans="1:2" x14ac:dyDescent="0.25">
      <c r="A655625" s="1">
        <v>40758</v>
      </c>
      <c r="B655625">
        <v>27189.81</v>
      </c>
    </row>
    <row r="655626" spans="1:2" x14ac:dyDescent="0.25">
      <c r="A655626" s="1">
        <v>40759</v>
      </c>
      <c r="B655626">
        <v>26278.37</v>
      </c>
    </row>
    <row r="655627" spans="1:2" x14ac:dyDescent="0.25">
      <c r="A655627" s="1">
        <v>40760</v>
      </c>
      <c r="B655627">
        <v>25993.94</v>
      </c>
    </row>
    <row r="655628" spans="1:2" x14ac:dyDescent="0.25">
      <c r="A655628" s="1">
        <v>40763</v>
      </c>
      <c r="B655628">
        <v>25180.59</v>
      </c>
    </row>
    <row r="655629" spans="1:2" x14ac:dyDescent="0.25">
      <c r="A655629" s="1">
        <v>40764</v>
      </c>
      <c r="B655629">
        <v>25180.59</v>
      </c>
    </row>
    <row r="655630" spans="1:2" x14ac:dyDescent="0.25">
      <c r="A655630" s="1">
        <v>40765</v>
      </c>
      <c r="B655630">
        <v>25453.22</v>
      </c>
    </row>
    <row r="655631" spans="1:2" x14ac:dyDescent="0.25">
      <c r="A655631" s="1">
        <v>40766</v>
      </c>
      <c r="B655631">
        <v>26297.69</v>
      </c>
    </row>
    <row r="655632" spans="1:2" x14ac:dyDescent="0.25">
      <c r="A655632" s="1">
        <v>40767</v>
      </c>
      <c r="B655632">
        <v>26626.27</v>
      </c>
    </row>
    <row r="655633" spans="1:2" x14ac:dyDescent="0.25">
      <c r="A655633" s="1">
        <v>40770</v>
      </c>
      <c r="B655633">
        <v>26947.78</v>
      </c>
    </row>
    <row r="655634" spans="1:2" x14ac:dyDescent="0.25">
      <c r="A655634" s="1">
        <v>40771</v>
      </c>
      <c r="B655634">
        <v>26743.29</v>
      </c>
    </row>
    <row r="655635" spans="1:2" x14ac:dyDescent="0.25">
      <c r="A655635" s="1">
        <v>40772</v>
      </c>
      <c r="B655635">
        <v>26938.76</v>
      </c>
    </row>
    <row r="655636" spans="1:2" x14ac:dyDescent="0.25">
      <c r="A655636" s="1">
        <v>40773</v>
      </c>
      <c r="B655636">
        <v>26030.31</v>
      </c>
    </row>
    <row r="655637" spans="1:2" x14ac:dyDescent="0.25">
      <c r="A655637" s="1">
        <v>40774</v>
      </c>
      <c r="B655637">
        <v>26145.279999999999</v>
      </c>
    </row>
    <row r="655638" spans="1:2" x14ac:dyDescent="0.25">
      <c r="A655638" s="1">
        <v>40777</v>
      </c>
      <c r="B655638">
        <v>26188.71</v>
      </c>
    </row>
    <row r="655639" spans="1:2" x14ac:dyDescent="0.25">
      <c r="A655639" s="1">
        <v>40778</v>
      </c>
      <c r="B655639">
        <v>26026.720000000001</v>
      </c>
    </row>
    <row r="655640" spans="1:2" x14ac:dyDescent="0.25">
      <c r="A655640" s="1">
        <v>40779</v>
      </c>
      <c r="B655640">
        <v>26381.14</v>
      </c>
    </row>
    <row r="655641" spans="1:2" x14ac:dyDescent="0.25">
      <c r="A655641" s="1">
        <v>40780</v>
      </c>
      <c r="B655641">
        <v>26122.52</v>
      </c>
    </row>
    <row r="655642" spans="1:2" x14ac:dyDescent="0.25">
      <c r="A655642" s="1">
        <v>40781</v>
      </c>
      <c r="B655642">
        <v>26200.73</v>
      </c>
    </row>
    <row r="655643" spans="1:2" x14ac:dyDescent="0.25">
      <c r="A655643" s="1">
        <v>40784</v>
      </c>
      <c r="B655643">
        <v>27049.24</v>
      </c>
    </row>
    <row r="655644" spans="1:2" x14ac:dyDescent="0.25">
      <c r="A655644" s="1">
        <v>40785</v>
      </c>
      <c r="B655644">
        <v>27097.75</v>
      </c>
    </row>
    <row r="655645" spans="1:2" x14ac:dyDescent="0.25">
      <c r="A655645" s="1">
        <v>40786</v>
      </c>
      <c r="B655645">
        <v>27682.28</v>
      </c>
    </row>
    <row r="655646" spans="1:2" x14ac:dyDescent="0.25">
      <c r="A655646" s="1">
        <v>40787</v>
      </c>
      <c r="B655646">
        <v>27753.42</v>
      </c>
    </row>
    <row r="655647" spans="1:2" x14ac:dyDescent="0.25">
      <c r="A655647" s="1">
        <v>40788</v>
      </c>
      <c r="B655647">
        <v>27179.73</v>
      </c>
    </row>
    <row r="655648" spans="1:2" x14ac:dyDescent="0.25">
      <c r="A655648" s="1">
        <v>40791</v>
      </c>
      <c r="B655648">
        <v>26554.09</v>
      </c>
    </row>
    <row r="655649" spans="1:2" x14ac:dyDescent="0.25">
      <c r="A655649" s="1">
        <v>40792</v>
      </c>
      <c r="B655649">
        <v>26184.5</v>
      </c>
    </row>
    <row r="655650" spans="1:2" x14ac:dyDescent="0.25">
      <c r="A655650" s="1">
        <v>40793</v>
      </c>
      <c r="B655650">
        <v>27202.81</v>
      </c>
    </row>
    <row r="655651" spans="1:2" x14ac:dyDescent="0.25">
      <c r="A655651" s="1">
        <v>40794</v>
      </c>
      <c r="B655651">
        <v>27607.75</v>
      </c>
    </row>
    <row r="655652" spans="1:2" x14ac:dyDescent="0.25">
      <c r="A655652" s="1">
        <v>40795</v>
      </c>
      <c r="B655652">
        <v>27114.18</v>
      </c>
    </row>
    <row r="655653" spans="1:2" x14ac:dyDescent="0.25">
      <c r="A655653" s="1">
        <v>40798</v>
      </c>
      <c r="B655653">
        <v>26536.28</v>
      </c>
    </row>
    <row r="655654" spans="1:2" x14ac:dyDescent="0.25">
      <c r="A655654" s="1">
        <v>40799</v>
      </c>
      <c r="B655654">
        <v>26735.39</v>
      </c>
    </row>
    <row r="655655" spans="1:2" x14ac:dyDescent="0.25">
      <c r="A655655" s="1">
        <v>40800</v>
      </c>
      <c r="B655655">
        <v>27153.95</v>
      </c>
    </row>
    <row r="655656" spans="1:2" x14ac:dyDescent="0.25">
      <c r="A655656" s="1">
        <v>40801</v>
      </c>
      <c r="B655656">
        <v>27689.51</v>
      </c>
    </row>
    <row r="655657" spans="1:2" x14ac:dyDescent="0.25">
      <c r="A655657" s="1">
        <v>40802</v>
      </c>
      <c r="B655657">
        <v>27726.22</v>
      </c>
    </row>
    <row r="655658" spans="1:2" x14ac:dyDescent="0.25">
      <c r="A655658" s="1">
        <v>40805</v>
      </c>
      <c r="B655658">
        <v>27653.67</v>
      </c>
    </row>
    <row r="655659" spans="1:2" x14ac:dyDescent="0.25">
      <c r="A655659" s="1">
        <v>40806</v>
      </c>
      <c r="B655659">
        <v>28043.66</v>
      </c>
    </row>
    <row r="655660" spans="1:2" x14ac:dyDescent="0.25">
      <c r="A655660" s="1">
        <v>40807</v>
      </c>
      <c r="B655660">
        <v>27996.23</v>
      </c>
    </row>
    <row r="655661" spans="1:2" x14ac:dyDescent="0.25">
      <c r="A655661" s="1">
        <v>40808</v>
      </c>
      <c r="B655661">
        <v>27050.66</v>
      </c>
    </row>
    <row r="655662" spans="1:2" x14ac:dyDescent="0.25">
      <c r="A655662" s="1">
        <v>40809</v>
      </c>
      <c r="B655662">
        <v>26834.39</v>
      </c>
    </row>
    <row r="655663" spans="1:2" x14ac:dyDescent="0.25">
      <c r="A655663" s="1">
        <v>40812</v>
      </c>
      <c r="B655663">
        <v>26461.37</v>
      </c>
    </row>
    <row r="655664" spans="1:2" x14ac:dyDescent="0.25">
      <c r="A655664" s="1">
        <v>40813</v>
      </c>
      <c r="B655664">
        <v>27493.63</v>
      </c>
    </row>
    <row r="655665" spans="1:2" x14ac:dyDescent="0.25">
      <c r="A655665" s="1">
        <v>40814</v>
      </c>
      <c r="B655665">
        <v>27053.23</v>
      </c>
    </row>
    <row r="655666" spans="1:2" x14ac:dyDescent="0.25">
      <c r="A655666" s="1">
        <v>40815</v>
      </c>
      <c r="B655666">
        <v>26405.63</v>
      </c>
    </row>
    <row r="655667" spans="1:2" x14ac:dyDescent="0.25">
      <c r="A655667" s="1">
        <v>40816</v>
      </c>
      <c r="B655667">
        <v>26375.82</v>
      </c>
    </row>
    <row r="655668" spans="1:2" x14ac:dyDescent="0.25">
      <c r="A655668" s="1">
        <v>40819</v>
      </c>
      <c r="B655668">
        <v>26611.95</v>
      </c>
    </row>
    <row r="655669" spans="1:2" x14ac:dyDescent="0.25">
      <c r="A655669" s="1">
        <v>40820</v>
      </c>
      <c r="B655669">
        <v>25919.58</v>
      </c>
    </row>
    <row r="655670" spans="1:2" x14ac:dyDescent="0.25">
      <c r="A655670" s="1">
        <v>40821</v>
      </c>
      <c r="B655670">
        <v>26233.8</v>
      </c>
    </row>
    <row r="655671" spans="1:2" x14ac:dyDescent="0.25">
      <c r="A655671" s="1">
        <v>40822</v>
      </c>
      <c r="B655671">
        <v>26674.15</v>
      </c>
    </row>
    <row r="655672" spans="1:2" x14ac:dyDescent="0.25">
      <c r="A655672" s="1">
        <v>40823</v>
      </c>
      <c r="B655672">
        <v>27001.46</v>
      </c>
    </row>
    <row r="655673" spans="1:2" x14ac:dyDescent="0.25">
      <c r="A655673" s="1">
        <v>40826</v>
      </c>
      <c r="B655673">
        <v>27654.48</v>
      </c>
    </row>
    <row r="655674" spans="1:2" x14ac:dyDescent="0.25">
      <c r="A655674" s="1">
        <v>40827</v>
      </c>
      <c r="B655674">
        <v>27546.18</v>
      </c>
    </row>
    <row r="655675" spans="1:2" x14ac:dyDescent="0.25">
      <c r="A655675" s="1">
        <v>40828</v>
      </c>
      <c r="B655675">
        <v>27861.58</v>
      </c>
    </row>
    <row r="655676" spans="1:2" x14ac:dyDescent="0.25">
      <c r="A655676" s="1">
        <v>40829</v>
      </c>
      <c r="B655676">
        <v>27540.79</v>
      </c>
    </row>
    <row r="655677" spans="1:2" x14ac:dyDescent="0.25">
      <c r="A655677" s="1">
        <v>40830</v>
      </c>
      <c r="B655677">
        <v>27839.759999999998</v>
      </c>
    </row>
    <row r="655678" spans="1:2" x14ac:dyDescent="0.25">
      <c r="A655678" s="1">
        <v>40833</v>
      </c>
      <c r="B655678">
        <v>27798.31</v>
      </c>
    </row>
    <row r="655679" spans="1:2" x14ac:dyDescent="0.25">
      <c r="A655679" s="1">
        <v>40834</v>
      </c>
      <c r="B655679">
        <v>27762.880000000001</v>
      </c>
    </row>
    <row r="655680" spans="1:2" x14ac:dyDescent="0.25">
      <c r="A655680" s="1">
        <v>40835</v>
      </c>
      <c r="B655680">
        <v>27901.1</v>
      </c>
    </row>
    <row r="655681" spans="1:2" x14ac:dyDescent="0.25">
      <c r="A655681" s="1">
        <v>40836</v>
      </c>
      <c r="B655681">
        <v>27546.58</v>
      </c>
    </row>
    <row r="655682" spans="1:2" x14ac:dyDescent="0.25">
      <c r="A655682" s="1">
        <v>40837</v>
      </c>
      <c r="B655682">
        <v>28165.61</v>
      </c>
    </row>
    <row r="655683" spans="1:2" x14ac:dyDescent="0.25">
      <c r="A655683" s="1">
        <v>40840</v>
      </c>
      <c r="B655683">
        <v>28370.97</v>
      </c>
    </row>
    <row r="655684" spans="1:2" x14ac:dyDescent="0.25">
      <c r="A655684" s="1">
        <v>40841</v>
      </c>
      <c r="B655684">
        <v>28361.74</v>
      </c>
    </row>
    <row r="655685" spans="1:2" x14ac:dyDescent="0.25">
      <c r="A655685" s="1">
        <v>40842</v>
      </c>
      <c r="B655685">
        <v>28436.37</v>
      </c>
    </row>
    <row r="655686" spans="1:2" x14ac:dyDescent="0.25">
      <c r="A655686" s="1">
        <v>40843</v>
      </c>
      <c r="B655686">
        <v>29159.47</v>
      </c>
    </row>
    <row r="655687" spans="1:2" x14ac:dyDescent="0.25">
      <c r="A655687" s="1">
        <v>40844</v>
      </c>
      <c r="B655687">
        <v>29566.799999999999</v>
      </c>
    </row>
    <row r="655688" spans="1:2" x14ac:dyDescent="0.25">
      <c r="A655688" s="1">
        <v>40847</v>
      </c>
      <c r="B655688">
        <v>29019.06</v>
      </c>
    </row>
    <row r="655689" spans="1:2" x14ac:dyDescent="0.25">
      <c r="A655689" s="1">
        <v>40848</v>
      </c>
      <c r="B655689">
        <v>28372.84</v>
      </c>
    </row>
    <row r="655690" spans="1:2" x14ac:dyDescent="0.25">
      <c r="A655690" s="1">
        <v>40849</v>
      </c>
      <c r="B655690">
        <v>28835.32</v>
      </c>
    </row>
    <row r="655691" spans="1:2" x14ac:dyDescent="0.25">
      <c r="A655691" s="1">
        <v>40850</v>
      </c>
      <c r="B655691">
        <v>28852</v>
      </c>
    </row>
    <row r="655692" spans="1:2" x14ac:dyDescent="0.25">
      <c r="A655692" s="1">
        <v>40851</v>
      </c>
      <c r="B655692">
        <v>28553.599999999999</v>
      </c>
    </row>
    <row r="655693" spans="1:2" x14ac:dyDescent="0.25">
      <c r="A655693" s="1">
        <v>40854</v>
      </c>
      <c r="B655693">
        <v>29178.13</v>
      </c>
    </row>
    <row r="655694" spans="1:2" x14ac:dyDescent="0.25">
      <c r="A655694" s="1">
        <v>40855</v>
      </c>
      <c r="B655694">
        <v>29320.720000000001</v>
      </c>
    </row>
    <row r="655695" spans="1:2" x14ac:dyDescent="0.25">
      <c r="A655695" s="1">
        <v>40856</v>
      </c>
      <c r="B655695">
        <v>28651.43</v>
      </c>
    </row>
    <row r="655696" spans="1:2" x14ac:dyDescent="0.25">
      <c r="A655696" s="1">
        <v>40857</v>
      </c>
      <c r="B655696">
        <v>28855.919999999998</v>
      </c>
    </row>
    <row r="655697" spans="1:2" x14ac:dyDescent="0.25">
      <c r="A655697" s="1">
        <v>40858</v>
      </c>
      <c r="B655697">
        <v>28888.5</v>
      </c>
    </row>
    <row r="655698" spans="1:2" x14ac:dyDescent="0.25">
      <c r="A655698" s="1">
        <v>40861</v>
      </c>
      <c r="B655698">
        <v>28968.93</v>
      </c>
    </row>
    <row r="655699" spans="1:2" x14ac:dyDescent="0.25">
      <c r="A655699" s="1">
        <v>40862</v>
      </c>
      <c r="B655699">
        <v>29305.64</v>
      </c>
    </row>
    <row r="655700" spans="1:2" x14ac:dyDescent="0.25">
      <c r="A655700" s="1">
        <v>40863</v>
      </c>
      <c r="B655700">
        <v>29308.49</v>
      </c>
    </row>
    <row r="655701" spans="1:2" x14ac:dyDescent="0.25">
      <c r="A655701" s="1">
        <v>40864</v>
      </c>
      <c r="B655701">
        <v>29057.13</v>
      </c>
    </row>
    <row r="655702" spans="1:2" x14ac:dyDescent="0.25">
      <c r="A655702" s="1">
        <v>40865</v>
      </c>
      <c r="B655702">
        <v>28431.41</v>
      </c>
    </row>
    <row r="655703" spans="1:2" x14ac:dyDescent="0.25">
      <c r="A655703" s="1">
        <v>40868</v>
      </c>
      <c r="B655703">
        <v>27732.14</v>
      </c>
    </row>
    <row r="655704" spans="1:2" x14ac:dyDescent="0.25">
      <c r="A655704" s="1">
        <v>40869</v>
      </c>
      <c r="B655704">
        <v>28002.1</v>
      </c>
    </row>
    <row r="655705" spans="1:2" x14ac:dyDescent="0.25">
      <c r="A655705" s="1">
        <v>40870</v>
      </c>
      <c r="B655705">
        <v>27608.68</v>
      </c>
    </row>
    <row r="655706" spans="1:2" x14ac:dyDescent="0.25">
      <c r="A655706" s="1">
        <v>40871</v>
      </c>
      <c r="B655706">
        <v>27848.75</v>
      </c>
    </row>
    <row r="655707" spans="1:2" x14ac:dyDescent="0.25">
      <c r="A655707" s="1">
        <v>40872</v>
      </c>
      <c r="B655707">
        <v>27770.91</v>
      </c>
    </row>
    <row r="655708" spans="1:2" x14ac:dyDescent="0.25">
      <c r="A655708" s="1">
        <v>40875</v>
      </c>
      <c r="B655708">
        <v>28472.34</v>
      </c>
    </row>
    <row r="655709" spans="1:2" x14ac:dyDescent="0.25">
      <c r="A655709" s="1">
        <v>40876</v>
      </c>
      <c r="B655709">
        <v>28260.59</v>
      </c>
    </row>
    <row r="655710" spans="1:2" x14ac:dyDescent="0.25">
      <c r="A655710" s="1">
        <v>40877</v>
      </c>
      <c r="B655710">
        <v>29429.88</v>
      </c>
    </row>
    <row r="655711" spans="1:2" x14ac:dyDescent="0.25">
      <c r="A655711" s="1">
        <v>40878</v>
      </c>
      <c r="B655711">
        <v>29361.03</v>
      </c>
    </row>
    <row r="655712" spans="1:2" x14ac:dyDescent="0.25">
      <c r="A655712" s="1">
        <v>40879</v>
      </c>
      <c r="B655712">
        <v>29187.83</v>
      </c>
    </row>
    <row r="655713" spans="1:2" x14ac:dyDescent="0.25">
      <c r="A655713" s="1">
        <v>40882</v>
      </c>
      <c r="B655713">
        <v>29407.9</v>
      </c>
    </row>
    <row r="655714" spans="1:2" x14ac:dyDescent="0.25">
      <c r="A655714" s="1">
        <v>40883</v>
      </c>
      <c r="B655714">
        <v>29283.81</v>
      </c>
    </row>
    <row r="655715" spans="1:2" x14ac:dyDescent="0.25">
      <c r="A655715" s="1">
        <v>40884</v>
      </c>
      <c r="B655715">
        <v>29308.05</v>
      </c>
    </row>
    <row r="655716" spans="1:2" x14ac:dyDescent="0.25">
      <c r="A655716" s="1">
        <v>40885</v>
      </c>
      <c r="B655716">
        <v>29283.57</v>
      </c>
    </row>
    <row r="655717" spans="1:2" x14ac:dyDescent="0.25">
      <c r="A655717" s="1">
        <v>40886</v>
      </c>
      <c r="B655717">
        <v>29169.61</v>
      </c>
    </row>
    <row r="655718" spans="1:2" x14ac:dyDescent="0.25">
      <c r="A655718" s="1">
        <v>40889</v>
      </c>
      <c r="B655718">
        <v>28772.86</v>
      </c>
    </row>
    <row r="655719" spans="1:2" x14ac:dyDescent="0.25">
      <c r="A655719" s="1">
        <v>40890</v>
      </c>
      <c r="B655719">
        <v>28710.99</v>
      </c>
    </row>
    <row r="655720" spans="1:2" x14ac:dyDescent="0.25">
      <c r="A655720" s="1">
        <v>40891</v>
      </c>
      <c r="B655720">
        <v>28252.84</v>
      </c>
    </row>
    <row r="655721" spans="1:2" x14ac:dyDescent="0.25">
      <c r="A655721" s="1">
        <v>40892</v>
      </c>
      <c r="B655721">
        <v>28556.63</v>
      </c>
    </row>
    <row r="655722" spans="1:2" x14ac:dyDescent="0.25">
      <c r="A655722" s="1">
        <v>40893</v>
      </c>
      <c r="B655722">
        <v>28556.63</v>
      </c>
    </row>
    <row r="655723" spans="1:2" x14ac:dyDescent="0.25">
      <c r="A655723" s="1">
        <v>40896</v>
      </c>
      <c r="B655723">
        <v>28261.83</v>
      </c>
    </row>
    <row r="655724" spans="1:2" x14ac:dyDescent="0.25">
      <c r="A655724" s="1">
        <v>40897</v>
      </c>
      <c r="B655724">
        <v>28330.77</v>
      </c>
    </row>
    <row r="655725" spans="1:2" x14ac:dyDescent="0.25">
      <c r="A655725" s="1">
        <v>40898</v>
      </c>
      <c r="B655725">
        <v>28169.25</v>
      </c>
    </row>
    <row r="655726" spans="1:2" x14ac:dyDescent="0.25">
      <c r="A655726" s="1">
        <v>40899</v>
      </c>
      <c r="B655726">
        <v>28413.03</v>
      </c>
    </row>
    <row r="655727" spans="1:2" x14ac:dyDescent="0.25">
      <c r="A655727" s="1">
        <v>40900</v>
      </c>
      <c r="B655727">
        <v>28641.11</v>
      </c>
    </row>
    <row r="655728" spans="1:2" x14ac:dyDescent="0.25">
      <c r="A655728" s="1">
        <v>40903</v>
      </c>
      <c r="B655728">
        <v>28641.11</v>
      </c>
    </row>
    <row r="655729" spans="1:2" x14ac:dyDescent="0.25">
      <c r="A655729" s="1">
        <v>40904</v>
      </c>
      <c r="B655729">
        <v>28641.11</v>
      </c>
    </row>
    <row r="655730" spans="1:2" x14ac:dyDescent="0.25">
      <c r="A655730" s="1">
        <v>40905</v>
      </c>
      <c r="B655730">
        <v>28600</v>
      </c>
    </row>
    <row r="655731" spans="1:2" x14ac:dyDescent="0.25">
      <c r="A655731" s="1">
        <v>40906</v>
      </c>
      <c r="B655731">
        <v>28486.53</v>
      </c>
    </row>
    <row r="655732" spans="1:2" x14ac:dyDescent="0.25">
      <c r="A655732" s="1">
        <v>40907</v>
      </c>
      <c r="B655732">
        <v>28469.81</v>
      </c>
    </row>
    <row r="655733" spans="1:2" x14ac:dyDescent="0.25">
      <c r="A655733" s="1">
        <v>40910</v>
      </c>
      <c r="B655733">
        <v>28469.81</v>
      </c>
    </row>
    <row r="655734" spans="1:2" x14ac:dyDescent="0.25">
      <c r="A655734" s="1">
        <v>40911</v>
      </c>
      <c r="B655734">
        <v>29263.24</v>
      </c>
    </row>
    <row r="655735" spans="1:2" x14ac:dyDescent="0.25">
      <c r="A655735" s="1">
        <v>40912</v>
      </c>
      <c r="B655735">
        <v>29366.92</v>
      </c>
    </row>
    <row r="655736" spans="1:2" x14ac:dyDescent="0.25">
      <c r="A655736" s="1">
        <v>40913</v>
      </c>
      <c r="B655736">
        <v>29058.39</v>
      </c>
    </row>
    <row r="655737" spans="1:2" x14ac:dyDescent="0.25">
      <c r="A655737" s="1">
        <v>40914</v>
      </c>
      <c r="B655737">
        <v>29209.599999999999</v>
      </c>
    </row>
    <row r="655738" spans="1:2" x14ac:dyDescent="0.25">
      <c r="A655738" s="1">
        <v>40917</v>
      </c>
      <c r="B655738">
        <v>29231.919999999998</v>
      </c>
    </row>
    <row r="655739" spans="1:2" x14ac:dyDescent="0.25">
      <c r="A655739" s="1">
        <v>40918</v>
      </c>
      <c r="B655739">
        <v>29481.51</v>
      </c>
    </row>
    <row r="655740" spans="1:2" x14ac:dyDescent="0.25">
      <c r="A655740" s="1">
        <v>40919</v>
      </c>
      <c r="B655740">
        <v>29276.38</v>
      </c>
    </row>
    <row r="655741" spans="1:2" x14ac:dyDescent="0.25">
      <c r="A655741" s="1">
        <v>40920</v>
      </c>
      <c r="B655741">
        <v>29434.13</v>
      </c>
    </row>
    <row r="655742" spans="1:2" x14ac:dyDescent="0.25">
      <c r="A655742" s="1">
        <v>40921</v>
      </c>
      <c r="B655742">
        <v>29333.57</v>
      </c>
    </row>
    <row r="655743" spans="1:2" x14ac:dyDescent="0.25">
      <c r="A655743" s="1">
        <v>40924</v>
      </c>
      <c r="B655743">
        <v>29639.19</v>
      </c>
    </row>
    <row r="655744" spans="1:2" x14ac:dyDescent="0.25">
      <c r="A655744" s="1">
        <v>40925</v>
      </c>
      <c r="B655744">
        <v>29843</v>
      </c>
    </row>
    <row r="655745" spans="1:2" x14ac:dyDescent="0.25">
      <c r="A655745" s="1">
        <v>40926</v>
      </c>
      <c r="B655745">
        <v>29969.31</v>
      </c>
    </row>
    <row r="655746" spans="1:2" x14ac:dyDescent="0.25">
      <c r="A655746" s="1">
        <v>40927</v>
      </c>
      <c r="B655746">
        <v>30007.86</v>
      </c>
    </row>
    <row r="655747" spans="1:2" x14ac:dyDescent="0.25">
      <c r="A655747" s="1">
        <v>40928</v>
      </c>
      <c r="B655747">
        <v>30116.400000000001</v>
      </c>
    </row>
    <row r="655748" spans="1:2" x14ac:dyDescent="0.25">
      <c r="A655748" s="1">
        <v>40931</v>
      </c>
      <c r="B655748">
        <v>30365.89</v>
      </c>
    </row>
    <row r="655749" spans="1:2" x14ac:dyDescent="0.25">
      <c r="A655749" s="1">
        <v>40932</v>
      </c>
      <c r="B655749">
        <v>30176.77</v>
      </c>
    </row>
    <row r="655750" spans="1:2" x14ac:dyDescent="0.25">
      <c r="A655750" s="1">
        <v>40933</v>
      </c>
      <c r="B655750">
        <v>30073.99</v>
      </c>
    </row>
    <row r="655751" spans="1:2" x14ac:dyDescent="0.25">
      <c r="A655751" s="1">
        <v>40934</v>
      </c>
      <c r="B655751">
        <v>30508.85</v>
      </c>
    </row>
    <row r="655752" spans="1:2" x14ac:dyDescent="0.25">
      <c r="A655752" s="1">
        <v>40935</v>
      </c>
      <c r="B655752">
        <v>30324.28</v>
      </c>
    </row>
    <row r="655753" spans="1:2" x14ac:dyDescent="0.25">
      <c r="A655753" s="1">
        <v>40938</v>
      </c>
      <c r="B655753">
        <v>30044.33</v>
      </c>
    </row>
    <row r="655754" spans="1:2" x14ac:dyDescent="0.25">
      <c r="A655754" s="1">
        <v>40939</v>
      </c>
      <c r="B655754">
        <v>30176.19</v>
      </c>
    </row>
    <row r="655755" spans="1:2" x14ac:dyDescent="0.25">
      <c r="A655755" s="1">
        <v>40940</v>
      </c>
      <c r="B655755">
        <v>30518.66</v>
      </c>
    </row>
    <row r="655756" spans="1:2" x14ac:dyDescent="0.25">
      <c r="A655756" s="1">
        <v>40941</v>
      </c>
      <c r="B655756">
        <v>30728.25</v>
      </c>
    </row>
    <row r="655757" spans="1:2" x14ac:dyDescent="0.25">
      <c r="A655757" s="1">
        <v>40942</v>
      </c>
      <c r="B655757">
        <v>30718.49</v>
      </c>
    </row>
    <row r="655758" spans="1:2" x14ac:dyDescent="0.25">
      <c r="A655758" s="1">
        <v>40945</v>
      </c>
      <c r="B655758">
        <v>30498.62</v>
      </c>
    </row>
    <row r="655759" spans="1:2" x14ac:dyDescent="0.25">
      <c r="A655759" s="1">
        <v>40946</v>
      </c>
      <c r="B655759">
        <v>30297.41</v>
      </c>
    </row>
    <row r="655760" spans="1:2" x14ac:dyDescent="0.25">
      <c r="A655760" s="1">
        <v>40947</v>
      </c>
      <c r="B655760">
        <v>30560.71</v>
      </c>
    </row>
    <row r="655761" spans="1:2" x14ac:dyDescent="0.25">
      <c r="A655761" s="1">
        <v>40948</v>
      </c>
      <c r="B655761">
        <v>30599.35</v>
      </c>
    </row>
    <row r="655762" spans="1:2" x14ac:dyDescent="0.25">
      <c r="A655762" s="1">
        <v>40949</v>
      </c>
      <c r="B655762">
        <v>30210.44</v>
      </c>
    </row>
    <row r="655763" spans="1:2" x14ac:dyDescent="0.25">
      <c r="A655763" s="1">
        <v>40952</v>
      </c>
      <c r="B655763">
        <v>30530.87</v>
      </c>
    </row>
    <row r="655764" spans="1:2" x14ac:dyDescent="0.25">
      <c r="A655764" s="1">
        <v>40953</v>
      </c>
      <c r="B655764">
        <v>30442.16</v>
      </c>
    </row>
    <row r="655765" spans="1:2" x14ac:dyDescent="0.25">
      <c r="A655765" s="1">
        <v>40954</v>
      </c>
      <c r="B655765">
        <v>30395.73</v>
      </c>
    </row>
    <row r="655766" spans="1:2" x14ac:dyDescent="0.25">
      <c r="A655766" s="1">
        <v>40955</v>
      </c>
      <c r="B655766">
        <v>30099.5</v>
      </c>
    </row>
    <row r="655767" spans="1:2" x14ac:dyDescent="0.25">
      <c r="A655767" s="1">
        <v>40956</v>
      </c>
      <c r="B655767">
        <v>30373.15</v>
      </c>
    </row>
    <row r="655768" spans="1:2" x14ac:dyDescent="0.25">
      <c r="A655768" s="1">
        <v>40959</v>
      </c>
      <c r="B655768">
        <v>30393.94</v>
      </c>
    </row>
    <row r="655769" spans="1:2" x14ac:dyDescent="0.25">
      <c r="A655769" s="1">
        <v>40960</v>
      </c>
      <c r="B655769">
        <v>30438.34</v>
      </c>
    </row>
    <row r="655770" spans="1:2" x14ac:dyDescent="0.25">
      <c r="A655770" s="1">
        <v>40961</v>
      </c>
      <c r="B655770">
        <v>30288.89</v>
      </c>
    </row>
    <row r="655771" spans="1:2" x14ac:dyDescent="0.25">
      <c r="A655771" s="1">
        <v>40962</v>
      </c>
      <c r="B655771">
        <v>30402.63</v>
      </c>
    </row>
    <row r="655772" spans="1:2" x14ac:dyDescent="0.25">
      <c r="A655772" s="1">
        <v>40963</v>
      </c>
      <c r="B655772">
        <v>30560.09</v>
      </c>
    </row>
    <row r="655773" spans="1:2" x14ac:dyDescent="0.25">
      <c r="A655773" s="1">
        <v>40966</v>
      </c>
      <c r="B655773">
        <v>30160.27</v>
      </c>
    </row>
    <row r="655774" spans="1:2" x14ac:dyDescent="0.25">
      <c r="A655774" s="1">
        <v>40967</v>
      </c>
      <c r="B655774">
        <v>30484.34</v>
      </c>
    </row>
    <row r="655775" spans="1:2" x14ac:dyDescent="0.25">
      <c r="A655775" s="1">
        <v>40968</v>
      </c>
      <c r="B655775">
        <v>30546.69</v>
      </c>
    </row>
    <row r="655776" spans="1:2" x14ac:dyDescent="0.25">
      <c r="A655776" s="1">
        <v>40969</v>
      </c>
      <c r="B655776">
        <v>30526.43</v>
      </c>
    </row>
    <row r="655777" spans="1:2" x14ac:dyDescent="0.25">
      <c r="A655777" s="1">
        <v>40970</v>
      </c>
      <c r="B655777">
        <v>30406.84</v>
      </c>
    </row>
    <row r="655778" spans="1:2" x14ac:dyDescent="0.25">
      <c r="A655778" s="1">
        <v>40973</v>
      </c>
      <c r="B655778">
        <v>30236.78</v>
      </c>
    </row>
    <row r="655779" spans="1:2" x14ac:dyDescent="0.25">
      <c r="A655779" s="1">
        <v>40974</v>
      </c>
      <c r="B655779">
        <v>29612.31</v>
      </c>
    </row>
    <row r="655780" spans="1:2" x14ac:dyDescent="0.25">
      <c r="A655780" s="1">
        <v>40975</v>
      </c>
      <c r="B655780">
        <v>29822.39</v>
      </c>
    </row>
    <row r="655781" spans="1:2" x14ac:dyDescent="0.25">
      <c r="A655781" s="1">
        <v>40976</v>
      </c>
      <c r="B655781">
        <v>29970.84</v>
      </c>
    </row>
    <row r="655782" spans="1:2" x14ac:dyDescent="0.25">
      <c r="A655782" s="1">
        <v>40977</v>
      </c>
      <c r="B655782">
        <v>30100.61</v>
      </c>
    </row>
    <row r="655783" spans="1:2" x14ac:dyDescent="0.25">
      <c r="A655783" s="1">
        <v>40980</v>
      </c>
      <c r="B655783">
        <v>30067.8</v>
      </c>
    </row>
    <row r="655784" spans="1:2" x14ac:dyDescent="0.25">
      <c r="A655784" s="1">
        <v>40981</v>
      </c>
      <c r="B655784">
        <v>30302.799999999999</v>
      </c>
    </row>
    <row r="655785" spans="1:2" x14ac:dyDescent="0.25">
      <c r="A655785" s="1">
        <v>40982</v>
      </c>
      <c r="B655785">
        <v>30521.67</v>
      </c>
    </row>
    <row r="655786" spans="1:2" x14ac:dyDescent="0.25">
      <c r="A655786" s="1">
        <v>40983</v>
      </c>
      <c r="B655786">
        <v>30334.04</v>
      </c>
    </row>
    <row r="655787" spans="1:2" x14ac:dyDescent="0.25">
      <c r="A655787" s="1">
        <v>40984</v>
      </c>
      <c r="B655787">
        <v>30398.29</v>
      </c>
    </row>
    <row r="655788" spans="1:2" x14ac:dyDescent="0.25">
      <c r="A655788" s="1">
        <v>40987</v>
      </c>
      <c r="B655788">
        <v>30395.53</v>
      </c>
    </row>
    <row r="655789" spans="1:2" x14ac:dyDescent="0.25">
      <c r="A655789" s="1">
        <v>40988</v>
      </c>
      <c r="B655789">
        <v>30026.43</v>
      </c>
    </row>
    <row r="655790" spans="1:2" x14ac:dyDescent="0.25">
      <c r="A655790" s="1">
        <v>40989</v>
      </c>
      <c r="B655790">
        <v>30026.43</v>
      </c>
    </row>
    <row r="655791" spans="1:2" x14ac:dyDescent="0.25">
      <c r="A655791" s="1">
        <v>40990</v>
      </c>
      <c r="B655791">
        <v>29697.66</v>
      </c>
    </row>
    <row r="655792" spans="1:2" x14ac:dyDescent="0.25">
      <c r="A655792" s="1">
        <v>40991</v>
      </c>
      <c r="B655792">
        <v>29716.93</v>
      </c>
    </row>
    <row r="655793" spans="1:2" x14ac:dyDescent="0.25">
      <c r="A655793" s="1">
        <v>40994</v>
      </c>
      <c r="B655793">
        <v>29796.560000000001</v>
      </c>
    </row>
    <row r="655794" spans="1:2" x14ac:dyDescent="0.25">
      <c r="A655794" s="1">
        <v>40995</v>
      </c>
      <c r="B655794">
        <v>29957.439999999999</v>
      </c>
    </row>
    <row r="655795" spans="1:2" x14ac:dyDescent="0.25">
      <c r="A655795" s="1">
        <v>40996</v>
      </c>
      <c r="B655795">
        <v>29715.14</v>
      </c>
    </row>
    <row r="655796" spans="1:2" x14ac:dyDescent="0.25">
      <c r="A655796" s="1">
        <v>40997</v>
      </c>
      <c r="B655796">
        <v>29566.9</v>
      </c>
    </row>
    <row r="655797" spans="1:2" x14ac:dyDescent="0.25">
      <c r="A655797" s="1">
        <v>40998</v>
      </c>
      <c r="B655797">
        <v>29603.42</v>
      </c>
    </row>
    <row r="655798" spans="1:2" x14ac:dyDescent="0.25">
      <c r="A655798" s="1">
        <v>41001</v>
      </c>
      <c r="B655798">
        <v>30013.52</v>
      </c>
    </row>
    <row r="655799" spans="1:2" x14ac:dyDescent="0.25">
      <c r="A655799" s="1">
        <v>41002</v>
      </c>
      <c r="B655799">
        <v>30214.74</v>
      </c>
    </row>
    <row r="655800" spans="1:2" x14ac:dyDescent="0.25">
      <c r="A655800" s="1">
        <v>41003</v>
      </c>
      <c r="B655800">
        <v>29425.97</v>
      </c>
    </row>
    <row r="655801" spans="1:2" x14ac:dyDescent="0.25">
      <c r="A655801" s="1">
        <v>41004</v>
      </c>
      <c r="B655801">
        <v>29754.87</v>
      </c>
    </row>
    <row r="655802" spans="1:2" x14ac:dyDescent="0.25">
      <c r="A655802" s="1">
        <v>41005</v>
      </c>
      <c r="B655802">
        <v>29754.87</v>
      </c>
    </row>
    <row r="655803" spans="1:2" x14ac:dyDescent="0.25">
      <c r="A655803" s="1">
        <v>41008</v>
      </c>
      <c r="B655803">
        <v>29754.87</v>
      </c>
    </row>
    <row r="655804" spans="1:2" x14ac:dyDescent="0.25">
      <c r="A655804" s="1">
        <v>41009</v>
      </c>
      <c r="B655804">
        <v>29636</v>
      </c>
    </row>
    <row r="655805" spans="1:2" x14ac:dyDescent="0.25">
      <c r="A655805" s="1">
        <v>41010</v>
      </c>
      <c r="B655805">
        <v>29669.84</v>
      </c>
    </row>
    <row r="655806" spans="1:2" x14ac:dyDescent="0.25">
      <c r="A655806" s="1">
        <v>41011</v>
      </c>
      <c r="B655806">
        <v>29864.84</v>
      </c>
    </row>
    <row r="655807" spans="1:2" x14ac:dyDescent="0.25">
      <c r="A655807" s="1">
        <v>41012</v>
      </c>
      <c r="B655807">
        <v>29721.32</v>
      </c>
    </row>
    <row r="655808" spans="1:2" x14ac:dyDescent="0.25">
      <c r="A655808" s="1">
        <v>41015</v>
      </c>
      <c r="B655808">
        <v>29684.54</v>
      </c>
    </row>
    <row r="655809" spans="1:2" x14ac:dyDescent="0.25">
      <c r="A655809" s="1">
        <v>41016</v>
      </c>
      <c r="B655809">
        <v>29787.599999999999</v>
      </c>
    </row>
    <row r="655810" spans="1:2" x14ac:dyDescent="0.25">
      <c r="A655810" s="1">
        <v>41017</v>
      </c>
      <c r="B655810">
        <v>30043.23</v>
      </c>
    </row>
    <row r="655811" spans="1:2" x14ac:dyDescent="0.25">
      <c r="A655811" s="1">
        <v>41018</v>
      </c>
      <c r="B655811">
        <v>30110.720000000001</v>
      </c>
    </row>
    <row r="655812" spans="1:2" x14ac:dyDescent="0.25">
      <c r="A655812" s="1">
        <v>41019</v>
      </c>
      <c r="B655812">
        <v>30185.77</v>
      </c>
    </row>
    <row r="655813" spans="1:2" x14ac:dyDescent="0.25">
      <c r="A655813" s="1">
        <v>41022</v>
      </c>
      <c r="B655813">
        <v>29686.12</v>
      </c>
    </row>
    <row r="655814" spans="1:2" x14ac:dyDescent="0.25">
      <c r="A655814" s="1">
        <v>41023</v>
      </c>
      <c r="B655814">
        <v>29823.88</v>
      </c>
    </row>
    <row r="655815" spans="1:2" x14ac:dyDescent="0.25">
      <c r="A655815" s="1">
        <v>41024</v>
      </c>
      <c r="B655815">
        <v>30021.05</v>
      </c>
    </row>
    <row r="655816" spans="1:2" x14ac:dyDescent="0.25">
      <c r="A655816" s="1">
        <v>41025</v>
      </c>
      <c r="B655816">
        <v>30247.51</v>
      </c>
    </row>
    <row r="655817" spans="1:2" x14ac:dyDescent="0.25">
      <c r="A655817" s="1">
        <v>41026</v>
      </c>
      <c r="B655817">
        <v>30247.51</v>
      </c>
    </row>
    <row r="655818" spans="1:2" x14ac:dyDescent="0.25">
      <c r="A655818" s="1">
        <v>41029</v>
      </c>
      <c r="B655818">
        <v>30364.59</v>
      </c>
    </row>
    <row r="655819" spans="1:2" x14ac:dyDescent="0.25">
      <c r="A655819" s="1">
        <v>41030</v>
      </c>
      <c r="B655819">
        <v>30364.59</v>
      </c>
    </row>
    <row r="655820" spans="1:2" x14ac:dyDescent="0.25">
      <c r="A655820" s="1">
        <v>41031</v>
      </c>
      <c r="B655820">
        <v>30446.28</v>
      </c>
    </row>
    <row r="655821" spans="1:2" x14ac:dyDescent="0.25">
      <c r="A655821" s="1">
        <v>41032</v>
      </c>
      <c r="B655821">
        <v>30338.560000000001</v>
      </c>
    </row>
    <row r="655822" spans="1:2" x14ac:dyDescent="0.25">
      <c r="A655822" s="1">
        <v>41033</v>
      </c>
      <c r="B655822">
        <v>30065.47</v>
      </c>
    </row>
    <row r="655823" spans="1:2" x14ac:dyDescent="0.25">
      <c r="A655823" s="1">
        <v>41036</v>
      </c>
      <c r="B655823">
        <v>29898.17</v>
      </c>
    </row>
    <row r="655824" spans="1:2" x14ac:dyDescent="0.25">
      <c r="A655824" s="1">
        <v>41037</v>
      </c>
      <c r="B655824">
        <v>29499.49</v>
      </c>
    </row>
    <row r="655825" spans="1:2" x14ac:dyDescent="0.25">
      <c r="A655825" s="1">
        <v>41038</v>
      </c>
      <c r="B655825">
        <v>29443.83</v>
      </c>
    </row>
    <row r="655826" spans="1:2" x14ac:dyDescent="0.25">
      <c r="A655826" s="1">
        <v>41039</v>
      </c>
      <c r="B655826">
        <v>29897.34</v>
      </c>
    </row>
    <row r="655827" spans="1:2" x14ac:dyDescent="0.25">
      <c r="A655827" s="1">
        <v>41040</v>
      </c>
      <c r="B655827">
        <v>30076.45</v>
      </c>
    </row>
    <row r="655828" spans="1:2" x14ac:dyDescent="0.25">
      <c r="A655828" s="1">
        <v>41043</v>
      </c>
      <c r="B655828">
        <v>29577.06</v>
      </c>
    </row>
    <row r="655829" spans="1:2" x14ac:dyDescent="0.25">
      <c r="A655829" s="1">
        <v>41044</v>
      </c>
      <c r="B655829">
        <v>29548.07</v>
      </c>
    </row>
    <row r="655830" spans="1:2" x14ac:dyDescent="0.25">
      <c r="A655830" s="1">
        <v>41045</v>
      </c>
      <c r="B655830">
        <v>29854.400000000001</v>
      </c>
    </row>
    <row r="655831" spans="1:2" x14ac:dyDescent="0.25">
      <c r="A655831" s="1">
        <v>41046</v>
      </c>
      <c r="B655831">
        <v>29580.86</v>
      </c>
    </row>
    <row r="655832" spans="1:2" x14ac:dyDescent="0.25">
      <c r="A655832" s="1">
        <v>41047</v>
      </c>
      <c r="B655832">
        <v>29212.42</v>
      </c>
    </row>
    <row r="655833" spans="1:2" x14ac:dyDescent="0.25">
      <c r="A655833" s="1">
        <v>41050</v>
      </c>
      <c r="B655833">
        <v>29144.92</v>
      </c>
    </row>
    <row r="655834" spans="1:2" x14ac:dyDescent="0.25">
      <c r="A655834" s="1">
        <v>41051</v>
      </c>
      <c r="B655834">
        <v>29538.240000000002</v>
      </c>
    </row>
    <row r="655835" spans="1:2" x14ac:dyDescent="0.25">
      <c r="A655835" s="1">
        <v>41052</v>
      </c>
      <c r="B655835">
        <v>28971.82</v>
      </c>
    </row>
    <row r="655836" spans="1:2" x14ac:dyDescent="0.25">
      <c r="A655836" s="1">
        <v>41053</v>
      </c>
      <c r="B655836">
        <v>29137.84</v>
      </c>
    </row>
    <row r="655837" spans="1:2" x14ac:dyDescent="0.25">
      <c r="A655837" s="1">
        <v>41054</v>
      </c>
      <c r="B655837">
        <v>29074.19</v>
      </c>
    </row>
    <row r="655838" spans="1:2" x14ac:dyDescent="0.25">
      <c r="A655838" s="1">
        <v>41057</v>
      </c>
      <c r="B655838">
        <v>29189.72</v>
      </c>
    </row>
    <row r="655839" spans="1:2" x14ac:dyDescent="0.25">
      <c r="A655839" s="1">
        <v>41058</v>
      </c>
      <c r="B655839">
        <v>29531.22</v>
      </c>
    </row>
    <row r="655840" spans="1:2" x14ac:dyDescent="0.25">
      <c r="A655840" s="1">
        <v>41059</v>
      </c>
      <c r="B655840">
        <v>29063.62</v>
      </c>
    </row>
    <row r="655841" spans="1:2" x14ac:dyDescent="0.25">
      <c r="A655841" s="1">
        <v>41060</v>
      </c>
      <c r="B655841">
        <v>29201.9</v>
      </c>
    </row>
    <row r="655842" spans="1:2" x14ac:dyDescent="0.25">
      <c r="A655842" s="1">
        <v>41061</v>
      </c>
      <c r="B655842">
        <v>29161</v>
      </c>
    </row>
    <row r="655843" spans="1:2" x14ac:dyDescent="0.25">
      <c r="A655843" s="1">
        <v>41064</v>
      </c>
      <c r="B655843">
        <v>29144.78</v>
      </c>
    </row>
    <row r="655844" spans="1:2" x14ac:dyDescent="0.25">
      <c r="A655844" s="1">
        <v>41065</v>
      </c>
      <c r="B655844">
        <v>29180.76</v>
      </c>
    </row>
    <row r="655845" spans="1:2" x14ac:dyDescent="0.25">
      <c r="A655845" s="1">
        <v>41066</v>
      </c>
      <c r="B655845">
        <v>29677.48</v>
      </c>
    </row>
    <row r="655846" spans="1:2" x14ac:dyDescent="0.25">
      <c r="A655846" s="1">
        <v>41067</v>
      </c>
      <c r="B655846">
        <v>29947.48</v>
      </c>
    </row>
    <row r="655847" spans="1:2" x14ac:dyDescent="0.25">
      <c r="A655847" s="1">
        <v>41068</v>
      </c>
      <c r="B655847">
        <v>29705.42</v>
      </c>
    </row>
    <row r="655848" spans="1:2" x14ac:dyDescent="0.25">
      <c r="A655848" s="1">
        <v>41071</v>
      </c>
      <c r="B655848">
        <v>29656.99</v>
      </c>
    </row>
    <row r="655849" spans="1:2" x14ac:dyDescent="0.25">
      <c r="A655849" s="1">
        <v>41072</v>
      </c>
      <c r="B655849">
        <v>29882.54</v>
      </c>
    </row>
    <row r="655850" spans="1:2" x14ac:dyDescent="0.25">
      <c r="A655850" s="1">
        <v>41073</v>
      </c>
      <c r="B655850">
        <v>30050.04</v>
      </c>
    </row>
    <row r="655851" spans="1:2" x14ac:dyDescent="0.25">
      <c r="A655851" s="1">
        <v>41074</v>
      </c>
      <c r="B655851">
        <v>29845.01</v>
      </c>
    </row>
    <row r="655852" spans="1:2" x14ac:dyDescent="0.25">
      <c r="A655852" s="1">
        <v>41075</v>
      </c>
      <c r="B655852">
        <v>29977.279999999999</v>
      </c>
    </row>
    <row r="655853" spans="1:2" x14ac:dyDescent="0.25">
      <c r="A655853" s="1">
        <v>41078</v>
      </c>
      <c r="B655853">
        <v>30453.02</v>
      </c>
    </row>
    <row r="655854" spans="1:2" x14ac:dyDescent="0.25">
      <c r="A655854" s="1">
        <v>41079</v>
      </c>
      <c r="B655854">
        <v>30707.43</v>
      </c>
    </row>
    <row r="655855" spans="1:2" x14ac:dyDescent="0.25">
      <c r="A655855" s="1">
        <v>41080</v>
      </c>
      <c r="B655855">
        <v>30764.32</v>
      </c>
    </row>
    <row r="655856" spans="1:2" x14ac:dyDescent="0.25">
      <c r="A655856" s="1">
        <v>41081</v>
      </c>
      <c r="B655856">
        <v>30517.83</v>
      </c>
    </row>
    <row r="655857" spans="1:2" x14ac:dyDescent="0.25">
      <c r="A655857" s="1">
        <v>41082</v>
      </c>
      <c r="B655857">
        <v>30025.43</v>
      </c>
    </row>
    <row r="655858" spans="1:2" x14ac:dyDescent="0.25">
      <c r="A655858" s="1">
        <v>41085</v>
      </c>
      <c r="B655858">
        <v>29770.45</v>
      </c>
    </row>
    <row r="655859" spans="1:2" x14ac:dyDescent="0.25">
      <c r="A655859" s="1">
        <v>41086</v>
      </c>
      <c r="B655859">
        <v>29793.54</v>
      </c>
    </row>
    <row r="655860" spans="1:2" x14ac:dyDescent="0.25">
      <c r="A655860" s="1">
        <v>41087</v>
      </c>
      <c r="B655860">
        <v>29683.360000000001</v>
      </c>
    </row>
    <row r="655861" spans="1:2" x14ac:dyDescent="0.25">
      <c r="A655861" s="1">
        <v>41088</v>
      </c>
      <c r="B655861">
        <v>29204.66</v>
      </c>
    </row>
    <row r="655862" spans="1:2" x14ac:dyDescent="0.25">
      <c r="A655862" s="1">
        <v>41089</v>
      </c>
      <c r="B655862">
        <v>29638.01</v>
      </c>
    </row>
    <row r="655863" spans="1:2" x14ac:dyDescent="0.25">
      <c r="A655863" s="1">
        <v>41092</v>
      </c>
      <c r="B655863">
        <v>29561.58</v>
      </c>
    </row>
    <row r="655864" spans="1:2" x14ac:dyDescent="0.25">
      <c r="A655864" s="1">
        <v>41093</v>
      </c>
      <c r="B655864">
        <v>29864.41</v>
      </c>
    </row>
    <row r="655865" spans="1:2" x14ac:dyDescent="0.25">
      <c r="A655865" s="1">
        <v>41094</v>
      </c>
      <c r="B655865">
        <v>29906.78</v>
      </c>
    </row>
    <row r="655866" spans="1:2" x14ac:dyDescent="0.25">
      <c r="A655866" s="1">
        <v>41095</v>
      </c>
      <c r="B655866">
        <v>30057.03</v>
      </c>
    </row>
    <row r="655867" spans="1:2" x14ac:dyDescent="0.25">
      <c r="A655867" s="1">
        <v>41096</v>
      </c>
      <c r="B655867">
        <v>30056.92</v>
      </c>
    </row>
    <row r="655868" spans="1:2" x14ac:dyDescent="0.25">
      <c r="A655868" s="1">
        <v>41099</v>
      </c>
      <c r="B655868">
        <v>29784.71</v>
      </c>
    </row>
    <row r="655869" spans="1:2" x14ac:dyDescent="0.25">
      <c r="A655869" s="1">
        <v>41100</v>
      </c>
      <c r="B655869">
        <v>29848.29</v>
      </c>
    </row>
    <row r="655870" spans="1:2" x14ac:dyDescent="0.25">
      <c r="A655870" s="1">
        <v>41101</v>
      </c>
      <c r="B655870">
        <v>29570.89</v>
      </c>
    </row>
    <row r="655871" spans="1:2" x14ac:dyDescent="0.25">
      <c r="A655871" s="1">
        <v>41102</v>
      </c>
      <c r="B655871">
        <v>29251.119999999999</v>
      </c>
    </row>
    <row r="655872" spans="1:2" x14ac:dyDescent="0.25">
      <c r="A655872" s="1">
        <v>41103</v>
      </c>
      <c r="B655872">
        <v>29663.61</v>
      </c>
    </row>
    <row r="655873" spans="1:2" x14ac:dyDescent="0.25">
      <c r="A655873" s="1">
        <v>41106</v>
      </c>
      <c r="B655873">
        <v>29585.39</v>
      </c>
    </row>
    <row r="655874" spans="1:2" x14ac:dyDescent="0.25">
      <c r="A655874" s="1">
        <v>41107</v>
      </c>
      <c r="B655874">
        <v>29558.23</v>
      </c>
    </row>
    <row r="655875" spans="1:2" x14ac:dyDescent="0.25">
      <c r="A655875" s="1">
        <v>41108</v>
      </c>
      <c r="B655875">
        <v>29925.599999999999</v>
      </c>
    </row>
    <row r="655876" spans="1:2" x14ac:dyDescent="0.25">
      <c r="A655876" s="1">
        <v>41109</v>
      </c>
      <c r="B655876">
        <v>30165.94</v>
      </c>
    </row>
    <row r="655877" spans="1:2" x14ac:dyDescent="0.25">
      <c r="A655877" s="1">
        <v>41110</v>
      </c>
      <c r="B655877">
        <v>30074.29</v>
      </c>
    </row>
    <row r="655878" spans="1:2" x14ac:dyDescent="0.25">
      <c r="A655878" s="1">
        <v>41113</v>
      </c>
      <c r="B655878">
        <v>29682.27</v>
      </c>
    </row>
    <row r="655879" spans="1:2" x14ac:dyDescent="0.25">
      <c r="A655879" s="1">
        <v>41114</v>
      </c>
      <c r="B655879">
        <v>29868.42</v>
      </c>
    </row>
    <row r="655880" spans="1:2" x14ac:dyDescent="0.25">
      <c r="A655880" s="1">
        <v>41115</v>
      </c>
      <c r="B655880">
        <v>29911.58</v>
      </c>
    </row>
    <row r="655881" spans="1:2" x14ac:dyDescent="0.25">
      <c r="A655881" s="1">
        <v>41116</v>
      </c>
      <c r="B655881">
        <v>30159.33</v>
      </c>
    </row>
    <row r="655882" spans="1:2" x14ac:dyDescent="0.25">
      <c r="A655882" s="1">
        <v>41117</v>
      </c>
      <c r="B655882">
        <v>30508.18</v>
      </c>
    </row>
    <row r="655883" spans="1:2" x14ac:dyDescent="0.25">
      <c r="A655883" s="1">
        <v>41120</v>
      </c>
      <c r="B655883">
        <v>30775.22</v>
      </c>
    </row>
    <row r="655884" spans="1:2" x14ac:dyDescent="0.25">
      <c r="A655884" s="1">
        <v>41121</v>
      </c>
      <c r="B655884">
        <v>30386.61</v>
      </c>
    </row>
    <row r="655885" spans="1:2" x14ac:dyDescent="0.25">
      <c r="A655885" s="1">
        <v>41122</v>
      </c>
      <c r="B655885">
        <v>30859.99</v>
      </c>
    </row>
    <row r="655886" spans="1:2" x14ac:dyDescent="0.25">
      <c r="A655886" s="1">
        <v>41123</v>
      </c>
      <c r="B655886">
        <v>30817.279999999999</v>
      </c>
    </row>
    <row r="655887" spans="1:2" x14ac:dyDescent="0.25">
      <c r="A655887" s="1">
        <v>41124</v>
      </c>
      <c r="B655887">
        <v>30981.21</v>
      </c>
    </row>
    <row r="655888" spans="1:2" x14ac:dyDescent="0.25">
      <c r="A655888" s="1">
        <v>41127</v>
      </c>
      <c r="B655888">
        <v>31192.18</v>
      </c>
    </row>
    <row r="655889" spans="1:2" x14ac:dyDescent="0.25">
      <c r="A655889" s="1">
        <v>41128</v>
      </c>
      <c r="B655889">
        <v>31224.75</v>
      </c>
    </row>
    <row r="655890" spans="1:2" x14ac:dyDescent="0.25">
      <c r="A655890" s="1">
        <v>41129</v>
      </c>
      <c r="B655890">
        <v>31251.68</v>
      </c>
    </row>
    <row r="655891" spans="1:2" x14ac:dyDescent="0.25">
      <c r="A655891" s="1">
        <v>41130</v>
      </c>
      <c r="B655891">
        <v>31251.68</v>
      </c>
    </row>
    <row r="655892" spans="1:2" x14ac:dyDescent="0.25">
      <c r="A655892" s="1">
        <v>41131</v>
      </c>
      <c r="B655892">
        <v>31330.12</v>
      </c>
    </row>
    <row r="655893" spans="1:2" x14ac:dyDescent="0.25">
      <c r="A655893" s="1">
        <v>41134</v>
      </c>
      <c r="B655893">
        <v>31194.25</v>
      </c>
    </row>
    <row r="655894" spans="1:2" x14ac:dyDescent="0.25">
      <c r="A655894" s="1">
        <v>41135</v>
      </c>
      <c r="B655894">
        <v>31340.639999999999</v>
      </c>
    </row>
    <row r="655895" spans="1:2" x14ac:dyDescent="0.25">
      <c r="A655895" s="1">
        <v>41136</v>
      </c>
      <c r="B655895">
        <v>31332.42</v>
      </c>
    </row>
    <row r="655896" spans="1:2" x14ac:dyDescent="0.25">
      <c r="A655896" s="1">
        <v>41137</v>
      </c>
      <c r="B655896">
        <v>31535.97</v>
      </c>
    </row>
    <row r="655897" spans="1:2" x14ac:dyDescent="0.25">
      <c r="A655897" s="1">
        <v>41138</v>
      </c>
      <c r="B655897">
        <v>31376.13</v>
      </c>
    </row>
    <row r="655898" spans="1:2" x14ac:dyDescent="0.25">
      <c r="A655898" s="1">
        <v>41141</v>
      </c>
      <c r="B655898">
        <v>31299.77</v>
      </c>
    </row>
    <row r="655899" spans="1:2" x14ac:dyDescent="0.25">
      <c r="A655899" s="1">
        <v>41142</v>
      </c>
      <c r="B655899">
        <v>31630.26</v>
      </c>
    </row>
    <row r="655900" spans="1:2" x14ac:dyDescent="0.25">
      <c r="A655900" s="1">
        <v>41143</v>
      </c>
      <c r="B655900">
        <v>31414.06</v>
      </c>
    </row>
    <row r="655901" spans="1:2" x14ac:dyDescent="0.25">
      <c r="A655901" s="1">
        <v>41144</v>
      </c>
      <c r="B655901">
        <v>31607.119999999999</v>
      </c>
    </row>
    <row r="655902" spans="1:2" x14ac:dyDescent="0.25">
      <c r="A655902" s="1">
        <v>41145</v>
      </c>
      <c r="B655902">
        <v>31567.19</v>
      </c>
    </row>
    <row r="655903" spans="1:2" x14ac:dyDescent="0.25">
      <c r="A655903" s="1">
        <v>41148</v>
      </c>
      <c r="B655903">
        <v>31650.49</v>
      </c>
    </row>
    <row r="655904" spans="1:2" x14ac:dyDescent="0.25">
      <c r="A655904" s="1">
        <v>41149</v>
      </c>
      <c r="B655904">
        <v>31521.84</v>
      </c>
    </row>
    <row r="655905" spans="1:2" x14ac:dyDescent="0.25">
      <c r="A655905" s="1">
        <v>41150</v>
      </c>
      <c r="B655905">
        <v>31492.04</v>
      </c>
    </row>
    <row r="655906" spans="1:2" x14ac:dyDescent="0.25">
      <c r="A655906" s="1">
        <v>41151</v>
      </c>
      <c r="B655906">
        <v>31088.76</v>
      </c>
    </row>
    <row r="655907" spans="1:2" x14ac:dyDescent="0.25">
      <c r="A655907" s="1">
        <v>41152</v>
      </c>
      <c r="B655907">
        <v>31172.74</v>
      </c>
    </row>
    <row r="655908" spans="1:2" x14ac:dyDescent="0.25">
      <c r="A655908" s="1">
        <v>41155</v>
      </c>
      <c r="B655908">
        <v>31227.59</v>
      </c>
    </row>
    <row r="655909" spans="1:2" x14ac:dyDescent="0.25">
      <c r="A655909" s="1">
        <v>41156</v>
      </c>
      <c r="B655909">
        <v>30884.69</v>
      </c>
    </row>
    <row r="655910" spans="1:2" x14ac:dyDescent="0.25">
      <c r="A655910" s="1">
        <v>41157</v>
      </c>
      <c r="B655910">
        <v>30797.759999999998</v>
      </c>
    </row>
    <row r="655911" spans="1:2" x14ac:dyDescent="0.25">
      <c r="A655911" s="1">
        <v>41158</v>
      </c>
      <c r="B655911">
        <v>31421.82</v>
      </c>
    </row>
    <row r="655912" spans="1:2" x14ac:dyDescent="0.25">
      <c r="A655912" s="1">
        <v>41159</v>
      </c>
      <c r="B655912">
        <v>31530.799999999999</v>
      </c>
    </row>
    <row r="655913" spans="1:2" x14ac:dyDescent="0.25">
      <c r="A655913" s="1">
        <v>41162</v>
      </c>
      <c r="B655913">
        <v>31343.21</v>
      </c>
    </row>
    <row r="655914" spans="1:2" x14ac:dyDescent="0.25">
      <c r="A655914" s="1">
        <v>41163</v>
      </c>
      <c r="B655914">
        <v>31264.38</v>
      </c>
    </row>
    <row r="655915" spans="1:2" x14ac:dyDescent="0.25">
      <c r="A655915" s="1">
        <v>41164</v>
      </c>
      <c r="B655915">
        <v>31533.63</v>
      </c>
    </row>
    <row r="655916" spans="1:2" x14ac:dyDescent="0.25">
      <c r="A655916" s="1">
        <v>41165</v>
      </c>
      <c r="B655916">
        <v>31650.080000000002</v>
      </c>
    </row>
    <row r="655917" spans="1:2" x14ac:dyDescent="0.25">
      <c r="A655917" s="1">
        <v>41166</v>
      </c>
      <c r="B655917">
        <v>32328.83</v>
      </c>
    </row>
    <row r="655918" spans="1:2" x14ac:dyDescent="0.25">
      <c r="A655918" s="1">
        <v>41169</v>
      </c>
      <c r="B655918">
        <v>32122.03</v>
      </c>
    </row>
    <row r="655919" spans="1:2" x14ac:dyDescent="0.25">
      <c r="A655919" s="1">
        <v>41170</v>
      </c>
      <c r="B655919">
        <v>32166.6</v>
      </c>
    </row>
    <row r="655920" spans="1:2" x14ac:dyDescent="0.25">
      <c r="A655920" s="1">
        <v>41171</v>
      </c>
      <c r="B655920">
        <v>32193.46</v>
      </c>
    </row>
    <row r="655921" spans="1:2" x14ac:dyDescent="0.25">
      <c r="A655921" s="1">
        <v>41172</v>
      </c>
      <c r="B655921">
        <v>32081.360000000001</v>
      </c>
    </row>
    <row r="655922" spans="1:2" x14ac:dyDescent="0.25">
      <c r="A655922" s="1">
        <v>41173</v>
      </c>
      <c r="B655922">
        <v>31934.87</v>
      </c>
    </row>
    <row r="655923" spans="1:2" x14ac:dyDescent="0.25">
      <c r="A655923" s="1">
        <v>41176</v>
      </c>
      <c r="B655923">
        <v>31934.87</v>
      </c>
    </row>
    <row r="655924" spans="1:2" x14ac:dyDescent="0.25">
      <c r="A655924" s="1">
        <v>41177</v>
      </c>
      <c r="B655924">
        <v>31776.31</v>
      </c>
    </row>
    <row r="655925" spans="1:2" x14ac:dyDescent="0.25">
      <c r="A655925" s="1">
        <v>41178</v>
      </c>
      <c r="B655925">
        <v>31163.599999999999</v>
      </c>
    </row>
    <row r="655926" spans="1:2" x14ac:dyDescent="0.25">
      <c r="A655926" s="1">
        <v>41179</v>
      </c>
      <c r="B655926">
        <v>31393.1</v>
      </c>
    </row>
    <row r="655927" spans="1:2" x14ac:dyDescent="0.25">
      <c r="A655927" s="1">
        <v>41180</v>
      </c>
      <c r="B655927">
        <v>31518.32</v>
      </c>
    </row>
    <row r="655928" spans="1:2" x14ac:dyDescent="0.25">
      <c r="A655928" s="1">
        <v>41183</v>
      </c>
      <c r="B655928">
        <v>32085.81</v>
      </c>
    </row>
    <row r="655929" spans="1:2" x14ac:dyDescent="0.25">
      <c r="A655929" s="1">
        <v>41184</v>
      </c>
      <c r="B655929">
        <v>32020.55</v>
      </c>
    </row>
    <row r="655930" spans="1:2" x14ac:dyDescent="0.25">
      <c r="A655930" s="1">
        <v>41185</v>
      </c>
      <c r="B655930">
        <v>31868.43</v>
      </c>
    </row>
    <row r="655931" spans="1:2" x14ac:dyDescent="0.25">
      <c r="A655931" s="1">
        <v>41186</v>
      </c>
      <c r="B655931">
        <v>32005.3</v>
      </c>
    </row>
    <row r="655932" spans="1:2" x14ac:dyDescent="0.25">
      <c r="A655932" s="1">
        <v>41187</v>
      </c>
      <c r="B655932">
        <v>32361.91</v>
      </c>
    </row>
    <row r="655933" spans="1:2" x14ac:dyDescent="0.25">
      <c r="A655933" s="1">
        <v>41190</v>
      </c>
      <c r="B655933">
        <v>32183.45</v>
      </c>
    </row>
    <row r="655934" spans="1:2" x14ac:dyDescent="0.25">
      <c r="A655934" s="1">
        <v>41191</v>
      </c>
      <c r="B655934">
        <v>31940.31</v>
      </c>
    </row>
    <row r="655935" spans="1:2" x14ac:dyDescent="0.25">
      <c r="A655935" s="1">
        <v>41192</v>
      </c>
      <c r="B655935">
        <v>32008.14</v>
      </c>
    </row>
    <row r="655936" spans="1:2" x14ac:dyDescent="0.25">
      <c r="A655936" s="1">
        <v>41193</v>
      </c>
      <c r="B655936">
        <v>32352.1</v>
      </c>
    </row>
    <row r="655937" spans="1:2" x14ac:dyDescent="0.25">
      <c r="A655937" s="1">
        <v>41194</v>
      </c>
      <c r="B655937">
        <v>32276.07</v>
      </c>
    </row>
    <row r="655938" spans="1:2" x14ac:dyDescent="0.25">
      <c r="A655938" s="1">
        <v>41197</v>
      </c>
      <c r="B655938">
        <v>32457.759999999998</v>
      </c>
    </row>
    <row r="655939" spans="1:2" x14ac:dyDescent="0.25">
      <c r="A655939" s="1">
        <v>41198</v>
      </c>
      <c r="B655939">
        <v>32767.23</v>
      </c>
    </row>
    <row r="655940" spans="1:2" x14ac:dyDescent="0.25">
      <c r="A655940" s="1">
        <v>41199</v>
      </c>
      <c r="B655940">
        <v>33037.18</v>
      </c>
    </row>
    <row r="655941" spans="1:2" x14ac:dyDescent="0.25">
      <c r="A655941" s="1">
        <v>41200</v>
      </c>
      <c r="B655941">
        <v>32820.97</v>
      </c>
    </row>
    <row r="655942" spans="1:2" x14ac:dyDescent="0.25">
      <c r="A655942" s="1">
        <v>41201</v>
      </c>
      <c r="B655942">
        <v>32609.75</v>
      </c>
    </row>
    <row r="655943" spans="1:2" x14ac:dyDescent="0.25">
      <c r="A655943" s="1">
        <v>41204</v>
      </c>
      <c r="B655943">
        <v>32784.480000000003</v>
      </c>
    </row>
    <row r="655944" spans="1:2" x14ac:dyDescent="0.25">
      <c r="A655944" s="1">
        <v>41205</v>
      </c>
      <c r="B655944">
        <v>32497.47</v>
      </c>
    </row>
    <row r="655945" spans="1:2" x14ac:dyDescent="0.25">
      <c r="A655945" s="1">
        <v>41206</v>
      </c>
      <c r="B655945">
        <v>32760.51</v>
      </c>
    </row>
    <row r="655946" spans="1:2" x14ac:dyDescent="0.25">
      <c r="A655946" s="1">
        <v>41207</v>
      </c>
      <c r="B655946">
        <v>32806.75</v>
      </c>
    </row>
    <row r="655947" spans="1:2" x14ac:dyDescent="0.25">
      <c r="A655947" s="1">
        <v>41208</v>
      </c>
      <c r="B655947">
        <v>32719.1</v>
      </c>
    </row>
    <row r="655948" spans="1:2" x14ac:dyDescent="0.25">
      <c r="A655948" s="1">
        <v>41211</v>
      </c>
      <c r="B655948">
        <v>32877.379999999997</v>
      </c>
    </row>
    <row r="655949" spans="1:2" x14ac:dyDescent="0.25">
      <c r="A655949" s="1">
        <v>41212</v>
      </c>
      <c r="B655949">
        <v>33003.14</v>
      </c>
    </row>
    <row r="655950" spans="1:2" x14ac:dyDescent="0.25">
      <c r="A655950" s="1">
        <v>41213</v>
      </c>
      <c r="B655950">
        <v>33008.199999999997</v>
      </c>
    </row>
    <row r="655951" spans="1:2" x14ac:dyDescent="0.25">
      <c r="A655951" s="1">
        <v>41214</v>
      </c>
      <c r="B655951">
        <v>33239.18</v>
      </c>
    </row>
    <row r="655952" spans="1:2" x14ac:dyDescent="0.25">
      <c r="A655952" s="1">
        <v>41215</v>
      </c>
      <c r="B655952">
        <v>33512.89</v>
      </c>
    </row>
    <row r="655953" spans="1:2" x14ac:dyDescent="0.25">
      <c r="A655953" s="1">
        <v>41218</v>
      </c>
      <c r="B655953">
        <v>33424.99</v>
      </c>
    </row>
    <row r="655954" spans="1:2" x14ac:dyDescent="0.25">
      <c r="A655954" s="1">
        <v>41219</v>
      </c>
      <c r="B655954">
        <v>33432.33</v>
      </c>
    </row>
    <row r="655955" spans="1:2" x14ac:dyDescent="0.25">
      <c r="A655955" s="1">
        <v>41220</v>
      </c>
      <c r="B655955">
        <v>33294.089999999997</v>
      </c>
    </row>
    <row r="655956" spans="1:2" x14ac:dyDescent="0.25">
      <c r="A655956" s="1">
        <v>41221</v>
      </c>
      <c r="B655956">
        <v>33404.86</v>
      </c>
    </row>
    <row r="655957" spans="1:2" x14ac:dyDescent="0.25">
      <c r="A655957" s="1">
        <v>41222</v>
      </c>
      <c r="B655957">
        <v>33122.46</v>
      </c>
    </row>
    <row r="655958" spans="1:2" x14ac:dyDescent="0.25">
      <c r="A655958" s="1">
        <v>41225</v>
      </c>
      <c r="B655958">
        <v>33244.660000000003</v>
      </c>
    </row>
    <row r="655959" spans="1:2" x14ac:dyDescent="0.25">
      <c r="A655959" s="1">
        <v>41226</v>
      </c>
      <c r="B655959">
        <v>33178.5</v>
      </c>
    </row>
    <row r="655960" spans="1:2" x14ac:dyDescent="0.25">
      <c r="A655960" s="1">
        <v>41227</v>
      </c>
      <c r="B655960">
        <v>33042.71</v>
      </c>
    </row>
    <row r="655961" spans="1:2" x14ac:dyDescent="0.25">
      <c r="A655961" s="1">
        <v>41228</v>
      </c>
      <c r="B655961">
        <v>32845.629999999997</v>
      </c>
    </row>
    <row r="655962" spans="1:2" x14ac:dyDescent="0.25">
      <c r="A655962" s="1">
        <v>41229</v>
      </c>
      <c r="B655962">
        <v>32612.45</v>
      </c>
    </row>
    <row r="655963" spans="1:2" x14ac:dyDescent="0.25">
      <c r="A655963" s="1">
        <v>41232</v>
      </c>
      <c r="B655963">
        <v>33020.129999999997</v>
      </c>
    </row>
    <row r="655964" spans="1:2" x14ac:dyDescent="0.25">
      <c r="A655964" s="1">
        <v>41233</v>
      </c>
      <c r="B655964">
        <v>33098.28</v>
      </c>
    </row>
    <row r="655965" spans="1:2" x14ac:dyDescent="0.25">
      <c r="A655965" s="1">
        <v>41234</v>
      </c>
      <c r="B655965">
        <v>33274.879999999997</v>
      </c>
    </row>
    <row r="655966" spans="1:2" x14ac:dyDescent="0.25">
      <c r="A655966" s="1">
        <v>41235</v>
      </c>
      <c r="B655966">
        <v>33613.24</v>
      </c>
    </row>
    <row r="655967" spans="1:2" x14ac:dyDescent="0.25">
      <c r="A655967" s="1">
        <v>41236</v>
      </c>
      <c r="B655967">
        <v>33634.44</v>
      </c>
    </row>
    <row r="655968" spans="1:2" x14ac:dyDescent="0.25">
      <c r="A655968" s="1">
        <v>41239</v>
      </c>
      <c r="B655968">
        <v>33531.879999999997</v>
      </c>
    </row>
    <row r="655969" spans="1:2" x14ac:dyDescent="0.25">
      <c r="A655969" s="1">
        <v>41240</v>
      </c>
      <c r="B655969">
        <v>33580.720000000001</v>
      </c>
    </row>
    <row r="655970" spans="1:2" x14ac:dyDescent="0.25">
      <c r="A655970" s="1">
        <v>41241</v>
      </c>
      <c r="B655970">
        <v>33225.910000000003</v>
      </c>
    </row>
    <row r="655971" spans="1:2" x14ac:dyDescent="0.25">
      <c r="A655971" s="1">
        <v>41242</v>
      </c>
      <c r="B655971">
        <v>33664.6</v>
      </c>
    </row>
    <row r="655972" spans="1:2" x14ac:dyDescent="0.25">
      <c r="A655972" s="1">
        <v>41243</v>
      </c>
      <c r="B655972">
        <v>33872.69</v>
      </c>
    </row>
    <row r="655973" spans="1:2" x14ac:dyDescent="0.25">
      <c r="A655973" s="1">
        <v>41246</v>
      </c>
      <c r="B655973">
        <v>33799.769999999997</v>
      </c>
    </row>
    <row r="655974" spans="1:2" x14ac:dyDescent="0.25">
      <c r="A655974" s="1">
        <v>41247</v>
      </c>
      <c r="B655974">
        <v>33721.919999999998</v>
      </c>
    </row>
    <row r="655975" spans="1:2" x14ac:dyDescent="0.25">
      <c r="A655975" s="1">
        <v>41248</v>
      </c>
      <c r="B655975">
        <v>33927.03</v>
      </c>
    </row>
    <row r="655976" spans="1:2" x14ac:dyDescent="0.25">
      <c r="A655976" s="1">
        <v>41249</v>
      </c>
      <c r="B655976">
        <v>34008.67</v>
      </c>
    </row>
    <row r="655977" spans="1:2" x14ac:dyDescent="0.25">
      <c r="A655977" s="1">
        <v>41250</v>
      </c>
      <c r="B655977">
        <v>33909.68</v>
      </c>
    </row>
    <row r="655978" spans="1:2" x14ac:dyDescent="0.25">
      <c r="A655978" s="1">
        <v>41253</v>
      </c>
      <c r="B655978">
        <v>34074.58</v>
      </c>
    </row>
    <row r="655979" spans="1:2" x14ac:dyDescent="0.25">
      <c r="A655979" s="1">
        <v>41254</v>
      </c>
      <c r="B655979">
        <v>34240.74</v>
      </c>
    </row>
    <row r="655980" spans="1:2" x14ac:dyDescent="0.25">
      <c r="A655980" s="1">
        <v>41255</v>
      </c>
      <c r="B655980">
        <v>34415.32</v>
      </c>
    </row>
    <row r="655981" spans="1:2" x14ac:dyDescent="0.25">
      <c r="A655981" s="1">
        <v>41256</v>
      </c>
      <c r="B655981">
        <v>34287.11</v>
      </c>
    </row>
    <row r="655982" spans="1:2" x14ac:dyDescent="0.25">
      <c r="A655982" s="1">
        <v>41257</v>
      </c>
      <c r="B655982">
        <v>34277.21</v>
      </c>
    </row>
    <row r="655983" spans="1:2" x14ac:dyDescent="0.25">
      <c r="A655983" s="1">
        <v>41260</v>
      </c>
      <c r="B655983">
        <v>34277.21</v>
      </c>
    </row>
    <row r="655984" spans="1:2" x14ac:dyDescent="0.25">
      <c r="A655984" s="1">
        <v>41261</v>
      </c>
      <c r="B655984">
        <v>34464.75</v>
      </c>
    </row>
    <row r="655985" spans="1:2" x14ac:dyDescent="0.25">
      <c r="A655985" s="1">
        <v>41262</v>
      </c>
      <c r="B655985">
        <v>34724.82</v>
      </c>
    </row>
    <row r="655986" spans="1:2" x14ac:dyDescent="0.25">
      <c r="A655986" s="1">
        <v>41263</v>
      </c>
      <c r="B655986">
        <v>34797.93</v>
      </c>
    </row>
    <row r="655987" spans="1:2" x14ac:dyDescent="0.25">
      <c r="A655987" s="1">
        <v>41264</v>
      </c>
      <c r="B655987">
        <v>34727.300000000003</v>
      </c>
    </row>
    <row r="655988" spans="1:2" x14ac:dyDescent="0.25">
      <c r="A655988" s="1">
        <v>41267</v>
      </c>
      <c r="B655988">
        <v>34765.26</v>
      </c>
    </row>
    <row r="655989" spans="1:2" x14ac:dyDescent="0.25">
      <c r="A655989" s="1">
        <v>41268</v>
      </c>
      <c r="B655989">
        <v>34765.26</v>
      </c>
    </row>
    <row r="655990" spans="1:2" x14ac:dyDescent="0.25">
      <c r="A655990" s="1">
        <v>41269</v>
      </c>
      <c r="B655990">
        <v>34765.26</v>
      </c>
    </row>
    <row r="655991" spans="1:2" x14ac:dyDescent="0.25">
      <c r="A655991" s="1">
        <v>41270</v>
      </c>
      <c r="B655991">
        <v>34980.339999999997</v>
      </c>
    </row>
    <row r="655992" spans="1:2" x14ac:dyDescent="0.25">
      <c r="A655992" s="1">
        <v>41271</v>
      </c>
      <c r="B655992">
        <v>34930.61</v>
      </c>
    </row>
    <row r="655993" spans="1:2" x14ac:dyDescent="0.25">
      <c r="A655993" s="1">
        <v>41274</v>
      </c>
      <c r="B655993">
        <v>34795.5</v>
      </c>
    </row>
    <row r="655994" spans="1:2" x14ac:dyDescent="0.25">
      <c r="A655994" s="1">
        <v>41275</v>
      </c>
      <c r="B655994">
        <v>34795.5</v>
      </c>
    </row>
    <row r="655995" spans="1:2" x14ac:dyDescent="0.25">
      <c r="A655995" s="1">
        <v>41276</v>
      </c>
      <c r="B655995">
        <v>35630.85</v>
      </c>
    </row>
    <row r="655996" spans="1:2" x14ac:dyDescent="0.25">
      <c r="A655996" s="1">
        <v>41277</v>
      </c>
      <c r="B655996">
        <v>35784.44</v>
      </c>
    </row>
    <row r="655997" spans="1:2" x14ac:dyDescent="0.25">
      <c r="A655997" s="1">
        <v>41278</v>
      </c>
      <c r="B655997">
        <v>35775.9</v>
      </c>
    </row>
    <row r="655998" spans="1:2" x14ac:dyDescent="0.25">
      <c r="A655998" s="1">
        <v>41281</v>
      </c>
      <c r="B655998">
        <v>35641.67</v>
      </c>
    </row>
    <row r="655999" spans="1:2" x14ac:dyDescent="0.25">
      <c r="A655999" s="1">
        <v>41282</v>
      </c>
      <c r="B655999">
        <v>35632.410000000003</v>
      </c>
    </row>
    <row r="656000" spans="1:2" x14ac:dyDescent="0.25">
      <c r="A656000" s="1">
        <v>41283</v>
      </c>
      <c r="B656000">
        <v>35808.5</v>
      </c>
    </row>
    <row r="656001" spans="1:2" x14ac:dyDescent="0.25">
      <c r="A656001" s="1">
        <v>41284</v>
      </c>
      <c r="B656001">
        <v>35813.24</v>
      </c>
    </row>
    <row r="656002" spans="1:2" x14ac:dyDescent="0.25">
      <c r="A656002" s="1">
        <v>41285</v>
      </c>
      <c r="B656002">
        <v>35792.519999999997</v>
      </c>
    </row>
    <row r="656003" spans="1:2" x14ac:dyDescent="0.25">
      <c r="A656003" s="1">
        <v>41288</v>
      </c>
      <c r="B656003">
        <v>35673.42</v>
      </c>
    </row>
    <row r="656004" spans="1:2" x14ac:dyDescent="0.25">
      <c r="A656004" s="1">
        <v>41289</v>
      </c>
      <c r="B656004">
        <v>35508.120000000003</v>
      </c>
    </row>
    <row r="656005" spans="1:2" x14ac:dyDescent="0.25">
      <c r="A656005" s="1">
        <v>41290</v>
      </c>
      <c r="B656005">
        <v>35479.5</v>
      </c>
    </row>
    <row r="656006" spans="1:2" x14ac:dyDescent="0.25">
      <c r="A656006" s="1">
        <v>41291</v>
      </c>
      <c r="B656006">
        <v>35562.83</v>
      </c>
    </row>
    <row r="656007" spans="1:2" x14ac:dyDescent="0.25">
      <c r="A656007" s="1">
        <v>41292</v>
      </c>
      <c r="B656007">
        <v>35723.78</v>
      </c>
    </row>
    <row r="656008" spans="1:2" x14ac:dyDescent="0.25">
      <c r="A656008" s="1">
        <v>41295</v>
      </c>
      <c r="B656008">
        <v>35567.129999999997</v>
      </c>
    </row>
    <row r="656009" spans="1:2" x14ac:dyDescent="0.25">
      <c r="A656009" s="1">
        <v>41296</v>
      </c>
      <c r="B656009">
        <v>35487.519999999997</v>
      </c>
    </row>
    <row r="656010" spans="1:2" x14ac:dyDescent="0.25">
      <c r="A656010" s="1">
        <v>41297</v>
      </c>
      <c r="B656010">
        <v>35739.51</v>
      </c>
    </row>
    <row r="656011" spans="1:2" x14ac:dyDescent="0.25">
      <c r="A656011" s="1">
        <v>41298</v>
      </c>
      <c r="B656011">
        <v>36151</v>
      </c>
    </row>
    <row r="656012" spans="1:2" x14ac:dyDescent="0.25">
      <c r="A656012" s="1">
        <v>41299</v>
      </c>
      <c r="B656012">
        <v>36064.379999999997</v>
      </c>
    </row>
    <row r="656013" spans="1:2" x14ac:dyDescent="0.25">
      <c r="A656013" s="1">
        <v>41302</v>
      </c>
      <c r="B656013">
        <v>36157.58</v>
      </c>
    </row>
    <row r="656014" spans="1:2" x14ac:dyDescent="0.25">
      <c r="A656014" s="1">
        <v>41303</v>
      </c>
      <c r="B656014">
        <v>36238.550000000003</v>
      </c>
    </row>
    <row r="656015" spans="1:2" x14ac:dyDescent="0.25">
      <c r="A656015" s="1">
        <v>41304</v>
      </c>
      <c r="B656015">
        <v>36082.03</v>
      </c>
    </row>
    <row r="656016" spans="1:2" x14ac:dyDescent="0.25">
      <c r="A656016" s="1">
        <v>41305</v>
      </c>
      <c r="B656016">
        <v>36103.449999999997</v>
      </c>
    </row>
    <row r="656017" spans="1:2" x14ac:dyDescent="0.25">
      <c r="A656017" s="1">
        <v>41306</v>
      </c>
      <c r="B656017">
        <v>36219.07</v>
      </c>
    </row>
    <row r="656018" spans="1:2" x14ac:dyDescent="0.25">
      <c r="A656018" s="1">
        <v>41309</v>
      </c>
      <c r="B656018">
        <v>36225.21</v>
      </c>
    </row>
    <row r="656019" spans="1:2" x14ac:dyDescent="0.25">
      <c r="A656019" s="1">
        <v>41310</v>
      </c>
      <c r="B656019">
        <v>36279.1</v>
      </c>
    </row>
    <row r="656020" spans="1:2" x14ac:dyDescent="0.25">
      <c r="A656020" s="1">
        <v>41311</v>
      </c>
      <c r="B656020">
        <v>36156.660000000003</v>
      </c>
    </row>
    <row r="656021" spans="1:2" x14ac:dyDescent="0.25">
      <c r="A656021" s="1">
        <v>41312</v>
      </c>
      <c r="B656021">
        <v>36269.660000000003</v>
      </c>
    </row>
    <row r="656022" spans="1:2" x14ac:dyDescent="0.25">
      <c r="A656022" s="1">
        <v>41313</v>
      </c>
      <c r="B656022">
        <v>36477.46</v>
      </c>
    </row>
    <row r="656023" spans="1:2" x14ac:dyDescent="0.25">
      <c r="A656023" s="1">
        <v>41316</v>
      </c>
      <c r="B656023">
        <v>36410.730000000003</v>
      </c>
    </row>
    <row r="656024" spans="1:2" x14ac:dyDescent="0.25">
      <c r="A656024" s="1">
        <v>41317</v>
      </c>
      <c r="B656024">
        <v>36286.980000000003</v>
      </c>
    </row>
    <row r="656025" spans="1:2" x14ac:dyDescent="0.25">
      <c r="A656025" s="1">
        <v>41318</v>
      </c>
      <c r="B656025">
        <v>36387.71</v>
      </c>
    </row>
    <row r="656026" spans="1:2" x14ac:dyDescent="0.25">
      <c r="A656026" s="1">
        <v>41319</v>
      </c>
      <c r="B656026">
        <v>36285.089999999997</v>
      </c>
    </row>
    <row r="656027" spans="1:2" x14ac:dyDescent="0.25">
      <c r="A656027" s="1">
        <v>41320</v>
      </c>
      <c r="B656027">
        <v>36242.86</v>
      </c>
    </row>
    <row r="656028" spans="1:2" x14ac:dyDescent="0.25">
      <c r="A656028" s="1">
        <v>41323</v>
      </c>
      <c r="B656028">
        <v>36093.43</v>
      </c>
    </row>
    <row r="656029" spans="1:2" x14ac:dyDescent="0.25">
      <c r="A656029" s="1">
        <v>41324</v>
      </c>
      <c r="B656029">
        <v>36328.85</v>
      </c>
    </row>
    <row r="656030" spans="1:2" x14ac:dyDescent="0.25">
      <c r="A656030" s="1">
        <v>41325</v>
      </c>
      <c r="B656030">
        <v>36022.449999999997</v>
      </c>
    </row>
    <row r="656031" spans="1:2" x14ac:dyDescent="0.25">
      <c r="A656031" s="1">
        <v>41326</v>
      </c>
      <c r="B656031">
        <v>35278.230000000003</v>
      </c>
    </row>
    <row r="656032" spans="1:2" x14ac:dyDescent="0.25">
      <c r="A656032" s="1">
        <v>41327</v>
      </c>
      <c r="B656032">
        <v>35249.89</v>
      </c>
    </row>
    <row r="656033" spans="1:2" x14ac:dyDescent="0.25">
      <c r="A656033" s="1">
        <v>41330</v>
      </c>
      <c r="B656033">
        <v>35359.19</v>
      </c>
    </row>
    <row r="656034" spans="1:2" x14ac:dyDescent="0.25">
      <c r="A656034" s="1">
        <v>41331</v>
      </c>
      <c r="B656034">
        <v>35143.65</v>
      </c>
    </row>
    <row r="656035" spans="1:2" x14ac:dyDescent="0.25">
      <c r="A656035" s="1">
        <v>41332</v>
      </c>
      <c r="B656035">
        <v>34854.04</v>
      </c>
    </row>
    <row r="656036" spans="1:2" x14ac:dyDescent="0.25">
      <c r="A656036" s="1">
        <v>41333</v>
      </c>
      <c r="B656036">
        <v>35254.76</v>
      </c>
    </row>
    <row r="656037" spans="1:2" x14ac:dyDescent="0.25">
      <c r="A656037" s="1">
        <v>41334</v>
      </c>
      <c r="B656037">
        <v>35653.81</v>
      </c>
    </row>
    <row r="656038" spans="1:2" x14ac:dyDescent="0.25">
      <c r="A656038" s="1">
        <v>41337</v>
      </c>
      <c r="B656038">
        <v>35368.46</v>
      </c>
    </row>
    <row r="656039" spans="1:2" x14ac:dyDescent="0.25">
      <c r="A656039" s="1">
        <v>41338</v>
      </c>
      <c r="B656039">
        <v>36064.120000000003</v>
      </c>
    </row>
    <row r="656040" spans="1:2" x14ac:dyDescent="0.25">
      <c r="A656040" s="1">
        <v>41339</v>
      </c>
      <c r="B656040">
        <v>35928.339999999997</v>
      </c>
    </row>
    <row r="656041" spans="1:2" x14ac:dyDescent="0.25">
      <c r="A656041" s="1">
        <v>41340</v>
      </c>
      <c r="B656041">
        <v>36192.370000000003</v>
      </c>
    </row>
    <row r="656042" spans="1:2" x14ac:dyDescent="0.25">
      <c r="A656042" s="1">
        <v>41341</v>
      </c>
      <c r="B656042">
        <v>36168.65</v>
      </c>
    </row>
    <row r="656043" spans="1:2" x14ac:dyDescent="0.25">
      <c r="A656043" s="1">
        <v>41344</v>
      </c>
      <c r="B656043">
        <v>36391.699999999997</v>
      </c>
    </row>
    <row r="656044" spans="1:2" x14ac:dyDescent="0.25">
      <c r="A656044" s="1">
        <v>41345</v>
      </c>
      <c r="B656044">
        <v>36374.35</v>
      </c>
    </row>
    <row r="656045" spans="1:2" x14ac:dyDescent="0.25">
      <c r="A656045" s="1">
        <v>41346</v>
      </c>
      <c r="B656045">
        <v>36328.32</v>
      </c>
    </row>
    <row r="656046" spans="1:2" x14ac:dyDescent="0.25">
      <c r="A656046" s="1">
        <v>41347</v>
      </c>
      <c r="B656046">
        <v>36372.089999999997</v>
      </c>
    </row>
    <row r="656047" spans="1:2" x14ac:dyDescent="0.25">
      <c r="A656047" s="1">
        <v>41348</v>
      </c>
      <c r="B656047">
        <v>36226.720000000001</v>
      </c>
    </row>
    <row r="656048" spans="1:2" x14ac:dyDescent="0.25">
      <c r="A656048" s="1">
        <v>41351</v>
      </c>
      <c r="B656048">
        <v>35954.1</v>
      </c>
    </row>
    <row r="656049" spans="1:2" x14ac:dyDescent="0.25">
      <c r="A656049" s="1">
        <v>41352</v>
      </c>
      <c r="B656049">
        <v>35809.56</v>
      </c>
    </row>
    <row r="656050" spans="1:2" x14ac:dyDescent="0.25">
      <c r="A656050" s="1">
        <v>41353</v>
      </c>
      <c r="B656050">
        <v>35786.07</v>
      </c>
    </row>
    <row r="656051" spans="1:2" x14ac:dyDescent="0.25">
      <c r="A656051" s="1">
        <v>41354</v>
      </c>
      <c r="B656051">
        <v>35786.07</v>
      </c>
    </row>
    <row r="656052" spans="1:2" x14ac:dyDescent="0.25">
      <c r="A656052" s="1">
        <v>41355</v>
      </c>
      <c r="B656052">
        <v>35493.620000000003</v>
      </c>
    </row>
    <row r="656053" spans="1:2" x14ac:dyDescent="0.25">
      <c r="A656053" s="1">
        <v>41358</v>
      </c>
      <c r="B656053">
        <v>35415.29</v>
      </c>
    </row>
    <row r="656054" spans="1:2" x14ac:dyDescent="0.25">
      <c r="A656054" s="1">
        <v>41359</v>
      </c>
      <c r="B656054">
        <v>35631.5</v>
      </c>
    </row>
    <row r="656055" spans="1:2" x14ac:dyDescent="0.25">
      <c r="A656055" s="1">
        <v>41360</v>
      </c>
      <c r="B656055">
        <v>35288.06</v>
      </c>
    </row>
    <row r="656056" spans="1:2" x14ac:dyDescent="0.25">
      <c r="A656056" s="1">
        <v>41361</v>
      </c>
      <c r="B656056">
        <v>35259.1</v>
      </c>
    </row>
    <row r="656057" spans="1:2" x14ac:dyDescent="0.25">
      <c r="A656057" s="1">
        <v>41362</v>
      </c>
      <c r="B656057">
        <v>35259.1</v>
      </c>
    </row>
    <row r="656058" spans="1:2" x14ac:dyDescent="0.25">
      <c r="A656058" s="1">
        <v>41365</v>
      </c>
      <c r="B656058">
        <v>35259.1</v>
      </c>
    </row>
    <row r="656059" spans="1:2" x14ac:dyDescent="0.25">
      <c r="A656059" s="1">
        <v>41366</v>
      </c>
      <c r="B656059">
        <v>35393.26</v>
      </c>
    </row>
    <row r="656060" spans="1:2" x14ac:dyDescent="0.25">
      <c r="A656060" s="1">
        <v>41367</v>
      </c>
      <c r="B656060">
        <v>34782.839999999997</v>
      </c>
    </row>
    <row r="656061" spans="1:2" x14ac:dyDescent="0.25">
      <c r="A656061" s="1">
        <v>41368</v>
      </c>
      <c r="B656061">
        <v>34464.129999999997</v>
      </c>
    </row>
    <row r="656062" spans="1:2" x14ac:dyDescent="0.25">
      <c r="A656062" s="1">
        <v>41369</v>
      </c>
      <c r="B656062">
        <v>33920.57</v>
      </c>
    </row>
    <row r="656063" spans="1:2" x14ac:dyDescent="0.25">
      <c r="A656063" s="1">
        <v>41372</v>
      </c>
      <c r="B656063">
        <v>33984.32</v>
      </c>
    </row>
    <row r="656064" spans="1:2" x14ac:dyDescent="0.25">
      <c r="A656064" s="1">
        <v>41373</v>
      </c>
      <c r="B656064">
        <v>33930.949999999997</v>
      </c>
    </row>
    <row r="656065" spans="1:2" x14ac:dyDescent="0.25">
      <c r="A656065" s="1">
        <v>41374</v>
      </c>
      <c r="B656065">
        <v>34429.040000000001</v>
      </c>
    </row>
    <row r="656066" spans="1:2" x14ac:dyDescent="0.25">
      <c r="A656066" s="1">
        <v>41375</v>
      </c>
      <c r="B656066">
        <v>34462.33</v>
      </c>
    </row>
    <row r="656067" spans="1:2" x14ac:dyDescent="0.25">
      <c r="A656067" s="1">
        <v>41376</v>
      </c>
      <c r="B656067">
        <v>33990.33</v>
      </c>
    </row>
    <row r="656068" spans="1:2" x14ac:dyDescent="0.25">
      <c r="A656068" s="1">
        <v>41379</v>
      </c>
      <c r="B656068">
        <v>33465.699999999997</v>
      </c>
    </row>
    <row r="656069" spans="1:2" x14ac:dyDescent="0.25">
      <c r="A656069" s="1">
        <v>41380</v>
      </c>
      <c r="B656069">
        <v>33861.43</v>
      </c>
    </row>
    <row r="656070" spans="1:2" x14ac:dyDescent="0.25">
      <c r="A656070" s="1">
        <v>41381</v>
      </c>
      <c r="B656070">
        <v>33230.97</v>
      </c>
    </row>
    <row r="656071" spans="1:2" x14ac:dyDescent="0.25">
      <c r="A656071" s="1">
        <v>41382</v>
      </c>
      <c r="B656071">
        <v>33305.410000000003</v>
      </c>
    </row>
    <row r="656072" spans="1:2" x14ac:dyDescent="0.25">
      <c r="A656072" s="1">
        <v>41383</v>
      </c>
      <c r="B656072">
        <v>33842.230000000003</v>
      </c>
    </row>
    <row r="656073" spans="1:2" x14ac:dyDescent="0.25">
      <c r="A656073" s="1">
        <v>41386</v>
      </c>
      <c r="B656073">
        <v>33584.25</v>
      </c>
    </row>
    <row r="656074" spans="1:2" x14ac:dyDescent="0.25">
      <c r="A656074" s="1">
        <v>41387</v>
      </c>
      <c r="B656074">
        <v>34166.269999999997</v>
      </c>
    </row>
    <row r="656075" spans="1:2" x14ac:dyDescent="0.25">
      <c r="A656075" s="1">
        <v>41388</v>
      </c>
      <c r="B656075">
        <v>34191.83</v>
      </c>
    </row>
    <row r="656076" spans="1:2" x14ac:dyDescent="0.25">
      <c r="A656076" s="1">
        <v>41389</v>
      </c>
      <c r="B656076">
        <v>34485.760000000002</v>
      </c>
    </row>
    <row r="656077" spans="1:2" x14ac:dyDescent="0.25">
      <c r="A656077" s="1">
        <v>41390</v>
      </c>
      <c r="B656077">
        <v>34427.08</v>
      </c>
    </row>
    <row r="656078" spans="1:2" x14ac:dyDescent="0.25">
      <c r="A656078" s="1">
        <v>41393</v>
      </c>
      <c r="B656078">
        <v>34363.9</v>
      </c>
    </row>
    <row r="656079" spans="1:2" x14ac:dyDescent="0.25">
      <c r="A656079" s="1">
        <v>41394</v>
      </c>
      <c r="B656079">
        <v>34068</v>
      </c>
    </row>
    <row r="656080" spans="1:2" x14ac:dyDescent="0.25">
      <c r="A656080" s="1">
        <v>41395</v>
      </c>
      <c r="B656080">
        <v>34068</v>
      </c>
    </row>
    <row r="656081" spans="1:2" x14ac:dyDescent="0.25">
      <c r="A656081" s="1">
        <v>41396</v>
      </c>
      <c r="B656081">
        <v>34363.82</v>
      </c>
    </row>
    <row r="656082" spans="1:2" x14ac:dyDescent="0.25">
      <c r="A656082" s="1">
        <v>41397</v>
      </c>
      <c r="B656082">
        <v>34963.97</v>
      </c>
    </row>
    <row r="656083" spans="1:2" x14ac:dyDescent="0.25">
      <c r="A656083" s="1">
        <v>41400</v>
      </c>
      <c r="B656083">
        <v>35199.18</v>
      </c>
    </row>
    <row r="656084" spans="1:2" x14ac:dyDescent="0.25">
      <c r="A656084" s="1">
        <v>41401</v>
      </c>
      <c r="B656084">
        <v>35214.019999999997</v>
      </c>
    </row>
    <row r="656085" spans="1:2" x14ac:dyDescent="0.25">
      <c r="A656085" s="1">
        <v>41402</v>
      </c>
      <c r="B656085">
        <v>35827.46</v>
      </c>
    </row>
    <row r="656086" spans="1:2" x14ac:dyDescent="0.25">
      <c r="A656086" s="1">
        <v>41403</v>
      </c>
      <c r="B656086">
        <v>35679.33</v>
      </c>
    </row>
    <row r="656087" spans="1:2" x14ac:dyDescent="0.25">
      <c r="A656087" s="1">
        <v>41404</v>
      </c>
      <c r="B656087">
        <v>35579.82</v>
      </c>
    </row>
    <row r="656088" spans="1:2" x14ac:dyDescent="0.25">
      <c r="A656088" s="1">
        <v>41407</v>
      </c>
      <c r="B656088">
        <v>35740.300000000003</v>
      </c>
    </row>
    <row r="656089" spans="1:2" x14ac:dyDescent="0.25">
      <c r="A656089" s="1">
        <v>41408</v>
      </c>
      <c r="B656089">
        <v>36053.370000000003</v>
      </c>
    </row>
    <row r="656090" spans="1:2" x14ac:dyDescent="0.25">
      <c r="A656090" s="1">
        <v>41409</v>
      </c>
      <c r="B656090">
        <v>36322.199999999997</v>
      </c>
    </row>
    <row r="656091" spans="1:2" x14ac:dyDescent="0.25">
      <c r="A656091" s="1">
        <v>41410</v>
      </c>
      <c r="B656091">
        <v>36785.06</v>
      </c>
    </row>
    <row r="656092" spans="1:2" x14ac:dyDescent="0.25">
      <c r="A656092" s="1">
        <v>41411</v>
      </c>
      <c r="B656092">
        <v>36771.800000000003</v>
      </c>
    </row>
    <row r="656093" spans="1:2" x14ac:dyDescent="0.25">
      <c r="A656093" s="1">
        <v>41414</v>
      </c>
      <c r="B656093">
        <v>36545.18</v>
      </c>
    </row>
    <row r="656094" spans="1:2" x14ac:dyDescent="0.25">
      <c r="A656094" s="1">
        <v>41415</v>
      </c>
      <c r="B656094">
        <v>37302.58</v>
      </c>
    </row>
    <row r="656095" spans="1:2" x14ac:dyDescent="0.25">
      <c r="A656095" s="1">
        <v>41416</v>
      </c>
      <c r="B656095">
        <v>37309.67</v>
      </c>
    </row>
    <row r="656096" spans="1:2" x14ac:dyDescent="0.25">
      <c r="A656096" s="1">
        <v>41417</v>
      </c>
      <c r="B656096">
        <v>36312.44</v>
      </c>
    </row>
    <row r="656097" spans="1:2" x14ac:dyDescent="0.25">
      <c r="A656097" s="1">
        <v>41418</v>
      </c>
      <c r="B656097">
        <v>36444.22</v>
      </c>
    </row>
    <row r="656098" spans="1:2" x14ac:dyDescent="0.25">
      <c r="A656098" s="1">
        <v>41421</v>
      </c>
      <c r="B656098">
        <v>36915.269999999997</v>
      </c>
    </row>
    <row r="656099" spans="1:2" x14ac:dyDescent="0.25">
      <c r="A656099" s="1">
        <v>41422</v>
      </c>
      <c r="B656099">
        <v>37445.94</v>
      </c>
    </row>
    <row r="656100" spans="1:2" x14ac:dyDescent="0.25">
      <c r="A656100" s="1">
        <v>41423</v>
      </c>
      <c r="B656100">
        <v>36739.42</v>
      </c>
    </row>
    <row r="656101" spans="1:2" x14ac:dyDescent="0.25">
      <c r="A656101" s="1">
        <v>41424</v>
      </c>
      <c r="B656101">
        <v>37500.78</v>
      </c>
    </row>
    <row r="656102" spans="1:2" x14ac:dyDescent="0.25">
      <c r="A656102" s="1">
        <v>41425</v>
      </c>
      <c r="B656102">
        <v>37599.86</v>
      </c>
    </row>
    <row r="656103" spans="1:2" x14ac:dyDescent="0.25">
      <c r="A656103" s="1">
        <v>41428</v>
      </c>
      <c r="B656103">
        <v>36561.35</v>
      </c>
    </row>
    <row r="656104" spans="1:2" x14ac:dyDescent="0.25">
      <c r="A656104" s="1">
        <v>41429</v>
      </c>
      <c r="B656104">
        <v>36387.96</v>
      </c>
    </row>
    <row r="656105" spans="1:2" x14ac:dyDescent="0.25">
      <c r="A656105" s="1">
        <v>41430</v>
      </c>
      <c r="B656105">
        <v>36294.26</v>
      </c>
    </row>
    <row r="656106" spans="1:2" x14ac:dyDescent="0.25">
      <c r="A656106" s="1">
        <v>41431</v>
      </c>
      <c r="B656106">
        <v>35869.25</v>
      </c>
    </row>
    <row r="656107" spans="1:2" x14ac:dyDescent="0.25">
      <c r="A656107" s="1">
        <v>41432</v>
      </c>
      <c r="B656107">
        <v>36345.72</v>
      </c>
    </row>
    <row r="656108" spans="1:2" x14ac:dyDescent="0.25">
      <c r="A656108" s="1">
        <v>41435</v>
      </c>
      <c r="B656108">
        <v>36485.769999999997</v>
      </c>
    </row>
    <row r="656109" spans="1:2" x14ac:dyDescent="0.25">
      <c r="A656109" s="1">
        <v>41436</v>
      </c>
      <c r="B656109">
        <v>35256.400000000001</v>
      </c>
    </row>
    <row r="656110" spans="1:2" x14ac:dyDescent="0.25">
      <c r="A656110" s="1">
        <v>41437</v>
      </c>
      <c r="B656110">
        <v>35401.32</v>
      </c>
    </row>
    <row r="656111" spans="1:2" x14ac:dyDescent="0.25">
      <c r="A656111" s="1">
        <v>41438</v>
      </c>
      <c r="B656111">
        <v>35453.21</v>
      </c>
    </row>
    <row r="656112" spans="1:2" x14ac:dyDescent="0.25">
      <c r="A656112" s="1">
        <v>41439</v>
      </c>
      <c r="B656112">
        <v>35937.440000000002</v>
      </c>
    </row>
    <row r="656113" spans="1:2" x14ac:dyDescent="0.25">
      <c r="A656113" s="1">
        <v>41442</v>
      </c>
      <c r="B656113">
        <v>35937.440000000002</v>
      </c>
    </row>
    <row r="656114" spans="1:2" x14ac:dyDescent="0.25">
      <c r="A656114" s="1">
        <v>41443</v>
      </c>
      <c r="B656114">
        <v>36599.39</v>
      </c>
    </row>
    <row r="656115" spans="1:2" x14ac:dyDescent="0.25">
      <c r="A656115" s="1">
        <v>41444</v>
      </c>
      <c r="B656115">
        <v>36391.61</v>
      </c>
    </row>
    <row r="656116" spans="1:2" x14ac:dyDescent="0.25">
      <c r="A656116" s="1">
        <v>41445</v>
      </c>
      <c r="B656116">
        <v>35199.29</v>
      </c>
    </row>
    <row r="656117" spans="1:2" x14ac:dyDescent="0.25">
      <c r="A656117" s="1">
        <v>41446</v>
      </c>
      <c r="B656117">
        <v>34670.339999999997</v>
      </c>
    </row>
    <row r="656118" spans="1:2" x14ac:dyDescent="0.25">
      <c r="A656118" s="1">
        <v>41449</v>
      </c>
      <c r="B656118">
        <v>33793.129999999997</v>
      </c>
    </row>
    <row r="656119" spans="1:2" x14ac:dyDescent="0.25">
      <c r="A656119" s="1">
        <v>41450</v>
      </c>
      <c r="B656119">
        <v>34187.43</v>
      </c>
    </row>
    <row r="656120" spans="1:2" x14ac:dyDescent="0.25">
      <c r="A656120" s="1">
        <v>41451</v>
      </c>
      <c r="B656120">
        <v>34577.97</v>
      </c>
    </row>
    <row r="656121" spans="1:2" x14ac:dyDescent="0.25">
      <c r="A656121" s="1">
        <v>41452</v>
      </c>
      <c r="B656121">
        <v>34655.32</v>
      </c>
    </row>
    <row r="656122" spans="1:2" x14ac:dyDescent="0.25">
      <c r="A656122" s="1">
        <v>41453</v>
      </c>
      <c r="B656122">
        <v>35051.49</v>
      </c>
    </row>
    <row r="656123" spans="1:2" x14ac:dyDescent="0.25">
      <c r="A656123" s="1">
        <v>41456</v>
      </c>
      <c r="B656123">
        <v>35365.269999999997</v>
      </c>
    </row>
    <row r="656124" spans="1:2" x14ac:dyDescent="0.25">
      <c r="A656124" s="1">
        <v>41457</v>
      </c>
      <c r="B656124">
        <v>35252.129999999997</v>
      </c>
    </row>
    <row r="656125" spans="1:2" x14ac:dyDescent="0.25">
      <c r="A656125" s="1">
        <v>41458</v>
      </c>
      <c r="B656125">
        <v>34826.19</v>
      </c>
    </row>
    <row r="656126" spans="1:2" x14ac:dyDescent="0.25">
      <c r="A656126" s="1">
        <v>41459</v>
      </c>
      <c r="B656126">
        <v>35518.730000000003</v>
      </c>
    </row>
    <row r="656127" spans="1:2" x14ac:dyDescent="0.25">
      <c r="A656127" s="1">
        <v>41460</v>
      </c>
      <c r="B656127">
        <v>34684.53</v>
      </c>
    </row>
    <row r="656128" spans="1:2" x14ac:dyDescent="0.25">
      <c r="A656128" s="1">
        <v>41463</v>
      </c>
      <c r="B656128">
        <v>35370.67</v>
      </c>
    </row>
    <row r="656129" spans="1:2" x14ac:dyDescent="0.25">
      <c r="A656129" s="1">
        <v>41464</v>
      </c>
      <c r="B656129">
        <v>35301.39</v>
      </c>
    </row>
    <row r="656130" spans="1:2" x14ac:dyDescent="0.25">
      <c r="A656130" s="1">
        <v>41465</v>
      </c>
      <c r="B656130">
        <v>35181.339999999997</v>
      </c>
    </row>
    <row r="656131" spans="1:2" x14ac:dyDescent="0.25">
      <c r="A656131" s="1">
        <v>41466</v>
      </c>
      <c r="B656131">
        <v>36082.58</v>
      </c>
    </row>
    <row r="656132" spans="1:2" x14ac:dyDescent="0.25">
      <c r="A656132" s="1">
        <v>41467</v>
      </c>
      <c r="B656132">
        <v>36227.269999999997</v>
      </c>
    </row>
    <row r="656133" spans="1:2" x14ac:dyDescent="0.25">
      <c r="A656133" s="1">
        <v>41470</v>
      </c>
      <c r="B656133">
        <v>36206.75</v>
      </c>
    </row>
    <row r="656134" spans="1:2" x14ac:dyDescent="0.25">
      <c r="A656134" s="1">
        <v>41471</v>
      </c>
      <c r="B656134">
        <v>35855.07</v>
      </c>
    </row>
    <row r="656135" spans="1:2" x14ac:dyDescent="0.25">
      <c r="A656135" s="1">
        <v>41472</v>
      </c>
      <c r="B656135">
        <v>36409.47</v>
      </c>
    </row>
    <row r="656136" spans="1:2" x14ac:dyDescent="0.25">
      <c r="A656136" s="1">
        <v>41473</v>
      </c>
      <c r="B656136">
        <v>36593.29</v>
      </c>
    </row>
    <row r="656137" spans="1:2" x14ac:dyDescent="0.25">
      <c r="A656137" s="1">
        <v>41474</v>
      </c>
      <c r="B656137">
        <v>36029.71</v>
      </c>
    </row>
    <row r="656138" spans="1:2" x14ac:dyDescent="0.25">
      <c r="A656138" s="1">
        <v>41477</v>
      </c>
      <c r="B656138">
        <v>36394.28</v>
      </c>
    </row>
    <row r="656139" spans="1:2" x14ac:dyDescent="0.25">
      <c r="A656139" s="1">
        <v>41478</v>
      </c>
      <c r="B656139">
        <v>36652.71</v>
      </c>
    </row>
    <row r="656140" spans="1:2" x14ac:dyDescent="0.25">
      <c r="A656140" s="1">
        <v>41479</v>
      </c>
      <c r="B656140">
        <v>36373.269999999997</v>
      </c>
    </row>
    <row r="656141" spans="1:2" x14ac:dyDescent="0.25">
      <c r="A656141" s="1">
        <v>41480</v>
      </c>
      <c r="B656141">
        <v>36244.58</v>
      </c>
    </row>
    <row r="656142" spans="1:2" x14ac:dyDescent="0.25">
      <c r="A656142" s="1">
        <v>41481</v>
      </c>
      <c r="B656142">
        <v>36026.19</v>
      </c>
    </row>
    <row r="656143" spans="1:2" x14ac:dyDescent="0.25">
      <c r="A656143" s="1">
        <v>41484</v>
      </c>
      <c r="B656143">
        <v>36368.559999999998</v>
      </c>
    </row>
    <row r="656144" spans="1:2" x14ac:dyDescent="0.25">
      <c r="A656144" s="1">
        <v>41485</v>
      </c>
      <c r="B656144">
        <v>36516.92</v>
      </c>
    </row>
    <row r="656145" spans="1:2" x14ac:dyDescent="0.25">
      <c r="A656145" s="1">
        <v>41486</v>
      </c>
      <c r="B656145">
        <v>36843.050000000003</v>
      </c>
    </row>
    <row r="656146" spans="1:2" x14ac:dyDescent="0.25">
      <c r="A656146" s="1">
        <v>41487</v>
      </c>
      <c r="B656146">
        <v>37473.94</v>
      </c>
    </row>
    <row r="656147" spans="1:2" x14ac:dyDescent="0.25">
      <c r="A656147" s="1">
        <v>41488</v>
      </c>
      <c r="B656147">
        <v>37218.32</v>
      </c>
    </row>
    <row r="656148" spans="1:2" x14ac:dyDescent="0.25">
      <c r="A656148" s="1">
        <v>41491</v>
      </c>
      <c r="B656148">
        <v>37334.82</v>
      </c>
    </row>
    <row r="656149" spans="1:2" x14ac:dyDescent="0.25">
      <c r="A656149" s="1">
        <v>41492</v>
      </c>
      <c r="B656149">
        <v>37129.660000000003</v>
      </c>
    </row>
    <row r="656150" spans="1:2" x14ac:dyDescent="0.25">
      <c r="A656150" s="1">
        <v>41493</v>
      </c>
      <c r="B656150">
        <v>37177.279999999999</v>
      </c>
    </row>
    <row r="656151" spans="1:2" x14ac:dyDescent="0.25">
      <c r="A656151" s="1">
        <v>41494</v>
      </c>
      <c r="B656151">
        <v>37314.01</v>
      </c>
    </row>
    <row r="656152" spans="1:2" x14ac:dyDescent="0.25">
      <c r="A656152" s="1">
        <v>41495</v>
      </c>
      <c r="B656152">
        <v>37314.01</v>
      </c>
    </row>
    <row r="656153" spans="1:2" x14ac:dyDescent="0.25">
      <c r="A656153" s="1">
        <v>41498</v>
      </c>
      <c r="B656153">
        <v>38072.480000000003</v>
      </c>
    </row>
    <row r="656154" spans="1:2" x14ac:dyDescent="0.25">
      <c r="A656154" s="1">
        <v>41499</v>
      </c>
      <c r="B656154">
        <v>38235.449999999997</v>
      </c>
    </row>
    <row r="656155" spans="1:2" x14ac:dyDescent="0.25">
      <c r="A656155" s="1">
        <v>41500</v>
      </c>
      <c r="B656155">
        <v>38564.99</v>
      </c>
    </row>
    <row r="656156" spans="1:2" x14ac:dyDescent="0.25">
      <c r="A656156" s="1">
        <v>41501</v>
      </c>
      <c r="B656156">
        <v>38089.21</v>
      </c>
    </row>
    <row r="656157" spans="1:2" x14ac:dyDescent="0.25">
      <c r="A656157" s="1">
        <v>41502</v>
      </c>
      <c r="B656157">
        <v>38623.629999999997</v>
      </c>
    </row>
    <row r="656158" spans="1:2" x14ac:dyDescent="0.25">
      <c r="A656158" s="1">
        <v>41505</v>
      </c>
      <c r="B656158">
        <v>38493.919999999998</v>
      </c>
    </row>
    <row r="656159" spans="1:2" x14ac:dyDescent="0.25">
      <c r="A656159" s="1">
        <v>41506</v>
      </c>
      <c r="B656159">
        <v>38384.01</v>
      </c>
    </row>
    <row r="656160" spans="1:2" x14ac:dyDescent="0.25">
      <c r="A656160" s="1">
        <v>41507</v>
      </c>
      <c r="B656160">
        <v>38386.76</v>
      </c>
    </row>
    <row r="656161" spans="1:2" x14ac:dyDescent="0.25">
      <c r="A656161" s="1">
        <v>41508</v>
      </c>
      <c r="B656161">
        <v>38676.949999999997</v>
      </c>
    </row>
    <row r="656162" spans="1:2" x14ac:dyDescent="0.25">
      <c r="A656162" s="1">
        <v>41509</v>
      </c>
      <c r="B656162">
        <v>38652.120000000003</v>
      </c>
    </row>
    <row r="656163" spans="1:2" x14ac:dyDescent="0.25">
      <c r="A656163" s="1">
        <v>41512</v>
      </c>
      <c r="B656163">
        <v>38903.32</v>
      </c>
    </row>
    <row r="656164" spans="1:2" x14ac:dyDescent="0.25">
      <c r="A656164" s="1">
        <v>41513</v>
      </c>
      <c r="B656164">
        <v>38720.33</v>
      </c>
    </row>
    <row r="656165" spans="1:2" x14ac:dyDescent="0.25">
      <c r="A656165" s="1">
        <v>41514</v>
      </c>
      <c r="B656165">
        <v>38001.03</v>
      </c>
    </row>
    <row r="656166" spans="1:2" x14ac:dyDescent="0.25">
      <c r="A656166" s="1">
        <v>41515</v>
      </c>
      <c r="B656166">
        <v>38115.67</v>
      </c>
    </row>
    <row r="656167" spans="1:2" x14ac:dyDescent="0.25">
      <c r="A656167" s="1">
        <v>41516</v>
      </c>
      <c r="B656167">
        <v>37863.93</v>
      </c>
    </row>
    <row r="656168" spans="1:2" x14ac:dyDescent="0.25">
      <c r="A656168" s="1">
        <v>41519</v>
      </c>
      <c r="B656168">
        <v>38346.25</v>
      </c>
    </row>
    <row r="656169" spans="1:2" x14ac:dyDescent="0.25">
      <c r="A656169" s="1">
        <v>41520</v>
      </c>
      <c r="B656169">
        <v>38513.85</v>
      </c>
    </row>
    <row r="656170" spans="1:2" x14ac:dyDescent="0.25">
      <c r="A656170" s="1">
        <v>41521</v>
      </c>
      <c r="B656170">
        <v>38166.67</v>
      </c>
    </row>
    <row r="656171" spans="1:2" x14ac:dyDescent="0.25">
      <c r="A656171" s="1">
        <v>41522</v>
      </c>
      <c r="B656171">
        <v>38399.42</v>
      </c>
    </row>
    <row r="656172" spans="1:2" x14ac:dyDescent="0.25">
      <c r="A656172" s="1">
        <v>41523</v>
      </c>
      <c r="B656172">
        <v>38422.11</v>
      </c>
    </row>
    <row r="656173" spans="1:2" x14ac:dyDescent="0.25">
      <c r="A656173" s="1">
        <v>41526</v>
      </c>
      <c r="B656173">
        <v>38306.879999999997</v>
      </c>
    </row>
    <row r="656174" spans="1:2" x14ac:dyDescent="0.25">
      <c r="A656174" s="1">
        <v>41527</v>
      </c>
      <c r="B656174">
        <v>39087.019999999997</v>
      </c>
    </row>
    <row r="656175" spans="1:2" x14ac:dyDescent="0.25">
      <c r="A656175" s="1">
        <v>41528</v>
      </c>
      <c r="B656175">
        <v>38933.58</v>
      </c>
    </row>
    <row r="656176" spans="1:2" x14ac:dyDescent="0.25">
      <c r="A656176" s="1">
        <v>41529</v>
      </c>
      <c r="B656176">
        <v>39207.300000000003</v>
      </c>
    </row>
    <row r="656177" spans="1:2" x14ac:dyDescent="0.25">
      <c r="A656177" s="1">
        <v>41530</v>
      </c>
      <c r="B656177">
        <v>39071.51</v>
      </c>
    </row>
    <row r="656178" spans="1:2" x14ac:dyDescent="0.25">
      <c r="A656178" s="1">
        <v>41533</v>
      </c>
      <c r="B656178">
        <v>39060.230000000003</v>
      </c>
    </row>
    <row r="656179" spans="1:2" x14ac:dyDescent="0.25">
      <c r="A656179" s="1">
        <v>41534</v>
      </c>
      <c r="B656179">
        <v>39174.83</v>
      </c>
    </row>
    <row r="656180" spans="1:2" x14ac:dyDescent="0.25">
      <c r="A656180" s="1">
        <v>41535</v>
      </c>
      <c r="B656180">
        <v>38832.74</v>
      </c>
    </row>
    <row r="656181" spans="1:2" x14ac:dyDescent="0.25">
      <c r="A656181" s="1">
        <v>41536</v>
      </c>
      <c r="B656181">
        <v>39701.11</v>
      </c>
    </row>
    <row r="656182" spans="1:2" x14ac:dyDescent="0.25">
      <c r="A656182" s="1">
        <v>41537</v>
      </c>
      <c r="B656182">
        <v>39542.400000000001</v>
      </c>
    </row>
    <row r="656183" spans="1:2" x14ac:dyDescent="0.25">
      <c r="A656183" s="1">
        <v>41540</v>
      </c>
      <c r="B656183">
        <v>39444.06</v>
      </c>
    </row>
    <row r="656184" spans="1:2" x14ac:dyDescent="0.25">
      <c r="A656184" s="1">
        <v>41541</v>
      </c>
      <c r="B656184">
        <v>39444.06</v>
      </c>
    </row>
    <row r="656185" spans="1:2" x14ac:dyDescent="0.25">
      <c r="A656185" s="1">
        <v>41542</v>
      </c>
      <c r="B656185">
        <v>39824.79</v>
      </c>
    </row>
    <row r="656186" spans="1:2" x14ac:dyDescent="0.25">
      <c r="A656186" s="1">
        <v>41543</v>
      </c>
      <c r="B656186">
        <v>39755.230000000003</v>
      </c>
    </row>
    <row r="656187" spans="1:2" x14ac:dyDescent="0.25">
      <c r="A656187" s="1">
        <v>41544</v>
      </c>
      <c r="B656187">
        <v>39774.18</v>
      </c>
    </row>
    <row r="656188" spans="1:2" x14ac:dyDescent="0.25">
      <c r="A656188" s="1">
        <v>41547</v>
      </c>
      <c r="B656188">
        <v>39449.839999999997</v>
      </c>
    </row>
    <row r="656189" spans="1:2" x14ac:dyDescent="0.25">
      <c r="A656189" s="1">
        <v>41548</v>
      </c>
      <c r="B656189">
        <v>39371.269999999997</v>
      </c>
    </row>
    <row r="656190" spans="1:2" x14ac:dyDescent="0.25">
      <c r="A656190" s="1">
        <v>41549</v>
      </c>
      <c r="B656190">
        <v>39362.080000000002</v>
      </c>
    </row>
    <row r="656191" spans="1:2" x14ac:dyDescent="0.25">
      <c r="A656191" s="1">
        <v>41550</v>
      </c>
      <c r="B656191">
        <v>39370.629999999997</v>
      </c>
    </row>
    <row r="656192" spans="1:2" x14ac:dyDescent="0.25">
      <c r="A656192" s="1">
        <v>41551</v>
      </c>
      <c r="B656192">
        <v>39285.17</v>
      </c>
    </row>
    <row r="656193" spans="1:2" x14ac:dyDescent="0.25">
      <c r="A656193" s="1">
        <v>41554</v>
      </c>
      <c r="B656193">
        <v>39050.879999999997</v>
      </c>
    </row>
    <row r="656194" spans="1:2" x14ac:dyDescent="0.25">
      <c r="A656194" s="1">
        <v>41555</v>
      </c>
      <c r="B656194">
        <v>38578.53</v>
      </c>
    </row>
    <row r="656195" spans="1:2" x14ac:dyDescent="0.25">
      <c r="A656195" s="1">
        <v>41556</v>
      </c>
      <c r="B656195">
        <v>38106.699999999997</v>
      </c>
    </row>
    <row r="656196" spans="1:2" x14ac:dyDescent="0.25">
      <c r="A656196" s="1">
        <v>41557</v>
      </c>
      <c r="B656196">
        <v>38614.68</v>
      </c>
    </row>
    <row r="656197" spans="1:2" x14ac:dyDescent="0.25">
      <c r="A656197" s="1">
        <v>41558</v>
      </c>
      <c r="B656197">
        <v>38903.51</v>
      </c>
    </row>
    <row r="656198" spans="1:2" x14ac:dyDescent="0.25">
      <c r="A656198" s="1">
        <v>41561</v>
      </c>
      <c r="B656198">
        <v>39020.17</v>
      </c>
    </row>
    <row r="656199" spans="1:2" x14ac:dyDescent="0.25">
      <c r="A656199" s="1">
        <v>41562</v>
      </c>
      <c r="B656199">
        <v>39592.959999999999</v>
      </c>
    </row>
    <row r="656200" spans="1:2" x14ac:dyDescent="0.25">
      <c r="A656200" s="1">
        <v>41563</v>
      </c>
      <c r="B656200">
        <v>39674.699999999997</v>
      </c>
    </row>
    <row r="656201" spans="1:2" x14ac:dyDescent="0.25">
      <c r="A656201" s="1">
        <v>41564</v>
      </c>
      <c r="B656201">
        <v>39787.24</v>
      </c>
    </row>
    <row r="656202" spans="1:2" x14ac:dyDescent="0.25">
      <c r="A656202" s="1">
        <v>41565</v>
      </c>
      <c r="B656202">
        <v>39894.47</v>
      </c>
    </row>
    <row r="656203" spans="1:2" x14ac:dyDescent="0.25">
      <c r="A656203" s="1">
        <v>41568</v>
      </c>
      <c r="B656203">
        <v>40096.58</v>
      </c>
    </row>
    <row r="656204" spans="1:2" x14ac:dyDescent="0.25">
      <c r="A656204" s="1">
        <v>41569</v>
      </c>
      <c r="B656204">
        <v>40544.230000000003</v>
      </c>
    </row>
    <row r="656205" spans="1:2" x14ac:dyDescent="0.25">
      <c r="A656205" s="1">
        <v>41570</v>
      </c>
      <c r="B656205">
        <v>40230.51</v>
      </c>
    </row>
    <row r="656206" spans="1:2" x14ac:dyDescent="0.25">
      <c r="A656206" s="1">
        <v>41571</v>
      </c>
      <c r="B656206">
        <v>40242.28</v>
      </c>
    </row>
    <row r="656207" spans="1:2" x14ac:dyDescent="0.25">
      <c r="A656207" s="1">
        <v>41572</v>
      </c>
      <c r="B656207">
        <v>40314.879999999997</v>
      </c>
    </row>
    <row r="656208" spans="1:2" x14ac:dyDescent="0.25">
      <c r="A656208" s="1">
        <v>41575</v>
      </c>
      <c r="B656208">
        <v>40555.279999999999</v>
      </c>
    </row>
    <row r="656209" spans="1:2" x14ac:dyDescent="0.25">
      <c r="A656209" s="1">
        <v>41576</v>
      </c>
      <c r="B656209">
        <v>40596.239999999998</v>
      </c>
    </row>
    <row r="656210" spans="1:2" x14ac:dyDescent="0.25">
      <c r="A656210" s="1">
        <v>41577</v>
      </c>
      <c r="B656210">
        <v>40740.089999999997</v>
      </c>
    </row>
    <row r="656211" spans="1:2" x14ac:dyDescent="0.25">
      <c r="A656211" s="1">
        <v>41578</v>
      </c>
      <c r="B656211">
        <v>40658.550000000003</v>
      </c>
    </row>
    <row r="656212" spans="1:2" x14ac:dyDescent="0.25">
      <c r="A656212" s="1">
        <v>41579</v>
      </c>
      <c r="B656212">
        <v>40729.18</v>
      </c>
    </row>
    <row r="656213" spans="1:2" x14ac:dyDescent="0.25">
      <c r="A656213" s="1">
        <v>41582</v>
      </c>
      <c r="B656213">
        <v>40863.339999999997</v>
      </c>
    </row>
    <row r="656214" spans="1:2" x14ac:dyDescent="0.25">
      <c r="A656214" s="1">
        <v>41583</v>
      </c>
      <c r="B656214">
        <v>40929.699999999997</v>
      </c>
    </row>
    <row r="656215" spans="1:2" x14ac:dyDescent="0.25">
      <c r="A656215" s="1">
        <v>41584</v>
      </c>
      <c r="B656215">
        <v>41367.230000000003</v>
      </c>
    </row>
    <row r="656216" spans="1:2" x14ac:dyDescent="0.25">
      <c r="A656216" s="1">
        <v>41585</v>
      </c>
      <c r="B656216">
        <v>41246.57</v>
      </c>
    </row>
    <row r="656217" spans="1:2" x14ac:dyDescent="0.25">
      <c r="A656217" s="1">
        <v>41586</v>
      </c>
      <c r="B656217">
        <v>40698.57</v>
      </c>
    </row>
    <row r="656218" spans="1:2" x14ac:dyDescent="0.25">
      <c r="A656218" s="1">
        <v>41589</v>
      </c>
      <c r="B656218">
        <v>40758.33</v>
      </c>
    </row>
    <row r="656219" spans="1:2" x14ac:dyDescent="0.25">
      <c r="A656219" s="1">
        <v>41590</v>
      </c>
      <c r="B656219">
        <v>40727.800000000003</v>
      </c>
    </row>
    <row r="656220" spans="1:2" x14ac:dyDescent="0.25">
      <c r="A656220" s="1">
        <v>41591</v>
      </c>
      <c r="B656220">
        <v>39903.26</v>
      </c>
    </row>
    <row r="656221" spans="1:2" x14ac:dyDescent="0.25">
      <c r="A656221" s="1">
        <v>41592</v>
      </c>
      <c r="B656221">
        <v>40163.83</v>
      </c>
    </row>
    <row r="656222" spans="1:2" x14ac:dyDescent="0.25">
      <c r="A656222" s="1">
        <v>41593</v>
      </c>
      <c r="B656222">
        <v>40394.379999999997</v>
      </c>
    </row>
    <row r="656223" spans="1:2" x14ac:dyDescent="0.25">
      <c r="A656223" s="1">
        <v>41596</v>
      </c>
      <c r="B656223">
        <v>40593.96</v>
      </c>
    </row>
    <row r="656224" spans="1:2" x14ac:dyDescent="0.25">
      <c r="A656224" s="1">
        <v>41597</v>
      </c>
      <c r="B656224">
        <v>40337.43</v>
      </c>
    </row>
    <row r="656225" spans="1:2" x14ac:dyDescent="0.25">
      <c r="A656225" s="1">
        <v>41598</v>
      </c>
      <c r="B656225">
        <v>40408.949999999997</v>
      </c>
    </row>
    <row r="656226" spans="1:2" x14ac:dyDescent="0.25">
      <c r="A656226" s="1">
        <v>41599</v>
      </c>
      <c r="B656226">
        <v>39941.17</v>
      </c>
    </row>
    <row r="656227" spans="1:2" x14ac:dyDescent="0.25">
      <c r="A656227" s="1">
        <v>41600</v>
      </c>
      <c r="B656227">
        <v>39642.74</v>
      </c>
    </row>
    <row r="656228" spans="1:2" x14ac:dyDescent="0.25">
      <c r="A656228" s="1">
        <v>41603</v>
      </c>
      <c r="B656228">
        <v>39767.980000000003</v>
      </c>
    </row>
    <row r="656229" spans="1:2" x14ac:dyDescent="0.25">
      <c r="A656229" s="1">
        <v>41604</v>
      </c>
      <c r="B656229">
        <v>39194.33</v>
      </c>
    </row>
    <row r="656230" spans="1:2" x14ac:dyDescent="0.25">
      <c r="A656230" s="1">
        <v>41605</v>
      </c>
      <c r="B656230">
        <v>39768.86</v>
      </c>
    </row>
    <row r="656231" spans="1:2" x14ac:dyDescent="0.25">
      <c r="A656231" s="1">
        <v>41606</v>
      </c>
      <c r="B656231">
        <v>40284.949999999997</v>
      </c>
    </row>
    <row r="656232" spans="1:2" x14ac:dyDescent="0.25">
      <c r="A656232" s="1">
        <v>41607</v>
      </c>
      <c r="B656232">
        <v>40169.32</v>
      </c>
    </row>
    <row r="656233" spans="1:2" x14ac:dyDescent="0.25">
      <c r="A656233" s="1">
        <v>41610</v>
      </c>
      <c r="B656233">
        <v>39871.53</v>
      </c>
    </row>
    <row r="656234" spans="1:2" x14ac:dyDescent="0.25">
      <c r="A656234" s="1">
        <v>41611</v>
      </c>
      <c r="B656234">
        <v>39194.660000000003</v>
      </c>
    </row>
    <row r="656235" spans="1:2" x14ac:dyDescent="0.25">
      <c r="A656235" s="1">
        <v>41612</v>
      </c>
      <c r="B656235">
        <v>39258.76</v>
      </c>
    </row>
    <row r="656236" spans="1:2" x14ac:dyDescent="0.25">
      <c r="A656236" s="1">
        <v>41613</v>
      </c>
      <c r="B656236">
        <v>39587.660000000003</v>
      </c>
    </row>
    <row r="656237" spans="1:2" x14ac:dyDescent="0.25">
      <c r="A656237" s="1">
        <v>41614</v>
      </c>
      <c r="B656237">
        <v>39905.22</v>
      </c>
    </row>
    <row r="656238" spans="1:2" x14ac:dyDescent="0.25">
      <c r="A656238" s="1">
        <v>41617</v>
      </c>
      <c r="B656238">
        <v>40028.410000000003</v>
      </c>
    </row>
    <row r="656239" spans="1:2" x14ac:dyDescent="0.25">
      <c r="A656239" s="1">
        <v>41618</v>
      </c>
      <c r="B656239">
        <v>39934.74</v>
      </c>
    </row>
    <row r="656240" spans="1:2" x14ac:dyDescent="0.25">
      <c r="A656240" s="1">
        <v>41619</v>
      </c>
      <c r="B656240">
        <v>39736.78</v>
      </c>
    </row>
    <row r="656241" spans="1:2" x14ac:dyDescent="0.25">
      <c r="A656241" s="1">
        <v>41620</v>
      </c>
      <c r="B656241">
        <v>38575.26</v>
      </c>
    </row>
    <row r="656242" spans="1:2" x14ac:dyDescent="0.25">
      <c r="A656242" s="1">
        <v>41621</v>
      </c>
      <c r="B656242">
        <v>38537.550000000003</v>
      </c>
    </row>
    <row r="656243" spans="1:2" x14ac:dyDescent="0.25">
      <c r="A656243" s="1">
        <v>41624</v>
      </c>
      <c r="B656243">
        <v>38537.550000000003</v>
      </c>
    </row>
    <row r="656244" spans="1:2" x14ac:dyDescent="0.25">
      <c r="A656244" s="1">
        <v>41625</v>
      </c>
      <c r="B656244">
        <v>39149.01</v>
      </c>
    </row>
    <row r="656245" spans="1:2" x14ac:dyDescent="0.25">
      <c r="A656245" s="1">
        <v>41626</v>
      </c>
      <c r="B656245">
        <v>39205.040000000001</v>
      </c>
    </row>
    <row r="656246" spans="1:2" x14ac:dyDescent="0.25">
      <c r="A656246" s="1">
        <v>41627</v>
      </c>
      <c r="B656246">
        <v>39607.300000000003</v>
      </c>
    </row>
    <row r="656247" spans="1:2" x14ac:dyDescent="0.25">
      <c r="A656247" s="1">
        <v>41628</v>
      </c>
      <c r="B656247">
        <v>39833.69</v>
      </c>
    </row>
    <row r="656248" spans="1:2" x14ac:dyDescent="0.25">
      <c r="A656248" s="1">
        <v>41631</v>
      </c>
      <c r="B656248">
        <v>39997.51</v>
      </c>
    </row>
    <row r="656249" spans="1:2" x14ac:dyDescent="0.25">
      <c r="A656249" s="1">
        <v>41632</v>
      </c>
      <c r="B656249">
        <v>40163.56</v>
      </c>
    </row>
    <row r="656250" spans="1:2" x14ac:dyDescent="0.25">
      <c r="A656250" s="1">
        <v>41633</v>
      </c>
      <c r="B656250">
        <v>40163.56</v>
      </c>
    </row>
    <row r="656251" spans="1:2" x14ac:dyDescent="0.25">
      <c r="A656251" s="1">
        <v>41634</v>
      </c>
      <c r="B656251">
        <v>40163.56</v>
      </c>
    </row>
    <row r="656252" spans="1:2" x14ac:dyDescent="0.25">
      <c r="A656252" s="1">
        <v>41635</v>
      </c>
      <c r="B656252">
        <v>40974.730000000003</v>
      </c>
    </row>
    <row r="656253" spans="1:2" x14ac:dyDescent="0.25">
      <c r="A656253" s="1">
        <v>41638</v>
      </c>
      <c r="B656253">
        <v>41348.03</v>
      </c>
    </row>
    <row r="656254" spans="1:2" x14ac:dyDescent="0.25">
      <c r="A656254" s="1">
        <v>41639</v>
      </c>
      <c r="B656254">
        <v>41482.39</v>
      </c>
    </row>
    <row r="656255" spans="1:2" x14ac:dyDescent="0.25">
      <c r="A656255" s="1">
        <v>41640</v>
      </c>
      <c r="B656255">
        <v>41482.39</v>
      </c>
    </row>
    <row r="656256" spans="1:2" x14ac:dyDescent="0.25">
      <c r="A656256" s="1">
        <v>41641</v>
      </c>
      <c r="B656256">
        <v>41785.980000000003</v>
      </c>
    </row>
    <row r="656257" spans="1:2" x14ac:dyDescent="0.25">
      <c r="A656257" s="1">
        <v>41642</v>
      </c>
      <c r="B656257">
        <v>41418.25</v>
      </c>
    </row>
    <row r="656258" spans="1:2" x14ac:dyDescent="0.25">
      <c r="A656258" s="1">
        <v>41645</v>
      </c>
      <c r="B656258">
        <v>41164.449999999997</v>
      </c>
    </row>
    <row r="656259" spans="1:2" x14ac:dyDescent="0.25">
      <c r="A656259" s="1">
        <v>41646</v>
      </c>
      <c r="B656259">
        <v>41132.699999999997</v>
      </c>
    </row>
    <row r="656260" spans="1:2" x14ac:dyDescent="0.25">
      <c r="A656260" s="1">
        <v>41647</v>
      </c>
      <c r="B656260">
        <v>40962.550000000003</v>
      </c>
    </row>
    <row r="656261" spans="1:2" x14ac:dyDescent="0.25">
      <c r="A656261" s="1">
        <v>41648</v>
      </c>
      <c r="B656261">
        <v>40719.11</v>
      </c>
    </row>
    <row r="656262" spans="1:2" x14ac:dyDescent="0.25">
      <c r="A656262" s="1">
        <v>41649</v>
      </c>
      <c r="B656262">
        <v>40834.33</v>
      </c>
    </row>
    <row r="656263" spans="1:2" x14ac:dyDescent="0.25">
      <c r="A656263" s="1">
        <v>41652</v>
      </c>
      <c r="B656263">
        <v>41269.29</v>
      </c>
    </row>
    <row r="656264" spans="1:2" x14ac:dyDescent="0.25">
      <c r="A656264" s="1">
        <v>41653</v>
      </c>
      <c r="B656264">
        <v>41203.32</v>
      </c>
    </row>
    <row r="656265" spans="1:2" x14ac:dyDescent="0.25">
      <c r="A656265" s="1">
        <v>41654</v>
      </c>
      <c r="B656265">
        <v>41657.519999999997</v>
      </c>
    </row>
    <row r="656266" spans="1:2" x14ac:dyDescent="0.25">
      <c r="A656266" s="1">
        <v>41655</v>
      </c>
      <c r="B656266">
        <v>41951.93</v>
      </c>
    </row>
    <row r="656267" spans="1:2" x14ac:dyDescent="0.25">
      <c r="A656267" s="1">
        <v>41656</v>
      </c>
      <c r="B656267">
        <v>41976.36</v>
      </c>
    </row>
    <row r="656268" spans="1:2" x14ac:dyDescent="0.25">
      <c r="A656268" s="1">
        <v>41659</v>
      </c>
      <c r="B656268">
        <v>42240.94</v>
      </c>
    </row>
    <row r="656269" spans="1:2" x14ac:dyDescent="0.25">
      <c r="A656269" s="1">
        <v>41660</v>
      </c>
      <c r="B656269">
        <v>42195.76</v>
      </c>
    </row>
    <row r="656270" spans="1:2" x14ac:dyDescent="0.25">
      <c r="A656270" s="1">
        <v>41661</v>
      </c>
      <c r="B656270">
        <v>42262.16</v>
      </c>
    </row>
    <row r="656271" spans="1:2" x14ac:dyDescent="0.25">
      <c r="A656271" s="1">
        <v>41662</v>
      </c>
      <c r="B656271">
        <v>42313.97</v>
      </c>
    </row>
    <row r="656272" spans="1:2" x14ac:dyDescent="0.25">
      <c r="A656272" s="1">
        <v>41663</v>
      </c>
      <c r="B656272">
        <v>41739.019999999997</v>
      </c>
    </row>
    <row r="656273" spans="1:2" x14ac:dyDescent="0.25">
      <c r="A656273" s="1">
        <v>41666</v>
      </c>
      <c r="B656273">
        <v>41090.639999999999</v>
      </c>
    </row>
    <row r="656274" spans="1:2" x14ac:dyDescent="0.25">
      <c r="A656274" s="1">
        <v>41667</v>
      </c>
      <c r="B656274">
        <v>41085.1</v>
      </c>
    </row>
    <row r="656275" spans="1:2" x14ac:dyDescent="0.25">
      <c r="A656275" s="1">
        <v>41668</v>
      </c>
      <c r="B656275">
        <v>40974.519999999997</v>
      </c>
    </row>
    <row r="656276" spans="1:2" x14ac:dyDescent="0.25">
      <c r="A656276" s="1">
        <v>41669</v>
      </c>
      <c r="B656276">
        <v>40687.21</v>
      </c>
    </row>
    <row r="656277" spans="1:2" x14ac:dyDescent="0.25">
      <c r="A656277" s="1">
        <v>41670</v>
      </c>
      <c r="B656277">
        <v>40586.730000000003</v>
      </c>
    </row>
    <row r="656278" spans="1:2" x14ac:dyDescent="0.25">
      <c r="A656278" s="1">
        <v>41673</v>
      </c>
      <c r="B656278">
        <v>40431.550000000003</v>
      </c>
    </row>
    <row r="656279" spans="1:2" x14ac:dyDescent="0.25">
      <c r="A656279" s="1">
        <v>41674</v>
      </c>
      <c r="B656279">
        <v>39945.440000000002</v>
      </c>
    </row>
    <row r="656280" spans="1:2" x14ac:dyDescent="0.25">
      <c r="A656280" s="1">
        <v>41675</v>
      </c>
      <c r="B656280">
        <v>39967.589999999997</v>
      </c>
    </row>
    <row r="656281" spans="1:2" x14ac:dyDescent="0.25">
      <c r="A656281" s="1">
        <v>41676</v>
      </c>
      <c r="B656281">
        <v>40465</v>
      </c>
    </row>
    <row r="656282" spans="1:2" x14ac:dyDescent="0.25">
      <c r="A656282" s="1">
        <v>41677</v>
      </c>
      <c r="B656282">
        <v>40777.599999999999</v>
      </c>
    </row>
    <row r="656283" spans="1:2" x14ac:dyDescent="0.25">
      <c r="A656283" s="1">
        <v>41680</v>
      </c>
      <c r="B656283">
        <v>41321.019999999997</v>
      </c>
    </row>
    <row r="656284" spans="1:2" x14ac:dyDescent="0.25">
      <c r="A656284" s="1">
        <v>41681</v>
      </c>
      <c r="B656284">
        <v>41299.94</v>
      </c>
    </row>
    <row r="656285" spans="1:2" x14ac:dyDescent="0.25">
      <c r="A656285" s="1">
        <v>41682</v>
      </c>
      <c r="B656285">
        <v>41848.910000000003</v>
      </c>
    </row>
    <row r="656286" spans="1:2" x14ac:dyDescent="0.25">
      <c r="A656286" s="1">
        <v>41683</v>
      </c>
      <c r="B656286">
        <v>41730.089999999997</v>
      </c>
    </row>
    <row r="656287" spans="1:2" x14ac:dyDescent="0.25">
      <c r="A656287" s="1">
        <v>41684</v>
      </c>
      <c r="B656287">
        <v>42093.15</v>
      </c>
    </row>
    <row r="656288" spans="1:2" x14ac:dyDescent="0.25">
      <c r="A656288" s="1">
        <v>41687</v>
      </c>
      <c r="B656288">
        <v>42478.879999999997</v>
      </c>
    </row>
    <row r="656289" spans="1:2" x14ac:dyDescent="0.25">
      <c r="A656289" s="1">
        <v>41688</v>
      </c>
      <c r="B656289">
        <v>42575.61</v>
      </c>
    </row>
    <row r="656290" spans="1:2" x14ac:dyDescent="0.25">
      <c r="A656290" s="1">
        <v>41689</v>
      </c>
      <c r="B656290">
        <v>42909.69</v>
      </c>
    </row>
    <row r="656291" spans="1:2" x14ac:dyDescent="0.25">
      <c r="A656291" s="1">
        <v>41690</v>
      </c>
      <c r="B656291">
        <v>42660.52</v>
      </c>
    </row>
    <row r="656292" spans="1:2" x14ac:dyDescent="0.25">
      <c r="A656292" s="1">
        <v>41691</v>
      </c>
      <c r="B656292">
        <v>42952.99</v>
      </c>
    </row>
    <row r="656293" spans="1:2" x14ac:dyDescent="0.25">
      <c r="A656293" s="1">
        <v>41694</v>
      </c>
      <c r="B656293">
        <v>42880.77</v>
      </c>
    </row>
    <row r="656294" spans="1:2" x14ac:dyDescent="0.25">
      <c r="A656294" s="1">
        <v>41695</v>
      </c>
      <c r="B656294">
        <v>42442.55</v>
      </c>
    </row>
    <row r="656295" spans="1:2" x14ac:dyDescent="0.25">
      <c r="A656295" s="1">
        <v>41696</v>
      </c>
      <c r="B656295">
        <v>42535.95</v>
      </c>
    </row>
    <row r="656296" spans="1:2" x14ac:dyDescent="0.25">
      <c r="A656296" s="1">
        <v>41697</v>
      </c>
      <c r="B656296">
        <v>42544.63</v>
      </c>
    </row>
    <row r="656297" spans="1:2" x14ac:dyDescent="0.25">
      <c r="A656297" s="1">
        <v>41698</v>
      </c>
      <c r="B656297">
        <v>42771.61</v>
      </c>
    </row>
    <row r="656298" spans="1:2" x14ac:dyDescent="0.25">
      <c r="A656298" s="1">
        <v>41701</v>
      </c>
      <c r="B656298">
        <v>42577.64</v>
      </c>
    </row>
    <row r="656299" spans="1:2" x14ac:dyDescent="0.25">
      <c r="A656299" s="1">
        <v>41702</v>
      </c>
      <c r="B656299">
        <v>43064.97</v>
      </c>
    </row>
    <row r="656300" spans="1:2" x14ac:dyDescent="0.25">
      <c r="A656300" s="1">
        <v>41703</v>
      </c>
      <c r="B656300">
        <v>42952.98</v>
      </c>
    </row>
    <row r="656301" spans="1:2" x14ac:dyDescent="0.25">
      <c r="A656301" s="1">
        <v>41704</v>
      </c>
      <c r="B656301">
        <v>43236.13</v>
      </c>
    </row>
    <row r="656302" spans="1:2" x14ac:dyDescent="0.25">
      <c r="A656302" s="1">
        <v>41705</v>
      </c>
      <c r="B656302">
        <v>43206.26</v>
      </c>
    </row>
    <row r="656303" spans="1:2" x14ac:dyDescent="0.25">
      <c r="A656303" s="1">
        <v>41708</v>
      </c>
      <c r="B656303">
        <v>42735.38</v>
      </c>
    </row>
    <row r="656304" spans="1:2" x14ac:dyDescent="0.25">
      <c r="A656304" s="1">
        <v>41709</v>
      </c>
      <c r="B656304">
        <v>43055.99</v>
      </c>
    </row>
    <row r="656305" spans="1:2" x14ac:dyDescent="0.25">
      <c r="A656305" s="1">
        <v>41710</v>
      </c>
      <c r="B656305">
        <v>42607.46</v>
      </c>
    </row>
    <row r="656306" spans="1:2" x14ac:dyDescent="0.25">
      <c r="A656306" s="1">
        <v>41711</v>
      </c>
      <c r="B656306">
        <v>42213.03</v>
      </c>
    </row>
    <row r="656307" spans="1:2" x14ac:dyDescent="0.25">
      <c r="A656307" s="1">
        <v>41712</v>
      </c>
      <c r="B656307">
        <v>41761.01</v>
      </c>
    </row>
    <row r="656308" spans="1:2" x14ac:dyDescent="0.25">
      <c r="A656308" s="1">
        <v>41715</v>
      </c>
      <c r="B656308">
        <v>42156.24</v>
      </c>
    </row>
    <row r="656309" spans="1:2" x14ac:dyDescent="0.25">
      <c r="A656309" s="1">
        <v>41716</v>
      </c>
      <c r="B656309">
        <v>42393.08</v>
      </c>
    </row>
    <row r="656310" spans="1:2" x14ac:dyDescent="0.25">
      <c r="A656310" s="1">
        <v>41717</v>
      </c>
      <c r="B656310">
        <v>42006.91</v>
      </c>
    </row>
    <row r="656311" spans="1:2" x14ac:dyDescent="0.25">
      <c r="A656311" s="1">
        <v>41718</v>
      </c>
      <c r="B656311">
        <v>41885.370000000003</v>
      </c>
    </row>
    <row r="656312" spans="1:2" x14ac:dyDescent="0.25">
      <c r="A656312" s="1">
        <v>41719</v>
      </c>
      <c r="B656312">
        <v>41885.370000000003</v>
      </c>
    </row>
    <row r="656313" spans="1:2" x14ac:dyDescent="0.25">
      <c r="A656313" s="1">
        <v>41722</v>
      </c>
      <c r="B656313">
        <v>42226.83</v>
      </c>
    </row>
    <row r="656314" spans="1:2" x14ac:dyDescent="0.25">
      <c r="A656314" s="1">
        <v>41723</v>
      </c>
      <c r="B656314">
        <v>42721.29</v>
      </c>
    </row>
    <row r="656315" spans="1:2" x14ac:dyDescent="0.25">
      <c r="A656315" s="1">
        <v>41724</v>
      </c>
      <c r="B656315">
        <v>42943.040000000001</v>
      </c>
    </row>
    <row r="656316" spans="1:2" x14ac:dyDescent="0.25">
      <c r="A656316" s="1">
        <v>41725</v>
      </c>
      <c r="B656316">
        <v>42663.18</v>
      </c>
    </row>
    <row r="656317" spans="1:2" x14ac:dyDescent="0.25">
      <c r="A656317" s="1">
        <v>41726</v>
      </c>
      <c r="B656317">
        <v>43167.6</v>
      </c>
    </row>
    <row r="656318" spans="1:2" x14ac:dyDescent="0.25">
      <c r="A656318" s="1">
        <v>41729</v>
      </c>
      <c r="B656318">
        <v>42996.63</v>
      </c>
    </row>
    <row r="656319" spans="1:2" x14ac:dyDescent="0.25">
      <c r="A656319" s="1">
        <v>41730</v>
      </c>
      <c r="B656319">
        <v>43320.65</v>
      </c>
    </row>
    <row r="656320" spans="1:2" x14ac:dyDescent="0.25">
      <c r="A656320" s="1">
        <v>41731</v>
      </c>
      <c r="B656320">
        <v>43631.7</v>
      </c>
    </row>
    <row r="656321" spans="1:2" x14ac:dyDescent="0.25">
      <c r="A656321" s="1">
        <v>41732</v>
      </c>
      <c r="B656321">
        <v>43439.95</v>
      </c>
    </row>
    <row r="656322" spans="1:2" x14ac:dyDescent="0.25">
      <c r="A656322" s="1">
        <v>41733</v>
      </c>
      <c r="B656322">
        <v>43537.43</v>
      </c>
    </row>
    <row r="656323" spans="1:2" x14ac:dyDescent="0.25">
      <c r="A656323" s="1">
        <v>41736</v>
      </c>
      <c r="B656323">
        <v>43020.05</v>
      </c>
    </row>
    <row r="656324" spans="1:2" x14ac:dyDescent="0.25">
      <c r="A656324" s="1">
        <v>41737</v>
      </c>
      <c r="B656324">
        <v>43230.33</v>
      </c>
    </row>
    <row r="656325" spans="1:2" x14ac:dyDescent="0.25">
      <c r="A656325" s="1">
        <v>41738</v>
      </c>
      <c r="B656325">
        <v>43436.29</v>
      </c>
    </row>
    <row r="656326" spans="1:2" x14ac:dyDescent="0.25">
      <c r="A656326" s="1">
        <v>41739</v>
      </c>
      <c r="B656326">
        <v>43609.39</v>
      </c>
    </row>
    <row r="656327" spans="1:2" x14ac:dyDescent="0.25">
      <c r="A656327" s="1">
        <v>41740</v>
      </c>
      <c r="B656327">
        <v>43116.91</v>
      </c>
    </row>
    <row r="656328" spans="1:2" x14ac:dyDescent="0.25">
      <c r="A656328" s="1">
        <v>41743</v>
      </c>
      <c r="B656328">
        <v>43265.04</v>
      </c>
    </row>
    <row r="656329" spans="1:2" x14ac:dyDescent="0.25">
      <c r="A656329" s="1">
        <v>41744</v>
      </c>
      <c r="B656329">
        <v>42905.65</v>
      </c>
    </row>
    <row r="656330" spans="1:2" x14ac:dyDescent="0.25">
      <c r="A656330" s="1">
        <v>41745</v>
      </c>
      <c r="B656330">
        <v>43242.25</v>
      </c>
    </row>
    <row r="656331" spans="1:2" x14ac:dyDescent="0.25">
      <c r="A656331" s="1">
        <v>41746</v>
      </c>
      <c r="B656331">
        <v>43446.52</v>
      </c>
    </row>
    <row r="656332" spans="1:2" x14ac:dyDescent="0.25">
      <c r="A656332" s="1">
        <v>41747</v>
      </c>
      <c r="B656332">
        <v>43446.52</v>
      </c>
    </row>
    <row r="656333" spans="1:2" x14ac:dyDescent="0.25">
      <c r="A656333" s="1">
        <v>41750</v>
      </c>
      <c r="B656333">
        <v>43446.52</v>
      </c>
    </row>
    <row r="656334" spans="1:2" x14ac:dyDescent="0.25">
      <c r="A656334" s="1">
        <v>41751</v>
      </c>
      <c r="B656334">
        <v>43711.360000000001</v>
      </c>
    </row>
    <row r="656335" spans="1:2" x14ac:dyDescent="0.25">
      <c r="A656335" s="1">
        <v>41752</v>
      </c>
      <c r="B656335">
        <v>43648.41</v>
      </c>
    </row>
    <row r="656336" spans="1:2" x14ac:dyDescent="0.25">
      <c r="A656336" s="1">
        <v>41753</v>
      </c>
      <c r="B656336">
        <v>43900.89</v>
      </c>
    </row>
    <row r="656337" spans="1:2" x14ac:dyDescent="0.25">
      <c r="A656337" s="1">
        <v>41754</v>
      </c>
      <c r="B656337">
        <v>43851.17</v>
      </c>
    </row>
    <row r="656338" spans="1:2" x14ac:dyDescent="0.25">
      <c r="A656338" s="1">
        <v>41757</v>
      </c>
      <c r="B656338">
        <v>43851.17</v>
      </c>
    </row>
    <row r="656339" spans="1:2" x14ac:dyDescent="0.25">
      <c r="A656339" s="1">
        <v>41758</v>
      </c>
      <c r="B656339">
        <v>43875.77</v>
      </c>
    </row>
    <row r="656340" spans="1:2" x14ac:dyDescent="0.25">
      <c r="A656340" s="1">
        <v>41759</v>
      </c>
      <c r="B656340">
        <v>43804.68</v>
      </c>
    </row>
    <row r="656341" spans="1:2" x14ac:dyDescent="0.25">
      <c r="A656341" s="1">
        <v>41760</v>
      </c>
      <c r="B656341">
        <v>43804.68</v>
      </c>
    </row>
    <row r="656342" spans="1:2" x14ac:dyDescent="0.25">
      <c r="A656342" s="1">
        <v>41761</v>
      </c>
      <c r="B656342">
        <v>44015.07</v>
      </c>
    </row>
    <row r="656343" spans="1:2" x14ac:dyDescent="0.25">
      <c r="A656343" s="1">
        <v>41764</v>
      </c>
      <c r="B656343">
        <v>43776.73</v>
      </c>
    </row>
    <row r="656344" spans="1:2" x14ac:dyDescent="0.25">
      <c r="A656344" s="1">
        <v>41765</v>
      </c>
      <c r="B656344">
        <v>43847.58</v>
      </c>
    </row>
    <row r="656345" spans="1:2" x14ac:dyDescent="0.25">
      <c r="A656345" s="1">
        <v>41766</v>
      </c>
      <c r="B656345">
        <v>43847.58</v>
      </c>
    </row>
    <row r="656346" spans="1:2" x14ac:dyDescent="0.25">
      <c r="A656346" s="1">
        <v>41767</v>
      </c>
      <c r="B656346">
        <v>43900.72</v>
      </c>
    </row>
    <row r="656347" spans="1:2" x14ac:dyDescent="0.25">
      <c r="A656347" s="1">
        <v>41768</v>
      </c>
      <c r="B656347">
        <v>43741.1</v>
      </c>
    </row>
    <row r="656348" spans="1:2" x14ac:dyDescent="0.25">
      <c r="A656348" s="1">
        <v>41771</v>
      </c>
      <c r="B656348">
        <v>44135.65</v>
      </c>
    </row>
    <row r="656349" spans="1:2" x14ac:dyDescent="0.25">
      <c r="A656349" s="1">
        <v>41772</v>
      </c>
      <c r="B656349">
        <v>44086.05</v>
      </c>
    </row>
    <row r="656350" spans="1:2" x14ac:dyDescent="0.25">
      <c r="A656350" s="1">
        <v>41773</v>
      </c>
      <c r="B656350">
        <v>44526.2</v>
      </c>
    </row>
    <row r="656351" spans="1:2" x14ac:dyDescent="0.25">
      <c r="A656351" s="1">
        <v>41774</v>
      </c>
      <c r="B656351">
        <v>44388.19</v>
      </c>
    </row>
    <row r="656352" spans="1:2" x14ac:dyDescent="0.25">
      <c r="A656352" s="1">
        <v>41775</v>
      </c>
      <c r="B656352">
        <v>44078.03</v>
      </c>
    </row>
    <row r="656353" spans="1:2" x14ac:dyDescent="0.25">
      <c r="A656353" s="1">
        <v>41778</v>
      </c>
      <c r="B656353">
        <v>44413.84</v>
      </c>
    </row>
    <row r="656354" spans="1:2" x14ac:dyDescent="0.25">
      <c r="A656354" s="1">
        <v>41779</v>
      </c>
      <c r="B656354">
        <v>44559.13</v>
      </c>
    </row>
    <row r="656355" spans="1:2" x14ac:dyDescent="0.25">
      <c r="A656355" s="1">
        <v>41780</v>
      </c>
      <c r="B656355">
        <v>44629.81</v>
      </c>
    </row>
    <row r="656356" spans="1:2" x14ac:dyDescent="0.25">
      <c r="A656356" s="1">
        <v>41781</v>
      </c>
      <c r="B656356">
        <v>44840.03</v>
      </c>
    </row>
    <row r="656357" spans="1:2" x14ac:dyDescent="0.25">
      <c r="A656357" s="1">
        <v>41782</v>
      </c>
      <c r="B656357">
        <v>44894.82</v>
      </c>
    </row>
    <row r="656358" spans="1:2" x14ac:dyDescent="0.25">
      <c r="A656358" s="1">
        <v>41785</v>
      </c>
      <c r="B656358">
        <v>45005.88</v>
      </c>
    </row>
    <row r="656359" spans="1:2" x14ac:dyDescent="0.25">
      <c r="A656359" s="1">
        <v>41786</v>
      </c>
      <c r="B656359">
        <v>44859.43</v>
      </c>
    </row>
    <row r="656360" spans="1:2" x14ac:dyDescent="0.25">
      <c r="A656360" s="1">
        <v>41787</v>
      </c>
      <c r="B656360">
        <v>44732.26</v>
      </c>
    </row>
    <row r="656361" spans="1:2" x14ac:dyDescent="0.25">
      <c r="A656361" s="1">
        <v>41788</v>
      </c>
      <c r="B656361">
        <v>44744.800000000003</v>
      </c>
    </row>
    <row r="656362" spans="1:2" x14ac:dyDescent="0.25">
      <c r="A656362" s="1">
        <v>41789</v>
      </c>
      <c r="B656362">
        <v>44641.55</v>
      </c>
    </row>
    <row r="656363" spans="1:2" x14ac:dyDescent="0.25">
      <c r="A656363" s="1">
        <v>41792</v>
      </c>
      <c r="B656363">
        <v>44852.57</v>
      </c>
    </row>
    <row r="656364" spans="1:2" x14ac:dyDescent="0.25">
      <c r="A656364" s="1">
        <v>41793</v>
      </c>
      <c r="B656364">
        <v>44975.7</v>
      </c>
    </row>
    <row r="656365" spans="1:2" x14ac:dyDescent="0.25">
      <c r="A656365" s="1">
        <v>41794</v>
      </c>
      <c r="B656365">
        <v>44985.86</v>
      </c>
    </row>
    <row r="656366" spans="1:2" x14ac:dyDescent="0.25">
      <c r="A656366" s="1">
        <v>41795</v>
      </c>
      <c r="B656366">
        <v>44984.76</v>
      </c>
    </row>
    <row r="656367" spans="1:2" x14ac:dyDescent="0.25">
      <c r="A656367" s="1">
        <v>41796</v>
      </c>
      <c r="B656367">
        <v>44929.1</v>
      </c>
    </row>
    <row r="656368" spans="1:2" x14ac:dyDescent="0.25">
      <c r="A656368" s="1">
        <v>41799</v>
      </c>
      <c r="B656368">
        <v>45137.07</v>
      </c>
    </row>
    <row r="656369" spans="1:2" x14ac:dyDescent="0.25">
      <c r="A656369" s="1">
        <v>41800</v>
      </c>
      <c r="B656369">
        <v>45730.62</v>
      </c>
    </row>
    <row r="656370" spans="1:2" x14ac:dyDescent="0.25">
      <c r="A656370" s="1">
        <v>41801</v>
      </c>
      <c r="B656370">
        <v>45644.26</v>
      </c>
    </row>
    <row r="656371" spans="1:2" x14ac:dyDescent="0.25">
      <c r="A656371" s="1">
        <v>41802</v>
      </c>
      <c r="B656371">
        <v>45587.81</v>
      </c>
    </row>
    <row r="656372" spans="1:2" x14ac:dyDescent="0.25">
      <c r="A656372" s="1">
        <v>41803</v>
      </c>
      <c r="B656372">
        <v>45803.040000000001</v>
      </c>
    </row>
    <row r="656373" spans="1:2" x14ac:dyDescent="0.25">
      <c r="A656373" s="1">
        <v>41806</v>
      </c>
      <c r="B656373">
        <v>45803.040000000001</v>
      </c>
    </row>
    <row r="656374" spans="1:2" x14ac:dyDescent="0.25">
      <c r="A656374" s="1">
        <v>41807</v>
      </c>
      <c r="B656374">
        <v>45902.25</v>
      </c>
    </row>
    <row r="656375" spans="1:2" x14ac:dyDescent="0.25">
      <c r="A656375" s="1">
        <v>41808</v>
      </c>
      <c r="B656375">
        <v>45723.15</v>
      </c>
    </row>
    <row r="656376" spans="1:2" x14ac:dyDescent="0.25">
      <c r="A656376" s="1">
        <v>41809</v>
      </c>
      <c r="B656376">
        <v>46273.97</v>
      </c>
    </row>
    <row r="656377" spans="1:2" x14ac:dyDescent="0.25">
      <c r="A656377" s="1">
        <v>41810</v>
      </c>
      <c r="B656377">
        <v>46336.08</v>
      </c>
    </row>
    <row r="656378" spans="1:2" x14ac:dyDescent="0.25">
      <c r="A656378" s="1">
        <v>41813</v>
      </c>
      <c r="B656378">
        <v>46054.04</v>
      </c>
    </row>
    <row r="656379" spans="1:2" x14ac:dyDescent="0.25">
      <c r="A656379" s="1">
        <v>41814</v>
      </c>
      <c r="B656379">
        <v>45871.57</v>
      </c>
    </row>
    <row r="656380" spans="1:2" x14ac:dyDescent="0.25">
      <c r="A656380" s="1">
        <v>41815</v>
      </c>
      <c r="B656380">
        <v>45383.07</v>
      </c>
    </row>
    <row r="656381" spans="1:2" x14ac:dyDescent="0.25">
      <c r="A656381" s="1">
        <v>41816</v>
      </c>
      <c r="B656381">
        <v>45787.33</v>
      </c>
    </row>
    <row r="656382" spans="1:2" x14ac:dyDescent="0.25">
      <c r="A656382" s="1">
        <v>41817</v>
      </c>
      <c r="B656382">
        <v>45651.85</v>
      </c>
    </row>
    <row r="656383" spans="1:2" x14ac:dyDescent="0.25">
      <c r="A656383" s="1">
        <v>41820</v>
      </c>
      <c r="B656383">
        <v>45969.81</v>
      </c>
    </row>
    <row r="656384" spans="1:2" x14ac:dyDescent="0.25">
      <c r="A656384" s="1">
        <v>41821</v>
      </c>
      <c r="B656384">
        <v>46481.440000000002</v>
      </c>
    </row>
    <row r="656385" spans="1:2" x14ac:dyDescent="0.25">
      <c r="A656385" s="1">
        <v>41822</v>
      </c>
      <c r="B656385">
        <v>46888.12</v>
      </c>
    </row>
    <row r="656386" spans="1:2" x14ac:dyDescent="0.25">
      <c r="A656386" s="1">
        <v>41823</v>
      </c>
      <c r="B656386">
        <v>46951.4</v>
      </c>
    </row>
    <row r="656387" spans="1:2" x14ac:dyDescent="0.25">
      <c r="A656387" s="1">
        <v>41824</v>
      </c>
      <c r="B656387">
        <v>47080.38</v>
      </c>
    </row>
    <row r="656388" spans="1:2" x14ac:dyDescent="0.25">
      <c r="A656388" s="1">
        <v>41827</v>
      </c>
      <c r="B656388">
        <v>46873.42</v>
      </c>
    </row>
    <row r="656389" spans="1:2" x14ac:dyDescent="0.25">
      <c r="A656389" s="1">
        <v>41828</v>
      </c>
      <c r="B656389">
        <v>46573.52</v>
      </c>
    </row>
    <row r="656390" spans="1:2" x14ac:dyDescent="0.25">
      <c r="A656390" s="1">
        <v>41829</v>
      </c>
      <c r="B656390">
        <v>46343.02</v>
      </c>
    </row>
    <row r="656391" spans="1:2" x14ac:dyDescent="0.25">
      <c r="A656391" s="1">
        <v>41830</v>
      </c>
      <c r="B656391">
        <v>45937.86</v>
      </c>
    </row>
    <row r="656392" spans="1:2" x14ac:dyDescent="0.25">
      <c r="A656392" s="1">
        <v>41831</v>
      </c>
      <c r="B656392">
        <v>46071.09</v>
      </c>
    </row>
    <row r="656393" spans="1:2" x14ac:dyDescent="0.25">
      <c r="A656393" s="1">
        <v>41834</v>
      </c>
      <c r="B656393">
        <v>46433.66</v>
      </c>
    </row>
    <row r="656394" spans="1:2" x14ac:dyDescent="0.25">
      <c r="A656394" s="1">
        <v>41835</v>
      </c>
      <c r="B656394">
        <v>46627.33</v>
      </c>
    </row>
    <row r="656395" spans="1:2" x14ac:dyDescent="0.25">
      <c r="A656395" s="1">
        <v>41836</v>
      </c>
      <c r="B656395">
        <v>46946.26</v>
      </c>
    </row>
    <row r="656396" spans="1:2" x14ac:dyDescent="0.25">
      <c r="A656396" s="1">
        <v>41837</v>
      </c>
      <c r="B656396">
        <v>46642.080000000002</v>
      </c>
    </row>
    <row r="656397" spans="1:2" x14ac:dyDescent="0.25">
      <c r="A656397" s="1">
        <v>41838</v>
      </c>
      <c r="B656397">
        <v>46558.12</v>
      </c>
    </row>
    <row r="656398" spans="1:2" x14ac:dyDescent="0.25">
      <c r="A656398" s="1">
        <v>41841</v>
      </c>
      <c r="B656398">
        <v>46279.7</v>
      </c>
    </row>
    <row r="656399" spans="1:2" x14ac:dyDescent="0.25">
      <c r="A656399" s="1">
        <v>41842</v>
      </c>
      <c r="B656399">
        <v>46789.06</v>
      </c>
    </row>
    <row r="656400" spans="1:2" x14ac:dyDescent="0.25">
      <c r="A656400" s="1">
        <v>41843</v>
      </c>
      <c r="B656400">
        <v>46743.31</v>
      </c>
    </row>
    <row r="656401" spans="1:2" x14ac:dyDescent="0.25">
      <c r="A656401" s="1">
        <v>41844</v>
      </c>
      <c r="B656401">
        <v>46448.36</v>
      </c>
    </row>
    <row r="656402" spans="1:2" x14ac:dyDescent="0.25">
      <c r="A656402" s="1">
        <v>41845</v>
      </c>
      <c r="B656402">
        <v>46384.92</v>
      </c>
    </row>
    <row r="656403" spans="1:2" x14ac:dyDescent="0.25">
      <c r="A656403" s="1">
        <v>41848</v>
      </c>
      <c r="B656403">
        <v>46738.7</v>
      </c>
    </row>
    <row r="656404" spans="1:2" x14ac:dyDescent="0.25">
      <c r="A656404" s="1">
        <v>41849</v>
      </c>
      <c r="B656404">
        <v>47056.26</v>
      </c>
    </row>
    <row r="656405" spans="1:2" x14ac:dyDescent="0.25">
      <c r="A656405" s="1">
        <v>41850</v>
      </c>
      <c r="B656405">
        <v>46591.35</v>
      </c>
    </row>
    <row r="656406" spans="1:2" x14ac:dyDescent="0.25">
      <c r="A656406" s="1">
        <v>41851</v>
      </c>
      <c r="B656406">
        <v>46222.43</v>
      </c>
    </row>
    <row r="656407" spans="1:2" x14ac:dyDescent="0.25">
      <c r="A656407" s="1">
        <v>41852</v>
      </c>
      <c r="B656407">
        <v>45733.69</v>
      </c>
    </row>
    <row r="656408" spans="1:2" x14ac:dyDescent="0.25">
      <c r="A656408" s="1">
        <v>41855</v>
      </c>
      <c r="B656408">
        <v>45998.59</v>
      </c>
    </row>
    <row r="656409" spans="1:2" x14ac:dyDescent="0.25">
      <c r="A656409" s="1">
        <v>41856</v>
      </c>
      <c r="B656409">
        <v>46110.16</v>
      </c>
    </row>
    <row r="656410" spans="1:2" x14ac:dyDescent="0.25">
      <c r="A656410" s="1">
        <v>41857</v>
      </c>
      <c r="B656410">
        <v>45916.68</v>
      </c>
    </row>
    <row r="656411" spans="1:2" x14ac:dyDescent="0.25">
      <c r="A656411" s="1">
        <v>41858</v>
      </c>
      <c r="B656411">
        <v>45533.2</v>
      </c>
    </row>
    <row r="656412" spans="1:2" x14ac:dyDescent="0.25">
      <c r="A656412" s="1">
        <v>41859</v>
      </c>
      <c r="B656412">
        <v>45560.82</v>
      </c>
    </row>
    <row r="656413" spans="1:2" x14ac:dyDescent="0.25">
      <c r="A656413" s="1">
        <v>41862</v>
      </c>
      <c r="B656413">
        <v>46377.49</v>
      </c>
    </row>
    <row r="656414" spans="1:2" x14ac:dyDescent="0.25">
      <c r="A656414" s="1">
        <v>41863</v>
      </c>
      <c r="B656414">
        <v>46288.21</v>
      </c>
    </row>
    <row r="656415" spans="1:2" x14ac:dyDescent="0.25">
      <c r="A656415" s="1">
        <v>41864</v>
      </c>
      <c r="B656415">
        <v>46114.26</v>
      </c>
    </row>
    <row r="656416" spans="1:2" x14ac:dyDescent="0.25">
      <c r="A656416" s="1">
        <v>41865</v>
      </c>
      <c r="B656416">
        <v>45920.9</v>
      </c>
    </row>
    <row r="656417" spans="1:2" x14ac:dyDescent="0.25">
      <c r="A656417" s="1">
        <v>41866</v>
      </c>
      <c r="B656417">
        <v>46112.03</v>
      </c>
    </row>
    <row r="656418" spans="1:2" x14ac:dyDescent="0.25">
      <c r="A656418" s="1">
        <v>41869</v>
      </c>
      <c r="B656418">
        <v>46424.77</v>
      </c>
    </row>
    <row r="656419" spans="1:2" x14ac:dyDescent="0.25">
      <c r="A656419" s="1">
        <v>41870</v>
      </c>
      <c r="B656419">
        <v>46195.61</v>
      </c>
    </row>
    <row r="656420" spans="1:2" x14ac:dyDescent="0.25">
      <c r="A656420" s="1">
        <v>41871</v>
      </c>
      <c r="B656420">
        <v>46313.2</v>
      </c>
    </row>
    <row r="656421" spans="1:2" x14ac:dyDescent="0.25">
      <c r="A656421" s="1">
        <v>41872</v>
      </c>
      <c r="B656421">
        <v>46283.21</v>
      </c>
    </row>
    <row r="656422" spans="1:2" x14ac:dyDescent="0.25">
      <c r="A656422" s="1">
        <v>41873</v>
      </c>
      <c r="B656422">
        <v>45982.92</v>
      </c>
    </row>
    <row r="656423" spans="1:2" x14ac:dyDescent="0.25">
      <c r="A656423" s="1">
        <v>41876</v>
      </c>
      <c r="B656423">
        <v>46209.07</v>
      </c>
    </row>
    <row r="656424" spans="1:2" x14ac:dyDescent="0.25">
      <c r="A656424" s="1">
        <v>41877</v>
      </c>
      <c r="B656424">
        <v>46478.78</v>
      </c>
    </row>
    <row r="656425" spans="1:2" x14ac:dyDescent="0.25">
      <c r="A656425" s="1">
        <v>41878</v>
      </c>
      <c r="B656425">
        <v>46351.64</v>
      </c>
    </row>
    <row r="656426" spans="1:2" x14ac:dyDescent="0.25">
      <c r="A656426" s="1">
        <v>41879</v>
      </c>
      <c r="B656426">
        <v>45840.07</v>
      </c>
    </row>
    <row r="656427" spans="1:2" x14ac:dyDescent="0.25">
      <c r="A656427" s="1">
        <v>41880</v>
      </c>
      <c r="B656427">
        <v>45630.44</v>
      </c>
    </row>
    <row r="656428" spans="1:2" x14ac:dyDescent="0.25">
      <c r="A656428" s="1">
        <v>41883</v>
      </c>
      <c r="B656428">
        <v>45752.53</v>
      </c>
    </row>
    <row r="656429" spans="1:2" x14ac:dyDescent="0.25">
      <c r="A656429" s="1">
        <v>41884</v>
      </c>
      <c r="B656429">
        <v>46076.97</v>
      </c>
    </row>
    <row r="656430" spans="1:2" x14ac:dyDescent="0.25">
      <c r="A656430" s="1">
        <v>41885</v>
      </c>
      <c r="B656430">
        <v>46387.06</v>
      </c>
    </row>
    <row r="656431" spans="1:2" x14ac:dyDescent="0.25">
      <c r="A656431" s="1">
        <v>41886</v>
      </c>
      <c r="B656431">
        <v>46674.59</v>
      </c>
    </row>
    <row r="656432" spans="1:2" x14ac:dyDescent="0.25">
      <c r="A656432" s="1">
        <v>41887</v>
      </c>
      <c r="B656432">
        <v>46388.800000000003</v>
      </c>
    </row>
    <row r="656433" spans="1:2" x14ac:dyDescent="0.25">
      <c r="A656433" s="1">
        <v>41890</v>
      </c>
      <c r="B656433">
        <v>46204.85</v>
      </c>
    </row>
    <row r="656434" spans="1:2" x14ac:dyDescent="0.25">
      <c r="A656434" s="1">
        <v>41891</v>
      </c>
      <c r="B656434">
        <v>46344.02</v>
      </c>
    </row>
    <row r="656435" spans="1:2" x14ac:dyDescent="0.25">
      <c r="A656435" s="1">
        <v>41892</v>
      </c>
      <c r="B656435">
        <v>45879.83</v>
      </c>
    </row>
    <row r="656436" spans="1:2" x14ac:dyDescent="0.25">
      <c r="A656436" s="1">
        <v>41893</v>
      </c>
      <c r="B656436">
        <v>45830.54</v>
      </c>
    </row>
    <row r="656437" spans="1:2" x14ac:dyDescent="0.25">
      <c r="A656437" s="1">
        <v>41894</v>
      </c>
      <c r="B656437">
        <v>45865.2</v>
      </c>
    </row>
    <row r="656438" spans="1:2" x14ac:dyDescent="0.25">
      <c r="A656438" s="1">
        <v>41897</v>
      </c>
      <c r="B656438">
        <v>46032.07</v>
      </c>
    </row>
    <row r="656439" spans="1:2" x14ac:dyDescent="0.25">
      <c r="A656439" s="1">
        <v>41898</v>
      </c>
      <c r="B656439">
        <v>45884.73</v>
      </c>
    </row>
    <row r="656440" spans="1:2" x14ac:dyDescent="0.25">
      <c r="A656440" s="1">
        <v>41899</v>
      </c>
      <c r="B656440">
        <v>45814.29</v>
      </c>
    </row>
    <row r="656441" spans="1:2" x14ac:dyDescent="0.25">
      <c r="A656441" s="1">
        <v>41900</v>
      </c>
      <c r="B656441">
        <v>46226.2</v>
      </c>
    </row>
    <row r="656442" spans="1:2" x14ac:dyDescent="0.25">
      <c r="A656442" s="1">
        <v>41901</v>
      </c>
      <c r="B656442">
        <v>46162.81</v>
      </c>
    </row>
    <row r="656443" spans="1:2" x14ac:dyDescent="0.25">
      <c r="A656443" s="1">
        <v>41904</v>
      </c>
      <c r="B656443">
        <v>45244.57</v>
      </c>
    </row>
    <row r="656444" spans="1:2" x14ac:dyDescent="0.25">
      <c r="A656444" s="1">
        <v>41905</v>
      </c>
      <c r="B656444">
        <v>44873.06</v>
      </c>
    </row>
    <row r="656445" spans="1:2" x14ac:dyDescent="0.25">
      <c r="A656445" s="1">
        <v>41906</v>
      </c>
      <c r="B656445">
        <v>44873.06</v>
      </c>
    </row>
    <row r="656446" spans="1:2" x14ac:dyDescent="0.25">
      <c r="A656446" s="1">
        <v>41907</v>
      </c>
      <c r="B656446">
        <v>44345.760000000002</v>
      </c>
    </row>
    <row r="656447" spans="1:2" x14ac:dyDescent="0.25">
      <c r="A656447" s="1">
        <v>41908</v>
      </c>
      <c r="B656447">
        <v>44507.63</v>
      </c>
    </row>
    <row r="656448" spans="1:2" x14ac:dyDescent="0.25">
      <c r="A656448" s="1">
        <v>41911</v>
      </c>
      <c r="B656448">
        <v>44209.56</v>
      </c>
    </row>
    <row r="656449" spans="1:2" x14ac:dyDescent="0.25">
      <c r="A656449" s="1">
        <v>41912</v>
      </c>
      <c r="B656449">
        <v>44160.31</v>
      </c>
    </row>
    <row r="656450" spans="1:2" x14ac:dyDescent="0.25">
      <c r="A656450" s="1">
        <v>41913</v>
      </c>
      <c r="B656450">
        <v>43679.72</v>
      </c>
    </row>
    <row r="656451" spans="1:2" x14ac:dyDescent="0.25">
      <c r="A656451" s="1">
        <v>41914</v>
      </c>
      <c r="B656451">
        <v>42956.68</v>
      </c>
    </row>
    <row r="656452" spans="1:2" x14ac:dyDescent="0.25">
      <c r="A656452" s="1">
        <v>41915</v>
      </c>
      <c r="B656452">
        <v>43383.519999999997</v>
      </c>
    </row>
    <row r="656453" spans="1:2" x14ac:dyDescent="0.25">
      <c r="A656453" s="1">
        <v>41918</v>
      </c>
      <c r="B656453">
        <v>43932.97</v>
      </c>
    </row>
    <row r="656454" spans="1:2" x14ac:dyDescent="0.25">
      <c r="A656454" s="1">
        <v>41919</v>
      </c>
      <c r="B656454">
        <v>43500.25</v>
      </c>
    </row>
    <row r="656455" spans="1:2" x14ac:dyDescent="0.25">
      <c r="A656455" s="1">
        <v>41920</v>
      </c>
      <c r="B656455">
        <v>42846.54</v>
      </c>
    </row>
    <row r="656456" spans="1:2" x14ac:dyDescent="0.25">
      <c r="A656456" s="1">
        <v>41921</v>
      </c>
      <c r="B656456">
        <v>42913.11</v>
      </c>
    </row>
    <row r="656457" spans="1:2" x14ac:dyDescent="0.25">
      <c r="A656457" s="1">
        <v>41922</v>
      </c>
      <c r="B656457">
        <v>41911.800000000003</v>
      </c>
    </row>
    <row r="656458" spans="1:2" x14ac:dyDescent="0.25">
      <c r="A656458" s="1">
        <v>41925</v>
      </c>
      <c r="B656458">
        <v>42181.15</v>
      </c>
    </row>
    <row r="656459" spans="1:2" x14ac:dyDescent="0.25">
      <c r="A656459" s="1">
        <v>41926</v>
      </c>
      <c r="B656459">
        <v>42500.95</v>
      </c>
    </row>
    <row r="656460" spans="1:2" x14ac:dyDescent="0.25">
      <c r="A656460" s="1">
        <v>41927</v>
      </c>
      <c r="B656460">
        <v>41572.080000000002</v>
      </c>
    </row>
    <row r="656461" spans="1:2" x14ac:dyDescent="0.25">
      <c r="A656461" s="1">
        <v>41928</v>
      </c>
      <c r="B656461">
        <v>41793.53</v>
      </c>
    </row>
    <row r="656462" spans="1:2" x14ac:dyDescent="0.25">
      <c r="A656462" s="1">
        <v>41929</v>
      </c>
      <c r="B656462">
        <v>42735.98</v>
      </c>
    </row>
    <row r="656463" spans="1:2" x14ac:dyDescent="0.25">
      <c r="A656463" s="1">
        <v>41932</v>
      </c>
      <c r="B656463">
        <v>42479.53</v>
      </c>
    </row>
    <row r="656464" spans="1:2" x14ac:dyDescent="0.25">
      <c r="A656464" s="1">
        <v>41933</v>
      </c>
      <c r="B656464">
        <v>43385.89</v>
      </c>
    </row>
    <row r="656465" spans="1:2" x14ac:dyDescent="0.25">
      <c r="A656465" s="1">
        <v>41934</v>
      </c>
      <c r="B656465">
        <v>43035.34</v>
      </c>
    </row>
    <row r="656466" spans="1:2" x14ac:dyDescent="0.25">
      <c r="A656466" s="1">
        <v>41935</v>
      </c>
      <c r="B656466">
        <v>42921.33</v>
      </c>
    </row>
    <row r="656467" spans="1:2" x14ac:dyDescent="0.25">
      <c r="A656467" s="1">
        <v>41936</v>
      </c>
      <c r="B656467">
        <v>42676.13</v>
      </c>
    </row>
    <row r="656468" spans="1:2" x14ac:dyDescent="0.25">
      <c r="A656468" s="1">
        <v>41939</v>
      </c>
      <c r="B656468">
        <v>42816.160000000003</v>
      </c>
    </row>
    <row r="656469" spans="1:2" x14ac:dyDescent="0.25">
      <c r="A656469" s="1">
        <v>41940</v>
      </c>
      <c r="B656469">
        <v>43181.63</v>
      </c>
    </row>
    <row r="656470" spans="1:2" x14ac:dyDescent="0.25">
      <c r="A656470" s="1">
        <v>41941</v>
      </c>
      <c r="B656470">
        <v>43797.39</v>
      </c>
    </row>
    <row r="656471" spans="1:2" x14ac:dyDescent="0.25">
      <c r="A656471" s="1">
        <v>41942</v>
      </c>
      <c r="B656471">
        <v>43335.67</v>
      </c>
    </row>
    <row r="656472" spans="1:2" x14ac:dyDescent="0.25">
      <c r="A656472" s="1">
        <v>41943</v>
      </c>
      <c r="B656472">
        <v>44384.99</v>
      </c>
    </row>
    <row r="656473" spans="1:2" x14ac:dyDescent="0.25">
      <c r="A656473" s="1">
        <v>41946</v>
      </c>
      <c r="B656473">
        <v>44705.91</v>
      </c>
    </row>
    <row r="656474" spans="1:2" x14ac:dyDescent="0.25">
      <c r="A656474" s="1">
        <v>41947</v>
      </c>
      <c r="B656474">
        <v>44451.72</v>
      </c>
    </row>
    <row r="656475" spans="1:2" x14ac:dyDescent="0.25">
      <c r="A656475" s="1">
        <v>41948</v>
      </c>
      <c r="B656475">
        <v>44395.88</v>
      </c>
    </row>
    <row r="656476" spans="1:2" x14ac:dyDescent="0.25">
      <c r="A656476" s="1">
        <v>41949</v>
      </c>
      <c r="B656476">
        <v>44306.55</v>
      </c>
    </row>
    <row r="656477" spans="1:2" x14ac:dyDescent="0.25">
      <c r="A656477" s="1">
        <v>41950</v>
      </c>
      <c r="B656477">
        <v>44814.63</v>
      </c>
    </row>
    <row r="656478" spans="1:2" x14ac:dyDescent="0.25">
      <c r="A656478" s="1">
        <v>41953</v>
      </c>
      <c r="B656478">
        <v>45161.14</v>
      </c>
    </row>
    <row r="656479" spans="1:2" x14ac:dyDescent="0.25">
      <c r="A656479" s="1">
        <v>41954</v>
      </c>
      <c r="B656479">
        <v>44980.97</v>
      </c>
    </row>
    <row r="656480" spans="1:2" x14ac:dyDescent="0.25">
      <c r="A656480" s="1">
        <v>41955</v>
      </c>
      <c r="B656480">
        <v>44935.48</v>
      </c>
    </row>
    <row r="656481" spans="1:2" x14ac:dyDescent="0.25">
      <c r="A656481" s="1">
        <v>41956</v>
      </c>
      <c r="B656481">
        <v>45120.73</v>
      </c>
    </row>
    <row r="656482" spans="1:2" x14ac:dyDescent="0.25">
      <c r="A656482" s="1">
        <v>41957</v>
      </c>
      <c r="B656482">
        <v>45134.15</v>
      </c>
    </row>
    <row r="656483" spans="1:2" x14ac:dyDescent="0.25">
      <c r="A656483" s="1">
        <v>41960</v>
      </c>
      <c r="B656483">
        <v>45031.48</v>
      </c>
    </row>
    <row r="656484" spans="1:2" x14ac:dyDescent="0.25">
      <c r="A656484" s="1">
        <v>41961</v>
      </c>
      <c r="B656484">
        <v>44802.6</v>
      </c>
    </row>
    <row r="656485" spans="1:2" x14ac:dyDescent="0.25">
      <c r="A656485" s="1">
        <v>41962</v>
      </c>
      <c r="B656485">
        <v>44523.09</v>
      </c>
    </row>
    <row r="656486" spans="1:2" x14ac:dyDescent="0.25">
      <c r="A656486" s="1">
        <v>41963</v>
      </c>
      <c r="B656486">
        <v>43676.11</v>
      </c>
    </row>
    <row r="656487" spans="1:2" x14ac:dyDescent="0.25">
      <c r="A656487" s="1">
        <v>41964</v>
      </c>
      <c r="B656487">
        <v>45250.63</v>
      </c>
    </row>
    <row r="656488" spans="1:2" x14ac:dyDescent="0.25">
      <c r="A656488" s="1">
        <v>41967</v>
      </c>
      <c r="B656488">
        <v>45082.77</v>
      </c>
    </row>
    <row r="656489" spans="1:2" x14ac:dyDescent="0.25">
      <c r="A656489" s="1">
        <v>41968</v>
      </c>
      <c r="B656489">
        <v>44909.52</v>
      </c>
    </row>
    <row r="656490" spans="1:2" x14ac:dyDescent="0.25">
      <c r="A656490" s="1">
        <v>41969</v>
      </c>
      <c r="B656490">
        <v>44751.51</v>
      </c>
    </row>
    <row r="656491" spans="1:2" x14ac:dyDescent="0.25">
      <c r="A656491" s="1">
        <v>41970</v>
      </c>
      <c r="B656491">
        <v>44910.17</v>
      </c>
    </row>
    <row r="656492" spans="1:2" x14ac:dyDescent="0.25">
      <c r="A656492" s="1">
        <v>41971</v>
      </c>
      <c r="B656492">
        <v>44205.760000000002</v>
      </c>
    </row>
    <row r="656493" spans="1:2" x14ac:dyDescent="0.25">
      <c r="A656493" s="1">
        <v>41974</v>
      </c>
      <c r="B656493">
        <v>43236.37</v>
      </c>
    </row>
    <row r="656494" spans="1:2" x14ac:dyDescent="0.25">
      <c r="A656494" s="1">
        <v>41975</v>
      </c>
      <c r="B656494">
        <v>43973.78</v>
      </c>
    </row>
    <row r="656495" spans="1:2" x14ac:dyDescent="0.25">
      <c r="A656495" s="1">
        <v>41976</v>
      </c>
      <c r="B656495">
        <v>44230.75</v>
      </c>
    </row>
    <row r="656496" spans="1:2" x14ac:dyDescent="0.25">
      <c r="A656496" s="1">
        <v>41977</v>
      </c>
      <c r="B656496">
        <v>43767.55</v>
      </c>
    </row>
    <row r="656497" spans="1:2" x14ac:dyDescent="0.25">
      <c r="A656497" s="1">
        <v>41978</v>
      </c>
      <c r="B656497">
        <v>43876.25</v>
      </c>
    </row>
    <row r="656498" spans="1:2" x14ac:dyDescent="0.25">
      <c r="A656498" s="1">
        <v>41981</v>
      </c>
      <c r="B656498">
        <v>43972.33</v>
      </c>
    </row>
    <row r="656499" spans="1:2" x14ac:dyDescent="0.25">
      <c r="A656499" s="1">
        <v>41982</v>
      </c>
      <c r="B656499">
        <v>42911.27</v>
      </c>
    </row>
    <row r="656500" spans="1:2" x14ac:dyDescent="0.25">
      <c r="A656500" s="1">
        <v>41983</v>
      </c>
      <c r="B656500">
        <v>43062.01</v>
      </c>
    </row>
    <row r="656501" spans="1:2" x14ac:dyDescent="0.25">
      <c r="A656501" s="1">
        <v>41984</v>
      </c>
      <c r="B656501">
        <v>42438.05</v>
      </c>
    </row>
    <row r="656502" spans="1:2" x14ac:dyDescent="0.25">
      <c r="A656502" s="1">
        <v>41985</v>
      </c>
      <c r="B656502">
        <v>42400</v>
      </c>
    </row>
    <row r="656503" spans="1:2" x14ac:dyDescent="0.25">
      <c r="A656503" s="1">
        <v>41988</v>
      </c>
      <c r="B656503">
        <v>41755.14</v>
      </c>
    </row>
    <row r="656504" spans="1:2" x14ac:dyDescent="0.25">
      <c r="A656504" s="1">
        <v>41989</v>
      </c>
      <c r="B656504">
        <v>41755.14</v>
      </c>
    </row>
    <row r="656505" spans="1:2" x14ac:dyDescent="0.25">
      <c r="A656505" s="1">
        <v>41990</v>
      </c>
      <c r="B656505">
        <v>41616.58</v>
      </c>
    </row>
    <row r="656506" spans="1:2" x14ac:dyDescent="0.25">
      <c r="A656506" s="1">
        <v>41991</v>
      </c>
      <c r="B656506">
        <v>43609.9</v>
      </c>
    </row>
    <row r="656507" spans="1:2" x14ac:dyDescent="0.25">
      <c r="A656507" s="1">
        <v>41992</v>
      </c>
      <c r="B656507">
        <v>43655.86</v>
      </c>
    </row>
    <row r="656508" spans="1:2" x14ac:dyDescent="0.25">
      <c r="A656508" s="1">
        <v>41995</v>
      </c>
      <c r="B656508">
        <v>43583.199999999997</v>
      </c>
    </row>
    <row r="656509" spans="1:2" x14ac:dyDescent="0.25">
      <c r="A656509" s="1">
        <v>41996</v>
      </c>
      <c r="B656509">
        <v>43820.45</v>
      </c>
    </row>
    <row r="656510" spans="1:2" x14ac:dyDescent="0.25">
      <c r="A656510" s="1">
        <v>41997</v>
      </c>
      <c r="B656510">
        <v>43746.86</v>
      </c>
    </row>
    <row r="656511" spans="1:2" x14ac:dyDescent="0.25">
      <c r="A656511" s="1">
        <v>41998</v>
      </c>
      <c r="B656511">
        <v>43746.86</v>
      </c>
    </row>
    <row r="656512" spans="1:2" x14ac:dyDescent="0.25">
      <c r="A656512" s="1">
        <v>41999</v>
      </c>
      <c r="B656512">
        <v>43746.86</v>
      </c>
    </row>
    <row r="656513" spans="1:2" x14ac:dyDescent="0.25">
      <c r="A656513" s="1">
        <v>42002</v>
      </c>
      <c r="B656513">
        <v>44477.47</v>
      </c>
    </row>
    <row r="656514" spans="1:2" x14ac:dyDescent="0.25">
      <c r="A656514" s="1">
        <v>42003</v>
      </c>
      <c r="B656514">
        <v>43949.89</v>
      </c>
    </row>
    <row r="656515" spans="1:2" x14ac:dyDescent="0.25">
      <c r="A656515" s="1">
        <v>42004</v>
      </c>
      <c r="B656515">
        <v>43969.96</v>
      </c>
    </row>
    <row r="656516" spans="1:2" x14ac:dyDescent="0.25">
      <c r="A656516" s="1">
        <v>42005</v>
      </c>
      <c r="B656516">
        <v>43969.96</v>
      </c>
    </row>
    <row r="656517" spans="1:2" x14ac:dyDescent="0.25">
      <c r="A656517" s="1">
        <v>42006</v>
      </c>
      <c r="B656517">
        <v>43696.74</v>
      </c>
    </row>
    <row r="656518" spans="1:2" x14ac:dyDescent="0.25">
      <c r="A656518" s="1">
        <v>42009</v>
      </c>
      <c r="B656518">
        <v>41990.239999999998</v>
      </c>
    </row>
    <row r="656519" spans="1:2" x14ac:dyDescent="0.25">
      <c r="A656519" s="1">
        <v>42010</v>
      </c>
      <c r="B656519">
        <v>42747.37</v>
      </c>
    </row>
    <row r="656520" spans="1:2" x14ac:dyDescent="0.25">
      <c r="A656520" s="1">
        <v>42011</v>
      </c>
      <c r="B656520">
        <v>43086.35</v>
      </c>
    </row>
    <row r="656521" spans="1:2" x14ac:dyDescent="0.25">
      <c r="A656521" s="1">
        <v>42012</v>
      </c>
      <c r="B656521">
        <v>43670.79</v>
      </c>
    </row>
    <row r="656522" spans="1:2" x14ac:dyDescent="0.25">
      <c r="A656522" s="1">
        <v>42013</v>
      </c>
      <c r="B656522">
        <v>42994.58</v>
      </c>
    </row>
    <row r="656523" spans="1:2" x14ac:dyDescent="0.25">
      <c r="A656523" s="1">
        <v>42016</v>
      </c>
      <c r="B656523">
        <v>42478.59</v>
      </c>
    </row>
    <row r="656524" spans="1:2" x14ac:dyDescent="0.25">
      <c r="A656524" s="1">
        <v>42017</v>
      </c>
      <c r="B656524">
        <v>43428.83</v>
      </c>
    </row>
    <row r="656525" spans="1:2" x14ac:dyDescent="0.25">
      <c r="A656525" s="1">
        <v>42018</v>
      </c>
      <c r="B656525">
        <v>42038.080000000002</v>
      </c>
    </row>
    <row r="656526" spans="1:2" x14ac:dyDescent="0.25">
      <c r="A656526" s="1">
        <v>42019</v>
      </c>
      <c r="B656526">
        <v>42533.81</v>
      </c>
    </row>
    <row r="656527" spans="1:2" x14ac:dyDescent="0.25">
      <c r="A656527" s="1">
        <v>42020</v>
      </c>
      <c r="B656527">
        <v>42455.42</v>
      </c>
    </row>
    <row r="656528" spans="1:2" x14ac:dyDescent="0.25">
      <c r="A656528" s="1">
        <v>42023</v>
      </c>
      <c r="B656528">
        <v>42989.54</v>
      </c>
    </row>
    <row r="656529" spans="1:2" x14ac:dyDescent="0.25">
      <c r="A656529" s="1">
        <v>42024</v>
      </c>
      <c r="B656529">
        <v>43074.85</v>
      </c>
    </row>
    <row r="656530" spans="1:2" x14ac:dyDescent="0.25">
      <c r="A656530" s="1">
        <v>42025</v>
      </c>
      <c r="B656530">
        <v>43480.800000000003</v>
      </c>
    </row>
    <row r="656531" spans="1:2" x14ac:dyDescent="0.25">
      <c r="A656531" s="1">
        <v>42026</v>
      </c>
      <c r="B656531">
        <v>43725.2</v>
      </c>
    </row>
    <row r="656532" spans="1:2" x14ac:dyDescent="0.25">
      <c r="A656532" s="1">
        <v>42027</v>
      </c>
      <c r="B656532">
        <v>43647.44</v>
      </c>
    </row>
    <row r="656533" spans="1:2" x14ac:dyDescent="0.25">
      <c r="A656533" s="1">
        <v>42030</v>
      </c>
      <c r="B656533">
        <v>44197.55</v>
      </c>
    </row>
    <row r="656534" spans="1:2" x14ac:dyDescent="0.25">
      <c r="A656534" s="1">
        <v>42031</v>
      </c>
      <c r="B656534">
        <v>44531.76</v>
      </c>
    </row>
    <row r="656535" spans="1:2" x14ac:dyDescent="0.25">
      <c r="A656535" s="1">
        <v>42032</v>
      </c>
      <c r="B656535">
        <v>45002.400000000001</v>
      </c>
    </row>
    <row r="656536" spans="1:2" x14ac:dyDescent="0.25">
      <c r="A656536" s="1">
        <v>42033</v>
      </c>
      <c r="B656536">
        <v>44768.68</v>
      </c>
    </row>
    <row r="656537" spans="1:2" x14ac:dyDescent="0.25">
      <c r="A656537" s="1">
        <v>42034</v>
      </c>
      <c r="B656537">
        <v>45111.03</v>
      </c>
    </row>
    <row r="656538" spans="1:2" x14ac:dyDescent="0.25">
      <c r="A656538" s="1">
        <v>42037</v>
      </c>
      <c r="B656538">
        <v>45188.36</v>
      </c>
    </row>
    <row r="656539" spans="1:2" x14ac:dyDescent="0.25">
      <c r="A656539" s="1">
        <v>42038</v>
      </c>
      <c r="B656539">
        <v>45708.71</v>
      </c>
    </row>
    <row r="656540" spans="1:2" x14ac:dyDescent="0.25">
      <c r="A656540" s="1">
        <v>42039</v>
      </c>
      <c r="B656540">
        <v>45412.12</v>
      </c>
    </row>
    <row r="656541" spans="1:2" x14ac:dyDescent="0.25">
      <c r="A656541" s="1">
        <v>42040</v>
      </c>
      <c r="B656541">
        <v>45450.89</v>
      </c>
    </row>
    <row r="656542" spans="1:2" x14ac:dyDescent="0.25">
      <c r="A656542" s="1">
        <v>42041</v>
      </c>
      <c r="B656542">
        <v>45744.27</v>
      </c>
    </row>
    <row r="656543" spans="1:2" x14ac:dyDescent="0.25">
      <c r="A656543" s="1">
        <v>42044</v>
      </c>
      <c r="B656543">
        <v>45875.33</v>
      </c>
    </row>
    <row r="656544" spans="1:2" x14ac:dyDescent="0.25">
      <c r="A656544" s="1">
        <v>42045</v>
      </c>
      <c r="B656544">
        <v>45916.4</v>
      </c>
    </row>
    <row r="656545" spans="1:2" x14ac:dyDescent="0.25">
      <c r="A656545" s="1">
        <v>42046</v>
      </c>
      <c r="B656545">
        <v>45891.46</v>
      </c>
    </row>
    <row r="656546" spans="1:2" x14ac:dyDescent="0.25">
      <c r="A656546" s="1">
        <v>42047</v>
      </c>
      <c r="B656546">
        <v>46289.79</v>
      </c>
    </row>
    <row r="656547" spans="1:2" x14ac:dyDescent="0.25">
      <c r="A656547" s="1">
        <v>42048</v>
      </c>
      <c r="B656547">
        <v>46739.97</v>
      </c>
    </row>
    <row r="656548" spans="1:2" x14ac:dyDescent="0.25">
      <c r="A656548" s="1">
        <v>42051</v>
      </c>
      <c r="B656548">
        <v>46822.44</v>
      </c>
    </row>
    <row r="656549" spans="1:2" x14ac:dyDescent="0.25">
      <c r="A656549" s="1">
        <v>42052</v>
      </c>
      <c r="B656549">
        <v>46714.3</v>
      </c>
    </row>
    <row r="656550" spans="1:2" x14ac:dyDescent="0.25">
      <c r="A656550" s="1">
        <v>42053</v>
      </c>
      <c r="B656550">
        <v>46465.08</v>
      </c>
    </row>
    <row r="656551" spans="1:2" x14ac:dyDescent="0.25">
      <c r="A656551" s="1">
        <v>42054</v>
      </c>
      <c r="B656551">
        <v>46716.65</v>
      </c>
    </row>
    <row r="656552" spans="1:2" x14ac:dyDescent="0.25">
      <c r="A656552" s="1">
        <v>42055</v>
      </c>
      <c r="B656552">
        <v>46880.639999999999</v>
      </c>
    </row>
    <row r="656553" spans="1:2" x14ac:dyDescent="0.25">
      <c r="A656553" s="1">
        <v>42058</v>
      </c>
      <c r="B656553">
        <v>47163.1</v>
      </c>
    </row>
    <row r="656554" spans="1:2" x14ac:dyDescent="0.25">
      <c r="A656554" s="1">
        <v>42059</v>
      </c>
      <c r="B656554">
        <v>47178.36</v>
      </c>
    </row>
    <row r="656555" spans="1:2" x14ac:dyDescent="0.25">
      <c r="A656555" s="1">
        <v>42060</v>
      </c>
      <c r="B656555">
        <v>47029.95</v>
      </c>
    </row>
    <row r="656556" spans="1:2" x14ac:dyDescent="0.25">
      <c r="A656556" s="1">
        <v>42061</v>
      </c>
      <c r="B656556">
        <v>47161.17</v>
      </c>
    </row>
    <row r="656557" spans="1:2" x14ac:dyDescent="0.25">
      <c r="A656557" s="1">
        <v>42062</v>
      </c>
      <c r="B656557">
        <v>47161.83</v>
      </c>
    </row>
    <row r="656558" spans="1:2" x14ac:dyDescent="0.25">
      <c r="A656558" s="1">
        <v>42065</v>
      </c>
      <c r="B656558">
        <v>46773.81</v>
      </c>
    </row>
    <row r="656559" spans="1:2" x14ac:dyDescent="0.25">
      <c r="A656559" s="1">
        <v>42066</v>
      </c>
      <c r="B656559">
        <v>46976.08</v>
      </c>
    </row>
    <row r="656560" spans="1:2" x14ac:dyDescent="0.25">
      <c r="A656560" s="1">
        <v>42067</v>
      </c>
      <c r="B656560">
        <v>46744.23</v>
      </c>
    </row>
    <row r="656561" spans="1:2" x14ac:dyDescent="0.25">
      <c r="A656561" s="1">
        <v>42068</v>
      </c>
      <c r="B656561">
        <v>47105.87</v>
      </c>
    </row>
    <row r="656562" spans="1:2" x14ac:dyDescent="0.25">
      <c r="A656562" s="1">
        <v>42069</v>
      </c>
      <c r="B656562">
        <v>47236.4</v>
      </c>
    </row>
    <row r="656563" spans="1:2" x14ac:dyDescent="0.25">
      <c r="A656563" s="1">
        <v>42072</v>
      </c>
      <c r="B656563">
        <v>46644.35</v>
      </c>
    </row>
    <row r="656564" spans="1:2" x14ac:dyDescent="0.25">
      <c r="A656564" s="1">
        <v>42073</v>
      </c>
      <c r="B656564">
        <v>46148.91</v>
      </c>
    </row>
    <row r="656565" spans="1:2" x14ac:dyDescent="0.25">
      <c r="A656565" s="1">
        <v>42074</v>
      </c>
      <c r="B656565">
        <v>45825.87</v>
      </c>
    </row>
    <row r="656566" spans="1:2" x14ac:dyDescent="0.25">
      <c r="A656566" s="1">
        <v>42075</v>
      </c>
      <c r="B656566">
        <v>46303.16</v>
      </c>
    </row>
    <row r="656567" spans="1:2" x14ac:dyDescent="0.25">
      <c r="A656567" s="1">
        <v>42076</v>
      </c>
      <c r="B656567">
        <v>45872.93</v>
      </c>
    </row>
    <row r="656568" spans="1:2" x14ac:dyDescent="0.25">
      <c r="A656568" s="1">
        <v>42079</v>
      </c>
      <c r="B656568">
        <v>46202.57</v>
      </c>
    </row>
    <row r="656569" spans="1:2" x14ac:dyDescent="0.25">
      <c r="A656569" s="1">
        <v>42080</v>
      </c>
      <c r="B656569">
        <v>46269.27</v>
      </c>
    </row>
    <row r="656570" spans="1:2" x14ac:dyDescent="0.25">
      <c r="A656570" s="1">
        <v>42081</v>
      </c>
      <c r="B656570">
        <v>46181.04</v>
      </c>
    </row>
    <row r="656571" spans="1:2" x14ac:dyDescent="0.25">
      <c r="A656571" s="1">
        <v>42082</v>
      </c>
      <c r="B656571">
        <v>46699.35</v>
      </c>
    </row>
    <row r="656572" spans="1:2" x14ac:dyDescent="0.25">
      <c r="A656572" s="1">
        <v>42083</v>
      </c>
      <c r="B656572">
        <v>46592.78</v>
      </c>
    </row>
    <row r="656573" spans="1:2" x14ac:dyDescent="0.25">
      <c r="A656573" s="1">
        <v>42086</v>
      </c>
      <c r="B656573">
        <v>46480.63</v>
      </c>
    </row>
    <row r="656574" spans="1:2" x14ac:dyDescent="0.25">
      <c r="A656574" s="1">
        <v>42087</v>
      </c>
      <c r="B656574">
        <v>46735.06</v>
      </c>
    </row>
    <row r="656575" spans="1:2" x14ac:dyDescent="0.25">
      <c r="A656575" s="1">
        <v>42088</v>
      </c>
      <c r="B656575">
        <v>46182.11</v>
      </c>
    </row>
    <row r="656576" spans="1:2" x14ac:dyDescent="0.25">
      <c r="A656576" s="1">
        <v>42089</v>
      </c>
      <c r="B656576">
        <v>45467.39</v>
      </c>
    </row>
    <row r="656577" spans="1:2" x14ac:dyDescent="0.25">
      <c r="A656577" s="1">
        <v>42090</v>
      </c>
      <c r="B656577">
        <v>45678.97</v>
      </c>
    </row>
    <row r="656578" spans="1:2" x14ac:dyDescent="0.25">
      <c r="A656578" s="1">
        <v>42093</v>
      </c>
      <c r="B656578">
        <v>46293.05</v>
      </c>
    </row>
    <row r="656579" spans="1:2" x14ac:dyDescent="0.25">
      <c r="A656579" s="1">
        <v>42094</v>
      </c>
      <c r="B656579">
        <v>46016.98</v>
      </c>
    </row>
    <row r="656580" spans="1:2" x14ac:dyDescent="0.25">
      <c r="A656580" s="1">
        <v>42095</v>
      </c>
      <c r="B656580">
        <v>46128.41</v>
      </c>
    </row>
    <row r="656581" spans="1:2" x14ac:dyDescent="0.25">
      <c r="A656581" s="1">
        <v>42096</v>
      </c>
      <c r="B656581">
        <v>46048.959999999999</v>
      </c>
    </row>
    <row r="656582" spans="1:2" x14ac:dyDescent="0.25">
      <c r="A656582" s="1">
        <v>42097</v>
      </c>
      <c r="B656582">
        <v>46048.959999999999</v>
      </c>
    </row>
    <row r="656583" spans="1:2" x14ac:dyDescent="0.25">
      <c r="A656583" s="1">
        <v>42100</v>
      </c>
      <c r="B656583">
        <v>46048.959999999999</v>
      </c>
    </row>
    <row r="656584" spans="1:2" x14ac:dyDescent="0.25">
      <c r="A656584" s="1">
        <v>42101</v>
      </c>
      <c r="B656584">
        <v>46418.9</v>
      </c>
    </row>
    <row r="656585" spans="1:2" x14ac:dyDescent="0.25">
      <c r="A656585" s="1">
        <v>42102</v>
      </c>
      <c r="B656585">
        <v>46630.69</v>
      </c>
    </row>
    <row r="656586" spans="1:2" x14ac:dyDescent="0.25">
      <c r="A656586" s="1">
        <v>42103</v>
      </c>
      <c r="B656586">
        <v>46779.77</v>
      </c>
    </row>
    <row r="656587" spans="1:2" x14ac:dyDescent="0.25">
      <c r="A656587" s="1">
        <v>42104</v>
      </c>
      <c r="B656587">
        <v>47134.400000000001</v>
      </c>
    </row>
    <row r="656588" spans="1:2" x14ac:dyDescent="0.25">
      <c r="A656588" s="1">
        <v>42107</v>
      </c>
      <c r="B656588">
        <v>47307.74</v>
      </c>
    </row>
    <row r="656589" spans="1:2" x14ac:dyDescent="0.25">
      <c r="A656589" s="1">
        <v>42108</v>
      </c>
      <c r="B656589">
        <v>47039.79</v>
      </c>
    </row>
    <row r="656590" spans="1:2" x14ac:dyDescent="0.25">
      <c r="A656590" s="1">
        <v>42109</v>
      </c>
      <c r="B656590">
        <v>47452.93</v>
      </c>
    </row>
    <row r="656591" spans="1:2" x14ac:dyDescent="0.25">
      <c r="A656591" s="1">
        <v>42110</v>
      </c>
      <c r="B656591">
        <v>48003.519999999997</v>
      </c>
    </row>
    <row r="656592" spans="1:2" x14ac:dyDescent="0.25">
      <c r="A656592" s="1">
        <v>42111</v>
      </c>
      <c r="B656592">
        <v>47491.87</v>
      </c>
    </row>
    <row r="656593" spans="1:2" x14ac:dyDescent="0.25">
      <c r="A656593" s="1">
        <v>42114</v>
      </c>
      <c r="B656593">
        <v>47572.87</v>
      </c>
    </row>
    <row r="656594" spans="1:2" x14ac:dyDescent="0.25">
      <c r="A656594" s="1">
        <v>42115</v>
      </c>
      <c r="B656594">
        <v>47827.43</v>
      </c>
    </row>
    <row r="656595" spans="1:2" x14ac:dyDescent="0.25">
      <c r="A656595" s="1">
        <v>42116</v>
      </c>
      <c r="B656595">
        <v>47997.8</v>
      </c>
    </row>
    <row r="656596" spans="1:2" x14ac:dyDescent="0.25">
      <c r="A656596" s="1">
        <v>42117</v>
      </c>
      <c r="B656596">
        <v>48411.02</v>
      </c>
    </row>
    <row r="656597" spans="1:2" x14ac:dyDescent="0.25">
      <c r="A656597" s="1">
        <v>42118</v>
      </c>
      <c r="B656597">
        <v>48965.36</v>
      </c>
    </row>
    <row r="656598" spans="1:2" x14ac:dyDescent="0.25">
      <c r="A656598" s="1">
        <v>42121</v>
      </c>
      <c r="B656598">
        <v>48965.36</v>
      </c>
    </row>
    <row r="656599" spans="1:2" x14ac:dyDescent="0.25">
      <c r="A656599" s="1">
        <v>42122</v>
      </c>
      <c r="B656599">
        <v>48758.27</v>
      </c>
    </row>
    <row r="656600" spans="1:2" x14ac:dyDescent="0.25">
      <c r="A656600" s="1">
        <v>42123</v>
      </c>
      <c r="B656600">
        <v>48296.08</v>
      </c>
    </row>
    <row r="656601" spans="1:2" x14ac:dyDescent="0.25">
      <c r="A656601" s="1">
        <v>42124</v>
      </c>
      <c r="B656601">
        <v>48195.48</v>
      </c>
    </row>
    <row r="656602" spans="1:2" x14ac:dyDescent="0.25">
      <c r="A656602" s="1">
        <v>42125</v>
      </c>
      <c r="B656602">
        <v>48195.48</v>
      </c>
    </row>
    <row r="656603" spans="1:2" x14ac:dyDescent="0.25">
      <c r="A656603" s="1">
        <v>42128</v>
      </c>
      <c r="B656603">
        <v>48443.21</v>
      </c>
    </row>
    <row r="656604" spans="1:2" x14ac:dyDescent="0.25">
      <c r="A656604" s="1">
        <v>42129</v>
      </c>
      <c r="B656604">
        <v>48312.41</v>
      </c>
    </row>
    <row r="656605" spans="1:2" x14ac:dyDescent="0.25">
      <c r="A656605" s="1">
        <v>42130</v>
      </c>
      <c r="B656605">
        <v>47707.62</v>
      </c>
    </row>
    <row r="656606" spans="1:2" x14ac:dyDescent="0.25">
      <c r="A656606" s="1">
        <v>42131</v>
      </c>
      <c r="B656606">
        <v>47198.02</v>
      </c>
    </row>
    <row r="656607" spans="1:2" x14ac:dyDescent="0.25">
      <c r="A656607" s="1">
        <v>42132</v>
      </c>
      <c r="B656607">
        <v>47716.53</v>
      </c>
    </row>
    <row r="656608" spans="1:2" x14ac:dyDescent="0.25">
      <c r="A656608" s="1">
        <v>42135</v>
      </c>
      <c r="B656608">
        <v>48098.25</v>
      </c>
    </row>
    <row r="656609" spans="1:2" x14ac:dyDescent="0.25">
      <c r="A656609" s="1">
        <v>42136</v>
      </c>
      <c r="B656609">
        <v>47868.91</v>
      </c>
    </row>
    <row r="656610" spans="1:2" x14ac:dyDescent="0.25">
      <c r="A656610" s="1">
        <v>42137</v>
      </c>
      <c r="B656610">
        <v>47993.01</v>
      </c>
    </row>
    <row r="656611" spans="1:2" x14ac:dyDescent="0.25">
      <c r="A656611" s="1">
        <v>42138</v>
      </c>
      <c r="B656611">
        <v>47821.65</v>
      </c>
    </row>
    <row r="656612" spans="1:2" x14ac:dyDescent="0.25">
      <c r="A656612" s="1">
        <v>42139</v>
      </c>
      <c r="B656612">
        <v>47935.39</v>
      </c>
    </row>
    <row r="656613" spans="1:2" x14ac:dyDescent="0.25">
      <c r="A656613" s="1">
        <v>42142</v>
      </c>
      <c r="B656613">
        <v>48262</v>
      </c>
    </row>
    <row r="656614" spans="1:2" x14ac:dyDescent="0.25">
      <c r="A656614" s="1">
        <v>42143</v>
      </c>
      <c r="B656614">
        <v>48143.09</v>
      </c>
    </row>
    <row r="656615" spans="1:2" x14ac:dyDescent="0.25">
      <c r="A656615" s="1">
        <v>42144</v>
      </c>
      <c r="B656615">
        <v>47994.239999999998</v>
      </c>
    </row>
    <row r="656616" spans="1:2" x14ac:dyDescent="0.25">
      <c r="A656616" s="1">
        <v>42145</v>
      </c>
      <c r="B656616">
        <v>47915.05</v>
      </c>
    </row>
    <row r="656617" spans="1:2" x14ac:dyDescent="0.25">
      <c r="A656617" s="1">
        <v>42146</v>
      </c>
      <c r="B656617">
        <v>47885.27</v>
      </c>
    </row>
    <row r="656618" spans="1:2" x14ac:dyDescent="0.25">
      <c r="A656618" s="1">
        <v>42149</v>
      </c>
      <c r="B656618">
        <v>47844.77</v>
      </c>
    </row>
    <row r="656619" spans="1:2" x14ac:dyDescent="0.25">
      <c r="A656619" s="1">
        <v>42150</v>
      </c>
      <c r="B656619">
        <v>46916.480000000003</v>
      </c>
    </row>
    <row r="656620" spans="1:2" x14ac:dyDescent="0.25">
      <c r="A656620" s="1">
        <v>42151</v>
      </c>
      <c r="B656620">
        <v>46885.86</v>
      </c>
    </row>
    <row r="656621" spans="1:2" x14ac:dyDescent="0.25">
      <c r="A656621" s="1">
        <v>42152</v>
      </c>
      <c r="B656621">
        <v>46815.09</v>
      </c>
    </row>
    <row r="656622" spans="1:2" x14ac:dyDescent="0.25">
      <c r="A656622" s="1">
        <v>42153</v>
      </c>
      <c r="B656622">
        <v>46285.65</v>
      </c>
    </row>
    <row r="656623" spans="1:2" x14ac:dyDescent="0.25">
      <c r="A656623" s="1">
        <v>42156</v>
      </c>
      <c r="B656623">
        <v>46180.49</v>
      </c>
    </row>
    <row r="656624" spans="1:2" x14ac:dyDescent="0.25">
      <c r="A656624" s="1">
        <v>42157</v>
      </c>
      <c r="B656624">
        <v>46377.77</v>
      </c>
    </row>
    <row r="656625" spans="1:2" x14ac:dyDescent="0.25">
      <c r="A656625" s="1">
        <v>42158</v>
      </c>
      <c r="B656625">
        <v>46083.96</v>
      </c>
    </row>
    <row r="656626" spans="1:2" x14ac:dyDescent="0.25">
      <c r="A656626" s="1">
        <v>42159</v>
      </c>
      <c r="B656626">
        <v>45585.39</v>
      </c>
    </row>
    <row r="656627" spans="1:2" x14ac:dyDescent="0.25">
      <c r="A656627" s="1">
        <v>42160</v>
      </c>
      <c r="B656627">
        <v>45993.24</v>
      </c>
    </row>
    <row r="656628" spans="1:2" x14ac:dyDescent="0.25">
      <c r="A656628" s="1">
        <v>42163</v>
      </c>
      <c r="B656628">
        <v>45942.67</v>
      </c>
    </row>
    <row r="656629" spans="1:2" x14ac:dyDescent="0.25">
      <c r="A656629" s="1">
        <v>42164</v>
      </c>
      <c r="B656629">
        <v>45395.91</v>
      </c>
    </row>
    <row r="656630" spans="1:2" x14ac:dyDescent="0.25">
      <c r="A656630" s="1">
        <v>42165</v>
      </c>
      <c r="B656630">
        <v>46252.639999999999</v>
      </c>
    </row>
    <row r="656631" spans="1:2" x14ac:dyDescent="0.25">
      <c r="A656631" s="1">
        <v>42166</v>
      </c>
      <c r="B656631">
        <v>46149.59</v>
      </c>
    </row>
    <row r="656632" spans="1:2" x14ac:dyDescent="0.25">
      <c r="A656632" s="1">
        <v>42167</v>
      </c>
      <c r="B656632">
        <v>46129.91</v>
      </c>
    </row>
    <row r="656633" spans="1:2" x14ac:dyDescent="0.25">
      <c r="A656633" s="1">
        <v>42170</v>
      </c>
      <c r="B656633">
        <v>45608.63</v>
      </c>
    </row>
    <row r="656634" spans="1:2" x14ac:dyDescent="0.25">
      <c r="A656634" s="1">
        <v>42171</v>
      </c>
      <c r="B656634">
        <v>45608.63</v>
      </c>
    </row>
    <row r="656635" spans="1:2" x14ac:dyDescent="0.25">
      <c r="A656635" s="1">
        <v>42172</v>
      </c>
      <c r="B656635">
        <v>45914.43</v>
      </c>
    </row>
    <row r="656636" spans="1:2" x14ac:dyDescent="0.25">
      <c r="A656636" s="1">
        <v>42173</v>
      </c>
      <c r="B656636">
        <v>46213.88</v>
      </c>
    </row>
    <row r="656637" spans="1:2" x14ac:dyDescent="0.25">
      <c r="A656637" s="1">
        <v>42174</v>
      </c>
      <c r="B656637">
        <v>46170.57</v>
      </c>
    </row>
    <row r="656638" spans="1:2" x14ac:dyDescent="0.25">
      <c r="A656638" s="1">
        <v>42177</v>
      </c>
      <c r="B656638">
        <v>46593</v>
      </c>
    </row>
    <row r="656639" spans="1:2" x14ac:dyDescent="0.25">
      <c r="A656639" s="1">
        <v>42178</v>
      </c>
      <c r="B656639">
        <v>47002.3</v>
      </c>
    </row>
    <row r="656640" spans="1:2" x14ac:dyDescent="0.25">
      <c r="A656640" s="1">
        <v>42179</v>
      </c>
      <c r="B656640">
        <v>47231.9</v>
      </c>
    </row>
    <row r="656641" spans="1:2" x14ac:dyDescent="0.25">
      <c r="A656641" s="1">
        <v>42180</v>
      </c>
      <c r="B656641">
        <v>47259.66</v>
      </c>
    </row>
    <row r="656642" spans="1:2" x14ac:dyDescent="0.25">
      <c r="A656642" s="1">
        <v>42181</v>
      </c>
      <c r="B656642">
        <v>47054.51</v>
      </c>
    </row>
    <row r="656643" spans="1:2" x14ac:dyDescent="0.25">
      <c r="A656643" s="1">
        <v>42184</v>
      </c>
      <c r="B656643">
        <v>46395.06</v>
      </c>
    </row>
    <row r="656644" spans="1:2" x14ac:dyDescent="0.25">
      <c r="A656644" s="1">
        <v>42185</v>
      </c>
      <c r="B656644">
        <v>46141.59</v>
      </c>
    </row>
    <row r="656645" spans="1:2" x14ac:dyDescent="0.25">
      <c r="A656645" s="1">
        <v>42186</v>
      </c>
      <c r="B656645">
        <v>46313.36</v>
      </c>
    </row>
    <row r="656646" spans="1:2" x14ac:dyDescent="0.25">
      <c r="A656646" s="1">
        <v>42187</v>
      </c>
      <c r="B656646">
        <v>46627.77</v>
      </c>
    </row>
    <row r="656647" spans="1:2" x14ac:dyDescent="0.25">
      <c r="A656647" s="1">
        <v>42188</v>
      </c>
      <c r="B656647">
        <v>46355.6</v>
      </c>
    </row>
    <row r="656648" spans="1:2" x14ac:dyDescent="0.25">
      <c r="A656648" s="1">
        <v>42191</v>
      </c>
      <c r="B656648">
        <v>45732.42</v>
      </c>
    </row>
    <row r="656649" spans="1:2" x14ac:dyDescent="0.25">
      <c r="A656649" s="1">
        <v>42192</v>
      </c>
      <c r="B656649">
        <v>44377</v>
      </c>
    </row>
    <row r="656650" spans="1:2" x14ac:dyDescent="0.25">
      <c r="A656650" s="1">
        <v>42193</v>
      </c>
      <c r="B656650">
        <v>44678.82</v>
      </c>
    </row>
    <row r="656651" spans="1:2" x14ac:dyDescent="0.25">
      <c r="A656651" s="1">
        <v>42194</v>
      </c>
      <c r="B656651">
        <v>45872.43</v>
      </c>
    </row>
    <row r="656652" spans="1:2" x14ac:dyDescent="0.25">
      <c r="A656652" s="1">
        <v>42195</v>
      </c>
      <c r="B656652">
        <v>46216.22</v>
      </c>
    </row>
    <row r="656653" spans="1:2" x14ac:dyDescent="0.25">
      <c r="A656653" s="1">
        <v>42198</v>
      </c>
      <c r="B656653">
        <v>46907.9</v>
      </c>
    </row>
    <row r="656654" spans="1:2" x14ac:dyDescent="0.25">
      <c r="A656654" s="1">
        <v>42199</v>
      </c>
      <c r="B656654">
        <v>46571.3</v>
      </c>
    </row>
    <row r="656655" spans="1:2" x14ac:dyDescent="0.25">
      <c r="A656655" s="1">
        <v>42200</v>
      </c>
      <c r="B656655">
        <v>46942.19</v>
      </c>
    </row>
    <row r="656656" spans="1:2" x14ac:dyDescent="0.25">
      <c r="A656656" s="1">
        <v>42201</v>
      </c>
      <c r="B656656">
        <v>47228.09</v>
      </c>
    </row>
    <row r="656657" spans="1:2" x14ac:dyDescent="0.25">
      <c r="A656657" s="1">
        <v>42202</v>
      </c>
      <c r="B656657">
        <v>47052.58</v>
      </c>
    </row>
    <row r="656658" spans="1:2" x14ac:dyDescent="0.25">
      <c r="A656658" s="1">
        <v>42205</v>
      </c>
      <c r="B656658">
        <v>47388.67</v>
      </c>
    </row>
    <row r="656659" spans="1:2" x14ac:dyDescent="0.25">
      <c r="A656659" s="1">
        <v>42206</v>
      </c>
      <c r="B656659">
        <v>47256.32</v>
      </c>
    </row>
    <row r="656660" spans="1:2" x14ac:dyDescent="0.25">
      <c r="A656660" s="1">
        <v>42207</v>
      </c>
      <c r="B656660">
        <v>46370.97</v>
      </c>
    </row>
    <row r="656661" spans="1:2" x14ac:dyDescent="0.25">
      <c r="A656661" s="1">
        <v>42208</v>
      </c>
      <c r="B656661">
        <v>46649.23</v>
      </c>
    </row>
    <row r="656662" spans="1:2" x14ac:dyDescent="0.25">
      <c r="A656662" s="1">
        <v>42209</v>
      </c>
      <c r="B656662">
        <v>45858.45</v>
      </c>
    </row>
    <row r="656663" spans="1:2" x14ac:dyDescent="0.25">
      <c r="A656663" s="1">
        <v>42212</v>
      </c>
      <c r="B656663">
        <v>45768.94</v>
      </c>
    </row>
    <row r="656664" spans="1:2" x14ac:dyDescent="0.25">
      <c r="A656664" s="1">
        <v>42213</v>
      </c>
      <c r="B656664">
        <v>45290.17</v>
      </c>
    </row>
    <row r="656665" spans="1:2" x14ac:dyDescent="0.25">
      <c r="A656665" s="1">
        <v>42214</v>
      </c>
      <c r="B656665">
        <v>46108.87</v>
      </c>
    </row>
    <row r="656666" spans="1:2" x14ac:dyDescent="0.25">
      <c r="A656666" s="1">
        <v>42215</v>
      </c>
      <c r="B656666">
        <v>46302.48</v>
      </c>
    </row>
    <row r="656667" spans="1:2" x14ac:dyDescent="0.25">
      <c r="A656667" s="1">
        <v>42216</v>
      </c>
      <c r="B656667">
        <v>46557.26</v>
      </c>
    </row>
    <row r="656668" spans="1:2" x14ac:dyDescent="0.25">
      <c r="A656668" s="1">
        <v>42219</v>
      </c>
      <c r="B656668">
        <v>46120.82</v>
      </c>
    </row>
    <row r="656669" spans="1:2" x14ac:dyDescent="0.25">
      <c r="A656669" s="1">
        <v>42220</v>
      </c>
      <c r="B656669">
        <v>46917.54</v>
      </c>
    </row>
    <row r="656670" spans="1:2" x14ac:dyDescent="0.25">
      <c r="A656670" s="1">
        <v>42221</v>
      </c>
      <c r="B656670">
        <v>47259.06</v>
      </c>
    </row>
    <row r="656671" spans="1:2" x14ac:dyDescent="0.25">
      <c r="A656671" s="1">
        <v>42222</v>
      </c>
      <c r="B656671">
        <v>46930.67</v>
      </c>
    </row>
    <row r="656672" spans="1:2" x14ac:dyDescent="0.25">
      <c r="A656672" s="1">
        <v>42223</v>
      </c>
      <c r="B656672">
        <v>46431.99</v>
      </c>
    </row>
    <row r="656673" spans="1:2" x14ac:dyDescent="0.25">
      <c r="A656673" s="1">
        <v>42226</v>
      </c>
      <c r="B656673">
        <v>46431.99</v>
      </c>
    </row>
    <row r="656674" spans="1:2" x14ac:dyDescent="0.25">
      <c r="A656674" s="1">
        <v>42227</v>
      </c>
      <c r="B656674">
        <v>46622.58</v>
      </c>
    </row>
    <row r="656675" spans="1:2" x14ac:dyDescent="0.25">
      <c r="A656675" s="1">
        <v>42228</v>
      </c>
      <c r="B656675">
        <v>44980.35</v>
      </c>
    </row>
    <row r="656676" spans="1:2" x14ac:dyDescent="0.25">
      <c r="A656676" s="1">
        <v>42229</v>
      </c>
      <c r="B656676">
        <v>45877.71</v>
      </c>
    </row>
    <row r="656677" spans="1:2" x14ac:dyDescent="0.25">
      <c r="A656677" s="1">
        <v>42230</v>
      </c>
      <c r="B656677">
        <v>45341.19</v>
      </c>
    </row>
    <row r="656678" spans="1:2" x14ac:dyDescent="0.25">
      <c r="A656678" s="1">
        <v>42233</v>
      </c>
      <c r="B656678">
        <v>45287.519999999997</v>
      </c>
    </row>
    <row r="656679" spans="1:2" x14ac:dyDescent="0.25">
      <c r="A656679" s="1">
        <v>42234</v>
      </c>
      <c r="B656679">
        <v>45467.35</v>
      </c>
    </row>
    <row r="656680" spans="1:2" x14ac:dyDescent="0.25">
      <c r="A656680" s="1">
        <v>42235</v>
      </c>
      <c r="B656680">
        <v>44686.47</v>
      </c>
    </row>
    <row r="656681" spans="1:2" x14ac:dyDescent="0.25">
      <c r="A656681" s="1">
        <v>42236</v>
      </c>
      <c r="B656681">
        <v>44149.39</v>
      </c>
    </row>
    <row r="656682" spans="1:2" x14ac:dyDescent="0.25">
      <c r="A656682" s="1">
        <v>42237</v>
      </c>
      <c r="B656682">
        <v>43404.56</v>
      </c>
    </row>
    <row r="656683" spans="1:2" x14ac:dyDescent="0.25">
      <c r="A656683" s="1">
        <v>42240</v>
      </c>
      <c r="B656683">
        <v>42149.24</v>
      </c>
    </row>
    <row r="656684" spans="1:2" x14ac:dyDescent="0.25">
      <c r="A656684" s="1">
        <v>42241</v>
      </c>
      <c r="B656684">
        <v>43439.05</v>
      </c>
    </row>
    <row r="656685" spans="1:2" x14ac:dyDescent="0.25">
      <c r="A656685" s="1">
        <v>42242</v>
      </c>
      <c r="B656685">
        <v>42854.06</v>
      </c>
    </row>
    <row r="656686" spans="1:2" x14ac:dyDescent="0.25">
      <c r="A656686" s="1">
        <v>42243</v>
      </c>
      <c r="B656686">
        <v>43624.98</v>
      </c>
    </row>
    <row r="656687" spans="1:2" x14ac:dyDescent="0.25">
      <c r="A656687" s="1">
        <v>42244</v>
      </c>
      <c r="B656687">
        <v>44383.74</v>
      </c>
    </row>
    <row r="656688" spans="1:2" x14ac:dyDescent="0.25">
      <c r="A656688" s="1">
        <v>42247</v>
      </c>
      <c r="B656688">
        <v>44350.11</v>
      </c>
    </row>
    <row r="656689" spans="1:2" x14ac:dyDescent="0.25">
      <c r="A656689" s="1">
        <v>42248</v>
      </c>
      <c r="B656689">
        <v>42979.77</v>
      </c>
    </row>
    <row r="656690" spans="1:2" x14ac:dyDescent="0.25">
      <c r="A656690" s="1">
        <v>42249</v>
      </c>
      <c r="B656690">
        <v>43699.53</v>
      </c>
    </row>
    <row r="656691" spans="1:2" x14ac:dyDescent="0.25">
      <c r="A656691" s="1">
        <v>42250</v>
      </c>
      <c r="B656691">
        <v>44838.96</v>
      </c>
    </row>
    <row r="656692" spans="1:2" x14ac:dyDescent="0.25">
      <c r="A656692" s="1">
        <v>42251</v>
      </c>
      <c r="B656692">
        <v>43547.16</v>
      </c>
    </row>
    <row r="656693" spans="1:2" x14ac:dyDescent="0.25">
      <c r="A656693" s="1">
        <v>42254</v>
      </c>
      <c r="B656693">
        <v>43389.01</v>
      </c>
    </row>
    <row r="656694" spans="1:2" x14ac:dyDescent="0.25">
      <c r="A656694" s="1">
        <v>42255</v>
      </c>
      <c r="B656694">
        <v>44107.18</v>
      </c>
    </row>
    <row r="656695" spans="1:2" x14ac:dyDescent="0.25">
      <c r="A656695" s="1">
        <v>42256</v>
      </c>
      <c r="B656695">
        <v>44249.39</v>
      </c>
    </row>
    <row r="656696" spans="1:2" x14ac:dyDescent="0.25">
      <c r="A656696" s="1">
        <v>42257</v>
      </c>
      <c r="B656696">
        <v>44025.81</v>
      </c>
    </row>
    <row r="656697" spans="1:2" x14ac:dyDescent="0.25">
      <c r="A656697" s="1">
        <v>42258</v>
      </c>
      <c r="B656697">
        <v>43450.42</v>
      </c>
    </row>
    <row r="656698" spans="1:2" x14ac:dyDescent="0.25">
      <c r="A656698" s="1">
        <v>42261</v>
      </c>
      <c r="B656698">
        <v>43813.06</v>
      </c>
    </row>
    <row r="656699" spans="1:2" x14ac:dyDescent="0.25">
      <c r="A656699" s="1">
        <v>42262</v>
      </c>
      <c r="B656699">
        <v>43985.37</v>
      </c>
    </row>
    <row r="656700" spans="1:2" x14ac:dyDescent="0.25">
      <c r="A656700" s="1">
        <v>42263</v>
      </c>
      <c r="B656700">
        <v>45588.01</v>
      </c>
    </row>
    <row r="656701" spans="1:2" x14ac:dyDescent="0.25">
      <c r="A656701" s="1">
        <v>42264</v>
      </c>
      <c r="B656701">
        <v>46137.53</v>
      </c>
    </row>
    <row r="656702" spans="1:2" x14ac:dyDescent="0.25">
      <c r="A656702" s="1">
        <v>42265</v>
      </c>
      <c r="B656702">
        <v>45616.07</v>
      </c>
    </row>
    <row r="656703" spans="1:2" x14ac:dyDescent="0.25">
      <c r="A656703" s="1">
        <v>42268</v>
      </c>
      <c r="B656703">
        <v>45379.92</v>
      </c>
    </row>
    <row r="656704" spans="1:2" x14ac:dyDescent="0.25">
      <c r="A656704" s="1">
        <v>42269</v>
      </c>
      <c r="B656704">
        <v>44523.72</v>
      </c>
    </row>
    <row r="656705" spans="1:2" x14ac:dyDescent="0.25">
      <c r="A656705" s="1">
        <v>42270</v>
      </c>
      <c r="B656705">
        <v>45062.05</v>
      </c>
    </row>
    <row r="656706" spans="1:2" x14ac:dyDescent="0.25">
      <c r="A656706" s="1">
        <v>42271</v>
      </c>
      <c r="B656706">
        <v>45062.05</v>
      </c>
    </row>
    <row r="656707" spans="1:2" x14ac:dyDescent="0.25">
      <c r="A656707" s="1">
        <v>42272</v>
      </c>
      <c r="B656707">
        <v>44963.24</v>
      </c>
    </row>
    <row r="656708" spans="1:2" x14ac:dyDescent="0.25">
      <c r="A656708" s="1">
        <v>42275</v>
      </c>
      <c r="B656708">
        <v>44242.32</v>
      </c>
    </row>
    <row r="656709" spans="1:2" x14ac:dyDescent="0.25">
      <c r="A656709" s="1">
        <v>42276</v>
      </c>
      <c r="B656709">
        <v>44159.46</v>
      </c>
    </row>
    <row r="656710" spans="1:2" x14ac:dyDescent="0.25">
      <c r="A656710" s="1">
        <v>42277</v>
      </c>
      <c r="B656710">
        <v>44881.18</v>
      </c>
    </row>
    <row r="656711" spans="1:2" x14ac:dyDescent="0.25">
      <c r="A656711" s="1">
        <v>42278</v>
      </c>
      <c r="B656711">
        <v>45252.77</v>
      </c>
    </row>
    <row r="656712" spans="1:2" x14ac:dyDescent="0.25">
      <c r="A656712" s="1">
        <v>42279</v>
      </c>
      <c r="B656712">
        <v>45668.35</v>
      </c>
    </row>
    <row r="656713" spans="1:2" x14ac:dyDescent="0.25">
      <c r="A656713" s="1">
        <v>42282</v>
      </c>
      <c r="B656713">
        <v>46693.26</v>
      </c>
    </row>
    <row r="656714" spans="1:2" x14ac:dyDescent="0.25">
      <c r="A656714" s="1">
        <v>42283</v>
      </c>
      <c r="B656714">
        <v>46624.38</v>
      </c>
    </row>
    <row r="656715" spans="1:2" x14ac:dyDescent="0.25">
      <c r="A656715" s="1">
        <v>42284</v>
      </c>
      <c r="B656715">
        <v>47162.94</v>
      </c>
    </row>
    <row r="656716" spans="1:2" x14ac:dyDescent="0.25">
      <c r="A656716" s="1">
        <v>42285</v>
      </c>
      <c r="B656716">
        <v>47293.81</v>
      </c>
    </row>
    <row r="656717" spans="1:2" x14ac:dyDescent="0.25">
      <c r="A656717" s="1">
        <v>42286</v>
      </c>
      <c r="B656717">
        <v>47809.88</v>
      </c>
    </row>
    <row r="656718" spans="1:2" x14ac:dyDescent="0.25">
      <c r="A656718" s="1">
        <v>42289</v>
      </c>
      <c r="B656718">
        <v>47241.760000000002</v>
      </c>
    </row>
    <row r="656719" spans="1:2" x14ac:dyDescent="0.25">
      <c r="A656719" s="1">
        <v>42290</v>
      </c>
      <c r="B656719">
        <v>47643.86</v>
      </c>
    </row>
    <row r="656720" spans="1:2" x14ac:dyDescent="0.25">
      <c r="A656720" s="1">
        <v>42291</v>
      </c>
      <c r="B656720">
        <v>47612.14</v>
      </c>
    </row>
    <row r="656721" spans="1:2" x14ac:dyDescent="0.25">
      <c r="A656721" s="1">
        <v>42292</v>
      </c>
      <c r="B656721">
        <v>47462.98</v>
      </c>
    </row>
    <row r="656722" spans="1:2" x14ac:dyDescent="0.25">
      <c r="A656722" s="1">
        <v>42293</v>
      </c>
      <c r="B656722">
        <v>47459.95</v>
      </c>
    </row>
    <row r="656723" spans="1:2" x14ac:dyDescent="0.25">
      <c r="A656723" s="1">
        <v>42296</v>
      </c>
      <c r="B656723">
        <v>47720.17</v>
      </c>
    </row>
    <row r="656724" spans="1:2" x14ac:dyDescent="0.25">
      <c r="A656724" s="1">
        <v>42297</v>
      </c>
      <c r="B656724">
        <v>47410.34</v>
      </c>
    </row>
    <row r="656725" spans="1:2" x14ac:dyDescent="0.25">
      <c r="A656725" s="1">
        <v>42298</v>
      </c>
      <c r="B656725">
        <v>47594.59</v>
      </c>
    </row>
    <row r="656726" spans="1:2" x14ac:dyDescent="0.25">
      <c r="A656726" s="1">
        <v>42299</v>
      </c>
      <c r="B656726">
        <v>47814.720000000001</v>
      </c>
    </row>
    <row r="656727" spans="1:2" x14ac:dyDescent="0.25">
      <c r="A656727" s="1">
        <v>42300</v>
      </c>
      <c r="B656727">
        <v>48799.45</v>
      </c>
    </row>
    <row r="656728" spans="1:2" x14ac:dyDescent="0.25">
      <c r="A656728" s="1">
        <v>42303</v>
      </c>
      <c r="B656728">
        <v>48569.26</v>
      </c>
    </row>
    <row r="656729" spans="1:2" x14ac:dyDescent="0.25">
      <c r="A656729" s="1">
        <v>42304</v>
      </c>
      <c r="B656729">
        <v>48231.26</v>
      </c>
    </row>
    <row r="656730" spans="1:2" x14ac:dyDescent="0.25">
      <c r="A656730" s="1">
        <v>42305</v>
      </c>
      <c r="B656730">
        <v>48189.15</v>
      </c>
    </row>
    <row r="656731" spans="1:2" x14ac:dyDescent="0.25">
      <c r="A656731" s="1">
        <v>42306</v>
      </c>
      <c r="B656731">
        <v>47941.01</v>
      </c>
    </row>
    <row r="656732" spans="1:2" x14ac:dyDescent="0.25">
      <c r="A656732" s="1">
        <v>42307</v>
      </c>
      <c r="B656732">
        <v>48317.45</v>
      </c>
    </row>
    <row r="656733" spans="1:2" x14ac:dyDescent="0.25">
      <c r="A656733" s="1">
        <v>42310</v>
      </c>
      <c r="B656733">
        <v>48349.52</v>
      </c>
    </row>
    <row r="656734" spans="1:2" x14ac:dyDescent="0.25">
      <c r="A656734" s="1">
        <v>42311</v>
      </c>
      <c r="B656734">
        <v>48548.21</v>
      </c>
    </row>
    <row r="656735" spans="1:2" x14ac:dyDescent="0.25">
      <c r="A656735" s="1">
        <v>42312</v>
      </c>
      <c r="B656735">
        <v>49081.01</v>
      </c>
    </row>
    <row r="656736" spans="1:2" x14ac:dyDescent="0.25">
      <c r="A656736" s="1">
        <v>42313</v>
      </c>
      <c r="B656736">
        <v>48553.57</v>
      </c>
    </row>
    <row r="656737" spans="1:2" x14ac:dyDescent="0.25">
      <c r="A656737" s="1">
        <v>42314</v>
      </c>
      <c r="B656737">
        <v>47540.77</v>
      </c>
    </row>
    <row r="656738" spans="1:2" x14ac:dyDescent="0.25">
      <c r="A656738" s="1">
        <v>42317</v>
      </c>
      <c r="B656738">
        <v>47964.959999999999</v>
      </c>
    </row>
    <row r="656739" spans="1:2" x14ac:dyDescent="0.25">
      <c r="A656739" s="1">
        <v>42318</v>
      </c>
      <c r="B656739">
        <v>47201.94</v>
      </c>
    </row>
    <row r="656740" spans="1:2" x14ac:dyDescent="0.25">
      <c r="A656740" s="1">
        <v>42319</v>
      </c>
      <c r="B656740">
        <v>47265.83</v>
      </c>
    </row>
    <row r="656741" spans="1:2" x14ac:dyDescent="0.25">
      <c r="A656741" s="1">
        <v>42320</v>
      </c>
      <c r="B656741">
        <v>46787.5</v>
      </c>
    </row>
    <row r="656742" spans="1:2" x14ac:dyDescent="0.25">
      <c r="A656742" s="1">
        <v>42321</v>
      </c>
      <c r="B656742">
        <v>45979.37</v>
      </c>
    </row>
    <row r="656743" spans="1:2" x14ac:dyDescent="0.25">
      <c r="A656743" s="1">
        <v>42324</v>
      </c>
      <c r="B656743">
        <v>46330.67</v>
      </c>
    </row>
    <row r="656744" spans="1:2" x14ac:dyDescent="0.25">
      <c r="A656744" s="1">
        <v>42325</v>
      </c>
      <c r="B656744">
        <v>46751.1</v>
      </c>
    </row>
    <row r="656745" spans="1:2" x14ac:dyDescent="0.25">
      <c r="A656745" s="1">
        <v>42326</v>
      </c>
      <c r="B656745">
        <v>46464.28</v>
      </c>
    </row>
    <row r="656746" spans="1:2" x14ac:dyDescent="0.25">
      <c r="A656746" s="1">
        <v>42327</v>
      </c>
      <c r="B656746">
        <v>46851.6</v>
      </c>
    </row>
    <row r="656747" spans="1:2" x14ac:dyDescent="0.25">
      <c r="A656747" s="1">
        <v>42328</v>
      </c>
      <c r="B656747">
        <v>46963.11</v>
      </c>
    </row>
    <row r="656748" spans="1:2" x14ac:dyDescent="0.25">
      <c r="A656748" s="1">
        <v>42331</v>
      </c>
      <c r="B656748">
        <v>46920.95</v>
      </c>
    </row>
    <row r="656749" spans="1:2" x14ac:dyDescent="0.25">
      <c r="A656749" s="1">
        <v>42332</v>
      </c>
      <c r="B656749">
        <v>46569.63</v>
      </c>
    </row>
    <row r="656750" spans="1:2" x14ac:dyDescent="0.25">
      <c r="A656750" s="1">
        <v>42333</v>
      </c>
      <c r="B656750">
        <v>46672.23</v>
      </c>
    </row>
    <row r="656751" spans="1:2" x14ac:dyDescent="0.25">
      <c r="A656751" s="1">
        <v>42334</v>
      </c>
      <c r="B656751">
        <v>46877.4</v>
      </c>
    </row>
    <row r="656752" spans="1:2" x14ac:dyDescent="0.25">
      <c r="A656752" s="1">
        <v>42335</v>
      </c>
      <c r="B656752">
        <v>46327.67</v>
      </c>
    </row>
    <row r="656753" spans="1:2" x14ac:dyDescent="0.25">
      <c r="A656753" s="1">
        <v>42338</v>
      </c>
      <c r="B656753">
        <v>46329.56</v>
      </c>
    </row>
    <row r="656754" spans="1:2" x14ac:dyDescent="0.25">
      <c r="A656754" s="1">
        <v>42339</v>
      </c>
      <c r="B656754">
        <v>46295.25</v>
      </c>
    </row>
    <row r="656755" spans="1:2" x14ac:dyDescent="0.25">
      <c r="A656755" s="1">
        <v>42340</v>
      </c>
      <c r="B656755">
        <v>46024.24</v>
      </c>
    </row>
    <row r="656756" spans="1:2" x14ac:dyDescent="0.25">
      <c r="A656756" s="1">
        <v>42341</v>
      </c>
      <c r="B656756">
        <v>45371.37</v>
      </c>
    </row>
    <row r="656757" spans="1:2" x14ac:dyDescent="0.25">
      <c r="A656757" s="1">
        <v>42342</v>
      </c>
      <c r="B656757">
        <v>44347.44</v>
      </c>
    </row>
    <row r="656758" spans="1:2" x14ac:dyDescent="0.25">
      <c r="A656758" s="1">
        <v>42345</v>
      </c>
      <c r="B656758">
        <v>44898.68</v>
      </c>
    </row>
    <row r="656759" spans="1:2" x14ac:dyDescent="0.25">
      <c r="A656759" s="1">
        <v>42346</v>
      </c>
      <c r="B656759">
        <v>44151.26</v>
      </c>
    </row>
    <row r="656760" spans="1:2" x14ac:dyDescent="0.25">
      <c r="A656760" s="1">
        <v>42347</v>
      </c>
      <c r="B656760">
        <v>44545.49</v>
      </c>
    </row>
    <row r="656761" spans="1:2" x14ac:dyDescent="0.25">
      <c r="A656761" s="1">
        <v>42348</v>
      </c>
      <c r="B656761">
        <v>44250.7</v>
      </c>
    </row>
    <row r="656762" spans="1:2" x14ac:dyDescent="0.25">
      <c r="A656762" s="1">
        <v>42349</v>
      </c>
      <c r="B656762">
        <v>43558.35</v>
      </c>
    </row>
    <row r="656763" spans="1:2" x14ac:dyDescent="0.25">
      <c r="A656763" s="1">
        <v>42352</v>
      </c>
      <c r="B656763">
        <v>43415.47</v>
      </c>
    </row>
    <row r="656764" spans="1:2" x14ac:dyDescent="0.25">
      <c r="A656764" s="1">
        <v>42353</v>
      </c>
      <c r="B656764">
        <v>43701.61</v>
      </c>
    </row>
    <row r="656765" spans="1:2" x14ac:dyDescent="0.25">
      <c r="A656765" s="1">
        <v>42354</v>
      </c>
      <c r="B656765">
        <v>43701.61</v>
      </c>
    </row>
    <row r="656766" spans="1:2" x14ac:dyDescent="0.25">
      <c r="A656766" s="1">
        <v>42355</v>
      </c>
      <c r="B656766">
        <v>44927.07</v>
      </c>
    </row>
    <row r="656767" spans="1:2" x14ac:dyDescent="0.25">
      <c r="A656767" s="1">
        <v>42356</v>
      </c>
      <c r="B656767">
        <v>43978.57</v>
      </c>
    </row>
    <row r="656768" spans="1:2" x14ac:dyDescent="0.25">
      <c r="A656768" s="1">
        <v>42359</v>
      </c>
      <c r="B656768">
        <v>44368.53</v>
      </c>
    </row>
    <row r="656769" spans="1:2" x14ac:dyDescent="0.25">
      <c r="A656769" s="1">
        <v>42360</v>
      </c>
      <c r="B656769">
        <v>44900.59</v>
      </c>
    </row>
    <row r="656770" spans="1:2" x14ac:dyDescent="0.25">
      <c r="A656770" s="1">
        <v>42361</v>
      </c>
      <c r="B656770">
        <v>45865.58</v>
      </c>
    </row>
    <row r="656771" spans="1:2" x14ac:dyDescent="0.25">
      <c r="A656771" s="1">
        <v>42362</v>
      </c>
      <c r="B656771">
        <v>46355.040000000001</v>
      </c>
    </row>
    <row r="656772" spans="1:2" x14ac:dyDescent="0.25">
      <c r="A656772" s="1">
        <v>42363</v>
      </c>
      <c r="B656772">
        <v>46355.040000000001</v>
      </c>
    </row>
    <row r="656773" spans="1:2" x14ac:dyDescent="0.25">
      <c r="A656773" s="1">
        <v>42366</v>
      </c>
      <c r="B656773">
        <v>46243.42</v>
      </c>
    </row>
    <row r="656774" spans="1:2" x14ac:dyDescent="0.25">
      <c r="A656774" s="1">
        <v>42367</v>
      </c>
      <c r="B656774">
        <v>45996.54</v>
      </c>
    </row>
    <row r="656775" spans="1:2" x14ac:dyDescent="0.25">
      <c r="A656775" s="1">
        <v>42368</v>
      </c>
      <c r="B656775">
        <v>45900.83</v>
      </c>
    </row>
    <row r="656776" spans="1:2" x14ac:dyDescent="0.25">
      <c r="A656776" s="1">
        <v>42369</v>
      </c>
      <c r="B656776">
        <v>45797.3</v>
      </c>
    </row>
    <row r="656777" spans="1:2" x14ac:dyDescent="0.25">
      <c r="A656777" s="1">
        <v>42370</v>
      </c>
      <c r="B656777">
        <v>45797.3</v>
      </c>
    </row>
    <row r="656778" spans="1:2" x14ac:dyDescent="0.25">
      <c r="A656778" s="1">
        <v>42373</v>
      </c>
      <c r="B656778">
        <v>44459.75</v>
      </c>
    </row>
    <row r="656779" spans="1:2" x14ac:dyDescent="0.25">
      <c r="A656779" s="1">
        <v>42374</v>
      </c>
      <c r="B656779">
        <v>44673.09</v>
      </c>
    </row>
    <row r="656780" spans="1:2" x14ac:dyDescent="0.25">
      <c r="A656780" s="1">
        <v>42375</v>
      </c>
      <c r="B656780">
        <v>44150.46</v>
      </c>
    </row>
    <row r="656781" spans="1:2" x14ac:dyDescent="0.25">
      <c r="A656781" s="1">
        <v>42376</v>
      </c>
      <c r="B656781">
        <v>43186.36</v>
      </c>
    </row>
    <row r="656782" spans="1:2" x14ac:dyDescent="0.25">
      <c r="A656782" s="1">
        <v>42377</v>
      </c>
      <c r="B656782">
        <v>43253.3</v>
      </c>
    </row>
    <row r="656783" spans="1:2" x14ac:dyDescent="0.25">
      <c r="A656783" s="1">
        <v>42380</v>
      </c>
      <c r="B656783">
        <v>43482.54</v>
      </c>
    </row>
    <row r="656784" spans="1:2" x14ac:dyDescent="0.25">
      <c r="A656784" s="1">
        <v>42381</v>
      </c>
      <c r="B656784">
        <v>43489.37</v>
      </c>
    </row>
    <row r="656785" spans="1:2" x14ac:dyDescent="0.25">
      <c r="A656785" s="1">
        <v>42382</v>
      </c>
      <c r="B656785">
        <v>43422.42</v>
      </c>
    </row>
    <row r="656786" spans="1:2" x14ac:dyDescent="0.25">
      <c r="A656786" s="1">
        <v>42383</v>
      </c>
      <c r="B656786">
        <v>42741.46</v>
      </c>
    </row>
    <row r="656787" spans="1:2" x14ac:dyDescent="0.25">
      <c r="A656787" s="1">
        <v>42384</v>
      </c>
      <c r="B656787">
        <v>42105</v>
      </c>
    </row>
    <row r="656788" spans="1:2" x14ac:dyDescent="0.25">
      <c r="A656788" s="1">
        <v>42387</v>
      </c>
      <c r="B656788">
        <v>42093.4</v>
      </c>
    </row>
    <row r="656789" spans="1:2" x14ac:dyDescent="0.25">
      <c r="A656789" s="1">
        <v>42388</v>
      </c>
      <c r="B656789">
        <v>42872.39</v>
      </c>
    </row>
    <row r="656790" spans="1:2" x14ac:dyDescent="0.25">
      <c r="A656790" s="1">
        <v>42389</v>
      </c>
      <c r="B656790">
        <v>41610.78</v>
      </c>
    </row>
    <row r="656791" spans="1:2" x14ac:dyDescent="0.25">
      <c r="A656791" s="1">
        <v>42390</v>
      </c>
      <c r="B656791">
        <v>41543.660000000003</v>
      </c>
    </row>
    <row r="656792" spans="1:2" x14ac:dyDescent="0.25">
      <c r="A656792" s="1">
        <v>42391</v>
      </c>
      <c r="B656792">
        <v>42952.57</v>
      </c>
    </row>
    <row r="656793" spans="1:2" x14ac:dyDescent="0.25">
      <c r="A656793" s="1">
        <v>42394</v>
      </c>
      <c r="B656793">
        <v>42413.33</v>
      </c>
    </row>
    <row r="656794" spans="1:2" x14ac:dyDescent="0.25">
      <c r="A656794" s="1">
        <v>42395</v>
      </c>
      <c r="B656794">
        <v>42625.8</v>
      </c>
    </row>
    <row r="656795" spans="1:2" x14ac:dyDescent="0.25">
      <c r="A656795" s="1">
        <v>42396</v>
      </c>
      <c r="B656795">
        <v>42938.94</v>
      </c>
    </row>
    <row r="656796" spans="1:2" x14ac:dyDescent="0.25">
      <c r="A656796" s="1">
        <v>42397</v>
      </c>
      <c r="B656796">
        <v>43746.33</v>
      </c>
    </row>
    <row r="656797" spans="1:2" x14ac:dyDescent="0.25">
      <c r="A656797" s="1">
        <v>42398</v>
      </c>
      <c r="B656797">
        <v>44065.55</v>
      </c>
    </row>
    <row r="656798" spans="1:2" x14ac:dyDescent="0.25">
      <c r="A656798" s="1">
        <v>42401</v>
      </c>
      <c r="B656798">
        <v>43881.35</v>
      </c>
    </row>
    <row r="656799" spans="1:2" x14ac:dyDescent="0.25">
      <c r="A656799" s="1">
        <v>42402</v>
      </c>
      <c r="B656799">
        <v>42972.08</v>
      </c>
    </row>
    <row r="656800" spans="1:2" x14ac:dyDescent="0.25">
      <c r="A656800" s="1">
        <v>42403</v>
      </c>
      <c r="B656800">
        <v>43447.44</v>
      </c>
    </row>
    <row r="656801" spans="1:2" x14ac:dyDescent="0.25">
      <c r="A656801" s="1">
        <v>42404</v>
      </c>
      <c r="B656801">
        <v>44292.35</v>
      </c>
    </row>
    <row r="656802" spans="1:2" x14ac:dyDescent="0.25">
      <c r="A656802" s="1">
        <v>42405</v>
      </c>
      <c r="B656802">
        <v>44453.51</v>
      </c>
    </row>
    <row r="656803" spans="1:2" x14ac:dyDescent="0.25">
      <c r="A656803" s="1">
        <v>42408</v>
      </c>
      <c r="B656803">
        <v>43998.31</v>
      </c>
    </row>
    <row r="656804" spans="1:2" x14ac:dyDescent="0.25">
      <c r="A656804" s="1">
        <v>42409</v>
      </c>
      <c r="B656804">
        <v>42975.42</v>
      </c>
    </row>
    <row r="656805" spans="1:2" x14ac:dyDescent="0.25">
      <c r="A656805" s="1">
        <v>42410</v>
      </c>
      <c r="B656805">
        <v>43007.47</v>
      </c>
    </row>
    <row r="656806" spans="1:2" x14ac:dyDescent="0.25">
      <c r="A656806" s="1">
        <v>42411</v>
      </c>
      <c r="B656806">
        <v>42054.18</v>
      </c>
    </row>
    <row r="656807" spans="1:2" x14ac:dyDescent="0.25">
      <c r="A656807" s="1">
        <v>42412</v>
      </c>
      <c r="B656807">
        <v>43119.66</v>
      </c>
    </row>
    <row r="656808" spans="1:2" x14ac:dyDescent="0.25">
      <c r="A656808" s="1">
        <v>42415</v>
      </c>
      <c r="B656808">
        <v>44379.1</v>
      </c>
    </row>
    <row r="656809" spans="1:2" x14ac:dyDescent="0.25">
      <c r="A656809" s="1">
        <v>42416</v>
      </c>
      <c r="B656809">
        <v>43951.37</v>
      </c>
    </row>
    <row r="656810" spans="1:2" x14ac:dyDescent="0.25">
      <c r="A656810" s="1">
        <v>42417</v>
      </c>
      <c r="B656810">
        <v>44591.74</v>
      </c>
    </row>
    <row r="656811" spans="1:2" x14ac:dyDescent="0.25">
      <c r="A656811" s="1">
        <v>42418</v>
      </c>
      <c r="B656811">
        <v>44461.24</v>
      </c>
    </row>
    <row r="656812" spans="1:2" x14ac:dyDescent="0.25">
      <c r="A656812" s="1">
        <v>42419</v>
      </c>
      <c r="B656812">
        <v>43474.46</v>
      </c>
    </row>
    <row r="656813" spans="1:2" x14ac:dyDescent="0.25">
      <c r="A656813" s="1">
        <v>42422</v>
      </c>
      <c r="B656813">
        <v>43694.03</v>
      </c>
    </row>
    <row r="656814" spans="1:2" x14ac:dyDescent="0.25">
      <c r="A656814" s="1">
        <v>42423</v>
      </c>
      <c r="B656814">
        <v>42949.32</v>
      </c>
    </row>
    <row r="656815" spans="1:2" x14ac:dyDescent="0.25">
      <c r="A656815" s="1">
        <v>42424</v>
      </c>
      <c r="B656815">
        <v>42452.61</v>
      </c>
    </row>
    <row r="656816" spans="1:2" x14ac:dyDescent="0.25">
      <c r="A656816" s="1">
        <v>42425</v>
      </c>
      <c r="B656816">
        <v>42742.91</v>
      </c>
    </row>
    <row r="656817" spans="1:2" x14ac:dyDescent="0.25">
      <c r="A656817" s="1">
        <v>42426</v>
      </c>
      <c r="B656817">
        <v>43857.79</v>
      </c>
    </row>
    <row r="656818" spans="1:2" x14ac:dyDescent="0.25">
      <c r="A656818" s="1">
        <v>42429</v>
      </c>
      <c r="B656818">
        <v>43802.559999999998</v>
      </c>
    </row>
    <row r="656819" spans="1:2" x14ac:dyDescent="0.25">
      <c r="A656819" s="1">
        <v>42430</v>
      </c>
      <c r="B656819">
        <v>44620.53</v>
      </c>
    </row>
    <row r="656820" spans="1:2" x14ac:dyDescent="0.25">
      <c r="A656820" s="1">
        <v>42431</v>
      </c>
      <c r="B656820">
        <v>45266.3</v>
      </c>
    </row>
    <row r="656821" spans="1:2" x14ac:dyDescent="0.25">
      <c r="A656821" s="1">
        <v>42432</v>
      </c>
      <c r="B656821">
        <v>45946.02</v>
      </c>
    </row>
    <row r="656822" spans="1:2" x14ac:dyDescent="0.25">
      <c r="A656822" s="1">
        <v>42433</v>
      </c>
      <c r="B656822">
        <v>46224.71</v>
      </c>
    </row>
    <row r="656823" spans="1:2" x14ac:dyDescent="0.25">
      <c r="A656823" s="1">
        <v>42436</v>
      </c>
      <c r="B656823">
        <v>46601.06</v>
      </c>
    </row>
    <row r="656824" spans="1:2" x14ac:dyDescent="0.25">
      <c r="A656824" s="1">
        <v>42437</v>
      </c>
      <c r="B656824">
        <v>46229.48</v>
      </c>
    </row>
    <row r="656825" spans="1:2" x14ac:dyDescent="0.25">
      <c r="A656825" s="1">
        <v>42438</v>
      </c>
      <c r="B656825">
        <v>45617.97</v>
      </c>
    </row>
    <row r="656826" spans="1:2" x14ac:dyDescent="0.25">
      <c r="A656826" s="1">
        <v>42439</v>
      </c>
      <c r="B656826">
        <v>45548.160000000003</v>
      </c>
    </row>
    <row r="656827" spans="1:2" x14ac:dyDescent="0.25">
      <c r="A656827" s="1">
        <v>42440</v>
      </c>
      <c r="B656827">
        <v>45761.25</v>
      </c>
    </row>
    <row r="656828" spans="1:2" x14ac:dyDescent="0.25">
      <c r="A656828" s="1">
        <v>42443</v>
      </c>
      <c r="B656828">
        <v>46555.55</v>
      </c>
    </row>
    <row r="656829" spans="1:2" x14ac:dyDescent="0.25">
      <c r="A656829" s="1">
        <v>42444</v>
      </c>
      <c r="B656829">
        <v>46393.77</v>
      </c>
    </row>
    <row r="656830" spans="1:2" x14ac:dyDescent="0.25">
      <c r="A656830" s="1">
        <v>42445</v>
      </c>
      <c r="B656830">
        <v>46825.9</v>
      </c>
    </row>
    <row r="656831" spans="1:2" x14ac:dyDescent="0.25">
      <c r="A656831" s="1">
        <v>42446</v>
      </c>
      <c r="B656831">
        <v>47169.67</v>
      </c>
    </row>
    <row r="656832" spans="1:2" x14ac:dyDescent="0.25">
      <c r="A656832" s="1">
        <v>42447</v>
      </c>
      <c r="B656832">
        <v>47812.41</v>
      </c>
    </row>
    <row r="656833" spans="1:2" x14ac:dyDescent="0.25">
      <c r="A656833" s="1">
        <v>42450</v>
      </c>
      <c r="B656833">
        <v>47812.41</v>
      </c>
    </row>
    <row r="656834" spans="1:2" x14ac:dyDescent="0.25">
      <c r="A656834" s="1">
        <v>42451</v>
      </c>
      <c r="B656834">
        <v>47319.37</v>
      </c>
    </row>
    <row r="656835" spans="1:2" x14ac:dyDescent="0.25">
      <c r="A656835" s="1">
        <v>42452</v>
      </c>
      <c r="B656835">
        <v>46613.13</v>
      </c>
    </row>
    <row r="656836" spans="1:2" x14ac:dyDescent="0.25">
      <c r="A656836" s="1">
        <v>42453</v>
      </c>
      <c r="B656836">
        <v>46349.01</v>
      </c>
    </row>
    <row r="656837" spans="1:2" x14ac:dyDescent="0.25">
      <c r="A656837" s="1">
        <v>42454</v>
      </c>
      <c r="B656837">
        <v>46349.01</v>
      </c>
    </row>
    <row r="656838" spans="1:2" x14ac:dyDescent="0.25">
      <c r="A656838" s="1">
        <v>42457</v>
      </c>
      <c r="B656838">
        <v>46349.01</v>
      </c>
    </row>
    <row r="656839" spans="1:2" x14ac:dyDescent="0.25">
      <c r="A656839" s="1">
        <v>42458</v>
      </c>
      <c r="B656839">
        <v>45819.28</v>
      </c>
    </row>
    <row r="656840" spans="1:2" x14ac:dyDescent="0.25">
      <c r="A656840" s="1">
        <v>42459</v>
      </c>
      <c r="B656840">
        <v>46422.66</v>
      </c>
    </row>
    <row r="656841" spans="1:2" x14ac:dyDescent="0.25">
      <c r="A656841" s="1">
        <v>42460</v>
      </c>
      <c r="B656841">
        <v>46139.99</v>
      </c>
    </row>
    <row r="656842" spans="1:2" x14ac:dyDescent="0.25">
      <c r="A656842" s="1">
        <v>42461</v>
      </c>
      <c r="B656842">
        <v>45485.3</v>
      </c>
    </row>
    <row r="656843" spans="1:2" x14ac:dyDescent="0.25">
      <c r="A656843" s="1">
        <v>42464</v>
      </c>
      <c r="B656843">
        <v>45772.49</v>
      </c>
    </row>
    <row r="656844" spans="1:2" x14ac:dyDescent="0.25">
      <c r="A656844" s="1">
        <v>42465</v>
      </c>
      <c r="B656844">
        <v>45112.97</v>
      </c>
    </row>
    <row r="656845" spans="1:2" x14ac:dyDescent="0.25">
      <c r="A656845" s="1">
        <v>42466</v>
      </c>
      <c r="B656845">
        <v>45084.42</v>
      </c>
    </row>
    <row r="656846" spans="1:2" x14ac:dyDescent="0.25">
      <c r="A656846" s="1">
        <v>42467</v>
      </c>
      <c r="B656846">
        <v>45024.17</v>
      </c>
    </row>
    <row r="656847" spans="1:2" x14ac:dyDescent="0.25">
      <c r="A656847" s="1">
        <v>42468</v>
      </c>
      <c r="B656847">
        <v>45252.36</v>
      </c>
    </row>
    <row r="656848" spans="1:2" x14ac:dyDescent="0.25">
      <c r="A656848" s="1">
        <v>42471</v>
      </c>
      <c r="B656848">
        <v>45206.33</v>
      </c>
    </row>
    <row r="656849" spans="1:2" x14ac:dyDescent="0.25">
      <c r="A656849" s="1">
        <v>42472</v>
      </c>
      <c r="B656849">
        <v>45751.08</v>
      </c>
    </row>
    <row r="656850" spans="1:2" x14ac:dyDescent="0.25">
      <c r="A656850" s="1">
        <v>42473</v>
      </c>
      <c r="B656850">
        <v>46617.72</v>
      </c>
    </row>
    <row r="656851" spans="1:2" x14ac:dyDescent="0.25">
      <c r="A656851" s="1">
        <v>42474</v>
      </c>
      <c r="B656851">
        <v>46551.55</v>
      </c>
    </row>
    <row r="656852" spans="1:2" x14ac:dyDescent="0.25">
      <c r="A656852" s="1">
        <v>42475</v>
      </c>
      <c r="B656852">
        <v>46763.08</v>
      </c>
    </row>
    <row r="656853" spans="1:2" x14ac:dyDescent="0.25">
      <c r="A656853" s="1">
        <v>42478</v>
      </c>
      <c r="B656853">
        <v>46879.92</v>
      </c>
    </row>
    <row r="656854" spans="1:2" x14ac:dyDescent="0.25">
      <c r="A656854" s="1">
        <v>42479</v>
      </c>
      <c r="B656854">
        <v>47025.18</v>
      </c>
    </row>
    <row r="656855" spans="1:2" x14ac:dyDescent="0.25">
      <c r="A656855" s="1">
        <v>42480</v>
      </c>
      <c r="B656855">
        <v>47271.51</v>
      </c>
    </row>
    <row r="656856" spans="1:2" x14ac:dyDescent="0.25">
      <c r="A656856" s="1">
        <v>42481</v>
      </c>
      <c r="B656856">
        <v>46845.77</v>
      </c>
    </row>
    <row r="656857" spans="1:2" x14ac:dyDescent="0.25">
      <c r="A656857" s="1">
        <v>42482</v>
      </c>
      <c r="B656857">
        <v>46505.48</v>
      </c>
    </row>
    <row r="656858" spans="1:2" x14ac:dyDescent="0.25">
      <c r="A656858" s="1">
        <v>42485</v>
      </c>
      <c r="B656858">
        <v>46582.73</v>
      </c>
    </row>
    <row r="656859" spans="1:2" x14ac:dyDescent="0.25">
      <c r="A656859" s="1">
        <v>42486</v>
      </c>
      <c r="B656859">
        <v>46695.33</v>
      </c>
    </row>
    <row r="656860" spans="1:2" x14ac:dyDescent="0.25">
      <c r="A656860" s="1">
        <v>42487</v>
      </c>
      <c r="B656860">
        <v>46695.33</v>
      </c>
    </row>
    <row r="656861" spans="1:2" x14ac:dyDescent="0.25">
      <c r="A656861" s="1">
        <v>42488</v>
      </c>
      <c r="B656861">
        <v>46793.34</v>
      </c>
    </row>
    <row r="656862" spans="1:2" x14ac:dyDescent="0.25">
      <c r="A656862" s="1">
        <v>42489</v>
      </c>
      <c r="B656862">
        <v>46471</v>
      </c>
    </row>
    <row r="656863" spans="1:2" x14ac:dyDescent="0.25">
      <c r="A656863" s="1">
        <v>42492</v>
      </c>
      <c r="B656863">
        <v>46471</v>
      </c>
    </row>
    <row r="656864" spans="1:2" x14ac:dyDescent="0.25">
      <c r="A656864" s="1">
        <v>42493</v>
      </c>
      <c r="B656864">
        <v>45548.97</v>
      </c>
    </row>
    <row r="656865" spans="1:2" x14ac:dyDescent="0.25">
      <c r="A656865" s="1">
        <v>42494</v>
      </c>
      <c r="B656865">
        <v>45559.49</v>
      </c>
    </row>
    <row r="656866" spans="1:2" x14ac:dyDescent="0.25">
      <c r="A656866" s="1">
        <v>42495</v>
      </c>
      <c r="B656866">
        <v>45623.48</v>
      </c>
    </row>
    <row r="656867" spans="1:2" x14ac:dyDescent="0.25">
      <c r="A656867" s="1">
        <v>42496</v>
      </c>
      <c r="B656867">
        <v>45101.87</v>
      </c>
    </row>
    <row r="656868" spans="1:2" x14ac:dyDescent="0.25">
      <c r="A656868" s="1">
        <v>42499</v>
      </c>
      <c r="B656868">
        <v>45136.68</v>
      </c>
    </row>
    <row r="656869" spans="1:2" x14ac:dyDescent="0.25">
      <c r="A656869" s="1">
        <v>42500</v>
      </c>
      <c r="B656869">
        <v>45707.25</v>
      </c>
    </row>
    <row r="656870" spans="1:2" x14ac:dyDescent="0.25">
      <c r="A656870" s="1">
        <v>42501</v>
      </c>
      <c r="B656870">
        <v>45839.69</v>
      </c>
    </row>
    <row r="656871" spans="1:2" x14ac:dyDescent="0.25">
      <c r="A656871" s="1">
        <v>42502</v>
      </c>
      <c r="B656871">
        <v>45190.3</v>
      </c>
    </row>
    <row r="656872" spans="1:2" x14ac:dyDescent="0.25">
      <c r="A656872" s="1">
        <v>42503</v>
      </c>
      <c r="B656872">
        <v>45403.15</v>
      </c>
    </row>
    <row r="656873" spans="1:2" x14ac:dyDescent="0.25">
      <c r="A656873" s="1">
        <v>42506</v>
      </c>
      <c r="B656873">
        <v>46258.34</v>
      </c>
    </row>
    <row r="656874" spans="1:2" x14ac:dyDescent="0.25">
      <c r="A656874" s="1">
        <v>42507</v>
      </c>
      <c r="B656874">
        <v>46393.38</v>
      </c>
    </row>
    <row r="656875" spans="1:2" x14ac:dyDescent="0.25">
      <c r="A656875" s="1">
        <v>42508</v>
      </c>
      <c r="B656875">
        <v>46636.41</v>
      </c>
    </row>
    <row r="656876" spans="1:2" x14ac:dyDescent="0.25">
      <c r="A656876" s="1">
        <v>42509</v>
      </c>
      <c r="B656876">
        <v>46312.800000000003</v>
      </c>
    </row>
    <row r="656877" spans="1:2" x14ac:dyDescent="0.25">
      <c r="A656877" s="1">
        <v>42510</v>
      </c>
      <c r="B656877">
        <v>46531.45</v>
      </c>
    </row>
    <row r="656878" spans="1:2" x14ac:dyDescent="0.25">
      <c r="A656878" s="1">
        <v>42513</v>
      </c>
      <c r="B656878">
        <v>46537.93</v>
      </c>
    </row>
    <row r="656879" spans="1:2" x14ac:dyDescent="0.25">
      <c r="A656879" s="1">
        <v>42514</v>
      </c>
      <c r="B656879">
        <v>47033.77</v>
      </c>
    </row>
    <row r="656880" spans="1:2" x14ac:dyDescent="0.25">
      <c r="A656880" s="1">
        <v>42515</v>
      </c>
      <c r="B656880">
        <v>47727.26</v>
      </c>
    </row>
    <row r="656881" spans="1:2" x14ac:dyDescent="0.25">
      <c r="A656881" s="1">
        <v>42516</v>
      </c>
      <c r="B656881">
        <v>47835.75</v>
      </c>
    </row>
    <row r="656882" spans="1:2" x14ac:dyDescent="0.25">
      <c r="A656882" s="1">
        <v>42517</v>
      </c>
      <c r="B656882">
        <v>48069.78</v>
      </c>
    </row>
    <row r="656883" spans="1:2" x14ac:dyDescent="0.25">
      <c r="A656883" s="1">
        <v>42520</v>
      </c>
      <c r="B656883">
        <v>48447.6</v>
      </c>
    </row>
    <row r="656884" spans="1:2" x14ac:dyDescent="0.25">
      <c r="A656884" s="1">
        <v>42521</v>
      </c>
      <c r="B656884">
        <v>47974.09</v>
      </c>
    </row>
    <row r="656885" spans="1:2" x14ac:dyDescent="0.25">
      <c r="A656885" s="1">
        <v>42522</v>
      </c>
      <c r="B656885">
        <v>47510.07</v>
      </c>
    </row>
    <row r="656886" spans="1:2" x14ac:dyDescent="0.25">
      <c r="A656886" s="1">
        <v>42523</v>
      </c>
      <c r="B656886">
        <v>47677.99</v>
      </c>
    </row>
    <row r="656887" spans="1:2" x14ac:dyDescent="0.25">
      <c r="A656887" s="1">
        <v>42524</v>
      </c>
      <c r="B656887">
        <v>48083.54</v>
      </c>
    </row>
    <row r="656888" spans="1:2" x14ac:dyDescent="0.25">
      <c r="A656888" s="1">
        <v>42527</v>
      </c>
      <c r="B656888">
        <v>47822.38</v>
      </c>
    </row>
    <row r="656889" spans="1:2" x14ac:dyDescent="0.25">
      <c r="A656889" s="1">
        <v>42528</v>
      </c>
      <c r="B656889">
        <v>48053.2</v>
      </c>
    </row>
    <row r="656890" spans="1:2" x14ac:dyDescent="0.25">
      <c r="A656890" s="1">
        <v>42529</v>
      </c>
      <c r="B656890">
        <v>47716.2</v>
      </c>
    </row>
    <row r="656891" spans="1:2" x14ac:dyDescent="0.25">
      <c r="A656891" s="1">
        <v>42530</v>
      </c>
      <c r="B656891">
        <v>47176.52</v>
      </c>
    </row>
    <row r="656892" spans="1:2" x14ac:dyDescent="0.25">
      <c r="A656892" s="1">
        <v>42531</v>
      </c>
      <c r="B656892">
        <v>47028.08</v>
      </c>
    </row>
    <row r="656893" spans="1:2" x14ac:dyDescent="0.25">
      <c r="A656893" s="1">
        <v>42534</v>
      </c>
      <c r="B656893">
        <v>46431.51</v>
      </c>
    </row>
    <row r="656894" spans="1:2" x14ac:dyDescent="0.25">
      <c r="A656894" s="1">
        <v>42535</v>
      </c>
      <c r="B656894">
        <v>45396.9</v>
      </c>
    </row>
    <row r="656895" spans="1:2" x14ac:dyDescent="0.25">
      <c r="A656895" s="1">
        <v>42536</v>
      </c>
      <c r="B656895">
        <v>46050.02</v>
      </c>
    </row>
    <row r="656896" spans="1:2" x14ac:dyDescent="0.25">
      <c r="A656896" s="1">
        <v>42537</v>
      </c>
      <c r="B656896">
        <v>46050.02</v>
      </c>
    </row>
    <row r="656897" spans="1:2" x14ac:dyDescent="0.25">
      <c r="A656897" s="1">
        <v>42538</v>
      </c>
      <c r="B656897">
        <v>46136.89</v>
      </c>
    </row>
    <row r="656898" spans="1:2" x14ac:dyDescent="0.25">
      <c r="A656898" s="1">
        <v>42541</v>
      </c>
      <c r="B656898">
        <v>47015.519999999997</v>
      </c>
    </row>
    <row r="656899" spans="1:2" x14ac:dyDescent="0.25">
      <c r="A656899" s="1">
        <v>42542</v>
      </c>
      <c r="B656899">
        <v>46912.03</v>
      </c>
    </row>
    <row r="656900" spans="1:2" x14ac:dyDescent="0.25">
      <c r="A656900" s="1">
        <v>42543</v>
      </c>
      <c r="B656900">
        <v>47475.23</v>
      </c>
    </row>
    <row r="656901" spans="1:2" x14ac:dyDescent="0.25">
      <c r="A656901" s="1">
        <v>42544</v>
      </c>
      <c r="B656901">
        <v>47453.53</v>
      </c>
    </row>
    <row r="656902" spans="1:2" x14ac:dyDescent="0.25">
      <c r="A656902" s="1">
        <v>42545</v>
      </c>
      <c r="B656902">
        <v>45570.39</v>
      </c>
    </row>
    <row r="656903" spans="1:2" x14ac:dyDescent="0.25">
      <c r="A656903" s="1">
        <v>42548</v>
      </c>
      <c r="B656903">
        <v>44142.75</v>
      </c>
    </row>
    <row r="656904" spans="1:2" x14ac:dyDescent="0.25">
      <c r="A656904" s="1">
        <v>42549</v>
      </c>
      <c r="B656904">
        <v>45107.14</v>
      </c>
    </row>
    <row r="656905" spans="1:2" x14ac:dyDescent="0.25">
      <c r="A656905" s="1">
        <v>42550</v>
      </c>
      <c r="B656905">
        <v>45732.46</v>
      </c>
    </row>
    <row r="656906" spans="1:2" x14ac:dyDescent="0.25">
      <c r="A656906" s="1">
        <v>42551</v>
      </c>
      <c r="B656906">
        <v>45974.31</v>
      </c>
    </row>
    <row r="656907" spans="1:2" x14ac:dyDescent="0.25">
      <c r="A656907" s="1">
        <v>42552</v>
      </c>
      <c r="B656907">
        <v>46015.54</v>
      </c>
    </row>
    <row r="656908" spans="1:2" x14ac:dyDescent="0.25">
      <c r="A656908" s="1">
        <v>42555</v>
      </c>
      <c r="B656908">
        <v>46027.48</v>
      </c>
    </row>
    <row r="656909" spans="1:2" x14ac:dyDescent="0.25">
      <c r="A656909" s="1">
        <v>42556</v>
      </c>
      <c r="B656909">
        <v>45330.93</v>
      </c>
    </row>
    <row r="656910" spans="1:2" x14ac:dyDescent="0.25">
      <c r="A656910" s="1">
        <v>42557</v>
      </c>
      <c r="B656910">
        <v>44501.22</v>
      </c>
    </row>
    <row r="656911" spans="1:2" x14ac:dyDescent="0.25">
      <c r="A656911" s="1">
        <v>42558</v>
      </c>
      <c r="B656911">
        <v>44802.53</v>
      </c>
    </row>
    <row r="656912" spans="1:2" x14ac:dyDescent="0.25">
      <c r="A656912" s="1">
        <v>42559</v>
      </c>
      <c r="B656912">
        <v>44920.65</v>
      </c>
    </row>
    <row r="656913" spans="1:2" x14ac:dyDescent="0.25">
      <c r="A656913" s="1">
        <v>42562</v>
      </c>
      <c r="B656913">
        <v>45683.33</v>
      </c>
    </row>
    <row r="656914" spans="1:2" x14ac:dyDescent="0.25">
      <c r="A656914" s="1">
        <v>42563</v>
      </c>
      <c r="B656914">
        <v>46056.81</v>
      </c>
    </row>
    <row r="656915" spans="1:2" x14ac:dyDescent="0.25">
      <c r="A656915" s="1">
        <v>42564</v>
      </c>
      <c r="B656915">
        <v>46288.18</v>
      </c>
    </row>
    <row r="656916" spans="1:2" x14ac:dyDescent="0.25">
      <c r="A656916" s="1">
        <v>42565</v>
      </c>
      <c r="B656916">
        <v>46273.49</v>
      </c>
    </row>
    <row r="656917" spans="1:2" x14ac:dyDescent="0.25">
      <c r="A656917" s="1">
        <v>42566</v>
      </c>
      <c r="B656917">
        <v>46454.35</v>
      </c>
    </row>
    <row r="656918" spans="1:2" x14ac:dyDescent="0.25">
      <c r="A656918" s="1">
        <v>42569</v>
      </c>
      <c r="B656918">
        <v>46431.44</v>
      </c>
    </row>
    <row r="656919" spans="1:2" x14ac:dyDescent="0.25">
      <c r="A656919" s="1">
        <v>42570</v>
      </c>
      <c r="B656919">
        <v>46214.28</v>
      </c>
    </row>
    <row r="656920" spans="1:2" x14ac:dyDescent="0.25">
      <c r="A656920" s="1">
        <v>42571</v>
      </c>
      <c r="B656920">
        <v>46200.63</v>
      </c>
    </row>
    <row r="656921" spans="1:2" x14ac:dyDescent="0.25">
      <c r="A656921" s="1">
        <v>42572</v>
      </c>
      <c r="B656921">
        <v>46272.66</v>
      </c>
    </row>
    <row r="656922" spans="1:2" x14ac:dyDescent="0.25">
      <c r="A656922" s="1">
        <v>42573</v>
      </c>
      <c r="B656922">
        <v>46285.24</v>
      </c>
    </row>
    <row r="656923" spans="1:2" x14ac:dyDescent="0.25">
      <c r="A656923" s="1">
        <v>42576</v>
      </c>
      <c r="B656923">
        <v>46544.67</v>
      </c>
    </row>
    <row r="656924" spans="1:2" x14ac:dyDescent="0.25">
      <c r="A656924" s="1">
        <v>42577</v>
      </c>
      <c r="B656924">
        <v>46788.32</v>
      </c>
    </row>
    <row r="656925" spans="1:2" x14ac:dyDescent="0.25">
      <c r="A656925" s="1">
        <v>42578</v>
      </c>
      <c r="B656925">
        <v>46874.05</v>
      </c>
    </row>
    <row r="656926" spans="1:2" x14ac:dyDescent="0.25">
      <c r="A656926" s="1">
        <v>42579</v>
      </c>
      <c r="B656926">
        <v>46390</v>
      </c>
    </row>
    <row r="656927" spans="1:2" x14ac:dyDescent="0.25">
      <c r="A656927" s="1">
        <v>42580</v>
      </c>
      <c r="B656927">
        <v>45916.480000000003</v>
      </c>
    </row>
    <row r="656928" spans="1:2" x14ac:dyDescent="0.25">
      <c r="A656928" s="1">
        <v>42583</v>
      </c>
      <c r="B656928">
        <v>46149.8</v>
      </c>
    </row>
    <row r="656929" spans="1:2" x14ac:dyDescent="0.25">
      <c r="A656929" s="1">
        <v>42584</v>
      </c>
      <c r="B656929">
        <v>45559.57</v>
      </c>
    </row>
    <row r="656930" spans="1:2" x14ac:dyDescent="0.25">
      <c r="A656930" s="1">
        <v>42585</v>
      </c>
      <c r="B656930">
        <v>45559.57</v>
      </c>
    </row>
    <row r="656931" spans="1:2" x14ac:dyDescent="0.25">
      <c r="A656931" s="1">
        <v>42586</v>
      </c>
      <c r="B656931">
        <v>45533.22</v>
      </c>
    </row>
    <row r="656932" spans="1:2" x14ac:dyDescent="0.25">
      <c r="A656932" s="1">
        <v>42587</v>
      </c>
      <c r="B656932">
        <v>45385.74</v>
      </c>
    </row>
    <row r="656933" spans="1:2" x14ac:dyDescent="0.25">
      <c r="A656933" s="1">
        <v>42590</v>
      </c>
      <c r="B656933">
        <v>45510.65</v>
      </c>
    </row>
    <row r="656934" spans="1:2" x14ac:dyDescent="0.25">
      <c r="A656934" s="1">
        <v>42591</v>
      </c>
      <c r="B656934">
        <v>45510.65</v>
      </c>
    </row>
    <row r="656935" spans="1:2" x14ac:dyDescent="0.25">
      <c r="A656935" s="1">
        <v>42592</v>
      </c>
      <c r="B656935">
        <v>45132.06</v>
      </c>
    </row>
    <row r="656936" spans="1:2" x14ac:dyDescent="0.25">
      <c r="A656936" s="1">
        <v>42593</v>
      </c>
      <c r="B656936">
        <v>45205.64</v>
      </c>
    </row>
    <row r="656937" spans="1:2" x14ac:dyDescent="0.25">
      <c r="A656937" s="1">
        <v>42594</v>
      </c>
      <c r="B656937">
        <v>45703.18</v>
      </c>
    </row>
    <row r="656938" spans="1:2" x14ac:dyDescent="0.25">
      <c r="A656938" s="1">
        <v>42597</v>
      </c>
      <c r="B656938">
        <v>45303.88</v>
      </c>
    </row>
    <row r="656939" spans="1:2" x14ac:dyDescent="0.25">
      <c r="A656939" s="1">
        <v>42598</v>
      </c>
      <c r="B656939">
        <v>45392.84</v>
      </c>
    </row>
    <row r="656940" spans="1:2" x14ac:dyDescent="0.25">
      <c r="A656940" s="1">
        <v>42599</v>
      </c>
      <c r="B656940">
        <v>45386.78</v>
      </c>
    </row>
    <row r="656941" spans="1:2" x14ac:dyDescent="0.25">
      <c r="A656941" s="1">
        <v>42600</v>
      </c>
      <c r="B656941">
        <v>46063.63</v>
      </c>
    </row>
    <row r="656942" spans="1:2" x14ac:dyDescent="0.25">
      <c r="A656942" s="1">
        <v>42601</v>
      </c>
      <c r="B656942">
        <v>45877.01</v>
      </c>
    </row>
    <row r="656943" spans="1:2" x14ac:dyDescent="0.25">
      <c r="A656943" s="1">
        <v>42604</v>
      </c>
      <c r="B656943">
        <v>45994.96</v>
      </c>
    </row>
    <row r="656944" spans="1:2" x14ac:dyDescent="0.25">
      <c r="A656944" s="1">
        <v>42605</v>
      </c>
      <c r="B656944">
        <v>46139.33</v>
      </c>
    </row>
    <row r="656945" spans="1:2" x14ac:dyDescent="0.25">
      <c r="A656945" s="1">
        <v>42606</v>
      </c>
      <c r="B656945">
        <v>46858.57</v>
      </c>
    </row>
    <row r="656946" spans="1:2" x14ac:dyDescent="0.25">
      <c r="A656946" s="1">
        <v>42607</v>
      </c>
      <c r="B656946">
        <v>46759.58</v>
      </c>
    </row>
    <row r="656947" spans="1:2" x14ac:dyDescent="0.25">
      <c r="A656947" s="1">
        <v>42608</v>
      </c>
      <c r="B656947">
        <v>46806.74</v>
      </c>
    </row>
    <row r="656948" spans="1:2" x14ac:dyDescent="0.25">
      <c r="A656948" s="1">
        <v>42611</v>
      </c>
      <c r="B656948">
        <v>46912.46</v>
      </c>
    </row>
    <row r="656949" spans="1:2" x14ac:dyDescent="0.25">
      <c r="A656949" s="1">
        <v>42612</v>
      </c>
      <c r="B656949">
        <v>46819.15</v>
      </c>
    </row>
    <row r="656950" spans="1:2" x14ac:dyDescent="0.25">
      <c r="A656950" s="1">
        <v>42613</v>
      </c>
      <c r="B656950">
        <v>46261.02</v>
      </c>
    </row>
    <row r="656951" spans="1:2" x14ac:dyDescent="0.25">
      <c r="A656951" s="1">
        <v>42614</v>
      </c>
      <c r="B656951">
        <v>46168.9</v>
      </c>
    </row>
    <row r="656952" spans="1:2" x14ac:dyDescent="0.25">
      <c r="A656952" s="1">
        <v>42615</v>
      </c>
      <c r="B656952">
        <v>46972.62</v>
      </c>
    </row>
    <row r="656953" spans="1:2" x14ac:dyDescent="0.25">
      <c r="A656953" s="1">
        <v>42618</v>
      </c>
      <c r="B656953">
        <v>47078.69</v>
      </c>
    </row>
    <row r="656954" spans="1:2" x14ac:dyDescent="0.25">
      <c r="A656954" s="1">
        <v>42619</v>
      </c>
      <c r="B656954">
        <v>47008.42</v>
      </c>
    </row>
    <row r="656955" spans="1:2" x14ac:dyDescent="0.25">
      <c r="A656955" s="1">
        <v>42620</v>
      </c>
      <c r="B656955">
        <v>46777.09</v>
      </c>
    </row>
    <row r="656956" spans="1:2" x14ac:dyDescent="0.25">
      <c r="A656956" s="1">
        <v>42621</v>
      </c>
      <c r="B656956">
        <v>46588.71</v>
      </c>
    </row>
    <row r="656957" spans="1:2" x14ac:dyDescent="0.25">
      <c r="A656957" s="1">
        <v>42622</v>
      </c>
      <c r="B656957">
        <v>46734.92</v>
      </c>
    </row>
    <row r="656958" spans="1:2" x14ac:dyDescent="0.25">
      <c r="A656958" s="1">
        <v>42625</v>
      </c>
      <c r="B656958">
        <v>46294.07</v>
      </c>
    </row>
    <row r="656959" spans="1:2" x14ac:dyDescent="0.25">
      <c r="A656959" s="1">
        <v>42626</v>
      </c>
      <c r="B656959">
        <v>46274.97</v>
      </c>
    </row>
    <row r="656960" spans="1:2" x14ac:dyDescent="0.25">
      <c r="A656960" s="1">
        <v>42627</v>
      </c>
      <c r="B656960">
        <v>45985.07</v>
      </c>
    </row>
    <row r="656961" spans="1:2" x14ac:dyDescent="0.25">
      <c r="A656961" s="1">
        <v>42628</v>
      </c>
      <c r="B656961">
        <v>45713.440000000002</v>
      </c>
    </row>
    <row r="656962" spans="1:2" x14ac:dyDescent="0.25">
      <c r="A656962" s="1">
        <v>42629</v>
      </c>
      <c r="B656962">
        <v>45430.38</v>
      </c>
    </row>
    <row r="656963" spans="1:2" x14ac:dyDescent="0.25">
      <c r="A656963" s="1">
        <v>42632</v>
      </c>
      <c r="B656963">
        <v>45496.21</v>
      </c>
    </row>
    <row r="656964" spans="1:2" x14ac:dyDescent="0.25">
      <c r="A656964" s="1">
        <v>42633</v>
      </c>
      <c r="B656964">
        <v>44864.62</v>
      </c>
    </row>
    <row r="656965" spans="1:2" x14ac:dyDescent="0.25">
      <c r="A656965" s="1">
        <v>42634</v>
      </c>
      <c r="B656965">
        <v>44284.63</v>
      </c>
    </row>
    <row r="656966" spans="1:2" x14ac:dyDescent="0.25">
      <c r="A656966" s="1">
        <v>42635</v>
      </c>
      <c r="B656966">
        <v>45307.58</v>
      </c>
    </row>
    <row r="656967" spans="1:2" x14ac:dyDescent="0.25">
      <c r="A656967" s="1">
        <v>42636</v>
      </c>
      <c r="B656967">
        <v>45440.23</v>
      </c>
    </row>
    <row r="656968" spans="1:2" x14ac:dyDescent="0.25">
      <c r="A656968" s="1">
        <v>42639</v>
      </c>
      <c r="B656968">
        <v>44963.91</v>
      </c>
    </row>
    <row r="656969" spans="1:2" x14ac:dyDescent="0.25">
      <c r="A656969" s="1">
        <v>42640</v>
      </c>
      <c r="B656969">
        <v>44397.13</v>
      </c>
    </row>
    <row r="656970" spans="1:2" x14ac:dyDescent="0.25">
      <c r="A656970" s="1">
        <v>42641</v>
      </c>
      <c r="B656970">
        <v>45234.26</v>
      </c>
    </row>
    <row r="656971" spans="1:2" x14ac:dyDescent="0.25">
      <c r="A656971" s="1">
        <v>42642</v>
      </c>
      <c r="B656971">
        <v>46095.38</v>
      </c>
    </row>
    <row r="656972" spans="1:2" x14ac:dyDescent="0.25">
      <c r="A656972" s="1">
        <v>42643</v>
      </c>
      <c r="B656972">
        <v>45425.59</v>
      </c>
    </row>
    <row r="656973" spans="1:2" x14ac:dyDescent="0.25">
      <c r="A656973" s="1">
        <v>42646</v>
      </c>
      <c r="B656973">
        <v>45107.14</v>
      </c>
    </row>
    <row r="656974" spans="1:2" x14ac:dyDescent="0.25">
      <c r="A656974" s="1">
        <v>42647</v>
      </c>
      <c r="B656974">
        <v>45473.03</v>
      </c>
    </row>
    <row r="656975" spans="1:2" x14ac:dyDescent="0.25">
      <c r="A656975" s="1">
        <v>42648</v>
      </c>
      <c r="B656975">
        <v>45308.480000000003</v>
      </c>
    </row>
    <row r="656976" spans="1:2" x14ac:dyDescent="0.25">
      <c r="A656976" s="1">
        <v>42649</v>
      </c>
      <c r="B656976">
        <v>45051.08</v>
      </c>
    </row>
    <row r="656977" spans="1:2" x14ac:dyDescent="0.25">
      <c r="A656977" s="1">
        <v>42650</v>
      </c>
      <c r="B656977">
        <v>45112.11</v>
      </c>
    </row>
    <row r="656978" spans="1:2" x14ac:dyDescent="0.25">
      <c r="A656978" s="1">
        <v>42653</v>
      </c>
      <c r="B656978">
        <v>45118.12</v>
      </c>
    </row>
    <row r="656979" spans="1:2" x14ac:dyDescent="0.25">
      <c r="A656979" s="1">
        <v>42654</v>
      </c>
      <c r="B656979">
        <v>45395.72</v>
      </c>
    </row>
    <row r="656980" spans="1:2" x14ac:dyDescent="0.25">
      <c r="A656980" s="1">
        <v>42655</v>
      </c>
      <c r="B656980">
        <v>45048.57</v>
      </c>
    </row>
    <row r="656981" spans="1:2" x14ac:dyDescent="0.25">
      <c r="A656981" s="1">
        <v>42656</v>
      </c>
      <c r="B656981">
        <v>44005.78</v>
      </c>
    </row>
    <row r="656982" spans="1:2" x14ac:dyDescent="0.25">
      <c r="A656982" s="1">
        <v>42657</v>
      </c>
      <c r="B656982">
        <v>44658.61</v>
      </c>
    </row>
    <row r="656983" spans="1:2" x14ac:dyDescent="0.25">
      <c r="A656983" s="1">
        <v>42660</v>
      </c>
      <c r="B656983">
        <v>44253.15</v>
      </c>
    </row>
    <row r="656984" spans="1:2" x14ac:dyDescent="0.25">
      <c r="A656984" s="1">
        <v>42661</v>
      </c>
      <c r="B656984">
        <v>44543.12</v>
      </c>
    </row>
    <row r="656985" spans="1:2" x14ac:dyDescent="0.25">
      <c r="A656985" s="1">
        <v>42662</v>
      </c>
      <c r="B656985">
        <v>44939.76</v>
      </c>
    </row>
    <row r="656986" spans="1:2" x14ac:dyDescent="0.25">
      <c r="A656986" s="1">
        <v>42663</v>
      </c>
      <c r="B656986">
        <v>44865.96</v>
      </c>
    </row>
    <row r="656987" spans="1:2" x14ac:dyDescent="0.25">
      <c r="A656987" s="1">
        <v>42664</v>
      </c>
      <c r="B656987">
        <v>45069.02</v>
      </c>
    </row>
    <row r="656988" spans="1:2" x14ac:dyDescent="0.25">
      <c r="A656988" s="1">
        <v>42667</v>
      </c>
      <c r="B656988">
        <v>45134.28</v>
      </c>
    </row>
    <row r="656989" spans="1:2" x14ac:dyDescent="0.25">
      <c r="A656989" s="1">
        <v>42668</v>
      </c>
      <c r="B656989">
        <v>45201.599999999999</v>
      </c>
    </row>
    <row r="656990" spans="1:2" x14ac:dyDescent="0.25">
      <c r="A656990" s="1">
        <v>42669</v>
      </c>
      <c r="B656990">
        <v>45011.09</v>
      </c>
    </row>
    <row r="656991" spans="1:2" x14ac:dyDescent="0.25">
      <c r="A656991" s="1">
        <v>42670</v>
      </c>
      <c r="B656991">
        <v>44591.05</v>
      </c>
    </row>
    <row r="656992" spans="1:2" x14ac:dyDescent="0.25">
      <c r="A656992" s="1">
        <v>42671</v>
      </c>
      <c r="B656992">
        <v>44308.17</v>
      </c>
    </row>
    <row r="656993" spans="1:2" x14ac:dyDescent="0.25">
      <c r="A656993" s="1">
        <v>42674</v>
      </c>
      <c r="B656993">
        <v>44019.39</v>
      </c>
    </row>
    <row r="656994" spans="1:2" x14ac:dyDescent="0.25">
      <c r="A656994" s="1">
        <v>42675</v>
      </c>
      <c r="B656994">
        <v>44444.480000000003</v>
      </c>
    </row>
    <row r="656995" spans="1:2" x14ac:dyDescent="0.25">
      <c r="A656995" s="1">
        <v>42676</v>
      </c>
      <c r="B656995">
        <v>43835.34</v>
      </c>
    </row>
    <row r="656996" spans="1:2" x14ac:dyDescent="0.25">
      <c r="A656996" s="1">
        <v>42677</v>
      </c>
      <c r="B656996">
        <v>43712.31</v>
      </c>
    </row>
    <row r="656997" spans="1:2" x14ac:dyDescent="0.25">
      <c r="A656997" s="1">
        <v>42678</v>
      </c>
      <c r="B656997">
        <v>43229.65</v>
      </c>
    </row>
    <row r="656998" spans="1:2" x14ac:dyDescent="0.25">
      <c r="A656998" s="1">
        <v>42681</v>
      </c>
      <c r="B656998">
        <v>43842.82</v>
      </c>
    </row>
    <row r="656999" spans="1:2" x14ac:dyDescent="0.25">
      <c r="A656999" s="1">
        <v>42682</v>
      </c>
      <c r="B656999">
        <v>44199.79</v>
      </c>
    </row>
    <row r="657000" spans="1:2" x14ac:dyDescent="0.25">
      <c r="A657000" s="1">
        <v>42683</v>
      </c>
      <c r="B657000">
        <v>44494.27</v>
      </c>
    </row>
    <row r="657001" spans="1:2" x14ac:dyDescent="0.25">
      <c r="A657001" s="1">
        <v>42684</v>
      </c>
      <c r="B657001">
        <v>45022.99</v>
      </c>
    </row>
    <row r="657002" spans="1:2" x14ac:dyDescent="0.25">
      <c r="A657002" s="1">
        <v>42685</v>
      </c>
      <c r="B657002">
        <v>43995.65</v>
      </c>
    </row>
    <row r="657003" spans="1:2" x14ac:dyDescent="0.25">
      <c r="A657003" s="1">
        <v>42688</v>
      </c>
      <c r="B657003">
        <v>43466.18</v>
      </c>
    </row>
    <row r="657004" spans="1:2" x14ac:dyDescent="0.25">
      <c r="A657004" s="1">
        <v>42689</v>
      </c>
      <c r="B657004">
        <v>43088.09</v>
      </c>
    </row>
    <row r="657005" spans="1:2" x14ac:dyDescent="0.25">
      <c r="A657005" s="1">
        <v>42690</v>
      </c>
      <c r="B657005">
        <v>43592.38</v>
      </c>
    </row>
    <row r="657006" spans="1:2" x14ac:dyDescent="0.25">
      <c r="A657006" s="1">
        <v>42691</v>
      </c>
      <c r="B657006">
        <v>44171.47</v>
      </c>
    </row>
    <row r="657007" spans="1:2" x14ac:dyDescent="0.25">
      <c r="A657007" s="1">
        <v>42692</v>
      </c>
      <c r="B657007">
        <v>44216.56</v>
      </c>
    </row>
    <row r="657008" spans="1:2" x14ac:dyDescent="0.25">
      <c r="A657008" s="1">
        <v>42695</v>
      </c>
      <c r="B657008">
        <v>44169.8</v>
      </c>
    </row>
    <row r="657009" spans="1:2" x14ac:dyDescent="0.25">
      <c r="A657009" s="1">
        <v>42696</v>
      </c>
      <c r="B657009">
        <v>44575.06</v>
      </c>
    </row>
    <row r="657010" spans="1:2" x14ac:dyDescent="0.25">
      <c r="A657010" s="1">
        <v>42697</v>
      </c>
      <c r="B657010">
        <v>44076.88</v>
      </c>
    </row>
    <row r="657011" spans="1:2" x14ac:dyDescent="0.25">
      <c r="A657011" s="1">
        <v>42698</v>
      </c>
      <c r="B657011">
        <v>44082.2</v>
      </c>
    </row>
    <row r="657012" spans="1:2" x14ac:dyDescent="0.25">
      <c r="A657012" s="1">
        <v>42699</v>
      </c>
      <c r="B657012">
        <v>44208.66</v>
      </c>
    </row>
    <row r="657013" spans="1:2" x14ac:dyDescent="0.25">
      <c r="A657013" s="1">
        <v>42702</v>
      </c>
      <c r="B657013">
        <v>43616.91</v>
      </c>
    </row>
    <row r="657014" spans="1:2" x14ac:dyDescent="0.25">
      <c r="A657014" s="1">
        <v>42703</v>
      </c>
      <c r="B657014">
        <v>43602.720000000001</v>
      </c>
    </row>
    <row r="657015" spans="1:2" x14ac:dyDescent="0.25">
      <c r="A657015" s="1">
        <v>42704</v>
      </c>
      <c r="B657015">
        <v>43691.42</v>
      </c>
    </row>
    <row r="657016" spans="1:2" x14ac:dyDescent="0.25">
      <c r="A657016" s="1">
        <v>42705</v>
      </c>
      <c r="B657016">
        <v>43412.41</v>
      </c>
    </row>
    <row r="657017" spans="1:2" x14ac:dyDescent="0.25">
      <c r="A657017" s="1">
        <v>42706</v>
      </c>
      <c r="B657017">
        <v>42822.16</v>
      </c>
    </row>
    <row r="657018" spans="1:2" x14ac:dyDescent="0.25">
      <c r="A657018" s="1">
        <v>42709</v>
      </c>
      <c r="B657018">
        <v>43192.44</v>
      </c>
    </row>
    <row r="657019" spans="1:2" x14ac:dyDescent="0.25">
      <c r="A657019" s="1">
        <v>42710</v>
      </c>
      <c r="B657019">
        <v>42422.36</v>
      </c>
    </row>
    <row r="657020" spans="1:2" x14ac:dyDescent="0.25">
      <c r="A657020" s="1">
        <v>42711</v>
      </c>
      <c r="B657020">
        <v>42927.17</v>
      </c>
    </row>
    <row r="657021" spans="1:2" x14ac:dyDescent="0.25">
      <c r="A657021" s="1">
        <v>42712</v>
      </c>
      <c r="B657021">
        <v>43891.07</v>
      </c>
    </row>
    <row r="657022" spans="1:2" x14ac:dyDescent="0.25">
      <c r="A657022" s="1">
        <v>42713</v>
      </c>
      <c r="B657022">
        <v>44220.24</v>
      </c>
    </row>
    <row r="657023" spans="1:2" x14ac:dyDescent="0.25">
      <c r="A657023" s="1">
        <v>42716</v>
      </c>
      <c r="B657023">
        <v>43892.51</v>
      </c>
    </row>
    <row r="657024" spans="1:2" x14ac:dyDescent="0.25">
      <c r="A657024" s="1">
        <v>42717</v>
      </c>
      <c r="B657024">
        <v>44170.66</v>
      </c>
    </row>
    <row r="657025" spans="1:2" x14ac:dyDescent="0.25">
      <c r="A657025" s="1">
        <v>42718</v>
      </c>
      <c r="B657025">
        <v>44051.7</v>
      </c>
    </row>
    <row r="657026" spans="1:2" x14ac:dyDescent="0.25">
      <c r="A657026" s="1">
        <v>42719</v>
      </c>
      <c r="B657026">
        <v>43165.26</v>
      </c>
    </row>
    <row r="657027" spans="1:2" x14ac:dyDescent="0.25">
      <c r="A657027" s="1">
        <v>42720</v>
      </c>
      <c r="B657027">
        <v>43165.26</v>
      </c>
    </row>
    <row r="657028" spans="1:2" x14ac:dyDescent="0.25">
      <c r="A657028" s="1">
        <v>42723</v>
      </c>
      <c r="B657028">
        <v>43332.17</v>
      </c>
    </row>
    <row r="657029" spans="1:2" x14ac:dyDescent="0.25">
      <c r="A657029" s="1">
        <v>42724</v>
      </c>
      <c r="B657029">
        <v>43755.03</v>
      </c>
    </row>
    <row r="657030" spans="1:2" x14ac:dyDescent="0.25">
      <c r="A657030" s="1">
        <v>42725</v>
      </c>
      <c r="B657030">
        <v>43563.99</v>
      </c>
    </row>
    <row r="657031" spans="1:2" x14ac:dyDescent="0.25">
      <c r="A657031" s="1">
        <v>42726</v>
      </c>
      <c r="B657031">
        <v>43284.11</v>
      </c>
    </row>
    <row r="657032" spans="1:2" x14ac:dyDescent="0.25">
      <c r="A657032" s="1">
        <v>42727</v>
      </c>
      <c r="B657032">
        <v>42860.5</v>
      </c>
    </row>
    <row r="657033" spans="1:2" x14ac:dyDescent="0.25">
      <c r="A657033" s="1">
        <v>42730</v>
      </c>
      <c r="B657033">
        <v>42860.5</v>
      </c>
    </row>
    <row r="657034" spans="1:2" x14ac:dyDescent="0.25">
      <c r="A657034" s="1">
        <v>42731</v>
      </c>
      <c r="B657034">
        <v>42860.5</v>
      </c>
    </row>
    <row r="657035" spans="1:2" x14ac:dyDescent="0.25">
      <c r="A657035" s="1">
        <v>42732</v>
      </c>
      <c r="B657035">
        <v>43682.37</v>
      </c>
    </row>
    <row r="657036" spans="1:2" x14ac:dyDescent="0.25">
      <c r="A657036" s="1">
        <v>42733</v>
      </c>
      <c r="B657036">
        <v>43977.34</v>
      </c>
    </row>
    <row r="657037" spans="1:2" x14ac:dyDescent="0.25">
      <c r="A657037" s="1">
        <v>42734</v>
      </c>
      <c r="B657037">
        <v>43901.99</v>
      </c>
    </row>
    <row r="657038" spans="1:2" x14ac:dyDescent="0.25">
      <c r="A657038" s="1">
        <v>42737</v>
      </c>
      <c r="B657038">
        <v>43901.99</v>
      </c>
    </row>
    <row r="657039" spans="1:2" x14ac:dyDescent="0.25">
      <c r="A657039" s="1">
        <v>42738</v>
      </c>
      <c r="B657039">
        <v>44261.26</v>
      </c>
    </row>
    <row r="657040" spans="1:2" x14ac:dyDescent="0.25">
      <c r="A657040" s="1">
        <v>42739</v>
      </c>
      <c r="B657040">
        <v>43963.22</v>
      </c>
    </row>
    <row r="657041" spans="1:2" x14ac:dyDescent="0.25">
      <c r="A657041" s="1">
        <v>42740</v>
      </c>
      <c r="B657041">
        <v>43681.89</v>
      </c>
    </row>
    <row r="657042" spans="1:2" x14ac:dyDescent="0.25">
      <c r="A657042" s="1">
        <v>42741</v>
      </c>
      <c r="B657042">
        <v>44456.49</v>
      </c>
    </row>
    <row r="657043" spans="1:2" x14ac:dyDescent="0.25">
      <c r="A657043" s="1">
        <v>42744</v>
      </c>
      <c r="B657043">
        <v>44306.47</v>
      </c>
    </row>
    <row r="657044" spans="1:2" x14ac:dyDescent="0.25">
      <c r="A657044" s="1">
        <v>42745</v>
      </c>
      <c r="B657044">
        <v>45019.8</v>
      </c>
    </row>
    <row r="657045" spans="1:2" x14ac:dyDescent="0.25">
      <c r="A657045" s="1">
        <v>42746</v>
      </c>
      <c r="B657045">
        <v>45745.62</v>
      </c>
    </row>
    <row r="657046" spans="1:2" x14ac:dyDescent="0.25">
      <c r="A657046" s="1">
        <v>42747</v>
      </c>
      <c r="B657046">
        <v>45720.2</v>
      </c>
    </row>
    <row r="657047" spans="1:2" x14ac:dyDescent="0.25">
      <c r="A657047" s="1">
        <v>42748</v>
      </c>
      <c r="B657047">
        <v>46067.199999999997</v>
      </c>
    </row>
    <row r="657048" spans="1:2" x14ac:dyDescent="0.25">
      <c r="A657048" s="1">
        <v>42751</v>
      </c>
      <c r="B657048">
        <v>46333.08</v>
      </c>
    </row>
    <row r="657049" spans="1:2" x14ac:dyDescent="0.25">
      <c r="A657049" s="1">
        <v>42752</v>
      </c>
      <c r="B657049">
        <v>46045.01</v>
      </c>
    </row>
    <row r="657050" spans="1:2" x14ac:dyDescent="0.25">
      <c r="A657050" s="1">
        <v>42753</v>
      </c>
      <c r="B657050">
        <v>46113.55</v>
      </c>
    </row>
    <row r="657051" spans="1:2" x14ac:dyDescent="0.25">
      <c r="A657051" s="1">
        <v>42754</v>
      </c>
      <c r="B657051">
        <v>46102.45</v>
      </c>
    </row>
    <row r="657052" spans="1:2" x14ac:dyDescent="0.25">
      <c r="A657052" s="1">
        <v>42755</v>
      </c>
      <c r="B657052">
        <v>45780.79</v>
      </c>
    </row>
    <row r="657053" spans="1:2" x14ac:dyDescent="0.25">
      <c r="A657053" s="1">
        <v>42758</v>
      </c>
      <c r="B657053">
        <v>46237.18</v>
      </c>
    </row>
    <row r="657054" spans="1:2" x14ac:dyDescent="0.25">
      <c r="A657054" s="1">
        <v>42759</v>
      </c>
      <c r="B657054">
        <v>46461.91</v>
      </c>
    </row>
    <row r="657055" spans="1:2" x14ac:dyDescent="0.25">
      <c r="A657055" s="1">
        <v>42760</v>
      </c>
      <c r="B657055">
        <v>46365.74</v>
      </c>
    </row>
    <row r="657056" spans="1:2" x14ac:dyDescent="0.25">
      <c r="A657056" s="1">
        <v>42761</v>
      </c>
      <c r="B657056">
        <v>46497.5</v>
      </c>
    </row>
    <row r="657057" spans="1:2" x14ac:dyDescent="0.25">
      <c r="A657057" s="1">
        <v>42762</v>
      </c>
      <c r="B657057">
        <v>46146.76</v>
      </c>
    </row>
    <row r="657058" spans="1:2" x14ac:dyDescent="0.25">
      <c r="A657058" s="1">
        <v>42765</v>
      </c>
      <c r="B657058">
        <v>45851.78</v>
      </c>
    </row>
    <row r="657059" spans="1:2" x14ac:dyDescent="0.25">
      <c r="A657059" s="1">
        <v>42766</v>
      </c>
      <c r="B657059">
        <v>45928.7</v>
      </c>
    </row>
    <row r="657060" spans="1:2" x14ac:dyDescent="0.25">
      <c r="A657060" s="1">
        <v>42767</v>
      </c>
      <c r="B657060">
        <v>46212.83</v>
      </c>
    </row>
    <row r="657061" spans="1:2" x14ac:dyDescent="0.25">
      <c r="A657061" s="1">
        <v>42768</v>
      </c>
      <c r="B657061">
        <v>45861.98</v>
      </c>
    </row>
    <row r="657062" spans="1:2" x14ac:dyDescent="0.25">
      <c r="A657062" s="1">
        <v>42769</v>
      </c>
      <c r="B657062">
        <v>45417.57</v>
      </c>
    </row>
    <row r="657063" spans="1:2" x14ac:dyDescent="0.25">
      <c r="A657063" s="1">
        <v>42772</v>
      </c>
      <c r="B657063">
        <v>45353.95</v>
      </c>
    </row>
    <row r="657064" spans="1:2" x14ac:dyDescent="0.25">
      <c r="A657064" s="1">
        <v>42773</v>
      </c>
      <c r="B657064">
        <v>45366.879999999997</v>
      </c>
    </row>
    <row r="657065" spans="1:2" x14ac:dyDescent="0.25">
      <c r="A657065" s="1">
        <v>42774</v>
      </c>
      <c r="B657065">
        <v>44922.93</v>
      </c>
    </row>
    <row r="657066" spans="1:2" x14ac:dyDescent="0.25">
      <c r="A657066" s="1">
        <v>42775</v>
      </c>
      <c r="B657066">
        <v>45013.25</v>
      </c>
    </row>
    <row r="657067" spans="1:2" x14ac:dyDescent="0.25">
      <c r="A657067" s="1">
        <v>42776</v>
      </c>
      <c r="B657067">
        <v>45756.81</v>
      </c>
    </row>
    <row r="657068" spans="1:2" x14ac:dyDescent="0.25">
      <c r="A657068" s="1">
        <v>42779</v>
      </c>
      <c r="B657068">
        <v>45941.81</v>
      </c>
    </row>
    <row r="657069" spans="1:2" x14ac:dyDescent="0.25">
      <c r="A657069" s="1">
        <v>42780</v>
      </c>
      <c r="B657069">
        <v>45437.279999999999</v>
      </c>
    </row>
    <row r="657070" spans="1:2" x14ac:dyDescent="0.25">
      <c r="A657070" s="1">
        <v>42781</v>
      </c>
      <c r="B657070">
        <v>45410.71</v>
      </c>
    </row>
    <row r="657071" spans="1:2" x14ac:dyDescent="0.25">
      <c r="A657071" s="1">
        <v>42782</v>
      </c>
      <c r="B657071">
        <v>45485.46</v>
      </c>
    </row>
    <row r="657072" spans="1:2" x14ac:dyDescent="0.25">
      <c r="A657072" s="1">
        <v>42783</v>
      </c>
      <c r="B657072">
        <v>45074.63</v>
      </c>
    </row>
    <row r="657073" spans="1:2" x14ac:dyDescent="0.25">
      <c r="A657073" s="1">
        <v>42786</v>
      </c>
      <c r="B657073">
        <v>45506.2</v>
      </c>
    </row>
    <row r="657074" spans="1:2" x14ac:dyDescent="0.25">
      <c r="A657074" s="1">
        <v>42787</v>
      </c>
      <c r="B657074">
        <v>45555.98</v>
      </c>
    </row>
    <row r="657075" spans="1:2" x14ac:dyDescent="0.25">
      <c r="A657075" s="1">
        <v>42788</v>
      </c>
      <c r="B657075">
        <v>45073.61</v>
      </c>
    </row>
    <row r="657076" spans="1:2" x14ac:dyDescent="0.25">
      <c r="A657076" s="1">
        <v>42789</v>
      </c>
      <c r="B657076">
        <v>45105.98</v>
      </c>
    </row>
    <row r="657077" spans="1:2" x14ac:dyDescent="0.25">
      <c r="A657077" s="1">
        <v>42790</v>
      </c>
      <c r="B657077">
        <v>44580.51</v>
      </c>
    </row>
    <row r="657078" spans="1:2" x14ac:dyDescent="0.25">
      <c r="A657078" s="1">
        <v>42793</v>
      </c>
      <c r="B657078">
        <v>44462.75</v>
      </c>
    </row>
    <row r="657079" spans="1:2" x14ac:dyDescent="0.25">
      <c r="A657079" s="1">
        <v>42794</v>
      </c>
      <c r="B657079">
        <v>44131.37</v>
      </c>
    </row>
    <row r="657080" spans="1:2" x14ac:dyDescent="0.25">
      <c r="A657080" s="1">
        <v>42795</v>
      </c>
      <c r="B657080">
        <v>44676.91</v>
      </c>
    </row>
    <row r="657081" spans="1:2" x14ac:dyDescent="0.25">
      <c r="A657081" s="1">
        <v>42796</v>
      </c>
      <c r="B657081">
        <v>44836.9</v>
      </c>
    </row>
    <row r="657082" spans="1:2" x14ac:dyDescent="0.25">
      <c r="A657082" s="1">
        <v>42797</v>
      </c>
      <c r="B657082">
        <v>44636.3</v>
      </c>
    </row>
    <row r="657083" spans="1:2" x14ac:dyDescent="0.25">
      <c r="A657083" s="1">
        <v>42800</v>
      </c>
      <c r="B657083">
        <v>44425.26</v>
      </c>
    </row>
    <row r="657084" spans="1:2" x14ac:dyDescent="0.25">
      <c r="A657084" s="1">
        <v>42801</v>
      </c>
      <c r="B657084">
        <v>44340.33</v>
      </c>
    </row>
    <row r="657085" spans="1:2" x14ac:dyDescent="0.25">
      <c r="A657085" s="1">
        <v>42802</v>
      </c>
      <c r="B657085">
        <v>44326.35</v>
      </c>
    </row>
    <row r="657086" spans="1:2" x14ac:dyDescent="0.25">
      <c r="A657086" s="1">
        <v>42803</v>
      </c>
      <c r="B657086">
        <v>43953.15</v>
      </c>
    </row>
    <row r="657087" spans="1:2" x14ac:dyDescent="0.25">
      <c r="A657087" s="1">
        <v>42804</v>
      </c>
      <c r="B657087">
        <v>44304.31</v>
      </c>
    </row>
    <row r="657088" spans="1:2" x14ac:dyDescent="0.25">
      <c r="A657088" s="1">
        <v>42807</v>
      </c>
      <c r="B657088">
        <v>44846.34</v>
      </c>
    </row>
    <row r="657089" spans="1:2" x14ac:dyDescent="0.25">
      <c r="A657089" s="1">
        <v>42808</v>
      </c>
      <c r="B657089">
        <v>44652.55</v>
      </c>
    </row>
    <row r="657090" spans="1:2" x14ac:dyDescent="0.25">
      <c r="A657090" s="1">
        <v>42809</v>
      </c>
      <c r="B657090">
        <v>44655.55</v>
      </c>
    </row>
    <row r="657091" spans="1:2" x14ac:dyDescent="0.25">
      <c r="A657091" s="1">
        <v>42810</v>
      </c>
      <c r="B657091">
        <v>45523.12</v>
      </c>
    </row>
    <row r="657092" spans="1:2" x14ac:dyDescent="0.25">
      <c r="A657092" s="1">
        <v>42811</v>
      </c>
      <c r="B657092">
        <v>45309.36</v>
      </c>
    </row>
    <row r="657093" spans="1:2" x14ac:dyDescent="0.25">
      <c r="A657093" s="1">
        <v>42814</v>
      </c>
      <c r="B657093">
        <v>45507.67</v>
      </c>
    </row>
    <row r="657094" spans="1:2" x14ac:dyDescent="0.25">
      <c r="A657094" s="1">
        <v>42815</v>
      </c>
      <c r="B657094">
        <v>45507.67</v>
      </c>
    </row>
    <row r="657095" spans="1:2" x14ac:dyDescent="0.25">
      <c r="A657095" s="1">
        <v>42816</v>
      </c>
      <c r="B657095">
        <v>44855.72</v>
      </c>
    </row>
    <row r="657096" spans="1:2" x14ac:dyDescent="0.25">
      <c r="A657096" s="1">
        <v>42817</v>
      </c>
      <c r="B657096">
        <v>44845.23</v>
      </c>
    </row>
    <row r="657097" spans="1:2" x14ac:dyDescent="0.25">
      <c r="A657097" s="1">
        <v>42818</v>
      </c>
      <c r="B657097">
        <v>44662.6</v>
      </c>
    </row>
    <row r="657098" spans="1:2" x14ac:dyDescent="0.25">
      <c r="A657098" s="1">
        <v>42821</v>
      </c>
      <c r="B657098">
        <v>44660.9</v>
      </c>
    </row>
    <row r="657099" spans="1:2" x14ac:dyDescent="0.25">
      <c r="A657099" s="1">
        <v>42822</v>
      </c>
      <c r="B657099">
        <v>45215.360000000001</v>
      </c>
    </row>
    <row r="657100" spans="1:2" x14ac:dyDescent="0.25">
      <c r="A657100" s="1">
        <v>42823</v>
      </c>
      <c r="B657100">
        <v>45404.69</v>
      </c>
    </row>
    <row r="657101" spans="1:2" x14ac:dyDescent="0.25">
      <c r="A657101" s="1">
        <v>42824</v>
      </c>
      <c r="B657101">
        <v>45220.39</v>
      </c>
    </row>
    <row r="657102" spans="1:2" x14ac:dyDescent="0.25">
      <c r="A657102" s="1">
        <v>42825</v>
      </c>
      <c r="B657102">
        <v>45167.15</v>
      </c>
    </row>
    <row r="657103" spans="1:2" x14ac:dyDescent="0.25">
      <c r="A657103" s="1">
        <v>42828</v>
      </c>
      <c r="B657103">
        <v>45561.09</v>
      </c>
    </row>
    <row r="657104" spans="1:2" x14ac:dyDescent="0.25">
      <c r="A657104" s="1">
        <v>42829</v>
      </c>
      <c r="B657104">
        <v>45746.93</v>
      </c>
    </row>
    <row r="657105" spans="1:2" x14ac:dyDescent="0.25">
      <c r="A657105" s="1">
        <v>42830</v>
      </c>
      <c r="B657105">
        <v>46149.85</v>
      </c>
    </row>
    <row r="657106" spans="1:2" x14ac:dyDescent="0.25">
      <c r="A657106" s="1">
        <v>42831</v>
      </c>
      <c r="B657106">
        <v>46170.1</v>
      </c>
    </row>
    <row r="657107" spans="1:2" x14ac:dyDescent="0.25">
      <c r="A657107" s="1">
        <v>42832</v>
      </c>
      <c r="B657107">
        <v>46085.03</v>
      </c>
    </row>
    <row r="657108" spans="1:2" x14ac:dyDescent="0.25">
      <c r="A657108" s="1">
        <v>42835</v>
      </c>
      <c r="B657108">
        <v>46422.49</v>
      </c>
    </row>
    <row r="657109" spans="1:2" x14ac:dyDescent="0.25">
      <c r="A657109" s="1">
        <v>42836</v>
      </c>
      <c r="B657109">
        <v>46757.54</v>
      </c>
    </row>
    <row r="657110" spans="1:2" x14ac:dyDescent="0.25">
      <c r="A657110" s="1">
        <v>42837</v>
      </c>
      <c r="B657110">
        <v>46747.19</v>
      </c>
    </row>
    <row r="657111" spans="1:2" x14ac:dyDescent="0.25">
      <c r="A657111" s="1">
        <v>42838</v>
      </c>
      <c r="B657111">
        <v>46644.49</v>
      </c>
    </row>
    <row r="657112" spans="1:2" x14ac:dyDescent="0.25">
      <c r="A657112" s="1">
        <v>42839</v>
      </c>
      <c r="B657112">
        <v>46644.49</v>
      </c>
    </row>
    <row r="657113" spans="1:2" x14ac:dyDescent="0.25">
      <c r="A657113" s="1">
        <v>42842</v>
      </c>
      <c r="B657113">
        <v>46644.49</v>
      </c>
    </row>
    <row r="657114" spans="1:2" x14ac:dyDescent="0.25">
      <c r="A657114" s="1">
        <v>42843</v>
      </c>
      <c r="B657114">
        <v>45873.22</v>
      </c>
    </row>
    <row r="657115" spans="1:2" x14ac:dyDescent="0.25">
      <c r="A657115" s="1">
        <v>42844</v>
      </c>
      <c r="B657115">
        <v>45771.96</v>
      </c>
    </row>
    <row r="657116" spans="1:2" x14ac:dyDescent="0.25">
      <c r="A657116" s="1">
        <v>42845</v>
      </c>
      <c r="B657116">
        <v>45735.57</v>
      </c>
    </row>
    <row r="657117" spans="1:2" x14ac:dyDescent="0.25">
      <c r="A657117" s="1">
        <v>42846</v>
      </c>
      <c r="B657117">
        <v>45500.98</v>
      </c>
    </row>
    <row r="657118" spans="1:2" x14ac:dyDescent="0.25">
      <c r="A657118" s="1">
        <v>42849</v>
      </c>
      <c r="B657118">
        <v>46187.93</v>
      </c>
    </row>
    <row r="657119" spans="1:2" x14ac:dyDescent="0.25">
      <c r="A657119" s="1">
        <v>42850</v>
      </c>
      <c r="B657119">
        <v>46524.76</v>
      </c>
    </row>
    <row r="657120" spans="1:2" x14ac:dyDescent="0.25">
      <c r="A657120" s="1">
        <v>42851</v>
      </c>
      <c r="B657120">
        <v>46984.45</v>
      </c>
    </row>
    <row r="657121" spans="1:2" x14ac:dyDescent="0.25">
      <c r="A657121" s="1">
        <v>42852</v>
      </c>
      <c r="B657121">
        <v>46984.45</v>
      </c>
    </row>
    <row r="657122" spans="1:2" x14ac:dyDescent="0.25">
      <c r="A657122" s="1">
        <v>42853</v>
      </c>
      <c r="B657122">
        <v>47071.73</v>
      </c>
    </row>
    <row r="657123" spans="1:2" x14ac:dyDescent="0.25">
      <c r="A657123" s="1">
        <v>42856</v>
      </c>
      <c r="B657123">
        <v>47071.73</v>
      </c>
    </row>
    <row r="657124" spans="1:2" x14ac:dyDescent="0.25">
      <c r="A657124" s="1">
        <v>42857</v>
      </c>
      <c r="B657124">
        <v>47138.85</v>
      </c>
    </row>
    <row r="657125" spans="1:2" x14ac:dyDescent="0.25">
      <c r="A657125" s="1">
        <v>42858</v>
      </c>
      <c r="B657125">
        <v>46917.89</v>
      </c>
    </row>
    <row r="657126" spans="1:2" x14ac:dyDescent="0.25">
      <c r="A657126" s="1">
        <v>42859</v>
      </c>
      <c r="B657126">
        <v>46747.06</v>
      </c>
    </row>
    <row r="657127" spans="1:2" x14ac:dyDescent="0.25">
      <c r="A657127" s="1">
        <v>42860</v>
      </c>
      <c r="B657127">
        <v>47009.79</v>
      </c>
    </row>
    <row r="657128" spans="1:2" x14ac:dyDescent="0.25">
      <c r="A657128" s="1">
        <v>42863</v>
      </c>
      <c r="B657128">
        <v>47076.82</v>
      </c>
    </row>
    <row r="657129" spans="1:2" x14ac:dyDescent="0.25">
      <c r="A657129" s="1">
        <v>42864</v>
      </c>
      <c r="B657129">
        <v>47561.08</v>
      </c>
    </row>
    <row r="657130" spans="1:2" x14ac:dyDescent="0.25">
      <c r="A657130" s="1">
        <v>42865</v>
      </c>
      <c r="B657130">
        <v>47635.58</v>
      </c>
    </row>
    <row r="657131" spans="1:2" x14ac:dyDescent="0.25">
      <c r="A657131" s="1">
        <v>42866</v>
      </c>
      <c r="B657131">
        <v>47488.45</v>
      </c>
    </row>
    <row r="657132" spans="1:2" x14ac:dyDescent="0.25">
      <c r="A657132" s="1">
        <v>42867</v>
      </c>
      <c r="B657132">
        <v>47430.43</v>
      </c>
    </row>
    <row r="657133" spans="1:2" x14ac:dyDescent="0.25">
      <c r="A657133" s="1">
        <v>42870</v>
      </c>
      <c r="B657133">
        <v>47436.82</v>
      </c>
    </row>
    <row r="657134" spans="1:2" x14ac:dyDescent="0.25">
      <c r="A657134" s="1">
        <v>42871</v>
      </c>
      <c r="B657134">
        <v>47426.96</v>
      </c>
    </row>
    <row r="657135" spans="1:2" x14ac:dyDescent="0.25">
      <c r="A657135" s="1">
        <v>42872</v>
      </c>
      <c r="B657135">
        <v>47504.07</v>
      </c>
    </row>
    <row r="657136" spans="1:2" x14ac:dyDescent="0.25">
      <c r="A657136" s="1">
        <v>42873</v>
      </c>
      <c r="B657136">
        <v>47769.43</v>
      </c>
    </row>
    <row r="657137" spans="1:2" x14ac:dyDescent="0.25">
      <c r="A657137" s="1">
        <v>42874</v>
      </c>
      <c r="B657137">
        <v>47962.6</v>
      </c>
    </row>
    <row r="657138" spans="1:2" x14ac:dyDescent="0.25">
      <c r="A657138" s="1">
        <v>42877</v>
      </c>
      <c r="B657138">
        <v>48005.19</v>
      </c>
    </row>
    <row r="657139" spans="1:2" x14ac:dyDescent="0.25">
      <c r="A657139" s="1">
        <v>42878</v>
      </c>
      <c r="B657139">
        <v>48046.16</v>
      </c>
    </row>
    <row r="657140" spans="1:2" x14ac:dyDescent="0.25">
      <c r="A657140" s="1">
        <v>42879</v>
      </c>
      <c r="B657140">
        <v>47822.12</v>
      </c>
    </row>
    <row r="657141" spans="1:2" x14ac:dyDescent="0.25">
      <c r="A657141" s="1">
        <v>42880</v>
      </c>
      <c r="B657141">
        <v>47572.160000000003</v>
      </c>
    </row>
    <row r="657142" spans="1:2" x14ac:dyDescent="0.25">
      <c r="A657142" s="1">
        <v>42881</v>
      </c>
      <c r="B657142">
        <v>47535.43</v>
      </c>
    </row>
    <row r="657143" spans="1:2" x14ac:dyDescent="0.25">
      <c r="A657143" s="1">
        <v>42884</v>
      </c>
      <c r="B657143">
        <v>47533.5</v>
      </c>
    </row>
    <row r="657144" spans="1:2" x14ac:dyDescent="0.25">
      <c r="A657144" s="1">
        <v>42885</v>
      </c>
      <c r="B657144">
        <v>47699.35</v>
      </c>
    </row>
    <row r="657145" spans="1:2" x14ac:dyDescent="0.25">
      <c r="A657145" s="1">
        <v>42886</v>
      </c>
      <c r="B657145">
        <v>47153.91</v>
      </c>
    </row>
    <row r="657146" spans="1:2" x14ac:dyDescent="0.25">
      <c r="A657146" s="1">
        <v>42887</v>
      </c>
      <c r="B657146">
        <v>46487.5</v>
      </c>
    </row>
    <row r="657147" spans="1:2" x14ac:dyDescent="0.25">
      <c r="A657147" s="1">
        <v>42888</v>
      </c>
      <c r="B657147">
        <v>46522.53</v>
      </c>
    </row>
    <row r="657148" spans="1:2" x14ac:dyDescent="0.25">
      <c r="A657148" s="1">
        <v>42891</v>
      </c>
      <c r="B657148">
        <v>46442.07</v>
      </c>
    </row>
    <row r="657149" spans="1:2" x14ac:dyDescent="0.25">
      <c r="A657149" s="1">
        <v>42892</v>
      </c>
      <c r="B657149">
        <v>45889.51</v>
      </c>
    </row>
    <row r="657150" spans="1:2" x14ac:dyDescent="0.25">
      <c r="A657150" s="1">
        <v>42893</v>
      </c>
      <c r="B657150">
        <v>45809.08</v>
      </c>
    </row>
    <row r="657151" spans="1:2" x14ac:dyDescent="0.25">
      <c r="A657151" s="1">
        <v>42894</v>
      </c>
      <c r="B657151">
        <v>45733.78</v>
      </c>
    </row>
    <row r="657152" spans="1:2" x14ac:dyDescent="0.25">
      <c r="A657152" s="1">
        <v>42895</v>
      </c>
      <c r="B657152">
        <v>45874.22</v>
      </c>
    </row>
    <row r="657153" spans="1:2" x14ac:dyDescent="0.25">
      <c r="A657153" s="1">
        <v>42898</v>
      </c>
      <c r="B657153">
        <v>45168.67</v>
      </c>
    </row>
    <row r="657154" spans="1:2" x14ac:dyDescent="0.25">
      <c r="A657154" s="1">
        <v>42899</v>
      </c>
      <c r="B657154">
        <v>45264.87</v>
      </c>
    </row>
    <row r="657155" spans="1:2" x14ac:dyDescent="0.25">
      <c r="A657155" s="1">
        <v>42900</v>
      </c>
      <c r="B657155">
        <v>45084.86</v>
      </c>
    </row>
    <row r="657156" spans="1:2" x14ac:dyDescent="0.25">
      <c r="A657156" s="1">
        <v>42901</v>
      </c>
      <c r="B657156">
        <v>44512.15</v>
      </c>
    </row>
    <row r="657157" spans="1:2" x14ac:dyDescent="0.25">
      <c r="A657157" s="1">
        <v>42902</v>
      </c>
      <c r="B657157">
        <v>44512.15</v>
      </c>
    </row>
    <row r="657158" spans="1:2" x14ac:dyDescent="0.25">
      <c r="A657158" s="1">
        <v>42905</v>
      </c>
      <c r="B657158">
        <v>45381.2</v>
      </c>
    </row>
    <row r="657159" spans="1:2" x14ac:dyDescent="0.25">
      <c r="A657159" s="1">
        <v>42906</v>
      </c>
      <c r="B657159">
        <v>44970.49</v>
      </c>
    </row>
    <row r="657160" spans="1:2" x14ac:dyDescent="0.25">
      <c r="A657160" s="1">
        <v>42907</v>
      </c>
      <c r="B657160">
        <v>45213.45</v>
      </c>
    </row>
    <row r="657161" spans="1:2" x14ac:dyDescent="0.25">
      <c r="A657161" s="1">
        <v>42908</v>
      </c>
      <c r="B657161">
        <v>44944.65</v>
      </c>
    </row>
    <row r="657162" spans="1:2" x14ac:dyDescent="0.25">
      <c r="A657162" s="1">
        <v>42909</v>
      </c>
      <c r="B657162">
        <v>45358.66</v>
      </c>
    </row>
    <row r="657163" spans="1:2" x14ac:dyDescent="0.25">
      <c r="A657163" s="1">
        <v>42912</v>
      </c>
      <c r="B657163">
        <v>45113.21</v>
      </c>
    </row>
    <row r="657164" spans="1:2" x14ac:dyDescent="0.25">
      <c r="A657164" s="1">
        <v>42913</v>
      </c>
      <c r="B657164">
        <v>45288.38</v>
      </c>
    </row>
    <row r="657165" spans="1:2" x14ac:dyDescent="0.25">
      <c r="A657165" s="1">
        <v>42914</v>
      </c>
      <c r="B657165">
        <v>45504.55</v>
      </c>
    </row>
    <row r="657166" spans="1:2" x14ac:dyDescent="0.25">
      <c r="A657166" s="1">
        <v>42915</v>
      </c>
      <c r="B657166">
        <v>45211.74</v>
      </c>
    </row>
    <row r="657167" spans="1:2" x14ac:dyDescent="0.25">
      <c r="A657167" s="1">
        <v>42916</v>
      </c>
      <c r="B657167">
        <v>45421.760000000002</v>
      </c>
    </row>
    <row r="657168" spans="1:2" x14ac:dyDescent="0.25">
      <c r="A657168" s="1">
        <v>42919</v>
      </c>
      <c r="B657168">
        <v>45994.44</v>
      </c>
    </row>
    <row r="657169" spans="1:2" x14ac:dyDescent="0.25">
      <c r="A657169" s="1">
        <v>42920</v>
      </c>
      <c r="B657169">
        <v>45819.88</v>
      </c>
    </row>
    <row r="657170" spans="1:2" x14ac:dyDescent="0.25">
      <c r="A657170" s="1">
        <v>42921</v>
      </c>
      <c r="B657170">
        <v>46241.440000000002</v>
      </c>
    </row>
    <row r="657171" spans="1:2" x14ac:dyDescent="0.25">
      <c r="A657171" s="1">
        <v>42922</v>
      </c>
      <c r="B657171">
        <v>46000.77</v>
      </c>
    </row>
    <row r="657172" spans="1:2" x14ac:dyDescent="0.25">
      <c r="A657172" s="1">
        <v>42923</v>
      </c>
      <c r="B657172">
        <v>45670.49</v>
      </c>
    </row>
    <row r="657173" spans="1:2" x14ac:dyDescent="0.25">
      <c r="A657173" s="1">
        <v>42926</v>
      </c>
      <c r="B657173">
        <v>45976.56</v>
      </c>
    </row>
    <row r="657174" spans="1:2" x14ac:dyDescent="0.25">
      <c r="A657174" s="1">
        <v>42927</v>
      </c>
      <c r="B657174">
        <v>46192.63</v>
      </c>
    </row>
    <row r="657175" spans="1:2" x14ac:dyDescent="0.25">
      <c r="A657175" s="1">
        <v>42928</v>
      </c>
      <c r="B657175">
        <v>46674.35</v>
      </c>
    </row>
    <row r="657176" spans="1:2" x14ac:dyDescent="0.25">
      <c r="A657176" s="1">
        <v>42929</v>
      </c>
      <c r="B657176">
        <v>47056.02</v>
      </c>
    </row>
    <row r="657177" spans="1:2" x14ac:dyDescent="0.25">
      <c r="A657177" s="1">
        <v>42930</v>
      </c>
      <c r="B657177">
        <v>47309.26</v>
      </c>
    </row>
    <row r="657178" spans="1:2" x14ac:dyDescent="0.25">
      <c r="A657178" s="1">
        <v>42933</v>
      </c>
      <c r="B657178">
        <v>47499.6</v>
      </c>
    </row>
    <row r="657179" spans="1:2" x14ac:dyDescent="0.25">
      <c r="A657179" s="1">
        <v>42934</v>
      </c>
      <c r="B657179">
        <v>46927.839999999997</v>
      </c>
    </row>
    <row r="657180" spans="1:2" x14ac:dyDescent="0.25">
      <c r="A657180" s="1">
        <v>42935</v>
      </c>
      <c r="B657180">
        <v>47748.68</v>
      </c>
    </row>
    <row r="657181" spans="1:2" x14ac:dyDescent="0.25">
      <c r="A657181" s="1">
        <v>42936</v>
      </c>
      <c r="B657181">
        <v>47909.93</v>
      </c>
    </row>
    <row r="657182" spans="1:2" x14ac:dyDescent="0.25">
      <c r="A657182" s="1">
        <v>42937</v>
      </c>
      <c r="B657182">
        <v>47801.91</v>
      </c>
    </row>
    <row r="657183" spans="1:2" x14ac:dyDescent="0.25">
      <c r="A657183" s="1">
        <v>42940</v>
      </c>
      <c r="B657183">
        <v>48058.35</v>
      </c>
    </row>
    <row r="657184" spans="1:2" x14ac:dyDescent="0.25">
      <c r="A657184" s="1">
        <v>42941</v>
      </c>
      <c r="B657184">
        <v>48223.29</v>
      </c>
    </row>
    <row r="657185" spans="1:2" x14ac:dyDescent="0.25">
      <c r="A657185" s="1">
        <v>42942</v>
      </c>
      <c r="B657185">
        <v>48563.79</v>
      </c>
    </row>
    <row r="657186" spans="1:2" x14ac:dyDescent="0.25">
      <c r="A657186" s="1">
        <v>42943</v>
      </c>
      <c r="B657186">
        <v>48569.42</v>
      </c>
    </row>
    <row r="657187" spans="1:2" x14ac:dyDescent="0.25">
      <c r="A657187" s="1">
        <v>42944</v>
      </c>
      <c r="B657187">
        <v>48551.29</v>
      </c>
    </row>
    <row r="657188" spans="1:2" x14ac:dyDescent="0.25">
      <c r="A657188" s="1">
        <v>42947</v>
      </c>
      <c r="B657188">
        <v>48873.13</v>
      </c>
    </row>
    <row r="671745" spans="1:2" x14ac:dyDescent="0.25">
      <c r="B671745" t="s">
        <v>0</v>
      </c>
    </row>
    <row r="671746" spans="1:2" x14ac:dyDescent="0.25">
      <c r="A671746" s="1">
        <v>40389</v>
      </c>
      <c r="B671746">
        <v>25224.6</v>
      </c>
    </row>
    <row r="671747" spans="1:2" x14ac:dyDescent="0.25">
      <c r="A671747" s="1">
        <v>40392</v>
      </c>
      <c r="B671747">
        <v>25751.57</v>
      </c>
    </row>
    <row r="671748" spans="1:2" x14ac:dyDescent="0.25">
      <c r="A671748" s="1">
        <v>40393</v>
      </c>
      <c r="B671748">
        <v>25513.06</v>
      </c>
    </row>
    <row r="671749" spans="1:2" x14ac:dyDescent="0.25">
      <c r="A671749" s="1">
        <v>40394</v>
      </c>
      <c r="B671749">
        <v>25447.47</v>
      </c>
    </row>
    <row r="671750" spans="1:2" x14ac:dyDescent="0.25">
      <c r="A671750" s="1">
        <v>40395</v>
      </c>
      <c r="B671750">
        <v>25427.89</v>
      </c>
    </row>
    <row r="671751" spans="1:2" x14ac:dyDescent="0.25">
      <c r="A671751" s="1">
        <v>40396</v>
      </c>
      <c r="B671751">
        <v>25172.71</v>
      </c>
    </row>
    <row r="671752" spans="1:2" x14ac:dyDescent="0.25">
      <c r="A671752" s="1">
        <v>40399</v>
      </c>
      <c r="B671752">
        <v>25172.71</v>
      </c>
    </row>
    <row r="671753" spans="1:2" x14ac:dyDescent="0.25">
      <c r="A671753" s="1">
        <v>40400</v>
      </c>
      <c r="B671753">
        <v>24818.47</v>
      </c>
    </row>
    <row r="671754" spans="1:2" x14ac:dyDescent="0.25">
      <c r="A671754" s="1">
        <v>40401</v>
      </c>
      <c r="B671754">
        <v>24369.37</v>
      </c>
    </row>
    <row r="671755" spans="1:2" x14ac:dyDescent="0.25">
      <c r="A671755" s="1">
        <v>40402</v>
      </c>
      <c r="B671755">
        <v>24376.1</v>
      </c>
    </row>
    <row r="671756" spans="1:2" x14ac:dyDescent="0.25">
      <c r="A671756" s="1">
        <v>40403</v>
      </c>
      <c r="B671756">
        <v>24424.34</v>
      </c>
    </row>
    <row r="671757" spans="1:2" x14ac:dyDescent="0.25">
      <c r="A671757" s="1">
        <v>40406</v>
      </c>
      <c r="B671757">
        <v>24489.89</v>
      </c>
    </row>
    <row r="671758" spans="1:2" x14ac:dyDescent="0.25">
      <c r="A671758" s="1">
        <v>40407</v>
      </c>
      <c r="B671758">
        <v>24585.51</v>
      </c>
    </row>
    <row r="671759" spans="1:2" x14ac:dyDescent="0.25">
      <c r="A671759" s="1">
        <v>40408</v>
      </c>
      <c r="B671759">
        <v>24205.87</v>
      </c>
    </row>
    <row r="671760" spans="1:2" x14ac:dyDescent="0.25">
      <c r="A671760" s="1">
        <v>40409</v>
      </c>
      <c r="B671760">
        <v>24063.35</v>
      </c>
    </row>
    <row r="671761" spans="1:2" x14ac:dyDescent="0.25">
      <c r="A671761" s="1">
        <v>40410</v>
      </c>
      <c r="B671761">
        <v>23921.25</v>
      </c>
    </row>
    <row r="671762" spans="1:2" x14ac:dyDescent="0.25">
      <c r="A671762" s="1">
        <v>40413</v>
      </c>
      <c r="B671762">
        <v>24298.57</v>
      </c>
    </row>
    <row r="671763" spans="1:2" x14ac:dyDescent="0.25">
      <c r="A671763" s="1">
        <v>40414</v>
      </c>
      <c r="B671763">
        <v>24008.42</v>
      </c>
    </row>
    <row r="671764" spans="1:2" x14ac:dyDescent="0.25">
      <c r="A671764" s="1">
        <v>40415</v>
      </c>
      <c r="B671764">
        <v>23410.06</v>
      </c>
    </row>
    <row r="671765" spans="1:2" x14ac:dyDescent="0.25">
      <c r="A671765" s="1">
        <v>40416</v>
      </c>
      <c r="B671765">
        <v>23801.53</v>
      </c>
    </row>
    <row r="671766" spans="1:2" x14ac:dyDescent="0.25">
      <c r="A671766" s="1">
        <v>40417</v>
      </c>
      <c r="B671766">
        <v>23644.46</v>
      </c>
    </row>
    <row r="671767" spans="1:2" x14ac:dyDescent="0.25">
      <c r="A671767" s="1">
        <v>40420</v>
      </c>
      <c r="B671767">
        <v>24051.89</v>
      </c>
    </row>
    <row r="671768" spans="1:2" x14ac:dyDescent="0.25">
      <c r="A671768" s="1">
        <v>40421</v>
      </c>
      <c r="B671768">
        <v>24127.05</v>
      </c>
    </row>
    <row r="671769" spans="1:2" x14ac:dyDescent="0.25">
      <c r="A671769" s="1">
        <v>40422</v>
      </c>
      <c r="B671769">
        <v>24860.28</v>
      </c>
    </row>
    <row r="671770" spans="1:2" x14ac:dyDescent="0.25">
      <c r="A671770" s="1">
        <v>40423</v>
      </c>
      <c r="B671770">
        <v>24718.080000000002</v>
      </c>
    </row>
    <row r="671771" spans="1:2" x14ac:dyDescent="0.25">
      <c r="A671771" s="1">
        <v>40424</v>
      </c>
      <c r="B671771">
        <v>24825.46</v>
      </c>
    </row>
    <row r="671772" spans="1:2" x14ac:dyDescent="0.25">
      <c r="A671772" s="1">
        <v>40427</v>
      </c>
      <c r="B671772">
        <v>24864.12</v>
      </c>
    </row>
    <row r="671773" spans="1:2" x14ac:dyDescent="0.25">
      <c r="A671773" s="1">
        <v>40428</v>
      </c>
      <c r="B671773">
        <v>24550.18</v>
      </c>
    </row>
    <row r="671774" spans="1:2" x14ac:dyDescent="0.25">
      <c r="A671774" s="1">
        <v>40429</v>
      </c>
      <c r="B671774">
        <v>24827.88</v>
      </c>
    </row>
    <row r="671775" spans="1:2" x14ac:dyDescent="0.25">
      <c r="A671775" s="1">
        <v>40430</v>
      </c>
      <c r="B671775">
        <v>24873.98</v>
      </c>
    </row>
    <row r="671776" spans="1:2" x14ac:dyDescent="0.25">
      <c r="A671776" s="1">
        <v>40431</v>
      </c>
      <c r="B671776">
        <v>24966.81</v>
      </c>
    </row>
    <row r="671777" spans="1:2" x14ac:dyDescent="0.25">
      <c r="A671777" s="1">
        <v>40434</v>
      </c>
      <c r="B671777">
        <v>25355.17</v>
      </c>
    </row>
    <row r="671778" spans="1:2" x14ac:dyDescent="0.25">
      <c r="A671778" s="1">
        <v>40435</v>
      </c>
      <c r="B671778">
        <v>25359.43</v>
      </c>
    </row>
    <row r="671779" spans="1:2" x14ac:dyDescent="0.25">
      <c r="A671779" s="1">
        <v>40436</v>
      </c>
      <c r="B671779">
        <v>25356.77</v>
      </c>
    </row>
    <row r="671780" spans="1:2" x14ac:dyDescent="0.25">
      <c r="A671780" s="1">
        <v>40437</v>
      </c>
      <c r="B671780">
        <v>25323.57</v>
      </c>
    </row>
    <row r="671781" spans="1:2" x14ac:dyDescent="0.25">
      <c r="A671781" s="1">
        <v>40438</v>
      </c>
      <c r="B671781">
        <v>25258.33</v>
      </c>
    </row>
    <row r="671782" spans="1:2" x14ac:dyDescent="0.25">
      <c r="A671782" s="1">
        <v>40441</v>
      </c>
      <c r="B671782">
        <v>25549.75</v>
      </c>
    </row>
    <row r="671783" spans="1:2" x14ac:dyDescent="0.25">
      <c r="A671783" s="1">
        <v>40442</v>
      </c>
      <c r="B671783">
        <v>25534.47</v>
      </c>
    </row>
    <row r="671784" spans="1:2" x14ac:dyDescent="0.25">
      <c r="A671784" s="1">
        <v>40443</v>
      </c>
      <c r="B671784">
        <v>25543.759999999998</v>
      </c>
    </row>
    <row r="671785" spans="1:2" x14ac:dyDescent="0.25">
      <c r="A671785" s="1">
        <v>40444</v>
      </c>
      <c r="B671785">
        <v>25521.119999999999</v>
      </c>
    </row>
    <row r="671786" spans="1:2" x14ac:dyDescent="0.25">
      <c r="A671786" s="1">
        <v>40445</v>
      </c>
      <c r="B671786">
        <v>25521.119999999999</v>
      </c>
    </row>
    <row r="671787" spans="1:2" x14ac:dyDescent="0.25">
      <c r="A671787" s="1">
        <v>40448</v>
      </c>
      <c r="B671787">
        <v>25740.17</v>
      </c>
    </row>
    <row r="671788" spans="1:2" x14ac:dyDescent="0.25">
      <c r="A671788" s="1">
        <v>40449</v>
      </c>
      <c r="B671788">
        <v>25756.12</v>
      </c>
    </row>
    <row r="671789" spans="1:2" x14ac:dyDescent="0.25">
      <c r="A671789" s="1">
        <v>40450</v>
      </c>
      <c r="B671789">
        <v>25808.91</v>
      </c>
    </row>
    <row r="671790" spans="1:2" x14ac:dyDescent="0.25">
      <c r="A671790" s="1">
        <v>40451</v>
      </c>
      <c r="B671790">
        <v>26154.31</v>
      </c>
    </row>
    <row r="671791" spans="1:2" x14ac:dyDescent="0.25">
      <c r="A671791" s="1">
        <v>40452</v>
      </c>
      <c r="B671791">
        <v>25982.05</v>
      </c>
    </row>
    <row r="671792" spans="1:2" x14ac:dyDescent="0.25">
      <c r="A671792" s="1">
        <v>40455</v>
      </c>
      <c r="B671792">
        <v>26023.49</v>
      </c>
    </row>
    <row r="671793" spans="1:2" x14ac:dyDescent="0.25">
      <c r="A671793" s="1">
        <v>40456</v>
      </c>
      <c r="B671793">
        <v>26300.74</v>
      </c>
    </row>
    <row r="671794" spans="1:2" x14ac:dyDescent="0.25">
      <c r="A671794" s="1">
        <v>40457</v>
      </c>
      <c r="B671794">
        <v>26437</v>
      </c>
    </row>
    <row r="671795" spans="1:2" x14ac:dyDescent="0.25">
      <c r="A671795" s="1">
        <v>40458</v>
      </c>
      <c r="B671795">
        <v>26265.37</v>
      </c>
    </row>
    <row r="671796" spans="1:2" x14ac:dyDescent="0.25">
      <c r="A671796" s="1">
        <v>40459</v>
      </c>
      <c r="B671796">
        <v>26393.16</v>
      </c>
    </row>
    <row r="671797" spans="1:2" x14ac:dyDescent="0.25">
      <c r="A671797" s="1">
        <v>40462</v>
      </c>
      <c r="B671797">
        <v>26491.8</v>
      </c>
    </row>
    <row r="671798" spans="1:2" x14ac:dyDescent="0.25">
      <c r="A671798" s="1">
        <v>40463</v>
      </c>
      <c r="B671798">
        <v>26517.35</v>
      </c>
    </row>
    <row r="671799" spans="1:2" x14ac:dyDescent="0.25">
      <c r="A671799" s="1">
        <v>40464</v>
      </c>
      <c r="B671799">
        <v>26990.02</v>
      </c>
    </row>
    <row r="671800" spans="1:2" x14ac:dyDescent="0.25">
      <c r="A671800" s="1">
        <v>40465</v>
      </c>
      <c r="B671800">
        <v>26962.01</v>
      </c>
    </row>
    <row r="671801" spans="1:2" x14ac:dyDescent="0.25">
      <c r="A671801" s="1">
        <v>40466</v>
      </c>
      <c r="B671801">
        <v>26772.720000000001</v>
      </c>
    </row>
    <row r="671802" spans="1:2" x14ac:dyDescent="0.25">
      <c r="A671802" s="1">
        <v>40469</v>
      </c>
      <c r="B671802">
        <v>26864.85</v>
      </c>
    </row>
    <row r="671803" spans="1:2" x14ac:dyDescent="0.25">
      <c r="A671803" s="1">
        <v>40470</v>
      </c>
      <c r="B671803">
        <v>26662.37</v>
      </c>
    </row>
    <row r="671804" spans="1:2" x14ac:dyDescent="0.25">
      <c r="A671804" s="1">
        <v>40471</v>
      </c>
      <c r="B671804">
        <v>26735.26</v>
      </c>
    </row>
    <row r="671805" spans="1:2" x14ac:dyDescent="0.25">
      <c r="A671805" s="1">
        <v>40472</v>
      </c>
      <c r="B671805">
        <v>27083.279999999999</v>
      </c>
    </row>
    <row r="671806" spans="1:2" x14ac:dyDescent="0.25">
      <c r="A671806" s="1">
        <v>40473</v>
      </c>
      <c r="B671806">
        <v>26763.73</v>
      </c>
    </row>
    <row r="671807" spans="1:2" x14ac:dyDescent="0.25">
      <c r="A671807" s="1">
        <v>40476</v>
      </c>
      <c r="B671807">
        <v>26912.58</v>
      </c>
    </row>
    <row r="671808" spans="1:2" x14ac:dyDescent="0.25">
      <c r="A671808" s="1">
        <v>40477</v>
      </c>
      <c r="B671808">
        <v>26780.32</v>
      </c>
    </row>
    <row r="671809" spans="1:2" x14ac:dyDescent="0.25">
      <c r="A671809" s="1">
        <v>40478</v>
      </c>
      <c r="B671809">
        <v>26599.03</v>
      </c>
    </row>
    <row r="671810" spans="1:2" x14ac:dyDescent="0.25">
      <c r="A671810" s="1">
        <v>40479</v>
      </c>
      <c r="B671810">
        <v>26831.43</v>
      </c>
    </row>
    <row r="671811" spans="1:2" x14ac:dyDescent="0.25">
      <c r="A671811" s="1">
        <v>40480</v>
      </c>
      <c r="B671811">
        <v>27053.68</v>
      </c>
    </row>
    <row r="671812" spans="1:2" x14ac:dyDescent="0.25">
      <c r="A671812" s="1">
        <v>40483</v>
      </c>
      <c r="B671812">
        <v>27241.02</v>
      </c>
    </row>
    <row r="671813" spans="1:2" x14ac:dyDescent="0.25">
      <c r="A671813" s="1">
        <v>40484</v>
      </c>
      <c r="B671813">
        <v>27198.21</v>
      </c>
    </row>
    <row r="671814" spans="1:2" x14ac:dyDescent="0.25">
      <c r="A671814" s="1">
        <v>40485</v>
      </c>
      <c r="B671814">
        <v>27378.81</v>
      </c>
    </row>
    <row r="671815" spans="1:2" x14ac:dyDescent="0.25">
      <c r="A671815" s="1">
        <v>40486</v>
      </c>
      <c r="B671815">
        <v>27892.84</v>
      </c>
    </row>
    <row r="671816" spans="1:2" x14ac:dyDescent="0.25">
      <c r="A671816" s="1">
        <v>40487</v>
      </c>
      <c r="B671816">
        <v>28048.91</v>
      </c>
    </row>
    <row r="671817" spans="1:2" x14ac:dyDescent="0.25">
      <c r="A671817" s="1">
        <v>40490</v>
      </c>
      <c r="B671817">
        <v>27958.87</v>
      </c>
    </row>
    <row r="671818" spans="1:2" x14ac:dyDescent="0.25">
      <c r="A671818" s="1">
        <v>40491</v>
      </c>
      <c r="B671818">
        <v>28227.93</v>
      </c>
    </row>
    <row r="671819" spans="1:2" x14ac:dyDescent="0.25">
      <c r="A671819" s="1">
        <v>40492</v>
      </c>
      <c r="B671819">
        <v>28050.65</v>
      </c>
    </row>
    <row r="671820" spans="1:2" x14ac:dyDescent="0.25">
      <c r="A671820" s="1">
        <v>40493</v>
      </c>
      <c r="B671820">
        <v>28107.5</v>
      </c>
    </row>
    <row r="671821" spans="1:2" x14ac:dyDescent="0.25">
      <c r="A671821" s="1">
        <v>40494</v>
      </c>
      <c r="B671821">
        <v>28253.759999999998</v>
      </c>
    </row>
    <row r="671822" spans="1:2" x14ac:dyDescent="0.25">
      <c r="A671822" s="1">
        <v>40497</v>
      </c>
      <c r="B671822">
        <v>28369.13</v>
      </c>
    </row>
    <row r="671823" spans="1:2" x14ac:dyDescent="0.25">
      <c r="A671823" s="1">
        <v>40498</v>
      </c>
      <c r="B671823">
        <v>27972.35</v>
      </c>
    </row>
    <row r="671824" spans="1:2" x14ac:dyDescent="0.25">
      <c r="A671824" s="1">
        <v>40499</v>
      </c>
      <c r="B671824">
        <v>27902.68</v>
      </c>
    </row>
    <row r="671825" spans="1:2" x14ac:dyDescent="0.25">
      <c r="A671825" s="1">
        <v>40500</v>
      </c>
      <c r="B671825">
        <v>28114.84</v>
      </c>
    </row>
    <row r="671826" spans="1:2" x14ac:dyDescent="0.25">
      <c r="A671826" s="1">
        <v>40501</v>
      </c>
      <c r="B671826">
        <v>27930.33</v>
      </c>
    </row>
    <row r="671827" spans="1:2" x14ac:dyDescent="0.25">
      <c r="A671827" s="1">
        <v>40504</v>
      </c>
      <c r="B671827">
        <v>27941.48</v>
      </c>
    </row>
    <row r="671828" spans="1:2" x14ac:dyDescent="0.25">
      <c r="A671828" s="1">
        <v>40505</v>
      </c>
      <c r="B671828">
        <v>27453.42</v>
      </c>
    </row>
    <row r="671829" spans="1:2" x14ac:dyDescent="0.25">
      <c r="A671829" s="1">
        <v>40506</v>
      </c>
      <c r="B671829">
        <v>27665.75</v>
      </c>
    </row>
    <row r="671830" spans="1:2" x14ac:dyDescent="0.25">
      <c r="A671830" s="1">
        <v>40507</v>
      </c>
      <c r="B671830">
        <v>27834.55</v>
      </c>
    </row>
    <row r="671831" spans="1:2" x14ac:dyDescent="0.25">
      <c r="A671831" s="1">
        <v>40508</v>
      </c>
      <c r="B671831">
        <v>27730.43</v>
      </c>
    </row>
    <row r="671832" spans="1:2" x14ac:dyDescent="0.25">
      <c r="A671832" s="1">
        <v>40511</v>
      </c>
      <c r="B671832">
        <v>27279.1</v>
      </c>
    </row>
    <row r="671833" spans="1:2" x14ac:dyDescent="0.25">
      <c r="A671833" s="1">
        <v>40512</v>
      </c>
      <c r="B671833">
        <v>26844.52</v>
      </c>
    </row>
    <row r="671834" spans="1:2" x14ac:dyDescent="0.25">
      <c r="A671834" s="1">
        <v>40513</v>
      </c>
      <c r="B671834">
        <v>27354.92</v>
      </c>
    </row>
    <row r="671835" spans="1:2" x14ac:dyDescent="0.25">
      <c r="A671835" s="1">
        <v>40514</v>
      </c>
      <c r="B671835">
        <v>27693.41</v>
      </c>
    </row>
    <row r="671836" spans="1:2" x14ac:dyDescent="0.25">
      <c r="A671836" s="1">
        <v>40515</v>
      </c>
      <c r="B671836">
        <v>27933.41</v>
      </c>
    </row>
    <row r="671837" spans="1:2" x14ac:dyDescent="0.25">
      <c r="A671837" s="1">
        <v>40518</v>
      </c>
      <c r="B671837">
        <v>28191.09</v>
      </c>
    </row>
    <row r="671838" spans="1:2" x14ac:dyDescent="0.25">
      <c r="A671838" s="1">
        <v>40519</v>
      </c>
      <c r="B671838">
        <v>28317.919999999998</v>
      </c>
    </row>
    <row r="671839" spans="1:2" x14ac:dyDescent="0.25">
      <c r="A671839" s="1">
        <v>40520</v>
      </c>
      <c r="B671839">
        <v>28338.17</v>
      </c>
    </row>
    <row r="671840" spans="1:2" x14ac:dyDescent="0.25">
      <c r="A671840" s="1">
        <v>40521</v>
      </c>
      <c r="B671840">
        <v>28173.79</v>
      </c>
    </row>
    <row r="671841" spans="1:2" x14ac:dyDescent="0.25">
      <c r="A671841" s="1">
        <v>40522</v>
      </c>
      <c r="B671841">
        <v>28050.46</v>
      </c>
    </row>
    <row r="671842" spans="1:2" x14ac:dyDescent="0.25">
      <c r="A671842" s="1">
        <v>40525</v>
      </c>
      <c r="B671842">
        <v>28128.29</v>
      </c>
    </row>
    <row r="671843" spans="1:2" x14ac:dyDescent="0.25">
      <c r="A671843" s="1">
        <v>40526</v>
      </c>
      <c r="B671843">
        <v>28227.83</v>
      </c>
    </row>
    <row r="671844" spans="1:2" x14ac:dyDescent="0.25">
      <c r="A671844" s="1">
        <v>40527</v>
      </c>
      <c r="B671844">
        <v>28280.73</v>
      </c>
    </row>
    <row r="671845" spans="1:2" x14ac:dyDescent="0.25">
      <c r="A671845" s="1">
        <v>40528</v>
      </c>
      <c r="B671845">
        <v>28280.73</v>
      </c>
    </row>
    <row r="671846" spans="1:2" x14ac:dyDescent="0.25">
      <c r="A671846" s="1">
        <v>40529</v>
      </c>
      <c r="B671846">
        <v>28215.48</v>
      </c>
    </row>
    <row r="671847" spans="1:2" x14ac:dyDescent="0.25">
      <c r="A671847" s="1">
        <v>40532</v>
      </c>
      <c r="B671847">
        <v>28316.93</v>
      </c>
    </row>
    <row r="671848" spans="1:2" x14ac:dyDescent="0.25">
      <c r="A671848" s="1">
        <v>40533</v>
      </c>
      <c r="B671848">
        <v>28642.11</v>
      </c>
    </row>
    <row r="671849" spans="1:2" x14ac:dyDescent="0.25">
      <c r="A671849" s="1">
        <v>40534</v>
      </c>
      <c r="B671849">
        <v>28609.91</v>
      </c>
    </row>
    <row r="671850" spans="1:2" x14ac:dyDescent="0.25">
      <c r="A671850" s="1">
        <v>40535</v>
      </c>
      <c r="B671850">
        <v>28675.08</v>
      </c>
    </row>
    <row r="671851" spans="1:2" x14ac:dyDescent="0.25">
      <c r="A671851" s="1">
        <v>40536</v>
      </c>
      <c r="B671851">
        <v>28582.68</v>
      </c>
    </row>
    <row r="671852" spans="1:2" x14ac:dyDescent="0.25">
      <c r="A671852" s="1">
        <v>40539</v>
      </c>
      <c r="B671852">
        <v>28582.68</v>
      </c>
    </row>
    <row r="671853" spans="1:2" x14ac:dyDescent="0.25">
      <c r="A671853" s="1">
        <v>40540</v>
      </c>
      <c r="B671853">
        <v>28558.3</v>
      </c>
    </row>
    <row r="671854" spans="1:2" x14ac:dyDescent="0.25">
      <c r="A671854" s="1">
        <v>40541</v>
      </c>
      <c r="B671854">
        <v>28665.71</v>
      </c>
    </row>
    <row r="671855" spans="1:2" x14ac:dyDescent="0.25">
      <c r="A671855" s="1">
        <v>40542</v>
      </c>
      <c r="B671855">
        <v>28753.85</v>
      </c>
    </row>
    <row r="671856" spans="1:2" x14ac:dyDescent="0.25">
      <c r="A671856" s="1">
        <v>40543</v>
      </c>
      <c r="B671856">
        <v>28639.4</v>
      </c>
    </row>
    <row r="671857" spans="1:2" x14ac:dyDescent="0.25">
      <c r="A671857" s="1">
        <v>40546</v>
      </c>
      <c r="B671857">
        <v>28830.78</v>
      </c>
    </row>
    <row r="671858" spans="1:2" x14ac:dyDescent="0.25">
      <c r="A671858" s="1">
        <v>40547</v>
      </c>
      <c r="B671858">
        <v>28933.58</v>
      </c>
    </row>
    <row r="671859" spans="1:2" x14ac:dyDescent="0.25">
      <c r="A671859" s="1">
        <v>40548</v>
      </c>
      <c r="B671859">
        <v>28502.97</v>
      </c>
    </row>
    <row r="671860" spans="1:2" x14ac:dyDescent="0.25">
      <c r="A671860" s="1">
        <v>40549</v>
      </c>
      <c r="B671860">
        <v>28608.82</v>
      </c>
    </row>
    <row r="671861" spans="1:2" x14ac:dyDescent="0.25">
      <c r="A671861" s="1">
        <v>40550</v>
      </c>
      <c r="B671861">
        <v>28415.54</v>
      </c>
    </row>
    <row r="671862" spans="1:2" x14ac:dyDescent="0.25">
      <c r="A671862" s="1">
        <v>40553</v>
      </c>
      <c r="B671862">
        <v>28220.69</v>
      </c>
    </row>
    <row r="671863" spans="1:2" x14ac:dyDescent="0.25">
      <c r="A671863" s="1">
        <v>40554</v>
      </c>
      <c r="B671863">
        <v>28700.04</v>
      </c>
    </row>
    <row r="671864" spans="1:2" x14ac:dyDescent="0.25">
      <c r="A671864" s="1">
        <v>40555</v>
      </c>
      <c r="B671864">
        <v>29038.720000000001</v>
      </c>
    </row>
    <row r="671865" spans="1:2" x14ac:dyDescent="0.25">
      <c r="A671865" s="1">
        <v>40556</v>
      </c>
      <c r="B671865">
        <v>29199.02</v>
      </c>
    </row>
    <row r="671866" spans="1:2" x14ac:dyDescent="0.25">
      <c r="A671866" s="1">
        <v>40557</v>
      </c>
      <c r="B671866">
        <v>29226.959999999999</v>
      </c>
    </row>
    <row r="671867" spans="1:2" x14ac:dyDescent="0.25">
      <c r="A671867" s="1">
        <v>40560</v>
      </c>
      <c r="B671867">
        <v>28893.16</v>
      </c>
    </row>
    <row r="671868" spans="1:2" x14ac:dyDescent="0.25">
      <c r="A671868" s="1">
        <v>40561</v>
      </c>
      <c r="B671868">
        <v>29192.55</v>
      </c>
    </row>
    <row r="671869" spans="1:2" x14ac:dyDescent="0.25">
      <c r="A671869" s="1">
        <v>40562</v>
      </c>
      <c r="B671869">
        <v>29013.19</v>
      </c>
    </row>
    <row r="671870" spans="1:2" x14ac:dyDescent="0.25">
      <c r="A671870" s="1">
        <v>40563</v>
      </c>
      <c r="B671870">
        <v>28514.94</v>
      </c>
    </row>
    <row r="671871" spans="1:2" x14ac:dyDescent="0.25">
      <c r="A671871" s="1">
        <v>40564</v>
      </c>
      <c r="B671871">
        <v>28808.74</v>
      </c>
    </row>
    <row r="671872" spans="1:2" x14ac:dyDescent="0.25">
      <c r="A671872" s="1">
        <v>40567</v>
      </c>
      <c r="B671872">
        <v>28545.01</v>
      </c>
    </row>
    <row r="671873" spans="1:2" x14ac:dyDescent="0.25">
      <c r="A671873" s="1">
        <v>40568</v>
      </c>
      <c r="B671873">
        <v>28334.12</v>
      </c>
    </row>
    <row r="671874" spans="1:2" x14ac:dyDescent="0.25">
      <c r="A671874" s="1">
        <v>40569</v>
      </c>
      <c r="B671874">
        <v>28647.4</v>
      </c>
    </row>
    <row r="671875" spans="1:2" x14ac:dyDescent="0.25">
      <c r="A671875" s="1">
        <v>40570</v>
      </c>
      <c r="B671875">
        <v>28812.39</v>
      </c>
    </row>
    <row r="671876" spans="1:2" x14ac:dyDescent="0.25">
      <c r="A671876" s="1">
        <v>40571</v>
      </c>
      <c r="B671876">
        <v>28232.1</v>
      </c>
    </row>
    <row r="671877" spans="1:2" x14ac:dyDescent="0.25">
      <c r="A671877" s="1">
        <v>40574</v>
      </c>
      <c r="B671877">
        <v>28145.34</v>
      </c>
    </row>
    <row r="671878" spans="1:2" x14ac:dyDescent="0.25">
      <c r="A671878" s="1">
        <v>40575</v>
      </c>
      <c r="B671878">
        <v>28625.33</v>
      </c>
    </row>
    <row r="671879" spans="1:2" x14ac:dyDescent="0.25">
      <c r="A671879" s="1">
        <v>40576</v>
      </c>
      <c r="B671879">
        <v>29274.22</v>
      </c>
    </row>
    <row r="671880" spans="1:2" x14ac:dyDescent="0.25">
      <c r="A671880" s="1">
        <v>40577</v>
      </c>
      <c r="B671880">
        <v>29609.47</v>
      </c>
    </row>
    <row r="671881" spans="1:2" x14ac:dyDescent="0.25">
      <c r="A671881" s="1">
        <v>40578</v>
      </c>
      <c r="B671881">
        <v>29718.959999999999</v>
      </c>
    </row>
    <row r="671882" spans="1:2" x14ac:dyDescent="0.25">
      <c r="A671882" s="1">
        <v>40581</v>
      </c>
      <c r="B671882">
        <v>29621.7</v>
      </c>
    </row>
    <row r="671883" spans="1:2" x14ac:dyDescent="0.25">
      <c r="A671883" s="1">
        <v>40582</v>
      </c>
      <c r="B671883">
        <v>29616.21</v>
      </c>
    </row>
    <row r="671884" spans="1:2" x14ac:dyDescent="0.25">
      <c r="A671884" s="1">
        <v>40583</v>
      </c>
      <c r="B671884">
        <v>29507.02</v>
      </c>
    </row>
    <row r="671885" spans="1:2" x14ac:dyDescent="0.25">
      <c r="A671885" s="1">
        <v>40584</v>
      </c>
      <c r="B671885">
        <v>29247.51</v>
      </c>
    </row>
    <row r="671886" spans="1:2" x14ac:dyDescent="0.25">
      <c r="A671886" s="1">
        <v>40585</v>
      </c>
      <c r="B671886">
        <v>29813.43</v>
      </c>
    </row>
    <row r="671887" spans="1:2" x14ac:dyDescent="0.25">
      <c r="A671887" s="1">
        <v>40588</v>
      </c>
      <c r="B671887">
        <v>29922.75</v>
      </c>
    </row>
    <row r="671888" spans="1:2" x14ac:dyDescent="0.25">
      <c r="A671888" s="1">
        <v>40589</v>
      </c>
      <c r="B671888">
        <v>29877.59</v>
      </c>
    </row>
    <row r="671889" spans="1:2" x14ac:dyDescent="0.25">
      <c r="A671889" s="1">
        <v>40590</v>
      </c>
      <c r="B671889">
        <v>29578.17</v>
      </c>
    </row>
    <row r="671890" spans="1:2" x14ac:dyDescent="0.25">
      <c r="A671890" s="1">
        <v>40591</v>
      </c>
      <c r="B671890">
        <v>29498.06</v>
      </c>
    </row>
    <row r="671891" spans="1:2" x14ac:dyDescent="0.25">
      <c r="A671891" s="1">
        <v>40592</v>
      </c>
      <c r="B671891">
        <v>29292.85</v>
      </c>
    </row>
    <row r="671892" spans="1:2" x14ac:dyDescent="0.25">
      <c r="A671892" s="1">
        <v>40595</v>
      </c>
      <c r="B671892">
        <v>29569.03</v>
      </c>
    </row>
    <row r="671893" spans="1:2" x14ac:dyDescent="0.25">
      <c r="A671893" s="1">
        <v>40596</v>
      </c>
      <c r="B671893">
        <v>29228.79</v>
      </c>
    </row>
    <row r="671894" spans="1:2" x14ac:dyDescent="0.25">
      <c r="A671894" s="1">
        <v>40597</v>
      </c>
      <c r="B671894">
        <v>28743.439999999999</v>
      </c>
    </row>
    <row r="671895" spans="1:2" x14ac:dyDescent="0.25">
      <c r="A671895" s="1">
        <v>40598</v>
      </c>
      <c r="B671895">
        <v>28571.23</v>
      </c>
    </row>
    <row r="671896" spans="1:2" x14ac:dyDescent="0.25">
      <c r="A671896" s="1">
        <v>40599</v>
      </c>
      <c r="B671896">
        <v>28803.79</v>
      </c>
    </row>
    <row r="671897" spans="1:2" x14ac:dyDescent="0.25">
      <c r="A671897" s="1">
        <v>40602</v>
      </c>
      <c r="B671897">
        <v>29077.83</v>
      </c>
    </row>
    <row r="671898" spans="1:2" x14ac:dyDescent="0.25">
      <c r="A671898" s="1">
        <v>40603</v>
      </c>
      <c r="B671898">
        <v>28871.79</v>
      </c>
    </row>
    <row r="671899" spans="1:2" x14ac:dyDescent="0.25">
      <c r="A671899" s="1">
        <v>40604</v>
      </c>
      <c r="B671899">
        <v>28826.44</v>
      </c>
    </row>
    <row r="671900" spans="1:2" x14ac:dyDescent="0.25">
      <c r="A671900" s="1">
        <v>40605</v>
      </c>
      <c r="B671900">
        <v>29211.84</v>
      </c>
    </row>
    <row r="671901" spans="1:2" x14ac:dyDescent="0.25">
      <c r="A671901" s="1">
        <v>40606</v>
      </c>
      <c r="B671901">
        <v>29178.12</v>
      </c>
    </row>
    <row r="671902" spans="1:2" x14ac:dyDescent="0.25">
      <c r="A671902" s="1">
        <v>40609</v>
      </c>
      <c r="B671902">
        <v>29168.45</v>
      </c>
    </row>
    <row r="671903" spans="1:2" x14ac:dyDescent="0.25">
      <c r="A671903" s="1">
        <v>40610</v>
      </c>
      <c r="B671903">
        <v>28701.4</v>
      </c>
    </row>
    <row r="671904" spans="1:2" x14ac:dyDescent="0.25">
      <c r="A671904" s="1">
        <v>40611</v>
      </c>
      <c r="B671904">
        <v>28677.65</v>
      </c>
    </row>
    <row r="671905" spans="1:2" x14ac:dyDescent="0.25">
      <c r="A671905" s="1">
        <v>40612</v>
      </c>
      <c r="B671905">
        <v>27762.48</v>
      </c>
    </row>
    <row r="671906" spans="1:2" x14ac:dyDescent="0.25">
      <c r="A671906" s="1">
        <v>40613</v>
      </c>
      <c r="B671906">
        <v>28070.66</v>
      </c>
    </row>
    <row r="671907" spans="1:2" x14ac:dyDescent="0.25">
      <c r="A671907" s="1">
        <v>40616</v>
      </c>
      <c r="B671907">
        <v>27784.85</v>
      </c>
    </row>
    <row r="671908" spans="1:2" x14ac:dyDescent="0.25">
      <c r="A671908" s="1">
        <v>40617</v>
      </c>
      <c r="B671908">
        <v>27128.85</v>
      </c>
    </row>
    <row r="671909" spans="1:2" x14ac:dyDescent="0.25">
      <c r="A671909" s="1">
        <v>40618</v>
      </c>
      <c r="B671909">
        <v>27534.99</v>
      </c>
    </row>
    <row r="671910" spans="1:2" x14ac:dyDescent="0.25">
      <c r="A671910" s="1">
        <v>40619</v>
      </c>
      <c r="B671910">
        <v>27660.83</v>
      </c>
    </row>
    <row r="671911" spans="1:2" x14ac:dyDescent="0.25">
      <c r="A671911" s="1">
        <v>40620</v>
      </c>
      <c r="B671911">
        <v>27612.91</v>
      </c>
    </row>
    <row r="671912" spans="1:2" x14ac:dyDescent="0.25">
      <c r="A671912" s="1">
        <v>40623</v>
      </c>
      <c r="B671912">
        <v>27612.91</v>
      </c>
    </row>
    <row r="671913" spans="1:2" x14ac:dyDescent="0.25">
      <c r="A671913" s="1">
        <v>40624</v>
      </c>
      <c r="B671913">
        <v>27790.799999999999</v>
      </c>
    </row>
    <row r="671914" spans="1:2" x14ac:dyDescent="0.25">
      <c r="A671914" s="1">
        <v>40625</v>
      </c>
      <c r="B671914">
        <v>28126.26</v>
      </c>
    </row>
    <row r="671915" spans="1:2" x14ac:dyDescent="0.25">
      <c r="A671915" s="1">
        <v>40626</v>
      </c>
      <c r="B671915">
        <v>28566.98</v>
      </c>
    </row>
    <row r="671916" spans="1:2" x14ac:dyDescent="0.25">
      <c r="A671916" s="1">
        <v>40627</v>
      </c>
      <c r="B671916">
        <v>28492.55</v>
      </c>
    </row>
    <row r="671917" spans="1:2" x14ac:dyDescent="0.25">
      <c r="A671917" s="1">
        <v>40630</v>
      </c>
      <c r="B671917">
        <v>28264.76</v>
      </c>
    </row>
    <row r="671918" spans="1:2" x14ac:dyDescent="0.25">
      <c r="A671918" s="1">
        <v>40631</v>
      </c>
      <c r="B671918">
        <v>28610.18</v>
      </c>
    </row>
    <row r="671919" spans="1:2" x14ac:dyDescent="0.25">
      <c r="A671919" s="1">
        <v>40632</v>
      </c>
      <c r="B671919">
        <v>29137.51</v>
      </c>
    </row>
    <row r="671920" spans="1:2" x14ac:dyDescent="0.25">
      <c r="A671920" s="1">
        <v>40633</v>
      </c>
      <c r="B671920">
        <v>29037.48</v>
      </c>
    </row>
    <row r="671921" spans="1:2" x14ac:dyDescent="0.25">
      <c r="A671921" s="1">
        <v>40634</v>
      </c>
      <c r="B671921">
        <v>29175.56</v>
      </c>
    </row>
    <row r="671922" spans="1:2" x14ac:dyDescent="0.25">
      <c r="A671922" s="1">
        <v>40637</v>
      </c>
      <c r="B671922">
        <v>29235.24</v>
      </c>
    </row>
    <row r="671923" spans="1:2" x14ac:dyDescent="0.25">
      <c r="A671923" s="1">
        <v>40638</v>
      </c>
      <c r="B671923">
        <v>29421.9</v>
      </c>
    </row>
    <row r="671924" spans="1:2" x14ac:dyDescent="0.25">
      <c r="A671924" s="1">
        <v>40639</v>
      </c>
      <c r="B671924">
        <v>29654.560000000001</v>
      </c>
    </row>
    <row r="671925" spans="1:2" x14ac:dyDescent="0.25">
      <c r="A671925" s="1">
        <v>40640</v>
      </c>
      <c r="B671925">
        <v>29389.94</v>
      </c>
    </row>
    <row r="671926" spans="1:2" x14ac:dyDescent="0.25">
      <c r="A671926" s="1">
        <v>40641</v>
      </c>
      <c r="B671926">
        <v>29561.08</v>
      </c>
    </row>
    <row r="671927" spans="1:2" x14ac:dyDescent="0.25">
      <c r="A671927" s="1">
        <v>40644</v>
      </c>
      <c r="B671927">
        <v>29594.79</v>
      </c>
    </row>
    <row r="671928" spans="1:2" x14ac:dyDescent="0.25">
      <c r="A671928" s="1">
        <v>40645</v>
      </c>
      <c r="B671928">
        <v>29025.16</v>
      </c>
    </row>
    <row r="671929" spans="1:2" x14ac:dyDescent="0.25">
      <c r="A671929" s="1">
        <v>40646</v>
      </c>
      <c r="B671929">
        <v>29140.53</v>
      </c>
    </row>
    <row r="671930" spans="1:2" x14ac:dyDescent="0.25">
      <c r="A671930" s="1">
        <v>40647</v>
      </c>
      <c r="B671930">
        <v>29207.48</v>
      </c>
    </row>
    <row r="671931" spans="1:2" x14ac:dyDescent="0.25">
      <c r="A671931" s="1">
        <v>40648</v>
      </c>
      <c r="B671931">
        <v>29003.69</v>
      </c>
    </row>
    <row r="671932" spans="1:2" x14ac:dyDescent="0.25">
      <c r="A671932" s="1">
        <v>40651</v>
      </c>
      <c r="B671932">
        <v>28163.42</v>
      </c>
    </row>
    <row r="671933" spans="1:2" x14ac:dyDescent="0.25">
      <c r="A671933" s="1">
        <v>40652</v>
      </c>
      <c r="B671933">
        <v>28631.37</v>
      </c>
    </row>
    <row r="671934" spans="1:2" x14ac:dyDescent="0.25">
      <c r="A671934" s="1">
        <v>40653</v>
      </c>
      <c r="B671934">
        <v>29337.05</v>
      </c>
    </row>
    <row r="671935" spans="1:2" x14ac:dyDescent="0.25">
      <c r="A671935" s="1">
        <v>40654</v>
      </c>
      <c r="B671935">
        <v>29457.17</v>
      </c>
    </row>
    <row r="671936" spans="1:2" x14ac:dyDescent="0.25">
      <c r="A671936" s="1">
        <v>40655</v>
      </c>
      <c r="B671936">
        <v>29457.17</v>
      </c>
    </row>
    <row r="671937" spans="1:2" x14ac:dyDescent="0.25">
      <c r="A671937" s="1">
        <v>40658</v>
      </c>
      <c r="B671937">
        <v>29457.17</v>
      </c>
    </row>
    <row r="671938" spans="1:2" x14ac:dyDescent="0.25">
      <c r="A671938" s="1">
        <v>40659</v>
      </c>
      <c r="B671938">
        <v>29456.82</v>
      </c>
    </row>
    <row r="671939" spans="1:2" x14ac:dyDescent="0.25">
      <c r="A671939" s="1">
        <v>40660</v>
      </c>
      <c r="B671939">
        <v>29456.82</v>
      </c>
    </row>
    <row r="671940" spans="1:2" x14ac:dyDescent="0.25">
      <c r="A671940" s="1">
        <v>40661</v>
      </c>
      <c r="B671940">
        <v>29402.14</v>
      </c>
    </row>
    <row r="671941" spans="1:2" x14ac:dyDescent="0.25">
      <c r="A671941" s="1">
        <v>40662</v>
      </c>
      <c r="B671941">
        <v>29564.28</v>
      </c>
    </row>
    <row r="671942" spans="1:2" x14ac:dyDescent="0.25">
      <c r="A671942" s="1">
        <v>40665</v>
      </c>
      <c r="B671942">
        <v>29564.28</v>
      </c>
    </row>
    <row r="671943" spans="1:2" x14ac:dyDescent="0.25">
      <c r="A671943" s="1">
        <v>40666</v>
      </c>
      <c r="B671943">
        <v>29049.59</v>
      </c>
    </row>
    <row r="671944" spans="1:2" x14ac:dyDescent="0.25">
      <c r="A671944" s="1">
        <v>40667</v>
      </c>
      <c r="B671944">
        <v>28576.27</v>
      </c>
    </row>
    <row r="671945" spans="1:2" x14ac:dyDescent="0.25">
      <c r="A671945" s="1">
        <v>40668</v>
      </c>
      <c r="B671945">
        <v>28324.46</v>
      </c>
    </row>
    <row r="671946" spans="1:2" x14ac:dyDescent="0.25">
      <c r="A671946" s="1">
        <v>40669</v>
      </c>
      <c r="B671946">
        <v>28626.86</v>
      </c>
    </row>
    <row r="671947" spans="1:2" x14ac:dyDescent="0.25">
      <c r="A671947" s="1">
        <v>40672</v>
      </c>
      <c r="B671947">
        <v>28369.46</v>
      </c>
    </row>
    <row r="671948" spans="1:2" x14ac:dyDescent="0.25">
      <c r="A671948" s="1">
        <v>40673</v>
      </c>
      <c r="B671948">
        <v>28845.18</v>
      </c>
    </row>
    <row r="671949" spans="1:2" x14ac:dyDescent="0.25">
      <c r="A671949" s="1">
        <v>40674</v>
      </c>
      <c r="B671949">
        <v>28810.240000000002</v>
      </c>
    </row>
    <row r="671950" spans="1:2" x14ac:dyDescent="0.25">
      <c r="A671950" s="1">
        <v>40675</v>
      </c>
      <c r="B671950">
        <v>28441.33</v>
      </c>
    </row>
    <row r="671951" spans="1:2" x14ac:dyDescent="0.25">
      <c r="A671951" s="1">
        <v>40676</v>
      </c>
      <c r="B671951">
        <v>28722.89</v>
      </c>
    </row>
    <row r="671952" spans="1:2" x14ac:dyDescent="0.25">
      <c r="A671952" s="1">
        <v>40679</v>
      </c>
      <c r="B671952">
        <v>28929.66</v>
      </c>
    </row>
    <row r="671953" spans="1:2" x14ac:dyDescent="0.25">
      <c r="A671953" s="1">
        <v>40680</v>
      </c>
      <c r="B671953">
        <v>28601.68</v>
      </c>
    </row>
    <row r="671954" spans="1:2" x14ac:dyDescent="0.25">
      <c r="A671954" s="1">
        <v>40681</v>
      </c>
      <c r="B671954">
        <v>28601.68</v>
      </c>
    </row>
    <row r="671955" spans="1:2" x14ac:dyDescent="0.25">
      <c r="A671955" s="1">
        <v>40682</v>
      </c>
      <c r="B671955">
        <v>28663.759999999998</v>
      </c>
    </row>
    <row r="671956" spans="1:2" x14ac:dyDescent="0.25">
      <c r="A671956" s="1">
        <v>40683</v>
      </c>
      <c r="B671956">
        <v>28552.45</v>
      </c>
    </row>
    <row r="671957" spans="1:2" x14ac:dyDescent="0.25">
      <c r="A671957" s="1">
        <v>40686</v>
      </c>
      <c r="B671957">
        <v>28123.95</v>
      </c>
    </row>
    <row r="671958" spans="1:2" x14ac:dyDescent="0.25">
      <c r="A671958" s="1">
        <v>40687</v>
      </c>
      <c r="B671958">
        <v>28484.19</v>
      </c>
    </row>
    <row r="671959" spans="1:2" x14ac:dyDescent="0.25">
      <c r="A671959" s="1">
        <v>40688</v>
      </c>
      <c r="B671959">
        <v>28563.32</v>
      </c>
    </row>
    <row r="671960" spans="1:2" x14ac:dyDescent="0.25">
      <c r="A671960" s="1">
        <v>40689</v>
      </c>
      <c r="B671960">
        <v>28743.53</v>
      </c>
    </row>
    <row r="671961" spans="1:2" x14ac:dyDescent="0.25">
      <c r="A671961" s="1">
        <v>40690</v>
      </c>
      <c r="B671961">
        <v>29141.21</v>
      </c>
    </row>
    <row r="671962" spans="1:2" x14ac:dyDescent="0.25">
      <c r="A671962" s="1">
        <v>40693</v>
      </c>
      <c r="B671962">
        <v>29127.06</v>
      </c>
    </row>
    <row r="671963" spans="1:2" x14ac:dyDescent="0.25">
      <c r="A671963" s="1">
        <v>40694</v>
      </c>
      <c r="B671963">
        <v>29274.06</v>
      </c>
    </row>
    <row r="671964" spans="1:2" x14ac:dyDescent="0.25">
      <c r="A671964" s="1">
        <v>40695</v>
      </c>
      <c r="B671964">
        <v>29033.83</v>
      </c>
    </row>
    <row r="671965" spans="1:2" x14ac:dyDescent="0.25">
      <c r="A671965" s="1">
        <v>40696</v>
      </c>
      <c r="B671965">
        <v>28572.67</v>
      </c>
    </row>
    <row r="671966" spans="1:2" x14ac:dyDescent="0.25">
      <c r="A671966" s="1">
        <v>40697</v>
      </c>
      <c r="B671966">
        <v>28258.28</v>
      </c>
    </row>
    <row r="671967" spans="1:2" x14ac:dyDescent="0.25">
      <c r="A671967" s="1">
        <v>40700</v>
      </c>
      <c r="B671967">
        <v>28277.1</v>
      </c>
    </row>
    <row r="671968" spans="1:2" x14ac:dyDescent="0.25">
      <c r="A671968" s="1">
        <v>40701</v>
      </c>
      <c r="B671968">
        <v>28494.9</v>
      </c>
    </row>
    <row r="671969" spans="1:2" x14ac:dyDescent="0.25">
      <c r="A671969" s="1">
        <v>40702</v>
      </c>
      <c r="B671969">
        <v>28186.66</v>
      </c>
    </row>
    <row r="671970" spans="1:2" x14ac:dyDescent="0.25">
      <c r="A671970" s="1">
        <v>40703</v>
      </c>
      <c r="B671970">
        <v>28307.1</v>
      </c>
    </row>
    <row r="671971" spans="1:2" x14ac:dyDescent="0.25">
      <c r="A671971" s="1">
        <v>40704</v>
      </c>
      <c r="B671971">
        <v>27809.9</v>
      </c>
    </row>
    <row r="671972" spans="1:2" x14ac:dyDescent="0.25">
      <c r="A671972" s="1">
        <v>40707</v>
      </c>
      <c r="B671972">
        <v>27840.38</v>
      </c>
    </row>
    <row r="671973" spans="1:2" x14ac:dyDescent="0.25">
      <c r="A671973" s="1">
        <v>40708</v>
      </c>
      <c r="B671973">
        <v>27897.919999999998</v>
      </c>
    </row>
    <row r="671974" spans="1:2" x14ac:dyDescent="0.25">
      <c r="A671974" s="1">
        <v>40709</v>
      </c>
      <c r="B671974">
        <v>27684.38</v>
      </c>
    </row>
    <row r="671975" spans="1:2" x14ac:dyDescent="0.25">
      <c r="A671975" s="1">
        <v>40710</v>
      </c>
      <c r="B671975">
        <v>27684.38</v>
      </c>
    </row>
    <row r="671976" spans="1:2" x14ac:dyDescent="0.25">
      <c r="A671976" s="1">
        <v>40711</v>
      </c>
      <c r="B671976">
        <v>27324.34</v>
      </c>
    </row>
    <row r="671977" spans="1:2" x14ac:dyDescent="0.25">
      <c r="A671977" s="1">
        <v>40714</v>
      </c>
      <c r="B671977">
        <v>27321.43</v>
      </c>
    </row>
    <row r="671978" spans="1:2" x14ac:dyDescent="0.25">
      <c r="A671978" s="1">
        <v>40715</v>
      </c>
      <c r="B671978">
        <v>27653.439999999999</v>
      </c>
    </row>
    <row r="671979" spans="1:2" x14ac:dyDescent="0.25">
      <c r="A671979" s="1">
        <v>40716</v>
      </c>
      <c r="B671979">
        <v>27475.4</v>
      </c>
    </row>
    <row r="671980" spans="1:2" x14ac:dyDescent="0.25">
      <c r="A671980" s="1">
        <v>40717</v>
      </c>
      <c r="B671980">
        <v>27026.92</v>
      </c>
    </row>
    <row r="671981" spans="1:2" x14ac:dyDescent="0.25">
      <c r="A671981" s="1">
        <v>40718</v>
      </c>
      <c r="B671981">
        <v>27391.89</v>
      </c>
    </row>
    <row r="671982" spans="1:2" x14ac:dyDescent="0.25">
      <c r="A671982" s="1">
        <v>40721</v>
      </c>
      <c r="B671982">
        <v>27624.57</v>
      </c>
    </row>
    <row r="671983" spans="1:2" x14ac:dyDescent="0.25">
      <c r="A671983" s="1">
        <v>40722</v>
      </c>
      <c r="B671983">
        <v>28002.02</v>
      </c>
    </row>
    <row r="671984" spans="1:2" x14ac:dyDescent="0.25">
      <c r="A671984" s="1">
        <v>40723</v>
      </c>
      <c r="B671984">
        <v>28428.720000000001</v>
      </c>
    </row>
    <row r="671985" spans="1:2" x14ac:dyDescent="0.25">
      <c r="A671985" s="1">
        <v>40724</v>
      </c>
      <c r="B671985">
        <v>28551.82</v>
      </c>
    </row>
    <row r="671986" spans="1:2" x14ac:dyDescent="0.25">
      <c r="A671986" s="1">
        <v>40725</v>
      </c>
      <c r="B671986">
        <v>28578.560000000001</v>
      </c>
    </row>
    <row r="671987" spans="1:2" x14ac:dyDescent="0.25">
      <c r="A671987" s="1">
        <v>40728</v>
      </c>
      <c r="B671987">
        <v>28736.97</v>
      </c>
    </row>
    <row r="671988" spans="1:2" x14ac:dyDescent="0.25">
      <c r="A671988" s="1">
        <v>40729</v>
      </c>
      <c r="B671988">
        <v>28899.23</v>
      </c>
    </row>
    <row r="671989" spans="1:2" x14ac:dyDescent="0.25">
      <c r="A671989" s="1">
        <v>40730</v>
      </c>
      <c r="B671989">
        <v>28775.1</v>
      </c>
    </row>
    <row r="671990" spans="1:2" x14ac:dyDescent="0.25">
      <c r="A671990" s="1">
        <v>40731</v>
      </c>
      <c r="B671990">
        <v>28928.73</v>
      </c>
    </row>
    <row r="671991" spans="1:2" x14ac:dyDescent="0.25">
      <c r="A671991" s="1">
        <v>40732</v>
      </c>
      <c r="B671991">
        <v>28623.01</v>
      </c>
    </row>
    <row r="671992" spans="1:2" x14ac:dyDescent="0.25">
      <c r="A671992" s="1">
        <v>40735</v>
      </c>
      <c r="B671992">
        <v>28478.46</v>
      </c>
    </row>
    <row r="671993" spans="1:2" x14ac:dyDescent="0.25">
      <c r="A671993" s="1">
        <v>40736</v>
      </c>
      <c r="B671993">
        <v>28575.72</v>
      </c>
    </row>
    <row r="671994" spans="1:2" x14ac:dyDescent="0.25">
      <c r="A671994" s="1">
        <v>40737</v>
      </c>
      <c r="B671994">
        <v>28954.57</v>
      </c>
    </row>
    <row r="671995" spans="1:2" x14ac:dyDescent="0.25">
      <c r="A671995" s="1">
        <v>40738</v>
      </c>
      <c r="B671995">
        <v>28847.47</v>
      </c>
    </row>
    <row r="671996" spans="1:2" x14ac:dyDescent="0.25">
      <c r="A671996" s="1">
        <v>40739</v>
      </c>
      <c r="B671996">
        <v>28915.93</v>
      </c>
    </row>
    <row r="671997" spans="1:2" x14ac:dyDescent="0.25">
      <c r="A671997" s="1">
        <v>40742</v>
      </c>
      <c r="B671997">
        <v>28530.22</v>
      </c>
    </row>
    <row r="671998" spans="1:2" x14ac:dyDescent="0.25">
      <c r="A671998" s="1">
        <v>40743</v>
      </c>
      <c r="B671998">
        <v>28707.360000000001</v>
      </c>
    </row>
    <row r="671999" spans="1:2" x14ac:dyDescent="0.25">
      <c r="A671999" s="1">
        <v>40744</v>
      </c>
      <c r="B671999">
        <v>28708.959999999999</v>
      </c>
    </row>
    <row r="672000" spans="1:2" x14ac:dyDescent="0.25">
      <c r="A672000" s="1">
        <v>40745</v>
      </c>
      <c r="B672000">
        <v>28767.58</v>
      </c>
    </row>
    <row r="672001" spans="1:2" x14ac:dyDescent="0.25">
      <c r="A672001" s="1">
        <v>40746</v>
      </c>
      <c r="B672001">
        <v>28664.52</v>
      </c>
    </row>
    <row r="672002" spans="1:2" x14ac:dyDescent="0.25">
      <c r="A672002" s="1">
        <v>40749</v>
      </c>
      <c r="B672002">
        <v>28720.98</v>
      </c>
    </row>
    <row r="672003" spans="1:2" x14ac:dyDescent="0.25">
      <c r="A672003" s="1">
        <v>40750</v>
      </c>
      <c r="B672003">
        <v>28519.46</v>
      </c>
    </row>
    <row r="672004" spans="1:2" x14ac:dyDescent="0.25">
      <c r="A672004" s="1">
        <v>40751</v>
      </c>
      <c r="B672004">
        <v>28247.49</v>
      </c>
    </row>
    <row r="672005" spans="1:2" x14ac:dyDescent="0.25">
      <c r="A672005" s="1">
        <v>40752</v>
      </c>
      <c r="B672005">
        <v>28099.81</v>
      </c>
    </row>
    <row r="672006" spans="1:2" x14ac:dyDescent="0.25">
      <c r="A672006" s="1">
        <v>40753</v>
      </c>
      <c r="B672006">
        <v>27857.91</v>
      </c>
    </row>
    <row r="672007" spans="1:2" x14ac:dyDescent="0.25">
      <c r="A672007" s="1">
        <v>40756</v>
      </c>
      <c r="B672007">
        <v>27905.27</v>
      </c>
    </row>
    <row r="672008" spans="1:2" x14ac:dyDescent="0.25">
      <c r="A672008" s="1">
        <v>40757</v>
      </c>
      <c r="B672008">
        <v>27523.75</v>
      </c>
    </row>
    <row r="672009" spans="1:2" x14ac:dyDescent="0.25">
      <c r="A672009" s="1">
        <v>40758</v>
      </c>
      <c r="B672009">
        <v>27189.81</v>
      </c>
    </row>
    <row r="672010" spans="1:2" x14ac:dyDescent="0.25">
      <c r="A672010" s="1">
        <v>40759</v>
      </c>
      <c r="B672010">
        <v>26278.37</v>
      </c>
    </row>
    <row r="672011" spans="1:2" x14ac:dyDescent="0.25">
      <c r="A672011" s="1">
        <v>40760</v>
      </c>
      <c r="B672011">
        <v>25993.94</v>
      </c>
    </row>
    <row r="672012" spans="1:2" x14ac:dyDescent="0.25">
      <c r="A672012" s="1">
        <v>40763</v>
      </c>
      <c r="B672012">
        <v>25180.59</v>
      </c>
    </row>
    <row r="672013" spans="1:2" x14ac:dyDescent="0.25">
      <c r="A672013" s="1">
        <v>40764</v>
      </c>
      <c r="B672013">
        <v>25180.59</v>
      </c>
    </row>
    <row r="672014" spans="1:2" x14ac:dyDescent="0.25">
      <c r="A672014" s="1">
        <v>40765</v>
      </c>
      <c r="B672014">
        <v>25453.22</v>
      </c>
    </row>
    <row r="672015" spans="1:2" x14ac:dyDescent="0.25">
      <c r="A672015" s="1">
        <v>40766</v>
      </c>
      <c r="B672015">
        <v>26297.69</v>
      </c>
    </row>
    <row r="672016" spans="1:2" x14ac:dyDescent="0.25">
      <c r="A672016" s="1">
        <v>40767</v>
      </c>
      <c r="B672016">
        <v>26626.27</v>
      </c>
    </row>
    <row r="672017" spans="1:2" x14ac:dyDescent="0.25">
      <c r="A672017" s="1">
        <v>40770</v>
      </c>
      <c r="B672017">
        <v>26947.78</v>
      </c>
    </row>
    <row r="672018" spans="1:2" x14ac:dyDescent="0.25">
      <c r="A672018" s="1">
        <v>40771</v>
      </c>
      <c r="B672018">
        <v>26743.29</v>
      </c>
    </row>
    <row r="672019" spans="1:2" x14ac:dyDescent="0.25">
      <c r="A672019" s="1">
        <v>40772</v>
      </c>
      <c r="B672019">
        <v>26938.76</v>
      </c>
    </row>
    <row r="672020" spans="1:2" x14ac:dyDescent="0.25">
      <c r="A672020" s="1">
        <v>40773</v>
      </c>
      <c r="B672020">
        <v>26030.31</v>
      </c>
    </row>
    <row r="672021" spans="1:2" x14ac:dyDescent="0.25">
      <c r="A672021" s="1">
        <v>40774</v>
      </c>
      <c r="B672021">
        <v>26145.279999999999</v>
      </c>
    </row>
    <row r="672022" spans="1:2" x14ac:dyDescent="0.25">
      <c r="A672022" s="1">
        <v>40777</v>
      </c>
      <c r="B672022">
        <v>26188.71</v>
      </c>
    </row>
    <row r="672023" spans="1:2" x14ac:dyDescent="0.25">
      <c r="A672023" s="1">
        <v>40778</v>
      </c>
      <c r="B672023">
        <v>26026.720000000001</v>
      </c>
    </row>
    <row r="672024" spans="1:2" x14ac:dyDescent="0.25">
      <c r="A672024" s="1">
        <v>40779</v>
      </c>
      <c r="B672024">
        <v>26381.14</v>
      </c>
    </row>
    <row r="672025" spans="1:2" x14ac:dyDescent="0.25">
      <c r="A672025" s="1">
        <v>40780</v>
      </c>
      <c r="B672025">
        <v>26122.52</v>
      </c>
    </row>
    <row r="672026" spans="1:2" x14ac:dyDescent="0.25">
      <c r="A672026" s="1">
        <v>40781</v>
      </c>
      <c r="B672026">
        <v>26200.73</v>
      </c>
    </row>
    <row r="672027" spans="1:2" x14ac:dyDescent="0.25">
      <c r="A672027" s="1">
        <v>40784</v>
      </c>
      <c r="B672027">
        <v>27049.24</v>
      </c>
    </row>
    <row r="672028" spans="1:2" x14ac:dyDescent="0.25">
      <c r="A672028" s="1">
        <v>40785</v>
      </c>
      <c r="B672028">
        <v>27097.75</v>
      </c>
    </row>
    <row r="672029" spans="1:2" x14ac:dyDescent="0.25">
      <c r="A672029" s="1">
        <v>40786</v>
      </c>
      <c r="B672029">
        <v>27682.28</v>
      </c>
    </row>
    <row r="672030" spans="1:2" x14ac:dyDescent="0.25">
      <c r="A672030" s="1">
        <v>40787</v>
      </c>
      <c r="B672030">
        <v>27753.42</v>
      </c>
    </row>
    <row r="672031" spans="1:2" x14ac:dyDescent="0.25">
      <c r="A672031" s="1">
        <v>40788</v>
      </c>
      <c r="B672031">
        <v>27179.73</v>
      </c>
    </row>
    <row r="672032" spans="1:2" x14ac:dyDescent="0.25">
      <c r="A672032" s="1">
        <v>40791</v>
      </c>
      <c r="B672032">
        <v>26554.09</v>
      </c>
    </row>
    <row r="672033" spans="1:2" x14ac:dyDescent="0.25">
      <c r="A672033" s="1">
        <v>40792</v>
      </c>
      <c r="B672033">
        <v>26184.5</v>
      </c>
    </row>
    <row r="672034" spans="1:2" x14ac:dyDescent="0.25">
      <c r="A672034" s="1">
        <v>40793</v>
      </c>
      <c r="B672034">
        <v>27202.81</v>
      </c>
    </row>
    <row r="672035" spans="1:2" x14ac:dyDescent="0.25">
      <c r="A672035" s="1">
        <v>40794</v>
      </c>
      <c r="B672035">
        <v>27607.75</v>
      </c>
    </row>
    <row r="672036" spans="1:2" x14ac:dyDescent="0.25">
      <c r="A672036" s="1">
        <v>40795</v>
      </c>
      <c r="B672036">
        <v>27114.18</v>
      </c>
    </row>
    <row r="672037" spans="1:2" x14ac:dyDescent="0.25">
      <c r="A672037" s="1">
        <v>40798</v>
      </c>
      <c r="B672037">
        <v>26536.28</v>
      </c>
    </row>
    <row r="672038" spans="1:2" x14ac:dyDescent="0.25">
      <c r="A672038" s="1">
        <v>40799</v>
      </c>
      <c r="B672038">
        <v>26735.39</v>
      </c>
    </row>
    <row r="672039" spans="1:2" x14ac:dyDescent="0.25">
      <c r="A672039" s="1">
        <v>40800</v>
      </c>
      <c r="B672039">
        <v>27153.95</v>
      </c>
    </row>
    <row r="672040" spans="1:2" x14ac:dyDescent="0.25">
      <c r="A672040" s="1">
        <v>40801</v>
      </c>
      <c r="B672040">
        <v>27689.51</v>
      </c>
    </row>
    <row r="672041" spans="1:2" x14ac:dyDescent="0.25">
      <c r="A672041" s="1">
        <v>40802</v>
      </c>
      <c r="B672041">
        <v>27726.22</v>
      </c>
    </row>
    <row r="672042" spans="1:2" x14ac:dyDescent="0.25">
      <c r="A672042" s="1">
        <v>40805</v>
      </c>
      <c r="B672042">
        <v>27653.67</v>
      </c>
    </row>
    <row r="672043" spans="1:2" x14ac:dyDescent="0.25">
      <c r="A672043" s="1">
        <v>40806</v>
      </c>
      <c r="B672043">
        <v>28043.66</v>
      </c>
    </row>
    <row r="672044" spans="1:2" x14ac:dyDescent="0.25">
      <c r="A672044" s="1">
        <v>40807</v>
      </c>
      <c r="B672044">
        <v>27996.23</v>
      </c>
    </row>
    <row r="672045" spans="1:2" x14ac:dyDescent="0.25">
      <c r="A672045" s="1">
        <v>40808</v>
      </c>
      <c r="B672045">
        <v>27050.66</v>
      </c>
    </row>
    <row r="672046" spans="1:2" x14ac:dyDescent="0.25">
      <c r="A672046" s="1">
        <v>40809</v>
      </c>
      <c r="B672046">
        <v>26834.39</v>
      </c>
    </row>
    <row r="672047" spans="1:2" x14ac:dyDescent="0.25">
      <c r="A672047" s="1">
        <v>40812</v>
      </c>
      <c r="B672047">
        <v>26461.37</v>
      </c>
    </row>
    <row r="672048" spans="1:2" x14ac:dyDescent="0.25">
      <c r="A672048" s="1">
        <v>40813</v>
      </c>
      <c r="B672048">
        <v>27493.63</v>
      </c>
    </row>
    <row r="672049" spans="1:2" x14ac:dyDescent="0.25">
      <c r="A672049" s="1">
        <v>40814</v>
      </c>
      <c r="B672049">
        <v>27053.23</v>
      </c>
    </row>
    <row r="672050" spans="1:2" x14ac:dyDescent="0.25">
      <c r="A672050" s="1">
        <v>40815</v>
      </c>
      <c r="B672050">
        <v>26405.63</v>
      </c>
    </row>
    <row r="672051" spans="1:2" x14ac:dyDescent="0.25">
      <c r="A672051" s="1">
        <v>40816</v>
      </c>
      <c r="B672051">
        <v>26375.82</v>
      </c>
    </row>
    <row r="672052" spans="1:2" x14ac:dyDescent="0.25">
      <c r="A672052" s="1">
        <v>40819</v>
      </c>
      <c r="B672052">
        <v>26611.95</v>
      </c>
    </row>
    <row r="672053" spans="1:2" x14ac:dyDescent="0.25">
      <c r="A672053" s="1">
        <v>40820</v>
      </c>
      <c r="B672053">
        <v>25919.58</v>
      </c>
    </row>
    <row r="672054" spans="1:2" x14ac:dyDescent="0.25">
      <c r="A672054" s="1">
        <v>40821</v>
      </c>
      <c r="B672054">
        <v>26233.8</v>
      </c>
    </row>
    <row r="672055" spans="1:2" x14ac:dyDescent="0.25">
      <c r="A672055" s="1">
        <v>40822</v>
      </c>
      <c r="B672055">
        <v>26674.15</v>
      </c>
    </row>
    <row r="672056" spans="1:2" x14ac:dyDescent="0.25">
      <c r="A672056" s="1">
        <v>40823</v>
      </c>
      <c r="B672056">
        <v>27001.46</v>
      </c>
    </row>
    <row r="672057" spans="1:2" x14ac:dyDescent="0.25">
      <c r="A672057" s="1">
        <v>40826</v>
      </c>
      <c r="B672057">
        <v>27654.48</v>
      </c>
    </row>
    <row r="672058" spans="1:2" x14ac:dyDescent="0.25">
      <c r="A672058" s="1">
        <v>40827</v>
      </c>
      <c r="B672058">
        <v>27546.18</v>
      </c>
    </row>
    <row r="672059" spans="1:2" x14ac:dyDescent="0.25">
      <c r="A672059" s="1">
        <v>40828</v>
      </c>
      <c r="B672059">
        <v>27861.58</v>
      </c>
    </row>
    <row r="672060" spans="1:2" x14ac:dyDescent="0.25">
      <c r="A672060" s="1">
        <v>40829</v>
      </c>
      <c r="B672060">
        <v>27540.79</v>
      </c>
    </row>
    <row r="672061" spans="1:2" x14ac:dyDescent="0.25">
      <c r="A672061" s="1">
        <v>40830</v>
      </c>
      <c r="B672061">
        <v>27839.759999999998</v>
      </c>
    </row>
    <row r="672062" spans="1:2" x14ac:dyDescent="0.25">
      <c r="A672062" s="1">
        <v>40833</v>
      </c>
      <c r="B672062">
        <v>27798.31</v>
      </c>
    </row>
    <row r="672063" spans="1:2" x14ac:dyDescent="0.25">
      <c r="A672063" s="1">
        <v>40834</v>
      </c>
      <c r="B672063">
        <v>27762.880000000001</v>
      </c>
    </row>
    <row r="672064" spans="1:2" x14ac:dyDescent="0.25">
      <c r="A672064" s="1">
        <v>40835</v>
      </c>
      <c r="B672064">
        <v>27901.1</v>
      </c>
    </row>
    <row r="672065" spans="1:2" x14ac:dyDescent="0.25">
      <c r="A672065" s="1">
        <v>40836</v>
      </c>
      <c r="B672065">
        <v>27546.58</v>
      </c>
    </row>
    <row r="672066" spans="1:2" x14ac:dyDescent="0.25">
      <c r="A672066" s="1">
        <v>40837</v>
      </c>
      <c r="B672066">
        <v>28165.61</v>
      </c>
    </row>
    <row r="672067" spans="1:2" x14ac:dyDescent="0.25">
      <c r="A672067" s="1">
        <v>40840</v>
      </c>
      <c r="B672067">
        <v>28370.97</v>
      </c>
    </row>
    <row r="672068" spans="1:2" x14ac:dyDescent="0.25">
      <c r="A672068" s="1">
        <v>40841</v>
      </c>
      <c r="B672068">
        <v>28361.74</v>
      </c>
    </row>
    <row r="672069" spans="1:2" x14ac:dyDescent="0.25">
      <c r="A672069" s="1">
        <v>40842</v>
      </c>
      <c r="B672069">
        <v>28436.37</v>
      </c>
    </row>
    <row r="672070" spans="1:2" x14ac:dyDescent="0.25">
      <c r="A672070" s="1">
        <v>40843</v>
      </c>
      <c r="B672070">
        <v>29159.47</v>
      </c>
    </row>
    <row r="672071" spans="1:2" x14ac:dyDescent="0.25">
      <c r="A672071" s="1">
        <v>40844</v>
      </c>
      <c r="B672071">
        <v>29566.799999999999</v>
      </c>
    </row>
    <row r="672072" spans="1:2" x14ac:dyDescent="0.25">
      <c r="A672072" s="1">
        <v>40847</v>
      </c>
      <c r="B672072">
        <v>29019.06</v>
      </c>
    </row>
    <row r="672073" spans="1:2" x14ac:dyDescent="0.25">
      <c r="A672073" s="1">
        <v>40848</v>
      </c>
      <c r="B672073">
        <v>28372.84</v>
      </c>
    </row>
    <row r="672074" spans="1:2" x14ac:dyDescent="0.25">
      <c r="A672074" s="1">
        <v>40849</v>
      </c>
      <c r="B672074">
        <v>28835.32</v>
      </c>
    </row>
    <row r="672075" spans="1:2" x14ac:dyDescent="0.25">
      <c r="A672075" s="1">
        <v>40850</v>
      </c>
      <c r="B672075">
        <v>28852</v>
      </c>
    </row>
    <row r="672076" spans="1:2" x14ac:dyDescent="0.25">
      <c r="A672076" s="1">
        <v>40851</v>
      </c>
      <c r="B672076">
        <v>28553.599999999999</v>
      </c>
    </row>
    <row r="672077" spans="1:2" x14ac:dyDescent="0.25">
      <c r="A672077" s="1">
        <v>40854</v>
      </c>
      <c r="B672077">
        <v>29178.13</v>
      </c>
    </row>
    <row r="672078" spans="1:2" x14ac:dyDescent="0.25">
      <c r="A672078" s="1">
        <v>40855</v>
      </c>
      <c r="B672078">
        <v>29320.720000000001</v>
      </c>
    </row>
    <row r="672079" spans="1:2" x14ac:dyDescent="0.25">
      <c r="A672079" s="1">
        <v>40856</v>
      </c>
      <c r="B672079">
        <v>28651.43</v>
      </c>
    </row>
    <row r="672080" spans="1:2" x14ac:dyDescent="0.25">
      <c r="A672080" s="1">
        <v>40857</v>
      </c>
      <c r="B672080">
        <v>28855.919999999998</v>
      </c>
    </row>
    <row r="672081" spans="1:2" x14ac:dyDescent="0.25">
      <c r="A672081" s="1">
        <v>40858</v>
      </c>
      <c r="B672081">
        <v>28888.5</v>
      </c>
    </row>
    <row r="672082" spans="1:2" x14ac:dyDescent="0.25">
      <c r="A672082" s="1">
        <v>40861</v>
      </c>
      <c r="B672082">
        <v>28968.93</v>
      </c>
    </row>
    <row r="672083" spans="1:2" x14ac:dyDescent="0.25">
      <c r="A672083" s="1">
        <v>40862</v>
      </c>
      <c r="B672083">
        <v>29305.64</v>
      </c>
    </row>
    <row r="672084" spans="1:2" x14ac:dyDescent="0.25">
      <c r="A672084" s="1">
        <v>40863</v>
      </c>
      <c r="B672084">
        <v>29308.49</v>
      </c>
    </row>
    <row r="672085" spans="1:2" x14ac:dyDescent="0.25">
      <c r="A672085" s="1">
        <v>40864</v>
      </c>
      <c r="B672085">
        <v>29057.13</v>
      </c>
    </row>
    <row r="672086" spans="1:2" x14ac:dyDescent="0.25">
      <c r="A672086" s="1">
        <v>40865</v>
      </c>
      <c r="B672086">
        <v>28431.41</v>
      </c>
    </row>
    <row r="672087" spans="1:2" x14ac:dyDescent="0.25">
      <c r="A672087" s="1">
        <v>40868</v>
      </c>
      <c r="B672087">
        <v>27732.14</v>
      </c>
    </row>
    <row r="672088" spans="1:2" x14ac:dyDescent="0.25">
      <c r="A672088" s="1">
        <v>40869</v>
      </c>
      <c r="B672088">
        <v>28002.1</v>
      </c>
    </row>
    <row r="672089" spans="1:2" x14ac:dyDescent="0.25">
      <c r="A672089" s="1">
        <v>40870</v>
      </c>
      <c r="B672089">
        <v>27608.68</v>
      </c>
    </row>
    <row r="672090" spans="1:2" x14ac:dyDescent="0.25">
      <c r="A672090" s="1">
        <v>40871</v>
      </c>
      <c r="B672090">
        <v>27848.75</v>
      </c>
    </row>
    <row r="672091" spans="1:2" x14ac:dyDescent="0.25">
      <c r="A672091" s="1">
        <v>40872</v>
      </c>
      <c r="B672091">
        <v>27770.91</v>
      </c>
    </row>
    <row r="672092" spans="1:2" x14ac:dyDescent="0.25">
      <c r="A672092" s="1">
        <v>40875</v>
      </c>
      <c r="B672092">
        <v>28472.34</v>
      </c>
    </row>
    <row r="672093" spans="1:2" x14ac:dyDescent="0.25">
      <c r="A672093" s="1">
        <v>40876</v>
      </c>
      <c r="B672093">
        <v>28260.59</v>
      </c>
    </row>
    <row r="672094" spans="1:2" x14ac:dyDescent="0.25">
      <c r="A672094" s="1">
        <v>40877</v>
      </c>
      <c r="B672094">
        <v>29429.88</v>
      </c>
    </row>
    <row r="672095" spans="1:2" x14ac:dyDescent="0.25">
      <c r="A672095" s="1">
        <v>40878</v>
      </c>
      <c r="B672095">
        <v>29361.03</v>
      </c>
    </row>
    <row r="672096" spans="1:2" x14ac:dyDescent="0.25">
      <c r="A672096" s="1">
        <v>40879</v>
      </c>
      <c r="B672096">
        <v>29187.83</v>
      </c>
    </row>
    <row r="672097" spans="1:2" x14ac:dyDescent="0.25">
      <c r="A672097" s="1">
        <v>40882</v>
      </c>
      <c r="B672097">
        <v>29407.9</v>
      </c>
    </row>
    <row r="672098" spans="1:2" x14ac:dyDescent="0.25">
      <c r="A672098" s="1">
        <v>40883</v>
      </c>
      <c r="B672098">
        <v>29283.81</v>
      </c>
    </row>
    <row r="672099" spans="1:2" x14ac:dyDescent="0.25">
      <c r="A672099" s="1">
        <v>40884</v>
      </c>
      <c r="B672099">
        <v>29308.05</v>
      </c>
    </row>
    <row r="672100" spans="1:2" x14ac:dyDescent="0.25">
      <c r="A672100" s="1">
        <v>40885</v>
      </c>
      <c r="B672100">
        <v>29283.57</v>
      </c>
    </row>
    <row r="672101" spans="1:2" x14ac:dyDescent="0.25">
      <c r="A672101" s="1">
        <v>40886</v>
      </c>
      <c r="B672101">
        <v>29169.61</v>
      </c>
    </row>
    <row r="672102" spans="1:2" x14ac:dyDescent="0.25">
      <c r="A672102" s="1">
        <v>40889</v>
      </c>
      <c r="B672102">
        <v>28772.86</v>
      </c>
    </row>
    <row r="672103" spans="1:2" x14ac:dyDescent="0.25">
      <c r="A672103" s="1">
        <v>40890</v>
      </c>
      <c r="B672103">
        <v>28710.99</v>
      </c>
    </row>
    <row r="672104" spans="1:2" x14ac:dyDescent="0.25">
      <c r="A672104" s="1">
        <v>40891</v>
      </c>
      <c r="B672104">
        <v>28252.84</v>
      </c>
    </row>
    <row r="672105" spans="1:2" x14ac:dyDescent="0.25">
      <c r="A672105" s="1">
        <v>40892</v>
      </c>
      <c r="B672105">
        <v>28556.63</v>
      </c>
    </row>
    <row r="672106" spans="1:2" x14ac:dyDescent="0.25">
      <c r="A672106" s="1">
        <v>40893</v>
      </c>
      <c r="B672106">
        <v>28556.63</v>
      </c>
    </row>
    <row r="672107" spans="1:2" x14ac:dyDescent="0.25">
      <c r="A672107" s="1">
        <v>40896</v>
      </c>
      <c r="B672107">
        <v>28261.83</v>
      </c>
    </row>
    <row r="672108" spans="1:2" x14ac:dyDescent="0.25">
      <c r="A672108" s="1">
        <v>40897</v>
      </c>
      <c r="B672108">
        <v>28330.77</v>
      </c>
    </row>
    <row r="672109" spans="1:2" x14ac:dyDescent="0.25">
      <c r="A672109" s="1">
        <v>40898</v>
      </c>
      <c r="B672109">
        <v>28169.25</v>
      </c>
    </row>
    <row r="672110" spans="1:2" x14ac:dyDescent="0.25">
      <c r="A672110" s="1">
        <v>40899</v>
      </c>
      <c r="B672110">
        <v>28413.03</v>
      </c>
    </row>
    <row r="672111" spans="1:2" x14ac:dyDescent="0.25">
      <c r="A672111" s="1">
        <v>40900</v>
      </c>
      <c r="B672111">
        <v>28641.11</v>
      </c>
    </row>
    <row r="672112" spans="1:2" x14ac:dyDescent="0.25">
      <c r="A672112" s="1">
        <v>40903</v>
      </c>
      <c r="B672112">
        <v>28641.11</v>
      </c>
    </row>
    <row r="672113" spans="1:2" x14ac:dyDescent="0.25">
      <c r="A672113" s="1">
        <v>40904</v>
      </c>
      <c r="B672113">
        <v>28641.11</v>
      </c>
    </row>
    <row r="672114" spans="1:2" x14ac:dyDescent="0.25">
      <c r="A672114" s="1">
        <v>40905</v>
      </c>
      <c r="B672114">
        <v>28600</v>
      </c>
    </row>
    <row r="672115" spans="1:2" x14ac:dyDescent="0.25">
      <c r="A672115" s="1">
        <v>40906</v>
      </c>
      <c r="B672115">
        <v>28486.53</v>
      </c>
    </row>
    <row r="672116" spans="1:2" x14ac:dyDescent="0.25">
      <c r="A672116" s="1">
        <v>40907</v>
      </c>
      <c r="B672116">
        <v>28469.81</v>
      </c>
    </row>
    <row r="672117" spans="1:2" x14ac:dyDescent="0.25">
      <c r="A672117" s="1">
        <v>40910</v>
      </c>
      <c r="B672117">
        <v>28469.81</v>
      </c>
    </row>
    <row r="672118" spans="1:2" x14ac:dyDescent="0.25">
      <c r="A672118" s="1">
        <v>40911</v>
      </c>
      <c r="B672118">
        <v>29263.24</v>
      </c>
    </row>
    <row r="672119" spans="1:2" x14ac:dyDescent="0.25">
      <c r="A672119" s="1">
        <v>40912</v>
      </c>
      <c r="B672119">
        <v>29366.92</v>
      </c>
    </row>
    <row r="672120" spans="1:2" x14ac:dyDescent="0.25">
      <c r="A672120" s="1">
        <v>40913</v>
      </c>
      <c r="B672120">
        <v>29058.39</v>
      </c>
    </row>
    <row r="672121" spans="1:2" x14ac:dyDescent="0.25">
      <c r="A672121" s="1">
        <v>40914</v>
      </c>
      <c r="B672121">
        <v>29209.599999999999</v>
      </c>
    </row>
    <row r="672122" spans="1:2" x14ac:dyDescent="0.25">
      <c r="A672122" s="1">
        <v>40917</v>
      </c>
      <c r="B672122">
        <v>29231.919999999998</v>
      </c>
    </row>
    <row r="672123" spans="1:2" x14ac:dyDescent="0.25">
      <c r="A672123" s="1">
        <v>40918</v>
      </c>
      <c r="B672123">
        <v>29481.51</v>
      </c>
    </row>
    <row r="672124" spans="1:2" x14ac:dyDescent="0.25">
      <c r="A672124" s="1">
        <v>40919</v>
      </c>
      <c r="B672124">
        <v>29276.38</v>
      </c>
    </row>
    <row r="672125" spans="1:2" x14ac:dyDescent="0.25">
      <c r="A672125" s="1">
        <v>40920</v>
      </c>
      <c r="B672125">
        <v>29434.13</v>
      </c>
    </row>
    <row r="672126" spans="1:2" x14ac:dyDescent="0.25">
      <c r="A672126" s="1">
        <v>40921</v>
      </c>
      <c r="B672126">
        <v>29333.57</v>
      </c>
    </row>
    <row r="672127" spans="1:2" x14ac:dyDescent="0.25">
      <c r="A672127" s="1">
        <v>40924</v>
      </c>
      <c r="B672127">
        <v>29639.19</v>
      </c>
    </row>
    <row r="672128" spans="1:2" x14ac:dyDescent="0.25">
      <c r="A672128" s="1">
        <v>40925</v>
      </c>
      <c r="B672128">
        <v>29843</v>
      </c>
    </row>
    <row r="672129" spans="1:2" x14ac:dyDescent="0.25">
      <c r="A672129" s="1">
        <v>40926</v>
      </c>
      <c r="B672129">
        <v>29969.31</v>
      </c>
    </row>
    <row r="672130" spans="1:2" x14ac:dyDescent="0.25">
      <c r="A672130" s="1">
        <v>40927</v>
      </c>
      <c r="B672130">
        <v>30007.86</v>
      </c>
    </row>
    <row r="672131" spans="1:2" x14ac:dyDescent="0.25">
      <c r="A672131" s="1">
        <v>40928</v>
      </c>
      <c r="B672131">
        <v>30116.400000000001</v>
      </c>
    </row>
    <row r="672132" spans="1:2" x14ac:dyDescent="0.25">
      <c r="A672132" s="1">
        <v>40931</v>
      </c>
      <c r="B672132">
        <v>30365.89</v>
      </c>
    </row>
    <row r="672133" spans="1:2" x14ac:dyDescent="0.25">
      <c r="A672133" s="1">
        <v>40932</v>
      </c>
      <c r="B672133">
        <v>30176.77</v>
      </c>
    </row>
    <row r="672134" spans="1:2" x14ac:dyDescent="0.25">
      <c r="A672134" s="1">
        <v>40933</v>
      </c>
      <c r="B672134">
        <v>30073.99</v>
      </c>
    </row>
    <row r="672135" spans="1:2" x14ac:dyDescent="0.25">
      <c r="A672135" s="1">
        <v>40934</v>
      </c>
      <c r="B672135">
        <v>30508.85</v>
      </c>
    </row>
    <row r="672136" spans="1:2" x14ac:dyDescent="0.25">
      <c r="A672136" s="1">
        <v>40935</v>
      </c>
      <c r="B672136">
        <v>30324.28</v>
      </c>
    </row>
    <row r="672137" spans="1:2" x14ac:dyDescent="0.25">
      <c r="A672137" s="1">
        <v>40938</v>
      </c>
      <c r="B672137">
        <v>30044.33</v>
      </c>
    </row>
    <row r="672138" spans="1:2" x14ac:dyDescent="0.25">
      <c r="A672138" s="1">
        <v>40939</v>
      </c>
      <c r="B672138">
        <v>30176.19</v>
      </c>
    </row>
    <row r="672139" spans="1:2" x14ac:dyDescent="0.25">
      <c r="A672139" s="1">
        <v>40940</v>
      </c>
      <c r="B672139">
        <v>30518.66</v>
      </c>
    </row>
    <row r="672140" spans="1:2" x14ac:dyDescent="0.25">
      <c r="A672140" s="1">
        <v>40941</v>
      </c>
      <c r="B672140">
        <v>30728.25</v>
      </c>
    </row>
    <row r="672141" spans="1:2" x14ac:dyDescent="0.25">
      <c r="A672141" s="1">
        <v>40942</v>
      </c>
      <c r="B672141">
        <v>30718.49</v>
      </c>
    </row>
    <row r="672142" spans="1:2" x14ac:dyDescent="0.25">
      <c r="A672142" s="1">
        <v>40945</v>
      </c>
      <c r="B672142">
        <v>30498.62</v>
      </c>
    </row>
    <row r="672143" spans="1:2" x14ac:dyDescent="0.25">
      <c r="A672143" s="1">
        <v>40946</v>
      </c>
      <c r="B672143">
        <v>30297.41</v>
      </c>
    </row>
    <row r="672144" spans="1:2" x14ac:dyDescent="0.25">
      <c r="A672144" s="1">
        <v>40947</v>
      </c>
      <c r="B672144">
        <v>30560.71</v>
      </c>
    </row>
    <row r="672145" spans="1:2" x14ac:dyDescent="0.25">
      <c r="A672145" s="1">
        <v>40948</v>
      </c>
      <c r="B672145">
        <v>30599.35</v>
      </c>
    </row>
    <row r="672146" spans="1:2" x14ac:dyDescent="0.25">
      <c r="A672146" s="1">
        <v>40949</v>
      </c>
      <c r="B672146">
        <v>30210.44</v>
      </c>
    </row>
    <row r="672147" spans="1:2" x14ac:dyDescent="0.25">
      <c r="A672147" s="1">
        <v>40952</v>
      </c>
      <c r="B672147">
        <v>30530.87</v>
      </c>
    </row>
    <row r="672148" spans="1:2" x14ac:dyDescent="0.25">
      <c r="A672148" s="1">
        <v>40953</v>
      </c>
      <c r="B672148">
        <v>30442.16</v>
      </c>
    </row>
    <row r="672149" spans="1:2" x14ac:dyDescent="0.25">
      <c r="A672149" s="1">
        <v>40954</v>
      </c>
      <c r="B672149">
        <v>30395.73</v>
      </c>
    </row>
    <row r="672150" spans="1:2" x14ac:dyDescent="0.25">
      <c r="A672150" s="1">
        <v>40955</v>
      </c>
      <c r="B672150">
        <v>30099.5</v>
      </c>
    </row>
    <row r="672151" spans="1:2" x14ac:dyDescent="0.25">
      <c r="A672151" s="1">
        <v>40956</v>
      </c>
      <c r="B672151">
        <v>30373.15</v>
      </c>
    </row>
    <row r="672152" spans="1:2" x14ac:dyDescent="0.25">
      <c r="A672152" s="1">
        <v>40959</v>
      </c>
      <c r="B672152">
        <v>30393.94</v>
      </c>
    </row>
    <row r="672153" spans="1:2" x14ac:dyDescent="0.25">
      <c r="A672153" s="1">
        <v>40960</v>
      </c>
      <c r="B672153">
        <v>30438.34</v>
      </c>
    </row>
    <row r="672154" spans="1:2" x14ac:dyDescent="0.25">
      <c r="A672154" s="1">
        <v>40961</v>
      </c>
      <c r="B672154">
        <v>30288.89</v>
      </c>
    </row>
    <row r="672155" spans="1:2" x14ac:dyDescent="0.25">
      <c r="A672155" s="1">
        <v>40962</v>
      </c>
      <c r="B672155">
        <v>30402.63</v>
      </c>
    </row>
    <row r="672156" spans="1:2" x14ac:dyDescent="0.25">
      <c r="A672156" s="1">
        <v>40963</v>
      </c>
      <c r="B672156">
        <v>30560.09</v>
      </c>
    </row>
    <row r="672157" spans="1:2" x14ac:dyDescent="0.25">
      <c r="A672157" s="1">
        <v>40966</v>
      </c>
      <c r="B672157">
        <v>30160.27</v>
      </c>
    </row>
    <row r="672158" spans="1:2" x14ac:dyDescent="0.25">
      <c r="A672158" s="1">
        <v>40967</v>
      </c>
      <c r="B672158">
        <v>30484.34</v>
      </c>
    </row>
    <row r="672159" spans="1:2" x14ac:dyDescent="0.25">
      <c r="A672159" s="1">
        <v>40968</v>
      </c>
      <c r="B672159">
        <v>30546.69</v>
      </c>
    </row>
    <row r="672160" spans="1:2" x14ac:dyDescent="0.25">
      <c r="A672160" s="1">
        <v>40969</v>
      </c>
      <c r="B672160">
        <v>30526.43</v>
      </c>
    </row>
    <row r="672161" spans="1:2" x14ac:dyDescent="0.25">
      <c r="A672161" s="1">
        <v>40970</v>
      </c>
      <c r="B672161">
        <v>30406.84</v>
      </c>
    </row>
    <row r="672162" spans="1:2" x14ac:dyDescent="0.25">
      <c r="A672162" s="1">
        <v>40973</v>
      </c>
      <c r="B672162">
        <v>30236.78</v>
      </c>
    </row>
    <row r="672163" spans="1:2" x14ac:dyDescent="0.25">
      <c r="A672163" s="1">
        <v>40974</v>
      </c>
      <c r="B672163">
        <v>29612.31</v>
      </c>
    </row>
    <row r="672164" spans="1:2" x14ac:dyDescent="0.25">
      <c r="A672164" s="1">
        <v>40975</v>
      </c>
      <c r="B672164">
        <v>29822.39</v>
      </c>
    </row>
    <row r="672165" spans="1:2" x14ac:dyDescent="0.25">
      <c r="A672165" s="1">
        <v>40976</v>
      </c>
      <c r="B672165">
        <v>29970.84</v>
      </c>
    </row>
    <row r="672166" spans="1:2" x14ac:dyDescent="0.25">
      <c r="A672166" s="1">
        <v>40977</v>
      </c>
      <c r="B672166">
        <v>30100.61</v>
      </c>
    </row>
    <row r="672167" spans="1:2" x14ac:dyDescent="0.25">
      <c r="A672167" s="1">
        <v>40980</v>
      </c>
      <c r="B672167">
        <v>30067.8</v>
      </c>
    </row>
    <row r="672168" spans="1:2" x14ac:dyDescent="0.25">
      <c r="A672168" s="1">
        <v>40981</v>
      </c>
      <c r="B672168">
        <v>30302.799999999999</v>
      </c>
    </row>
    <row r="672169" spans="1:2" x14ac:dyDescent="0.25">
      <c r="A672169" s="1">
        <v>40982</v>
      </c>
      <c r="B672169">
        <v>30521.67</v>
      </c>
    </row>
    <row r="672170" spans="1:2" x14ac:dyDescent="0.25">
      <c r="A672170" s="1">
        <v>40983</v>
      </c>
      <c r="B672170">
        <v>30334.04</v>
      </c>
    </row>
    <row r="672171" spans="1:2" x14ac:dyDescent="0.25">
      <c r="A672171" s="1">
        <v>40984</v>
      </c>
      <c r="B672171">
        <v>30398.29</v>
      </c>
    </row>
    <row r="672172" spans="1:2" x14ac:dyDescent="0.25">
      <c r="A672172" s="1">
        <v>40987</v>
      </c>
      <c r="B672172">
        <v>30395.53</v>
      </c>
    </row>
    <row r="672173" spans="1:2" x14ac:dyDescent="0.25">
      <c r="A672173" s="1">
        <v>40988</v>
      </c>
      <c r="B672173">
        <v>30026.43</v>
      </c>
    </row>
    <row r="672174" spans="1:2" x14ac:dyDescent="0.25">
      <c r="A672174" s="1">
        <v>40989</v>
      </c>
      <c r="B672174">
        <v>30026.43</v>
      </c>
    </row>
    <row r="672175" spans="1:2" x14ac:dyDescent="0.25">
      <c r="A672175" s="1">
        <v>40990</v>
      </c>
      <c r="B672175">
        <v>29697.66</v>
      </c>
    </row>
    <row r="672176" spans="1:2" x14ac:dyDescent="0.25">
      <c r="A672176" s="1">
        <v>40991</v>
      </c>
      <c r="B672176">
        <v>29716.93</v>
      </c>
    </row>
    <row r="672177" spans="1:2" x14ac:dyDescent="0.25">
      <c r="A672177" s="1">
        <v>40994</v>
      </c>
      <c r="B672177">
        <v>29796.560000000001</v>
      </c>
    </row>
    <row r="672178" spans="1:2" x14ac:dyDescent="0.25">
      <c r="A672178" s="1">
        <v>40995</v>
      </c>
      <c r="B672178">
        <v>29957.439999999999</v>
      </c>
    </row>
    <row r="672179" spans="1:2" x14ac:dyDescent="0.25">
      <c r="A672179" s="1">
        <v>40996</v>
      </c>
      <c r="B672179">
        <v>29715.14</v>
      </c>
    </row>
    <row r="672180" spans="1:2" x14ac:dyDescent="0.25">
      <c r="A672180" s="1">
        <v>40997</v>
      </c>
      <c r="B672180">
        <v>29566.9</v>
      </c>
    </row>
    <row r="672181" spans="1:2" x14ac:dyDescent="0.25">
      <c r="A672181" s="1">
        <v>40998</v>
      </c>
      <c r="B672181">
        <v>29603.42</v>
      </c>
    </row>
    <row r="672182" spans="1:2" x14ac:dyDescent="0.25">
      <c r="A672182" s="1">
        <v>41001</v>
      </c>
      <c r="B672182">
        <v>30013.52</v>
      </c>
    </row>
    <row r="672183" spans="1:2" x14ac:dyDescent="0.25">
      <c r="A672183" s="1">
        <v>41002</v>
      </c>
      <c r="B672183">
        <v>30214.74</v>
      </c>
    </row>
    <row r="672184" spans="1:2" x14ac:dyDescent="0.25">
      <c r="A672184" s="1">
        <v>41003</v>
      </c>
      <c r="B672184">
        <v>29425.97</v>
      </c>
    </row>
    <row r="672185" spans="1:2" x14ac:dyDescent="0.25">
      <c r="A672185" s="1">
        <v>41004</v>
      </c>
      <c r="B672185">
        <v>29754.87</v>
      </c>
    </row>
    <row r="672186" spans="1:2" x14ac:dyDescent="0.25">
      <c r="A672186" s="1">
        <v>41005</v>
      </c>
      <c r="B672186">
        <v>29754.87</v>
      </c>
    </row>
    <row r="672187" spans="1:2" x14ac:dyDescent="0.25">
      <c r="A672187" s="1">
        <v>41008</v>
      </c>
      <c r="B672187">
        <v>29754.87</v>
      </c>
    </row>
    <row r="672188" spans="1:2" x14ac:dyDescent="0.25">
      <c r="A672188" s="1">
        <v>41009</v>
      </c>
      <c r="B672188">
        <v>29636</v>
      </c>
    </row>
    <row r="672189" spans="1:2" x14ac:dyDescent="0.25">
      <c r="A672189" s="1">
        <v>41010</v>
      </c>
      <c r="B672189">
        <v>29669.84</v>
      </c>
    </row>
    <row r="672190" spans="1:2" x14ac:dyDescent="0.25">
      <c r="A672190" s="1">
        <v>41011</v>
      </c>
      <c r="B672190">
        <v>29864.84</v>
      </c>
    </row>
    <row r="672191" spans="1:2" x14ac:dyDescent="0.25">
      <c r="A672191" s="1">
        <v>41012</v>
      </c>
      <c r="B672191">
        <v>29721.32</v>
      </c>
    </row>
    <row r="672192" spans="1:2" x14ac:dyDescent="0.25">
      <c r="A672192" s="1">
        <v>41015</v>
      </c>
      <c r="B672192">
        <v>29684.54</v>
      </c>
    </row>
    <row r="672193" spans="1:2" x14ac:dyDescent="0.25">
      <c r="A672193" s="1">
        <v>41016</v>
      </c>
      <c r="B672193">
        <v>29787.599999999999</v>
      </c>
    </row>
    <row r="672194" spans="1:2" x14ac:dyDescent="0.25">
      <c r="A672194" s="1">
        <v>41017</v>
      </c>
      <c r="B672194">
        <v>30043.23</v>
      </c>
    </row>
    <row r="672195" spans="1:2" x14ac:dyDescent="0.25">
      <c r="A672195" s="1">
        <v>41018</v>
      </c>
      <c r="B672195">
        <v>30110.720000000001</v>
      </c>
    </row>
    <row r="672196" spans="1:2" x14ac:dyDescent="0.25">
      <c r="A672196" s="1">
        <v>41019</v>
      </c>
      <c r="B672196">
        <v>30185.77</v>
      </c>
    </row>
    <row r="672197" spans="1:2" x14ac:dyDescent="0.25">
      <c r="A672197" s="1">
        <v>41022</v>
      </c>
      <c r="B672197">
        <v>29686.12</v>
      </c>
    </row>
    <row r="672198" spans="1:2" x14ac:dyDescent="0.25">
      <c r="A672198" s="1">
        <v>41023</v>
      </c>
      <c r="B672198">
        <v>29823.88</v>
      </c>
    </row>
    <row r="672199" spans="1:2" x14ac:dyDescent="0.25">
      <c r="A672199" s="1">
        <v>41024</v>
      </c>
      <c r="B672199">
        <v>30021.05</v>
      </c>
    </row>
    <row r="672200" spans="1:2" x14ac:dyDescent="0.25">
      <c r="A672200" s="1">
        <v>41025</v>
      </c>
      <c r="B672200">
        <v>30247.51</v>
      </c>
    </row>
    <row r="672201" spans="1:2" x14ac:dyDescent="0.25">
      <c r="A672201" s="1">
        <v>41026</v>
      </c>
      <c r="B672201">
        <v>30247.51</v>
      </c>
    </row>
    <row r="672202" spans="1:2" x14ac:dyDescent="0.25">
      <c r="A672202" s="1">
        <v>41029</v>
      </c>
      <c r="B672202">
        <v>30364.59</v>
      </c>
    </row>
    <row r="672203" spans="1:2" x14ac:dyDescent="0.25">
      <c r="A672203" s="1">
        <v>41030</v>
      </c>
      <c r="B672203">
        <v>30364.59</v>
      </c>
    </row>
    <row r="672204" spans="1:2" x14ac:dyDescent="0.25">
      <c r="A672204" s="1">
        <v>41031</v>
      </c>
      <c r="B672204">
        <v>30446.28</v>
      </c>
    </row>
    <row r="672205" spans="1:2" x14ac:dyDescent="0.25">
      <c r="A672205" s="1">
        <v>41032</v>
      </c>
      <c r="B672205">
        <v>30338.560000000001</v>
      </c>
    </row>
    <row r="672206" spans="1:2" x14ac:dyDescent="0.25">
      <c r="A672206" s="1">
        <v>41033</v>
      </c>
      <c r="B672206">
        <v>30065.47</v>
      </c>
    </row>
    <row r="672207" spans="1:2" x14ac:dyDescent="0.25">
      <c r="A672207" s="1">
        <v>41036</v>
      </c>
      <c r="B672207">
        <v>29898.17</v>
      </c>
    </row>
    <row r="672208" spans="1:2" x14ac:dyDescent="0.25">
      <c r="A672208" s="1">
        <v>41037</v>
      </c>
      <c r="B672208">
        <v>29499.49</v>
      </c>
    </row>
    <row r="672209" spans="1:2" x14ac:dyDescent="0.25">
      <c r="A672209" s="1">
        <v>41038</v>
      </c>
      <c r="B672209">
        <v>29443.83</v>
      </c>
    </row>
    <row r="672210" spans="1:2" x14ac:dyDescent="0.25">
      <c r="A672210" s="1">
        <v>41039</v>
      </c>
      <c r="B672210">
        <v>29897.34</v>
      </c>
    </row>
    <row r="672211" spans="1:2" x14ac:dyDescent="0.25">
      <c r="A672211" s="1">
        <v>41040</v>
      </c>
      <c r="B672211">
        <v>30076.45</v>
      </c>
    </row>
    <row r="672212" spans="1:2" x14ac:dyDescent="0.25">
      <c r="A672212" s="1">
        <v>41043</v>
      </c>
      <c r="B672212">
        <v>29577.06</v>
      </c>
    </row>
    <row r="672213" spans="1:2" x14ac:dyDescent="0.25">
      <c r="A672213" s="1">
        <v>41044</v>
      </c>
      <c r="B672213">
        <v>29548.07</v>
      </c>
    </row>
    <row r="672214" spans="1:2" x14ac:dyDescent="0.25">
      <c r="A672214" s="1">
        <v>41045</v>
      </c>
      <c r="B672214">
        <v>29854.400000000001</v>
      </c>
    </row>
    <row r="672215" spans="1:2" x14ac:dyDescent="0.25">
      <c r="A672215" s="1">
        <v>41046</v>
      </c>
      <c r="B672215">
        <v>29580.86</v>
      </c>
    </row>
    <row r="672216" spans="1:2" x14ac:dyDescent="0.25">
      <c r="A672216" s="1">
        <v>41047</v>
      </c>
      <c r="B672216">
        <v>29212.42</v>
      </c>
    </row>
    <row r="672217" spans="1:2" x14ac:dyDescent="0.25">
      <c r="A672217" s="1">
        <v>41050</v>
      </c>
      <c r="B672217">
        <v>29144.92</v>
      </c>
    </row>
    <row r="672218" spans="1:2" x14ac:dyDescent="0.25">
      <c r="A672218" s="1">
        <v>41051</v>
      </c>
      <c r="B672218">
        <v>29538.240000000002</v>
      </c>
    </row>
    <row r="672219" spans="1:2" x14ac:dyDescent="0.25">
      <c r="A672219" s="1">
        <v>41052</v>
      </c>
      <c r="B672219">
        <v>28971.82</v>
      </c>
    </row>
    <row r="672220" spans="1:2" x14ac:dyDescent="0.25">
      <c r="A672220" s="1">
        <v>41053</v>
      </c>
      <c r="B672220">
        <v>29137.84</v>
      </c>
    </row>
    <row r="672221" spans="1:2" x14ac:dyDescent="0.25">
      <c r="A672221" s="1">
        <v>41054</v>
      </c>
      <c r="B672221">
        <v>29074.19</v>
      </c>
    </row>
    <row r="672222" spans="1:2" x14ac:dyDescent="0.25">
      <c r="A672222" s="1">
        <v>41057</v>
      </c>
      <c r="B672222">
        <v>29189.72</v>
      </c>
    </row>
    <row r="672223" spans="1:2" x14ac:dyDescent="0.25">
      <c r="A672223" s="1">
        <v>41058</v>
      </c>
      <c r="B672223">
        <v>29531.22</v>
      </c>
    </row>
    <row r="672224" spans="1:2" x14ac:dyDescent="0.25">
      <c r="A672224" s="1">
        <v>41059</v>
      </c>
      <c r="B672224">
        <v>29063.62</v>
      </c>
    </row>
    <row r="672225" spans="1:2" x14ac:dyDescent="0.25">
      <c r="A672225" s="1">
        <v>41060</v>
      </c>
      <c r="B672225">
        <v>29201.9</v>
      </c>
    </row>
    <row r="672226" spans="1:2" x14ac:dyDescent="0.25">
      <c r="A672226" s="1">
        <v>41061</v>
      </c>
      <c r="B672226">
        <v>29161</v>
      </c>
    </row>
    <row r="672227" spans="1:2" x14ac:dyDescent="0.25">
      <c r="A672227" s="1">
        <v>41064</v>
      </c>
      <c r="B672227">
        <v>29144.78</v>
      </c>
    </row>
    <row r="672228" spans="1:2" x14ac:dyDescent="0.25">
      <c r="A672228" s="1">
        <v>41065</v>
      </c>
      <c r="B672228">
        <v>29180.76</v>
      </c>
    </row>
    <row r="672229" spans="1:2" x14ac:dyDescent="0.25">
      <c r="A672229" s="1">
        <v>41066</v>
      </c>
      <c r="B672229">
        <v>29677.48</v>
      </c>
    </row>
    <row r="672230" spans="1:2" x14ac:dyDescent="0.25">
      <c r="A672230" s="1">
        <v>41067</v>
      </c>
      <c r="B672230">
        <v>29947.48</v>
      </c>
    </row>
    <row r="672231" spans="1:2" x14ac:dyDescent="0.25">
      <c r="A672231" s="1">
        <v>41068</v>
      </c>
      <c r="B672231">
        <v>29705.42</v>
      </c>
    </row>
    <row r="672232" spans="1:2" x14ac:dyDescent="0.25">
      <c r="A672232" s="1">
        <v>41071</v>
      </c>
      <c r="B672232">
        <v>29656.99</v>
      </c>
    </row>
    <row r="672233" spans="1:2" x14ac:dyDescent="0.25">
      <c r="A672233" s="1">
        <v>41072</v>
      </c>
      <c r="B672233">
        <v>29882.54</v>
      </c>
    </row>
    <row r="672234" spans="1:2" x14ac:dyDescent="0.25">
      <c r="A672234" s="1">
        <v>41073</v>
      </c>
      <c r="B672234">
        <v>30050.04</v>
      </c>
    </row>
    <row r="672235" spans="1:2" x14ac:dyDescent="0.25">
      <c r="A672235" s="1">
        <v>41074</v>
      </c>
      <c r="B672235">
        <v>29845.01</v>
      </c>
    </row>
    <row r="672236" spans="1:2" x14ac:dyDescent="0.25">
      <c r="A672236" s="1">
        <v>41075</v>
      </c>
      <c r="B672236">
        <v>29977.279999999999</v>
      </c>
    </row>
    <row r="672237" spans="1:2" x14ac:dyDescent="0.25">
      <c r="A672237" s="1">
        <v>41078</v>
      </c>
      <c r="B672237">
        <v>30453.02</v>
      </c>
    </row>
    <row r="672238" spans="1:2" x14ac:dyDescent="0.25">
      <c r="A672238" s="1">
        <v>41079</v>
      </c>
      <c r="B672238">
        <v>30707.43</v>
      </c>
    </row>
    <row r="672239" spans="1:2" x14ac:dyDescent="0.25">
      <c r="A672239" s="1">
        <v>41080</v>
      </c>
      <c r="B672239">
        <v>30764.32</v>
      </c>
    </row>
    <row r="672240" spans="1:2" x14ac:dyDescent="0.25">
      <c r="A672240" s="1">
        <v>41081</v>
      </c>
      <c r="B672240">
        <v>30517.83</v>
      </c>
    </row>
    <row r="672241" spans="1:2" x14ac:dyDescent="0.25">
      <c r="A672241" s="1">
        <v>41082</v>
      </c>
      <c r="B672241">
        <v>30025.43</v>
      </c>
    </row>
    <row r="672242" spans="1:2" x14ac:dyDescent="0.25">
      <c r="A672242" s="1">
        <v>41085</v>
      </c>
      <c r="B672242">
        <v>29770.45</v>
      </c>
    </row>
    <row r="672243" spans="1:2" x14ac:dyDescent="0.25">
      <c r="A672243" s="1">
        <v>41086</v>
      </c>
      <c r="B672243">
        <v>29793.54</v>
      </c>
    </row>
    <row r="672244" spans="1:2" x14ac:dyDescent="0.25">
      <c r="A672244" s="1">
        <v>41087</v>
      </c>
      <c r="B672244">
        <v>29683.360000000001</v>
      </c>
    </row>
    <row r="672245" spans="1:2" x14ac:dyDescent="0.25">
      <c r="A672245" s="1">
        <v>41088</v>
      </c>
      <c r="B672245">
        <v>29204.66</v>
      </c>
    </row>
    <row r="672246" spans="1:2" x14ac:dyDescent="0.25">
      <c r="A672246" s="1">
        <v>41089</v>
      </c>
      <c r="B672246">
        <v>29638.01</v>
      </c>
    </row>
    <row r="672247" spans="1:2" x14ac:dyDescent="0.25">
      <c r="A672247" s="1">
        <v>41092</v>
      </c>
      <c r="B672247">
        <v>29561.58</v>
      </c>
    </row>
    <row r="672248" spans="1:2" x14ac:dyDescent="0.25">
      <c r="A672248" s="1">
        <v>41093</v>
      </c>
      <c r="B672248">
        <v>29864.41</v>
      </c>
    </row>
    <row r="672249" spans="1:2" x14ac:dyDescent="0.25">
      <c r="A672249" s="1">
        <v>41094</v>
      </c>
      <c r="B672249">
        <v>29906.78</v>
      </c>
    </row>
    <row r="672250" spans="1:2" x14ac:dyDescent="0.25">
      <c r="A672250" s="1">
        <v>41095</v>
      </c>
      <c r="B672250">
        <v>30057.03</v>
      </c>
    </row>
    <row r="672251" spans="1:2" x14ac:dyDescent="0.25">
      <c r="A672251" s="1">
        <v>41096</v>
      </c>
      <c r="B672251">
        <v>30056.92</v>
      </c>
    </row>
    <row r="672252" spans="1:2" x14ac:dyDescent="0.25">
      <c r="A672252" s="1">
        <v>41099</v>
      </c>
      <c r="B672252">
        <v>29784.71</v>
      </c>
    </row>
    <row r="672253" spans="1:2" x14ac:dyDescent="0.25">
      <c r="A672253" s="1">
        <v>41100</v>
      </c>
      <c r="B672253">
        <v>29848.29</v>
      </c>
    </row>
    <row r="672254" spans="1:2" x14ac:dyDescent="0.25">
      <c r="A672254" s="1">
        <v>41101</v>
      </c>
      <c r="B672254">
        <v>29570.89</v>
      </c>
    </row>
    <row r="672255" spans="1:2" x14ac:dyDescent="0.25">
      <c r="A672255" s="1">
        <v>41102</v>
      </c>
      <c r="B672255">
        <v>29251.119999999999</v>
      </c>
    </row>
    <row r="672256" spans="1:2" x14ac:dyDescent="0.25">
      <c r="A672256" s="1">
        <v>41103</v>
      </c>
      <c r="B672256">
        <v>29663.61</v>
      </c>
    </row>
    <row r="672257" spans="1:2" x14ac:dyDescent="0.25">
      <c r="A672257" s="1">
        <v>41106</v>
      </c>
      <c r="B672257">
        <v>29585.39</v>
      </c>
    </row>
    <row r="672258" spans="1:2" x14ac:dyDescent="0.25">
      <c r="A672258" s="1">
        <v>41107</v>
      </c>
      <c r="B672258">
        <v>29558.23</v>
      </c>
    </row>
    <row r="672259" spans="1:2" x14ac:dyDescent="0.25">
      <c r="A672259" s="1">
        <v>41108</v>
      </c>
      <c r="B672259">
        <v>29925.599999999999</v>
      </c>
    </row>
    <row r="672260" spans="1:2" x14ac:dyDescent="0.25">
      <c r="A672260" s="1">
        <v>41109</v>
      </c>
      <c r="B672260">
        <v>30165.94</v>
      </c>
    </row>
    <row r="672261" spans="1:2" x14ac:dyDescent="0.25">
      <c r="A672261" s="1">
        <v>41110</v>
      </c>
      <c r="B672261">
        <v>30074.29</v>
      </c>
    </row>
    <row r="672262" spans="1:2" x14ac:dyDescent="0.25">
      <c r="A672262" s="1">
        <v>41113</v>
      </c>
      <c r="B672262">
        <v>29682.27</v>
      </c>
    </row>
    <row r="672263" spans="1:2" x14ac:dyDescent="0.25">
      <c r="A672263" s="1">
        <v>41114</v>
      </c>
      <c r="B672263">
        <v>29868.42</v>
      </c>
    </row>
    <row r="672264" spans="1:2" x14ac:dyDescent="0.25">
      <c r="A672264" s="1">
        <v>41115</v>
      </c>
      <c r="B672264">
        <v>29911.58</v>
      </c>
    </row>
    <row r="672265" spans="1:2" x14ac:dyDescent="0.25">
      <c r="A672265" s="1">
        <v>41116</v>
      </c>
      <c r="B672265">
        <v>30159.33</v>
      </c>
    </row>
    <row r="672266" spans="1:2" x14ac:dyDescent="0.25">
      <c r="A672266" s="1">
        <v>41117</v>
      </c>
      <c r="B672266">
        <v>30508.18</v>
      </c>
    </row>
    <row r="672267" spans="1:2" x14ac:dyDescent="0.25">
      <c r="A672267" s="1">
        <v>41120</v>
      </c>
      <c r="B672267">
        <v>30775.22</v>
      </c>
    </row>
    <row r="672268" spans="1:2" x14ac:dyDescent="0.25">
      <c r="A672268" s="1">
        <v>41121</v>
      </c>
      <c r="B672268">
        <v>30386.61</v>
      </c>
    </row>
    <row r="672269" spans="1:2" x14ac:dyDescent="0.25">
      <c r="A672269" s="1">
        <v>41122</v>
      </c>
      <c r="B672269">
        <v>30859.99</v>
      </c>
    </row>
    <row r="672270" spans="1:2" x14ac:dyDescent="0.25">
      <c r="A672270" s="1">
        <v>41123</v>
      </c>
      <c r="B672270">
        <v>30817.279999999999</v>
      </c>
    </row>
    <row r="672271" spans="1:2" x14ac:dyDescent="0.25">
      <c r="A672271" s="1">
        <v>41124</v>
      </c>
      <c r="B672271">
        <v>30981.21</v>
      </c>
    </row>
    <row r="672272" spans="1:2" x14ac:dyDescent="0.25">
      <c r="A672272" s="1">
        <v>41127</v>
      </c>
      <c r="B672272">
        <v>31192.18</v>
      </c>
    </row>
    <row r="672273" spans="1:2" x14ac:dyDescent="0.25">
      <c r="A672273" s="1">
        <v>41128</v>
      </c>
      <c r="B672273">
        <v>31224.75</v>
      </c>
    </row>
    <row r="672274" spans="1:2" x14ac:dyDescent="0.25">
      <c r="A672274" s="1">
        <v>41129</v>
      </c>
      <c r="B672274">
        <v>31251.68</v>
      </c>
    </row>
    <row r="672275" spans="1:2" x14ac:dyDescent="0.25">
      <c r="A672275" s="1">
        <v>41130</v>
      </c>
      <c r="B672275">
        <v>31251.68</v>
      </c>
    </row>
    <row r="672276" spans="1:2" x14ac:dyDescent="0.25">
      <c r="A672276" s="1">
        <v>41131</v>
      </c>
      <c r="B672276">
        <v>31330.12</v>
      </c>
    </row>
    <row r="672277" spans="1:2" x14ac:dyDescent="0.25">
      <c r="A672277" s="1">
        <v>41134</v>
      </c>
      <c r="B672277">
        <v>31194.25</v>
      </c>
    </row>
    <row r="672278" spans="1:2" x14ac:dyDescent="0.25">
      <c r="A672278" s="1">
        <v>41135</v>
      </c>
      <c r="B672278">
        <v>31340.639999999999</v>
      </c>
    </row>
    <row r="672279" spans="1:2" x14ac:dyDescent="0.25">
      <c r="A672279" s="1">
        <v>41136</v>
      </c>
      <c r="B672279">
        <v>31332.42</v>
      </c>
    </row>
    <row r="672280" spans="1:2" x14ac:dyDescent="0.25">
      <c r="A672280" s="1">
        <v>41137</v>
      </c>
      <c r="B672280">
        <v>31535.97</v>
      </c>
    </row>
    <row r="672281" spans="1:2" x14ac:dyDescent="0.25">
      <c r="A672281" s="1">
        <v>41138</v>
      </c>
      <c r="B672281">
        <v>31376.13</v>
      </c>
    </row>
    <row r="672282" spans="1:2" x14ac:dyDescent="0.25">
      <c r="A672282" s="1">
        <v>41141</v>
      </c>
      <c r="B672282">
        <v>31299.77</v>
      </c>
    </row>
    <row r="672283" spans="1:2" x14ac:dyDescent="0.25">
      <c r="A672283" s="1">
        <v>41142</v>
      </c>
      <c r="B672283">
        <v>31630.26</v>
      </c>
    </row>
    <row r="672284" spans="1:2" x14ac:dyDescent="0.25">
      <c r="A672284" s="1">
        <v>41143</v>
      </c>
      <c r="B672284">
        <v>31414.06</v>
      </c>
    </row>
    <row r="672285" spans="1:2" x14ac:dyDescent="0.25">
      <c r="A672285" s="1">
        <v>41144</v>
      </c>
      <c r="B672285">
        <v>31607.119999999999</v>
      </c>
    </row>
    <row r="672286" spans="1:2" x14ac:dyDescent="0.25">
      <c r="A672286" s="1">
        <v>41145</v>
      </c>
      <c r="B672286">
        <v>31567.19</v>
      </c>
    </row>
    <row r="672287" spans="1:2" x14ac:dyDescent="0.25">
      <c r="A672287" s="1">
        <v>41148</v>
      </c>
      <c r="B672287">
        <v>31650.49</v>
      </c>
    </row>
    <row r="672288" spans="1:2" x14ac:dyDescent="0.25">
      <c r="A672288" s="1">
        <v>41149</v>
      </c>
      <c r="B672288">
        <v>31521.84</v>
      </c>
    </row>
    <row r="672289" spans="1:2" x14ac:dyDescent="0.25">
      <c r="A672289" s="1">
        <v>41150</v>
      </c>
      <c r="B672289">
        <v>31492.04</v>
      </c>
    </row>
    <row r="672290" spans="1:2" x14ac:dyDescent="0.25">
      <c r="A672290" s="1">
        <v>41151</v>
      </c>
      <c r="B672290">
        <v>31088.76</v>
      </c>
    </row>
    <row r="672291" spans="1:2" x14ac:dyDescent="0.25">
      <c r="A672291" s="1">
        <v>41152</v>
      </c>
      <c r="B672291">
        <v>31172.74</v>
      </c>
    </row>
    <row r="672292" spans="1:2" x14ac:dyDescent="0.25">
      <c r="A672292" s="1">
        <v>41155</v>
      </c>
      <c r="B672292">
        <v>31227.59</v>
      </c>
    </row>
    <row r="672293" spans="1:2" x14ac:dyDescent="0.25">
      <c r="A672293" s="1">
        <v>41156</v>
      </c>
      <c r="B672293">
        <v>30884.69</v>
      </c>
    </row>
    <row r="672294" spans="1:2" x14ac:dyDescent="0.25">
      <c r="A672294" s="1">
        <v>41157</v>
      </c>
      <c r="B672294">
        <v>30797.759999999998</v>
      </c>
    </row>
    <row r="672295" spans="1:2" x14ac:dyDescent="0.25">
      <c r="A672295" s="1">
        <v>41158</v>
      </c>
      <c r="B672295">
        <v>31421.82</v>
      </c>
    </row>
    <row r="672296" spans="1:2" x14ac:dyDescent="0.25">
      <c r="A672296" s="1">
        <v>41159</v>
      </c>
      <c r="B672296">
        <v>31530.799999999999</v>
      </c>
    </row>
    <row r="672297" spans="1:2" x14ac:dyDescent="0.25">
      <c r="A672297" s="1">
        <v>41162</v>
      </c>
      <c r="B672297">
        <v>31343.21</v>
      </c>
    </row>
    <row r="672298" spans="1:2" x14ac:dyDescent="0.25">
      <c r="A672298" s="1">
        <v>41163</v>
      </c>
      <c r="B672298">
        <v>31264.38</v>
      </c>
    </row>
    <row r="672299" spans="1:2" x14ac:dyDescent="0.25">
      <c r="A672299" s="1">
        <v>41164</v>
      </c>
      <c r="B672299">
        <v>31533.63</v>
      </c>
    </row>
    <row r="672300" spans="1:2" x14ac:dyDescent="0.25">
      <c r="A672300" s="1">
        <v>41165</v>
      </c>
      <c r="B672300">
        <v>31650.080000000002</v>
      </c>
    </row>
    <row r="672301" spans="1:2" x14ac:dyDescent="0.25">
      <c r="A672301" s="1">
        <v>41166</v>
      </c>
      <c r="B672301">
        <v>32328.83</v>
      </c>
    </row>
    <row r="672302" spans="1:2" x14ac:dyDescent="0.25">
      <c r="A672302" s="1">
        <v>41169</v>
      </c>
      <c r="B672302">
        <v>32122.03</v>
      </c>
    </row>
    <row r="672303" spans="1:2" x14ac:dyDescent="0.25">
      <c r="A672303" s="1">
        <v>41170</v>
      </c>
      <c r="B672303">
        <v>32166.6</v>
      </c>
    </row>
    <row r="672304" spans="1:2" x14ac:dyDescent="0.25">
      <c r="A672304" s="1">
        <v>41171</v>
      </c>
      <c r="B672304">
        <v>32193.46</v>
      </c>
    </row>
    <row r="672305" spans="1:2" x14ac:dyDescent="0.25">
      <c r="A672305" s="1">
        <v>41172</v>
      </c>
      <c r="B672305">
        <v>32081.360000000001</v>
      </c>
    </row>
    <row r="672306" spans="1:2" x14ac:dyDescent="0.25">
      <c r="A672306" s="1">
        <v>41173</v>
      </c>
      <c r="B672306">
        <v>31934.87</v>
      </c>
    </row>
    <row r="672307" spans="1:2" x14ac:dyDescent="0.25">
      <c r="A672307" s="1">
        <v>41176</v>
      </c>
      <c r="B672307">
        <v>31934.87</v>
      </c>
    </row>
    <row r="672308" spans="1:2" x14ac:dyDescent="0.25">
      <c r="A672308" s="1">
        <v>41177</v>
      </c>
      <c r="B672308">
        <v>31776.31</v>
      </c>
    </row>
    <row r="672309" spans="1:2" x14ac:dyDescent="0.25">
      <c r="A672309" s="1">
        <v>41178</v>
      </c>
      <c r="B672309">
        <v>31163.599999999999</v>
      </c>
    </row>
    <row r="672310" spans="1:2" x14ac:dyDescent="0.25">
      <c r="A672310" s="1">
        <v>41179</v>
      </c>
      <c r="B672310">
        <v>31393.1</v>
      </c>
    </row>
    <row r="672311" spans="1:2" x14ac:dyDescent="0.25">
      <c r="A672311" s="1">
        <v>41180</v>
      </c>
      <c r="B672311">
        <v>31518.32</v>
      </c>
    </row>
    <row r="672312" spans="1:2" x14ac:dyDescent="0.25">
      <c r="A672312" s="1">
        <v>41183</v>
      </c>
      <c r="B672312">
        <v>32085.81</v>
      </c>
    </row>
    <row r="672313" spans="1:2" x14ac:dyDescent="0.25">
      <c r="A672313" s="1">
        <v>41184</v>
      </c>
      <c r="B672313">
        <v>32020.55</v>
      </c>
    </row>
    <row r="672314" spans="1:2" x14ac:dyDescent="0.25">
      <c r="A672314" s="1">
        <v>41185</v>
      </c>
      <c r="B672314">
        <v>31868.43</v>
      </c>
    </row>
    <row r="672315" spans="1:2" x14ac:dyDescent="0.25">
      <c r="A672315" s="1">
        <v>41186</v>
      </c>
      <c r="B672315">
        <v>32005.3</v>
      </c>
    </row>
    <row r="672316" spans="1:2" x14ac:dyDescent="0.25">
      <c r="A672316" s="1">
        <v>41187</v>
      </c>
      <c r="B672316">
        <v>32361.91</v>
      </c>
    </row>
    <row r="672317" spans="1:2" x14ac:dyDescent="0.25">
      <c r="A672317" s="1">
        <v>41190</v>
      </c>
      <c r="B672317">
        <v>32183.45</v>
      </c>
    </row>
    <row r="672318" spans="1:2" x14ac:dyDescent="0.25">
      <c r="A672318" s="1">
        <v>41191</v>
      </c>
      <c r="B672318">
        <v>31940.31</v>
      </c>
    </row>
    <row r="672319" spans="1:2" x14ac:dyDescent="0.25">
      <c r="A672319" s="1">
        <v>41192</v>
      </c>
      <c r="B672319">
        <v>32008.14</v>
      </c>
    </row>
    <row r="672320" spans="1:2" x14ac:dyDescent="0.25">
      <c r="A672320" s="1">
        <v>41193</v>
      </c>
      <c r="B672320">
        <v>32352.1</v>
      </c>
    </row>
    <row r="672321" spans="1:2" x14ac:dyDescent="0.25">
      <c r="A672321" s="1">
        <v>41194</v>
      </c>
      <c r="B672321">
        <v>32276.07</v>
      </c>
    </row>
    <row r="672322" spans="1:2" x14ac:dyDescent="0.25">
      <c r="A672322" s="1">
        <v>41197</v>
      </c>
      <c r="B672322">
        <v>32457.759999999998</v>
      </c>
    </row>
    <row r="672323" spans="1:2" x14ac:dyDescent="0.25">
      <c r="A672323" s="1">
        <v>41198</v>
      </c>
      <c r="B672323">
        <v>32767.23</v>
      </c>
    </row>
    <row r="672324" spans="1:2" x14ac:dyDescent="0.25">
      <c r="A672324" s="1">
        <v>41199</v>
      </c>
      <c r="B672324">
        <v>33037.18</v>
      </c>
    </row>
    <row r="672325" spans="1:2" x14ac:dyDescent="0.25">
      <c r="A672325" s="1">
        <v>41200</v>
      </c>
      <c r="B672325">
        <v>32820.97</v>
      </c>
    </row>
    <row r="672326" spans="1:2" x14ac:dyDescent="0.25">
      <c r="A672326" s="1">
        <v>41201</v>
      </c>
      <c r="B672326">
        <v>32609.75</v>
      </c>
    </row>
    <row r="672327" spans="1:2" x14ac:dyDescent="0.25">
      <c r="A672327" s="1">
        <v>41204</v>
      </c>
      <c r="B672327">
        <v>32784.480000000003</v>
      </c>
    </row>
    <row r="672328" spans="1:2" x14ac:dyDescent="0.25">
      <c r="A672328" s="1">
        <v>41205</v>
      </c>
      <c r="B672328">
        <v>32497.47</v>
      </c>
    </row>
    <row r="672329" spans="1:2" x14ac:dyDescent="0.25">
      <c r="A672329" s="1">
        <v>41206</v>
      </c>
      <c r="B672329">
        <v>32760.51</v>
      </c>
    </row>
    <row r="672330" spans="1:2" x14ac:dyDescent="0.25">
      <c r="A672330" s="1">
        <v>41207</v>
      </c>
      <c r="B672330">
        <v>32806.75</v>
      </c>
    </row>
    <row r="672331" spans="1:2" x14ac:dyDescent="0.25">
      <c r="A672331" s="1">
        <v>41208</v>
      </c>
      <c r="B672331">
        <v>32719.1</v>
      </c>
    </row>
    <row r="672332" spans="1:2" x14ac:dyDescent="0.25">
      <c r="A672332" s="1">
        <v>41211</v>
      </c>
      <c r="B672332">
        <v>32877.379999999997</v>
      </c>
    </row>
    <row r="672333" spans="1:2" x14ac:dyDescent="0.25">
      <c r="A672333" s="1">
        <v>41212</v>
      </c>
      <c r="B672333">
        <v>33003.14</v>
      </c>
    </row>
    <row r="672334" spans="1:2" x14ac:dyDescent="0.25">
      <c r="A672334" s="1">
        <v>41213</v>
      </c>
      <c r="B672334">
        <v>33008.199999999997</v>
      </c>
    </row>
    <row r="672335" spans="1:2" x14ac:dyDescent="0.25">
      <c r="A672335" s="1">
        <v>41214</v>
      </c>
      <c r="B672335">
        <v>33239.18</v>
      </c>
    </row>
    <row r="672336" spans="1:2" x14ac:dyDescent="0.25">
      <c r="A672336" s="1">
        <v>41215</v>
      </c>
      <c r="B672336">
        <v>33512.89</v>
      </c>
    </row>
    <row r="672337" spans="1:2" x14ac:dyDescent="0.25">
      <c r="A672337" s="1">
        <v>41218</v>
      </c>
      <c r="B672337">
        <v>33424.99</v>
      </c>
    </row>
    <row r="672338" spans="1:2" x14ac:dyDescent="0.25">
      <c r="A672338" s="1">
        <v>41219</v>
      </c>
      <c r="B672338">
        <v>33432.33</v>
      </c>
    </row>
    <row r="672339" spans="1:2" x14ac:dyDescent="0.25">
      <c r="A672339" s="1">
        <v>41220</v>
      </c>
      <c r="B672339">
        <v>33294.089999999997</v>
      </c>
    </row>
    <row r="672340" spans="1:2" x14ac:dyDescent="0.25">
      <c r="A672340" s="1">
        <v>41221</v>
      </c>
      <c r="B672340">
        <v>33404.86</v>
      </c>
    </row>
    <row r="672341" spans="1:2" x14ac:dyDescent="0.25">
      <c r="A672341" s="1">
        <v>41222</v>
      </c>
      <c r="B672341">
        <v>33122.46</v>
      </c>
    </row>
    <row r="672342" spans="1:2" x14ac:dyDescent="0.25">
      <c r="A672342" s="1">
        <v>41225</v>
      </c>
      <c r="B672342">
        <v>33244.660000000003</v>
      </c>
    </row>
    <row r="672343" spans="1:2" x14ac:dyDescent="0.25">
      <c r="A672343" s="1">
        <v>41226</v>
      </c>
      <c r="B672343">
        <v>33178.5</v>
      </c>
    </row>
    <row r="672344" spans="1:2" x14ac:dyDescent="0.25">
      <c r="A672344" s="1">
        <v>41227</v>
      </c>
      <c r="B672344">
        <v>33042.71</v>
      </c>
    </row>
    <row r="672345" spans="1:2" x14ac:dyDescent="0.25">
      <c r="A672345" s="1">
        <v>41228</v>
      </c>
      <c r="B672345">
        <v>32845.629999999997</v>
      </c>
    </row>
    <row r="672346" spans="1:2" x14ac:dyDescent="0.25">
      <c r="A672346" s="1">
        <v>41229</v>
      </c>
      <c r="B672346">
        <v>32612.45</v>
      </c>
    </row>
    <row r="672347" spans="1:2" x14ac:dyDescent="0.25">
      <c r="A672347" s="1">
        <v>41232</v>
      </c>
      <c r="B672347">
        <v>33020.129999999997</v>
      </c>
    </row>
    <row r="672348" spans="1:2" x14ac:dyDescent="0.25">
      <c r="A672348" s="1">
        <v>41233</v>
      </c>
      <c r="B672348">
        <v>33098.28</v>
      </c>
    </row>
    <row r="672349" spans="1:2" x14ac:dyDescent="0.25">
      <c r="A672349" s="1">
        <v>41234</v>
      </c>
      <c r="B672349">
        <v>33274.879999999997</v>
      </c>
    </row>
    <row r="672350" spans="1:2" x14ac:dyDescent="0.25">
      <c r="A672350" s="1">
        <v>41235</v>
      </c>
      <c r="B672350">
        <v>33613.24</v>
      </c>
    </row>
    <row r="672351" spans="1:2" x14ac:dyDescent="0.25">
      <c r="A672351" s="1">
        <v>41236</v>
      </c>
      <c r="B672351">
        <v>33634.44</v>
      </c>
    </row>
    <row r="672352" spans="1:2" x14ac:dyDescent="0.25">
      <c r="A672352" s="1">
        <v>41239</v>
      </c>
      <c r="B672352">
        <v>33531.879999999997</v>
      </c>
    </row>
    <row r="672353" spans="1:2" x14ac:dyDescent="0.25">
      <c r="A672353" s="1">
        <v>41240</v>
      </c>
      <c r="B672353">
        <v>33580.720000000001</v>
      </c>
    </row>
    <row r="672354" spans="1:2" x14ac:dyDescent="0.25">
      <c r="A672354" s="1">
        <v>41241</v>
      </c>
      <c r="B672354">
        <v>33225.910000000003</v>
      </c>
    </row>
    <row r="672355" spans="1:2" x14ac:dyDescent="0.25">
      <c r="A672355" s="1">
        <v>41242</v>
      </c>
      <c r="B672355">
        <v>33664.6</v>
      </c>
    </row>
    <row r="672356" spans="1:2" x14ac:dyDescent="0.25">
      <c r="A672356" s="1">
        <v>41243</v>
      </c>
      <c r="B672356">
        <v>33872.69</v>
      </c>
    </row>
    <row r="672357" spans="1:2" x14ac:dyDescent="0.25">
      <c r="A672357" s="1">
        <v>41246</v>
      </c>
      <c r="B672357">
        <v>33799.769999999997</v>
      </c>
    </row>
    <row r="672358" spans="1:2" x14ac:dyDescent="0.25">
      <c r="A672358" s="1">
        <v>41247</v>
      </c>
      <c r="B672358">
        <v>33721.919999999998</v>
      </c>
    </row>
    <row r="672359" spans="1:2" x14ac:dyDescent="0.25">
      <c r="A672359" s="1">
        <v>41248</v>
      </c>
      <c r="B672359">
        <v>33927.03</v>
      </c>
    </row>
    <row r="672360" spans="1:2" x14ac:dyDescent="0.25">
      <c r="A672360" s="1">
        <v>41249</v>
      </c>
      <c r="B672360">
        <v>34008.67</v>
      </c>
    </row>
    <row r="672361" spans="1:2" x14ac:dyDescent="0.25">
      <c r="A672361" s="1">
        <v>41250</v>
      </c>
      <c r="B672361">
        <v>33909.68</v>
      </c>
    </row>
    <row r="672362" spans="1:2" x14ac:dyDescent="0.25">
      <c r="A672362" s="1">
        <v>41253</v>
      </c>
      <c r="B672362">
        <v>34074.58</v>
      </c>
    </row>
    <row r="672363" spans="1:2" x14ac:dyDescent="0.25">
      <c r="A672363" s="1">
        <v>41254</v>
      </c>
      <c r="B672363">
        <v>34240.74</v>
      </c>
    </row>
    <row r="672364" spans="1:2" x14ac:dyDescent="0.25">
      <c r="A672364" s="1">
        <v>41255</v>
      </c>
      <c r="B672364">
        <v>34415.32</v>
      </c>
    </row>
    <row r="672365" spans="1:2" x14ac:dyDescent="0.25">
      <c r="A672365" s="1">
        <v>41256</v>
      </c>
      <c r="B672365">
        <v>34287.11</v>
      </c>
    </row>
    <row r="672366" spans="1:2" x14ac:dyDescent="0.25">
      <c r="A672366" s="1">
        <v>41257</v>
      </c>
      <c r="B672366">
        <v>34277.21</v>
      </c>
    </row>
    <row r="672367" spans="1:2" x14ac:dyDescent="0.25">
      <c r="A672367" s="1">
        <v>41260</v>
      </c>
      <c r="B672367">
        <v>34277.21</v>
      </c>
    </row>
    <row r="672368" spans="1:2" x14ac:dyDescent="0.25">
      <c r="A672368" s="1">
        <v>41261</v>
      </c>
      <c r="B672368">
        <v>34464.75</v>
      </c>
    </row>
    <row r="672369" spans="1:2" x14ac:dyDescent="0.25">
      <c r="A672369" s="1">
        <v>41262</v>
      </c>
      <c r="B672369">
        <v>34724.82</v>
      </c>
    </row>
    <row r="672370" spans="1:2" x14ac:dyDescent="0.25">
      <c r="A672370" s="1">
        <v>41263</v>
      </c>
      <c r="B672370">
        <v>34797.93</v>
      </c>
    </row>
    <row r="672371" spans="1:2" x14ac:dyDescent="0.25">
      <c r="A672371" s="1">
        <v>41264</v>
      </c>
      <c r="B672371">
        <v>34727.300000000003</v>
      </c>
    </row>
    <row r="672372" spans="1:2" x14ac:dyDescent="0.25">
      <c r="A672372" s="1">
        <v>41267</v>
      </c>
      <c r="B672372">
        <v>34765.26</v>
      </c>
    </row>
    <row r="672373" spans="1:2" x14ac:dyDescent="0.25">
      <c r="A672373" s="1">
        <v>41268</v>
      </c>
      <c r="B672373">
        <v>34765.26</v>
      </c>
    </row>
    <row r="672374" spans="1:2" x14ac:dyDescent="0.25">
      <c r="A672374" s="1">
        <v>41269</v>
      </c>
      <c r="B672374">
        <v>34765.26</v>
      </c>
    </row>
    <row r="672375" spans="1:2" x14ac:dyDescent="0.25">
      <c r="A672375" s="1">
        <v>41270</v>
      </c>
      <c r="B672375">
        <v>34980.339999999997</v>
      </c>
    </row>
    <row r="672376" spans="1:2" x14ac:dyDescent="0.25">
      <c r="A672376" s="1">
        <v>41271</v>
      </c>
      <c r="B672376">
        <v>34930.61</v>
      </c>
    </row>
    <row r="672377" spans="1:2" x14ac:dyDescent="0.25">
      <c r="A672377" s="1">
        <v>41274</v>
      </c>
      <c r="B672377">
        <v>34795.5</v>
      </c>
    </row>
    <row r="672378" spans="1:2" x14ac:dyDescent="0.25">
      <c r="A672378" s="1">
        <v>41275</v>
      </c>
      <c r="B672378">
        <v>34795.5</v>
      </c>
    </row>
    <row r="672379" spans="1:2" x14ac:dyDescent="0.25">
      <c r="A672379" s="1">
        <v>41276</v>
      </c>
      <c r="B672379">
        <v>35630.85</v>
      </c>
    </row>
    <row r="672380" spans="1:2" x14ac:dyDescent="0.25">
      <c r="A672380" s="1">
        <v>41277</v>
      </c>
      <c r="B672380">
        <v>35784.44</v>
      </c>
    </row>
    <row r="672381" spans="1:2" x14ac:dyDescent="0.25">
      <c r="A672381" s="1">
        <v>41278</v>
      </c>
      <c r="B672381">
        <v>35775.9</v>
      </c>
    </row>
    <row r="672382" spans="1:2" x14ac:dyDescent="0.25">
      <c r="A672382" s="1">
        <v>41281</v>
      </c>
      <c r="B672382">
        <v>35641.67</v>
      </c>
    </row>
    <row r="672383" spans="1:2" x14ac:dyDescent="0.25">
      <c r="A672383" s="1">
        <v>41282</v>
      </c>
      <c r="B672383">
        <v>35632.410000000003</v>
      </c>
    </row>
    <row r="672384" spans="1:2" x14ac:dyDescent="0.25">
      <c r="A672384" s="1">
        <v>41283</v>
      </c>
      <c r="B672384">
        <v>35808.5</v>
      </c>
    </row>
    <row r="672385" spans="1:2" x14ac:dyDescent="0.25">
      <c r="A672385" s="1">
        <v>41284</v>
      </c>
      <c r="B672385">
        <v>35813.24</v>
      </c>
    </row>
    <row r="672386" spans="1:2" x14ac:dyDescent="0.25">
      <c r="A672386" s="1">
        <v>41285</v>
      </c>
      <c r="B672386">
        <v>35792.519999999997</v>
      </c>
    </row>
    <row r="672387" spans="1:2" x14ac:dyDescent="0.25">
      <c r="A672387" s="1">
        <v>41288</v>
      </c>
      <c r="B672387">
        <v>35673.42</v>
      </c>
    </row>
    <row r="672388" spans="1:2" x14ac:dyDescent="0.25">
      <c r="A672388" s="1">
        <v>41289</v>
      </c>
      <c r="B672388">
        <v>35508.120000000003</v>
      </c>
    </row>
    <row r="672389" spans="1:2" x14ac:dyDescent="0.25">
      <c r="A672389" s="1">
        <v>41290</v>
      </c>
      <c r="B672389">
        <v>35479.5</v>
      </c>
    </row>
    <row r="672390" spans="1:2" x14ac:dyDescent="0.25">
      <c r="A672390" s="1">
        <v>41291</v>
      </c>
      <c r="B672390">
        <v>35562.83</v>
      </c>
    </row>
    <row r="672391" spans="1:2" x14ac:dyDescent="0.25">
      <c r="A672391" s="1">
        <v>41292</v>
      </c>
      <c r="B672391">
        <v>35723.78</v>
      </c>
    </row>
    <row r="672392" spans="1:2" x14ac:dyDescent="0.25">
      <c r="A672392" s="1">
        <v>41295</v>
      </c>
      <c r="B672392">
        <v>35567.129999999997</v>
      </c>
    </row>
    <row r="672393" spans="1:2" x14ac:dyDescent="0.25">
      <c r="A672393" s="1">
        <v>41296</v>
      </c>
      <c r="B672393">
        <v>35487.519999999997</v>
      </c>
    </row>
    <row r="672394" spans="1:2" x14ac:dyDescent="0.25">
      <c r="A672394" s="1">
        <v>41297</v>
      </c>
      <c r="B672394">
        <v>35739.51</v>
      </c>
    </row>
    <row r="672395" spans="1:2" x14ac:dyDescent="0.25">
      <c r="A672395" s="1">
        <v>41298</v>
      </c>
      <c r="B672395">
        <v>36151</v>
      </c>
    </row>
    <row r="672396" spans="1:2" x14ac:dyDescent="0.25">
      <c r="A672396" s="1">
        <v>41299</v>
      </c>
      <c r="B672396">
        <v>36064.379999999997</v>
      </c>
    </row>
    <row r="672397" spans="1:2" x14ac:dyDescent="0.25">
      <c r="A672397" s="1">
        <v>41302</v>
      </c>
      <c r="B672397">
        <v>36157.58</v>
      </c>
    </row>
    <row r="672398" spans="1:2" x14ac:dyDescent="0.25">
      <c r="A672398" s="1">
        <v>41303</v>
      </c>
      <c r="B672398">
        <v>36238.550000000003</v>
      </c>
    </row>
    <row r="672399" spans="1:2" x14ac:dyDescent="0.25">
      <c r="A672399" s="1">
        <v>41304</v>
      </c>
      <c r="B672399">
        <v>36082.03</v>
      </c>
    </row>
    <row r="672400" spans="1:2" x14ac:dyDescent="0.25">
      <c r="A672400" s="1">
        <v>41305</v>
      </c>
      <c r="B672400">
        <v>36103.449999999997</v>
      </c>
    </row>
    <row r="672401" spans="1:2" x14ac:dyDescent="0.25">
      <c r="A672401" s="1">
        <v>41306</v>
      </c>
      <c r="B672401">
        <v>36219.07</v>
      </c>
    </row>
    <row r="672402" spans="1:2" x14ac:dyDescent="0.25">
      <c r="A672402" s="1">
        <v>41309</v>
      </c>
      <c r="B672402">
        <v>36225.21</v>
      </c>
    </row>
    <row r="672403" spans="1:2" x14ac:dyDescent="0.25">
      <c r="A672403" s="1">
        <v>41310</v>
      </c>
      <c r="B672403">
        <v>36279.1</v>
      </c>
    </row>
    <row r="672404" spans="1:2" x14ac:dyDescent="0.25">
      <c r="A672404" s="1">
        <v>41311</v>
      </c>
      <c r="B672404">
        <v>36156.660000000003</v>
      </c>
    </row>
    <row r="672405" spans="1:2" x14ac:dyDescent="0.25">
      <c r="A672405" s="1">
        <v>41312</v>
      </c>
      <c r="B672405">
        <v>36269.660000000003</v>
      </c>
    </row>
    <row r="672406" spans="1:2" x14ac:dyDescent="0.25">
      <c r="A672406" s="1">
        <v>41313</v>
      </c>
      <c r="B672406">
        <v>36477.46</v>
      </c>
    </row>
    <row r="672407" spans="1:2" x14ac:dyDescent="0.25">
      <c r="A672407" s="1">
        <v>41316</v>
      </c>
      <c r="B672407">
        <v>36410.730000000003</v>
      </c>
    </row>
    <row r="672408" spans="1:2" x14ac:dyDescent="0.25">
      <c r="A672408" s="1">
        <v>41317</v>
      </c>
      <c r="B672408">
        <v>36286.980000000003</v>
      </c>
    </row>
    <row r="672409" spans="1:2" x14ac:dyDescent="0.25">
      <c r="A672409" s="1">
        <v>41318</v>
      </c>
      <c r="B672409">
        <v>36387.71</v>
      </c>
    </row>
    <row r="672410" spans="1:2" x14ac:dyDescent="0.25">
      <c r="A672410" s="1">
        <v>41319</v>
      </c>
      <c r="B672410">
        <v>36285.089999999997</v>
      </c>
    </row>
    <row r="672411" spans="1:2" x14ac:dyDescent="0.25">
      <c r="A672411" s="1">
        <v>41320</v>
      </c>
      <c r="B672411">
        <v>36242.86</v>
      </c>
    </row>
    <row r="672412" spans="1:2" x14ac:dyDescent="0.25">
      <c r="A672412" s="1">
        <v>41323</v>
      </c>
      <c r="B672412">
        <v>36093.43</v>
      </c>
    </row>
    <row r="672413" spans="1:2" x14ac:dyDescent="0.25">
      <c r="A672413" s="1">
        <v>41324</v>
      </c>
      <c r="B672413">
        <v>36328.85</v>
      </c>
    </row>
    <row r="672414" spans="1:2" x14ac:dyDescent="0.25">
      <c r="A672414" s="1">
        <v>41325</v>
      </c>
      <c r="B672414">
        <v>36022.449999999997</v>
      </c>
    </row>
    <row r="672415" spans="1:2" x14ac:dyDescent="0.25">
      <c r="A672415" s="1">
        <v>41326</v>
      </c>
      <c r="B672415">
        <v>35278.230000000003</v>
      </c>
    </row>
    <row r="672416" spans="1:2" x14ac:dyDescent="0.25">
      <c r="A672416" s="1">
        <v>41327</v>
      </c>
      <c r="B672416">
        <v>35249.89</v>
      </c>
    </row>
    <row r="672417" spans="1:2" x14ac:dyDescent="0.25">
      <c r="A672417" s="1">
        <v>41330</v>
      </c>
      <c r="B672417">
        <v>35359.19</v>
      </c>
    </row>
    <row r="672418" spans="1:2" x14ac:dyDescent="0.25">
      <c r="A672418" s="1">
        <v>41331</v>
      </c>
      <c r="B672418">
        <v>35143.65</v>
      </c>
    </row>
    <row r="672419" spans="1:2" x14ac:dyDescent="0.25">
      <c r="A672419" s="1">
        <v>41332</v>
      </c>
      <c r="B672419">
        <v>34854.04</v>
      </c>
    </row>
    <row r="672420" spans="1:2" x14ac:dyDescent="0.25">
      <c r="A672420" s="1">
        <v>41333</v>
      </c>
      <c r="B672420">
        <v>35254.76</v>
      </c>
    </row>
    <row r="672421" spans="1:2" x14ac:dyDescent="0.25">
      <c r="A672421" s="1">
        <v>41334</v>
      </c>
      <c r="B672421">
        <v>35653.81</v>
      </c>
    </row>
    <row r="672422" spans="1:2" x14ac:dyDescent="0.25">
      <c r="A672422" s="1">
        <v>41337</v>
      </c>
      <c r="B672422">
        <v>35368.46</v>
      </c>
    </row>
    <row r="672423" spans="1:2" x14ac:dyDescent="0.25">
      <c r="A672423" s="1">
        <v>41338</v>
      </c>
      <c r="B672423">
        <v>36064.120000000003</v>
      </c>
    </row>
    <row r="672424" spans="1:2" x14ac:dyDescent="0.25">
      <c r="A672424" s="1">
        <v>41339</v>
      </c>
      <c r="B672424">
        <v>35928.339999999997</v>
      </c>
    </row>
    <row r="672425" spans="1:2" x14ac:dyDescent="0.25">
      <c r="A672425" s="1">
        <v>41340</v>
      </c>
      <c r="B672425">
        <v>36192.370000000003</v>
      </c>
    </row>
    <row r="672426" spans="1:2" x14ac:dyDescent="0.25">
      <c r="A672426" s="1">
        <v>41341</v>
      </c>
      <c r="B672426">
        <v>36168.65</v>
      </c>
    </row>
    <row r="672427" spans="1:2" x14ac:dyDescent="0.25">
      <c r="A672427" s="1">
        <v>41344</v>
      </c>
      <c r="B672427">
        <v>36391.699999999997</v>
      </c>
    </row>
    <row r="672428" spans="1:2" x14ac:dyDescent="0.25">
      <c r="A672428" s="1">
        <v>41345</v>
      </c>
      <c r="B672428">
        <v>36374.35</v>
      </c>
    </row>
    <row r="672429" spans="1:2" x14ac:dyDescent="0.25">
      <c r="A672429" s="1">
        <v>41346</v>
      </c>
      <c r="B672429">
        <v>36328.32</v>
      </c>
    </row>
    <row r="672430" spans="1:2" x14ac:dyDescent="0.25">
      <c r="A672430" s="1">
        <v>41347</v>
      </c>
      <c r="B672430">
        <v>36372.089999999997</v>
      </c>
    </row>
    <row r="672431" spans="1:2" x14ac:dyDescent="0.25">
      <c r="A672431" s="1">
        <v>41348</v>
      </c>
      <c r="B672431">
        <v>36226.720000000001</v>
      </c>
    </row>
    <row r="672432" spans="1:2" x14ac:dyDescent="0.25">
      <c r="A672432" s="1">
        <v>41351</v>
      </c>
      <c r="B672432">
        <v>35954.1</v>
      </c>
    </row>
    <row r="672433" spans="1:2" x14ac:dyDescent="0.25">
      <c r="A672433" s="1">
        <v>41352</v>
      </c>
      <c r="B672433">
        <v>35809.56</v>
      </c>
    </row>
    <row r="672434" spans="1:2" x14ac:dyDescent="0.25">
      <c r="A672434" s="1">
        <v>41353</v>
      </c>
      <c r="B672434">
        <v>35786.07</v>
      </c>
    </row>
    <row r="672435" spans="1:2" x14ac:dyDescent="0.25">
      <c r="A672435" s="1">
        <v>41354</v>
      </c>
      <c r="B672435">
        <v>35786.07</v>
      </c>
    </row>
    <row r="672436" spans="1:2" x14ac:dyDescent="0.25">
      <c r="A672436" s="1">
        <v>41355</v>
      </c>
      <c r="B672436">
        <v>35493.620000000003</v>
      </c>
    </row>
    <row r="672437" spans="1:2" x14ac:dyDescent="0.25">
      <c r="A672437" s="1">
        <v>41358</v>
      </c>
      <c r="B672437">
        <v>35415.29</v>
      </c>
    </row>
    <row r="672438" spans="1:2" x14ac:dyDescent="0.25">
      <c r="A672438" s="1">
        <v>41359</v>
      </c>
      <c r="B672438">
        <v>35631.5</v>
      </c>
    </row>
    <row r="672439" spans="1:2" x14ac:dyDescent="0.25">
      <c r="A672439" s="1">
        <v>41360</v>
      </c>
      <c r="B672439">
        <v>35288.06</v>
      </c>
    </row>
    <row r="672440" spans="1:2" x14ac:dyDescent="0.25">
      <c r="A672440" s="1">
        <v>41361</v>
      </c>
      <c r="B672440">
        <v>35259.1</v>
      </c>
    </row>
    <row r="672441" spans="1:2" x14ac:dyDescent="0.25">
      <c r="A672441" s="1">
        <v>41362</v>
      </c>
      <c r="B672441">
        <v>35259.1</v>
      </c>
    </row>
    <row r="672442" spans="1:2" x14ac:dyDescent="0.25">
      <c r="A672442" s="1">
        <v>41365</v>
      </c>
      <c r="B672442">
        <v>35259.1</v>
      </c>
    </row>
    <row r="672443" spans="1:2" x14ac:dyDescent="0.25">
      <c r="A672443" s="1">
        <v>41366</v>
      </c>
      <c r="B672443">
        <v>35393.26</v>
      </c>
    </row>
    <row r="672444" spans="1:2" x14ac:dyDescent="0.25">
      <c r="A672444" s="1">
        <v>41367</v>
      </c>
      <c r="B672444">
        <v>34782.839999999997</v>
      </c>
    </row>
    <row r="672445" spans="1:2" x14ac:dyDescent="0.25">
      <c r="A672445" s="1">
        <v>41368</v>
      </c>
      <c r="B672445">
        <v>34464.129999999997</v>
      </c>
    </row>
    <row r="672446" spans="1:2" x14ac:dyDescent="0.25">
      <c r="A672446" s="1">
        <v>41369</v>
      </c>
      <c r="B672446">
        <v>33920.57</v>
      </c>
    </row>
    <row r="672447" spans="1:2" x14ac:dyDescent="0.25">
      <c r="A672447" s="1">
        <v>41372</v>
      </c>
      <c r="B672447">
        <v>33984.32</v>
      </c>
    </row>
    <row r="672448" spans="1:2" x14ac:dyDescent="0.25">
      <c r="A672448" s="1">
        <v>41373</v>
      </c>
      <c r="B672448">
        <v>33930.949999999997</v>
      </c>
    </row>
    <row r="672449" spans="1:2" x14ac:dyDescent="0.25">
      <c r="A672449" s="1">
        <v>41374</v>
      </c>
      <c r="B672449">
        <v>34429.040000000001</v>
      </c>
    </row>
    <row r="672450" spans="1:2" x14ac:dyDescent="0.25">
      <c r="A672450" s="1">
        <v>41375</v>
      </c>
      <c r="B672450">
        <v>34462.33</v>
      </c>
    </row>
    <row r="672451" spans="1:2" x14ac:dyDescent="0.25">
      <c r="A672451" s="1">
        <v>41376</v>
      </c>
      <c r="B672451">
        <v>33990.33</v>
      </c>
    </row>
    <row r="672452" spans="1:2" x14ac:dyDescent="0.25">
      <c r="A672452" s="1">
        <v>41379</v>
      </c>
      <c r="B672452">
        <v>33465.699999999997</v>
      </c>
    </row>
    <row r="672453" spans="1:2" x14ac:dyDescent="0.25">
      <c r="A672453" s="1">
        <v>41380</v>
      </c>
      <c r="B672453">
        <v>33861.43</v>
      </c>
    </row>
    <row r="672454" spans="1:2" x14ac:dyDescent="0.25">
      <c r="A672454" s="1">
        <v>41381</v>
      </c>
      <c r="B672454">
        <v>33230.97</v>
      </c>
    </row>
    <row r="672455" spans="1:2" x14ac:dyDescent="0.25">
      <c r="A672455" s="1">
        <v>41382</v>
      </c>
      <c r="B672455">
        <v>33305.410000000003</v>
      </c>
    </row>
    <row r="672456" spans="1:2" x14ac:dyDescent="0.25">
      <c r="A672456" s="1">
        <v>41383</v>
      </c>
      <c r="B672456">
        <v>33842.230000000003</v>
      </c>
    </row>
    <row r="672457" spans="1:2" x14ac:dyDescent="0.25">
      <c r="A672457" s="1">
        <v>41386</v>
      </c>
      <c r="B672457">
        <v>33584.25</v>
      </c>
    </row>
    <row r="672458" spans="1:2" x14ac:dyDescent="0.25">
      <c r="A672458" s="1">
        <v>41387</v>
      </c>
      <c r="B672458">
        <v>34166.269999999997</v>
      </c>
    </row>
    <row r="672459" spans="1:2" x14ac:dyDescent="0.25">
      <c r="A672459" s="1">
        <v>41388</v>
      </c>
      <c r="B672459">
        <v>34191.83</v>
      </c>
    </row>
    <row r="672460" spans="1:2" x14ac:dyDescent="0.25">
      <c r="A672460" s="1">
        <v>41389</v>
      </c>
      <c r="B672460">
        <v>34485.760000000002</v>
      </c>
    </row>
    <row r="672461" spans="1:2" x14ac:dyDescent="0.25">
      <c r="A672461" s="1">
        <v>41390</v>
      </c>
      <c r="B672461">
        <v>34427.08</v>
      </c>
    </row>
    <row r="672462" spans="1:2" x14ac:dyDescent="0.25">
      <c r="A672462" s="1">
        <v>41393</v>
      </c>
      <c r="B672462">
        <v>34363.9</v>
      </c>
    </row>
    <row r="672463" spans="1:2" x14ac:dyDescent="0.25">
      <c r="A672463" s="1">
        <v>41394</v>
      </c>
      <c r="B672463">
        <v>34068</v>
      </c>
    </row>
    <row r="672464" spans="1:2" x14ac:dyDescent="0.25">
      <c r="A672464" s="1">
        <v>41395</v>
      </c>
      <c r="B672464">
        <v>34068</v>
      </c>
    </row>
    <row r="672465" spans="1:2" x14ac:dyDescent="0.25">
      <c r="A672465" s="1">
        <v>41396</v>
      </c>
      <c r="B672465">
        <v>34363.82</v>
      </c>
    </row>
    <row r="672466" spans="1:2" x14ac:dyDescent="0.25">
      <c r="A672466" s="1">
        <v>41397</v>
      </c>
      <c r="B672466">
        <v>34963.97</v>
      </c>
    </row>
    <row r="672467" spans="1:2" x14ac:dyDescent="0.25">
      <c r="A672467" s="1">
        <v>41400</v>
      </c>
      <c r="B672467">
        <v>35199.18</v>
      </c>
    </row>
    <row r="672468" spans="1:2" x14ac:dyDescent="0.25">
      <c r="A672468" s="1">
        <v>41401</v>
      </c>
      <c r="B672468">
        <v>35214.019999999997</v>
      </c>
    </row>
    <row r="672469" spans="1:2" x14ac:dyDescent="0.25">
      <c r="A672469" s="1">
        <v>41402</v>
      </c>
      <c r="B672469">
        <v>35827.46</v>
      </c>
    </row>
    <row r="672470" spans="1:2" x14ac:dyDescent="0.25">
      <c r="A672470" s="1">
        <v>41403</v>
      </c>
      <c r="B672470">
        <v>35679.33</v>
      </c>
    </row>
    <row r="672471" spans="1:2" x14ac:dyDescent="0.25">
      <c r="A672471" s="1">
        <v>41404</v>
      </c>
      <c r="B672471">
        <v>35579.82</v>
      </c>
    </row>
    <row r="672472" spans="1:2" x14ac:dyDescent="0.25">
      <c r="A672472" s="1">
        <v>41407</v>
      </c>
      <c r="B672472">
        <v>35740.300000000003</v>
      </c>
    </row>
    <row r="672473" spans="1:2" x14ac:dyDescent="0.25">
      <c r="A672473" s="1">
        <v>41408</v>
      </c>
      <c r="B672473">
        <v>36053.370000000003</v>
      </c>
    </row>
    <row r="672474" spans="1:2" x14ac:dyDescent="0.25">
      <c r="A672474" s="1">
        <v>41409</v>
      </c>
      <c r="B672474">
        <v>36322.199999999997</v>
      </c>
    </row>
    <row r="672475" spans="1:2" x14ac:dyDescent="0.25">
      <c r="A672475" s="1">
        <v>41410</v>
      </c>
      <c r="B672475">
        <v>36785.06</v>
      </c>
    </row>
    <row r="672476" spans="1:2" x14ac:dyDescent="0.25">
      <c r="A672476" s="1">
        <v>41411</v>
      </c>
      <c r="B672476">
        <v>36771.800000000003</v>
      </c>
    </row>
    <row r="672477" spans="1:2" x14ac:dyDescent="0.25">
      <c r="A672477" s="1">
        <v>41414</v>
      </c>
      <c r="B672477">
        <v>36545.18</v>
      </c>
    </row>
    <row r="672478" spans="1:2" x14ac:dyDescent="0.25">
      <c r="A672478" s="1">
        <v>41415</v>
      </c>
      <c r="B672478">
        <v>37302.58</v>
      </c>
    </row>
    <row r="672479" spans="1:2" x14ac:dyDescent="0.25">
      <c r="A672479" s="1">
        <v>41416</v>
      </c>
      <c r="B672479">
        <v>37309.67</v>
      </c>
    </row>
    <row r="672480" spans="1:2" x14ac:dyDescent="0.25">
      <c r="A672480" s="1">
        <v>41417</v>
      </c>
      <c r="B672480">
        <v>36312.44</v>
      </c>
    </row>
    <row r="672481" spans="1:2" x14ac:dyDescent="0.25">
      <c r="A672481" s="1">
        <v>41418</v>
      </c>
      <c r="B672481">
        <v>36444.22</v>
      </c>
    </row>
    <row r="672482" spans="1:2" x14ac:dyDescent="0.25">
      <c r="A672482" s="1">
        <v>41421</v>
      </c>
      <c r="B672482">
        <v>36915.269999999997</v>
      </c>
    </row>
    <row r="672483" spans="1:2" x14ac:dyDescent="0.25">
      <c r="A672483" s="1">
        <v>41422</v>
      </c>
      <c r="B672483">
        <v>37445.94</v>
      </c>
    </row>
    <row r="672484" spans="1:2" x14ac:dyDescent="0.25">
      <c r="A672484" s="1">
        <v>41423</v>
      </c>
      <c r="B672484">
        <v>36739.42</v>
      </c>
    </row>
    <row r="672485" spans="1:2" x14ac:dyDescent="0.25">
      <c r="A672485" s="1">
        <v>41424</v>
      </c>
      <c r="B672485">
        <v>37500.78</v>
      </c>
    </row>
    <row r="672486" spans="1:2" x14ac:dyDescent="0.25">
      <c r="A672486" s="1">
        <v>41425</v>
      </c>
      <c r="B672486">
        <v>37599.86</v>
      </c>
    </row>
    <row r="672487" spans="1:2" x14ac:dyDescent="0.25">
      <c r="A672487" s="1">
        <v>41428</v>
      </c>
      <c r="B672487">
        <v>36561.35</v>
      </c>
    </row>
    <row r="672488" spans="1:2" x14ac:dyDescent="0.25">
      <c r="A672488" s="1">
        <v>41429</v>
      </c>
      <c r="B672488">
        <v>36387.96</v>
      </c>
    </row>
    <row r="672489" spans="1:2" x14ac:dyDescent="0.25">
      <c r="A672489" s="1">
        <v>41430</v>
      </c>
      <c r="B672489">
        <v>36294.26</v>
      </c>
    </row>
    <row r="672490" spans="1:2" x14ac:dyDescent="0.25">
      <c r="A672490" s="1">
        <v>41431</v>
      </c>
      <c r="B672490">
        <v>35869.25</v>
      </c>
    </row>
    <row r="672491" spans="1:2" x14ac:dyDescent="0.25">
      <c r="A672491" s="1">
        <v>41432</v>
      </c>
      <c r="B672491">
        <v>36345.72</v>
      </c>
    </row>
    <row r="672492" spans="1:2" x14ac:dyDescent="0.25">
      <c r="A672492" s="1">
        <v>41435</v>
      </c>
      <c r="B672492">
        <v>36485.769999999997</v>
      </c>
    </row>
    <row r="672493" spans="1:2" x14ac:dyDescent="0.25">
      <c r="A672493" s="1">
        <v>41436</v>
      </c>
      <c r="B672493">
        <v>35256.400000000001</v>
      </c>
    </row>
    <row r="672494" spans="1:2" x14ac:dyDescent="0.25">
      <c r="A672494" s="1">
        <v>41437</v>
      </c>
      <c r="B672494">
        <v>35401.32</v>
      </c>
    </row>
    <row r="672495" spans="1:2" x14ac:dyDescent="0.25">
      <c r="A672495" s="1">
        <v>41438</v>
      </c>
      <c r="B672495">
        <v>35453.21</v>
      </c>
    </row>
    <row r="672496" spans="1:2" x14ac:dyDescent="0.25">
      <c r="A672496" s="1">
        <v>41439</v>
      </c>
      <c r="B672496">
        <v>35937.440000000002</v>
      </c>
    </row>
    <row r="672497" spans="1:2" x14ac:dyDescent="0.25">
      <c r="A672497" s="1">
        <v>41442</v>
      </c>
      <c r="B672497">
        <v>35937.440000000002</v>
      </c>
    </row>
    <row r="672498" spans="1:2" x14ac:dyDescent="0.25">
      <c r="A672498" s="1">
        <v>41443</v>
      </c>
      <c r="B672498">
        <v>36599.39</v>
      </c>
    </row>
    <row r="672499" spans="1:2" x14ac:dyDescent="0.25">
      <c r="A672499" s="1">
        <v>41444</v>
      </c>
      <c r="B672499">
        <v>36391.61</v>
      </c>
    </row>
    <row r="672500" spans="1:2" x14ac:dyDescent="0.25">
      <c r="A672500" s="1">
        <v>41445</v>
      </c>
      <c r="B672500">
        <v>35199.29</v>
      </c>
    </row>
    <row r="672501" spans="1:2" x14ac:dyDescent="0.25">
      <c r="A672501" s="1">
        <v>41446</v>
      </c>
      <c r="B672501">
        <v>34670.339999999997</v>
      </c>
    </row>
    <row r="672502" spans="1:2" x14ac:dyDescent="0.25">
      <c r="A672502" s="1">
        <v>41449</v>
      </c>
      <c r="B672502">
        <v>33793.129999999997</v>
      </c>
    </row>
    <row r="672503" spans="1:2" x14ac:dyDescent="0.25">
      <c r="A672503" s="1">
        <v>41450</v>
      </c>
      <c r="B672503">
        <v>34187.43</v>
      </c>
    </row>
    <row r="672504" spans="1:2" x14ac:dyDescent="0.25">
      <c r="A672504" s="1">
        <v>41451</v>
      </c>
      <c r="B672504">
        <v>34577.97</v>
      </c>
    </row>
    <row r="672505" spans="1:2" x14ac:dyDescent="0.25">
      <c r="A672505" s="1">
        <v>41452</v>
      </c>
      <c r="B672505">
        <v>34655.32</v>
      </c>
    </row>
    <row r="672506" spans="1:2" x14ac:dyDescent="0.25">
      <c r="A672506" s="1">
        <v>41453</v>
      </c>
      <c r="B672506">
        <v>35051.49</v>
      </c>
    </row>
    <row r="672507" spans="1:2" x14ac:dyDescent="0.25">
      <c r="A672507" s="1">
        <v>41456</v>
      </c>
      <c r="B672507">
        <v>35365.269999999997</v>
      </c>
    </row>
    <row r="672508" spans="1:2" x14ac:dyDescent="0.25">
      <c r="A672508" s="1">
        <v>41457</v>
      </c>
      <c r="B672508">
        <v>35252.129999999997</v>
      </c>
    </row>
    <row r="672509" spans="1:2" x14ac:dyDescent="0.25">
      <c r="A672509" s="1">
        <v>41458</v>
      </c>
      <c r="B672509">
        <v>34826.19</v>
      </c>
    </row>
    <row r="672510" spans="1:2" x14ac:dyDescent="0.25">
      <c r="A672510" s="1">
        <v>41459</v>
      </c>
      <c r="B672510">
        <v>35518.730000000003</v>
      </c>
    </row>
    <row r="672511" spans="1:2" x14ac:dyDescent="0.25">
      <c r="A672511" s="1">
        <v>41460</v>
      </c>
      <c r="B672511">
        <v>34684.53</v>
      </c>
    </row>
    <row r="672512" spans="1:2" x14ac:dyDescent="0.25">
      <c r="A672512" s="1">
        <v>41463</v>
      </c>
      <c r="B672512">
        <v>35370.67</v>
      </c>
    </row>
    <row r="672513" spans="1:2" x14ac:dyDescent="0.25">
      <c r="A672513" s="1">
        <v>41464</v>
      </c>
      <c r="B672513">
        <v>35301.39</v>
      </c>
    </row>
    <row r="672514" spans="1:2" x14ac:dyDescent="0.25">
      <c r="A672514" s="1">
        <v>41465</v>
      </c>
      <c r="B672514">
        <v>35181.339999999997</v>
      </c>
    </row>
    <row r="672515" spans="1:2" x14ac:dyDescent="0.25">
      <c r="A672515" s="1">
        <v>41466</v>
      </c>
      <c r="B672515">
        <v>36082.58</v>
      </c>
    </row>
    <row r="672516" spans="1:2" x14ac:dyDescent="0.25">
      <c r="A672516" s="1">
        <v>41467</v>
      </c>
      <c r="B672516">
        <v>36227.269999999997</v>
      </c>
    </row>
    <row r="672517" spans="1:2" x14ac:dyDescent="0.25">
      <c r="A672517" s="1">
        <v>41470</v>
      </c>
      <c r="B672517">
        <v>36206.75</v>
      </c>
    </row>
    <row r="672518" spans="1:2" x14ac:dyDescent="0.25">
      <c r="A672518" s="1">
        <v>41471</v>
      </c>
      <c r="B672518">
        <v>35855.07</v>
      </c>
    </row>
    <row r="672519" spans="1:2" x14ac:dyDescent="0.25">
      <c r="A672519" s="1">
        <v>41472</v>
      </c>
      <c r="B672519">
        <v>36409.47</v>
      </c>
    </row>
    <row r="672520" spans="1:2" x14ac:dyDescent="0.25">
      <c r="A672520" s="1">
        <v>41473</v>
      </c>
      <c r="B672520">
        <v>36593.29</v>
      </c>
    </row>
    <row r="672521" spans="1:2" x14ac:dyDescent="0.25">
      <c r="A672521" s="1">
        <v>41474</v>
      </c>
      <c r="B672521">
        <v>36029.71</v>
      </c>
    </row>
    <row r="672522" spans="1:2" x14ac:dyDescent="0.25">
      <c r="A672522" s="1">
        <v>41477</v>
      </c>
      <c r="B672522">
        <v>36394.28</v>
      </c>
    </row>
    <row r="672523" spans="1:2" x14ac:dyDescent="0.25">
      <c r="A672523" s="1">
        <v>41478</v>
      </c>
      <c r="B672523">
        <v>36652.71</v>
      </c>
    </row>
    <row r="672524" spans="1:2" x14ac:dyDescent="0.25">
      <c r="A672524" s="1">
        <v>41479</v>
      </c>
      <c r="B672524">
        <v>36373.269999999997</v>
      </c>
    </row>
    <row r="672525" spans="1:2" x14ac:dyDescent="0.25">
      <c r="A672525" s="1">
        <v>41480</v>
      </c>
      <c r="B672525">
        <v>36244.58</v>
      </c>
    </row>
    <row r="672526" spans="1:2" x14ac:dyDescent="0.25">
      <c r="A672526" s="1">
        <v>41481</v>
      </c>
      <c r="B672526">
        <v>36026.19</v>
      </c>
    </row>
    <row r="672527" spans="1:2" x14ac:dyDescent="0.25">
      <c r="A672527" s="1">
        <v>41484</v>
      </c>
      <c r="B672527">
        <v>36368.559999999998</v>
      </c>
    </row>
    <row r="672528" spans="1:2" x14ac:dyDescent="0.25">
      <c r="A672528" s="1">
        <v>41485</v>
      </c>
      <c r="B672528">
        <v>36516.92</v>
      </c>
    </row>
    <row r="672529" spans="1:2" x14ac:dyDescent="0.25">
      <c r="A672529" s="1">
        <v>41486</v>
      </c>
      <c r="B672529">
        <v>36843.050000000003</v>
      </c>
    </row>
    <row r="672530" spans="1:2" x14ac:dyDescent="0.25">
      <c r="A672530" s="1">
        <v>41487</v>
      </c>
      <c r="B672530">
        <v>37473.94</v>
      </c>
    </row>
    <row r="672531" spans="1:2" x14ac:dyDescent="0.25">
      <c r="A672531" s="1">
        <v>41488</v>
      </c>
      <c r="B672531">
        <v>37218.32</v>
      </c>
    </row>
    <row r="672532" spans="1:2" x14ac:dyDescent="0.25">
      <c r="A672532" s="1">
        <v>41491</v>
      </c>
      <c r="B672532">
        <v>37334.82</v>
      </c>
    </row>
    <row r="672533" spans="1:2" x14ac:dyDescent="0.25">
      <c r="A672533" s="1">
        <v>41492</v>
      </c>
      <c r="B672533">
        <v>37129.660000000003</v>
      </c>
    </row>
    <row r="672534" spans="1:2" x14ac:dyDescent="0.25">
      <c r="A672534" s="1">
        <v>41493</v>
      </c>
      <c r="B672534">
        <v>37177.279999999999</v>
      </c>
    </row>
    <row r="672535" spans="1:2" x14ac:dyDescent="0.25">
      <c r="A672535" s="1">
        <v>41494</v>
      </c>
      <c r="B672535">
        <v>37314.01</v>
      </c>
    </row>
    <row r="672536" spans="1:2" x14ac:dyDescent="0.25">
      <c r="A672536" s="1">
        <v>41495</v>
      </c>
      <c r="B672536">
        <v>37314.01</v>
      </c>
    </row>
    <row r="672537" spans="1:2" x14ac:dyDescent="0.25">
      <c r="A672537" s="1">
        <v>41498</v>
      </c>
      <c r="B672537">
        <v>38072.480000000003</v>
      </c>
    </row>
    <row r="672538" spans="1:2" x14ac:dyDescent="0.25">
      <c r="A672538" s="1">
        <v>41499</v>
      </c>
      <c r="B672538">
        <v>38235.449999999997</v>
      </c>
    </row>
    <row r="672539" spans="1:2" x14ac:dyDescent="0.25">
      <c r="A672539" s="1">
        <v>41500</v>
      </c>
      <c r="B672539">
        <v>38564.99</v>
      </c>
    </row>
    <row r="672540" spans="1:2" x14ac:dyDescent="0.25">
      <c r="A672540" s="1">
        <v>41501</v>
      </c>
      <c r="B672540">
        <v>38089.21</v>
      </c>
    </row>
    <row r="672541" spans="1:2" x14ac:dyDescent="0.25">
      <c r="A672541" s="1">
        <v>41502</v>
      </c>
      <c r="B672541">
        <v>38623.629999999997</v>
      </c>
    </row>
    <row r="672542" spans="1:2" x14ac:dyDescent="0.25">
      <c r="A672542" s="1">
        <v>41505</v>
      </c>
      <c r="B672542">
        <v>38493.919999999998</v>
      </c>
    </row>
    <row r="672543" spans="1:2" x14ac:dyDescent="0.25">
      <c r="A672543" s="1">
        <v>41506</v>
      </c>
      <c r="B672543">
        <v>38384.01</v>
      </c>
    </row>
    <row r="672544" spans="1:2" x14ac:dyDescent="0.25">
      <c r="A672544" s="1">
        <v>41507</v>
      </c>
      <c r="B672544">
        <v>38386.76</v>
      </c>
    </row>
    <row r="672545" spans="1:2" x14ac:dyDescent="0.25">
      <c r="A672545" s="1">
        <v>41508</v>
      </c>
      <c r="B672545">
        <v>38676.949999999997</v>
      </c>
    </row>
    <row r="672546" spans="1:2" x14ac:dyDescent="0.25">
      <c r="A672546" s="1">
        <v>41509</v>
      </c>
      <c r="B672546">
        <v>38652.120000000003</v>
      </c>
    </row>
    <row r="672547" spans="1:2" x14ac:dyDescent="0.25">
      <c r="A672547" s="1">
        <v>41512</v>
      </c>
      <c r="B672547">
        <v>38903.32</v>
      </c>
    </row>
    <row r="672548" spans="1:2" x14ac:dyDescent="0.25">
      <c r="A672548" s="1">
        <v>41513</v>
      </c>
      <c r="B672548">
        <v>38720.33</v>
      </c>
    </row>
    <row r="672549" spans="1:2" x14ac:dyDescent="0.25">
      <c r="A672549" s="1">
        <v>41514</v>
      </c>
      <c r="B672549">
        <v>38001.03</v>
      </c>
    </row>
    <row r="672550" spans="1:2" x14ac:dyDescent="0.25">
      <c r="A672550" s="1">
        <v>41515</v>
      </c>
      <c r="B672550">
        <v>38115.67</v>
      </c>
    </row>
    <row r="672551" spans="1:2" x14ac:dyDescent="0.25">
      <c r="A672551" s="1">
        <v>41516</v>
      </c>
      <c r="B672551">
        <v>37863.93</v>
      </c>
    </row>
    <row r="672552" spans="1:2" x14ac:dyDescent="0.25">
      <c r="A672552" s="1">
        <v>41519</v>
      </c>
      <c r="B672552">
        <v>38346.25</v>
      </c>
    </row>
    <row r="672553" spans="1:2" x14ac:dyDescent="0.25">
      <c r="A672553" s="1">
        <v>41520</v>
      </c>
      <c r="B672553">
        <v>38513.85</v>
      </c>
    </row>
    <row r="672554" spans="1:2" x14ac:dyDescent="0.25">
      <c r="A672554" s="1">
        <v>41521</v>
      </c>
      <c r="B672554">
        <v>38166.67</v>
      </c>
    </row>
    <row r="672555" spans="1:2" x14ac:dyDescent="0.25">
      <c r="A672555" s="1">
        <v>41522</v>
      </c>
      <c r="B672555">
        <v>38399.42</v>
      </c>
    </row>
    <row r="672556" spans="1:2" x14ac:dyDescent="0.25">
      <c r="A672556" s="1">
        <v>41523</v>
      </c>
      <c r="B672556">
        <v>38422.11</v>
      </c>
    </row>
    <row r="672557" spans="1:2" x14ac:dyDescent="0.25">
      <c r="A672557" s="1">
        <v>41526</v>
      </c>
      <c r="B672557">
        <v>38306.879999999997</v>
      </c>
    </row>
    <row r="672558" spans="1:2" x14ac:dyDescent="0.25">
      <c r="A672558" s="1">
        <v>41527</v>
      </c>
      <c r="B672558">
        <v>39087.019999999997</v>
      </c>
    </row>
    <row r="672559" spans="1:2" x14ac:dyDescent="0.25">
      <c r="A672559" s="1">
        <v>41528</v>
      </c>
      <c r="B672559">
        <v>38933.58</v>
      </c>
    </row>
    <row r="672560" spans="1:2" x14ac:dyDescent="0.25">
      <c r="A672560" s="1">
        <v>41529</v>
      </c>
      <c r="B672560">
        <v>39207.300000000003</v>
      </c>
    </row>
    <row r="672561" spans="1:2" x14ac:dyDescent="0.25">
      <c r="A672561" s="1">
        <v>41530</v>
      </c>
      <c r="B672561">
        <v>39071.51</v>
      </c>
    </row>
    <row r="672562" spans="1:2" x14ac:dyDescent="0.25">
      <c r="A672562" s="1">
        <v>41533</v>
      </c>
      <c r="B672562">
        <v>39060.230000000003</v>
      </c>
    </row>
    <row r="672563" spans="1:2" x14ac:dyDescent="0.25">
      <c r="A672563" s="1">
        <v>41534</v>
      </c>
      <c r="B672563">
        <v>39174.83</v>
      </c>
    </row>
    <row r="672564" spans="1:2" x14ac:dyDescent="0.25">
      <c r="A672564" s="1">
        <v>41535</v>
      </c>
      <c r="B672564">
        <v>38832.74</v>
      </c>
    </row>
    <row r="672565" spans="1:2" x14ac:dyDescent="0.25">
      <c r="A672565" s="1">
        <v>41536</v>
      </c>
      <c r="B672565">
        <v>39701.11</v>
      </c>
    </row>
    <row r="672566" spans="1:2" x14ac:dyDescent="0.25">
      <c r="A672566" s="1">
        <v>41537</v>
      </c>
      <c r="B672566">
        <v>39542.400000000001</v>
      </c>
    </row>
    <row r="672567" spans="1:2" x14ac:dyDescent="0.25">
      <c r="A672567" s="1">
        <v>41540</v>
      </c>
      <c r="B672567">
        <v>39444.06</v>
      </c>
    </row>
    <row r="672568" spans="1:2" x14ac:dyDescent="0.25">
      <c r="A672568" s="1">
        <v>41541</v>
      </c>
      <c r="B672568">
        <v>39444.06</v>
      </c>
    </row>
    <row r="672569" spans="1:2" x14ac:dyDescent="0.25">
      <c r="A672569" s="1">
        <v>41542</v>
      </c>
      <c r="B672569">
        <v>39824.79</v>
      </c>
    </row>
    <row r="672570" spans="1:2" x14ac:dyDescent="0.25">
      <c r="A672570" s="1">
        <v>41543</v>
      </c>
      <c r="B672570">
        <v>39755.230000000003</v>
      </c>
    </row>
    <row r="672571" spans="1:2" x14ac:dyDescent="0.25">
      <c r="A672571" s="1">
        <v>41544</v>
      </c>
      <c r="B672571">
        <v>39774.18</v>
      </c>
    </row>
    <row r="672572" spans="1:2" x14ac:dyDescent="0.25">
      <c r="A672572" s="1">
        <v>41547</v>
      </c>
      <c r="B672572">
        <v>39449.839999999997</v>
      </c>
    </row>
    <row r="672573" spans="1:2" x14ac:dyDescent="0.25">
      <c r="A672573" s="1">
        <v>41548</v>
      </c>
      <c r="B672573">
        <v>39371.269999999997</v>
      </c>
    </row>
    <row r="672574" spans="1:2" x14ac:dyDescent="0.25">
      <c r="A672574" s="1">
        <v>41549</v>
      </c>
      <c r="B672574">
        <v>39362.080000000002</v>
      </c>
    </row>
    <row r="672575" spans="1:2" x14ac:dyDescent="0.25">
      <c r="A672575" s="1">
        <v>41550</v>
      </c>
      <c r="B672575">
        <v>39370.629999999997</v>
      </c>
    </row>
    <row r="672576" spans="1:2" x14ac:dyDescent="0.25">
      <c r="A672576" s="1">
        <v>41551</v>
      </c>
      <c r="B672576">
        <v>39285.17</v>
      </c>
    </row>
    <row r="672577" spans="1:2" x14ac:dyDescent="0.25">
      <c r="A672577" s="1">
        <v>41554</v>
      </c>
      <c r="B672577">
        <v>39050.879999999997</v>
      </c>
    </row>
    <row r="672578" spans="1:2" x14ac:dyDescent="0.25">
      <c r="A672578" s="1">
        <v>41555</v>
      </c>
      <c r="B672578">
        <v>38578.53</v>
      </c>
    </row>
    <row r="672579" spans="1:2" x14ac:dyDescent="0.25">
      <c r="A672579" s="1">
        <v>41556</v>
      </c>
      <c r="B672579">
        <v>38106.699999999997</v>
      </c>
    </row>
    <row r="672580" spans="1:2" x14ac:dyDescent="0.25">
      <c r="A672580" s="1">
        <v>41557</v>
      </c>
      <c r="B672580">
        <v>38614.68</v>
      </c>
    </row>
    <row r="672581" spans="1:2" x14ac:dyDescent="0.25">
      <c r="A672581" s="1">
        <v>41558</v>
      </c>
      <c r="B672581">
        <v>38903.51</v>
      </c>
    </row>
    <row r="672582" spans="1:2" x14ac:dyDescent="0.25">
      <c r="A672582" s="1">
        <v>41561</v>
      </c>
      <c r="B672582">
        <v>39020.17</v>
      </c>
    </row>
    <row r="672583" spans="1:2" x14ac:dyDescent="0.25">
      <c r="A672583" s="1">
        <v>41562</v>
      </c>
      <c r="B672583">
        <v>39592.959999999999</v>
      </c>
    </row>
    <row r="672584" spans="1:2" x14ac:dyDescent="0.25">
      <c r="A672584" s="1">
        <v>41563</v>
      </c>
      <c r="B672584">
        <v>39674.699999999997</v>
      </c>
    </row>
    <row r="672585" spans="1:2" x14ac:dyDescent="0.25">
      <c r="A672585" s="1">
        <v>41564</v>
      </c>
      <c r="B672585">
        <v>39787.24</v>
      </c>
    </row>
    <row r="672586" spans="1:2" x14ac:dyDescent="0.25">
      <c r="A672586" s="1">
        <v>41565</v>
      </c>
      <c r="B672586">
        <v>39894.47</v>
      </c>
    </row>
    <row r="672587" spans="1:2" x14ac:dyDescent="0.25">
      <c r="A672587" s="1">
        <v>41568</v>
      </c>
      <c r="B672587">
        <v>40096.58</v>
      </c>
    </row>
    <row r="672588" spans="1:2" x14ac:dyDescent="0.25">
      <c r="A672588" s="1">
        <v>41569</v>
      </c>
      <c r="B672588">
        <v>40544.230000000003</v>
      </c>
    </row>
    <row r="672589" spans="1:2" x14ac:dyDescent="0.25">
      <c r="A672589" s="1">
        <v>41570</v>
      </c>
      <c r="B672589">
        <v>40230.51</v>
      </c>
    </row>
    <row r="672590" spans="1:2" x14ac:dyDescent="0.25">
      <c r="A672590" s="1">
        <v>41571</v>
      </c>
      <c r="B672590">
        <v>40242.28</v>
      </c>
    </row>
    <row r="672591" spans="1:2" x14ac:dyDescent="0.25">
      <c r="A672591" s="1">
        <v>41572</v>
      </c>
      <c r="B672591">
        <v>40314.879999999997</v>
      </c>
    </row>
    <row r="672592" spans="1:2" x14ac:dyDescent="0.25">
      <c r="A672592" s="1">
        <v>41575</v>
      </c>
      <c r="B672592">
        <v>40555.279999999999</v>
      </c>
    </row>
    <row r="672593" spans="1:2" x14ac:dyDescent="0.25">
      <c r="A672593" s="1">
        <v>41576</v>
      </c>
      <c r="B672593">
        <v>40596.239999999998</v>
      </c>
    </row>
    <row r="672594" spans="1:2" x14ac:dyDescent="0.25">
      <c r="A672594" s="1">
        <v>41577</v>
      </c>
      <c r="B672594">
        <v>40740.089999999997</v>
      </c>
    </row>
    <row r="672595" spans="1:2" x14ac:dyDescent="0.25">
      <c r="A672595" s="1">
        <v>41578</v>
      </c>
      <c r="B672595">
        <v>40658.550000000003</v>
      </c>
    </row>
    <row r="672596" spans="1:2" x14ac:dyDescent="0.25">
      <c r="A672596" s="1">
        <v>41579</v>
      </c>
      <c r="B672596">
        <v>40729.18</v>
      </c>
    </row>
    <row r="672597" spans="1:2" x14ac:dyDescent="0.25">
      <c r="A672597" s="1">
        <v>41582</v>
      </c>
      <c r="B672597">
        <v>40863.339999999997</v>
      </c>
    </row>
    <row r="672598" spans="1:2" x14ac:dyDescent="0.25">
      <c r="A672598" s="1">
        <v>41583</v>
      </c>
      <c r="B672598">
        <v>40929.699999999997</v>
      </c>
    </row>
    <row r="672599" spans="1:2" x14ac:dyDescent="0.25">
      <c r="A672599" s="1">
        <v>41584</v>
      </c>
      <c r="B672599">
        <v>41367.230000000003</v>
      </c>
    </row>
    <row r="672600" spans="1:2" x14ac:dyDescent="0.25">
      <c r="A672600" s="1">
        <v>41585</v>
      </c>
      <c r="B672600">
        <v>41246.57</v>
      </c>
    </row>
    <row r="672601" spans="1:2" x14ac:dyDescent="0.25">
      <c r="A672601" s="1">
        <v>41586</v>
      </c>
      <c r="B672601">
        <v>40698.57</v>
      </c>
    </row>
    <row r="672602" spans="1:2" x14ac:dyDescent="0.25">
      <c r="A672602" s="1">
        <v>41589</v>
      </c>
      <c r="B672602">
        <v>40758.33</v>
      </c>
    </row>
    <row r="672603" spans="1:2" x14ac:dyDescent="0.25">
      <c r="A672603" s="1">
        <v>41590</v>
      </c>
      <c r="B672603">
        <v>40727.800000000003</v>
      </c>
    </row>
    <row r="672604" spans="1:2" x14ac:dyDescent="0.25">
      <c r="A672604" s="1">
        <v>41591</v>
      </c>
      <c r="B672604">
        <v>39903.26</v>
      </c>
    </row>
    <row r="672605" spans="1:2" x14ac:dyDescent="0.25">
      <c r="A672605" s="1">
        <v>41592</v>
      </c>
      <c r="B672605">
        <v>40163.83</v>
      </c>
    </row>
    <row r="672606" spans="1:2" x14ac:dyDescent="0.25">
      <c r="A672606" s="1">
        <v>41593</v>
      </c>
      <c r="B672606">
        <v>40394.379999999997</v>
      </c>
    </row>
    <row r="672607" spans="1:2" x14ac:dyDescent="0.25">
      <c r="A672607" s="1">
        <v>41596</v>
      </c>
      <c r="B672607">
        <v>40593.96</v>
      </c>
    </row>
    <row r="672608" spans="1:2" x14ac:dyDescent="0.25">
      <c r="A672608" s="1">
        <v>41597</v>
      </c>
      <c r="B672608">
        <v>40337.43</v>
      </c>
    </row>
    <row r="672609" spans="1:2" x14ac:dyDescent="0.25">
      <c r="A672609" s="1">
        <v>41598</v>
      </c>
      <c r="B672609">
        <v>40408.949999999997</v>
      </c>
    </row>
    <row r="672610" spans="1:2" x14ac:dyDescent="0.25">
      <c r="A672610" s="1">
        <v>41599</v>
      </c>
      <c r="B672610">
        <v>39941.17</v>
      </c>
    </row>
    <row r="672611" spans="1:2" x14ac:dyDescent="0.25">
      <c r="A672611" s="1">
        <v>41600</v>
      </c>
      <c r="B672611">
        <v>39642.74</v>
      </c>
    </row>
    <row r="672612" spans="1:2" x14ac:dyDescent="0.25">
      <c r="A672612" s="1">
        <v>41603</v>
      </c>
      <c r="B672612">
        <v>39767.980000000003</v>
      </c>
    </row>
    <row r="672613" spans="1:2" x14ac:dyDescent="0.25">
      <c r="A672613" s="1">
        <v>41604</v>
      </c>
      <c r="B672613">
        <v>39194.33</v>
      </c>
    </row>
    <row r="672614" spans="1:2" x14ac:dyDescent="0.25">
      <c r="A672614" s="1">
        <v>41605</v>
      </c>
      <c r="B672614">
        <v>39768.86</v>
      </c>
    </row>
    <row r="672615" spans="1:2" x14ac:dyDescent="0.25">
      <c r="A672615" s="1">
        <v>41606</v>
      </c>
      <c r="B672615">
        <v>40284.949999999997</v>
      </c>
    </row>
    <row r="672616" spans="1:2" x14ac:dyDescent="0.25">
      <c r="A672616" s="1">
        <v>41607</v>
      </c>
      <c r="B672616">
        <v>40169.32</v>
      </c>
    </row>
    <row r="672617" spans="1:2" x14ac:dyDescent="0.25">
      <c r="A672617" s="1">
        <v>41610</v>
      </c>
      <c r="B672617">
        <v>39871.53</v>
      </c>
    </row>
    <row r="672618" spans="1:2" x14ac:dyDescent="0.25">
      <c r="A672618" s="1">
        <v>41611</v>
      </c>
      <c r="B672618">
        <v>39194.660000000003</v>
      </c>
    </row>
    <row r="672619" spans="1:2" x14ac:dyDescent="0.25">
      <c r="A672619" s="1">
        <v>41612</v>
      </c>
      <c r="B672619">
        <v>39258.76</v>
      </c>
    </row>
    <row r="672620" spans="1:2" x14ac:dyDescent="0.25">
      <c r="A672620" s="1">
        <v>41613</v>
      </c>
      <c r="B672620">
        <v>39587.660000000003</v>
      </c>
    </row>
    <row r="672621" spans="1:2" x14ac:dyDescent="0.25">
      <c r="A672621" s="1">
        <v>41614</v>
      </c>
      <c r="B672621">
        <v>39905.22</v>
      </c>
    </row>
    <row r="672622" spans="1:2" x14ac:dyDescent="0.25">
      <c r="A672622" s="1">
        <v>41617</v>
      </c>
      <c r="B672622">
        <v>40028.410000000003</v>
      </c>
    </row>
    <row r="672623" spans="1:2" x14ac:dyDescent="0.25">
      <c r="A672623" s="1">
        <v>41618</v>
      </c>
      <c r="B672623">
        <v>39934.74</v>
      </c>
    </row>
    <row r="672624" spans="1:2" x14ac:dyDescent="0.25">
      <c r="A672624" s="1">
        <v>41619</v>
      </c>
      <c r="B672624">
        <v>39736.78</v>
      </c>
    </row>
    <row r="672625" spans="1:2" x14ac:dyDescent="0.25">
      <c r="A672625" s="1">
        <v>41620</v>
      </c>
      <c r="B672625">
        <v>38575.26</v>
      </c>
    </row>
    <row r="672626" spans="1:2" x14ac:dyDescent="0.25">
      <c r="A672626" s="1">
        <v>41621</v>
      </c>
      <c r="B672626">
        <v>38537.550000000003</v>
      </c>
    </row>
    <row r="672627" spans="1:2" x14ac:dyDescent="0.25">
      <c r="A672627" s="1">
        <v>41624</v>
      </c>
      <c r="B672627">
        <v>38537.550000000003</v>
      </c>
    </row>
    <row r="672628" spans="1:2" x14ac:dyDescent="0.25">
      <c r="A672628" s="1">
        <v>41625</v>
      </c>
      <c r="B672628">
        <v>39149.01</v>
      </c>
    </row>
    <row r="672629" spans="1:2" x14ac:dyDescent="0.25">
      <c r="A672629" s="1">
        <v>41626</v>
      </c>
      <c r="B672629">
        <v>39205.040000000001</v>
      </c>
    </row>
    <row r="672630" spans="1:2" x14ac:dyDescent="0.25">
      <c r="A672630" s="1">
        <v>41627</v>
      </c>
      <c r="B672630">
        <v>39607.300000000003</v>
      </c>
    </row>
    <row r="672631" spans="1:2" x14ac:dyDescent="0.25">
      <c r="A672631" s="1">
        <v>41628</v>
      </c>
      <c r="B672631">
        <v>39833.69</v>
      </c>
    </row>
    <row r="672632" spans="1:2" x14ac:dyDescent="0.25">
      <c r="A672632" s="1">
        <v>41631</v>
      </c>
      <c r="B672632">
        <v>39997.51</v>
      </c>
    </row>
    <row r="672633" spans="1:2" x14ac:dyDescent="0.25">
      <c r="A672633" s="1">
        <v>41632</v>
      </c>
      <c r="B672633">
        <v>40163.56</v>
      </c>
    </row>
    <row r="672634" spans="1:2" x14ac:dyDescent="0.25">
      <c r="A672634" s="1">
        <v>41633</v>
      </c>
      <c r="B672634">
        <v>40163.56</v>
      </c>
    </row>
    <row r="672635" spans="1:2" x14ac:dyDescent="0.25">
      <c r="A672635" s="1">
        <v>41634</v>
      </c>
      <c r="B672635">
        <v>40163.56</v>
      </c>
    </row>
    <row r="672636" spans="1:2" x14ac:dyDescent="0.25">
      <c r="A672636" s="1">
        <v>41635</v>
      </c>
      <c r="B672636">
        <v>40974.730000000003</v>
      </c>
    </row>
    <row r="672637" spans="1:2" x14ac:dyDescent="0.25">
      <c r="A672637" s="1">
        <v>41638</v>
      </c>
      <c r="B672637">
        <v>41348.03</v>
      </c>
    </row>
    <row r="672638" spans="1:2" x14ac:dyDescent="0.25">
      <c r="A672638" s="1">
        <v>41639</v>
      </c>
      <c r="B672638">
        <v>41482.39</v>
      </c>
    </row>
    <row r="672639" spans="1:2" x14ac:dyDescent="0.25">
      <c r="A672639" s="1">
        <v>41640</v>
      </c>
      <c r="B672639">
        <v>41482.39</v>
      </c>
    </row>
    <row r="672640" spans="1:2" x14ac:dyDescent="0.25">
      <c r="A672640" s="1">
        <v>41641</v>
      </c>
      <c r="B672640">
        <v>41785.980000000003</v>
      </c>
    </row>
    <row r="672641" spans="1:2" x14ac:dyDescent="0.25">
      <c r="A672641" s="1">
        <v>41642</v>
      </c>
      <c r="B672641">
        <v>41418.25</v>
      </c>
    </row>
    <row r="672642" spans="1:2" x14ac:dyDescent="0.25">
      <c r="A672642" s="1">
        <v>41645</v>
      </c>
      <c r="B672642">
        <v>41164.449999999997</v>
      </c>
    </row>
    <row r="672643" spans="1:2" x14ac:dyDescent="0.25">
      <c r="A672643" s="1">
        <v>41646</v>
      </c>
      <c r="B672643">
        <v>41132.699999999997</v>
      </c>
    </row>
    <row r="672644" spans="1:2" x14ac:dyDescent="0.25">
      <c r="A672644" s="1">
        <v>41647</v>
      </c>
      <c r="B672644">
        <v>40962.550000000003</v>
      </c>
    </row>
    <row r="672645" spans="1:2" x14ac:dyDescent="0.25">
      <c r="A672645" s="1">
        <v>41648</v>
      </c>
      <c r="B672645">
        <v>40719.11</v>
      </c>
    </row>
    <row r="672646" spans="1:2" x14ac:dyDescent="0.25">
      <c r="A672646" s="1">
        <v>41649</v>
      </c>
      <c r="B672646">
        <v>40834.33</v>
      </c>
    </row>
    <row r="672647" spans="1:2" x14ac:dyDescent="0.25">
      <c r="A672647" s="1">
        <v>41652</v>
      </c>
      <c r="B672647">
        <v>41269.29</v>
      </c>
    </row>
    <row r="672648" spans="1:2" x14ac:dyDescent="0.25">
      <c r="A672648" s="1">
        <v>41653</v>
      </c>
      <c r="B672648">
        <v>41203.32</v>
      </c>
    </row>
    <row r="672649" spans="1:2" x14ac:dyDescent="0.25">
      <c r="A672649" s="1">
        <v>41654</v>
      </c>
      <c r="B672649">
        <v>41657.519999999997</v>
      </c>
    </row>
    <row r="672650" spans="1:2" x14ac:dyDescent="0.25">
      <c r="A672650" s="1">
        <v>41655</v>
      </c>
      <c r="B672650">
        <v>41951.93</v>
      </c>
    </row>
    <row r="672651" spans="1:2" x14ac:dyDescent="0.25">
      <c r="A672651" s="1">
        <v>41656</v>
      </c>
      <c r="B672651">
        <v>41976.36</v>
      </c>
    </row>
    <row r="672652" spans="1:2" x14ac:dyDescent="0.25">
      <c r="A672652" s="1">
        <v>41659</v>
      </c>
      <c r="B672652">
        <v>42240.94</v>
      </c>
    </row>
    <row r="672653" spans="1:2" x14ac:dyDescent="0.25">
      <c r="A672653" s="1">
        <v>41660</v>
      </c>
      <c r="B672653">
        <v>42195.76</v>
      </c>
    </row>
    <row r="672654" spans="1:2" x14ac:dyDescent="0.25">
      <c r="A672654" s="1">
        <v>41661</v>
      </c>
      <c r="B672654">
        <v>42262.16</v>
      </c>
    </row>
    <row r="672655" spans="1:2" x14ac:dyDescent="0.25">
      <c r="A672655" s="1">
        <v>41662</v>
      </c>
      <c r="B672655">
        <v>42313.97</v>
      </c>
    </row>
    <row r="672656" spans="1:2" x14ac:dyDescent="0.25">
      <c r="A672656" s="1">
        <v>41663</v>
      </c>
      <c r="B672656">
        <v>41739.019999999997</v>
      </c>
    </row>
    <row r="672657" spans="1:2" x14ac:dyDescent="0.25">
      <c r="A672657" s="1">
        <v>41666</v>
      </c>
      <c r="B672657">
        <v>41090.639999999999</v>
      </c>
    </row>
    <row r="672658" spans="1:2" x14ac:dyDescent="0.25">
      <c r="A672658" s="1">
        <v>41667</v>
      </c>
      <c r="B672658">
        <v>41085.1</v>
      </c>
    </row>
    <row r="672659" spans="1:2" x14ac:dyDescent="0.25">
      <c r="A672659" s="1">
        <v>41668</v>
      </c>
      <c r="B672659">
        <v>40974.519999999997</v>
      </c>
    </row>
    <row r="672660" spans="1:2" x14ac:dyDescent="0.25">
      <c r="A672660" s="1">
        <v>41669</v>
      </c>
      <c r="B672660">
        <v>40687.21</v>
      </c>
    </row>
    <row r="672661" spans="1:2" x14ac:dyDescent="0.25">
      <c r="A672661" s="1">
        <v>41670</v>
      </c>
      <c r="B672661">
        <v>40586.730000000003</v>
      </c>
    </row>
    <row r="672662" spans="1:2" x14ac:dyDescent="0.25">
      <c r="A672662" s="1">
        <v>41673</v>
      </c>
      <c r="B672662">
        <v>40431.550000000003</v>
      </c>
    </row>
    <row r="672663" spans="1:2" x14ac:dyDescent="0.25">
      <c r="A672663" s="1">
        <v>41674</v>
      </c>
      <c r="B672663">
        <v>39945.440000000002</v>
      </c>
    </row>
    <row r="672664" spans="1:2" x14ac:dyDescent="0.25">
      <c r="A672664" s="1">
        <v>41675</v>
      </c>
      <c r="B672664">
        <v>39967.589999999997</v>
      </c>
    </row>
    <row r="672665" spans="1:2" x14ac:dyDescent="0.25">
      <c r="A672665" s="1">
        <v>41676</v>
      </c>
      <c r="B672665">
        <v>40465</v>
      </c>
    </row>
    <row r="672666" spans="1:2" x14ac:dyDescent="0.25">
      <c r="A672666" s="1">
        <v>41677</v>
      </c>
      <c r="B672666">
        <v>40777.599999999999</v>
      </c>
    </row>
    <row r="672667" spans="1:2" x14ac:dyDescent="0.25">
      <c r="A672667" s="1">
        <v>41680</v>
      </c>
      <c r="B672667">
        <v>41321.019999999997</v>
      </c>
    </row>
    <row r="672668" spans="1:2" x14ac:dyDescent="0.25">
      <c r="A672668" s="1">
        <v>41681</v>
      </c>
      <c r="B672668">
        <v>41299.94</v>
      </c>
    </row>
    <row r="672669" spans="1:2" x14ac:dyDescent="0.25">
      <c r="A672669" s="1">
        <v>41682</v>
      </c>
      <c r="B672669">
        <v>41848.910000000003</v>
      </c>
    </row>
    <row r="672670" spans="1:2" x14ac:dyDescent="0.25">
      <c r="A672670" s="1">
        <v>41683</v>
      </c>
      <c r="B672670">
        <v>41730.089999999997</v>
      </c>
    </row>
    <row r="672671" spans="1:2" x14ac:dyDescent="0.25">
      <c r="A672671" s="1">
        <v>41684</v>
      </c>
      <c r="B672671">
        <v>42093.15</v>
      </c>
    </row>
    <row r="672672" spans="1:2" x14ac:dyDescent="0.25">
      <c r="A672672" s="1">
        <v>41687</v>
      </c>
      <c r="B672672">
        <v>42478.879999999997</v>
      </c>
    </row>
    <row r="672673" spans="1:2" x14ac:dyDescent="0.25">
      <c r="A672673" s="1">
        <v>41688</v>
      </c>
      <c r="B672673">
        <v>42575.61</v>
      </c>
    </row>
    <row r="672674" spans="1:2" x14ac:dyDescent="0.25">
      <c r="A672674" s="1">
        <v>41689</v>
      </c>
      <c r="B672674">
        <v>42909.69</v>
      </c>
    </row>
    <row r="672675" spans="1:2" x14ac:dyDescent="0.25">
      <c r="A672675" s="1">
        <v>41690</v>
      </c>
      <c r="B672675">
        <v>42660.52</v>
      </c>
    </row>
    <row r="672676" spans="1:2" x14ac:dyDescent="0.25">
      <c r="A672676" s="1">
        <v>41691</v>
      </c>
      <c r="B672676">
        <v>42952.99</v>
      </c>
    </row>
    <row r="672677" spans="1:2" x14ac:dyDescent="0.25">
      <c r="A672677" s="1">
        <v>41694</v>
      </c>
      <c r="B672677">
        <v>42880.77</v>
      </c>
    </row>
    <row r="672678" spans="1:2" x14ac:dyDescent="0.25">
      <c r="A672678" s="1">
        <v>41695</v>
      </c>
      <c r="B672678">
        <v>42442.55</v>
      </c>
    </row>
    <row r="672679" spans="1:2" x14ac:dyDescent="0.25">
      <c r="A672679" s="1">
        <v>41696</v>
      </c>
      <c r="B672679">
        <v>42535.95</v>
      </c>
    </row>
    <row r="672680" spans="1:2" x14ac:dyDescent="0.25">
      <c r="A672680" s="1">
        <v>41697</v>
      </c>
      <c r="B672680">
        <v>42544.63</v>
      </c>
    </row>
    <row r="672681" spans="1:2" x14ac:dyDescent="0.25">
      <c r="A672681" s="1">
        <v>41698</v>
      </c>
      <c r="B672681">
        <v>42771.61</v>
      </c>
    </row>
    <row r="672682" spans="1:2" x14ac:dyDescent="0.25">
      <c r="A672682" s="1">
        <v>41701</v>
      </c>
      <c r="B672682">
        <v>42577.64</v>
      </c>
    </row>
    <row r="672683" spans="1:2" x14ac:dyDescent="0.25">
      <c r="A672683" s="1">
        <v>41702</v>
      </c>
      <c r="B672683">
        <v>43064.97</v>
      </c>
    </row>
    <row r="672684" spans="1:2" x14ac:dyDescent="0.25">
      <c r="A672684" s="1">
        <v>41703</v>
      </c>
      <c r="B672684">
        <v>42952.98</v>
      </c>
    </row>
    <row r="672685" spans="1:2" x14ac:dyDescent="0.25">
      <c r="A672685" s="1">
        <v>41704</v>
      </c>
      <c r="B672685">
        <v>43236.13</v>
      </c>
    </row>
    <row r="672686" spans="1:2" x14ac:dyDescent="0.25">
      <c r="A672686" s="1">
        <v>41705</v>
      </c>
      <c r="B672686">
        <v>43206.26</v>
      </c>
    </row>
    <row r="672687" spans="1:2" x14ac:dyDescent="0.25">
      <c r="A672687" s="1">
        <v>41708</v>
      </c>
      <c r="B672687">
        <v>42735.38</v>
      </c>
    </row>
    <row r="672688" spans="1:2" x14ac:dyDescent="0.25">
      <c r="A672688" s="1">
        <v>41709</v>
      </c>
      <c r="B672688">
        <v>43055.99</v>
      </c>
    </row>
    <row r="672689" spans="1:2" x14ac:dyDescent="0.25">
      <c r="A672689" s="1">
        <v>41710</v>
      </c>
      <c r="B672689">
        <v>42607.46</v>
      </c>
    </row>
    <row r="672690" spans="1:2" x14ac:dyDescent="0.25">
      <c r="A672690" s="1">
        <v>41711</v>
      </c>
      <c r="B672690">
        <v>42213.03</v>
      </c>
    </row>
    <row r="672691" spans="1:2" x14ac:dyDescent="0.25">
      <c r="A672691" s="1">
        <v>41712</v>
      </c>
      <c r="B672691">
        <v>41761.01</v>
      </c>
    </row>
    <row r="672692" spans="1:2" x14ac:dyDescent="0.25">
      <c r="A672692" s="1">
        <v>41715</v>
      </c>
      <c r="B672692">
        <v>42156.24</v>
      </c>
    </row>
    <row r="672693" spans="1:2" x14ac:dyDescent="0.25">
      <c r="A672693" s="1">
        <v>41716</v>
      </c>
      <c r="B672693">
        <v>42393.08</v>
      </c>
    </row>
    <row r="672694" spans="1:2" x14ac:dyDescent="0.25">
      <c r="A672694" s="1">
        <v>41717</v>
      </c>
      <c r="B672694">
        <v>42006.91</v>
      </c>
    </row>
    <row r="672695" spans="1:2" x14ac:dyDescent="0.25">
      <c r="A672695" s="1">
        <v>41718</v>
      </c>
      <c r="B672695">
        <v>41885.370000000003</v>
      </c>
    </row>
    <row r="672696" spans="1:2" x14ac:dyDescent="0.25">
      <c r="A672696" s="1">
        <v>41719</v>
      </c>
      <c r="B672696">
        <v>41885.370000000003</v>
      </c>
    </row>
    <row r="672697" spans="1:2" x14ac:dyDescent="0.25">
      <c r="A672697" s="1">
        <v>41722</v>
      </c>
      <c r="B672697">
        <v>42226.83</v>
      </c>
    </row>
    <row r="672698" spans="1:2" x14ac:dyDescent="0.25">
      <c r="A672698" s="1">
        <v>41723</v>
      </c>
      <c r="B672698">
        <v>42721.29</v>
      </c>
    </row>
    <row r="672699" spans="1:2" x14ac:dyDescent="0.25">
      <c r="A672699" s="1">
        <v>41724</v>
      </c>
      <c r="B672699">
        <v>42943.040000000001</v>
      </c>
    </row>
    <row r="672700" spans="1:2" x14ac:dyDescent="0.25">
      <c r="A672700" s="1">
        <v>41725</v>
      </c>
      <c r="B672700">
        <v>42663.18</v>
      </c>
    </row>
    <row r="672701" spans="1:2" x14ac:dyDescent="0.25">
      <c r="A672701" s="1">
        <v>41726</v>
      </c>
      <c r="B672701">
        <v>43167.6</v>
      </c>
    </row>
    <row r="672702" spans="1:2" x14ac:dyDescent="0.25">
      <c r="A672702" s="1">
        <v>41729</v>
      </c>
      <c r="B672702">
        <v>42996.63</v>
      </c>
    </row>
    <row r="672703" spans="1:2" x14ac:dyDescent="0.25">
      <c r="A672703" s="1">
        <v>41730</v>
      </c>
      <c r="B672703">
        <v>43320.65</v>
      </c>
    </row>
    <row r="672704" spans="1:2" x14ac:dyDescent="0.25">
      <c r="A672704" s="1">
        <v>41731</v>
      </c>
      <c r="B672704">
        <v>43631.7</v>
      </c>
    </row>
    <row r="672705" spans="1:2" x14ac:dyDescent="0.25">
      <c r="A672705" s="1">
        <v>41732</v>
      </c>
      <c r="B672705">
        <v>43439.95</v>
      </c>
    </row>
    <row r="672706" spans="1:2" x14ac:dyDescent="0.25">
      <c r="A672706" s="1">
        <v>41733</v>
      </c>
      <c r="B672706">
        <v>43537.43</v>
      </c>
    </row>
    <row r="672707" spans="1:2" x14ac:dyDescent="0.25">
      <c r="A672707" s="1">
        <v>41736</v>
      </c>
      <c r="B672707">
        <v>43020.05</v>
      </c>
    </row>
    <row r="672708" spans="1:2" x14ac:dyDescent="0.25">
      <c r="A672708" s="1">
        <v>41737</v>
      </c>
      <c r="B672708">
        <v>43230.33</v>
      </c>
    </row>
    <row r="672709" spans="1:2" x14ac:dyDescent="0.25">
      <c r="A672709" s="1">
        <v>41738</v>
      </c>
      <c r="B672709">
        <v>43436.29</v>
      </c>
    </row>
    <row r="672710" spans="1:2" x14ac:dyDescent="0.25">
      <c r="A672710" s="1">
        <v>41739</v>
      </c>
      <c r="B672710">
        <v>43609.39</v>
      </c>
    </row>
    <row r="672711" spans="1:2" x14ac:dyDescent="0.25">
      <c r="A672711" s="1">
        <v>41740</v>
      </c>
      <c r="B672711">
        <v>43116.91</v>
      </c>
    </row>
    <row r="672712" spans="1:2" x14ac:dyDescent="0.25">
      <c r="A672712" s="1">
        <v>41743</v>
      </c>
      <c r="B672712">
        <v>43265.04</v>
      </c>
    </row>
    <row r="672713" spans="1:2" x14ac:dyDescent="0.25">
      <c r="A672713" s="1">
        <v>41744</v>
      </c>
      <c r="B672713">
        <v>42905.65</v>
      </c>
    </row>
    <row r="672714" spans="1:2" x14ac:dyDescent="0.25">
      <c r="A672714" s="1">
        <v>41745</v>
      </c>
      <c r="B672714">
        <v>43242.25</v>
      </c>
    </row>
    <row r="672715" spans="1:2" x14ac:dyDescent="0.25">
      <c r="A672715" s="1">
        <v>41746</v>
      </c>
      <c r="B672715">
        <v>43446.52</v>
      </c>
    </row>
    <row r="672716" spans="1:2" x14ac:dyDescent="0.25">
      <c r="A672716" s="1">
        <v>41747</v>
      </c>
      <c r="B672716">
        <v>43446.52</v>
      </c>
    </row>
    <row r="672717" spans="1:2" x14ac:dyDescent="0.25">
      <c r="A672717" s="1">
        <v>41750</v>
      </c>
      <c r="B672717">
        <v>43446.52</v>
      </c>
    </row>
    <row r="672718" spans="1:2" x14ac:dyDescent="0.25">
      <c r="A672718" s="1">
        <v>41751</v>
      </c>
      <c r="B672718">
        <v>43711.360000000001</v>
      </c>
    </row>
    <row r="672719" spans="1:2" x14ac:dyDescent="0.25">
      <c r="A672719" s="1">
        <v>41752</v>
      </c>
      <c r="B672719">
        <v>43648.41</v>
      </c>
    </row>
    <row r="672720" spans="1:2" x14ac:dyDescent="0.25">
      <c r="A672720" s="1">
        <v>41753</v>
      </c>
      <c r="B672720">
        <v>43900.89</v>
      </c>
    </row>
    <row r="672721" spans="1:2" x14ac:dyDescent="0.25">
      <c r="A672721" s="1">
        <v>41754</v>
      </c>
      <c r="B672721">
        <v>43851.17</v>
      </c>
    </row>
    <row r="672722" spans="1:2" x14ac:dyDescent="0.25">
      <c r="A672722" s="1">
        <v>41757</v>
      </c>
      <c r="B672722">
        <v>43851.17</v>
      </c>
    </row>
    <row r="672723" spans="1:2" x14ac:dyDescent="0.25">
      <c r="A672723" s="1">
        <v>41758</v>
      </c>
      <c r="B672723">
        <v>43875.77</v>
      </c>
    </row>
    <row r="672724" spans="1:2" x14ac:dyDescent="0.25">
      <c r="A672724" s="1">
        <v>41759</v>
      </c>
      <c r="B672724">
        <v>43804.68</v>
      </c>
    </row>
    <row r="672725" spans="1:2" x14ac:dyDescent="0.25">
      <c r="A672725" s="1">
        <v>41760</v>
      </c>
      <c r="B672725">
        <v>43804.68</v>
      </c>
    </row>
    <row r="672726" spans="1:2" x14ac:dyDescent="0.25">
      <c r="A672726" s="1">
        <v>41761</v>
      </c>
      <c r="B672726">
        <v>44015.07</v>
      </c>
    </row>
    <row r="672727" spans="1:2" x14ac:dyDescent="0.25">
      <c r="A672727" s="1">
        <v>41764</v>
      </c>
      <c r="B672727">
        <v>43776.73</v>
      </c>
    </row>
    <row r="672728" spans="1:2" x14ac:dyDescent="0.25">
      <c r="A672728" s="1">
        <v>41765</v>
      </c>
      <c r="B672728">
        <v>43847.58</v>
      </c>
    </row>
    <row r="672729" spans="1:2" x14ac:dyDescent="0.25">
      <c r="A672729" s="1">
        <v>41766</v>
      </c>
      <c r="B672729">
        <v>43847.58</v>
      </c>
    </row>
    <row r="672730" spans="1:2" x14ac:dyDescent="0.25">
      <c r="A672730" s="1">
        <v>41767</v>
      </c>
      <c r="B672730">
        <v>43900.72</v>
      </c>
    </row>
    <row r="672731" spans="1:2" x14ac:dyDescent="0.25">
      <c r="A672731" s="1">
        <v>41768</v>
      </c>
      <c r="B672731">
        <v>43741.1</v>
      </c>
    </row>
    <row r="672732" spans="1:2" x14ac:dyDescent="0.25">
      <c r="A672732" s="1">
        <v>41771</v>
      </c>
      <c r="B672732">
        <v>44135.65</v>
      </c>
    </row>
    <row r="672733" spans="1:2" x14ac:dyDescent="0.25">
      <c r="A672733" s="1">
        <v>41772</v>
      </c>
      <c r="B672733">
        <v>44086.05</v>
      </c>
    </row>
    <row r="672734" spans="1:2" x14ac:dyDescent="0.25">
      <c r="A672734" s="1">
        <v>41773</v>
      </c>
      <c r="B672734">
        <v>44526.2</v>
      </c>
    </row>
    <row r="672735" spans="1:2" x14ac:dyDescent="0.25">
      <c r="A672735" s="1">
        <v>41774</v>
      </c>
      <c r="B672735">
        <v>44388.19</v>
      </c>
    </row>
    <row r="672736" spans="1:2" x14ac:dyDescent="0.25">
      <c r="A672736" s="1">
        <v>41775</v>
      </c>
      <c r="B672736">
        <v>44078.03</v>
      </c>
    </row>
    <row r="672737" spans="1:2" x14ac:dyDescent="0.25">
      <c r="A672737" s="1">
        <v>41778</v>
      </c>
      <c r="B672737">
        <v>44413.84</v>
      </c>
    </row>
    <row r="672738" spans="1:2" x14ac:dyDescent="0.25">
      <c r="A672738" s="1">
        <v>41779</v>
      </c>
      <c r="B672738">
        <v>44559.13</v>
      </c>
    </row>
    <row r="672739" spans="1:2" x14ac:dyDescent="0.25">
      <c r="A672739" s="1">
        <v>41780</v>
      </c>
      <c r="B672739">
        <v>44629.81</v>
      </c>
    </row>
    <row r="672740" spans="1:2" x14ac:dyDescent="0.25">
      <c r="A672740" s="1">
        <v>41781</v>
      </c>
      <c r="B672740">
        <v>44840.03</v>
      </c>
    </row>
    <row r="672741" spans="1:2" x14ac:dyDescent="0.25">
      <c r="A672741" s="1">
        <v>41782</v>
      </c>
      <c r="B672741">
        <v>44894.82</v>
      </c>
    </row>
    <row r="672742" spans="1:2" x14ac:dyDescent="0.25">
      <c r="A672742" s="1">
        <v>41785</v>
      </c>
      <c r="B672742">
        <v>45005.88</v>
      </c>
    </row>
    <row r="672743" spans="1:2" x14ac:dyDescent="0.25">
      <c r="A672743" s="1">
        <v>41786</v>
      </c>
      <c r="B672743">
        <v>44859.43</v>
      </c>
    </row>
    <row r="672744" spans="1:2" x14ac:dyDescent="0.25">
      <c r="A672744" s="1">
        <v>41787</v>
      </c>
      <c r="B672744">
        <v>44732.26</v>
      </c>
    </row>
    <row r="672745" spans="1:2" x14ac:dyDescent="0.25">
      <c r="A672745" s="1">
        <v>41788</v>
      </c>
      <c r="B672745">
        <v>44744.800000000003</v>
      </c>
    </row>
    <row r="672746" spans="1:2" x14ac:dyDescent="0.25">
      <c r="A672746" s="1">
        <v>41789</v>
      </c>
      <c r="B672746">
        <v>44641.55</v>
      </c>
    </row>
    <row r="672747" spans="1:2" x14ac:dyDescent="0.25">
      <c r="A672747" s="1">
        <v>41792</v>
      </c>
      <c r="B672747">
        <v>44852.57</v>
      </c>
    </row>
    <row r="672748" spans="1:2" x14ac:dyDescent="0.25">
      <c r="A672748" s="1">
        <v>41793</v>
      </c>
      <c r="B672748">
        <v>44975.7</v>
      </c>
    </row>
    <row r="672749" spans="1:2" x14ac:dyDescent="0.25">
      <c r="A672749" s="1">
        <v>41794</v>
      </c>
      <c r="B672749">
        <v>44985.86</v>
      </c>
    </row>
    <row r="672750" spans="1:2" x14ac:dyDescent="0.25">
      <c r="A672750" s="1">
        <v>41795</v>
      </c>
      <c r="B672750">
        <v>44984.76</v>
      </c>
    </row>
    <row r="672751" spans="1:2" x14ac:dyDescent="0.25">
      <c r="A672751" s="1">
        <v>41796</v>
      </c>
      <c r="B672751">
        <v>44929.1</v>
      </c>
    </row>
    <row r="672752" spans="1:2" x14ac:dyDescent="0.25">
      <c r="A672752" s="1">
        <v>41799</v>
      </c>
      <c r="B672752">
        <v>45137.07</v>
      </c>
    </row>
    <row r="672753" spans="1:2" x14ac:dyDescent="0.25">
      <c r="A672753" s="1">
        <v>41800</v>
      </c>
      <c r="B672753">
        <v>45730.62</v>
      </c>
    </row>
    <row r="672754" spans="1:2" x14ac:dyDescent="0.25">
      <c r="A672754" s="1">
        <v>41801</v>
      </c>
      <c r="B672754">
        <v>45644.26</v>
      </c>
    </row>
    <row r="672755" spans="1:2" x14ac:dyDescent="0.25">
      <c r="A672755" s="1">
        <v>41802</v>
      </c>
      <c r="B672755">
        <v>45587.81</v>
      </c>
    </row>
    <row r="672756" spans="1:2" x14ac:dyDescent="0.25">
      <c r="A672756" s="1">
        <v>41803</v>
      </c>
      <c r="B672756">
        <v>45803.040000000001</v>
      </c>
    </row>
    <row r="672757" spans="1:2" x14ac:dyDescent="0.25">
      <c r="A672757" s="1">
        <v>41806</v>
      </c>
      <c r="B672757">
        <v>45803.040000000001</v>
      </c>
    </row>
    <row r="672758" spans="1:2" x14ac:dyDescent="0.25">
      <c r="A672758" s="1">
        <v>41807</v>
      </c>
      <c r="B672758">
        <v>45902.25</v>
      </c>
    </row>
    <row r="672759" spans="1:2" x14ac:dyDescent="0.25">
      <c r="A672759" s="1">
        <v>41808</v>
      </c>
      <c r="B672759">
        <v>45723.15</v>
      </c>
    </row>
    <row r="672760" spans="1:2" x14ac:dyDescent="0.25">
      <c r="A672760" s="1">
        <v>41809</v>
      </c>
      <c r="B672760">
        <v>46273.97</v>
      </c>
    </row>
    <row r="672761" spans="1:2" x14ac:dyDescent="0.25">
      <c r="A672761" s="1">
        <v>41810</v>
      </c>
      <c r="B672761">
        <v>46336.08</v>
      </c>
    </row>
    <row r="672762" spans="1:2" x14ac:dyDescent="0.25">
      <c r="A672762" s="1">
        <v>41813</v>
      </c>
      <c r="B672762">
        <v>46054.04</v>
      </c>
    </row>
    <row r="672763" spans="1:2" x14ac:dyDescent="0.25">
      <c r="A672763" s="1">
        <v>41814</v>
      </c>
      <c r="B672763">
        <v>45871.57</v>
      </c>
    </row>
    <row r="672764" spans="1:2" x14ac:dyDescent="0.25">
      <c r="A672764" s="1">
        <v>41815</v>
      </c>
      <c r="B672764">
        <v>45383.07</v>
      </c>
    </row>
    <row r="672765" spans="1:2" x14ac:dyDescent="0.25">
      <c r="A672765" s="1">
        <v>41816</v>
      </c>
      <c r="B672765">
        <v>45787.33</v>
      </c>
    </row>
    <row r="672766" spans="1:2" x14ac:dyDescent="0.25">
      <c r="A672766" s="1">
        <v>41817</v>
      </c>
      <c r="B672766">
        <v>45651.85</v>
      </c>
    </row>
    <row r="672767" spans="1:2" x14ac:dyDescent="0.25">
      <c r="A672767" s="1">
        <v>41820</v>
      </c>
      <c r="B672767">
        <v>45969.81</v>
      </c>
    </row>
    <row r="672768" spans="1:2" x14ac:dyDescent="0.25">
      <c r="A672768" s="1">
        <v>41821</v>
      </c>
      <c r="B672768">
        <v>46481.440000000002</v>
      </c>
    </row>
    <row r="672769" spans="1:2" x14ac:dyDescent="0.25">
      <c r="A672769" s="1">
        <v>41822</v>
      </c>
      <c r="B672769">
        <v>46888.12</v>
      </c>
    </row>
    <row r="672770" spans="1:2" x14ac:dyDescent="0.25">
      <c r="A672770" s="1">
        <v>41823</v>
      </c>
      <c r="B672770">
        <v>46951.4</v>
      </c>
    </row>
    <row r="672771" spans="1:2" x14ac:dyDescent="0.25">
      <c r="A672771" s="1">
        <v>41824</v>
      </c>
      <c r="B672771">
        <v>47080.38</v>
      </c>
    </row>
    <row r="672772" spans="1:2" x14ac:dyDescent="0.25">
      <c r="A672772" s="1">
        <v>41827</v>
      </c>
      <c r="B672772">
        <v>46873.42</v>
      </c>
    </row>
    <row r="672773" spans="1:2" x14ac:dyDescent="0.25">
      <c r="A672773" s="1">
        <v>41828</v>
      </c>
      <c r="B672773">
        <v>46573.52</v>
      </c>
    </row>
    <row r="672774" spans="1:2" x14ac:dyDescent="0.25">
      <c r="A672774" s="1">
        <v>41829</v>
      </c>
      <c r="B672774">
        <v>46343.02</v>
      </c>
    </row>
    <row r="672775" spans="1:2" x14ac:dyDescent="0.25">
      <c r="A672775" s="1">
        <v>41830</v>
      </c>
      <c r="B672775">
        <v>45937.86</v>
      </c>
    </row>
    <row r="672776" spans="1:2" x14ac:dyDescent="0.25">
      <c r="A672776" s="1">
        <v>41831</v>
      </c>
      <c r="B672776">
        <v>46071.09</v>
      </c>
    </row>
    <row r="672777" spans="1:2" x14ac:dyDescent="0.25">
      <c r="A672777" s="1">
        <v>41834</v>
      </c>
      <c r="B672777">
        <v>46433.66</v>
      </c>
    </row>
    <row r="672778" spans="1:2" x14ac:dyDescent="0.25">
      <c r="A672778" s="1">
        <v>41835</v>
      </c>
      <c r="B672778">
        <v>46627.33</v>
      </c>
    </row>
    <row r="672779" spans="1:2" x14ac:dyDescent="0.25">
      <c r="A672779" s="1">
        <v>41836</v>
      </c>
      <c r="B672779">
        <v>46946.26</v>
      </c>
    </row>
    <row r="672780" spans="1:2" x14ac:dyDescent="0.25">
      <c r="A672780" s="1">
        <v>41837</v>
      </c>
      <c r="B672780">
        <v>46642.080000000002</v>
      </c>
    </row>
    <row r="672781" spans="1:2" x14ac:dyDescent="0.25">
      <c r="A672781" s="1">
        <v>41838</v>
      </c>
      <c r="B672781">
        <v>46558.12</v>
      </c>
    </row>
    <row r="672782" spans="1:2" x14ac:dyDescent="0.25">
      <c r="A672782" s="1">
        <v>41841</v>
      </c>
      <c r="B672782">
        <v>46279.7</v>
      </c>
    </row>
    <row r="672783" spans="1:2" x14ac:dyDescent="0.25">
      <c r="A672783" s="1">
        <v>41842</v>
      </c>
      <c r="B672783">
        <v>46789.06</v>
      </c>
    </row>
    <row r="672784" spans="1:2" x14ac:dyDescent="0.25">
      <c r="A672784" s="1">
        <v>41843</v>
      </c>
      <c r="B672784">
        <v>46743.31</v>
      </c>
    </row>
    <row r="672785" spans="1:2" x14ac:dyDescent="0.25">
      <c r="A672785" s="1">
        <v>41844</v>
      </c>
      <c r="B672785">
        <v>46448.36</v>
      </c>
    </row>
    <row r="672786" spans="1:2" x14ac:dyDescent="0.25">
      <c r="A672786" s="1">
        <v>41845</v>
      </c>
      <c r="B672786">
        <v>46384.92</v>
      </c>
    </row>
    <row r="672787" spans="1:2" x14ac:dyDescent="0.25">
      <c r="A672787" s="1">
        <v>41848</v>
      </c>
      <c r="B672787">
        <v>46738.7</v>
      </c>
    </row>
    <row r="672788" spans="1:2" x14ac:dyDescent="0.25">
      <c r="A672788" s="1">
        <v>41849</v>
      </c>
      <c r="B672788">
        <v>47056.26</v>
      </c>
    </row>
    <row r="672789" spans="1:2" x14ac:dyDescent="0.25">
      <c r="A672789" s="1">
        <v>41850</v>
      </c>
      <c r="B672789">
        <v>46591.35</v>
      </c>
    </row>
    <row r="672790" spans="1:2" x14ac:dyDescent="0.25">
      <c r="A672790" s="1">
        <v>41851</v>
      </c>
      <c r="B672790">
        <v>46222.43</v>
      </c>
    </row>
    <row r="672791" spans="1:2" x14ac:dyDescent="0.25">
      <c r="A672791" s="1">
        <v>41852</v>
      </c>
      <c r="B672791">
        <v>45733.69</v>
      </c>
    </row>
    <row r="672792" spans="1:2" x14ac:dyDescent="0.25">
      <c r="A672792" s="1">
        <v>41855</v>
      </c>
      <c r="B672792">
        <v>45998.59</v>
      </c>
    </row>
    <row r="672793" spans="1:2" x14ac:dyDescent="0.25">
      <c r="A672793" s="1">
        <v>41856</v>
      </c>
      <c r="B672793">
        <v>46110.16</v>
      </c>
    </row>
    <row r="672794" spans="1:2" x14ac:dyDescent="0.25">
      <c r="A672794" s="1">
        <v>41857</v>
      </c>
      <c r="B672794">
        <v>45916.68</v>
      </c>
    </row>
    <row r="672795" spans="1:2" x14ac:dyDescent="0.25">
      <c r="A672795" s="1">
        <v>41858</v>
      </c>
      <c r="B672795">
        <v>45533.2</v>
      </c>
    </row>
    <row r="672796" spans="1:2" x14ac:dyDescent="0.25">
      <c r="A672796" s="1">
        <v>41859</v>
      </c>
      <c r="B672796">
        <v>45560.82</v>
      </c>
    </row>
    <row r="672797" spans="1:2" x14ac:dyDescent="0.25">
      <c r="A672797" s="1">
        <v>41862</v>
      </c>
      <c r="B672797">
        <v>46377.49</v>
      </c>
    </row>
    <row r="672798" spans="1:2" x14ac:dyDescent="0.25">
      <c r="A672798" s="1">
        <v>41863</v>
      </c>
      <c r="B672798">
        <v>46288.21</v>
      </c>
    </row>
    <row r="672799" spans="1:2" x14ac:dyDescent="0.25">
      <c r="A672799" s="1">
        <v>41864</v>
      </c>
      <c r="B672799">
        <v>46114.26</v>
      </c>
    </row>
    <row r="672800" spans="1:2" x14ac:dyDescent="0.25">
      <c r="A672800" s="1">
        <v>41865</v>
      </c>
      <c r="B672800">
        <v>45920.9</v>
      </c>
    </row>
    <row r="672801" spans="1:2" x14ac:dyDescent="0.25">
      <c r="A672801" s="1">
        <v>41866</v>
      </c>
      <c r="B672801">
        <v>46112.03</v>
      </c>
    </row>
    <row r="672802" spans="1:2" x14ac:dyDescent="0.25">
      <c r="A672802" s="1">
        <v>41869</v>
      </c>
      <c r="B672802">
        <v>46424.77</v>
      </c>
    </row>
    <row r="672803" spans="1:2" x14ac:dyDescent="0.25">
      <c r="A672803" s="1">
        <v>41870</v>
      </c>
      <c r="B672803">
        <v>46195.61</v>
      </c>
    </row>
    <row r="672804" spans="1:2" x14ac:dyDescent="0.25">
      <c r="A672804" s="1">
        <v>41871</v>
      </c>
      <c r="B672804">
        <v>46313.2</v>
      </c>
    </row>
    <row r="672805" spans="1:2" x14ac:dyDescent="0.25">
      <c r="A672805" s="1">
        <v>41872</v>
      </c>
      <c r="B672805">
        <v>46283.21</v>
      </c>
    </row>
    <row r="672806" spans="1:2" x14ac:dyDescent="0.25">
      <c r="A672806" s="1">
        <v>41873</v>
      </c>
      <c r="B672806">
        <v>45982.92</v>
      </c>
    </row>
    <row r="672807" spans="1:2" x14ac:dyDescent="0.25">
      <c r="A672807" s="1">
        <v>41876</v>
      </c>
      <c r="B672807">
        <v>46209.07</v>
      </c>
    </row>
    <row r="672808" spans="1:2" x14ac:dyDescent="0.25">
      <c r="A672808" s="1">
        <v>41877</v>
      </c>
      <c r="B672808">
        <v>46478.78</v>
      </c>
    </row>
    <row r="672809" spans="1:2" x14ac:dyDescent="0.25">
      <c r="A672809" s="1">
        <v>41878</v>
      </c>
      <c r="B672809">
        <v>46351.64</v>
      </c>
    </row>
    <row r="672810" spans="1:2" x14ac:dyDescent="0.25">
      <c r="A672810" s="1">
        <v>41879</v>
      </c>
      <c r="B672810">
        <v>45840.07</v>
      </c>
    </row>
    <row r="672811" spans="1:2" x14ac:dyDescent="0.25">
      <c r="A672811" s="1">
        <v>41880</v>
      </c>
      <c r="B672811">
        <v>45630.44</v>
      </c>
    </row>
    <row r="672812" spans="1:2" x14ac:dyDescent="0.25">
      <c r="A672812" s="1">
        <v>41883</v>
      </c>
      <c r="B672812">
        <v>45752.53</v>
      </c>
    </row>
    <row r="672813" spans="1:2" x14ac:dyDescent="0.25">
      <c r="A672813" s="1">
        <v>41884</v>
      </c>
      <c r="B672813">
        <v>46076.97</v>
      </c>
    </row>
    <row r="672814" spans="1:2" x14ac:dyDescent="0.25">
      <c r="A672814" s="1">
        <v>41885</v>
      </c>
      <c r="B672814">
        <v>46387.06</v>
      </c>
    </row>
    <row r="672815" spans="1:2" x14ac:dyDescent="0.25">
      <c r="A672815" s="1">
        <v>41886</v>
      </c>
      <c r="B672815">
        <v>46674.59</v>
      </c>
    </row>
    <row r="672816" spans="1:2" x14ac:dyDescent="0.25">
      <c r="A672816" s="1">
        <v>41887</v>
      </c>
      <c r="B672816">
        <v>46388.800000000003</v>
      </c>
    </row>
    <row r="672817" spans="1:2" x14ac:dyDescent="0.25">
      <c r="A672817" s="1">
        <v>41890</v>
      </c>
      <c r="B672817">
        <v>46204.85</v>
      </c>
    </row>
    <row r="672818" spans="1:2" x14ac:dyDescent="0.25">
      <c r="A672818" s="1">
        <v>41891</v>
      </c>
      <c r="B672818">
        <v>46344.02</v>
      </c>
    </row>
    <row r="672819" spans="1:2" x14ac:dyDescent="0.25">
      <c r="A672819" s="1">
        <v>41892</v>
      </c>
      <c r="B672819">
        <v>45879.83</v>
      </c>
    </row>
    <row r="672820" spans="1:2" x14ac:dyDescent="0.25">
      <c r="A672820" s="1">
        <v>41893</v>
      </c>
      <c r="B672820">
        <v>45830.54</v>
      </c>
    </row>
    <row r="672821" spans="1:2" x14ac:dyDescent="0.25">
      <c r="A672821" s="1">
        <v>41894</v>
      </c>
      <c r="B672821">
        <v>45865.2</v>
      </c>
    </row>
    <row r="672822" spans="1:2" x14ac:dyDescent="0.25">
      <c r="A672822" s="1">
        <v>41897</v>
      </c>
      <c r="B672822">
        <v>46032.07</v>
      </c>
    </row>
    <row r="672823" spans="1:2" x14ac:dyDescent="0.25">
      <c r="A672823" s="1">
        <v>41898</v>
      </c>
      <c r="B672823">
        <v>45884.73</v>
      </c>
    </row>
    <row r="672824" spans="1:2" x14ac:dyDescent="0.25">
      <c r="A672824" s="1">
        <v>41899</v>
      </c>
      <c r="B672824">
        <v>45814.29</v>
      </c>
    </row>
    <row r="672825" spans="1:2" x14ac:dyDescent="0.25">
      <c r="A672825" s="1">
        <v>41900</v>
      </c>
      <c r="B672825">
        <v>46226.2</v>
      </c>
    </row>
    <row r="672826" spans="1:2" x14ac:dyDescent="0.25">
      <c r="A672826" s="1">
        <v>41901</v>
      </c>
      <c r="B672826">
        <v>46162.81</v>
      </c>
    </row>
    <row r="672827" spans="1:2" x14ac:dyDescent="0.25">
      <c r="A672827" s="1">
        <v>41904</v>
      </c>
      <c r="B672827">
        <v>45244.57</v>
      </c>
    </row>
    <row r="672828" spans="1:2" x14ac:dyDescent="0.25">
      <c r="A672828" s="1">
        <v>41905</v>
      </c>
      <c r="B672828">
        <v>44873.06</v>
      </c>
    </row>
    <row r="672829" spans="1:2" x14ac:dyDescent="0.25">
      <c r="A672829" s="1">
        <v>41906</v>
      </c>
      <c r="B672829">
        <v>44873.06</v>
      </c>
    </row>
    <row r="672830" spans="1:2" x14ac:dyDescent="0.25">
      <c r="A672830" s="1">
        <v>41907</v>
      </c>
      <c r="B672830">
        <v>44345.760000000002</v>
      </c>
    </row>
    <row r="672831" spans="1:2" x14ac:dyDescent="0.25">
      <c r="A672831" s="1">
        <v>41908</v>
      </c>
      <c r="B672831">
        <v>44507.63</v>
      </c>
    </row>
    <row r="672832" spans="1:2" x14ac:dyDescent="0.25">
      <c r="A672832" s="1">
        <v>41911</v>
      </c>
      <c r="B672832">
        <v>44209.56</v>
      </c>
    </row>
    <row r="672833" spans="1:2" x14ac:dyDescent="0.25">
      <c r="A672833" s="1">
        <v>41912</v>
      </c>
      <c r="B672833">
        <v>44160.31</v>
      </c>
    </row>
    <row r="672834" spans="1:2" x14ac:dyDescent="0.25">
      <c r="A672834" s="1">
        <v>41913</v>
      </c>
      <c r="B672834">
        <v>43679.72</v>
      </c>
    </row>
    <row r="672835" spans="1:2" x14ac:dyDescent="0.25">
      <c r="A672835" s="1">
        <v>41914</v>
      </c>
      <c r="B672835">
        <v>42956.68</v>
      </c>
    </row>
    <row r="672836" spans="1:2" x14ac:dyDescent="0.25">
      <c r="A672836" s="1">
        <v>41915</v>
      </c>
      <c r="B672836">
        <v>43383.519999999997</v>
      </c>
    </row>
    <row r="672837" spans="1:2" x14ac:dyDescent="0.25">
      <c r="A672837" s="1">
        <v>41918</v>
      </c>
      <c r="B672837">
        <v>43932.97</v>
      </c>
    </row>
    <row r="672838" spans="1:2" x14ac:dyDescent="0.25">
      <c r="A672838" s="1">
        <v>41919</v>
      </c>
      <c r="B672838">
        <v>43500.25</v>
      </c>
    </row>
    <row r="672839" spans="1:2" x14ac:dyDescent="0.25">
      <c r="A672839" s="1">
        <v>41920</v>
      </c>
      <c r="B672839">
        <v>42846.54</v>
      </c>
    </row>
    <row r="672840" spans="1:2" x14ac:dyDescent="0.25">
      <c r="A672840" s="1">
        <v>41921</v>
      </c>
      <c r="B672840">
        <v>42913.11</v>
      </c>
    </row>
    <row r="672841" spans="1:2" x14ac:dyDescent="0.25">
      <c r="A672841" s="1">
        <v>41922</v>
      </c>
      <c r="B672841">
        <v>41911.800000000003</v>
      </c>
    </row>
    <row r="672842" spans="1:2" x14ac:dyDescent="0.25">
      <c r="A672842" s="1">
        <v>41925</v>
      </c>
      <c r="B672842">
        <v>42181.15</v>
      </c>
    </row>
    <row r="672843" spans="1:2" x14ac:dyDescent="0.25">
      <c r="A672843" s="1">
        <v>41926</v>
      </c>
      <c r="B672843">
        <v>42500.95</v>
      </c>
    </row>
    <row r="672844" spans="1:2" x14ac:dyDescent="0.25">
      <c r="A672844" s="1">
        <v>41927</v>
      </c>
      <c r="B672844">
        <v>41572.080000000002</v>
      </c>
    </row>
    <row r="672845" spans="1:2" x14ac:dyDescent="0.25">
      <c r="A672845" s="1">
        <v>41928</v>
      </c>
      <c r="B672845">
        <v>41793.53</v>
      </c>
    </row>
    <row r="672846" spans="1:2" x14ac:dyDescent="0.25">
      <c r="A672846" s="1">
        <v>41929</v>
      </c>
      <c r="B672846">
        <v>42735.98</v>
      </c>
    </row>
    <row r="672847" spans="1:2" x14ac:dyDescent="0.25">
      <c r="A672847" s="1">
        <v>41932</v>
      </c>
      <c r="B672847">
        <v>42479.53</v>
      </c>
    </row>
    <row r="672848" spans="1:2" x14ac:dyDescent="0.25">
      <c r="A672848" s="1">
        <v>41933</v>
      </c>
      <c r="B672848">
        <v>43385.89</v>
      </c>
    </row>
    <row r="672849" spans="1:2" x14ac:dyDescent="0.25">
      <c r="A672849" s="1">
        <v>41934</v>
      </c>
      <c r="B672849">
        <v>43035.34</v>
      </c>
    </row>
    <row r="672850" spans="1:2" x14ac:dyDescent="0.25">
      <c r="A672850" s="1">
        <v>41935</v>
      </c>
      <c r="B672850">
        <v>42921.33</v>
      </c>
    </row>
    <row r="672851" spans="1:2" x14ac:dyDescent="0.25">
      <c r="A672851" s="1">
        <v>41936</v>
      </c>
      <c r="B672851">
        <v>42676.13</v>
      </c>
    </row>
    <row r="672852" spans="1:2" x14ac:dyDescent="0.25">
      <c r="A672852" s="1">
        <v>41939</v>
      </c>
      <c r="B672852">
        <v>42816.160000000003</v>
      </c>
    </row>
    <row r="672853" spans="1:2" x14ac:dyDescent="0.25">
      <c r="A672853" s="1">
        <v>41940</v>
      </c>
      <c r="B672853">
        <v>43181.63</v>
      </c>
    </row>
    <row r="672854" spans="1:2" x14ac:dyDescent="0.25">
      <c r="A672854" s="1">
        <v>41941</v>
      </c>
      <c r="B672854">
        <v>43797.39</v>
      </c>
    </row>
    <row r="672855" spans="1:2" x14ac:dyDescent="0.25">
      <c r="A672855" s="1">
        <v>41942</v>
      </c>
      <c r="B672855">
        <v>43335.67</v>
      </c>
    </row>
    <row r="672856" spans="1:2" x14ac:dyDescent="0.25">
      <c r="A672856" s="1">
        <v>41943</v>
      </c>
      <c r="B672856">
        <v>44384.99</v>
      </c>
    </row>
    <row r="672857" spans="1:2" x14ac:dyDescent="0.25">
      <c r="A672857" s="1">
        <v>41946</v>
      </c>
      <c r="B672857">
        <v>44705.91</v>
      </c>
    </row>
    <row r="672858" spans="1:2" x14ac:dyDescent="0.25">
      <c r="A672858" s="1">
        <v>41947</v>
      </c>
      <c r="B672858">
        <v>44451.72</v>
      </c>
    </row>
    <row r="672859" spans="1:2" x14ac:dyDescent="0.25">
      <c r="A672859" s="1">
        <v>41948</v>
      </c>
      <c r="B672859">
        <v>44395.88</v>
      </c>
    </row>
    <row r="672860" spans="1:2" x14ac:dyDescent="0.25">
      <c r="A672860" s="1">
        <v>41949</v>
      </c>
      <c r="B672860">
        <v>44306.55</v>
      </c>
    </row>
    <row r="672861" spans="1:2" x14ac:dyDescent="0.25">
      <c r="A672861" s="1">
        <v>41950</v>
      </c>
      <c r="B672861">
        <v>44814.63</v>
      </c>
    </row>
    <row r="672862" spans="1:2" x14ac:dyDescent="0.25">
      <c r="A672862" s="1">
        <v>41953</v>
      </c>
      <c r="B672862">
        <v>45161.14</v>
      </c>
    </row>
    <row r="672863" spans="1:2" x14ac:dyDescent="0.25">
      <c r="A672863" s="1">
        <v>41954</v>
      </c>
      <c r="B672863">
        <v>44980.97</v>
      </c>
    </row>
    <row r="672864" spans="1:2" x14ac:dyDescent="0.25">
      <c r="A672864" s="1">
        <v>41955</v>
      </c>
      <c r="B672864">
        <v>44935.48</v>
      </c>
    </row>
    <row r="672865" spans="1:2" x14ac:dyDescent="0.25">
      <c r="A672865" s="1">
        <v>41956</v>
      </c>
      <c r="B672865">
        <v>45120.73</v>
      </c>
    </row>
    <row r="672866" spans="1:2" x14ac:dyDescent="0.25">
      <c r="A672866" s="1">
        <v>41957</v>
      </c>
      <c r="B672866">
        <v>45134.15</v>
      </c>
    </row>
    <row r="672867" spans="1:2" x14ac:dyDescent="0.25">
      <c r="A672867" s="1">
        <v>41960</v>
      </c>
      <c r="B672867">
        <v>45031.48</v>
      </c>
    </row>
    <row r="672868" spans="1:2" x14ac:dyDescent="0.25">
      <c r="A672868" s="1">
        <v>41961</v>
      </c>
      <c r="B672868">
        <v>44802.6</v>
      </c>
    </row>
    <row r="672869" spans="1:2" x14ac:dyDescent="0.25">
      <c r="A672869" s="1">
        <v>41962</v>
      </c>
      <c r="B672869">
        <v>44523.09</v>
      </c>
    </row>
    <row r="672870" spans="1:2" x14ac:dyDescent="0.25">
      <c r="A672870" s="1">
        <v>41963</v>
      </c>
      <c r="B672870">
        <v>43676.11</v>
      </c>
    </row>
    <row r="672871" spans="1:2" x14ac:dyDescent="0.25">
      <c r="A672871" s="1">
        <v>41964</v>
      </c>
      <c r="B672871">
        <v>45250.63</v>
      </c>
    </row>
    <row r="672872" spans="1:2" x14ac:dyDescent="0.25">
      <c r="A672872" s="1">
        <v>41967</v>
      </c>
      <c r="B672872">
        <v>45082.77</v>
      </c>
    </row>
    <row r="672873" spans="1:2" x14ac:dyDescent="0.25">
      <c r="A672873" s="1">
        <v>41968</v>
      </c>
      <c r="B672873">
        <v>44909.52</v>
      </c>
    </row>
    <row r="672874" spans="1:2" x14ac:dyDescent="0.25">
      <c r="A672874" s="1">
        <v>41969</v>
      </c>
      <c r="B672874">
        <v>44751.51</v>
      </c>
    </row>
    <row r="672875" spans="1:2" x14ac:dyDescent="0.25">
      <c r="A672875" s="1">
        <v>41970</v>
      </c>
      <c r="B672875">
        <v>44910.17</v>
      </c>
    </row>
    <row r="672876" spans="1:2" x14ac:dyDescent="0.25">
      <c r="A672876" s="1">
        <v>41971</v>
      </c>
      <c r="B672876">
        <v>44205.760000000002</v>
      </c>
    </row>
    <row r="672877" spans="1:2" x14ac:dyDescent="0.25">
      <c r="A672877" s="1">
        <v>41974</v>
      </c>
      <c r="B672877">
        <v>43236.37</v>
      </c>
    </row>
    <row r="672878" spans="1:2" x14ac:dyDescent="0.25">
      <c r="A672878" s="1">
        <v>41975</v>
      </c>
      <c r="B672878">
        <v>43973.78</v>
      </c>
    </row>
    <row r="672879" spans="1:2" x14ac:dyDescent="0.25">
      <c r="A672879" s="1">
        <v>41976</v>
      </c>
      <c r="B672879">
        <v>44230.75</v>
      </c>
    </row>
    <row r="672880" spans="1:2" x14ac:dyDescent="0.25">
      <c r="A672880" s="1">
        <v>41977</v>
      </c>
      <c r="B672880">
        <v>43767.55</v>
      </c>
    </row>
    <row r="672881" spans="1:2" x14ac:dyDescent="0.25">
      <c r="A672881" s="1">
        <v>41978</v>
      </c>
      <c r="B672881">
        <v>43876.25</v>
      </c>
    </row>
    <row r="672882" spans="1:2" x14ac:dyDescent="0.25">
      <c r="A672882" s="1">
        <v>41981</v>
      </c>
      <c r="B672882">
        <v>43972.33</v>
      </c>
    </row>
    <row r="672883" spans="1:2" x14ac:dyDescent="0.25">
      <c r="A672883" s="1">
        <v>41982</v>
      </c>
      <c r="B672883">
        <v>42911.27</v>
      </c>
    </row>
    <row r="672884" spans="1:2" x14ac:dyDescent="0.25">
      <c r="A672884" s="1">
        <v>41983</v>
      </c>
      <c r="B672884">
        <v>43062.01</v>
      </c>
    </row>
    <row r="672885" spans="1:2" x14ac:dyDescent="0.25">
      <c r="A672885" s="1">
        <v>41984</v>
      </c>
      <c r="B672885">
        <v>42438.05</v>
      </c>
    </row>
    <row r="672886" spans="1:2" x14ac:dyDescent="0.25">
      <c r="A672886" s="1">
        <v>41985</v>
      </c>
      <c r="B672886">
        <v>42400</v>
      </c>
    </row>
    <row r="672887" spans="1:2" x14ac:dyDescent="0.25">
      <c r="A672887" s="1">
        <v>41988</v>
      </c>
      <c r="B672887">
        <v>41755.14</v>
      </c>
    </row>
    <row r="672888" spans="1:2" x14ac:dyDescent="0.25">
      <c r="A672888" s="1">
        <v>41989</v>
      </c>
      <c r="B672888">
        <v>41755.14</v>
      </c>
    </row>
    <row r="672889" spans="1:2" x14ac:dyDescent="0.25">
      <c r="A672889" s="1">
        <v>41990</v>
      </c>
      <c r="B672889">
        <v>41616.58</v>
      </c>
    </row>
    <row r="672890" spans="1:2" x14ac:dyDescent="0.25">
      <c r="A672890" s="1">
        <v>41991</v>
      </c>
      <c r="B672890">
        <v>43609.9</v>
      </c>
    </row>
    <row r="672891" spans="1:2" x14ac:dyDescent="0.25">
      <c r="A672891" s="1">
        <v>41992</v>
      </c>
      <c r="B672891">
        <v>43655.86</v>
      </c>
    </row>
    <row r="672892" spans="1:2" x14ac:dyDescent="0.25">
      <c r="A672892" s="1">
        <v>41995</v>
      </c>
      <c r="B672892">
        <v>43583.199999999997</v>
      </c>
    </row>
    <row r="672893" spans="1:2" x14ac:dyDescent="0.25">
      <c r="A672893" s="1">
        <v>41996</v>
      </c>
      <c r="B672893">
        <v>43820.45</v>
      </c>
    </row>
    <row r="672894" spans="1:2" x14ac:dyDescent="0.25">
      <c r="A672894" s="1">
        <v>41997</v>
      </c>
      <c r="B672894">
        <v>43746.86</v>
      </c>
    </row>
    <row r="672895" spans="1:2" x14ac:dyDescent="0.25">
      <c r="A672895" s="1">
        <v>41998</v>
      </c>
      <c r="B672895">
        <v>43746.86</v>
      </c>
    </row>
    <row r="672896" spans="1:2" x14ac:dyDescent="0.25">
      <c r="A672896" s="1">
        <v>41999</v>
      </c>
      <c r="B672896">
        <v>43746.86</v>
      </c>
    </row>
    <row r="672897" spans="1:2" x14ac:dyDescent="0.25">
      <c r="A672897" s="1">
        <v>42002</v>
      </c>
      <c r="B672897">
        <v>44477.47</v>
      </c>
    </row>
    <row r="672898" spans="1:2" x14ac:dyDescent="0.25">
      <c r="A672898" s="1">
        <v>42003</v>
      </c>
      <c r="B672898">
        <v>43949.89</v>
      </c>
    </row>
    <row r="672899" spans="1:2" x14ac:dyDescent="0.25">
      <c r="A672899" s="1">
        <v>42004</v>
      </c>
      <c r="B672899">
        <v>43969.96</v>
      </c>
    </row>
    <row r="672900" spans="1:2" x14ac:dyDescent="0.25">
      <c r="A672900" s="1">
        <v>42005</v>
      </c>
      <c r="B672900">
        <v>43969.96</v>
      </c>
    </row>
    <row r="672901" spans="1:2" x14ac:dyDescent="0.25">
      <c r="A672901" s="1">
        <v>42006</v>
      </c>
      <c r="B672901">
        <v>43696.74</v>
      </c>
    </row>
    <row r="672902" spans="1:2" x14ac:dyDescent="0.25">
      <c r="A672902" s="1">
        <v>42009</v>
      </c>
      <c r="B672902">
        <v>41990.239999999998</v>
      </c>
    </row>
    <row r="672903" spans="1:2" x14ac:dyDescent="0.25">
      <c r="A672903" s="1">
        <v>42010</v>
      </c>
      <c r="B672903">
        <v>42747.37</v>
      </c>
    </row>
    <row r="672904" spans="1:2" x14ac:dyDescent="0.25">
      <c r="A672904" s="1">
        <v>42011</v>
      </c>
      <c r="B672904">
        <v>43086.35</v>
      </c>
    </row>
    <row r="672905" spans="1:2" x14ac:dyDescent="0.25">
      <c r="A672905" s="1">
        <v>42012</v>
      </c>
      <c r="B672905">
        <v>43670.79</v>
      </c>
    </row>
    <row r="672906" spans="1:2" x14ac:dyDescent="0.25">
      <c r="A672906" s="1">
        <v>42013</v>
      </c>
      <c r="B672906">
        <v>42994.58</v>
      </c>
    </row>
    <row r="672907" spans="1:2" x14ac:dyDescent="0.25">
      <c r="A672907" s="1">
        <v>42016</v>
      </c>
      <c r="B672907">
        <v>42478.59</v>
      </c>
    </row>
    <row r="672908" spans="1:2" x14ac:dyDescent="0.25">
      <c r="A672908" s="1">
        <v>42017</v>
      </c>
      <c r="B672908">
        <v>43428.83</v>
      </c>
    </row>
    <row r="672909" spans="1:2" x14ac:dyDescent="0.25">
      <c r="A672909" s="1">
        <v>42018</v>
      </c>
      <c r="B672909">
        <v>42038.080000000002</v>
      </c>
    </row>
    <row r="672910" spans="1:2" x14ac:dyDescent="0.25">
      <c r="A672910" s="1">
        <v>42019</v>
      </c>
      <c r="B672910">
        <v>42533.81</v>
      </c>
    </row>
    <row r="672911" spans="1:2" x14ac:dyDescent="0.25">
      <c r="A672911" s="1">
        <v>42020</v>
      </c>
      <c r="B672911">
        <v>42455.42</v>
      </c>
    </row>
    <row r="672912" spans="1:2" x14ac:dyDescent="0.25">
      <c r="A672912" s="1">
        <v>42023</v>
      </c>
      <c r="B672912">
        <v>42989.54</v>
      </c>
    </row>
    <row r="672913" spans="1:2" x14ac:dyDescent="0.25">
      <c r="A672913" s="1">
        <v>42024</v>
      </c>
      <c r="B672913">
        <v>43074.85</v>
      </c>
    </row>
    <row r="672914" spans="1:2" x14ac:dyDescent="0.25">
      <c r="A672914" s="1">
        <v>42025</v>
      </c>
      <c r="B672914">
        <v>43480.800000000003</v>
      </c>
    </row>
    <row r="672915" spans="1:2" x14ac:dyDescent="0.25">
      <c r="A672915" s="1">
        <v>42026</v>
      </c>
      <c r="B672915">
        <v>43725.2</v>
      </c>
    </row>
    <row r="672916" spans="1:2" x14ac:dyDescent="0.25">
      <c r="A672916" s="1">
        <v>42027</v>
      </c>
      <c r="B672916">
        <v>43647.44</v>
      </c>
    </row>
    <row r="672917" spans="1:2" x14ac:dyDescent="0.25">
      <c r="A672917" s="1">
        <v>42030</v>
      </c>
      <c r="B672917">
        <v>44197.55</v>
      </c>
    </row>
    <row r="672918" spans="1:2" x14ac:dyDescent="0.25">
      <c r="A672918" s="1">
        <v>42031</v>
      </c>
      <c r="B672918">
        <v>44531.76</v>
      </c>
    </row>
    <row r="672919" spans="1:2" x14ac:dyDescent="0.25">
      <c r="A672919" s="1">
        <v>42032</v>
      </c>
      <c r="B672919">
        <v>45002.400000000001</v>
      </c>
    </row>
    <row r="672920" spans="1:2" x14ac:dyDescent="0.25">
      <c r="A672920" s="1">
        <v>42033</v>
      </c>
      <c r="B672920">
        <v>44768.68</v>
      </c>
    </row>
    <row r="672921" spans="1:2" x14ac:dyDescent="0.25">
      <c r="A672921" s="1">
        <v>42034</v>
      </c>
      <c r="B672921">
        <v>45111.03</v>
      </c>
    </row>
    <row r="672922" spans="1:2" x14ac:dyDescent="0.25">
      <c r="A672922" s="1">
        <v>42037</v>
      </c>
      <c r="B672922">
        <v>45188.36</v>
      </c>
    </row>
    <row r="672923" spans="1:2" x14ac:dyDescent="0.25">
      <c r="A672923" s="1">
        <v>42038</v>
      </c>
      <c r="B672923">
        <v>45708.71</v>
      </c>
    </row>
    <row r="672924" spans="1:2" x14ac:dyDescent="0.25">
      <c r="A672924" s="1">
        <v>42039</v>
      </c>
      <c r="B672924">
        <v>45412.12</v>
      </c>
    </row>
    <row r="672925" spans="1:2" x14ac:dyDescent="0.25">
      <c r="A672925" s="1">
        <v>42040</v>
      </c>
      <c r="B672925">
        <v>45450.89</v>
      </c>
    </row>
    <row r="672926" spans="1:2" x14ac:dyDescent="0.25">
      <c r="A672926" s="1">
        <v>42041</v>
      </c>
      <c r="B672926">
        <v>45744.27</v>
      </c>
    </row>
    <row r="672927" spans="1:2" x14ac:dyDescent="0.25">
      <c r="A672927" s="1">
        <v>42044</v>
      </c>
      <c r="B672927">
        <v>45875.33</v>
      </c>
    </row>
    <row r="672928" spans="1:2" x14ac:dyDescent="0.25">
      <c r="A672928" s="1">
        <v>42045</v>
      </c>
      <c r="B672928">
        <v>45916.4</v>
      </c>
    </row>
    <row r="672929" spans="1:2" x14ac:dyDescent="0.25">
      <c r="A672929" s="1">
        <v>42046</v>
      </c>
      <c r="B672929">
        <v>45891.46</v>
      </c>
    </row>
    <row r="672930" spans="1:2" x14ac:dyDescent="0.25">
      <c r="A672930" s="1">
        <v>42047</v>
      </c>
      <c r="B672930">
        <v>46289.79</v>
      </c>
    </row>
    <row r="672931" spans="1:2" x14ac:dyDescent="0.25">
      <c r="A672931" s="1">
        <v>42048</v>
      </c>
      <c r="B672931">
        <v>46739.97</v>
      </c>
    </row>
    <row r="672932" spans="1:2" x14ac:dyDescent="0.25">
      <c r="A672932" s="1">
        <v>42051</v>
      </c>
      <c r="B672932">
        <v>46822.44</v>
      </c>
    </row>
    <row r="672933" spans="1:2" x14ac:dyDescent="0.25">
      <c r="A672933" s="1">
        <v>42052</v>
      </c>
      <c r="B672933">
        <v>46714.3</v>
      </c>
    </row>
    <row r="672934" spans="1:2" x14ac:dyDescent="0.25">
      <c r="A672934" s="1">
        <v>42053</v>
      </c>
      <c r="B672934">
        <v>46465.08</v>
      </c>
    </row>
    <row r="672935" spans="1:2" x14ac:dyDescent="0.25">
      <c r="A672935" s="1">
        <v>42054</v>
      </c>
      <c r="B672935">
        <v>46716.65</v>
      </c>
    </row>
    <row r="672936" spans="1:2" x14ac:dyDescent="0.25">
      <c r="A672936" s="1">
        <v>42055</v>
      </c>
      <c r="B672936">
        <v>46880.639999999999</v>
      </c>
    </row>
    <row r="672937" spans="1:2" x14ac:dyDescent="0.25">
      <c r="A672937" s="1">
        <v>42058</v>
      </c>
      <c r="B672937">
        <v>47163.1</v>
      </c>
    </row>
    <row r="672938" spans="1:2" x14ac:dyDescent="0.25">
      <c r="A672938" s="1">
        <v>42059</v>
      </c>
      <c r="B672938">
        <v>47178.36</v>
      </c>
    </row>
    <row r="672939" spans="1:2" x14ac:dyDescent="0.25">
      <c r="A672939" s="1">
        <v>42060</v>
      </c>
      <c r="B672939">
        <v>47029.95</v>
      </c>
    </row>
    <row r="672940" spans="1:2" x14ac:dyDescent="0.25">
      <c r="A672940" s="1">
        <v>42061</v>
      </c>
      <c r="B672940">
        <v>47161.17</v>
      </c>
    </row>
    <row r="672941" spans="1:2" x14ac:dyDescent="0.25">
      <c r="A672941" s="1">
        <v>42062</v>
      </c>
      <c r="B672941">
        <v>47161.83</v>
      </c>
    </row>
    <row r="672942" spans="1:2" x14ac:dyDescent="0.25">
      <c r="A672942" s="1">
        <v>42065</v>
      </c>
      <c r="B672942">
        <v>46773.81</v>
      </c>
    </row>
    <row r="672943" spans="1:2" x14ac:dyDescent="0.25">
      <c r="A672943" s="1">
        <v>42066</v>
      </c>
      <c r="B672943">
        <v>46976.08</v>
      </c>
    </row>
    <row r="672944" spans="1:2" x14ac:dyDescent="0.25">
      <c r="A672944" s="1">
        <v>42067</v>
      </c>
      <c r="B672944">
        <v>46744.23</v>
      </c>
    </row>
    <row r="672945" spans="1:2" x14ac:dyDescent="0.25">
      <c r="A672945" s="1">
        <v>42068</v>
      </c>
      <c r="B672945">
        <v>47105.87</v>
      </c>
    </row>
    <row r="672946" spans="1:2" x14ac:dyDescent="0.25">
      <c r="A672946" s="1">
        <v>42069</v>
      </c>
      <c r="B672946">
        <v>47236.4</v>
      </c>
    </row>
    <row r="672947" spans="1:2" x14ac:dyDescent="0.25">
      <c r="A672947" s="1">
        <v>42072</v>
      </c>
      <c r="B672947">
        <v>46644.35</v>
      </c>
    </row>
    <row r="672948" spans="1:2" x14ac:dyDescent="0.25">
      <c r="A672948" s="1">
        <v>42073</v>
      </c>
      <c r="B672948">
        <v>46148.91</v>
      </c>
    </row>
    <row r="672949" spans="1:2" x14ac:dyDescent="0.25">
      <c r="A672949" s="1">
        <v>42074</v>
      </c>
      <c r="B672949">
        <v>45825.87</v>
      </c>
    </row>
    <row r="672950" spans="1:2" x14ac:dyDescent="0.25">
      <c r="A672950" s="1">
        <v>42075</v>
      </c>
      <c r="B672950">
        <v>46303.16</v>
      </c>
    </row>
    <row r="672951" spans="1:2" x14ac:dyDescent="0.25">
      <c r="A672951" s="1">
        <v>42076</v>
      </c>
      <c r="B672951">
        <v>45872.93</v>
      </c>
    </row>
    <row r="672952" spans="1:2" x14ac:dyDescent="0.25">
      <c r="A672952" s="1">
        <v>42079</v>
      </c>
      <c r="B672952">
        <v>46202.57</v>
      </c>
    </row>
    <row r="672953" spans="1:2" x14ac:dyDescent="0.25">
      <c r="A672953" s="1">
        <v>42080</v>
      </c>
      <c r="B672953">
        <v>46269.27</v>
      </c>
    </row>
    <row r="672954" spans="1:2" x14ac:dyDescent="0.25">
      <c r="A672954" s="1">
        <v>42081</v>
      </c>
      <c r="B672954">
        <v>46181.04</v>
      </c>
    </row>
    <row r="672955" spans="1:2" x14ac:dyDescent="0.25">
      <c r="A672955" s="1">
        <v>42082</v>
      </c>
      <c r="B672955">
        <v>46699.35</v>
      </c>
    </row>
    <row r="672956" spans="1:2" x14ac:dyDescent="0.25">
      <c r="A672956" s="1">
        <v>42083</v>
      </c>
      <c r="B672956">
        <v>46592.78</v>
      </c>
    </row>
    <row r="672957" spans="1:2" x14ac:dyDescent="0.25">
      <c r="A672957" s="1">
        <v>42086</v>
      </c>
      <c r="B672957">
        <v>46480.63</v>
      </c>
    </row>
    <row r="672958" spans="1:2" x14ac:dyDescent="0.25">
      <c r="A672958" s="1">
        <v>42087</v>
      </c>
      <c r="B672958">
        <v>46735.06</v>
      </c>
    </row>
    <row r="672959" spans="1:2" x14ac:dyDescent="0.25">
      <c r="A672959" s="1">
        <v>42088</v>
      </c>
      <c r="B672959">
        <v>46182.11</v>
      </c>
    </row>
    <row r="672960" spans="1:2" x14ac:dyDescent="0.25">
      <c r="A672960" s="1">
        <v>42089</v>
      </c>
      <c r="B672960">
        <v>45467.39</v>
      </c>
    </row>
    <row r="672961" spans="1:2" x14ac:dyDescent="0.25">
      <c r="A672961" s="1">
        <v>42090</v>
      </c>
      <c r="B672961">
        <v>45678.97</v>
      </c>
    </row>
    <row r="672962" spans="1:2" x14ac:dyDescent="0.25">
      <c r="A672962" s="1">
        <v>42093</v>
      </c>
      <c r="B672962">
        <v>46293.05</v>
      </c>
    </row>
    <row r="672963" spans="1:2" x14ac:dyDescent="0.25">
      <c r="A672963" s="1">
        <v>42094</v>
      </c>
      <c r="B672963">
        <v>46016.98</v>
      </c>
    </row>
    <row r="672964" spans="1:2" x14ac:dyDescent="0.25">
      <c r="A672964" s="1">
        <v>42095</v>
      </c>
      <c r="B672964">
        <v>46128.41</v>
      </c>
    </row>
    <row r="672965" spans="1:2" x14ac:dyDescent="0.25">
      <c r="A672965" s="1">
        <v>42096</v>
      </c>
      <c r="B672965">
        <v>46048.959999999999</v>
      </c>
    </row>
    <row r="672966" spans="1:2" x14ac:dyDescent="0.25">
      <c r="A672966" s="1">
        <v>42097</v>
      </c>
      <c r="B672966">
        <v>46048.959999999999</v>
      </c>
    </row>
    <row r="672967" spans="1:2" x14ac:dyDescent="0.25">
      <c r="A672967" s="1">
        <v>42100</v>
      </c>
      <c r="B672967">
        <v>46048.959999999999</v>
      </c>
    </row>
    <row r="672968" spans="1:2" x14ac:dyDescent="0.25">
      <c r="A672968" s="1">
        <v>42101</v>
      </c>
      <c r="B672968">
        <v>46418.9</v>
      </c>
    </row>
    <row r="672969" spans="1:2" x14ac:dyDescent="0.25">
      <c r="A672969" s="1">
        <v>42102</v>
      </c>
      <c r="B672969">
        <v>46630.69</v>
      </c>
    </row>
    <row r="672970" spans="1:2" x14ac:dyDescent="0.25">
      <c r="A672970" s="1">
        <v>42103</v>
      </c>
      <c r="B672970">
        <v>46779.77</v>
      </c>
    </row>
    <row r="672971" spans="1:2" x14ac:dyDescent="0.25">
      <c r="A672971" s="1">
        <v>42104</v>
      </c>
      <c r="B672971">
        <v>47134.400000000001</v>
      </c>
    </row>
    <row r="672972" spans="1:2" x14ac:dyDescent="0.25">
      <c r="A672972" s="1">
        <v>42107</v>
      </c>
      <c r="B672972">
        <v>47307.74</v>
      </c>
    </row>
    <row r="672973" spans="1:2" x14ac:dyDescent="0.25">
      <c r="A672973" s="1">
        <v>42108</v>
      </c>
      <c r="B672973">
        <v>47039.79</v>
      </c>
    </row>
    <row r="672974" spans="1:2" x14ac:dyDescent="0.25">
      <c r="A672974" s="1">
        <v>42109</v>
      </c>
      <c r="B672974">
        <v>47452.93</v>
      </c>
    </row>
    <row r="672975" spans="1:2" x14ac:dyDescent="0.25">
      <c r="A672975" s="1">
        <v>42110</v>
      </c>
      <c r="B672975">
        <v>48003.519999999997</v>
      </c>
    </row>
    <row r="672976" spans="1:2" x14ac:dyDescent="0.25">
      <c r="A672976" s="1">
        <v>42111</v>
      </c>
      <c r="B672976">
        <v>47491.87</v>
      </c>
    </row>
    <row r="672977" spans="1:2" x14ac:dyDescent="0.25">
      <c r="A672977" s="1">
        <v>42114</v>
      </c>
      <c r="B672977">
        <v>47572.87</v>
      </c>
    </row>
    <row r="672978" spans="1:2" x14ac:dyDescent="0.25">
      <c r="A672978" s="1">
        <v>42115</v>
      </c>
      <c r="B672978">
        <v>47827.43</v>
      </c>
    </row>
    <row r="672979" spans="1:2" x14ac:dyDescent="0.25">
      <c r="A672979" s="1">
        <v>42116</v>
      </c>
      <c r="B672979">
        <v>47997.8</v>
      </c>
    </row>
    <row r="672980" spans="1:2" x14ac:dyDescent="0.25">
      <c r="A672980" s="1">
        <v>42117</v>
      </c>
      <c r="B672980">
        <v>48411.02</v>
      </c>
    </row>
    <row r="672981" spans="1:2" x14ac:dyDescent="0.25">
      <c r="A672981" s="1">
        <v>42118</v>
      </c>
      <c r="B672981">
        <v>48965.36</v>
      </c>
    </row>
    <row r="672982" spans="1:2" x14ac:dyDescent="0.25">
      <c r="A672982" s="1">
        <v>42121</v>
      </c>
      <c r="B672982">
        <v>48965.36</v>
      </c>
    </row>
    <row r="672983" spans="1:2" x14ac:dyDescent="0.25">
      <c r="A672983" s="1">
        <v>42122</v>
      </c>
      <c r="B672983">
        <v>48758.27</v>
      </c>
    </row>
    <row r="672984" spans="1:2" x14ac:dyDescent="0.25">
      <c r="A672984" s="1">
        <v>42123</v>
      </c>
      <c r="B672984">
        <v>48296.08</v>
      </c>
    </row>
    <row r="672985" spans="1:2" x14ac:dyDescent="0.25">
      <c r="A672985" s="1">
        <v>42124</v>
      </c>
      <c r="B672985">
        <v>48195.48</v>
      </c>
    </row>
    <row r="672986" spans="1:2" x14ac:dyDescent="0.25">
      <c r="A672986" s="1">
        <v>42125</v>
      </c>
      <c r="B672986">
        <v>48195.48</v>
      </c>
    </row>
    <row r="672987" spans="1:2" x14ac:dyDescent="0.25">
      <c r="A672987" s="1">
        <v>42128</v>
      </c>
      <c r="B672987">
        <v>48443.21</v>
      </c>
    </row>
    <row r="672988" spans="1:2" x14ac:dyDescent="0.25">
      <c r="A672988" s="1">
        <v>42129</v>
      </c>
      <c r="B672988">
        <v>48312.41</v>
      </c>
    </row>
    <row r="672989" spans="1:2" x14ac:dyDescent="0.25">
      <c r="A672989" s="1">
        <v>42130</v>
      </c>
      <c r="B672989">
        <v>47707.62</v>
      </c>
    </row>
    <row r="672990" spans="1:2" x14ac:dyDescent="0.25">
      <c r="A672990" s="1">
        <v>42131</v>
      </c>
      <c r="B672990">
        <v>47198.02</v>
      </c>
    </row>
    <row r="672991" spans="1:2" x14ac:dyDescent="0.25">
      <c r="A672991" s="1">
        <v>42132</v>
      </c>
      <c r="B672991">
        <v>47716.53</v>
      </c>
    </row>
    <row r="672992" spans="1:2" x14ac:dyDescent="0.25">
      <c r="A672992" s="1">
        <v>42135</v>
      </c>
      <c r="B672992">
        <v>48098.25</v>
      </c>
    </row>
    <row r="672993" spans="1:2" x14ac:dyDescent="0.25">
      <c r="A672993" s="1">
        <v>42136</v>
      </c>
      <c r="B672993">
        <v>47868.91</v>
      </c>
    </row>
    <row r="672994" spans="1:2" x14ac:dyDescent="0.25">
      <c r="A672994" s="1">
        <v>42137</v>
      </c>
      <c r="B672994">
        <v>47993.01</v>
      </c>
    </row>
    <row r="672995" spans="1:2" x14ac:dyDescent="0.25">
      <c r="A672995" s="1">
        <v>42138</v>
      </c>
      <c r="B672995">
        <v>47821.65</v>
      </c>
    </row>
    <row r="672996" spans="1:2" x14ac:dyDescent="0.25">
      <c r="A672996" s="1">
        <v>42139</v>
      </c>
      <c r="B672996">
        <v>47935.39</v>
      </c>
    </row>
    <row r="672997" spans="1:2" x14ac:dyDescent="0.25">
      <c r="A672997" s="1">
        <v>42142</v>
      </c>
      <c r="B672997">
        <v>48262</v>
      </c>
    </row>
    <row r="672998" spans="1:2" x14ac:dyDescent="0.25">
      <c r="A672998" s="1">
        <v>42143</v>
      </c>
      <c r="B672998">
        <v>48143.09</v>
      </c>
    </row>
    <row r="672999" spans="1:2" x14ac:dyDescent="0.25">
      <c r="A672999" s="1">
        <v>42144</v>
      </c>
      <c r="B672999">
        <v>47994.239999999998</v>
      </c>
    </row>
    <row r="673000" spans="1:2" x14ac:dyDescent="0.25">
      <c r="A673000" s="1">
        <v>42145</v>
      </c>
      <c r="B673000">
        <v>47915.05</v>
      </c>
    </row>
    <row r="673001" spans="1:2" x14ac:dyDescent="0.25">
      <c r="A673001" s="1">
        <v>42146</v>
      </c>
      <c r="B673001">
        <v>47885.27</v>
      </c>
    </row>
    <row r="673002" spans="1:2" x14ac:dyDescent="0.25">
      <c r="A673002" s="1">
        <v>42149</v>
      </c>
      <c r="B673002">
        <v>47844.77</v>
      </c>
    </row>
    <row r="673003" spans="1:2" x14ac:dyDescent="0.25">
      <c r="A673003" s="1">
        <v>42150</v>
      </c>
      <c r="B673003">
        <v>46916.480000000003</v>
      </c>
    </row>
    <row r="673004" spans="1:2" x14ac:dyDescent="0.25">
      <c r="A673004" s="1">
        <v>42151</v>
      </c>
      <c r="B673004">
        <v>46885.86</v>
      </c>
    </row>
    <row r="673005" spans="1:2" x14ac:dyDescent="0.25">
      <c r="A673005" s="1">
        <v>42152</v>
      </c>
      <c r="B673005">
        <v>46815.09</v>
      </c>
    </row>
    <row r="673006" spans="1:2" x14ac:dyDescent="0.25">
      <c r="A673006" s="1">
        <v>42153</v>
      </c>
      <c r="B673006">
        <v>46285.65</v>
      </c>
    </row>
    <row r="673007" spans="1:2" x14ac:dyDescent="0.25">
      <c r="A673007" s="1">
        <v>42156</v>
      </c>
      <c r="B673007">
        <v>46180.49</v>
      </c>
    </row>
    <row r="673008" spans="1:2" x14ac:dyDescent="0.25">
      <c r="A673008" s="1">
        <v>42157</v>
      </c>
      <c r="B673008">
        <v>46377.77</v>
      </c>
    </row>
    <row r="673009" spans="1:2" x14ac:dyDescent="0.25">
      <c r="A673009" s="1">
        <v>42158</v>
      </c>
      <c r="B673009">
        <v>46083.96</v>
      </c>
    </row>
    <row r="673010" spans="1:2" x14ac:dyDescent="0.25">
      <c r="A673010" s="1">
        <v>42159</v>
      </c>
      <c r="B673010">
        <v>45585.39</v>
      </c>
    </row>
    <row r="673011" spans="1:2" x14ac:dyDescent="0.25">
      <c r="A673011" s="1">
        <v>42160</v>
      </c>
      <c r="B673011">
        <v>45993.24</v>
      </c>
    </row>
    <row r="673012" spans="1:2" x14ac:dyDescent="0.25">
      <c r="A673012" s="1">
        <v>42163</v>
      </c>
      <c r="B673012">
        <v>45942.67</v>
      </c>
    </row>
    <row r="673013" spans="1:2" x14ac:dyDescent="0.25">
      <c r="A673013" s="1">
        <v>42164</v>
      </c>
      <c r="B673013">
        <v>45395.91</v>
      </c>
    </row>
    <row r="673014" spans="1:2" x14ac:dyDescent="0.25">
      <c r="A673014" s="1">
        <v>42165</v>
      </c>
      <c r="B673014">
        <v>46252.639999999999</v>
      </c>
    </row>
    <row r="673015" spans="1:2" x14ac:dyDescent="0.25">
      <c r="A673015" s="1">
        <v>42166</v>
      </c>
      <c r="B673015">
        <v>46149.59</v>
      </c>
    </row>
    <row r="673016" spans="1:2" x14ac:dyDescent="0.25">
      <c r="A673016" s="1">
        <v>42167</v>
      </c>
      <c r="B673016">
        <v>46129.91</v>
      </c>
    </row>
    <row r="673017" spans="1:2" x14ac:dyDescent="0.25">
      <c r="A673017" s="1">
        <v>42170</v>
      </c>
      <c r="B673017">
        <v>45608.63</v>
      </c>
    </row>
    <row r="673018" spans="1:2" x14ac:dyDescent="0.25">
      <c r="A673018" s="1">
        <v>42171</v>
      </c>
      <c r="B673018">
        <v>45608.63</v>
      </c>
    </row>
    <row r="673019" spans="1:2" x14ac:dyDescent="0.25">
      <c r="A673019" s="1">
        <v>42172</v>
      </c>
      <c r="B673019">
        <v>45914.43</v>
      </c>
    </row>
    <row r="673020" spans="1:2" x14ac:dyDescent="0.25">
      <c r="A673020" s="1">
        <v>42173</v>
      </c>
      <c r="B673020">
        <v>46213.88</v>
      </c>
    </row>
    <row r="673021" spans="1:2" x14ac:dyDescent="0.25">
      <c r="A673021" s="1">
        <v>42174</v>
      </c>
      <c r="B673021">
        <v>46170.57</v>
      </c>
    </row>
    <row r="673022" spans="1:2" x14ac:dyDescent="0.25">
      <c r="A673022" s="1">
        <v>42177</v>
      </c>
      <c r="B673022">
        <v>46593</v>
      </c>
    </row>
    <row r="673023" spans="1:2" x14ac:dyDescent="0.25">
      <c r="A673023" s="1">
        <v>42178</v>
      </c>
      <c r="B673023">
        <v>47002.3</v>
      </c>
    </row>
    <row r="673024" spans="1:2" x14ac:dyDescent="0.25">
      <c r="A673024" s="1">
        <v>42179</v>
      </c>
      <c r="B673024">
        <v>47231.9</v>
      </c>
    </row>
    <row r="673025" spans="1:2" x14ac:dyDescent="0.25">
      <c r="A673025" s="1">
        <v>42180</v>
      </c>
      <c r="B673025">
        <v>47259.66</v>
      </c>
    </row>
    <row r="673026" spans="1:2" x14ac:dyDescent="0.25">
      <c r="A673026" s="1">
        <v>42181</v>
      </c>
      <c r="B673026">
        <v>47054.51</v>
      </c>
    </row>
    <row r="673027" spans="1:2" x14ac:dyDescent="0.25">
      <c r="A673027" s="1">
        <v>42184</v>
      </c>
      <c r="B673027">
        <v>46395.06</v>
      </c>
    </row>
    <row r="673028" spans="1:2" x14ac:dyDescent="0.25">
      <c r="A673028" s="1">
        <v>42185</v>
      </c>
      <c r="B673028">
        <v>46141.59</v>
      </c>
    </row>
    <row r="673029" spans="1:2" x14ac:dyDescent="0.25">
      <c r="A673029" s="1">
        <v>42186</v>
      </c>
      <c r="B673029">
        <v>46313.36</v>
      </c>
    </row>
    <row r="673030" spans="1:2" x14ac:dyDescent="0.25">
      <c r="A673030" s="1">
        <v>42187</v>
      </c>
      <c r="B673030">
        <v>46627.77</v>
      </c>
    </row>
    <row r="673031" spans="1:2" x14ac:dyDescent="0.25">
      <c r="A673031" s="1">
        <v>42188</v>
      </c>
      <c r="B673031">
        <v>46355.6</v>
      </c>
    </row>
    <row r="673032" spans="1:2" x14ac:dyDescent="0.25">
      <c r="A673032" s="1">
        <v>42191</v>
      </c>
      <c r="B673032">
        <v>45732.42</v>
      </c>
    </row>
    <row r="673033" spans="1:2" x14ac:dyDescent="0.25">
      <c r="A673033" s="1">
        <v>42192</v>
      </c>
      <c r="B673033">
        <v>44377</v>
      </c>
    </row>
    <row r="673034" spans="1:2" x14ac:dyDescent="0.25">
      <c r="A673034" s="1">
        <v>42193</v>
      </c>
      <c r="B673034">
        <v>44678.82</v>
      </c>
    </row>
    <row r="673035" spans="1:2" x14ac:dyDescent="0.25">
      <c r="A673035" s="1">
        <v>42194</v>
      </c>
      <c r="B673035">
        <v>45872.43</v>
      </c>
    </row>
    <row r="673036" spans="1:2" x14ac:dyDescent="0.25">
      <c r="A673036" s="1">
        <v>42195</v>
      </c>
      <c r="B673036">
        <v>46216.22</v>
      </c>
    </row>
    <row r="673037" spans="1:2" x14ac:dyDescent="0.25">
      <c r="A673037" s="1">
        <v>42198</v>
      </c>
      <c r="B673037">
        <v>46907.9</v>
      </c>
    </row>
    <row r="673038" spans="1:2" x14ac:dyDescent="0.25">
      <c r="A673038" s="1">
        <v>42199</v>
      </c>
      <c r="B673038">
        <v>46571.3</v>
      </c>
    </row>
    <row r="673039" spans="1:2" x14ac:dyDescent="0.25">
      <c r="A673039" s="1">
        <v>42200</v>
      </c>
      <c r="B673039">
        <v>46942.19</v>
      </c>
    </row>
    <row r="673040" spans="1:2" x14ac:dyDescent="0.25">
      <c r="A673040" s="1">
        <v>42201</v>
      </c>
      <c r="B673040">
        <v>47228.09</v>
      </c>
    </row>
    <row r="673041" spans="1:2" x14ac:dyDescent="0.25">
      <c r="A673041" s="1">
        <v>42202</v>
      </c>
      <c r="B673041">
        <v>47052.58</v>
      </c>
    </row>
    <row r="673042" spans="1:2" x14ac:dyDescent="0.25">
      <c r="A673042" s="1">
        <v>42205</v>
      </c>
      <c r="B673042">
        <v>47388.67</v>
      </c>
    </row>
    <row r="673043" spans="1:2" x14ac:dyDescent="0.25">
      <c r="A673043" s="1">
        <v>42206</v>
      </c>
      <c r="B673043">
        <v>47256.32</v>
      </c>
    </row>
    <row r="673044" spans="1:2" x14ac:dyDescent="0.25">
      <c r="A673044" s="1">
        <v>42207</v>
      </c>
      <c r="B673044">
        <v>46370.97</v>
      </c>
    </row>
    <row r="673045" spans="1:2" x14ac:dyDescent="0.25">
      <c r="A673045" s="1">
        <v>42208</v>
      </c>
      <c r="B673045">
        <v>46649.23</v>
      </c>
    </row>
    <row r="673046" spans="1:2" x14ac:dyDescent="0.25">
      <c r="A673046" s="1">
        <v>42209</v>
      </c>
      <c r="B673046">
        <v>45858.45</v>
      </c>
    </row>
    <row r="673047" spans="1:2" x14ac:dyDescent="0.25">
      <c r="A673047" s="1">
        <v>42212</v>
      </c>
      <c r="B673047">
        <v>45768.94</v>
      </c>
    </row>
    <row r="673048" spans="1:2" x14ac:dyDescent="0.25">
      <c r="A673048" s="1">
        <v>42213</v>
      </c>
      <c r="B673048">
        <v>45290.17</v>
      </c>
    </row>
    <row r="673049" spans="1:2" x14ac:dyDescent="0.25">
      <c r="A673049" s="1">
        <v>42214</v>
      </c>
      <c r="B673049">
        <v>46108.87</v>
      </c>
    </row>
    <row r="673050" spans="1:2" x14ac:dyDescent="0.25">
      <c r="A673050" s="1">
        <v>42215</v>
      </c>
      <c r="B673050">
        <v>46302.48</v>
      </c>
    </row>
    <row r="673051" spans="1:2" x14ac:dyDescent="0.25">
      <c r="A673051" s="1">
        <v>42216</v>
      </c>
      <c r="B673051">
        <v>46557.26</v>
      </c>
    </row>
    <row r="673052" spans="1:2" x14ac:dyDescent="0.25">
      <c r="A673052" s="1">
        <v>42219</v>
      </c>
      <c r="B673052">
        <v>46120.82</v>
      </c>
    </row>
    <row r="673053" spans="1:2" x14ac:dyDescent="0.25">
      <c r="A673053" s="1">
        <v>42220</v>
      </c>
      <c r="B673053">
        <v>46917.54</v>
      </c>
    </row>
    <row r="673054" spans="1:2" x14ac:dyDescent="0.25">
      <c r="A673054" s="1">
        <v>42221</v>
      </c>
      <c r="B673054">
        <v>47259.06</v>
      </c>
    </row>
    <row r="673055" spans="1:2" x14ac:dyDescent="0.25">
      <c r="A673055" s="1">
        <v>42222</v>
      </c>
      <c r="B673055">
        <v>46930.67</v>
      </c>
    </row>
    <row r="673056" spans="1:2" x14ac:dyDescent="0.25">
      <c r="A673056" s="1">
        <v>42223</v>
      </c>
      <c r="B673056">
        <v>46431.99</v>
      </c>
    </row>
    <row r="673057" spans="1:2" x14ac:dyDescent="0.25">
      <c r="A673057" s="1">
        <v>42226</v>
      </c>
      <c r="B673057">
        <v>46431.99</v>
      </c>
    </row>
    <row r="673058" spans="1:2" x14ac:dyDescent="0.25">
      <c r="A673058" s="1">
        <v>42227</v>
      </c>
      <c r="B673058">
        <v>46622.58</v>
      </c>
    </row>
    <row r="673059" spans="1:2" x14ac:dyDescent="0.25">
      <c r="A673059" s="1">
        <v>42228</v>
      </c>
      <c r="B673059">
        <v>44980.35</v>
      </c>
    </row>
    <row r="673060" spans="1:2" x14ac:dyDescent="0.25">
      <c r="A673060" s="1">
        <v>42229</v>
      </c>
      <c r="B673060">
        <v>45877.71</v>
      </c>
    </row>
    <row r="673061" spans="1:2" x14ac:dyDescent="0.25">
      <c r="A673061" s="1">
        <v>42230</v>
      </c>
      <c r="B673061">
        <v>45341.19</v>
      </c>
    </row>
    <row r="673062" spans="1:2" x14ac:dyDescent="0.25">
      <c r="A673062" s="1">
        <v>42233</v>
      </c>
      <c r="B673062">
        <v>45287.519999999997</v>
      </c>
    </row>
    <row r="673063" spans="1:2" x14ac:dyDescent="0.25">
      <c r="A673063" s="1">
        <v>42234</v>
      </c>
      <c r="B673063">
        <v>45467.35</v>
      </c>
    </row>
    <row r="673064" spans="1:2" x14ac:dyDescent="0.25">
      <c r="A673064" s="1">
        <v>42235</v>
      </c>
      <c r="B673064">
        <v>44686.47</v>
      </c>
    </row>
    <row r="673065" spans="1:2" x14ac:dyDescent="0.25">
      <c r="A673065" s="1">
        <v>42236</v>
      </c>
      <c r="B673065">
        <v>44149.39</v>
      </c>
    </row>
    <row r="673066" spans="1:2" x14ac:dyDescent="0.25">
      <c r="A673066" s="1">
        <v>42237</v>
      </c>
      <c r="B673066">
        <v>43404.56</v>
      </c>
    </row>
    <row r="673067" spans="1:2" x14ac:dyDescent="0.25">
      <c r="A673067" s="1">
        <v>42240</v>
      </c>
      <c r="B673067">
        <v>42149.24</v>
      </c>
    </row>
    <row r="673068" spans="1:2" x14ac:dyDescent="0.25">
      <c r="A673068" s="1">
        <v>42241</v>
      </c>
      <c r="B673068">
        <v>43439.05</v>
      </c>
    </row>
    <row r="673069" spans="1:2" x14ac:dyDescent="0.25">
      <c r="A673069" s="1">
        <v>42242</v>
      </c>
      <c r="B673069">
        <v>42854.06</v>
      </c>
    </row>
    <row r="673070" spans="1:2" x14ac:dyDescent="0.25">
      <c r="A673070" s="1">
        <v>42243</v>
      </c>
      <c r="B673070">
        <v>43624.98</v>
      </c>
    </row>
    <row r="673071" spans="1:2" x14ac:dyDescent="0.25">
      <c r="A673071" s="1">
        <v>42244</v>
      </c>
      <c r="B673071">
        <v>44383.74</v>
      </c>
    </row>
    <row r="673072" spans="1:2" x14ac:dyDescent="0.25">
      <c r="A673072" s="1">
        <v>42247</v>
      </c>
      <c r="B673072">
        <v>44350.11</v>
      </c>
    </row>
    <row r="673073" spans="1:2" x14ac:dyDescent="0.25">
      <c r="A673073" s="1">
        <v>42248</v>
      </c>
      <c r="B673073">
        <v>42979.77</v>
      </c>
    </row>
    <row r="673074" spans="1:2" x14ac:dyDescent="0.25">
      <c r="A673074" s="1">
        <v>42249</v>
      </c>
      <c r="B673074">
        <v>43699.53</v>
      </c>
    </row>
    <row r="673075" spans="1:2" x14ac:dyDescent="0.25">
      <c r="A673075" s="1">
        <v>42250</v>
      </c>
      <c r="B673075">
        <v>44838.96</v>
      </c>
    </row>
    <row r="673076" spans="1:2" x14ac:dyDescent="0.25">
      <c r="A673076" s="1">
        <v>42251</v>
      </c>
      <c r="B673076">
        <v>43547.16</v>
      </c>
    </row>
    <row r="673077" spans="1:2" x14ac:dyDescent="0.25">
      <c r="A673077" s="1">
        <v>42254</v>
      </c>
      <c r="B673077">
        <v>43389.01</v>
      </c>
    </row>
    <row r="673078" spans="1:2" x14ac:dyDescent="0.25">
      <c r="A673078" s="1">
        <v>42255</v>
      </c>
      <c r="B673078">
        <v>44107.18</v>
      </c>
    </row>
    <row r="673079" spans="1:2" x14ac:dyDescent="0.25">
      <c r="A673079" s="1">
        <v>42256</v>
      </c>
      <c r="B673079">
        <v>44249.39</v>
      </c>
    </row>
    <row r="673080" spans="1:2" x14ac:dyDescent="0.25">
      <c r="A673080" s="1">
        <v>42257</v>
      </c>
      <c r="B673080">
        <v>44025.81</v>
      </c>
    </row>
    <row r="673081" spans="1:2" x14ac:dyDescent="0.25">
      <c r="A673081" s="1">
        <v>42258</v>
      </c>
      <c r="B673081">
        <v>43450.42</v>
      </c>
    </row>
    <row r="673082" spans="1:2" x14ac:dyDescent="0.25">
      <c r="A673082" s="1">
        <v>42261</v>
      </c>
      <c r="B673082">
        <v>43813.06</v>
      </c>
    </row>
    <row r="673083" spans="1:2" x14ac:dyDescent="0.25">
      <c r="A673083" s="1">
        <v>42262</v>
      </c>
      <c r="B673083">
        <v>43985.37</v>
      </c>
    </row>
    <row r="673084" spans="1:2" x14ac:dyDescent="0.25">
      <c r="A673084" s="1">
        <v>42263</v>
      </c>
      <c r="B673084">
        <v>45588.01</v>
      </c>
    </row>
    <row r="673085" spans="1:2" x14ac:dyDescent="0.25">
      <c r="A673085" s="1">
        <v>42264</v>
      </c>
      <c r="B673085">
        <v>46137.53</v>
      </c>
    </row>
    <row r="673086" spans="1:2" x14ac:dyDescent="0.25">
      <c r="A673086" s="1">
        <v>42265</v>
      </c>
      <c r="B673086">
        <v>45616.07</v>
      </c>
    </row>
    <row r="673087" spans="1:2" x14ac:dyDescent="0.25">
      <c r="A673087" s="1">
        <v>42268</v>
      </c>
      <c r="B673087">
        <v>45379.92</v>
      </c>
    </row>
    <row r="673088" spans="1:2" x14ac:dyDescent="0.25">
      <c r="A673088" s="1">
        <v>42269</v>
      </c>
      <c r="B673088">
        <v>44523.72</v>
      </c>
    </row>
    <row r="673089" spans="1:2" x14ac:dyDescent="0.25">
      <c r="A673089" s="1">
        <v>42270</v>
      </c>
      <c r="B673089">
        <v>45062.05</v>
      </c>
    </row>
    <row r="673090" spans="1:2" x14ac:dyDescent="0.25">
      <c r="A673090" s="1">
        <v>42271</v>
      </c>
      <c r="B673090">
        <v>45062.05</v>
      </c>
    </row>
    <row r="673091" spans="1:2" x14ac:dyDescent="0.25">
      <c r="A673091" s="1">
        <v>42272</v>
      </c>
      <c r="B673091">
        <v>44963.24</v>
      </c>
    </row>
    <row r="673092" spans="1:2" x14ac:dyDescent="0.25">
      <c r="A673092" s="1">
        <v>42275</v>
      </c>
      <c r="B673092">
        <v>44242.32</v>
      </c>
    </row>
    <row r="673093" spans="1:2" x14ac:dyDescent="0.25">
      <c r="A673093" s="1">
        <v>42276</v>
      </c>
      <c r="B673093">
        <v>44159.46</v>
      </c>
    </row>
    <row r="673094" spans="1:2" x14ac:dyDescent="0.25">
      <c r="A673094" s="1">
        <v>42277</v>
      </c>
      <c r="B673094">
        <v>44881.18</v>
      </c>
    </row>
    <row r="673095" spans="1:2" x14ac:dyDescent="0.25">
      <c r="A673095" s="1">
        <v>42278</v>
      </c>
      <c r="B673095">
        <v>45252.77</v>
      </c>
    </row>
    <row r="673096" spans="1:2" x14ac:dyDescent="0.25">
      <c r="A673096" s="1">
        <v>42279</v>
      </c>
      <c r="B673096">
        <v>45668.35</v>
      </c>
    </row>
    <row r="673097" spans="1:2" x14ac:dyDescent="0.25">
      <c r="A673097" s="1">
        <v>42282</v>
      </c>
      <c r="B673097">
        <v>46693.26</v>
      </c>
    </row>
    <row r="673098" spans="1:2" x14ac:dyDescent="0.25">
      <c r="A673098" s="1">
        <v>42283</v>
      </c>
      <c r="B673098">
        <v>46624.38</v>
      </c>
    </row>
    <row r="673099" spans="1:2" x14ac:dyDescent="0.25">
      <c r="A673099" s="1">
        <v>42284</v>
      </c>
      <c r="B673099">
        <v>47162.94</v>
      </c>
    </row>
    <row r="673100" spans="1:2" x14ac:dyDescent="0.25">
      <c r="A673100" s="1">
        <v>42285</v>
      </c>
      <c r="B673100">
        <v>47293.81</v>
      </c>
    </row>
    <row r="673101" spans="1:2" x14ac:dyDescent="0.25">
      <c r="A673101" s="1">
        <v>42286</v>
      </c>
      <c r="B673101">
        <v>47809.88</v>
      </c>
    </row>
    <row r="673102" spans="1:2" x14ac:dyDescent="0.25">
      <c r="A673102" s="1">
        <v>42289</v>
      </c>
      <c r="B673102">
        <v>47241.760000000002</v>
      </c>
    </row>
    <row r="673103" spans="1:2" x14ac:dyDescent="0.25">
      <c r="A673103" s="1">
        <v>42290</v>
      </c>
      <c r="B673103">
        <v>47643.86</v>
      </c>
    </row>
    <row r="673104" spans="1:2" x14ac:dyDescent="0.25">
      <c r="A673104" s="1">
        <v>42291</v>
      </c>
      <c r="B673104">
        <v>47612.14</v>
      </c>
    </row>
    <row r="673105" spans="1:2" x14ac:dyDescent="0.25">
      <c r="A673105" s="1">
        <v>42292</v>
      </c>
      <c r="B673105">
        <v>47462.98</v>
      </c>
    </row>
    <row r="673106" spans="1:2" x14ac:dyDescent="0.25">
      <c r="A673106" s="1">
        <v>42293</v>
      </c>
      <c r="B673106">
        <v>47459.95</v>
      </c>
    </row>
    <row r="673107" spans="1:2" x14ac:dyDescent="0.25">
      <c r="A673107" s="1">
        <v>42296</v>
      </c>
      <c r="B673107">
        <v>47720.17</v>
      </c>
    </row>
    <row r="673108" spans="1:2" x14ac:dyDescent="0.25">
      <c r="A673108" s="1">
        <v>42297</v>
      </c>
      <c r="B673108">
        <v>47410.34</v>
      </c>
    </row>
    <row r="673109" spans="1:2" x14ac:dyDescent="0.25">
      <c r="A673109" s="1">
        <v>42298</v>
      </c>
      <c r="B673109">
        <v>47594.59</v>
      </c>
    </row>
    <row r="673110" spans="1:2" x14ac:dyDescent="0.25">
      <c r="A673110" s="1">
        <v>42299</v>
      </c>
      <c r="B673110">
        <v>47814.720000000001</v>
      </c>
    </row>
    <row r="673111" spans="1:2" x14ac:dyDescent="0.25">
      <c r="A673111" s="1">
        <v>42300</v>
      </c>
      <c r="B673111">
        <v>48799.45</v>
      </c>
    </row>
    <row r="673112" spans="1:2" x14ac:dyDescent="0.25">
      <c r="A673112" s="1">
        <v>42303</v>
      </c>
      <c r="B673112">
        <v>48569.26</v>
      </c>
    </row>
    <row r="673113" spans="1:2" x14ac:dyDescent="0.25">
      <c r="A673113" s="1">
        <v>42304</v>
      </c>
      <c r="B673113">
        <v>48231.26</v>
      </c>
    </row>
    <row r="673114" spans="1:2" x14ac:dyDescent="0.25">
      <c r="A673114" s="1">
        <v>42305</v>
      </c>
      <c r="B673114">
        <v>48189.15</v>
      </c>
    </row>
    <row r="673115" spans="1:2" x14ac:dyDescent="0.25">
      <c r="A673115" s="1">
        <v>42306</v>
      </c>
      <c r="B673115">
        <v>47941.01</v>
      </c>
    </row>
    <row r="673116" spans="1:2" x14ac:dyDescent="0.25">
      <c r="A673116" s="1">
        <v>42307</v>
      </c>
      <c r="B673116">
        <v>48317.45</v>
      </c>
    </row>
    <row r="673117" spans="1:2" x14ac:dyDescent="0.25">
      <c r="A673117" s="1">
        <v>42310</v>
      </c>
      <c r="B673117">
        <v>48349.52</v>
      </c>
    </row>
    <row r="673118" spans="1:2" x14ac:dyDescent="0.25">
      <c r="A673118" s="1">
        <v>42311</v>
      </c>
      <c r="B673118">
        <v>48548.21</v>
      </c>
    </row>
    <row r="673119" spans="1:2" x14ac:dyDescent="0.25">
      <c r="A673119" s="1">
        <v>42312</v>
      </c>
      <c r="B673119">
        <v>49081.01</v>
      </c>
    </row>
    <row r="673120" spans="1:2" x14ac:dyDescent="0.25">
      <c r="A673120" s="1">
        <v>42313</v>
      </c>
      <c r="B673120">
        <v>48553.57</v>
      </c>
    </row>
    <row r="673121" spans="1:2" x14ac:dyDescent="0.25">
      <c r="A673121" s="1">
        <v>42314</v>
      </c>
      <c r="B673121">
        <v>47540.77</v>
      </c>
    </row>
    <row r="673122" spans="1:2" x14ac:dyDescent="0.25">
      <c r="A673122" s="1">
        <v>42317</v>
      </c>
      <c r="B673122">
        <v>47964.959999999999</v>
      </c>
    </row>
    <row r="673123" spans="1:2" x14ac:dyDescent="0.25">
      <c r="A673123" s="1">
        <v>42318</v>
      </c>
      <c r="B673123">
        <v>47201.94</v>
      </c>
    </row>
    <row r="673124" spans="1:2" x14ac:dyDescent="0.25">
      <c r="A673124" s="1">
        <v>42319</v>
      </c>
      <c r="B673124">
        <v>47265.83</v>
      </c>
    </row>
    <row r="673125" spans="1:2" x14ac:dyDescent="0.25">
      <c r="A673125" s="1">
        <v>42320</v>
      </c>
      <c r="B673125">
        <v>46787.5</v>
      </c>
    </row>
    <row r="673126" spans="1:2" x14ac:dyDescent="0.25">
      <c r="A673126" s="1">
        <v>42321</v>
      </c>
      <c r="B673126">
        <v>45979.37</v>
      </c>
    </row>
    <row r="673127" spans="1:2" x14ac:dyDescent="0.25">
      <c r="A673127" s="1">
        <v>42324</v>
      </c>
      <c r="B673127">
        <v>46330.67</v>
      </c>
    </row>
    <row r="673128" spans="1:2" x14ac:dyDescent="0.25">
      <c r="A673128" s="1">
        <v>42325</v>
      </c>
      <c r="B673128">
        <v>46751.1</v>
      </c>
    </row>
    <row r="673129" spans="1:2" x14ac:dyDescent="0.25">
      <c r="A673129" s="1">
        <v>42326</v>
      </c>
      <c r="B673129">
        <v>46464.28</v>
      </c>
    </row>
    <row r="673130" spans="1:2" x14ac:dyDescent="0.25">
      <c r="A673130" s="1">
        <v>42327</v>
      </c>
      <c r="B673130">
        <v>46851.6</v>
      </c>
    </row>
    <row r="673131" spans="1:2" x14ac:dyDescent="0.25">
      <c r="A673131" s="1">
        <v>42328</v>
      </c>
      <c r="B673131">
        <v>46963.11</v>
      </c>
    </row>
    <row r="673132" spans="1:2" x14ac:dyDescent="0.25">
      <c r="A673132" s="1">
        <v>42331</v>
      </c>
      <c r="B673132">
        <v>46920.95</v>
      </c>
    </row>
    <row r="673133" spans="1:2" x14ac:dyDescent="0.25">
      <c r="A673133" s="1">
        <v>42332</v>
      </c>
      <c r="B673133">
        <v>46569.63</v>
      </c>
    </row>
    <row r="673134" spans="1:2" x14ac:dyDescent="0.25">
      <c r="A673134" s="1">
        <v>42333</v>
      </c>
      <c r="B673134">
        <v>46672.23</v>
      </c>
    </row>
    <row r="673135" spans="1:2" x14ac:dyDescent="0.25">
      <c r="A673135" s="1">
        <v>42334</v>
      </c>
      <c r="B673135">
        <v>46877.4</v>
      </c>
    </row>
    <row r="673136" spans="1:2" x14ac:dyDescent="0.25">
      <c r="A673136" s="1">
        <v>42335</v>
      </c>
      <c r="B673136">
        <v>46327.67</v>
      </c>
    </row>
    <row r="673137" spans="1:2" x14ac:dyDescent="0.25">
      <c r="A673137" s="1">
        <v>42338</v>
      </c>
      <c r="B673137">
        <v>46329.56</v>
      </c>
    </row>
    <row r="673138" spans="1:2" x14ac:dyDescent="0.25">
      <c r="A673138" s="1">
        <v>42339</v>
      </c>
      <c r="B673138">
        <v>46295.25</v>
      </c>
    </row>
    <row r="673139" spans="1:2" x14ac:dyDescent="0.25">
      <c r="A673139" s="1">
        <v>42340</v>
      </c>
      <c r="B673139">
        <v>46024.24</v>
      </c>
    </row>
    <row r="673140" spans="1:2" x14ac:dyDescent="0.25">
      <c r="A673140" s="1">
        <v>42341</v>
      </c>
      <c r="B673140">
        <v>45371.37</v>
      </c>
    </row>
    <row r="673141" spans="1:2" x14ac:dyDescent="0.25">
      <c r="A673141" s="1">
        <v>42342</v>
      </c>
      <c r="B673141">
        <v>44347.44</v>
      </c>
    </row>
    <row r="673142" spans="1:2" x14ac:dyDescent="0.25">
      <c r="A673142" s="1">
        <v>42345</v>
      </c>
      <c r="B673142">
        <v>44898.68</v>
      </c>
    </row>
    <row r="673143" spans="1:2" x14ac:dyDescent="0.25">
      <c r="A673143" s="1">
        <v>42346</v>
      </c>
      <c r="B673143">
        <v>44151.26</v>
      </c>
    </row>
    <row r="673144" spans="1:2" x14ac:dyDescent="0.25">
      <c r="A673144" s="1">
        <v>42347</v>
      </c>
      <c r="B673144">
        <v>44545.49</v>
      </c>
    </row>
    <row r="673145" spans="1:2" x14ac:dyDescent="0.25">
      <c r="A673145" s="1">
        <v>42348</v>
      </c>
      <c r="B673145">
        <v>44250.7</v>
      </c>
    </row>
    <row r="673146" spans="1:2" x14ac:dyDescent="0.25">
      <c r="A673146" s="1">
        <v>42349</v>
      </c>
      <c r="B673146">
        <v>43558.35</v>
      </c>
    </row>
    <row r="673147" spans="1:2" x14ac:dyDescent="0.25">
      <c r="A673147" s="1">
        <v>42352</v>
      </c>
      <c r="B673147">
        <v>43415.47</v>
      </c>
    </row>
    <row r="673148" spans="1:2" x14ac:dyDescent="0.25">
      <c r="A673148" s="1">
        <v>42353</v>
      </c>
      <c r="B673148">
        <v>43701.61</v>
      </c>
    </row>
    <row r="673149" spans="1:2" x14ac:dyDescent="0.25">
      <c r="A673149" s="1">
        <v>42354</v>
      </c>
      <c r="B673149">
        <v>43701.61</v>
      </c>
    </row>
    <row r="673150" spans="1:2" x14ac:dyDescent="0.25">
      <c r="A673150" s="1">
        <v>42355</v>
      </c>
      <c r="B673150">
        <v>44927.07</v>
      </c>
    </row>
    <row r="673151" spans="1:2" x14ac:dyDescent="0.25">
      <c r="A673151" s="1">
        <v>42356</v>
      </c>
      <c r="B673151">
        <v>43978.57</v>
      </c>
    </row>
    <row r="673152" spans="1:2" x14ac:dyDescent="0.25">
      <c r="A673152" s="1">
        <v>42359</v>
      </c>
      <c r="B673152">
        <v>44368.53</v>
      </c>
    </row>
    <row r="673153" spans="1:2" x14ac:dyDescent="0.25">
      <c r="A673153" s="1">
        <v>42360</v>
      </c>
      <c r="B673153">
        <v>44900.59</v>
      </c>
    </row>
    <row r="673154" spans="1:2" x14ac:dyDescent="0.25">
      <c r="A673154" s="1">
        <v>42361</v>
      </c>
      <c r="B673154">
        <v>45865.58</v>
      </c>
    </row>
    <row r="673155" spans="1:2" x14ac:dyDescent="0.25">
      <c r="A673155" s="1">
        <v>42362</v>
      </c>
      <c r="B673155">
        <v>46355.040000000001</v>
      </c>
    </row>
    <row r="673156" spans="1:2" x14ac:dyDescent="0.25">
      <c r="A673156" s="1">
        <v>42363</v>
      </c>
      <c r="B673156">
        <v>46355.040000000001</v>
      </c>
    </row>
    <row r="673157" spans="1:2" x14ac:dyDescent="0.25">
      <c r="A673157" s="1">
        <v>42366</v>
      </c>
      <c r="B673157">
        <v>46243.42</v>
      </c>
    </row>
    <row r="673158" spans="1:2" x14ac:dyDescent="0.25">
      <c r="A673158" s="1">
        <v>42367</v>
      </c>
      <c r="B673158">
        <v>45996.54</v>
      </c>
    </row>
    <row r="673159" spans="1:2" x14ac:dyDescent="0.25">
      <c r="A673159" s="1">
        <v>42368</v>
      </c>
      <c r="B673159">
        <v>45900.83</v>
      </c>
    </row>
    <row r="673160" spans="1:2" x14ac:dyDescent="0.25">
      <c r="A673160" s="1">
        <v>42369</v>
      </c>
      <c r="B673160">
        <v>45797.3</v>
      </c>
    </row>
    <row r="673161" spans="1:2" x14ac:dyDescent="0.25">
      <c r="A673161" s="1">
        <v>42370</v>
      </c>
      <c r="B673161">
        <v>45797.3</v>
      </c>
    </row>
    <row r="673162" spans="1:2" x14ac:dyDescent="0.25">
      <c r="A673162" s="1">
        <v>42373</v>
      </c>
      <c r="B673162">
        <v>44459.75</v>
      </c>
    </row>
    <row r="673163" spans="1:2" x14ac:dyDescent="0.25">
      <c r="A673163" s="1">
        <v>42374</v>
      </c>
      <c r="B673163">
        <v>44673.09</v>
      </c>
    </row>
    <row r="673164" spans="1:2" x14ac:dyDescent="0.25">
      <c r="A673164" s="1">
        <v>42375</v>
      </c>
      <c r="B673164">
        <v>44150.46</v>
      </c>
    </row>
    <row r="673165" spans="1:2" x14ac:dyDescent="0.25">
      <c r="A673165" s="1">
        <v>42376</v>
      </c>
      <c r="B673165">
        <v>43186.36</v>
      </c>
    </row>
    <row r="673166" spans="1:2" x14ac:dyDescent="0.25">
      <c r="A673166" s="1">
        <v>42377</v>
      </c>
      <c r="B673166">
        <v>43253.3</v>
      </c>
    </row>
    <row r="673167" spans="1:2" x14ac:dyDescent="0.25">
      <c r="A673167" s="1">
        <v>42380</v>
      </c>
      <c r="B673167">
        <v>43482.54</v>
      </c>
    </row>
    <row r="673168" spans="1:2" x14ac:dyDescent="0.25">
      <c r="A673168" s="1">
        <v>42381</v>
      </c>
      <c r="B673168">
        <v>43489.37</v>
      </c>
    </row>
    <row r="673169" spans="1:2" x14ac:dyDescent="0.25">
      <c r="A673169" s="1">
        <v>42382</v>
      </c>
      <c r="B673169">
        <v>43422.42</v>
      </c>
    </row>
    <row r="673170" spans="1:2" x14ac:dyDescent="0.25">
      <c r="A673170" s="1">
        <v>42383</v>
      </c>
      <c r="B673170">
        <v>42741.46</v>
      </c>
    </row>
    <row r="673171" spans="1:2" x14ac:dyDescent="0.25">
      <c r="A673171" s="1">
        <v>42384</v>
      </c>
      <c r="B673171">
        <v>42105</v>
      </c>
    </row>
    <row r="673172" spans="1:2" x14ac:dyDescent="0.25">
      <c r="A673172" s="1">
        <v>42387</v>
      </c>
      <c r="B673172">
        <v>42093.4</v>
      </c>
    </row>
    <row r="673173" spans="1:2" x14ac:dyDescent="0.25">
      <c r="A673173" s="1">
        <v>42388</v>
      </c>
      <c r="B673173">
        <v>42872.39</v>
      </c>
    </row>
    <row r="673174" spans="1:2" x14ac:dyDescent="0.25">
      <c r="A673174" s="1">
        <v>42389</v>
      </c>
      <c r="B673174">
        <v>41610.78</v>
      </c>
    </row>
    <row r="673175" spans="1:2" x14ac:dyDescent="0.25">
      <c r="A673175" s="1">
        <v>42390</v>
      </c>
      <c r="B673175">
        <v>41543.660000000003</v>
      </c>
    </row>
    <row r="673176" spans="1:2" x14ac:dyDescent="0.25">
      <c r="A673176" s="1">
        <v>42391</v>
      </c>
      <c r="B673176">
        <v>42952.57</v>
      </c>
    </row>
    <row r="673177" spans="1:2" x14ac:dyDescent="0.25">
      <c r="A673177" s="1">
        <v>42394</v>
      </c>
      <c r="B673177">
        <v>42413.33</v>
      </c>
    </row>
    <row r="673178" spans="1:2" x14ac:dyDescent="0.25">
      <c r="A673178" s="1">
        <v>42395</v>
      </c>
      <c r="B673178">
        <v>42625.8</v>
      </c>
    </row>
    <row r="673179" spans="1:2" x14ac:dyDescent="0.25">
      <c r="A673179" s="1">
        <v>42396</v>
      </c>
      <c r="B673179">
        <v>42938.94</v>
      </c>
    </row>
    <row r="673180" spans="1:2" x14ac:dyDescent="0.25">
      <c r="A673180" s="1">
        <v>42397</v>
      </c>
      <c r="B673180">
        <v>43746.33</v>
      </c>
    </row>
    <row r="673181" spans="1:2" x14ac:dyDescent="0.25">
      <c r="A673181" s="1">
        <v>42398</v>
      </c>
      <c r="B673181">
        <v>44065.55</v>
      </c>
    </row>
    <row r="673182" spans="1:2" x14ac:dyDescent="0.25">
      <c r="A673182" s="1">
        <v>42401</v>
      </c>
      <c r="B673182">
        <v>43881.35</v>
      </c>
    </row>
    <row r="673183" spans="1:2" x14ac:dyDescent="0.25">
      <c r="A673183" s="1">
        <v>42402</v>
      </c>
      <c r="B673183">
        <v>42972.08</v>
      </c>
    </row>
    <row r="673184" spans="1:2" x14ac:dyDescent="0.25">
      <c r="A673184" s="1">
        <v>42403</v>
      </c>
      <c r="B673184">
        <v>43447.44</v>
      </c>
    </row>
    <row r="673185" spans="1:2" x14ac:dyDescent="0.25">
      <c r="A673185" s="1">
        <v>42404</v>
      </c>
      <c r="B673185">
        <v>44292.35</v>
      </c>
    </row>
    <row r="673186" spans="1:2" x14ac:dyDescent="0.25">
      <c r="A673186" s="1">
        <v>42405</v>
      </c>
      <c r="B673186">
        <v>44453.51</v>
      </c>
    </row>
    <row r="673187" spans="1:2" x14ac:dyDescent="0.25">
      <c r="A673187" s="1">
        <v>42408</v>
      </c>
      <c r="B673187">
        <v>43998.31</v>
      </c>
    </row>
    <row r="673188" spans="1:2" x14ac:dyDescent="0.25">
      <c r="A673188" s="1">
        <v>42409</v>
      </c>
      <c r="B673188">
        <v>42975.42</v>
      </c>
    </row>
    <row r="673189" spans="1:2" x14ac:dyDescent="0.25">
      <c r="A673189" s="1">
        <v>42410</v>
      </c>
      <c r="B673189">
        <v>43007.47</v>
      </c>
    </row>
    <row r="673190" spans="1:2" x14ac:dyDescent="0.25">
      <c r="A673190" s="1">
        <v>42411</v>
      </c>
      <c r="B673190">
        <v>42054.18</v>
      </c>
    </row>
    <row r="673191" spans="1:2" x14ac:dyDescent="0.25">
      <c r="A673191" s="1">
        <v>42412</v>
      </c>
      <c r="B673191">
        <v>43119.66</v>
      </c>
    </row>
    <row r="673192" spans="1:2" x14ac:dyDescent="0.25">
      <c r="A673192" s="1">
        <v>42415</v>
      </c>
      <c r="B673192">
        <v>44379.1</v>
      </c>
    </row>
    <row r="673193" spans="1:2" x14ac:dyDescent="0.25">
      <c r="A673193" s="1">
        <v>42416</v>
      </c>
      <c r="B673193">
        <v>43951.37</v>
      </c>
    </row>
    <row r="673194" spans="1:2" x14ac:dyDescent="0.25">
      <c r="A673194" s="1">
        <v>42417</v>
      </c>
      <c r="B673194">
        <v>44591.74</v>
      </c>
    </row>
    <row r="673195" spans="1:2" x14ac:dyDescent="0.25">
      <c r="A673195" s="1">
        <v>42418</v>
      </c>
      <c r="B673195">
        <v>44461.24</v>
      </c>
    </row>
    <row r="673196" spans="1:2" x14ac:dyDescent="0.25">
      <c r="A673196" s="1">
        <v>42419</v>
      </c>
      <c r="B673196">
        <v>43474.46</v>
      </c>
    </row>
    <row r="673197" spans="1:2" x14ac:dyDescent="0.25">
      <c r="A673197" s="1">
        <v>42422</v>
      </c>
      <c r="B673197">
        <v>43694.03</v>
      </c>
    </row>
    <row r="673198" spans="1:2" x14ac:dyDescent="0.25">
      <c r="A673198" s="1">
        <v>42423</v>
      </c>
      <c r="B673198">
        <v>42949.32</v>
      </c>
    </row>
    <row r="673199" spans="1:2" x14ac:dyDescent="0.25">
      <c r="A673199" s="1">
        <v>42424</v>
      </c>
      <c r="B673199">
        <v>42452.61</v>
      </c>
    </row>
    <row r="673200" spans="1:2" x14ac:dyDescent="0.25">
      <c r="A673200" s="1">
        <v>42425</v>
      </c>
      <c r="B673200">
        <v>42742.91</v>
      </c>
    </row>
    <row r="673201" spans="1:2" x14ac:dyDescent="0.25">
      <c r="A673201" s="1">
        <v>42426</v>
      </c>
      <c r="B673201">
        <v>43857.79</v>
      </c>
    </row>
    <row r="673202" spans="1:2" x14ac:dyDescent="0.25">
      <c r="A673202" s="1">
        <v>42429</v>
      </c>
      <c r="B673202">
        <v>43802.559999999998</v>
      </c>
    </row>
    <row r="673203" spans="1:2" x14ac:dyDescent="0.25">
      <c r="A673203" s="1">
        <v>42430</v>
      </c>
      <c r="B673203">
        <v>44620.53</v>
      </c>
    </row>
    <row r="673204" spans="1:2" x14ac:dyDescent="0.25">
      <c r="A673204" s="1">
        <v>42431</v>
      </c>
      <c r="B673204">
        <v>45266.3</v>
      </c>
    </row>
    <row r="673205" spans="1:2" x14ac:dyDescent="0.25">
      <c r="A673205" s="1">
        <v>42432</v>
      </c>
      <c r="B673205">
        <v>45946.02</v>
      </c>
    </row>
    <row r="673206" spans="1:2" x14ac:dyDescent="0.25">
      <c r="A673206" s="1">
        <v>42433</v>
      </c>
      <c r="B673206">
        <v>46224.71</v>
      </c>
    </row>
    <row r="673207" spans="1:2" x14ac:dyDescent="0.25">
      <c r="A673207" s="1">
        <v>42436</v>
      </c>
      <c r="B673207">
        <v>46601.06</v>
      </c>
    </row>
    <row r="673208" spans="1:2" x14ac:dyDescent="0.25">
      <c r="A673208" s="1">
        <v>42437</v>
      </c>
      <c r="B673208">
        <v>46229.48</v>
      </c>
    </row>
    <row r="673209" spans="1:2" x14ac:dyDescent="0.25">
      <c r="A673209" s="1">
        <v>42438</v>
      </c>
      <c r="B673209">
        <v>45617.97</v>
      </c>
    </row>
    <row r="673210" spans="1:2" x14ac:dyDescent="0.25">
      <c r="A673210" s="1">
        <v>42439</v>
      </c>
      <c r="B673210">
        <v>45548.160000000003</v>
      </c>
    </row>
    <row r="673211" spans="1:2" x14ac:dyDescent="0.25">
      <c r="A673211" s="1">
        <v>42440</v>
      </c>
      <c r="B673211">
        <v>45761.25</v>
      </c>
    </row>
    <row r="673212" spans="1:2" x14ac:dyDescent="0.25">
      <c r="A673212" s="1">
        <v>42443</v>
      </c>
      <c r="B673212">
        <v>46555.55</v>
      </c>
    </row>
    <row r="673213" spans="1:2" x14ac:dyDescent="0.25">
      <c r="A673213" s="1">
        <v>42444</v>
      </c>
      <c r="B673213">
        <v>46393.77</v>
      </c>
    </row>
    <row r="673214" spans="1:2" x14ac:dyDescent="0.25">
      <c r="A673214" s="1">
        <v>42445</v>
      </c>
      <c r="B673214">
        <v>46825.9</v>
      </c>
    </row>
    <row r="673215" spans="1:2" x14ac:dyDescent="0.25">
      <c r="A673215" s="1">
        <v>42446</v>
      </c>
      <c r="B673215">
        <v>47169.67</v>
      </c>
    </row>
    <row r="673216" spans="1:2" x14ac:dyDescent="0.25">
      <c r="A673216" s="1">
        <v>42447</v>
      </c>
      <c r="B673216">
        <v>47812.41</v>
      </c>
    </row>
    <row r="673217" spans="1:2" x14ac:dyDescent="0.25">
      <c r="A673217" s="1">
        <v>42450</v>
      </c>
      <c r="B673217">
        <v>47812.41</v>
      </c>
    </row>
    <row r="673218" spans="1:2" x14ac:dyDescent="0.25">
      <c r="A673218" s="1">
        <v>42451</v>
      </c>
      <c r="B673218">
        <v>47319.37</v>
      </c>
    </row>
    <row r="673219" spans="1:2" x14ac:dyDescent="0.25">
      <c r="A673219" s="1">
        <v>42452</v>
      </c>
      <c r="B673219">
        <v>46613.13</v>
      </c>
    </row>
    <row r="673220" spans="1:2" x14ac:dyDescent="0.25">
      <c r="A673220" s="1">
        <v>42453</v>
      </c>
      <c r="B673220">
        <v>46349.01</v>
      </c>
    </row>
    <row r="673221" spans="1:2" x14ac:dyDescent="0.25">
      <c r="A673221" s="1">
        <v>42454</v>
      </c>
      <c r="B673221">
        <v>46349.01</v>
      </c>
    </row>
    <row r="673222" spans="1:2" x14ac:dyDescent="0.25">
      <c r="A673222" s="1">
        <v>42457</v>
      </c>
      <c r="B673222">
        <v>46349.01</v>
      </c>
    </row>
    <row r="673223" spans="1:2" x14ac:dyDescent="0.25">
      <c r="A673223" s="1">
        <v>42458</v>
      </c>
      <c r="B673223">
        <v>45819.28</v>
      </c>
    </row>
    <row r="673224" spans="1:2" x14ac:dyDescent="0.25">
      <c r="A673224" s="1">
        <v>42459</v>
      </c>
      <c r="B673224">
        <v>46422.66</v>
      </c>
    </row>
    <row r="673225" spans="1:2" x14ac:dyDescent="0.25">
      <c r="A673225" s="1">
        <v>42460</v>
      </c>
      <c r="B673225">
        <v>46139.99</v>
      </c>
    </row>
    <row r="673226" spans="1:2" x14ac:dyDescent="0.25">
      <c r="A673226" s="1">
        <v>42461</v>
      </c>
      <c r="B673226">
        <v>45485.3</v>
      </c>
    </row>
    <row r="673227" spans="1:2" x14ac:dyDescent="0.25">
      <c r="A673227" s="1">
        <v>42464</v>
      </c>
      <c r="B673227">
        <v>45772.49</v>
      </c>
    </row>
    <row r="673228" spans="1:2" x14ac:dyDescent="0.25">
      <c r="A673228" s="1">
        <v>42465</v>
      </c>
      <c r="B673228">
        <v>45112.97</v>
      </c>
    </row>
    <row r="673229" spans="1:2" x14ac:dyDescent="0.25">
      <c r="A673229" s="1">
        <v>42466</v>
      </c>
      <c r="B673229">
        <v>45084.42</v>
      </c>
    </row>
    <row r="673230" spans="1:2" x14ac:dyDescent="0.25">
      <c r="A673230" s="1">
        <v>42467</v>
      </c>
      <c r="B673230">
        <v>45024.17</v>
      </c>
    </row>
    <row r="673231" spans="1:2" x14ac:dyDescent="0.25">
      <c r="A673231" s="1">
        <v>42468</v>
      </c>
      <c r="B673231">
        <v>45252.36</v>
      </c>
    </row>
    <row r="673232" spans="1:2" x14ac:dyDescent="0.25">
      <c r="A673232" s="1">
        <v>42471</v>
      </c>
      <c r="B673232">
        <v>45206.33</v>
      </c>
    </row>
    <row r="673233" spans="1:2" x14ac:dyDescent="0.25">
      <c r="A673233" s="1">
        <v>42472</v>
      </c>
      <c r="B673233">
        <v>45751.08</v>
      </c>
    </row>
    <row r="673234" spans="1:2" x14ac:dyDescent="0.25">
      <c r="A673234" s="1">
        <v>42473</v>
      </c>
      <c r="B673234">
        <v>46617.72</v>
      </c>
    </row>
    <row r="673235" spans="1:2" x14ac:dyDescent="0.25">
      <c r="A673235" s="1">
        <v>42474</v>
      </c>
      <c r="B673235">
        <v>46551.55</v>
      </c>
    </row>
    <row r="673236" spans="1:2" x14ac:dyDescent="0.25">
      <c r="A673236" s="1">
        <v>42475</v>
      </c>
      <c r="B673236">
        <v>46763.08</v>
      </c>
    </row>
    <row r="673237" spans="1:2" x14ac:dyDescent="0.25">
      <c r="A673237" s="1">
        <v>42478</v>
      </c>
      <c r="B673237">
        <v>46879.92</v>
      </c>
    </row>
    <row r="673238" spans="1:2" x14ac:dyDescent="0.25">
      <c r="A673238" s="1">
        <v>42479</v>
      </c>
      <c r="B673238">
        <v>47025.18</v>
      </c>
    </row>
    <row r="673239" spans="1:2" x14ac:dyDescent="0.25">
      <c r="A673239" s="1">
        <v>42480</v>
      </c>
      <c r="B673239">
        <v>47271.51</v>
      </c>
    </row>
    <row r="673240" spans="1:2" x14ac:dyDescent="0.25">
      <c r="A673240" s="1">
        <v>42481</v>
      </c>
      <c r="B673240">
        <v>46845.77</v>
      </c>
    </row>
    <row r="673241" spans="1:2" x14ac:dyDescent="0.25">
      <c r="A673241" s="1">
        <v>42482</v>
      </c>
      <c r="B673241">
        <v>46505.48</v>
      </c>
    </row>
    <row r="673242" spans="1:2" x14ac:dyDescent="0.25">
      <c r="A673242" s="1">
        <v>42485</v>
      </c>
      <c r="B673242">
        <v>46582.73</v>
      </c>
    </row>
    <row r="673243" spans="1:2" x14ac:dyDescent="0.25">
      <c r="A673243" s="1">
        <v>42486</v>
      </c>
      <c r="B673243">
        <v>46695.33</v>
      </c>
    </row>
    <row r="673244" spans="1:2" x14ac:dyDescent="0.25">
      <c r="A673244" s="1">
        <v>42487</v>
      </c>
      <c r="B673244">
        <v>46695.33</v>
      </c>
    </row>
    <row r="673245" spans="1:2" x14ac:dyDescent="0.25">
      <c r="A673245" s="1">
        <v>42488</v>
      </c>
      <c r="B673245">
        <v>46793.34</v>
      </c>
    </row>
    <row r="673246" spans="1:2" x14ac:dyDescent="0.25">
      <c r="A673246" s="1">
        <v>42489</v>
      </c>
      <c r="B673246">
        <v>46471</v>
      </c>
    </row>
    <row r="673247" spans="1:2" x14ac:dyDescent="0.25">
      <c r="A673247" s="1">
        <v>42492</v>
      </c>
      <c r="B673247">
        <v>46471</v>
      </c>
    </row>
    <row r="673248" spans="1:2" x14ac:dyDescent="0.25">
      <c r="A673248" s="1">
        <v>42493</v>
      </c>
      <c r="B673248">
        <v>45548.97</v>
      </c>
    </row>
    <row r="673249" spans="1:2" x14ac:dyDescent="0.25">
      <c r="A673249" s="1">
        <v>42494</v>
      </c>
      <c r="B673249">
        <v>45559.49</v>
      </c>
    </row>
    <row r="673250" spans="1:2" x14ac:dyDescent="0.25">
      <c r="A673250" s="1">
        <v>42495</v>
      </c>
      <c r="B673250">
        <v>45623.48</v>
      </c>
    </row>
    <row r="673251" spans="1:2" x14ac:dyDescent="0.25">
      <c r="A673251" s="1">
        <v>42496</v>
      </c>
      <c r="B673251">
        <v>45101.87</v>
      </c>
    </row>
    <row r="673252" spans="1:2" x14ac:dyDescent="0.25">
      <c r="A673252" s="1">
        <v>42499</v>
      </c>
      <c r="B673252">
        <v>45136.68</v>
      </c>
    </row>
    <row r="673253" spans="1:2" x14ac:dyDescent="0.25">
      <c r="A673253" s="1">
        <v>42500</v>
      </c>
      <c r="B673253">
        <v>45707.25</v>
      </c>
    </row>
    <row r="673254" spans="1:2" x14ac:dyDescent="0.25">
      <c r="A673254" s="1">
        <v>42501</v>
      </c>
      <c r="B673254">
        <v>45839.69</v>
      </c>
    </row>
    <row r="673255" spans="1:2" x14ac:dyDescent="0.25">
      <c r="A673255" s="1">
        <v>42502</v>
      </c>
      <c r="B673255">
        <v>45190.3</v>
      </c>
    </row>
    <row r="673256" spans="1:2" x14ac:dyDescent="0.25">
      <c r="A673256" s="1">
        <v>42503</v>
      </c>
      <c r="B673256">
        <v>45403.15</v>
      </c>
    </row>
    <row r="673257" spans="1:2" x14ac:dyDescent="0.25">
      <c r="A673257" s="1">
        <v>42506</v>
      </c>
      <c r="B673257">
        <v>46258.34</v>
      </c>
    </row>
    <row r="673258" spans="1:2" x14ac:dyDescent="0.25">
      <c r="A673258" s="1">
        <v>42507</v>
      </c>
      <c r="B673258">
        <v>46393.38</v>
      </c>
    </row>
    <row r="673259" spans="1:2" x14ac:dyDescent="0.25">
      <c r="A673259" s="1">
        <v>42508</v>
      </c>
      <c r="B673259">
        <v>46636.41</v>
      </c>
    </row>
    <row r="673260" spans="1:2" x14ac:dyDescent="0.25">
      <c r="A673260" s="1">
        <v>42509</v>
      </c>
      <c r="B673260">
        <v>46312.800000000003</v>
      </c>
    </row>
    <row r="673261" spans="1:2" x14ac:dyDescent="0.25">
      <c r="A673261" s="1">
        <v>42510</v>
      </c>
      <c r="B673261">
        <v>46531.45</v>
      </c>
    </row>
    <row r="673262" spans="1:2" x14ac:dyDescent="0.25">
      <c r="A673262" s="1">
        <v>42513</v>
      </c>
      <c r="B673262">
        <v>46537.93</v>
      </c>
    </row>
    <row r="673263" spans="1:2" x14ac:dyDescent="0.25">
      <c r="A673263" s="1">
        <v>42514</v>
      </c>
      <c r="B673263">
        <v>47033.77</v>
      </c>
    </row>
    <row r="673264" spans="1:2" x14ac:dyDescent="0.25">
      <c r="A673264" s="1">
        <v>42515</v>
      </c>
      <c r="B673264">
        <v>47727.26</v>
      </c>
    </row>
    <row r="673265" spans="1:2" x14ac:dyDescent="0.25">
      <c r="A673265" s="1">
        <v>42516</v>
      </c>
      <c r="B673265">
        <v>47835.75</v>
      </c>
    </row>
    <row r="673266" spans="1:2" x14ac:dyDescent="0.25">
      <c r="A673266" s="1">
        <v>42517</v>
      </c>
      <c r="B673266">
        <v>48069.78</v>
      </c>
    </row>
    <row r="673267" spans="1:2" x14ac:dyDescent="0.25">
      <c r="A673267" s="1">
        <v>42520</v>
      </c>
      <c r="B673267">
        <v>48447.6</v>
      </c>
    </row>
    <row r="673268" spans="1:2" x14ac:dyDescent="0.25">
      <c r="A673268" s="1">
        <v>42521</v>
      </c>
      <c r="B673268">
        <v>47974.09</v>
      </c>
    </row>
    <row r="673269" spans="1:2" x14ac:dyDescent="0.25">
      <c r="A673269" s="1">
        <v>42522</v>
      </c>
      <c r="B673269">
        <v>47510.07</v>
      </c>
    </row>
    <row r="673270" spans="1:2" x14ac:dyDescent="0.25">
      <c r="A673270" s="1">
        <v>42523</v>
      </c>
      <c r="B673270">
        <v>47677.99</v>
      </c>
    </row>
    <row r="673271" spans="1:2" x14ac:dyDescent="0.25">
      <c r="A673271" s="1">
        <v>42524</v>
      </c>
      <c r="B673271">
        <v>48083.54</v>
      </c>
    </row>
    <row r="673272" spans="1:2" x14ac:dyDescent="0.25">
      <c r="A673272" s="1">
        <v>42527</v>
      </c>
      <c r="B673272">
        <v>47822.38</v>
      </c>
    </row>
    <row r="673273" spans="1:2" x14ac:dyDescent="0.25">
      <c r="A673273" s="1">
        <v>42528</v>
      </c>
      <c r="B673273">
        <v>48053.2</v>
      </c>
    </row>
    <row r="673274" spans="1:2" x14ac:dyDescent="0.25">
      <c r="A673274" s="1">
        <v>42529</v>
      </c>
      <c r="B673274">
        <v>47716.2</v>
      </c>
    </row>
    <row r="673275" spans="1:2" x14ac:dyDescent="0.25">
      <c r="A673275" s="1">
        <v>42530</v>
      </c>
      <c r="B673275">
        <v>47176.52</v>
      </c>
    </row>
    <row r="673276" spans="1:2" x14ac:dyDescent="0.25">
      <c r="A673276" s="1">
        <v>42531</v>
      </c>
      <c r="B673276">
        <v>47028.08</v>
      </c>
    </row>
    <row r="673277" spans="1:2" x14ac:dyDescent="0.25">
      <c r="A673277" s="1">
        <v>42534</v>
      </c>
      <c r="B673277">
        <v>46431.51</v>
      </c>
    </row>
    <row r="673278" spans="1:2" x14ac:dyDescent="0.25">
      <c r="A673278" s="1">
        <v>42535</v>
      </c>
      <c r="B673278">
        <v>45396.9</v>
      </c>
    </row>
    <row r="673279" spans="1:2" x14ac:dyDescent="0.25">
      <c r="A673279" s="1">
        <v>42536</v>
      </c>
      <c r="B673279">
        <v>46050.02</v>
      </c>
    </row>
    <row r="673280" spans="1:2" x14ac:dyDescent="0.25">
      <c r="A673280" s="1">
        <v>42537</v>
      </c>
      <c r="B673280">
        <v>46050.02</v>
      </c>
    </row>
    <row r="673281" spans="1:2" x14ac:dyDescent="0.25">
      <c r="A673281" s="1">
        <v>42538</v>
      </c>
      <c r="B673281">
        <v>46136.89</v>
      </c>
    </row>
    <row r="673282" spans="1:2" x14ac:dyDescent="0.25">
      <c r="A673282" s="1">
        <v>42541</v>
      </c>
      <c r="B673282">
        <v>47015.519999999997</v>
      </c>
    </row>
    <row r="673283" spans="1:2" x14ac:dyDescent="0.25">
      <c r="A673283" s="1">
        <v>42542</v>
      </c>
      <c r="B673283">
        <v>46912.03</v>
      </c>
    </row>
    <row r="673284" spans="1:2" x14ac:dyDescent="0.25">
      <c r="A673284" s="1">
        <v>42543</v>
      </c>
      <c r="B673284">
        <v>47475.23</v>
      </c>
    </row>
    <row r="673285" spans="1:2" x14ac:dyDescent="0.25">
      <c r="A673285" s="1">
        <v>42544</v>
      </c>
      <c r="B673285">
        <v>47453.53</v>
      </c>
    </row>
    <row r="673286" spans="1:2" x14ac:dyDescent="0.25">
      <c r="A673286" s="1">
        <v>42545</v>
      </c>
      <c r="B673286">
        <v>45570.39</v>
      </c>
    </row>
    <row r="673287" spans="1:2" x14ac:dyDescent="0.25">
      <c r="A673287" s="1">
        <v>42548</v>
      </c>
      <c r="B673287">
        <v>44142.75</v>
      </c>
    </row>
    <row r="673288" spans="1:2" x14ac:dyDescent="0.25">
      <c r="A673288" s="1">
        <v>42549</v>
      </c>
      <c r="B673288">
        <v>45107.14</v>
      </c>
    </row>
    <row r="673289" spans="1:2" x14ac:dyDescent="0.25">
      <c r="A673289" s="1">
        <v>42550</v>
      </c>
      <c r="B673289">
        <v>45732.46</v>
      </c>
    </row>
    <row r="673290" spans="1:2" x14ac:dyDescent="0.25">
      <c r="A673290" s="1">
        <v>42551</v>
      </c>
      <c r="B673290">
        <v>45974.31</v>
      </c>
    </row>
    <row r="673291" spans="1:2" x14ac:dyDescent="0.25">
      <c r="A673291" s="1">
        <v>42552</v>
      </c>
      <c r="B673291">
        <v>46015.54</v>
      </c>
    </row>
    <row r="673292" spans="1:2" x14ac:dyDescent="0.25">
      <c r="A673292" s="1">
        <v>42555</v>
      </c>
      <c r="B673292">
        <v>46027.48</v>
      </c>
    </row>
    <row r="673293" spans="1:2" x14ac:dyDescent="0.25">
      <c r="A673293" s="1">
        <v>42556</v>
      </c>
      <c r="B673293">
        <v>45330.93</v>
      </c>
    </row>
    <row r="673294" spans="1:2" x14ac:dyDescent="0.25">
      <c r="A673294" s="1">
        <v>42557</v>
      </c>
      <c r="B673294">
        <v>44501.22</v>
      </c>
    </row>
    <row r="673295" spans="1:2" x14ac:dyDescent="0.25">
      <c r="A673295" s="1">
        <v>42558</v>
      </c>
      <c r="B673295">
        <v>44802.53</v>
      </c>
    </row>
    <row r="673296" spans="1:2" x14ac:dyDescent="0.25">
      <c r="A673296" s="1">
        <v>42559</v>
      </c>
      <c r="B673296">
        <v>44920.65</v>
      </c>
    </row>
    <row r="673297" spans="1:2" x14ac:dyDescent="0.25">
      <c r="A673297" s="1">
        <v>42562</v>
      </c>
      <c r="B673297">
        <v>45683.33</v>
      </c>
    </row>
    <row r="673298" spans="1:2" x14ac:dyDescent="0.25">
      <c r="A673298" s="1">
        <v>42563</v>
      </c>
      <c r="B673298">
        <v>46056.81</v>
      </c>
    </row>
    <row r="673299" spans="1:2" x14ac:dyDescent="0.25">
      <c r="A673299" s="1">
        <v>42564</v>
      </c>
      <c r="B673299">
        <v>46288.18</v>
      </c>
    </row>
    <row r="673300" spans="1:2" x14ac:dyDescent="0.25">
      <c r="A673300" s="1">
        <v>42565</v>
      </c>
      <c r="B673300">
        <v>46273.49</v>
      </c>
    </row>
    <row r="673301" spans="1:2" x14ac:dyDescent="0.25">
      <c r="A673301" s="1">
        <v>42566</v>
      </c>
      <c r="B673301">
        <v>46454.35</v>
      </c>
    </row>
    <row r="673302" spans="1:2" x14ac:dyDescent="0.25">
      <c r="A673302" s="1">
        <v>42569</v>
      </c>
      <c r="B673302">
        <v>46431.44</v>
      </c>
    </row>
    <row r="673303" spans="1:2" x14ac:dyDescent="0.25">
      <c r="A673303" s="1">
        <v>42570</v>
      </c>
      <c r="B673303">
        <v>46214.28</v>
      </c>
    </row>
    <row r="673304" spans="1:2" x14ac:dyDescent="0.25">
      <c r="A673304" s="1">
        <v>42571</v>
      </c>
      <c r="B673304">
        <v>46200.63</v>
      </c>
    </row>
    <row r="673305" spans="1:2" x14ac:dyDescent="0.25">
      <c r="A673305" s="1">
        <v>42572</v>
      </c>
      <c r="B673305">
        <v>46272.66</v>
      </c>
    </row>
    <row r="673306" spans="1:2" x14ac:dyDescent="0.25">
      <c r="A673306" s="1">
        <v>42573</v>
      </c>
      <c r="B673306">
        <v>46285.24</v>
      </c>
    </row>
    <row r="673307" spans="1:2" x14ac:dyDescent="0.25">
      <c r="A673307" s="1">
        <v>42576</v>
      </c>
      <c r="B673307">
        <v>46544.67</v>
      </c>
    </row>
    <row r="673308" spans="1:2" x14ac:dyDescent="0.25">
      <c r="A673308" s="1">
        <v>42577</v>
      </c>
      <c r="B673308">
        <v>46788.32</v>
      </c>
    </row>
    <row r="673309" spans="1:2" x14ac:dyDescent="0.25">
      <c r="A673309" s="1">
        <v>42578</v>
      </c>
      <c r="B673309">
        <v>46874.05</v>
      </c>
    </row>
    <row r="673310" spans="1:2" x14ac:dyDescent="0.25">
      <c r="A673310" s="1">
        <v>42579</v>
      </c>
      <c r="B673310">
        <v>46390</v>
      </c>
    </row>
    <row r="673311" spans="1:2" x14ac:dyDescent="0.25">
      <c r="A673311" s="1">
        <v>42580</v>
      </c>
      <c r="B673311">
        <v>45916.480000000003</v>
      </c>
    </row>
    <row r="673312" spans="1:2" x14ac:dyDescent="0.25">
      <c r="A673312" s="1">
        <v>42583</v>
      </c>
      <c r="B673312">
        <v>46149.8</v>
      </c>
    </row>
    <row r="673313" spans="1:2" x14ac:dyDescent="0.25">
      <c r="A673313" s="1">
        <v>42584</v>
      </c>
      <c r="B673313">
        <v>45559.57</v>
      </c>
    </row>
    <row r="673314" spans="1:2" x14ac:dyDescent="0.25">
      <c r="A673314" s="1">
        <v>42585</v>
      </c>
      <c r="B673314">
        <v>45559.57</v>
      </c>
    </row>
    <row r="673315" spans="1:2" x14ac:dyDescent="0.25">
      <c r="A673315" s="1">
        <v>42586</v>
      </c>
      <c r="B673315">
        <v>45533.22</v>
      </c>
    </row>
    <row r="673316" spans="1:2" x14ac:dyDescent="0.25">
      <c r="A673316" s="1">
        <v>42587</v>
      </c>
      <c r="B673316">
        <v>45385.74</v>
      </c>
    </row>
    <row r="673317" spans="1:2" x14ac:dyDescent="0.25">
      <c r="A673317" s="1">
        <v>42590</v>
      </c>
      <c r="B673317">
        <v>45510.65</v>
      </c>
    </row>
    <row r="673318" spans="1:2" x14ac:dyDescent="0.25">
      <c r="A673318" s="1">
        <v>42591</v>
      </c>
      <c r="B673318">
        <v>45510.65</v>
      </c>
    </row>
    <row r="673319" spans="1:2" x14ac:dyDescent="0.25">
      <c r="A673319" s="1">
        <v>42592</v>
      </c>
      <c r="B673319">
        <v>45132.06</v>
      </c>
    </row>
    <row r="673320" spans="1:2" x14ac:dyDescent="0.25">
      <c r="A673320" s="1">
        <v>42593</v>
      </c>
      <c r="B673320">
        <v>45205.64</v>
      </c>
    </row>
    <row r="673321" spans="1:2" x14ac:dyDescent="0.25">
      <c r="A673321" s="1">
        <v>42594</v>
      </c>
      <c r="B673321">
        <v>45703.18</v>
      </c>
    </row>
    <row r="673322" spans="1:2" x14ac:dyDescent="0.25">
      <c r="A673322" s="1">
        <v>42597</v>
      </c>
      <c r="B673322">
        <v>45303.88</v>
      </c>
    </row>
    <row r="673323" spans="1:2" x14ac:dyDescent="0.25">
      <c r="A673323" s="1">
        <v>42598</v>
      </c>
      <c r="B673323">
        <v>45392.84</v>
      </c>
    </row>
    <row r="673324" spans="1:2" x14ac:dyDescent="0.25">
      <c r="A673324" s="1">
        <v>42599</v>
      </c>
      <c r="B673324">
        <v>45386.78</v>
      </c>
    </row>
    <row r="673325" spans="1:2" x14ac:dyDescent="0.25">
      <c r="A673325" s="1">
        <v>42600</v>
      </c>
      <c r="B673325">
        <v>46063.63</v>
      </c>
    </row>
    <row r="673326" spans="1:2" x14ac:dyDescent="0.25">
      <c r="A673326" s="1">
        <v>42601</v>
      </c>
      <c r="B673326">
        <v>45877.01</v>
      </c>
    </row>
    <row r="673327" spans="1:2" x14ac:dyDescent="0.25">
      <c r="A673327" s="1">
        <v>42604</v>
      </c>
      <c r="B673327">
        <v>45994.96</v>
      </c>
    </row>
    <row r="673328" spans="1:2" x14ac:dyDescent="0.25">
      <c r="A673328" s="1">
        <v>42605</v>
      </c>
      <c r="B673328">
        <v>46139.33</v>
      </c>
    </row>
    <row r="673329" spans="1:2" x14ac:dyDescent="0.25">
      <c r="A673329" s="1">
        <v>42606</v>
      </c>
      <c r="B673329">
        <v>46858.57</v>
      </c>
    </row>
    <row r="673330" spans="1:2" x14ac:dyDescent="0.25">
      <c r="A673330" s="1">
        <v>42607</v>
      </c>
      <c r="B673330">
        <v>46759.58</v>
      </c>
    </row>
    <row r="673331" spans="1:2" x14ac:dyDescent="0.25">
      <c r="A673331" s="1">
        <v>42608</v>
      </c>
      <c r="B673331">
        <v>46806.74</v>
      </c>
    </row>
    <row r="673332" spans="1:2" x14ac:dyDescent="0.25">
      <c r="A673332" s="1">
        <v>42611</v>
      </c>
      <c r="B673332">
        <v>46912.46</v>
      </c>
    </row>
    <row r="673333" spans="1:2" x14ac:dyDescent="0.25">
      <c r="A673333" s="1">
        <v>42612</v>
      </c>
      <c r="B673333">
        <v>46819.15</v>
      </c>
    </row>
    <row r="673334" spans="1:2" x14ac:dyDescent="0.25">
      <c r="A673334" s="1">
        <v>42613</v>
      </c>
      <c r="B673334">
        <v>46261.02</v>
      </c>
    </row>
    <row r="673335" spans="1:2" x14ac:dyDescent="0.25">
      <c r="A673335" s="1">
        <v>42614</v>
      </c>
      <c r="B673335">
        <v>46168.9</v>
      </c>
    </row>
    <row r="673336" spans="1:2" x14ac:dyDescent="0.25">
      <c r="A673336" s="1">
        <v>42615</v>
      </c>
      <c r="B673336">
        <v>46972.62</v>
      </c>
    </row>
    <row r="673337" spans="1:2" x14ac:dyDescent="0.25">
      <c r="A673337" s="1">
        <v>42618</v>
      </c>
      <c r="B673337">
        <v>47078.69</v>
      </c>
    </row>
    <row r="673338" spans="1:2" x14ac:dyDescent="0.25">
      <c r="A673338" s="1">
        <v>42619</v>
      </c>
      <c r="B673338">
        <v>47008.42</v>
      </c>
    </row>
    <row r="673339" spans="1:2" x14ac:dyDescent="0.25">
      <c r="A673339" s="1">
        <v>42620</v>
      </c>
      <c r="B673339">
        <v>46777.09</v>
      </c>
    </row>
    <row r="673340" spans="1:2" x14ac:dyDescent="0.25">
      <c r="A673340" s="1">
        <v>42621</v>
      </c>
      <c r="B673340">
        <v>46588.71</v>
      </c>
    </row>
    <row r="673341" spans="1:2" x14ac:dyDescent="0.25">
      <c r="A673341" s="1">
        <v>42622</v>
      </c>
      <c r="B673341">
        <v>46734.92</v>
      </c>
    </row>
    <row r="673342" spans="1:2" x14ac:dyDescent="0.25">
      <c r="A673342" s="1">
        <v>42625</v>
      </c>
      <c r="B673342">
        <v>46294.07</v>
      </c>
    </row>
    <row r="673343" spans="1:2" x14ac:dyDescent="0.25">
      <c r="A673343" s="1">
        <v>42626</v>
      </c>
      <c r="B673343">
        <v>46274.97</v>
      </c>
    </row>
    <row r="673344" spans="1:2" x14ac:dyDescent="0.25">
      <c r="A673344" s="1">
        <v>42627</v>
      </c>
      <c r="B673344">
        <v>45985.07</v>
      </c>
    </row>
    <row r="673345" spans="1:2" x14ac:dyDescent="0.25">
      <c r="A673345" s="1">
        <v>42628</v>
      </c>
      <c r="B673345">
        <v>45713.440000000002</v>
      </c>
    </row>
    <row r="673346" spans="1:2" x14ac:dyDescent="0.25">
      <c r="A673346" s="1">
        <v>42629</v>
      </c>
      <c r="B673346">
        <v>45430.38</v>
      </c>
    </row>
    <row r="673347" spans="1:2" x14ac:dyDescent="0.25">
      <c r="A673347" s="1">
        <v>42632</v>
      </c>
      <c r="B673347">
        <v>45496.21</v>
      </c>
    </row>
    <row r="673348" spans="1:2" x14ac:dyDescent="0.25">
      <c r="A673348" s="1">
        <v>42633</v>
      </c>
      <c r="B673348">
        <v>44864.62</v>
      </c>
    </row>
    <row r="673349" spans="1:2" x14ac:dyDescent="0.25">
      <c r="A673349" s="1">
        <v>42634</v>
      </c>
      <c r="B673349">
        <v>44284.63</v>
      </c>
    </row>
    <row r="673350" spans="1:2" x14ac:dyDescent="0.25">
      <c r="A673350" s="1">
        <v>42635</v>
      </c>
      <c r="B673350">
        <v>45307.58</v>
      </c>
    </row>
    <row r="673351" spans="1:2" x14ac:dyDescent="0.25">
      <c r="A673351" s="1">
        <v>42636</v>
      </c>
      <c r="B673351">
        <v>45440.23</v>
      </c>
    </row>
    <row r="673352" spans="1:2" x14ac:dyDescent="0.25">
      <c r="A673352" s="1">
        <v>42639</v>
      </c>
      <c r="B673352">
        <v>44963.91</v>
      </c>
    </row>
    <row r="673353" spans="1:2" x14ac:dyDescent="0.25">
      <c r="A673353" s="1">
        <v>42640</v>
      </c>
      <c r="B673353">
        <v>44397.13</v>
      </c>
    </row>
    <row r="673354" spans="1:2" x14ac:dyDescent="0.25">
      <c r="A673354" s="1">
        <v>42641</v>
      </c>
      <c r="B673354">
        <v>45234.26</v>
      </c>
    </row>
    <row r="673355" spans="1:2" x14ac:dyDescent="0.25">
      <c r="A673355" s="1">
        <v>42642</v>
      </c>
      <c r="B673355">
        <v>46095.38</v>
      </c>
    </row>
    <row r="673356" spans="1:2" x14ac:dyDescent="0.25">
      <c r="A673356" s="1">
        <v>42643</v>
      </c>
      <c r="B673356">
        <v>45425.59</v>
      </c>
    </row>
    <row r="673357" spans="1:2" x14ac:dyDescent="0.25">
      <c r="A673357" s="1">
        <v>42646</v>
      </c>
      <c r="B673357">
        <v>45107.14</v>
      </c>
    </row>
    <row r="673358" spans="1:2" x14ac:dyDescent="0.25">
      <c r="A673358" s="1">
        <v>42647</v>
      </c>
      <c r="B673358">
        <v>45473.03</v>
      </c>
    </row>
    <row r="673359" spans="1:2" x14ac:dyDescent="0.25">
      <c r="A673359" s="1">
        <v>42648</v>
      </c>
      <c r="B673359">
        <v>45308.480000000003</v>
      </c>
    </row>
    <row r="673360" spans="1:2" x14ac:dyDescent="0.25">
      <c r="A673360" s="1">
        <v>42649</v>
      </c>
      <c r="B673360">
        <v>45051.08</v>
      </c>
    </row>
    <row r="673361" spans="1:2" x14ac:dyDescent="0.25">
      <c r="A673361" s="1">
        <v>42650</v>
      </c>
      <c r="B673361">
        <v>45112.11</v>
      </c>
    </row>
    <row r="673362" spans="1:2" x14ac:dyDescent="0.25">
      <c r="A673362" s="1">
        <v>42653</v>
      </c>
      <c r="B673362">
        <v>45118.12</v>
      </c>
    </row>
    <row r="673363" spans="1:2" x14ac:dyDescent="0.25">
      <c r="A673363" s="1">
        <v>42654</v>
      </c>
      <c r="B673363">
        <v>45395.72</v>
      </c>
    </row>
    <row r="673364" spans="1:2" x14ac:dyDescent="0.25">
      <c r="A673364" s="1">
        <v>42655</v>
      </c>
      <c r="B673364">
        <v>45048.57</v>
      </c>
    </row>
    <row r="673365" spans="1:2" x14ac:dyDescent="0.25">
      <c r="A673365" s="1">
        <v>42656</v>
      </c>
      <c r="B673365">
        <v>44005.78</v>
      </c>
    </row>
    <row r="673366" spans="1:2" x14ac:dyDescent="0.25">
      <c r="A673366" s="1">
        <v>42657</v>
      </c>
      <c r="B673366">
        <v>44658.61</v>
      </c>
    </row>
    <row r="673367" spans="1:2" x14ac:dyDescent="0.25">
      <c r="A673367" s="1">
        <v>42660</v>
      </c>
      <c r="B673367">
        <v>44253.15</v>
      </c>
    </row>
    <row r="673368" spans="1:2" x14ac:dyDescent="0.25">
      <c r="A673368" s="1">
        <v>42661</v>
      </c>
      <c r="B673368">
        <v>44543.12</v>
      </c>
    </row>
    <row r="673369" spans="1:2" x14ac:dyDescent="0.25">
      <c r="A673369" s="1">
        <v>42662</v>
      </c>
      <c r="B673369">
        <v>44939.76</v>
      </c>
    </row>
    <row r="673370" spans="1:2" x14ac:dyDescent="0.25">
      <c r="A673370" s="1">
        <v>42663</v>
      </c>
      <c r="B673370">
        <v>44865.96</v>
      </c>
    </row>
    <row r="673371" spans="1:2" x14ac:dyDescent="0.25">
      <c r="A673371" s="1">
        <v>42664</v>
      </c>
      <c r="B673371">
        <v>45069.02</v>
      </c>
    </row>
    <row r="673372" spans="1:2" x14ac:dyDescent="0.25">
      <c r="A673372" s="1">
        <v>42667</v>
      </c>
      <c r="B673372">
        <v>45134.28</v>
      </c>
    </row>
    <row r="673373" spans="1:2" x14ac:dyDescent="0.25">
      <c r="A673373" s="1">
        <v>42668</v>
      </c>
      <c r="B673373">
        <v>45201.599999999999</v>
      </c>
    </row>
    <row r="673374" spans="1:2" x14ac:dyDescent="0.25">
      <c r="A673374" s="1">
        <v>42669</v>
      </c>
      <c r="B673374">
        <v>45011.09</v>
      </c>
    </row>
    <row r="673375" spans="1:2" x14ac:dyDescent="0.25">
      <c r="A673375" s="1">
        <v>42670</v>
      </c>
      <c r="B673375">
        <v>44591.05</v>
      </c>
    </row>
    <row r="673376" spans="1:2" x14ac:dyDescent="0.25">
      <c r="A673376" s="1">
        <v>42671</v>
      </c>
      <c r="B673376">
        <v>44308.17</v>
      </c>
    </row>
    <row r="673377" spans="1:2" x14ac:dyDescent="0.25">
      <c r="A673377" s="1">
        <v>42674</v>
      </c>
      <c r="B673377">
        <v>44019.39</v>
      </c>
    </row>
    <row r="673378" spans="1:2" x14ac:dyDescent="0.25">
      <c r="A673378" s="1">
        <v>42675</v>
      </c>
      <c r="B673378">
        <v>44444.480000000003</v>
      </c>
    </row>
    <row r="673379" spans="1:2" x14ac:dyDescent="0.25">
      <c r="A673379" s="1">
        <v>42676</v>
      </c>
      <c r="B673379">
        <v>43835.34</v>
      </c>
    </row>
    <row r="673380" spans="1:2" x14ac:dyDescent="0.25">
      <c r="A673380" s="1">
        <v>42677</v>
      </c>
      <c r="B673380">
        <v>43712.31</v>
      </c>
    </row>
    <row r="673381" spans="1:2" x14ac:dyDescent="0.25">
      <c r="A673381" s="1">
        <v>42678</v>
      </c>
      <c r="B673381">
        <v>43229.65</v>
      </c>
    </row>
    <row r="673382" spans="1:2" x14ac:dyDescent="0.25">
      <c r="A673382" s="1">
        <v>42681</v>
      </c>
      <c r="B673382">
        <v>43842.82</v>
      </c>
    </row>
    <row r="673383" spans="1:2" x14ac:dyDescent="0.25">
      <c r="A673383" s="1">
        <v>42682</v>
      </c>
      <c r="B673383">
        <v>44199.79</v>
      </c>
    </row>
    <row r="673384" spans="1:2" x14ac:dyDescent="0.25">
      <c r="A673384" s="1">
        <v>42683</v>
      </c>
      <c r="B673384">
        <v>44494.27</v>
      </c>
    </row>
    <row r="673385" spans="1:2" x14ac:dyDescent="0.25">
      <c r="A673385" s="1">
        <v>42684</v>
      </c>
      <c r="B673385">
        <v>45022.99</v>
      </c>
    </row>
    <row r="673386" spans="1:2" x14ac:dyDescent="0.25">
      <c r="A673386" s="1">
        <v>42685</v>
      </c>
      <c r="B673386">
        <v>43995.65</v>
      </c>
    </row>
    <row r="673387" spans="1:2" x14ac:dyDescent="0.25">
      <c r="A673387" s="1">
        <v>42688</v>
      </c>
      <c r="B673387">
        <v>43466.18</v>
      </c>
    </row>
    <row r="673388" spans="1:2" x14ac:dyDescent="0.25">
      <c r="A673388" s="1">
        <v>42689</v>
      </c>
      <c r="B673388">
        <v>43088.09</v>
      </c>
    </row>
    <row r="673389" spans="1:2" x14ac:dyDescent="0.25">
      <c r="A673389" s="1">
        <v>42690</v>
      </c>
      <c r="B673389">
        <v>43592.38</v>
      </c>
    </row>
    <row r="673390" spans="1:2" x14ac:dyDescent="0.25">
      <c r="A673390" s="1">
        <v>42691</v>
      </c>
      <c r="B673390">
        <v>44171.47</v>
      </c>
    </row>
    <row r="673391" spans="1:2" x14ac:dyDescent="0.25">
      <c r="A673391" s="1">
        <v>42692</v>
      </c>
      <c r="B673391">
        <v>44216.56</v>
      </c>
    </row>
    <row r="673392" spans="1:2" x14ac:dyDescent="0.25">
      <c r="A673392" s="1">
        <v>42695</v>
      </c>
      <c r="B673392">
        <v>44169.8</v>
      </c>
    </row>
    <row r="673393" spans="1:2" x14ac:dyDescent="0.25">
      <c r="A673393" s="1">
        <v>42696</v>
      </c>
      <c r="B673393">
        <v>44575.06</v>
      </c>
    </row>
    <row r="673394" spans="1:2" x14ac:dyDescent="0.25">
      <c r="A673394" s="1">
        <v>42697</v>
      </c>
      <c r="B673394">
        <v>44076.88</v>
      </c>
    </row>
    <row r="673395" spans="1:2" x14ac:dyDescent="0.25">
      <c r="A673395" s="1">
        <v>42698</v>
      </c>
      <c r="B673395">
        <v>44082.2</v>
      </c>
    </row>
    <row r="673396" spans="1:2" x14ac:dyDescent="0.25">
      <c r="A673396" s="1">
        <v>42699</v>
      </c>
      <c r="B673396">
        <v>44208.66</v>
      </c>
    </row>
    <row r="673397" spans="1:2" x14ac:dyDescent="0.25">
      <c r="A673397" s="1">
        <v>42702</v>
      </c>
      <c r="B673397">
        <v>43616.91</v>
      </c>
    </row>
    <row r="673398" spans="1:2" x14ac:dyDescent="0.25">
      <c r="A673398" s="1">
        <v>42703</v>
      </c>
      <c r="B673398">
        <v>43602.720000000001</v>
      </c>
    </row>
    <row r="673399" spans="1:2" x14ac:dyDescent="0.25">
      <c r="A673399" s="1">
        <v>42704</v>
      </c>
      <c r="B673399">
        <v>43691.42</v>
      </c>
    </row>
    <row r="673400" spans="1:2" x14ac:dyDescent="0.25">
      <c r="A673400" s="1">
        <v>42705</v>
      </c>
      <c r="B673400">
        <v>43412.41</v>
      </c>
    </row>
    <row r="673401" spans="1:2" x14ac:dyDescent="0.25">
      <c r="A673401" s="1">
        <v>42706</v>
      </c>
      <c r="B673401">
        <v>42822.16</v>
      </c>
    </row>
    <row r="673402" spans="1:2" x14ac:dyDescent="0.25">
      <c r="A673402" s="1">
        <v>42709</v>
      </c>
      <c r="B673402">
        <v>43192.44</v>
      </c>
    </row>
    <row r="673403" spans="1:2" x14ac:dyDescent="0.25">
      <c r="A673403" s="1">
        <v>42710</v>
      </c>
      <c r="B673403">
        <v>42422.36</v>
      </c>
    </row>
    <row r="673404" spans="1:2" x14ac:dyDescent="0.25">
      <c r="A673404" s="1">
        <v>42711</v>
      </c>
      <c r="B673404">
        <v>42927.17</v>
      </c>
    </row>
    <row r="673405" spans="1:2" x14ac:dyDescent="0.25">
      <c r="A673405" s="1">
        <v>42712</v>
      </c>
      <c r="B673405">
        <v>43891.07</v>
      </c>
    </row>
    <row r="673406" spans="1:2" x14ac:dyDescent="0.25">
      <c r="A673406" s="1">
        <v>42713</v>
      </c>
      <c r="B673406">
        <v>44220.24</v>
      </c>
    </row>
    <row r="673407" spans="1:2" x14ac:dyDescent="0.25">
      <c r="A673407" s="1">
        <v>42716</v>
      </c>
      <c r="B673407">
        <v>43892.51</v>
      </c>
    </row>
    <row r="673408" spans="1:2" x14ac:dyDescent="0.25">
      <c r="A673408" s="1">
        <v>42717</v>
      </c>
      <c r="B673408">
        <v>44170.66</v>
      </c>
    </row>
    <row r="673409" spans="1:2" x14ac:dyDescent="0.25">
      <c r="A673409" s="1">
        <v>42718</v>
      </c>
      <c r="B673409">
        <v>44051.7</v>
      </c>
    </row>
    <row r="673410" spans="1:2" x14ac:dyDescent="0.25">
      <c r="A673410" s="1">
        <v>42719</v>
      </c>
      <c r="B673410">
        <v>43165.26</v>
      </c>
    </row>
    <row r="673411" spans="1:2" x14ac:dyDescent="0.25">
      <c r="A673411" s="1">
        <v>42720</v>
      </c>
      <c r="B673411">
        <v>43165.26</v>
      </c>
    </row>
    <row r="673412" spans="1:2" x14ac:dyDescent="0.25">
      <c r="A673412" s="1">
        <v>42723</v>
      </c>
      <c r="B673412">
        <v>43332.17</v>
      </c>
    </row>
    <row r="673413" spans="1:2" x14ac:dyDescent="0.25">
      <c r="A673413" s="1">
        <v>42724</v>
      </c>
      <c r="B673413">
        <v>43755.03</v>
      </c>
    </row>
    <row r="673414" spans="1:2" x14ac:dyDescent="0.25">
      <c r="A673414" s="1">
        <v>42725</v>
      </c>
      <c r="B673414">
        <v>43563.99</v>
      </c>
    </row>
    <row r="673415" spans="1:2" x14ac:dyDescent="0.25">
      <c r="A673415" s="1">
        <v>42726</v>
      </c>
      <c r="B673415">
        <v>43284.11</v>
      </c>
    </row>
    <row r="673416" spans="1:2" x14ac:dyDescent="0.25">
      <c r="A673416" s="1">
        <v>42727</v>
      </c>
      <c r="B673416">
        <v>42860.5</v>
      </c>
    </row>
    <row r="673417" spans="1:2" x14ac:dyDescent="0.25">
      <c r="A673417" s="1">
        <v>42730</v>
      </c>
      <c r="B673417">
        <v>42860.5</v>
      </c>
    </row>
    <row r="673418" spans="1:2" x14ac:dyDescent="0.25">
      <c r="A673418" s="1">
        <v>42731</v>
      </c>
      <c r="B673418">
        <v>42860.5</v>
      </c>
    </row>
    <row r="673419" spans="1:2" x14ac:dyDescent="0.25">
      <c r="A673419" s="1">
        <v>42732</v>
      </c>
      <c r="B673419">
        <v>43682.37</v>
      </c>
    </row>
    <row r="673420" spans="1:2" x14ac:dyDescent="0.25">
      <c r="A673420" s="1">
        <v>42733</v>
      </c>
      <c r="B673420">
        <v>43977.34</v>
      </c>
    </row>
    <row r="673421" spans="1:2" x14ac:dyDescent="0.25">
      <c r="A673421" s="1">
        <v>42734</v>
      </c>
      <c r="B673421">
        <v>43901.99</v>
      </c>
    </row>
    <row r="673422" spans="1:2" x14ac:dyDescent="0.25">
      <c r="A673422" s="1">
        <v>42737</v>
      </c>
      <c r="B673422">
        <v>43901.99</v>
      </c>
    </row>
    <row r="673423" spans="1:2" x14ac:dyDescent="0.25">
      <c r="A673423" s="1">
        <v>42738</v>
      </c>
      <c r="B673423">
        <v>44261.26</v>
      </c>
    </row>
    <row r="673424" spans="1:2" x14ac:dyDescent="0.25">
      <c r="A673424" s="1">
        <v>42739</v>
      </c>
      <c r="B673424">
        <v>43963.22</v>
      </c>
    </row>
    <row r="673425" spans="1:2" x14ac:dyDescent="0.25">
      <c r="A673425" s="1">
        <v>42740</v>
      </c>
      <c r="B673425">
        <v>43681.89</v>
      </c>
    </row>
    <row r="673426" spans="1:2" x14ac:dyDescent="0.25">
      <c r="A673426" s="1">
        <v>42741</v>
      </c>
      <c r="B673426">
        <v>44456.49</v>
      </c>
    </row>
    <row r="673427" spans="1:2" x14ac:dyDescent="0.25">
      <c r="A673427" s="1">
        <v>42744</v>
      </c>
      <c r="B673427">
        <v>44306.47</v>
      </c>
    </row>
    <row r="673428" spans="1:2" x14ac:dyDescent="0.25">
      <c r="A673428" s="1">
        <v>42745</v>
      </c>
      <c r="B673428">
        <v>45019.8</v>
      </c>
    </row>
    <row r="673429" spans="1:2" x14ac:dyDescent="0.25">
      <c r="A673429" s="1">
        <v>42746</v>
      </c>
      <c r="B673429">
        <v>45745.62</v>
      </c>
    </row>
    <row r="673430" spans="1:2" x14ac:dyDescent="0.25">
      <c r="A673430" s="1">
        <v>42747</v>
      </c>
      <c r="B673430">
        <v>45720.2</v>
      </c>
    </row>
    <row r="673431" spans="1:2" x14ac:dyDescent="0.25">
      <c r="A673431" s="1">
        <v>42748</v>
      </c>
      <c r="B673431">
        <v>46067.199999999997</v>
      </c>
    </row>
    <row r="673432" spans="1:2" x14ac:dyDescent="0.25">
      <c r="A673432" s="1">
        <v>42751</v>
      </c>
      <c r="B673432">
        <v>46333.08</v>
      </c>
    </row>
    <row r="673433" spans="1:2" x14ac:dyDescent="0.25">
      <c r="A673433" s="1">
        <v>42752</v>
      </c>
      <c r="B673433">
        <v>46045.01</v>
      </c>
    </row>
    <row r="673434" spans="1:2" x14ac:dyDescent="0.25">
      <c r="A673434" s="1">
        <v>42753</v>
      </c>
      <c r="B673434">
        <v>46113.55</v>
      </c>
    </row>
    <row r="673435" spans="1:2" x14ac:dyDescent="0.25">
      <c r="A673435" s="1">
        <v>42754</v>
      </c>
      <c r="B673435">
        <v>46102.45</v>
      </c>
    </row>
    <row r="673436" spans="1:2" x14ac:dyDescent="0.25">
      <c r="A673436" s="1">
        <v>42755</v>
      </c>
      <c r="B673436">
        <v>45780.79</v>
      </c>
    </row>
    <row r="673437" spans="1:2" x14ac:dyDescent="0.25">
      <c r="A673437" s="1">
        <v>42758</v>
      </c>
      <c r="B673437">
        <v>46237.18</v>
      </c>
    </row>
    <row r="673438" spans="1:2" x14ac:dyDescent="0.25">
      <c r="A673438" s="1">
        <v>42759</v>
      </c>
      <c r="B673438">
        <v>46461.91</v>
      </c>
    </row>
    <row r="673439" spans="1:2" x14ac:dyDescent="0.25">
      <c r="A673439" s="1">
        <v>42760</v>
      </c>
      <c r="B673439">
        <v>46365.74</v>
      </c>
    </row>
    <row r="673440" spans="1:2" x14ac:dyDescent="0.25">
      <c r="A673440" s="1">
        <v>42761</v>
      </c>
      <c r="B673440">
        <v>46497.5</v>
      </c>
    </row>
    <row r="673441" spans="1:2" x14ac:dyDescent="0.25">
      <c r="A673441" s="1">
        <v>42762</v>
      </c>
      <c r="B673441">
        <v>46146.76</v>
      </c>
    </row>
    <row r="673442" spans="1:2" x14ac:dyDescent="0.25">
      <c r="A673442" s="1">
        <v>42765</v>
      </c>
      <c r="B673442">
        <v>45851.78</v>
      </c>
    </row>
    <row r="673443" spans="1:2" x14ac:dyDescent="0.25">
      <c r="A673443" s="1">
        <v>42766</v>
      </c>
      <c r="B673443">
        <v>45928.7</v>
      </c>
    </row>
    <row r="673444" spans="1:2" x14ac:dyDescent="0.25">
      <c r="A673444" s="1">
        <v>42767</v>
      </c>
      <c r="B673444">
        <v>46212.83</v>
      </c>
    </row>
    <row r="673445" spans="1:2" x14ac:dyDescent="0.25">
      <c r="A673445" s="1">
        <v>42768</v>
      </c>
      <c r="B673445">
        <v>45861.98</v>
      </c>
    </row>
    <row r="673446" spans="1:2" x14ac:dyDescent="0.25">
      <c r="A673446" s="1">
        <v>42769</v>
      </c>
      <c r="B673446">
        <v>45417.57</v>
      </c>
    </row>
    <row r="673447" spans="1:2" x14ac:dyDescent="0.25">
      <c r="A673447" s="1">
        <v>42772</v>
      </c>
      <c r="B673447">
        <v>45353.95</v>
      </c>
    </row>
    <row r="673448" spans="1:2" x14ac:dyDescent="0.25">
      <c r="A673448" s="1">
        <v>42773</v>
      </c>
      <c r="B673448">
        <v>45366.879999999997</v>
      </c>
    </row>
    <row r="673449" spans="1:2" x14ac:dyDescent="0.25">
      <c r="A673449" s="1">
        <v>42774</v>
      </c>
      <c r="B673449">
        <v>44922.93</v>
      </c>
    </row>
    <row r="673450" spans="1:2" x14ac:dyDescent="0.25">
      <c r="A673450" s="1">
        <v>42775</v>
      </c>
      <c r="B673450">
        <v>45013.25</v>
      </c>
    </row>
    <row r="673451" spans="1:2" x14ac:dyDescent="0.25">
      <c r="A673451" s="1">
        <v>42776</v>
      </c>
      <c r="B673451">
        <v>45756.81</v>
      </c>
    </row>
    <row r="673452" spans="1:2" x14ac:dyDescent="0.25">
      <c r="A673452" s="1">
        <v>42779</v>
      </c>
      <c r="B673452">
        <v>45941.81</v>
      </c>
    </row>
    <row r="673453" spans="1:2" x14ac:dyDescent="0.25">
      <c r="A673453" s="1">
        <v>42780</v>
      </c>
      <c r="B673453">
        <v>45437.279999999999</v>
      </c>
    </row>
    <row r="673454" spans="1:2" x14ac:dyDescent="0.25">
      <c r="A673454" s="1">
        <v>42781</v>
      </c>
      <c r="B673454">
        <v>45410.71</v>
      </c>
    </row>
    <row r="673455" spans="1:2" x14ac:dyDescent="0.25">
      <c r="A673455" s="1">
        <v>42782</v>
      </c>
      <c r="B673455">
        <v>45485.46</v>
      </c>
    </row>
    <row r="673456" spans="1:2" x14ac:dyDescent="0.25">
      <c r="A673456" s="1">
        <v>42783</v>
      </c>
      <c r="B673456">
        <v>45074.63</v>
      </c>
    </row>
    <row r="673457" spans="1:2" x14ac:dyDescent="0.25">
      <c r="A673457" s="1">
        <v>42786</v>
      </c>
      <c r="B673457">
        <v>45506.2</v>
      </c>
    </row>
    <row r="673458" spans="1:2" x14ac:dyDescent="0.25">
      <c r="A673458" s="1">
        <v>42787</v>
      </c>
      <c r="B673458">
        <v>45555.98</v>
      </c>
    </row>
    <row r="673459" spans="1:2" x14ac:dyDescent="0.25">
      <c r="A673459" s="1">
        <v>42788</v>
      </c>
      <c r="B673459">
        <v>45073.61</v>
      </c>
    </row>
    <row r="673460" spans="1:2" x14ac:dyDescent="0.25">
      <c r="A673460" s="1">
        <v>42789</v>
      </c>
      <c r="B673460">
        <v>45105.98</v>
      </c>
    </row>
    <row r="673461" spans="1:2" x14ac:dyDescent="0.25">
      <c r="A673461" s="1">
        <v>42790</v>
      </c>
      <c r="B673461">
        <v>44580.51</v>
      </c>
    </row>
    <row r="673462" spans="1:2" x14ac:dyDescent="0.25">
      <c r="A673462" s="1">
        <v>42793</v>
      </c>
      <c r="B673462">
        <v>44462.75</v>
      </c>
    </row>
    <row r="673463" spans="1:2" x14ac:dyDescent="0.25">
      <c r="A673463" s="1">
        <v>42794</v>
      </c>
      <c r="B673463">
        <v>44131.37</v>
      </c>
    </row>
    <row r="673464" spans="1:2" x14ac:dyDescent="0.25">
      <c r="A673464" s="1">
        <v>42795</v>
      </c>
      <c r="B673464">
        <v>44676.91</v>
      </c>
    </row>
    <row r="673465" spans="1:2" x14ac:dyDescent="0.25">
      <c r="A673465" s="1">
        <v>42796</v>
      </c>
      <c r="B673465">
        <v>44836.9</v>
      </c>
    </row>
    <row r="673466" spans="1:2" x14ac:dyDescent="0.25">
      <c r="A673466" s="1">
        <v>42797</v>
      </c>
      <c r="B673466">
        <v>44636.3</v>
      </c>
    </row>
    <row r="673467" spans="1:2" x14ac:dyDescent="0.25">
      <c r="A673467" s="1">
        <v>42800</v>
      </c>
      <c r="B673467">
        <v>44425.26</v>
      </c>
    </row>
    <row r="673468" spans="1:2" x14ac:dyDescent="0.25">
      <c r="A673468" s="1">
        <v>42801</v>
      </c>
      <c r="B673468">
        <v>44340.33</v>
      </c>
    </row>
    <row r="673469" spans="1:2" x14ac:dyDescent="0.25">
      <c r="A673469" s="1">
        <v>42802</v>
      </c>
      <c r="B673469">
        <v>44326.35</v>
      </c>
    </row>
    <row r="673470" spans="1:2" x14ac:dyDescent="0.25">
      <c r="A673470" s="1">
        <v>42803</v>
      </c>
      <c r="B673470">
        <v>43953.15</v>
      </c>
    </row>
    <row r="673471" spans="1:2" x14ac:dyDescent="0.25">
      <c r="A673471" s="1">
        <v>42804</v>
      </c>
      <c r="B673471">
        <v>44304.31</v>
      </c>
    </row>
    <row r="673472" spans="1:2" x14ac:dyDescent="0.25">
      <c r="A673472" s="1">
        <v>42807</v>
      </c>
      <c r="B673472">
        <v>44846.34</v>
      </c>
    </row>
    <row r="673473" spans="1:2" x14ac:dyDescent="0.25">
      <c r="A673473" s="1">
        <v>42808</v>
      </c>
      <c r="B673473">
        <v>44652.55</v>
      </c>
    </row>
    <row r="673474" spans="1:2" x14ac:dyDescent="0.25">
      <c r="A673474" s="1">
        <v>42809</v>
      </c>
      <c r="B673474">
        <v>44655.55</v>
      </c>
    </row>
    <row r="673475" spans="1:2" x14ac:dyDescent="0.25">
      <c r="A673475" s="1">
        <v>42810</v>
      </c>
      <c r="B673475">
        <v>45523.12</v>
      </c>
    </row>
    <row r="673476" spans="1:2" x14ac:dyDescent="0.25">
      <c r="A673476" s="1">
        <v>42811</v>
      </c>
      <c r="B673476">
        <v>45309.36</v>
      </c>
    </row>
    <row r="673477" spans="1:2" x14ac:dyDescent="0.25">
      <c r="A673477" s="1">
        <v>42814</v>
      </c>
      <c r="B673477">
        <v>45507.67</v>
      </c>
    </row>
    <row r="673478" spans="1:2" x14ac:dyDescent="0.25">
      <c r="A673478" s="1">
        <v>42815</v>
      </c>
      <c r="B673478">
        <v>45507.67</v>
      </c>
    </row>
    <row r="673479" spans="1:2" x14ac:dyDescent="0.25">
      <c r="A673479" s="1">
        <v>42816</v>
      </c>
      <c r="B673479">
        <v>44855.72</v>
      </c>
    </row>
    <row r="673480" spans="1:2" x14ac:dyDescent="0.25">
      <c r="A673480" s="1">
        <v>42817</v>
      </c>
      <c r="B673480">
        <v>44845.23</v>
      </c>
    </row>
    <row r="673481" spans="1:2" x14ac:dyDescent="0.25">
      <c r="A673481" s="1">
        <v>42818</v>
      </c>
      <c r="B673481">
        <v>44662.6</v>
      </c>
    </row>
    <row r="673482" spans="1:2" x14ac:dyDescent="0.25">
      <c r="A673482" s="1">
        <v>42821</v>
      </c>
      <c r="B673482">
        <v>44660.9</v>
      </c>
    </row>
    <row r="673483" spans="1:2" x14ac:dyDescent="0.25">
      <c r="A673483" s="1">
        <v>42822</v>
      </c>
      <c r="B673483">
        <v>45215.360000000001</v>
      </c>
    </row>
    <row r="673484" spans="1:2" x14ac:dyDescent="0.25">
      <c r="A673484" s="1">
        <v>42823</v>
      </c>
      <c r="B673484">
        <v>45404.69</v>
      </c>
    </row>
    <row r="673485" spans="1:2" x14ac:dyDescent="0.25">
      <c r="A673485" s="1">
        <v>42824</v>
      </c>
      <c r="B673485">
        <v>45220.39</v>
      </c>
    </row>
    <row r="673486" spans="1:2" x14ac:dyDescent="0.25">
      <c r="A673486" s="1">
        <v>42825</v>
      </c>
      <c r="B673486">
        <v>45167.15</v>
      </c>
    </row>
    <row r="673487" spans="1:2" x14ac:dyDescent="0.25">
      <c r="A673487" s="1">
        <v>42828</v>
      </c>
      <c r="B673487">
        <v>45561.09</v>
      </c>
    </row>
    <row r="673488" spans="1:2" x14ac:dyDescent="0.25">
      <c r="A673488" s="1">
        <v>42829</v>
      </c>
      <c r="B673488">
        <v>45746.93</v>
      </c>
    </row>
    <row r="673489" spans="1:2" x14ac:dyDescent="0.25">
      <c r="A673489" s="1">
        <v>42830</v>
      </c>
      <c r="B673489">
        <v>46149.85</v>
      </c>
    </row>
    <row r="673490" spans="1:2" x14ac:dyDescent="0.25">
      <c r="A673490" s="1">
        <v>42831</v>
      </c>
      <c r="B673490">
        <v>46170.1</v>
      </c>
    </row>
    <row r="673491" spans="1:2" x14ac:dyDescent="0.25">
      <c r="A673491" s="1">
        <v>42832</v>
      </c>
      <c r="B673491">
        <v>46085.03</v>
      </c>
    </row>
    <row r="673492" spans="1:2" x14ac:dyDescent="0.25">
      <c r="A673492" s="1">
        <v>42835</v>
      </c>
      <c r="B673492">
        <v>46422.49</v>
      </c>
    </row>
    <row r="673493" spans="1:2" x14ac:dyDescent="0.25">
      <c r="A673493" s="1">
        <v>42836</v>
      </c>
      <c r="B673493">
        <v>46757.54</v>
      </c>
    </row>
    <row r="673494" spans="1:2" x14ac:dyDescent="0.25">
      <c r="A673494" s="1">
        <v>42837</v>
      </c>
      <c r="B673494">
        <v>46747.19</v>
      </c>
    </row>
    <row r="673495" spans="1:2" x14ac:dyDescent="0.25">
      <c r="A673495" s="1">
        <v>42838</v>
      </c>
      <c r="B673495">
        <v>46644.49</v>
      </c>
    </row>
    <row r="673496" spans="1:2" x14ac:dyDescent="0.25">
      <c r="A673496" s="1">
        <v>42839</v>
      </c>
      <c r="B673496">
        <v>46644.49</v>
      </c>
    </row>
    <row r="673497" spans="1:2" x14ac:dyDescent="0.25">
      <c r="A673497" s="1">
        <v>42842</v>
      </c>
      <c r="B673497">
        <v>46644.49</v>
      </c>
    </row>
    <row r="673498" spans="1:2" x14ac:dyDescent="0.25">
      <c r="A673498" s="1">
        <v>42843</v>
      </c>
      <c r="B673498">
        <v>45873.22</v>
      </c>
    </row>
    <row r="673499" spans="1:2" x14ac:dyDescent="0.25">
      <c r="A673499" s="1">
        <v>42844</v>
      </c>
      <c r="B673499">
        <v>45771.96</v>
      </c>
    </row>
    <row r="673500" spans="1:2" x14ac:dyDescent="0.25">
      <c r="A673500" s="1">
        <v>42845</v>
      </c>
      <c r="B673500">
        <v>45735.57</v>
      </c>
    </row>
    <row r="673501" spans="1:2" x14ac:dyDescent="0.25">
      <c r="A673501" s="1">
        <v>42846</v>
      </c>
      <c r="B673501">
        <v>45500.98</v>
      </c>
    </row>
    <row r="673502" spans="1:2" x14ac:dyDescent="0.25">
      <c r="A673502" s="1">
        <v>42849</v>
      </c>
      <c r="B673502">
        <v>46187.93</v>
      </c>
    </row>
    <row r="673503" spans="1:2" x14ac:dyDescent="0.25">
      <c r="A673503" s="1">
        <v>42850</v>
      </c>
      <c r="B673503">
        <v>46524.76</v>
      </c>
    </row>
    <row r="673504" spans="1:2" x14ac:dyDescent="0.25">
      <c r="A673504" s="1">
        <v>42851</v>
      </c>
      <c r="B673504">
        <v>46984.45</v>
      </c>
    </row>
    <row r="673505" spans="1:2" x14ac:dyDescent="0.25">
      <c r="A673505" s="1">
        <v>42852</v>
      </c>
      <c r="B673505">
        <v>46984.45</v>
      </c>
    </row>
    <row r="673506" spans="1:2" x14ac:dyDescent="0.25">
      <c r="A673506" s="1">
        <v>42853</v>
      </c>
      <c r="B673506">
        <v>47071.73</v>
      </c>
    </row>
    <row r="673507" spans="1:2" x14ac:dyDescent="0.25">
      <c r="A673507" s="1">
        <v>42856</v>
      </c>
      <c r="B673507">
        <v>47071.73</v>
      </c>
    </row>
    <row r="673508" spans="1:2" x14ac:dyDescent="0.25">
      <c r="A673508" s="1">
        <v>42857</v>
      </c>
      <c r="B673508">
        <v>47138.85</v>
      </c>
    </row>
    <row r="673509" spans="1:2" x14ac:dyDescent="0.25">
      <c r="A673509" s="1">
        <v>42858</v>
      </c>
      <c r="B673509">
        <v>46917.89</v>
      </c>
    </row>
    <row r="673510" spans="1:2" x14ac:dyDescent="0.25">
      <c r="A673510" s="1">
        <v>42859</v>
      </c>
      <c r="B673510">
        <v>46747.06</v>
      </c>
    </row>
    <row r="673511" spans="1:2" x14ac:dyDescent="0.25">
      <c r="A673511" s="1">
        <v>42860</v>
      </c>
      <c r="B673511">
        <v>47009.79</v>
      </c>
    </row>
    <row r="673512" spans="1:2" x14ac:dyDescent="0.25">
      <c r="A673512" s="1">
        <v>42863</v>
      </c>
      <c r="B673512">
        <v>47076.82</v>
      </c>
    </row>
    <row r="673513" spans="1:2" x14ac:dyDescent="0.25">
      <c r="A673513" s="1">
        <v>42864</v>
      </c>
      <c r="B673513">
        <v>47561.08</v>
      </c>
    </row>
    <row r="673514" spans="1:2" x14ac:dyDescent="0.25">
      <c r="A673514" s="1">
        <v>42865</v>
      </c>
      <c r="B673514">
        <v>47635.58</v>
      </c>
    </row>
    <row r="673515" spans="1:2" x14ac:dyDescent="0.25">
      <c r="A673515" s="1">
        <v>42866</v>
      </c>
      <c r="B673515">
        <v>47488.45</v>
      </c>
    </row>
    <row r="673516" spans="1:2" x14ac:dyDescent="0.25">
      <c r="A673516" s="1">
        <v>42867</v>
      </c>
      <c r="B673516">
        <v>47430.43</v>
      </c>
    </row>
    <row r="673517" spans="1:2" x14ac:dyDescent="0.25">
      <c r="A673517" s="1">
        <v>42870</v>
      </c>
      <c r="B673517">
        <v>47436.82</v>
      </c>
    </row>
    <row r="673518" spans="1:2" x14ac:dyDescent="0.25">
      <c r="A673518" s="1">
        <v>42871</v>
      </c>
      <c r="B673518">
        <v>47426.96</v>
      </c>
    </row>
    <row r="673519" spans="1:2" x14ac:dyDescent="0.25">
      <c r="A673519" s="1">
        <v>42872</v>
      </c>
      <c r="B673519">
        <v>47504.07</v>
      </c>
    </row>
    <row r="673520" spans="1:2" x14ac:dyDescent="0.25">
      <c r="A673520" s="1">
        <v>42873</v>
      </c>
      <c r="B673520">
        <v>47769.43</v>
      </c>
    </row>
    <row r="673521" spans="1:2" x14ac:dyDescent="0.25">
      <c r="A673521" s="1">
        <v>42874</v>
      </c>
      <c r="B673521">
        <v>47962.6</v>
      </c>
    </row>
    <row r="673522" spans="1:2" x14ac:dyDescent="0.25">
      <c r="A673522" s="1">
        <v>42877</v>
      </c>
      <c r="B673522">
        <v>48005.19</v>
      </c>
    </row>
    <row r="673523" spans="1:2" x14ac:dyDescent="0.25">
      <c r="A673523" s="1">
        <v>42878</v>
      </c>
      <c r="B673523">
        <v>48046.16</v>
      </c>
    </row>
    <row r="673524" spans="1:2" x14ac:dyDescent="0.25">
      <c r="A673524" s="1">
        <v>42879</v>
      </c>
      <c r="B673524">
        <v>47822.12</v>
      </c>
    </row>
    <row r="673525" spans="1:2" x14ac:dyDescent="0.25">
      <c r="A673525" s="1">
        <v>42880</v>
      </c>
      <c r="B673525">
        <v>47572.160000000003</v>
      </c>
    </row>
    <row r="673526" spans="1:2" x14ac:dyDescent="0.25">
      <c r="A673526" s="1">
        <v>42881</v>
      </c>
      <c r="B673526">
        <v>47535.43</v>
      </c>
    </row>
    <row r="673527" spans="1:2" x14ac:dyDescent="0.25">
      <c r="A673527" s="1">
        <v>42884</v>
      </c>
      <c r="B673527">
        <v>47533.5</v>
      </c>
    </row>
    <row r="673528" spans="1:2" x14ac:dyDescent="0.25">
      <c r="A673528" s="1">
        <v>42885</v>
      </c>
      <c r="B673528">
        <v>47699.35</v>
      </c>
    </row>
    <row r="673529" spans="1:2" x14ac:dyDescent="0.25">
      <c r="A673529" s="1">
        <v>42886</v>
      </c>
      <c r="B673529">
        <v>47153.91</v>
      </c>
    </row>
    <row r="673530" spans="1:2" x14ac:dyDescent="0.25">
      <c r="A673530" s="1">
        <v>42887</v>
      </c>
      <c r="B673530">
        <v>46487.5</v>
      </c>
    </row>
    <row r="673531" spans="1:2" x14ac:dyDescent="0.25">
      <c r="A673531" s="1">
        <v>42888</v>
      </c>
      <c r="B673531">
        <v>46522.53</v>
      </c>
    </row>
    <row r="673532" spans="1:2" x14ac:dyDescent="0.25">
      <c r="A673532" s="1">
        <v>42891</v>
      </c>
      <c r="B673532">
        <v>46442.07</v>
      </c>
    </row>
    <row r="673533" spans="1:2" x14ac:dyDescent="0.25">
      <c r="A673533" s="1">
        <v>42892</v>
      </c>
      <c r="B673533">
        <v>45889.51</v>
      </c>
    </row>
    <row r="673534" spans="1:2" x14ac:dyDescent="0.25">
      <c r="A673534" s="1">
        <v>42893</v>
      </c>
      <c r="B673534">
        <v>45809.08</v>
      </c>
    </row>
    <row r="673535" spans="1:2" x14ac:dyDescent="0.25">
      <c r="A673535" s="1">
        <v>42894</v>
      </c>
      <c r="B673535">
        <v>45733.78</v>
      </c>
    </row>
    <row r="673536" spans="1:2" x14ac:dyDescent="0.25">
      <c r="A673536" s="1">
        <v>42895</v>
      </c>
      <c r="B673536">
        <v>45874.22</v>
      </c>
    </row>
    <row r="673537" spans="1:2" x14ac:dyDescent="0.25">
      <c r="A673537" s="1">
        <v>42898</v>
      </c>
      <c r="B673537">
        <v>45168.67</v>
      </c>
    </row>
    <row r="673538" spans="1:2" x14ac:dyDescent="0.25">
      <c r="A673538" s="1">
        <v>42899</v>
      </c>
      <c r="B673538">
        <v>45264.87</v>
      </c>
    </row>
    <row r="673539" spans="1:2" x14ac:dyDescent="0.25">
      <c r="A673539" s="1">
        <v>42900</v>
      </c>
      <c r="B673539">
        <v>45084.86</v>
      </c>
    </row>
    <row r="673540" spans="1:2" x14ac:dyDescent="0.25">
      <c r="A673540" s="1">
        <v>42901</v>
      </c>
      <c r="B673540">
        <v>44512.15</v>
      </c>
    </row>
    <row r="673541" spans="1:2" x14ac:dyDescent="0.25">
      <c r="A673541" s="1">
        <v>42902</v>
      </c>
      <c r="B673541">
        <v>44512.15</v>
      </c>
    </row>
    <row r="673542" spans="1:2" x14ac:dyDescent="0.25">
      <c r="A673542" s="1">
        <v>42905</v>
      </c>
      <c r="B673542">
        <v>45381.2</v>
      </c>
    </row>
    <row r="673543" spans="1:2" x14ac:dyDescent="0.25">
      <c r="A673543" s="1">
        <v>42906</v>
      </c>
      <c r="B673543">
        <v>44970.49</v>
      </c>
    </row>
    <row r="673544" spans="1:2" x14ac:dyDescent="0.25">
      <c r="A673544" s="1">
        <v>42907</v>
      </c>
      <c r="B673544">
        <v>45213.45</v>
      </c>
    </row>
    <row r="673545" spans="1:2" x14ac:dyDescent="0.25">
      <c r="A673545" s="1">
        <v>42908</v>
      </c>
      <c r="B673545">
        <v>44944.65</v>
      </c>
    </row>
    <row r="673546" spans="1:2" x14ac:dyDescent="0.25">
      <c r="A673546" s="1">
        <v>42909</v>
      </c>
      <c r="B673546">
        <v>45358.66</v>
      </c>
    </row>
    <row r="673547" spans="1:2" x14ac:dyDescent="0.25">
      <c r="A673547" s="1">
        <v>42912</v>
      </c>
      <c r="B673547">
        <v>45113.21</v>
      </c>
    </row>
    <row r="673548" spans="1:2" x14ac:dyDescent="0.25">
      <c r="A673548" s="1">
        <v>42913</v>
      </c>
      <c r="B673548">
        <v>45288.38</v>
      </c>
    </row>
    <row r="673549" spans="1:2" x14ac:dyDescent="0.25">
      <c r="A673549" s="1">
        <v>42914</v>
      </c>
      <c r="B673549">
        <v>45504.55</v>
      </c>
    </row>
    <row r="673550" spans="1:2" x14ac:dyDescent="0.25">
      <c r="A673550" s="1">
        <v>42915</v>
      </c>
      <c r="B673550">
        <v>45211.74</v>
      </c>
    </row>
    <row r="673551" spans="1:2" x14ac:dyDescent="0.25">
      <c r="A673551" s="1">
        <v>42916</v>
      </c>
      <c r="B673551">
        <v>45421.760000000002</v>
      </c>
    </row>
    <row r="673552" spans="1:2" x14ac:dyDescent="0.25">
      <c r="A673552" s="1">
        <v>42919</v>
      </c>
      <c r="B673552">
        <v>45994.44</v>
      </c>
    </row>
    <row r="673553" spans="1:2" x14ac:dyDescent="0.25">
      <c r="A673553" s="1">
        <v>42920</v>
      </c>
      <c r="B673553">
        <v>45819.88</v>
      </c>
    </row>
    <row r="673554" spans="1:2" x14ac:dyDescent="0.25">
      <c r="A673554" s="1">
        <v>42921</v>
      </c>
      <c r="B673554">
        <v>46241.440000000002</v>
      </c>
    </row>
    <row r="673555" spans="1:2" x14ac:dyDescent="0.25">
      <c r="A673555" s="1">
        <v>42922</v>
      </c>
      <c r="B673555">
        <v>46000.77</v>
      </c>
    </row>
    <row r="673556" spans="1:2" x14ac:dyDescent="0.25">
      <c r="A673556" s="1">
        <v>42923</v>
      </c>
      <c r="B673556">
        <v>45670.49</v>
      </c>
    </row>
    <row r="673557" spans="1:2" x14ac:dyDescent="0.25">
      <c r="A673557" s="1">
        <v>42926</v>
      </c>
      <c r="B673557">
        <v>45976.56</v>
      </c>
    </row>
    <row r="673558" spans="1:2" x14ac:dyDescent="0.25">
      <c r="A673558" s="1">
        <v>42927</v>
      </c>
      <c r="B673558">
        <v>46192.63</v>
      </c>
    </row>
    <row r="673559" spans="1:2" x14ac:dyDescent="0.25">
      <c r="A673559" s="1">
        <v>42928</v>
      </c>
      <c r="B673559">
        <v>46674.35</v>
      </c>
    </row>
    <row r="673560" spans="1:2" x14ac:dyDescent="0.25">
      <c r="A673560" s="1">
        <v>42929</v>
      </c>
      <c r="B673560">
        <v>47056.02</v>
      </c>
    </row>
    <row r="673561" spans="1:2" x14ac:dyDescent="0.25">
      <c r="A673561" s="1">
        <v>42930</v>
      </c>
      <c r="B673561">
        <v>47309.26</v>
      </c>
    </row>
    <row r="673562" spans="1:2" x14ac:dyDescent="0.25">
      <c r="A673562" s="1">
        <v>42933</v>
      </c>
      <c r="B673562">
        <v>47499.6</v>
      </c>
    </row>
    <row r="673563" spans="1:2" x14ac:dyDescent="0.25">
      <c r="A673563" s="1">
        <v>42934</v>
      </c>
      <c r="B673563">
        <v>46927.839999999997</v>
      </c>
    </row>
    <row r="673564" spans="1:2" x14ac:dyDescent="0.25">
      <c r="A673564" s="1">
        <v>42935</v>
      </c>
      <c r="B673564">
        <v>47748.68</v>
      </c>
    </row>
    <row r="673565" spans="1:2" x14ac:dyDescent="0.25">
      <c r="A673565" s="1">
        <v>42936</v>
      </c>
      <c r="B673565">
        <v>47909.93</v>
      </c>
    </row>
    <row r="673566" spans="1:2" x14ac:dyDescent="0.25">
      <c r="A673566" s="1">
        <v>42937</v>
      </c>
      <c r="B673566">
        <v>47801.91</v>
      </c>
    </row>
    <row r="673567" spans="1:2" x14ac:dyDescent="0.25">
      <c r="A673567" s="1">
        <v>42940</v>
      </c>
      <c r="B673567">
        <v>48058.35</v>
      </c>
    </row>
    <row r="673568" spans="1:2" x14ac:dyDescent="0.25">
      <c r="A673568" s="1">
        <v>42941</v>
      </c>
      <c r="B673568">
        <v>48223.29</v>
      </c>
    </row>
    <row r="673569" spans="1:2" x14ac:dyDescent="0.25">
      <c r="A673569" s="1">
        <v>42942</v>
      </c>
      <c r="B673569">
        <v>48563.79</v>
      </c>
    </row>
    <row r="673570" spans="1:2" x14ac:dyDescent="0.25">
      <c r="A673570" s="1">
        <v>42943</v>
      </c>
      <c r="B673570">
        <v>48569.42</v>
      </c>
    </row>
    <row r="673571" spans="1:2" x14ac:dyDescent="0.25">
      <c r="A673571" s="1">
        <v>42944</v>
      </c>
      <c r="B673571">
        <v>48551.29</v>
      </c>
    </row>
    <row r="673572" spans="1:2" x14ac:dyDescent="0.25">
      <c r="A673572" s="1">
        <v>42947</v>
      </c>
      <c r="B673572">
        <v>48873.13</v>
      </c>
    </row>
    <row r="688129" spans="1:2" x14ac:dyDescent="0.25">
      <c r="B688129" t="s">
        <v>0</v>
      </c>
    </row>
    <row r="688130" spans="1:2" x14ac:dyDescent="0.25">
      <c r="A688130" s="1">
        <v>40389</v>
      </c>
      <c r="B688130">
        <v>25224.6</v>
      </c>
    </row>
    <row r="688131" spans="1:2" x14ac:dyDescent="0.25">
      <c r="A688131" s="1">
        <v>40392</v>
      </c>
      <c r="B688131">
        <v>25751.57</v>
      </c>
    </row>
    <row r="688132" spans="1:2" x14ac:dyDescent="0.25">
      <c r="A688132" s="1">
        <v>40393</v>
      </c>
      <c r="B688132">
        <v>25513.06</v>
      </c>
    </row>
    <row r="688133" spans="1:2" x14ac:dyDescent="0.25">
      <c r="A688133" s="1">
        <v>40394</v>
      </c>
      <c r="B688133">
        <v>25447.47</v>
      </c>
    </row>
    <row r="688134" spans="1:2" x14ac:dyDescent="0.25">
      <c r="A688134" s="1">
        <v>40395</v>
      </c>
      <c r="B688134">
        <v>25427.89</v>
      </c>
    </row>
    <row r="688135" spans="1:2" x14ac:dyDescent="0.25">
      <c r="A688135" s="1">
        <v>40396</v>
      </c>
      <c r="B688135">
        <v>25172.71</v>
      </c>
    </row>
    <row r="688136" spans="1:2" x14ac:dyDescent="0.25">
      <c r="A688136" s="1">
        <v>40399</v>
      </c>
      <c r="B688136">
        <v>25172.71</v>
      </c>
    </row>
    <row r="688137" spans="1:2" x14ac:dyDescent="0.25">
      <c r="A688137" s="1">
        <v>40400</v>
      </c>
      <c r="B688137">
        <v>24818.47</v>
      </c>
    </row>
    <row r="688138" spans="1:2" x14ac:dyDescent="0.25">
      <c r="A688138" s="1">
        <v>40401</v>
      </c>
      <c r="B688138">
        <v>24369.37</v>
      </c>
    </row>
    <row r="688139" spans="1:2" x14ac:dyDescent="0.25">
      <c r="A688139" s="1">
        <v>40402</v>
      </c>
      <c r="B688139">
        <v>24376.1</v>
      </c>
    </row>
    <row r="688140" spans="1:2" x14ac:dyDescent="0.25">
      <c r="A688140" s="1">
        <v>40403</v>
      </c>
      <c r="B688140">
        <v>24424.34</v>
      </c>
    </row>
    <row r="688141" spans="1:2" x14ac:dyDescent="0.25">
      <c r="A688141" s="1">
        <v>40406</v>
      </c>
      <c r="B688141">
        <v>24489.89</v>
      </c>
    </row>
    <row r="688142" spans="1:2" x14ac:dyDescent="0.25">
      <c r="A688142" s="1">
        <v>40407</v>
      </c>
      <c r="B688142">
        <v>24585.51</v>
      </c>
    </row>
    <row r="688143" spans="1:2" x14ac:dyDescent="0.25">
      <c r="A688143" s="1">
        <v>40408</v>
      </c>
      <c r="B688143">
        <v>24205.87</v>
      </c>
    </row>
    <row r="688144" spans="1:2" x14ac:dyDescent="0.25">
      <c r="A688144" s="1">
        <v>40409</v>
      </c>
      <c r="B688144">
        <v>24063.35</v>
      </c>
    </row>
    <row r="688145" spans="1:2" x14ac:dyDescent="0.25">
      <c r="A688145" s="1">
        <v>40410</v>
      </c>
      <c r="B688145">
        <v>23921.25</v>
      </c>
    </row>
    <row r="688146" spans="1:2" x14ac:dyDescent="0.25">
      <c r="A688146" s="1">
        <v>40413</v>
      </c>
      <c r="B688146">
        <v>24298.57</v>
      </c>
    </row>
    <row r="688147" spans="1:2" x14ac:dyDescent="0.25">
      <c r="A688147" s="1">
        <v>40414</v>
      </c>
      <c r="B688147">
        <v>24008.42</v>
      </c>
    </row>
    <row r="688148" spans="1:2" x14ac:dyDescent="0.25">
      <c r="A688148" s="1">
        <v>40415</v>
      </c>
      <c r="B688148">
        <v>23410.06</v>
      </c>
    </row>
    <row r="688149" spans="1:2" x14ac:dyDescent="0.25">
      <c r="A688149" s="1">
        <v>40416</v>
      </c>
      <c r="B688149">
        <v>23801.53</v>
      </c>
    </row>
    <row r="688150" spans="1:2" x14ac:dyDescent="0.25">
      <c r="A688150" s="1">
        <v>40417</v>
      </c>
      <c r="B688150">
        <v>23644.46</v>
      </c>
    </row>
    <row r="688151" spans="1:2" x14ac:dyDescent="0.25">
      <c r="A688151" s="1">
        <v>40420</v>
      </c>
      <c r="B688151">
        <v>24051.89</v>
      </c>
    </row>
    <row r="688152" spans="1:2" x14ac:dyDescent="0.25">
      <c r="A688152" s="1">
        <v>40421</v>
      </c>
      <c r="B688152">
        <v>24127.05</v>
      </c>
    </row>
    <row r="688153" spans="1:2" x14ac:dyDescent="0.25">
      <c r="A688153" s="1">
        <v>40422</v>
      </c>
      <c r="B688153">
        <v>24860.28</v>
      </c>
    </row>
    <row r="688154" spans="1:2" x14ac:dyDescent="0.25">
      <c r="A688154" s="1">
        <v>40423</v>
      </c>
      <c r="B688154">
        <v>24718.080000000002</v>
      </c>
    </row>
    <row r="688155" spans="1:2" x14ac:dyDescent="0.25">
      <c r="A688155" s="1">
        <v>40424</v>
      </c>
      <c r="B688155">
        <v>24825.46</v>
      </c>
    </row>
    <row r="688156" spans="1:2" x14ac:dyDescent="0.25">
      <c r="A688156" s="1">
        <v>40427</v>
      </c>
      <c r="B688156">
        <v>24864.12</v>
      </c>
    </row>
    <row r="688157" spans="1:2" x14ac:dyDescent="0.25">
      <c r="A688157" s="1">
        <v>40428</v>
      </c>
      <c r="B688157">
        <v>24550.18</v>
      </c>
    </row>
    <row r="688158" spans="1:2" x14ac:dyDescent="0.25">
      <c r="A688158" s="1">
        <v>40429</v>
      </c>
      <c r="B688158">
        <v>24827.88</v>
      </c>
    </row>
    <row r="688159" spans="1:2" x14ac:dyDescent="0.25">
      <c r="A688159" s="1">
        <v>40430</v>
      </c>
      <c r="B688159">
        <v>24873.98</v>
      </c>
    </row>
    <row r="688160" spans="1:2" x14ac:dyDescent="0.25">
      <c r="A688160" s="1">
        <v>40431</v>
      </c>
      <c r="B688160">
        <v>24966.81</v>
      </c>
    </row>
    <row r="688161" spans="1:2" x14ac:dyDescent="0.25">
      <c r="A688161" s="1">
        <v>40434</v>
      </c>
      <c r="B688161">
        <v>25355.17</v>
      </c>
    </row>
    <row r="688162" spans="1:2" x14ac:dyDescent="0.25">
      <c r="A688162" s="1">
        <v>40435</v>
      </c>
      <c r="B688162">
        <v>25359.43</v>
      </c>
    </row>
    <row r="688163" spans="1:2" x14ac:dyDescent="0.25">
      <c r="A688163" s="1">
        <v>40436</v>
      </c>
      <c r="B688163">
        <v>25356.77</v>
      </c>
    </row>
    <row r="688164" spans="1:2" x14ac:dyDescent="0.25">
      <c r="A688164" s="1">
        <v>40437</v>
      </c>
      <c r="B688164">
        <v>25323.57</v>
      </c>
    </row>
    <row r="688165" spans="1:2" x14ac:dyDescent="0.25">
      <c r="A688165" s="1">
        <v>40438</v>
      </c>
      <c r="B688165">
        <v>25258.33</v>
      </c>
    </row>
    <row r="688166" spans="1:2" x14ac:dyDescent="0.25">
      <c r="A688166" s="1">
        <v>40441</v>
      </c>
      <c r="B688166">
        <v>25549.75</v>
      </c>
    </row>
    <row r="688167" spans="1:2" x14ac:dyDescent="0.25">
      <c r="A688167" s="1">
        <v>40442</v>
      </c>
      <c r="B688167">
        <v>25534.47</v>
      </c>
    </row>
    <row r="688168" spans="1:2" x14ac:dyDescent="0.25">
      <c r="A688168" s="1">
        <v>40443</v>
      </c>
      <c r="B688168">
        <v>25543.759999999998</v>
      </c>
    </row>
    <row r="688169" spans="1:2" x14ac:dyDescent="0.25">
      <c r="A688169" s="1">
        <v>40444</v>
      </c>
      <c r="B688169">
        <v>25521.119999999999</v>
      </c>
    </row>
    <row r="688170" spans="1:2" x14ac:dyDescent="0.25">
      <c r="A688170" s="1">
        <v>40445</v>
      </c>
      <c r="B688170">
        <v>25521.119999999999</v>
      </c>
    </row>
    <row r="688171" spans="1:2" x14ac:dyDescent="0.25">
      <c r="A688171" s="1">
        <v>40448</v>
      </c>
      <c r="B688171">
        <v>25740.17</v>
      </c>
    </row>
    <row r="688172" spans="1:2" x14ac:dyDescent="0.25">
      <c r="A688172" s="1">
        <v>40449</v>
      </c>
      <c r="B688172">
        <v>25756.12</v>
      </c>
    </row>
    <row r="688173" spans="1:2" x14ac:dyDescent="0.25">
      <c r="A688173" s="1">
        <v>40450</v>
      </c>
      <c r="B688173">
        <v>25808.91</v>
      </c>
    </row>
    <row r="688174" spans="1:2" x14ac:dyDescent="0.25">
      <c r="A688174" s="1">
        <v>40451</v>
      </c>
      <c r="B688174">
        <v>26154.31</v>
      </c>
    </row>
    <row r="688175" spans="1:2" x14ac:dyDescent="0.25">
      <c r="A688175" s="1">
        <v>40452</v>
      </c>
      <c r="B688175">
        <v>25982.05</v>
      </c>
    </row>
    <row r="688176" spans="1:2" x14ac:dyDescent="0.25">
      <c r="A688176" s="1">
        <v>40455</v>
      </c>
      <c r="B688176">
        <v>26023.49</v>
      </c>
    </row>
    <row r="688177" spans="1:2" x14ac:dyDescent="0.25">
      <c r="A688177" s="1">
        <v>40456</v>
      </c>
      <c r="B688177">
        <v>26300.74</v>
      </c>
    </row>
    <row r="688178" spans="1:2" x14ac:dyDescent="0.25">
      <c r="A688178" s="1">
        <v>40457</v>
      </c>
      <c r="B688178">
        <v>26437</v>
      </c>
    </row>
    <row r="688179" spans="1:2" x14ac:dyDescent="0.25">
      <c r="A688179" s="1">
        <v>40458</v>
      </c>
      <c r="B688179">
        <v>26265.37</v>
      </c>
    </row>
    <row r="688180" spans="1:2" x14ac:dyDescent="0.25">
      <c r="A688180" s="1">
        <v>40459</v>
      </c>
      <c r="B688180">
        <v>26393.16</v>
      </c>
    </row>
    <row r="688181" spans="1:2" x14ac:dyDescent="0.25">
      <c r="A688181" s="1">
        <v>40462</v>
      </c>
      <c r="B688181">
        <v>26491.8</v>
      </c>
    </row>
    <row r="688182" spans="1:2" x14ac:dyDescent="0.25">
      <c r="A688182" s="1">
        <v>40463</v>
      </c>
      <c r="B688182">
        <v>26517.35</v>
      </c>
    </row>
    <row r="688183" spans="1:2" x14ac:dyDescent="0.25">
      <c r="A688183" s="1">
        <v>40464</v>
      </c>
      <c r="B688183">
        <v>26990.02</v>
      </c>
    </row>
    <row r="688184" spans="1:2" x14ac:dyDescent="0.25">
      <c r="A688184" s="1">
        <v>40465</v>
      </c>
      <c r="B688184">
        <v>26962.01</v>
      </c>
    </row>
    <row r="688185" spans="1:2" x14ac:dyDescent="0.25">
      <c r="A688185" s="1">
        <v>40466</v>
      </c>
      <c r="B688185">
        <v>26772.720000000001</v>
      </c>
    </row>
    <row r="688186" spans="1:2" x14ac:dyDescent="0.25">
      <c r="A688186" s="1">
        <v>40469</v>
      </c>
      <c r="B688186">
        <v>26864.85</v>
      </c>
    </row>
    <row r="688187" spans="1:2" x14ac:dyDescent="0.25">
      <c r="A688187" s="1">
        <v>40470</v>
      </c>
      <c r="B688187">
        <v>26662.37</v>
      </c>
    </row>
    <row r="688188" spans="1:2" x14ac:dyDescent="0.25">
      <c r="A688188" s="1">
        <v>40471</v>
      </c>
      <c r="B688188">
        <v>26735.26</v>
      </c>
    </row>
    <row r="688189" spans="1:2" x14ac:dyDescent="0.25">
      <c r="A688189" s="1">
        <v>40472</v>
      </c>
      <c r="B688189">
        <v>27083.279999999999</v>
      </c>
    </row>
    <row r="688190" spans="1:2" x14ac:dyDescent="0.25">
      <c r="A688190" s="1">
        <v>40473</v>
      </c>
      <c r="B688190">
        <v>26763.73</v>
      </c>
    </row>
    <row r="688191" spans="1:2" x14ac:dyDescent="0.25">
      <c r="A688191" s="1">
        <v>40476</v>
      </c>
      <c r="B688191">
        <v>26912.58</v>
      </c>
    </row>
    <row r="688192" spans="1:2" x14ac:dyDescent="0.25">
      <c r="A688192" s="1">
        <v>40477</v>
      </c>
      <c r="B688192">
        <v>26780.32</v>
      </c>
    </row>
    <row r="688193" spans="1:2" x14ac:dyDescent="0.25">
      <c r="A688193" s="1">
        <v>40478</v>
      </c>
      <c r="B688193">
        <v>26599.03</v>
      </c>
    </row>
    <row r="688194" spans="1:2" x14ac:dyDescent="0.25">
      <c r="A688194" s="1">
        <v>40479</v>
      </c>
      <c r="B688194">
        <v>26831.43</v>
      </c>
    </row>
    <row r="688195" spans="1:2" x14ac:dyDescent="0.25">
      <c r="A688195" s="1">
        <v>40480</v>
      </c>
      <c r="B688195">
        <v>27053.68</v>
      </c>
    </row>
    <row r="688196" spans="1:2" x14ac:dyDescent="0.25">
      <c r="A688196" s="1">
        <v>40483</v>
      </c>
      <c r="B688196">
        <v>27241.02</v>
      </c>
    </row>
    <row r="688197" spans="1:2" x14ac:dyDescent="0.25">
      <c r="A688197" s="1">
        <v>40484</v>
      </c>
      <c r="B688197">
        <v>27198.21</v>
      </c>
    </row>
    <row r="688198" spans="1:2" x14ac:dyDescent="0.25">
      <c r="A688198" s="1">
        <v>40485</v>
      </c>
      <c r="B688198">
        <v>27378.81</v>
      </c>
    </row>
    <row r="688199" spans="1:2" x14ac:dyDescent="0.25">
      <c r="A688199" s="1">
        <v>40486</v>
      </c>
      <c r="B688199">
        <v>27892.84</v>
      </c>
    </row>
    <row r="688200" spans="1:2" x14ac:dyDescent="0.25">
      <c r="A688200" s="1">
        <v>40487</v>
      </c>
      <c r="B688200">
        <v>28048.91</v>
      </c>
    </row>
    <row r="688201" spans="1:2" x14ac:dyDescent="0.25">
      <c r="A688201" s="1">
        <v>40490</v>
      </c>
      <c r="B688201">
        <v>27958.87</v>
      </c>
    </row>
    <row r="688202" spans="1:2" x14ac:dyDescent="0.25">
      <c r="A688202" s="1">
        <v>40491</v>
      </c>
      <c r="B688202">
        <v>28227.93</v>
      </c>
    </row>
    <row r="688203" spans="1:2" x14ac:dyDescent="0.25">
      <c r="A688203" s="1">
        <v>40492</v>
      </c>
      <c r="B688203">
        <v>28050.65</v>
      </c>
    </row>
    <row r="688204" spans="1:2" x14ac:dyDescent="0.25">
      <c r="A688204" s="1">
        <v>40493</v>
      </c>
      <c r="B688204">
        <v>28107.5</v>
      </c>
    </row>
    <row r="688205" spans="1:2" x14ac:dyDescent="0.25">
      <c r="A688205" s="1">
        <v>40494</v>
      </c>
      <c r="B688205">
        <v>28253.759999999998</v>
      </c>
    </row>
    <row r="688206" spans="1:2" x14ac:dyDescent="0.25">
      <c r="A688206" s="1">
        <v>40497</v>
      </c>
      <c r="B688206">
        <v>28369.13</v>
      </c>
    </row>
    <row r="688207" spans="1:2" x14ac:dyDescent="0.25">
      <c r="A688207" s="1">
        <v>40498</v>
      </c>
      <c r="B688207">
        <v>27972.35</v>
      </c>
    </row>
    <row r="688208" spans="1:2" x14ac:dyDescent="0.25">
      <c r="A688208" s="1">
        <v>40499</v>
      </c>
      <c r="B688208">
        <v>27902.68</v>
      </c>
    </row>
    <row r="688209" spans="1:2" x14ac:dyDescent="0.25">
      <c r="A688209" s="1">
        <v>40500</v>
      </c>
      <c r="B688209">
        <v>28114.84</v>
      </c>
    </row>
    <row r="688210" spans="1:2" x14ac:dyDescent="0.25">
      <c r="A688210" s="1">
        <v>40501</v>
      </c>
      <c r="B688210">
        <v>27930.33</v>
      </c>
    </row>
    <row r="688211" spans="1:2" x14ac:dyDescent="0.25">
      <c r="A688211" s="1">
        <v>40504</v>
      </c>
      <c r="B688211">
        <v>27941.48</v>
      </c>
    </row>
    <row r="688212" spans="1:2" x14ac:dyDescent="0.25">
      <c r="A688212" s="1">
        <v>40505</v>
      </c>
      <c r="B688212">
        <v>27453.42</v>
      </c>
    </row>
    <row r="688213" spans="1:2" x14ac:dyDescent="0.25">
      <c r="A688213" s="1">
        <v>40506</v>
      </c>
      <c r="B688213">
        <v>27665.75</v>
      </c>
    </row>
    <row r="688214" spans="1:2" x14ac:dyDescent="0.25">
      <c r="A688214" s="1">
        <v>40507</v>
      </c>
      <c r="B688214">
        <v>27834.55</v>
      </c>
    </row>
    <row r="688215" spans="1:2" x14ac:dyDescent="0.25">
      <c r="A688215" s="1">
        <v>40508</v>
      </c>
      <c r="B688215">
        <v>27730.43</v>
      </c>
    </row>
    <row r="688216" spans="1:2" x14ac:dyDescent="0.25">
      <c r="A688216" s="1">
        <v>40511</v>
      </c>
      <c r="B688216">
        <v>27279.1</v>
      </c>
    </row>
    <row r="688217" spans="1:2" x14ac:dyDescent="0.25">
      <c r="A688217" s="1">
        <v>40512</v>
      </c>
      <c r="B688217">
        <v>26844.52</v>
      </c>
    </row>
    <row r="688218" spans="1:2" x14ac:dyDescent="0.25">
      <c r="A688218" s="1">
        <v>40513</v>
      </c>
      <c r="B688218">
        <v>27354.92</v>
      </c>
    </row>
    <row r="688219" spans="1:2" x14ac:dyDescent="0.25">
      <c r="A688219" s="1">
        <v>40514</v>
      </c>
      <c r="B688219">
        <v>27693.41</v>
      </c>
    </row>
    <row r="688220" spans="1:2" x14ac:dyDescent="0.25">
      <c r="A688220" s="1">
        <v>40515</v>
      </c>
      <c r="B688220">
        <v>27933.41</v>
      </c>
    </row>
    <row r="688221" spans="1:2" x14ac:dyDescent="0.25">
      <c r="A688221" s="1">
        <v>40518</v>
      </c>
      <c r="B688221">
        <v>28191.09</v>
      </c>
    </row>
    <row r="688222" spans="1:2" x14ac:dyDescent="0.25">
      <c r="A688222" s="1">
        <v>40519</v>
      </c>
      <c r="B688222">
        <v>28317.919999999998</v>
      </c>
    </row>
    <row r="688223" spans="1:2" x14ac:dyDescent="0.25">
      <c r="A688223" s="1">
        <v>40520</v>
      </c>
      <c r="B688223">
        <v>28338.17</v>
      </c>
    </row>
    <row r="688224" spans="1:2" x14ac:dyDescent="0.25">
      <c r="A688224" s="1">
        <v>40521</v>
      </c>
      <c r="B688224">
        <v>28173.79</v>
      </c>
    </row>
    <row r="688225" spans="1:2" x14ac:dyDescent="0.25">
      <c r="A688225" s="1">
        <v>40522</v>
      </c>
      <c r="B688225">
        <v>28050.46</v>
      </c>
    </row>
    <row r="688226" spans="1:2" x14ac:dyDescent="0.25">
      <c r="A688226" s="1">
        <v>40525</v>
      </c>
      <c r="B688226">
        <v>28128.29</v>
      </c>
    </row>
    <row r="688227" spans="1:2" x14ac:dyDescent="0.25">
      <c r="A688227" s="1">
        <v>40526</v>
      </c>
      <c r="B688227">
        <v>28227.83</v>
      </c>
    </row>
    <row r="688228" spans="1:2" x14ac:dyDescent="0.25">
      <c r="A688228" s="1">
        <v>40527</v>
      </c>
      <c r="B688228">
        <v>28280.73</v>
      </c>
    </row>
    <row r="688229" spans="1:2" x14ac:dyDescent="0.25">
      <c r="A688229" s="1">
        <v>40528</v>
      </c>
      <c r="B688229">
        <v>28280.73</v>
      </c>
    </row>
    <row r="688230" spans="1:2" x14ac:dyDescent="0.25">
      <c r="A688230" s="1">
        <v>40529</v>
      </c>
      <c r="B688230">
        <v>28215.48</v>
      </c>
    </row>
    <row r="688231" spans="1:2" x14ac:dyDescent="0.25">
      <c r="A688231" s="1">
        <v>40532</v>
      </c>
      <c r="B688231">
        <v>28316.93</v>
      </c>
    </row>
    <row r="688232" spans="1:2" x14ac:dyDescent="0.25">
      <c r="A688232" s="1">
        <v>40533</v>
      </c>
      <c r="B688232">
        <v>28642.11</v>
      </c>
    </row>
    <row r="688233" spans="1:2" x14ac:dyDescent="0.25">
      <c r="A688233" s="1">
        <v>40534</v>
      </c>
      <c r="B688233">
        <v>28609.91</v>
      </c>
    </row>
    <row r="688234" spans="1:2" x14ac:dyDescent="0.25">
      <c r="A688234" s="1">
        <v>40535</v>
      </c>
      <c r="B688234">
        <v>28675.08</v>
      </c>
    </row>
    <row r="688235" spans="1:2" x14ac:dyDescent="0.25">
      <c r="A688235" s="1">
        <v>40536</v>
      </c>
      <c r="B688235">
        <v>28582.68</v>
      </c>
    </row>
    <row r="688236" spans="1:2" x14ac:dyDescent="0.25">
      <c r="A688236" s="1">
        <v>40539</v>
      </c>
      <c r="B688236">
        <v>28582.68</v>
      </c>
    </row>
    <row r="688237" spans="1:2" x14ac:dyDescent="0.25">
      <c r="A688237" s="1">
        <v>40540</v>
      </c>
      <c r="B688237">
        <v>28558.3</v>
      </c>
    </row>
    <row r="688238" spans="1:2" x14ac:dyDescent="0.25">
      <c r="A688238" s="1">
        <v>40541</v>
      </c>
      <c r="B688238">
        <v>28665.71</v>
      </c>
    </row>
    <row r="688239" spans="1:2" x14ac:dyDescent="0.25">
      <c r="A688239" s="1">
        <v>40542</v>
      </c>
      <c r="B688239">
        <v>28753.85</v>
      </c>
    </row>
    <row r="688240" spans="1:2" x14ac:dyDescent="0.25">
      <c r="A688240" s="1">
        <v>40543</v>
      </c>
      <c r="B688240">
        <v>28639.4</v>
      </c>
    </row>
    <row r="688241" spans="1:2" x14ac:dyDescent="0.25">
      <c r="A688241" s="1">
        <v>40546</v>
      </c>
      <c r="B688241">
        <v>28830.78</v>
      </c>
    </row>
    <row r="688242" spans="1:2" x14ac:dyDescent="0.25">
      <c r="A688242" s="1">
        <v>40547</v>
      </c>
      <c r="B688242">
        <v>28933.58</v>
      </c>
    </row>
    <row r="688243" spans="1:2" x14ac:dyDescent="0.25">
      <c r="A688243" s="1">
        <v>40548</v>
      </c>
      <c r="B688243">
        <v>28502.97</v>
      </c>
    </row>
    <row r="688244" spans="1:2" x14ac:dyDescent="0.25">
      <c r="A688244" s="1">
        <v>40549</v>
      </c>
      <c r="B688244">
        <v>28608.82</v>
      </c>
    </row>
    <row r="688245" spans="1:2" x14ac:dyDescent="0.25">
      <c r="A688245" s="1">
        <v>40550</v>
      </c>
      <c r="B688245">
        <v>28415.54</v>
      </c>
    </row>
    <row r="688246" spans="1:2" x14ac:dyDescent="0.25">
      <c r="A688246" s="1">
        <v>40553</v>
      </c>
      <c r="B688246">
        <v>28220.69</v>
      </c>
    </row>
    <row r="688247" spans="1:2" x14ac:dyDescent="0.25">
      <c r="A688247" s="1">
        <v>40554</v>
      </c>
      <c r="B688247">
        <v>28700.04</v>
      </c>
    </row>
    <row r="688248" spans="1:2" x14ac:dyDescent="0.25">
      <c r="A688248" s="1">
        <v>40555</v>
      </c>
      <c r="B688248">
        <v>29038.720000000001</v>
      </c>
    </row>
    <row r="688249" spans="1:2" x14ac:dyDescent="0.25">
      <c r="A688249" s="1">
        <v>40556</v>
      </c>
      <c r="B688249">
        <v>29199.02</v>
      </c>
    </row>
    <row r="688250" spans="1:2" x14ac:dyDescent="0.25">
      <c r="A688250" s="1">
        <v>40557</v>
      </c>
      <c r="B688250">
        <v>29226.959999999999</v>
      </c>
    </row>
    <row r="688251" spans="1:2" x14ac:dyDescent="0.25">
      <c r="A688251" s="1">
        <v>40560</v>
      </c>
      <c r="B688251">
        <v>28893.16</v>
      </c>
    </row>
    <row r="688252" spans="1:2" x14ac:dyDescent="0.25">
      <c r="A688252" s="1">
        <v>40561</v>
      </c>
      <c r="B688252">
        <v>29192.55</v>
      </c>
    </row>
    <row r="688253" spans="1:2" x14ac:dyDescent="0.25">
      <c r="A688253" s="1">
        <v>40562</v>
      </c>
      <c r="B688253">
        <v>29013.19</v>
      </c>
    </row>
    <row r="688254" spans="1:2" x14ac:dyDescent="0.25">
      <c r="A688254" s="1">
        <v>40563</v>
      </c>
      <c r="B688254">
        <v>28514.94</v>
      </c>
    </row>
    <row r="688255" spans="1:2" x14ac:dyDescent="0.25">
      <c r="A688255" s="1">
        <v>40564</v>
      </c>
      <c r="B688255">
        <v>28808.74</v>
      </c>
    </row>
    <row r="688256" spans="1:2" x14ac:dyDescent="0.25">
      <c r="A688256" s="1">
        <v>40567</v>
      </c>
      <c r="B688256">
        <v>28545.01</v>
      </c>
    </row>
    <row r="688257" spans="1:2" x14ac:dyDescent="0.25">
      <c r="A688257" s="1">
        <v>40568</v>
      </c>
      <c r="B688257">
        <v>28334.12</v>
      </c>
    </row>
    <row r="688258" spans="1:2" x14ac:dyDescent="0.25">
      <c r="A688258" s="1">
        <v>40569</v>
      </c>
      <c r="B688258">
        <v>28647.4</v>
      </c>
    </row>
    <row r="688259" spans="1:2" x14ac:dyDescent="0.25">
      <c r="A688259" s="1">
        <v>40570</v>
      </c>
      <c r="B688259">
        <v>28812.39</v>
      </c>
    </row>
    <row r="688260" spans="1:2" x14ac:dyDescent="0.25">
      <c r="A688260" s="1">
        <v>40571</v>
      </c>
      <c r="B688260">
        <v>28232.1</v>
      </c>
    </row>
    <row r="688261" spans="1:2" x14ac:dyDescent="0.25">
      <c r="A688261" s="1">
        <v>40574</v>
      </c>
      <c r="B688261">
        <v>28145.34</v>
      </c>
    </row>
    <row r="688262" spans="1:2" x14ac:dyDescent="0.25">
      <c r="A688262" s="1">
        <v>40575</v>
      </c>
      <c r="B688262">
        <v>28625.33</v>
      </c>
    </row>
    <row r="688263" spans="1:2" x14ac:dyDescent="0.25">
      <c r="A688263" s="1">
        <v>40576</v>
      </c>
      <c r="B688263">
        <v>29274.22</v>
      </c>
    </row>
    <row r="688264" spans="1:2" x14ac:dyDescent="0.25">
      <c r="A688264" s="1">
        <v>40577</v>
      </c>
      <c r="B688264">
        <v>29609.47</v>
      </c>
    </row>
    <row r="688265" spans="1:2" x14ac:dyDescent="0.25">
      <c r="A688265" s="1">
        <v>40578</v>
      </c>
      <c r="B688265">
        <v>29718.959999999999</v>
      </c>
    </row>
    <row r="688266" spans="1:2" x14ac:dyDescent="0.25">
      <c r="A688266" s="1">
        <v>40581</v>
      </c>
      <c r="B688266">
        <v>29621.7</v>
      </c>
    </row>
    <row r="688267" spans="1:2" x14ac:dyDescent="0.25">
      <c r="A688267" s="1">
        <v>40582</v>
      </c>
      <c r="B688267">
        <v>29616.21</v>
      </c>
    </row>
    <row r="688268" spans="1:2" x14ac:dyDescent="0.25">
      <c r="A688268" s="1">
        <v>40583</v>
      </c>
      <c r="B688268">
        <v>29507.02</v>
      </c>
    </row>
    <row r="688269" spans="1:2" x14ac:dyDescent="0.25">
      <c r="A688269" s="1">
        <v>40584</v>
      </c>
      <c r="B688269">
        <v>29247.51</v>
      </c>
    </row>
    <row r="688270" spans="1:2" x14ac:dyDescent="0.25">
      <c r="A688270" s="1">
        <v>40585</v>
      </c>
      <c r="B688270">
        <v>29813.43</v>
      </c>
    </row>
    <row r="688271" spans="1:2" x14ac:dyDescent="0.25">
      <c r="A688271" s="1">
        <v>40588</v>
      </c>
      <c r="B688271">
        <v>29922.75</v>
      </c>
    </row>
    <row r="688272" spans="1:2" x14ac:dyDescent="0.25">
      <c r="A688272" s="1">
        <v>40589</v>
      </c>
      <c r="B688272">
        <v>29877.59</v>
      </c>
    </row>
    <row r="688273" spans="1:2" x14ac:dyDescent="0.25">
      <c r="A688273" s="1">
        <v>40590</v>
      </c>
      <c r="B688273">
        <v>29578.17</v>
      </c>
    </row>
    <row r="688274" spans="1:2" x14ac:dyDescent="0.25">
      <c r="A688274" s="1">
        <v>40591</v>
      </c>
      <c r="B688274">
        <v>29498.06</v>
      </c>
    </row>
    <row r="688275" spans="1:2" x14ac:dyDescent="0.25">
      <c r="A688275" s="1">
        <v>40592</v>
      </c>
      <c r="B688275">
        <v>29292.85</v>
      </c>
    </row>
    <row r="688276" spans="1:2" x14ac:dyDescent="0.25">
      <c r="A688276" s="1">
        <v>40595</v>
      </c>
      <c r="B688276">
        <v>29569.03</v>
      </c>
    </row>
    <row r="688277" spans="1:2" x14ac:dyDescent="0.25">
      <c r="A688277" s="1">
        <v>40596</v>
      </c>
      <c r="B688277">
        <v>29228.79</v>
      </c>
    </row>
    <row r="688278" spans="1:2" x14ac:dyDescent="0.25">
      <c r="A688278" s="1">
        <v>40597</v>
      </c>
      <c r="B688278">
        <v>28743.439999999999</v>
      </c>
    </row>
    <row r="688279" spans="1:2" x14ac:dyDescent="0.25">
      <c r="A688279" s="1">
        <v>40598</v>
      </c>
      <c r="B688279">
        <v>28571.23</v>
      </c>
    </row>
    <row r="688280" spans="1:2" x14ac:dyDescent="0.25">
      <c r="A688280" s="1">
        <v>40599</v>
      </c>
      <c r="B688280">
        <v>28803.79</v>
      </c>
    </row>
    <row r="688281" spans="1:2" x14ac:dyDescent="0.25">
      <c r="A688281" s="1">
        <v>40602</v>
      </c>
      <c r="B688281">
        <v>29077.83</v>
      </c>
    </row>
    <row r="688282" spans="1:2" x14ac:dyDescent="0.25">
      <c r="A688282" s="1">
        <v>40603</v>
      </c>
      <c r="B688282">
        <v>28871.79</v>
      </c>
    </row>
    <row r="688283" spans="1:2" x14ac:dyDescent="0.25">
      <c r="A688283" s="1">
        <v>40604</v>
      </c>
      <c r="B688283">
        <v>28826.44</v>
      </c>
    </row>
    <row r="688284" spans="1:2" x14ac:dyDescent="0.25">
      <c r="A688284" s="1">
        <v>40605</v>
      </c>
      <c r="B688284">
        <v>29211.84</v>
      </c>
    </row>
    <row r="688285" spans="1:2" x14ac:dyDescent="0.25">
      <c r="A688285" s="1">
        <v>40606</v>
      </c>
      <c r="B688285">
        <v>29178.12</v>
      </c>
    </row>
    <row r="688286" spans="1:2" x14ac:dyDescent="0.25">
      <c r="A688286" s="1">
        <v>40609</v>
      </c>
      <c r="B688286">
        <v>29168.45</v>
      </c>
    </row>
    <row r="688287" spans="1:2" x14ac:dyDescent="0.25">
      <c r="A688287" s="1">
        <v>40610</v>
      </c>
      <c r="B688287">
        <v>28701.4</v>
      </c>
    </row>
    <row r="688288" spans="1:2" x14ac:dyDescent="0.25">
      <c r="A688288" s="1">
        <v>40611</v>
      </c>
      <c r="B688288">
        <v>28677.65</v>
      </c>
    </row>
    <row r="688289" spans="1:2" x14ac:dyDescent="0.25">
      <c r="A688289" s="1">
        <v>40612</v>
      </c>
      <c r="B688289">
        <v>27762.48</v>
      </c>
    </row>
    <row r="688290" spans="1:2" x14ac:dyDescent="0.25">
      <c r="A688290" s="1">
        <v>40613</v>
      </c>
      <c r="B688290">
        <v>28070.66</v>
      </c>
    </row>
    <row r="688291" spans="1:2" x14ac:dyDescent="0.25">
      <c r="A688291" s="1">
        <v>40616</v>
      </c>
      <c r="B688291">
        <v>27784.85</v>
      </c>
    </row>
    <row r="688292" spans="1:2" x14ac:dyDescent="0.25">
      <c r="A688292" s="1">
        <v>40617</v>
      </c>
      <c r="B688292">
        <v>27128.85</v>
      </c>
    </row>
    <row r="688293" spans="1:2" x14ac:dyDescent="0.25">
      <c r="A688293" s="1">
        <v>40618</v>
      </c>
      <c r="B688293">
        <v>27534.99</v>
      </c>
    </row>
    <row r="688294" spans="1:2" x14ac:dyDescent="0.25">
      <c r="A688294" s="1">
        <v>40619</v>
      </c>
      <c r="B688294">
        <v>27660.83</v>
      </c>
    </row>
    <row r="688295" spans="1:2" x14ac:dyDescent="0.25">
      <c r="A688295" s="1">
        <v>40620</v>
      </c>
      <c r="B688295">
        <v>27612.91</v>
      </c>
    </row>
    <row r="688296" spans="1:2" x14ac:dyDescent="0.25">
      <c r="A688296" s="1">
        <v>40623</v>
      </c>
      <c r="B688296">
        <v>27612.91</v>
      </c>
    </row>
    <row r="688297" spans="1:2" x14ac:dyDescent="0.25">
      <c r="A688297" s="1">
        <v>40624</v>
      </c>
      <c r="B688297">
        <v>27790.799999999999</v>
      </c>
    </row>
    <row r="688298" spans="1:2" x14ac:dyDescent="0.25">
      <c r="A688298" s="1">
        <v>40625</v>
      </c>
      <c r="B688298">
        <v>28126.26</v>
      </c>
    </row>
    <row r="688299" spans="1:2" x14ac:dyDescent="0.25">
      <c r="A688299" s="1">
        <v>40626</v>
      </c>
      <c r="B688299">
        <v>28566.98</v>
      </c>
    </row>
    <row r="688300" spans="1:2" x14ac:dyDescent="0.25">
      <c r="A688300" s="1">
        <v>40627</v>
      </c>
      <c r="B688300">
        <v>28492.55</v>
      </c>
    </row>
    <row r="688301" spans="1:2" x14ac:dyDescent="0.25">
      <c r="A688301" s="1">
        <v>40630</v>
      </c>
      <c r="B688301">
        <v>28264.76</v>
      </c>
    </row>
    <row r="688302" spans="1:2" x14ac:dyDescent="0.25">
      <c r="A688302" s="1">
        <v>40631</v>
      </c>
      <c r="B688302">
        <v>28610.18</v>
      </c>
    </row>
    <row r="688303" spans="1:2" x14ac:dyDescent="0.25">
      <c r="A688303" s="1">
        <v>40632</v>
      </c>
      <c r="B688303">
        <v>29137.51</v>
      </c>
    </row>
    <row r="688304" spans="1:2" x14ac:dyDescent="0.25">
      <c r="A688304" s="1">
        <v>40633</v>
      </c>
      <c r="B688304">
        <v>29037.48</v>
      </c>
    </row>
    <row r="688305" spans="1:2" x14ac:dyDescent="0.25">
      <c r="A688305" s="1">
        <v>40634</v>
      </c>
      <c r="B688305">
        <v>29175.56</v>
      </c>
    </row>
    <row r="688306" spans="1:2" x14ac:dyDescent="0.25">
      <c r="A688306" s="1">
        <v>40637</v>
      </c>
      <c r="B688306">
        <v>29235.24</v>
      </c>
    </row>
    <row r="688307" spans="1:2" x14ac:dyDescent="0.25">
      <c r="A688307" s="1">
        <v>40638</v>
      </c>
      <c r="B688307">
        <v>29421.9</v>
      </c>
    </row>
    <row r="688308" spans="1:2" x14ac:dyDescent="0.25">
      <c r="A688308" s="1">
        <v>40639</v>
      </c>
      <c r="B688308">
        <v>29654.560000000001</v>
      </c>
    </row>
    <row r="688309" spans="1:2" x14ac:dyDescent="0.25">
      <c r="A688309" s="1">
        <v>40640</v>
      </c>
      <c r="B688309">
        <v>29389.94</v>
      </c>
    </row>
    <row r="688310" spans="1:2" x14ac:dyDescent="0.25">
      <c r="A688310" s="1">
        <v>40641</v>
      </c>
      <c r="B688310">
        <v>29561.08</v>
      </c>
    </row>
    <row r="688311" spans="1:2" x14ac:dyDescent="0.25">
      <c r="A688311" s="1">
        <v>40644</v>
      </c>
      <c r="B688311">
        <v>29594.79</v>
      </c>
    </row>
    <row r="688312" spans="1:2" x14ac:dyDescent="0.25">
      <c r="A688312" s="1">
        <v>40645</v>
      </c>
      <c r="B688312">
        <v>29025.16</v>
      </c>
    </row>
    <row r="688313" spans="1:2" x14ac:dyDescent="0.25">
      <c r="A688313" s="1">
        <v>40646</v>
      </c>
      <c r="B688313">
        <v>29140.53</v>
      </c>
    </row>
    <row r="688314" spans="1:2" x14ac:dyDescent="0.25">
      <c r="A688314" s="1">
        <v>40647</v>
      </c>
      <c r="B688314">
        <v>29207.48</v>
      </c>
    </row>
    <row r="688315" spans="1:2" x14ac:dyDescent="0.25">
      <c r="A688315" s="1">
        <v>40648</v>
      </c>
      <c r="B688315">
        <v>29003.69</v>
      </c>
    </row>
    <row r="688316" spans="1:2" x14ac:dyDescent="0.25">
      <c r="A688316" s="1">
        <v>40651</v>
      </c>
      <c r="B688316">
        <v>28163.42</v>
      </c>
    </row>
    <row r="688317" spans="1:2" x14ac:dyDescent="0.25">
      <c r="A688317" s="1">
        <v>40652</v>
      </c>
      <c r="B688317">
        <v>28631.37</v>
      </c>
    </row>
    <row r="688318" spans="1:2" x14ac:dyDescent="0.25">
      <c r="A688318" s="1">
        <v>40653</v>
      </c>
      <c r="B688318">
        <v>29337.05</v>
      </c>
    </row>
    <row r="688319" spans="1:2" x14ac:dyDescent="0.25">
      <c r="A688319" s="1">
        <v>40654</v>
      </c>
      <c r="B688319">
        <v>29457.17</v>
      </c>
    </row>
    <row r="688320" spans="1:2" x14ac:dyDescent="0.25">
      <c r="A688320" s="1">
        <v>40655</v>
      </c>
      <c r="B688320">
        <v>29457.17</v>
      </c>
    </row>
    <row r="688321" spans="1:2" x14ac:dyDescent="0.25">
      <c r="A688321" s="1">
        <v>40658</v>
      </c>
      <c r="B688321">
        <v>29457.17</v>
      </c>
    </row>
    <row r="688322" spans="1:2" x14ac:dyDescent="0.25">
      <c r="A688322" s="1">
        <v>40659</v>
      </c>
      <c r="B688322">
        <v>29456.82</v>
      </c>
    </row>
    <row r="688323" spans="1:2" x14ac:dyDescent="0.25">
      <c r="A688323" s="1">
        <v>40660</v>
      </c>
      <c r="B688323">
        <v>29456.82</v>
      </c>
    </row>
    <row r="688324" spans="1:2" x14ac:dyDescent="0.25">
      <c r="A688324" s="1">
        <v>40661</v>
      </c>
      <c r="B688324">
        <v>29402.14</v>
      </c>
    </row>
    <row r="688325" spans="1:2" x14ac:dyDescent="0.25">
      <c r="A688325" s="1">
        <v>40662</v>
      </c>
      <c r="B688325">
        <v>29564.28</v>
      </c>
    </row>
    <row r="688326" spans="1:2" x14ac:dyDescent="0.25">
      <c r="A688326" s="1">
        <v>40665</v>
      </c>
      <c r="B688326">
        <v>29564.28</v>
      </c>
    </row>
    <row r="688327" spans="1:2" x14ac:dyDescent="0.25">
      <c r="A688327" s="1">
        <v>40666</v>
      </c>
      <c r="B688327">
        <v>29049.59</v>
      </c>
    </row>
    <row r="688328" spans="1:2" x14ac:dyDescent="0.25">
      <c r="A688328" s="1">
        <v>40667</v>
      </c>
      <c r="B688328">
        <v>28576.27</v>
      </c>
    </row>
    <row r="688329" spans="1:2" x14ac:dyDescent="0.25">
      <c r="A688329" s="1">
        <v>40668</v>
      </c>
      <c r="B688329">
        <v>28324.46</v>
      </c>
    </row>
    <row r="688330" spans="1:2" x14ac:dyDescent="0.25">
      <c r="A688330" s="1">
        <v>40669</v>
      </c>
      <c r="B688330">
        <v>28626.86</v>
      </c>
    </row>
    <row r="688331" spans="1:2" x14ac:dyDescent="0.25">
      <c r="A688331" s="1">
        <v>40672</v>
      </c>
      <c r="B688331">
        <v>28369.46</v>
      </c>
    </row>
    <row r="688332" spans="1:2" x14ac:dyDescent="0.25">
      <c r="A688332" s="1">
        <v>40673</v>
      </c>
      <c r="B688332">
        <v>28845.18</v>
      </c>
    </row>
    <row r="688333" spans="1:2" x14ac:dyDescent="0.25">
      <c r="A688333" s="1">
        <v>40674</v>
      </c>
      <c r="B688333">
        <v>28810.240000000002</v>
      </c>
    </row>
    <row r="688334" spans="1:2" x14ac:dyDescent="0.25">
      <c r="A688334" s="1">
        <v>40675</v>
      </c>
      <c r="B688334">
        <v>28441.33</v>
      </c>
    </row>
    <row r="688335" spans="1:2" x14ac:dyDescent="0.25">
      <c r="A688335" s="1">
        <v>40676</v>
      </c>
      <c r="B688335">
        <v>28722.89</v>
      </c>
    </row>
    <row r="688336" spans="1:2" x14ac:dyDescent="0.25">
      <c r="A688336" s="1">
        <v>40679</v>
      </c>
      <c r="B688336">
        <v>28929.66</v>
      </c>
    </row>
    <row r="688337" spans="1:2" x14ac:dyDescent="0.25">
      <c r="A688337" s="1">
        <v>40680</v>
      </c>
      <c r="B688337">
        <v>28601.68</v>
      </c>
    </row>
    <row r="688338" spans="1:2" x14ac:dyDescent="0.25">
      <c r="A688338" s="1">
        <v>40681</v>
      </c>
      <c r="B688338">
        <v>28601.68</v>
      </c>
    </row>
    <row r="688339" spans="1:2" x14ac:dyDescent="0.25">
      <c r="A688339" s="1">
        <v>40682</v>
      </c>
      <c r="B688339">
        <v>28663.759999999998</v>
      </c>
    </row>
    <row r="688340" spans="1:2" x14ac:dyDescent="0.25">
      <c r="A688340" s="1">
        <v>40683</v>
      </c>
      <c r="B688340">
        <v>28552.45</v>
      </c>
    </row>
    <row r="688341" spans="1:2" x14ac:dyDescent="0.25">
      <c r="A688341" s="1">
        <v>40686</v>
      </c>
      <c r="B688341">
        <v>28123.95</v>
      </c>
    </row>
    <row r="688342" spans="1:2" x14ac:dyDescent="0.25">
      <c r="A688342" s="1">
        <v>40687</v>
      </c>
      <c r="B688342">
        <v>28484.19</v>
      </c>
    </row>
    <row r="688343" spans="1:2" x14ac:dyDescent="0.25">
      <c r="A688343" s="1">
        <v>40688</v>
      </c>
      <c r="B688343">
        <v>28563.32</v>
      </c>
    </row>
    <row r="688344" spans="1:2" x14ac:dyDescent="0.25">
      <c r="A688344" s="1">
        <v>40689</v>
      </c>
      <c r="B688344">
        <v>28743.53</v>
      </c>
    </row>
    <row r="688345" spans="1:2" x14ac:dyDescent="0.25">
      <c r="A688345" s="1">
        <v>40690</v>
      </c>
      <c r="B688345">
        <v>29141.21</v>
      </c>
    </row>
    <row r="688346" spans="1:2" x14ac:dyDescent="0.25">
      <c r="A688346" s="1">
        <v>40693</v>
      </c>
      <c r="B688346">
        <v>29127.06</v>
      </c>
    </row>
    <row r="688347" spans="1:2" x14ac:dyDescent="0.25">
      <c r="A688347" s="1">
        <v>40694</v>
      </c>
      <c r="B688347">
        <v>29274.06</v>
      </c>
    </row>
    <row r="688348" spans="1:2" x14ac:dyDescent="0.25">
      <c r="A688348" s="1">
        <v>40695</v>
      </c>
      <c r="B688348">
        <v>29033.83</v>
      </c>
    </row>
    <row r="688349" spans="1:2" x14ac:dyDescent="0.25">
      <c r="A688349" s="1">
        <v>40696</v>
      </c>
      <c r="B688349">
        <v>28572.67</v>
      </c>
    </row>
    <row r="688350" spans="1:2" x14ac:dyDescent="0.25">
      <c r="A688350" s="1">
        <v>40697</v>
      </c>
      <c r="B688350">
        <v>28258.28</v>
      </c>
    </row>
    <row r="688351" spans="1:2" x14ac:dyDescent="0.25">
      <c r="A688351" s="1">
        <v>40700</v>
      </c>
      <c r="B688351">
        <v>28277.1</v>
      </c>
    </row>
    <row r="688352" spans="1:2" x14ac:dyDescent="0.25">
      <c r="A688352" s="1">
        <v>40701</v>
      </c>
      <c r="B688352">
        <v>28494.9</v>
      </c>
    </row>
    <row r="688353" spans="1:2" x14ac:dyDescent="0.25">
      <c r="A688353" s="1">
        <v>40702</v>
      </c>
      <c r="B688353">
        <v>28186.66</v>
      </c>
    </row>
    <row r="688354" spans="1:2" x14ac:dyDescent="0.25">
      <c r="A688354" s="1">
        <v>40703</v>
      </c>
      <c r="B688354">
        <v>28307.1</v>
      </c>
    </row>
    <row r="688355" spans="1:2" x14ac:dyDescent="0.25">
      <c r="A688355" s="1">
        <v>40704</v>
      </c>
      <c r="B688355">
        <v>27809.9</v>
      </c>
    </row>
    <row r="688356" spans="1:2" x14ac:dyDescent="0.25">
      <c r="A688356" s="1">
        <v>40707</v>
      </c>
      <c r="B688356">
        <v>27840.38</v>
      </c>
    </row>
    <row r="688357" spans="1:2" x14ac:dyDescent="0.25">
      <c r="A688357" s="1">
        <v>40708</v>
      </c>
      <c r="B688357">
        <v>27897.919999999998</v>
      </c>
    </row>
    <row r="688358" spans="1:2" x14ac:dyDescent="0.25">
      <c r="A688358" s="1">
        <v>40709</v>
      </c>
      <c r="B688358">
        <v>27684.38</v>
      </c>
    </row>
    <row r="688359" spans="1:2" x14ac:dyDescent="0.25">
      <c r="A688359" s="1">
        <v>40710</v>
      </c>
      <c r="B688359">
        <v>27684.38</v>
      </c>
    </row>
    <row r="688360" spans="1:2" x14ac:dyDescent="0.25">
      <c r="A688360" s="1">
        <v>40711</v>
      </c>
      <c r="B688360">
        <v>27324.34</v>
      </c>
    </row>
    <row r="688361" spans="1:2" x14ac:dyDescent="0.25">
      <c r="A688361" s="1">
        <v>40714</v>
      </c>
      <c r="B688361">
        <v>27321.43</v>
      </c>
    </row>
    <row r="688362" spans="1:2" x14ac:dyDescent="0.25">
      <c r="A688362" s="1">
        <v>40715</v>
      </c>
      <c r="B688362">
        <v>27653.439999999999</v>
      </c>
    </row>
    <row r="688363" spans="1:2" x14ac:dyDescent="0.25">
      <c r="A688363" s="1">
        <v>40716</v>
      </c>
      <c r="B688363">
        <v>27475.4</v>
      </c>
    </row>
    <row r="688364" spans="1:2" x14ac:dyDescent="0.25">
      <c r="A688364" s="1">
        <v>40717</v>
      </c>
      <c r="B688364">
        <v>27026.92</v>
      </c>
    </row>
    <row r="688365" spans="1:2" x14ac:dyDescent="0.25">
      <c r="A688365" s="1">
        <v>40718</v>
      </c>
      <c r="B688365">
        <v>27391.89</v>
      </c>
    </row>
    <row r="688366" spans="1:2" x14ac:dyDescent="0.25">
      <c r="A688366" s="1">
        <v>40721</v>
      </c>
      <c r="B688366">
        <v>27624.57</v>
      </c>
    </row>
    <row r="688367" spans="1:2" x14ac:dyDescent="0.25">
      <c r="A688367" s="1">
        <v>40722</v>
      </c>
      <c r="B688367">
        <v>28002.02</v>
      </c>
    </row>
    <row r="688368" spans="1:2" x14ac:dyDescent="0.25">
      <c r="A688368" s="1">
        <v>40723</v>
      </c>
      <c r="B688368">
        <v>28428.720000000001</v>
      </c>
    </row>
    <row r="688369" spans="1:2" x14ac:dyDescent="0.25">
      <c r="A688369" s="1">
        <v>40724</v>
      </c>
      <c r="B688369">
        <v>28551.82</v>
      </c>
    </row>
    <row r="688370" spans="1:2" x14ac:dyDescent="0.25">
      <c r="A688370" s="1">
        <v>40725</v>
      </c>
      <c r="B688370">
        <v>28578.560000000001</v>
      </c>
    </row>
    <row r="688371" spans="1:2" x14ac:dyDescent="0.25">
      <c r="A688371" s="1">
        <v>40728</v>
      </c>
      <c r="B688371">
        <v>28736.97</v>
      </c>
    </row>
    <row r="688372" spans="1:2" x14ac:dyDescent="0.25">
      <c r="A688372" s="1">
        <v>40729</v>
      </c>
      <c r="B688372">
        <v>28899.23</v>
      </c>
    </row>
    <row r="688373" spans="1:2" x14ac:dyDescent="0.25">
      <c r="A688373" s="1">
        <v>40730</v>
      </c>
      <c r="B688373">
        <v>28775.1</v>
      </c>
    </row>
    <row r="688374" spans="1:2" x14ac:dyDescent="0.25">
      <c r="A688374" s="1">
        <v>40731</v>
      </c>
      <c r="B688374">
        <v>28928.73</v>
      </c>
    </row>
    <row r="688375" spans="1:2" x14ac:dyDescent="0.25">
      <c r="A688375" s="1">
        <v>40732</v>
      </c>
      <c r="B688375">
        <v>28623.01</v>
      </c>
    </row>
    <row r="688376" spans="1:2" x14ac:dyDescent="0.25">
      <c r="A688376" s="1">
        <v>40735</v>
      </c>
      <c r="B688376">
        <v>28478.46</v>
      </c>
    </row>
    <row r="688377" spans="1:2" x14ac:dyDescent="0.25">
      <c r="A688377" s="1">
        <v>40736</v>
      </c>
      <c r="B688377">
        <v>28575.72</v>
      </c>
    </row>
    <row r="688378" spans="1:2" x14ac:dyDescent="0.25">
      <c r="A688378" s="1">
        <v>40737</v>
      </c>
      <c r="B688378">
        <v>28954.57</v>
      </c>
    </row>
    <row r="688379" spans="1:2" x14ac:dyDescent="0.25">
      <c r="A688379" s="1">
        <v>40738</v>
      </c>
      <c r="B688379">
        <v>28847.47</v>
      </c>
    </row>
    <row r="688380" spans="1:2" x14ac:dyDescent="0.25">
      <c r="A688380" s="1">
        <v>40739</v>
      </c>
      <c r="B688380">
        <v>28915.93</v>
      </c>
    </row>
    <row r="688381" spans="1:2" x14ac:dyDescent="0.25">
      <c r="A688381" s="1">
        <v>40742</v>
      </c>
      <c r="B688381">
        <v>28530.22</v>
      </c>
    </row>
    <row r="688382" spans="1:2" x14ac:dyDescent="0.25">
      <c r="A688382" s="1">
        <v>40743</v>
      </c>
      <c r="B688382">
        <v>28707.360000000001</v>
      </c>
    </row>
    <row r="688383" spans="1:2" x14ac:dyDescent="0.25">
      <c r="A688383" s="1">
        <v>40744</v>
      </c>
      <c r="B688383">
        <v>28708.959999999999</v>
      </c>
    </row>
    <row r="688384" spans="1:2" x14ac:dyDescent="0.25">
      <c r="A688384" s="1">
        <v>40745</v>
      </c>
      <c r="B688384">
        <v>28767.58</v>
      </c>
    </row>
    <row r="688385" spans="1:2" x14ac:dyDescent="0.25">
      <c r="A688385" s="1">
        <v>40746</v>
      </c>
      <c r="B688385">
        <v>28664.52</v>
      </c>
    </row>
    <row r="688386" spans="1:2" x14ac:dyDescent="0.25">
      <c r="A688386" s="1">
        <v>40749</v>
      </c>
      <c r="B688386">
        <v>28720.98</v>
      </c>
    </row>
    <row r="688387" spans="1:2" x14ac:dyDescent="0.25">
      <c r="A688387" s="1">
        <v>40750</v>
      </c>
      <c r="B688387">
        <v>28519.46</v>
      </c>
    </row>
    <row r="688388" spans="1:2" x14ac:dyDescent="0.25">
      <c r="A688388" s="1">
        <v>40751</v>
      </c>
      <c r="B688388">
        <v>28247.49</v>
      </c>
    </row>
    <row r="688389" spans="1:2" x14ac:dyDescent="0.25">
      <c r="A688389" s="1">
        <v>40752</v>
      </c>
      <c r="B688389">
        <v>28099.81</v>
      </c>
    </row>
    <row r="688390" spans="1:2" x14ac:dyDescent="0.25">
      <c r="A688390" s="1">
        <v>40753</v>
      </c>
      <c r="B688390">
        <v>27857.91</v>
      </c>
    </row>
    <row r="688391" spans="1:2" x14ac:dyDescent="0.25">
      <c r="A688391" s="1">
        <v>40756</v>
      </c>
      <c r="B688391">
        <v>27905.27</v>
      </c>
    </row>
    <row r="688392" spans="1:2" x14ac:dyDescent="0.25">
      <c r="A688392" s="1">
        <v>40757</v>
      </c>
      <c r="B688392">
        <v>27523.75</v>
      </c>
    </row>
    <row r="688393" spans="1:2" x14ac:dyDescent="0.25">
      <c r="A688393" s="1">
        <v>40758</v>
      </c>
      <c r="B688393">
        <v>27189.81</v>
      </c>
    </row>
    <row r="688394" spans="1:2" x14ac:dyDescent="0.25">
      <c r="A688394" s="1">
        <v>40759</v>
      </c>
      <c r="B688394">
        <v>26278.37</v>
      </c>
    </row>
    <row r="688395" spans="1:2" x14ac:dyDescent="0.25">
      <c r="A688395" s="1">
        <v>40760</v>
      </c>
      <c r="B688395">
        <v>25993.94</v>
      </c>
    </row>
    <row r="688396" spans="1:2" x14ac:dyDescent="0.25">
      <c r="A688396" s="1">
        <v>40763</v>
      </c>
      <c r="B688396">
        <v>25180.59</v>
      </c>
    </row>
    <row r="688397" spans="1:2" x14ac:dyDescent="0.25">
      <c r="A688397" s="1">
        <v>40764</v>
      </c>
      <c r="B688397">
        <v>25180.59</v>
      </c>
    </row>
    <row r="688398" spans="1:2" x14ac:dyDescent="0.25">
      <c r="A688398" s="1">
        <v>40765</v>
      </c>
      <c r="B688398">
        <v>25453.22</v>
      </c>
    </row>
    <row r="688399" spans="1:2" x14ac:dyDescent="0.25">
      <c r="A688399" s="1">
        <v>40766</v>
      </c>
      <c r="B688399">
        <v>26297.69</v>
      </c>
    </row>
    <row r="688400" spans="1:2" x14ac:dyDescent="0.25">
      <c r="A688400" s="1">
        <v>40767</v>
      </c>
      <c r="B688400">
        <v>26626.27</v>
      </c>
    </row>
    <row r="688401" spans="1:2" x14ac:dyDescent="0.25">
      <c r="A688401" s="1">
        <v>40770</v>
      </c>
      <c r="B688401">
        <v>26947.78</v>
      </c>
    </row>
    <row r="688402" spans="1:2" x14ac:dyDescent="0.25">
      <c r="A688402" s="1">
        <v>40771</v>
      </c>
      <c r="B688402">
        <v>26743.29</v>
      </c>
    </row>
    <row r="688403" spans="1:2" x14ac:dyDescent="0.25">
      <c r="A688403" s="1">
        <v>40772</v>
      </c>
      <c r="B688403">
        <v>26938.76</v>
      </c>
    </row>
    <row r="688404" spans="1:2" x14ac:dyDescent="0.25">
      <c r="A688404" s="1">
        <v>40773</v>
      </c>
      <c r="B688404">
        <v>26030.31</v>
      </c>
    </row>
    <row r="688405" spans="1:2" x14ac:dyDescent="0.25">
      <c r="A688405" s="1">
        <v>40774</v>
      </c>
      <c r="B688405">
        <v>26145.279999999999</v>
      </c>
    </row>
    <row r="688406" spans="1:2" x14ac:dyDescent="0.25">
      <c r="A688406" s="1">
        <v>40777</v>
      </c>
      <c r="B688406">
        <v>26188.71</v>
      </c>
    </row>
    <row r="688407" spans="1:2" x14ac:dyDescent="0.25">
      <c r="A688407" s="1">
        <v>40778</v>
      </c>
      <c r="B688407">
        <v>26026.720000000001</v>
      </c>
    </row>
    <row r="688408" spans="1:2" x14ac:dyDescent="0.25">
      <c r="A688408" s="1">
        <v>40779</v>
      </c>
      <c r="B688408">
        <v>26381.14</v>
      </c>
    </row>
    <row r="688409" spans="1:2" x14ac:dyDescent="0.25">
      <c r="A688409" s="1">
        <v>40780</v>
      </c>
      <c r="B688409">
        <v>26122.52</v>
      </c>
    </row>
    <row r="688410" spans="1:2" x14ac:dyDescent="0.25">
      <c r="A688410" s="1">
        <v>40781</v>
      </c>
      <c r="B688410">
        <v>26200.73</v>
      </c>
    </row>
    <row r="688411" spans="1:2" x14ac:dyDescent="0.25">
      <c r="A688411" s="1">
        <v>40784</v>
      </c>
      <c r="B688411">
        <v>27049.24</v>
      </c>
    </row>
    <row r="688412" spans="1:2" x14ac:dyDescent="0.25">
      <c r="A688412" s="1">
        <v>40785</v>
      </c>
      <c r="B688412">
        <v>27097.75</v>
      </c>
    </row>
    <row r="688413" spans="1:2" x14ac:dyDescent="0.25">
      <c r="A688413" s="1">
        <v>40786</v>
      </c>
      <c r="B688413">
        <v>27682.28</v>
      </c>
    </row>
    <row r="688414" spans="1:2" x14ac:dyDescent="0.25">
      <c r="A688414" s="1">
        <v>40787</v>
      </c>
      <c r="B688414">
        <v>27753.42</v>
      </c>
    </row>
    <row r="688415" spans="1:2" x14ac:dyDescent="0.25">
      <c r="A688415" s="1">
        <v>40788</v>
      </c>
      <c r="B688415">
        <v>27179.73</v>
      </c>
    </row>
    <row r="688416" spans="1:2" x14ac:dyDescent="0.25">
      <c r="A688416" s="1">
        <v>40791</v>
      </c>
      <c r="B688416">
        <v>26554.09</v>
      </c>
    </row>
    <row r="688417" spans="1:2" x14ac:dyDescent="0.25">
      <c r="A688417" s="1">
        <v>40792</v>
      </c>
      <c r="B688417">
        <v>26184.5</v>
      </c>
    </row>
    <row r="688418" spans="1:2" x14ac:dyDescent="0.25">
      <c r="A688418" s="1">
        <v>40793</v>
      </c>
      <c r="B688418">
        <v>27202.81</v>
      </c>
    </row>
    <row r="688419" spans="1:2" x14ac:dyDescent="0.25">
      <c r="A688419" s="1">
        <v>40794</v>
      </c>
      <c r="B688419">
        <v>27607.75</v>
      </c>
    </row>
    <row r="688420" spans="1:2" x14ac:dyDescent="0.25">
      <c r="A688420" s="1">
        <v>40795</v>
      </c>
      <c r="B688420">
        <v>27114.18</v>
      </c>
    </row>
    <row r="688421" spans="1:2" x14ac:dyDescent="0.25">
      <c r="A688421" s="1">
        <v>40798</v>
      </c>
      <c r="B688421">
        <v>26536.28</v>
      </c>
    </row>
    <row r="688422" spans="1:2" x14ac:dyDescent="0.25">
      <c r="A688422" s="1">
        <v>40799</v>
      </c>
      <c r="B688422">
        <v>26735.39</v>
      </c>
    </row>
    <row r="688423" spans="1:2" x14ac:dyDescent="0.25">
      <c r="A688423" s="1">
        <v>40800</v>
      </c>
      <c r="B688423">
        <v>27153.95</v>
      </c>
    </row>
    <row r="688424" spans="1:2" x14ac:dyDescent="0.25">
      <c r="A688424" s="1">
        <v>40801</v>
      </c>
      <c r="B688424">
        <v>27689.51</v>
      </c>
    </row>
    <row r="688425" spans="1:2" x14ac:dyDescent="0.25">
      <c r="A688425" s="1">
        <v>40802</v>
      </c>
      <c r="B688425">
        <v>27726.22</v>
      </c>
    </row>
    <row r="688426" spans="1:2" x14ac:dyDescent="0.25">
      <c r="A688426" s="1">
        <v>40805</v>
      </c>
      <c r="B688426">
        <v>27653.67</v>
      </c>
    </row>
    <row r="688427" spans="1:2" x14ac:dyDescent="0.25">
      <c r="A688427" s="1">
        <v>40806</v>
      </c>
      <c r="B688427">
        <v>28043.66</v>
      </c>
    </row>
    <row r="688428" spans="1:2" x14ac:dyDescent="0.25">
      <c r="A688428" s="1">
        <v>40807</v>
      </c>
      <c r="B688428">
        <v>27996.23</v>
      </c>
    </row>
    <row r="688429" spans="1:2" x14ac:dyDescent="0.25">
      <c r="A688429" s="1">
        <v>40808</v>
      </c>
      <c r="B688429">
        <v>27050.66</v>
      </c>
    </row>
    <row r="688430" spans="1:2" x14ac:dyDescent="0.25">
      <c r="A688430" s="1">
        <v>40809</v>
      </c>
      <c r="B688430">
        <v>26834.39</v>
      </c>
    </row>
    <row r="688431" spans="1:2" x14ac:dyDescent="0.25">
      <c r="A688431" s="1">
        <v>40812</v>
      </c>
      <c r="B688431">
        <v>26461.37</v>
      </c>
    </row>
    <row r="688432" spans="1:2" x14ac:dyDescent="0.25">
      <c r="A688432" s="1">
        <v>40813</v>
      </c>
      <c r="B688432">
        <v>27493.63</v>
      </c>
    </row>
    <row r="688433" spans="1:2" x14ac:dyDescent="0.25">
      <c r="A688433" s="1">
        <v>40814</v>
      </c>
      <c r="B688433">
        <v>27053.23</v>
      </c>
    </row>
    <row r="688434" spans="1:2" x14ac:dyDescent="0.25">
      <c r="A688434" s="1">
        <v>40815</v>
      </c>
      <c r="B688434">
        <v>26405.63</v>
      </c>
    </row>
    <row r="688435" spans="1:2" x14ac:dyDescent="0.25">
      <c r="A688435" s="1">
        <v>40816</v>
      </c>
      <c r="B688435">
        <v>26375.82</v>
      </c>
    </row>
    <row r="688436" spans="1:2" x14ac:dyDescent="0.25">
      <c r="A688436" s="1">
        <v>40819</v>
      </c>
      <c r="B688436">
        <v>26611.95</v>
      </c>
    </row>
    <row r="688437" spans="1:2" x14ac:dyDescent="0.25">
      <c r="A688437" s="1">
        <v>40820</v>
      </c>
      <c r="B688437">
        <v>25919.58</v>
      </c>
    </row>
    <row r="688438" spans="1:2" x14ac:dyDescent="0.25">
      <c r="A688438" s="1">
        <v>40821</v>
      </c>
      <c r="B688438">
        <v>26233.8</v>
      </c>
    </row>
    <row r="688439" spans="1:2" x14ac:dyDescent="0.25">
      <c r="A688439" s="1">
        <v>40822</v>
      </c>
      <c r="B688439">
        <v>26674.15</v>
      </c>
    </row>
    <row r="688440" spans="1:2" x14ac:dyDescent="0.25">
      <c r="A688440" s="1">
        <v>40823</v>
      </c>
      <c r="B688440">
        <v>27001.46</v>
      </c>
    </row>
    <row r="688441" spans="1:2" x14ac:dyDescent="0.25">
      <c r="A688441" s="1">
        <v>40826</v>
      </c>
      <c r="B688441">
        <v>27654.48</v>
      </c>
    </row>
    <row r="688442" spans="1:2" x14ac:dyDescent="0.25">
      <c r="A688442" s="1">
        <v>40827</v>
      </c>
      <c r="B688442">
        <v>27546.18</v>
      </c>
    </row>
    <row r="688443" spans="1:2" x14ac:dyDescent="0.25">
      <c r="A688443" s="1">
        <v>40828</v>
      </c>
      <c r="B688443">
        <v>27861.58</v>
      </c>
    </row>
    <row r="688444" spans="1:2" x14ac:dyDescent="0.25">
      <c r="A688444" s="1">
        <v>40829</v>
      </c>
      <c r="B688444">
        <v>27540.79</v>
      </c>
    </row>
    <row r="688445" spans="1:2" x14ac:dyDescent="0.25">
      <c r="A688445" s="1">
        <v>40830</v>
      </c>
      <c r="B688445">
        <v>27839.759999999998</v>
      </c>
    </row>
    <row r="688446" spans="1:2" x14ac:dyDescent="0.25">
      <c r="A688446" s="1">
        <v>40833</v>
      </c>
      <c r="B688446">
        <v>27798.31</v>
      </c>
    </row>
    <row r="688447" spans="1:2" x14ac:dyDescent="0.25">
      <c r="A688447" s="1">
        <v>40834</v>
      </c>
      <c r="B688447">
        <v>27762.880000000001</v>
      </c>
    </row>
    <row r="688448" spans="1:2" x14ac:dyDescent="0.25">
      <c r="A688448" s="1">
        <v>40835</v>
      </c>
      <c r="B688448">
        <v>27901.1</v>
      </c>
    </row>
    <row r="688449" spans="1:2" x14ac:dyDescent="0.25">
      <c r="A688449" s="1">
        <v>40836</v>
      </c>
      <c r="B688449">
        <v>27546.58</v>
      </c>
    </row>
    <row r="688450" spans="1:2" x14ac:dyDescent="0.25">
      <c r="A688450" s="1">
        <v>40837</v>
      </c>
      <c r="B688450">
        <v>28165.61</v>
      </c>
    </row>
    <row r="688451" spans="1:2" x14ac:dyDescent="0.25">
      <c r="A688451" s="1">
        <v>40840</v>
      </c>
      <c r="B688451">
        <v>28370.97</v>
      </c>
    </row>
    <row r="688452" spans="1:2" x14ac:dyDescent="0.25">
      <c r="A688452" s="1">
        <v>40841</v>
      </c>
      <c r="B688452">
        <v>28361.74</v>
      </c>
    </row>
    <row r="688453" spans="1:2" x14ac:dyDescent="0.25">
      <c r="A688453" s="1">
        <v>40842</v>
      </c>
      <c r="B688453">
        <v>28436.37</v>
      </c>
    </row>
    <row r="688454" spans="1:2" x14ac:dyDescent="0.25">
      <c r="A688454" s="1">
        <v>40843</v>
      </c>
      <c r="B688454">
        <v>29159.47</v>
      </c>
    </row>
    <row r="688455" spans="1:2" x14ac:dyDescent="0.25">
      <c r="A688455" s="1">
        <v>40844</v>
      </c>
      <c r="B688455">
        <v>29566.799999999999</v>
      </c>
    </row>
    <row r="688456" spans="1:2" x14ac:dyDescent="0.25">
      <c r="A688456" s="1">
        <v>40847</v>
      </c>
      <c r="B688456">
        <v>29019.06</v>
      </c>
    </row>
    <row r="688457" spans="1:2" x14ac:dyDescent="0.25">
      <c r="A688457" s="1">
        <v>40848</v>
      </c>
      <c r="B688457">
        <v>28372.84</v>
      </c>
    </row>
    <row r="688458" spans="1:2" x14ac:dyDescent="0.25">
      <c r="A688458" s="1">
        <v>40849</v>
      </c>
      <c r="B688458">
        <v>28835.32</v>
      </c>
    </row>
    <row r="688459" spans="1:2" x14ac:dyDescent="0.25">
      <c r="A688459" s="1">
        <v>40850</v>
      </c>
      <c r="B688459">
        <v>28852</v>
      </c>
    </row>
    <row r="688460" spans="1:2" x14ac:dyDescent="0.25">
      <c r="A688460" s="1">
        <v>40851</v>
      </c>
      <c r="B688460">
        <v>28553.599999999999</v>
      </c>
    </row>
    <row r="688461" spans="1:2" x14ac:dyDescent="0.25">
      <c r="A688461" s="1">
        <v>40854</v>
      </c>
      <c r="B688461">
        <v>29178.13</v>
      </c>
    </row>
    <row r="688462" spans="1:2" x14ac:dyDescent="0.25">
      <c r="A688462" s="1">
        <v>40855</v>
      </c>
      <c r="B688462">
        <v>29320.720000000001</v>
      </c>
    </row>
    <row r="688463" spans="1:2" x14ac:dyDescent="0.25">
      <c r="A688463" s="1">
        <v>40856</v>
      </c>
      <c r="B688463">
        <v>28651.43</v>
      </c>
    </row>
    <row r="688464" spans="1:2" x14ac:dyDescent="0.25">
      <c r="A688464" s="1">
        <v>40857</v>
      </c>
      <c r="B688464">
        <v>28855.919999999998</v>
      </c>
    </row>
    <row r="688465" spans="1:2" x14ac:dyDescent="0.25">
      <c r="A688465" s="1">
        <v>40858</v>
      </c>
      <c r="B688465">
        <v>28888.5</v>
      </c>
    </row>
    <row r="688466" spans="1:2" x14ac:dyDescent="0.25">
      <c r="A688466" s="1">
        <v>40861</v>
      </c>
      <c r="B688466">
        <v>28968.93</v>
      </c>
    </row>
    <row r="688467" spans="1:2" x14ac:dyDescent="0.25">
      <c r="A688467" s="1">
        <v>40862</v>
      </c>
      <c r="B688467">
        <v>29305.64</v>
      </c>
    </row>
    <row r="688468" spans="1:2" x14ac:dyDescent="0.25">
      <c r="A688468" s="1">
        <v>40863</v>
      </c>
      <c r="B688468">
        <v>29308.49</v>
      </c>
    </row>
    <row r="688469" spans="1:2" x14ac:dyDescent="0.25">
      <c r="A688469" s="1">
        <v>40864</v>
      </c>
      <c r="B688469">
        <v>29057.13</v>
      </c>
    </row>
    <row r="688470" spans="1:2" x14ac:dyDescent="0.25">
      <c r="A688470" s="1">
        <v>40865</v>
      </c>
      <c r="B688470">
        <v>28431.41</v>
      </c>
    </row>
    <row r="688471" spans="1:2" x14ac:dyDescent="0.25">
      <c r="A688471" s="1">
        <v>40868</v>
      </c>
      <c r="B688471">
        <v>27732.14</v>
      </c>
    </row>
    <row r="688472" spans="1:2" x14ac:dyDescent="0.25">
      <c r="A688472" s="1">
        <v>40869</v>
      </c>
      <c r="B688472">
        <v>28002.1</v>
      </c>
    </row>
    <row r="688473" spans="1:2" x14ac:dyDescent="0.25">
      <c r="A688473" s="1">
        <v>40870</v>
      </c>
      <c r="B688473">
        <v>27608.68</v>
      </c>
    </row>
    <row r="688474" spans="1:2" x14ac:dyDescent="0.25">
      <c r="A688474" s="1">
        <v>40871</v>
      </c>
      <c r="B688474">
        <v>27848.75</v>
      </c>
    </row>
    <row r="688475" spans="1:2" x14ac:dyDescent="0.25">
      <c r="A688475" s="1">
        <v>40872</v>
      </c>
      <c r="B688475">
        <v>27770.91</v>
      </c>
    </row>
    <row r="688476" spans="1:2" x14ac:dyDescent="0.25">
      <c r="A688476" s="1">
        <v>40875</v>
      </c>
      <c r="B688476">
        <v>28472.34</v>
      </c>
    </row>
    <row r="688477" spans="1:2" x14ac:dyDescent="0.25">
      <c r="A688477" s="1">
        <v>40876</v>
      </c>
      <c r="B688477">
        <v>28260.59</v>
      </c>
    </row>
    <row r="688478" spans="1:2" x14ac:dyDescent="0.25">
      <c r="A688478" s="1">
        <v>40877</v>
      </c>
      <c r="B688478">
        <v>29429.88</v>
      </c>
    </row>
    <row r="688479" spans="1:2" x14ac:dyDescent="0.25">
      <c r="A688479" s="1">
        <v>40878</v>
      </c>
      <c r="B688479">
        <v>29361.03</v>
      </c>
    </row>
    <row r="688480" spans="1:2" x14ac:dyDescent="0.25">
      <c r="A688480" s="1">
        <v>40879</v>
      </c>
      <c r="B688480">
        <v>29187.83</v>
      </c>
    </row>
    <row r="688481" spans="1:2" x14ac:dyDescent="0.25">
      <c r="A688481" s="1">
        <v>40882</v>
      </c>
      <c r="B688481">
        <v>29407.9</v>
      </c>
    </row>
    <row r="688482" spans="1:2" x14ac:dyDescent="0.25">
      <c r="A688482" s="1">
        <v>40883</v>
      </c>
      <c r="B688482">
        <v>29283.81</v>
      </c>
    </row>
    <row r="688483" spans="1:2" x14ac:dyDescent="0.25">
      <c r="A688483" s="1">
        <v>40884</v>
      </c>
      <c r="B688483">
        <v>29308.05</v>
      </c>
    </row>
    <row r="688484" spans="1:2" x14ac:dyDescent="0.25">
      <c r="A688484" s="1">
        <v>40885</v>
      </c>
      <c r="B688484">
        <v>29283.57</v>
      </c>
    </row>
    <row r="688485" spans="1:2" x14ac:dyDescent="0.25">
      <c r="A688485" s="1">
        <v>40886</v>
      </c>
      <c r="B688485">
        <v>29169.61</v>
      </c>
    </row>
    <row r="688486" spans="1:2" x14ac:dyDescent="0.25">
      <c r="A688486" s="1">
        <v>40889</v>
      </c>
      <c r="B688486">
        <v>28772.86</v>
      </c>
    </row>
    <row r="688487" spans="1:2" x14ac:dyDescent="0.25">
      <c r="A688487" s="1">
        <v>40890</v>
      </c>
      <c r="B688487">
        <v>28710.99</v>
      </c>
    </row>
    <row r="688488" spans="1:2" x14ac:dyDescent="0.25">
      <c r="A688488" s="1">
        <v>40891</v>
      </c>
      <c r="B688488">
        <v>28252.84</v>
      </c>
    </row>
    <row r="688489" spans="1:2" x14ac:dyDescent="0.25">
      <c r="A688489" s="1">
        <v>40892</v>
      </c>
      <c r="B688489">
        <v>28556.63</v>
      </c>
    </row>
    <row r="688490" spans="1:2" x14ac:dyDescent="0.25">
      <c r="A688490" s="1">
        <v>40893</v>
      </c>
      <c r="B688490">
        <v>28556.63</v>
      </c>
    </row>
    <row r="688491" spans="1:2" x14ac:dyDescent="0.25">
      <c r="A688491" s="1">
        <v>40896</v>
      </c>
      <c r="B688491">
        <v>28261.83</v>
      </c>
    </row>
    <row r="688492" spans="1:2" x14ac:dyDescent="0.25">
      <c r="A688492" s="1">
        <v>40897</v>
      </c>
      <c r="B688492">
        <v>28330.77</v>
      </c>
    </row>
    <row r="688493" spans="1:2" x14ac:dyDescent="0.25">
      <c r="A688493" s="1">
        <v>40898</v>
      </c>
      <c r="B688493">
        <v>28169.25</v>
      </c>
    </row>
    <row r="688494" spans="1:2" x14ac:dyDescent="0.25">
      <c r="A688494" s="1">
        <v>40899</v>
      </c>
      <c r="B688494">
        <v>28413.03</v>
      </c>
    </row>
    <row r="688495" spans="1:2" x14ac:dyDescent="0.25">
      <c r="A688495" s="1">
        <v>40900</v>
      </c>
      <c r="B688495">
        <v>28641.11</v>
      </c>
    </row>
    <row r="688496" spans="1:2" x14ac:dyDescent="0.25">
      <c r="A688496" s="1">
        <v>40903</v>
      </c>
      <c r="B688496">
        <v>28641.11</v>
      </c>
    </row>
    <row r="688497" spans="1:2" x14ac:dyDescent="0.25">
      <c r="A688497" s="1">
        <v>40904</v>
      </c>
      <c r="B688497">
        <v>28641.11</v>
      </c>
    </row>
    <row r="688498" spans="1:2" x14ac:dyDescent="0.25">
      <c r="A688498" s="1">
        <v>40905</v>
      </c>
      <c r="B688498">
        <v>28600</v>
      </c>
    </row>
    <row r="688499" spans="1:2" x14ac:dyDescent="0.25">
      <c r="A688499" s="1">
        <v>40906</v>
      </c>
      <c r="B688499">
        <v>28486.53</v>
      </c>
    </row>
    <row r="688500" spans="1:2" x14ac:dyDescent="0.25">
      <c r="A688500" s="1">
        <v>40907</v>
      </c>
      <c r="B688500">
        <v>28469.81</v>
      </c>
    </row>
    <row r="688501" spans="1:2" x14ac:dyDescent="0.25">
      <c r="A688501" s="1">
        <v>40910</v>
      </c>
      <c r="B688501">
        <v>28469.81</v>
      </c>
    </row>
    <row r="688502" spans="1:2" x14ac:dyDescent="0.25">
      <c r="A688502" s="1">
        <v>40911</v>
      </c>
      <c r="B688502">
        <v>29263.24</v>
      </c>
    </row>
    <row r="688503" spans="1:2" x14ac:dyDescent="0.25">
      <c r="A688503" s="1">
        <v>40912</v>
      </c>
      <c r="B688503">
        <v>29366.92</v>
      </c>
    </row>
    <row r="688504" spans="1:2" x14ac:dyDescent="0.25">
      <c r="A688504" s="1">
        <v>40913</v>
      </c>
      <c r="B688504">
        <v>29058.39</v>
      </c>
    </row>
    <row r="688505" spans="1:2" x14ac:dyDescent="0.25">
      <c r="A688505" s="1">
        <v>40914</v>
      </c>
      <c r="B688505">
        <v>29209.599999999999</v>
      </c>
    </row>
    <row r="688506" spans="1:2" x14ac:dyDescent="0.25">
      <c r="A688506" s="1">
        <v>40917</v>
      </c>
      <c r="B688506">
        <v>29231.919999999998</v>
      </c>
    </row>
    <row r="688507" spans="1:2" x14ac:dyDescent="0.25">
      <c r="A688507" s="1">
        <v>40918</v>
      </c>
      <c r="B688507">
        <v>29481.51</v>
      </c>
    </row>
    <row r="688508" spans="1:2" x14ac:dyDescent="0.25">
      <c r="A688508" s="1">
        <v>40919</v>
      </c>
      <c r="B688508">
        <v>29276.38</v>
      </c>
    </row>
    <row r="688509" spans="1:2" x14ac:dyDescent="0.25">
      <c r="A688509" s="1">
        <v>40920</v>
      </c>
      <c r="B688509">
        <v>29434.13</v>
      </c>
    </row>
    <row r="688510" spans="1:2" x14ac:dyDescent="0.25">
      <c r="A688510" s="1">
        <v>40921</v>
      </c>
      <c r="B688510">
        <v>29333.57</v>
      </c>
    </row>
    <row r="688511" spans="1:2" x14ac:dyDescent="0.25">
      <c r="A688511" s="1">
        <v>40924</v>
      </c>
      <c r="B688511">
        <v>29639.19</v>
      </c>
    </row>
    <row r="688512" spans="1:2" x14ac:dyDescent="0.25">
      <c r="A688512" s="1">
        <v>40925</v>
      </c>
      <c r="B688512">
        <v>29843</v>
      </c>
    </row>
    <row r="688513" spans="1:2" x14ac:dyDescent="0.25">
      <c r="A688513" s="1">
        <v>40926</v>
      </c>
      <c r="B688513">
        <v>29969.31</v>
      </c>
    </row>
    <row r="688514" spans="1:2" x14ac:dyDescent="0.25">
      <c r="A688514" s="1">
        <v>40927</v>
      </c>
      <c r="B688514">
        <v>30007.86</v>
      </c>
    </row>
    <row r="688515" spans="1:2" x14ac:dyDescent="0.25">
      <c r="A688515" s="1">
        <v>40928</v>
      </c>
      <c r="B688515">
        <v>30116.400000000001</v>
      </c>
    </row>
    <row r="688516" spans="1:2" x14ac:dyDescent="0.25">
      <c r="A688516" s="1">
        <v>40931</v>
      </c>
      <c r="B688516">
        <v>30365.89</v>
      </c>
    </row>
    <row r="688517" spans="1:2" x14ac:dyDescent="0.25">
      <c r="A688517" s="1">
        <v>40932</v>
      </c>
      <c r="B688517">
        <v>30176.77</v>
      </c>
    </row>
    <row r="688518" spans="1:2" x14ac:dyDescent="0.25">
      <c r="A688518" s="1">
        <v>40933</v>
      </c>
      <c r="B688518">
        <v>30073.99</v>
      </c>
    </row>
    <row r="688519" spans="1:2" x14ac:dyDescent="0.25">
      <c r="A688519" s="1">
        <v>40934</v>
      </c>
      <c r="B688519">
        <v>30508.85</v>
      </c>
    </row>
    <row r="688520" spans="1:2" x14ac:dyDescent="0.25">
      <c r="A688520" s="1">
        <v>40935</v>
      </c>
      <c r="B688520">
        <v>30324.28</v>
      </c>
    </row>
    <row r="688521" spans="1:2" x14ac:dyDescent="0.25">
      <c r="A688521" s="1">
        <v>40938</v>
      </c>
      <c r="B688521">
        <v>30044.33</v>
      </c>
    </row>
    <row r="688522" spans="1:2" x14ac:dyDescent="0.25">
      <c r="A688522" s="1">
        <v>40939</v>
      </c>
      <c r="B688522">
        <v>30176.19</v>
      </c>
    </row>
    <row r="688523" spans="1:2" x14ac:dyDescent="0.25">
      <c r="A688523" s="1">
        <v>40940</v>
      </c>
      <c r="B688523">
        <v>30518.66</v>
      </c>
    </row>
    <row r="688524" spans="1:2" x14ac:dyDescent="0.25">
      <c r="A688524" s="1">
        <v>40941</v>
      </c>
      <c r="B688524">
        <v>30728.25</v>
      </c>
    </row>
    <row r="688525" spans="1:2" x14ac:dyDescent="0.25">
      <c r="A688525" s="1">
        <v>40942</v>
      </c>
      <c r="B688525">
        <v>30718.49</v>
      </c>
    </row>
    <row r="688526" spans="1:2" x14ac:dyDescent="0.25">
      <c r="A688526" s="1">
        <v>40945</v>
      </c>
      <c r="B688526">
        <v>30498.62</v>
      </c>
    </row>
    <row r="688527" spans="1:2" x14ac:dyDescent="0.25">
      <c r="A688527" s="1">
        <v>40946</v>
      </c>
      <c r="B688527">
        <v>30297.41</v>
      </c>
    </row>
    <row r="688528" spans="1:2" x14ac:dyDescent="0.25">
      <c r="A688528" s="1">
        <v>40947</v>
      </c>
      <c r="B688528">
        <v>30560.71</v>
      </c>
    </row>
    <row r="688529" spans="1:2" x14ac:dyDescent="0.25">
      <c r="A688529" s="1">
        <v>40948</v>
      </c>
      <c r="B688529">
        <v>30599.35</v>
      </c>
    </row>
    <row r="688530" spans="1:2" x14ac:dyDescent="0.25">
      <c r="A688530" s="1">
        <v>40949</v>
      </c>
      <c r="B688530">
        <v>30210.44</v>
      </c>
    </row>
    <row r="688531" spans="1:2" x14ac:dyDescent="0.25">
      <c r="A688531" s="1">
        <v>40952</v>
      </c>
      <c r="B688531">
        <v>30530.87</v>
      </c>
    </row>
    <row r="688532" spans="1:2" x14ac:dyDescent="0.25">
      <c r="A688532" s="1">
        <v>40953</v>
      </c>
      <c r="B688532">
        <v>30442.16</v>
      </c>
    </row>
    <row r="688533" spans="1:2" x14ac:dyDescent="0.25">
      <c r="A688533" s="1">
        <v>40954</v>
      </c>
      <c r="B688533">
        <v>30395.73</v>
      </c>
    </row>
    <row r="688534" spans="1:2" x14ac:dyDescent="0.25">
      <c r="A688534" s="1">
        <v>40955</v>
      </c>
      <c r="B688534">
        <v>30099.5</v>
      </c>
    </row>
    <row r="688535" spans="1:2" x14ac:dyDescent="0.25">
      <c r="A688535" s="1">
        <v>40956</v>
      </c>
      <c r="B688535">
        <v>30373.15</v>
      </c>
    </row>
    <row r="688536" spans="1:2" x14ac:dyDescent="0.25">
      <c r="A688536" s="1">
        <v>40959</v>
      </c>
      <c r="B688536">
        <v>30393.94</v>
      </c>
    </row>
    <row r="688537" spans="1:2" x14ac:dyDescent="0.25">
      <c r="A688537" s="1">
        <v>40960</v>
      </c>
      <c r="B688537">
        <v>30438.34</v>
      </c>
    </row>
    <row r="688538" spans="1:2" x14ac:dyDescent="0.25">
      <c r="A688538" s="1">
        <v>40961</v>
      </c>
      <c r="B688538">
        <v>30288.89</v>
      </c>
    </row>
    <row r="688539" spans="1:2" x14ac:dyDescent="0.25">
      <c r="A688539" s="1">
        <v>40962</v>
      </c>
      <c r="B688539">
        <v>30402.63</v>
      </c>
    </row>
    <row r="688540" spans="1:2" x14ac:dyDescent="0.25">
      <c r="A688540" s="1">
        <v>40963</v>
      </c>
      <c r="B688540">
        <v>30560.09</v>
      </c>
    </row>
    <row r="688541" spans="1:2" x14ac:dyDescent="0.25">
      <c r="A688541" s="1">
        <v>40966</v>
      </c>
      <c r="B688541">
        <v>30160.27</v>
      </c>
    </row>
    <row r="688542" spans="1:2" x14ac:dyDescent="0.25">
      <c r="A688542" s="1">
        <v>40967</v>
      </c>
      <c r="B688542">
        <v>30484.34</v>
      </c>
    </row>
    <row r="688543" spans="1:2" x14ac:dyDescent="0.25">
      <c r="A688543" s="1">
        <v>40968</v>
      </c>
      <c r="B688543">
        <v>30546.69</v>
      </c>
    </row>
    <row r="688544" spans="1:2" x14ac:dyDescent="0.25">
      <c r="A688544" s="1">
        <v>40969</v>
      </c>
      <c r="B688544">
        <v>30526.43</v>
      </c>
    </row>
    <row r="688545" spans="1:2" x14ac:dyDescent="0.25">
      <c r="A688545" s="1">
        <v>40970</v>
      </c>
      <c r="B688545">
        <v>30406.84</v>
      </c>
    </row>
    <row r="688546" spans="1:2" x14ac:dyDescent="0.25">
      <c r="A688546" s="1">
        <v>40973</v>
      </c>
      <c r="B688546">
        <v>30236.78</v>
      </c>
    </row>
    <row r="688547" spans="1:2" x14ac:dyDescent="0.25">
      <c r="A688547" s="1">
        <v>40974</v>
      </c>
      <c r="B688547">
        <v>29612.31</v>
      </c>
    </row>
    <row r="688548" spans="1:2" x14ac:dyDescent="0.25">
      <c r="A688548" s="1">
        <v>40975</v>
      </c>
      <c r="B688548">
        <v>29822.39</v>
      </c>
    </row>
    <row r="688549" spans="1:2" x14ac:dyDescent="0.25">
      <c r="A688549" s="1">
        <v>40976</v>
      </c>
      <c r="B688549">
        <v>29970.84</v>
      </c>
    </row>
    <row r="688550" spans="1:2" x14ac:dyDescent="0.25">
      <c r="A688550" s="1">
        <v>40977</v>
      </c>
      <c r="B688550">
        <v>30100.61</v>
      </c>
    </row>
    <row r="688551" spans="1:2" x14ac:dyDescent="0.25">
      <c r="A688551" s="1">
        <v>40980</v>
      </c>
      <c r="B688551">
        <v>30067.8</v>
      </c>
    </row>
    <row r="688552" spans="1:2" x14ac:dyDescent="0.25">
      <c r="A688552" s="1">
        <v>40981</v>
      </c>
      <c r="B688552">
        <v>30302.799999999999</v>
      </c>
    </row>
    <row r="688553" spans="1:2" x14ac:dyDescent="0.25">
      <c r="A688553" s="1">
        <v>40982</v>
      </c>
      <c r="B688553">
        <v>30521.67</v>
      </c>
    </row>
    <row r="688554" spans="1:2" x14ac:dyDescent="0.25">
      <c r="A688554" s="1">
        <v>40983</v>
      </c>
      <c r="B688554">
        <v>30334.04</v>
      </c>
    </row>
    <row r="688555" spans="1:2" x14ac:dyDescent="0.25">
      <c r="A688555" s="1">
        <v>40984</v>
      </c>
      <c r="B688555">
        <v>30398.29</v>
      </c>
    </row>
    <row r="688556" spans="1:2" x14ac:dyDescent="0.25">
      <c r="A688556" s="1">
        <v>40987</v>
      </c>
      <c r="B688556">
        <v>30395.53</v>
      </c>
    </row>
    <row r="688557" spans="1:2" x14ac:dyDescent="0.25">
      <c r="A688557" s="1">
        <v>40988</v>
      </c>
      <c r="B688557">
        <v>30026.43</v>
      </c>
    </row>
    <row r="688558" spans="1:2" x14ac:dyDescent="0.25">
      <c r="A688558" s="1">
        <v>40989</v>
      </c>
      <c r="B688558">
        <v>30026.43</v>
      </c>
    </row>
    <row r="688559" spans="1:2" x14ac:dyDescent="0.25">
      <c r="A688559" s="1">
        <v>40990</v>
      </c>
      <c r="B688559">
        <v>29697.66</v>
      </c>
    </row>
    <row r="688560" spans="1:2" x14ac:dyDescent="0.25">
      <c r="A688560" s="1">
        <v>40991</v>
      </c>
      <c r="B688560">
        <v>29716.93</v>
      </c>
    </row>
    <row r="688561" spans="1:2" x14ac:dyDescent="0.25">
      <c r="A688561" s="1">
        <v>40994</v>
      </c>
      <c r="B688561">
        <v>29796.560000000001</v>
      </c>
    </row>
    <row r="688562" spans="1:2" x14ac:dyDescent="0.25">
      <c r="A688562" s="1">
        <v>40995</v>
      </c>
      <c r="B688562">
        <v>29957.439999999999</v>
      </c>
    </row>
    <row r="688563" spans="1:2" x14ac:dyDescent="0.25">
      <c r="A688563" s="1">
        <v>40996</v>
      </c>
      <c r="B688563">
        <v>29715.14</v>
      </c>
    </row>
    <row r="688564" spans="1:2" x14ac:dyDescent="0.25">
      <c r="A688564" s="1">
        <v>40997</v>
      </c>
      <c r="B688564">
        <v>29566.9</v>
      </c>
    </row>
    <row r="688565" spans="1:2" x14ac:dyDescent="0.25">
      <c r="A688565" s="1">
        <v>40998</v>
      </c>
      <c r="B688565">
        <v>29603.42</v>
      </c>
    </row>
    <row r="688566" spans="1:2" x14ac:dyDescent="0.25">
      <c r="A688566" s="1">
        <v>41001</v>
      </c>
      <c r="B688566">
        <v>30013.52</v>
      </c>
    </row>
    <row r="688567" spans="1:2" x14ac:dyDescent="0.25">
      <c r="A688567" s="1">
        <v>41002</v>
      </c>
      <c r="B688567">
        <v>30214.74</v>
      </c>
    </row>
    <row r="688568" spans="1:2" x14ac:dyDescent="0.25">
      <c r="A688568" s="1">
        <v>41003</v>
      </c>
      <c r="B688568">
        <v>29425.97</v>
      </c>
    </row>
    <row r="688569" spans="1:2" x14ac:dyDescent="0.25">
      <c r="A688569" s="1">
        <v>41004</v>
      </c>
      <c r="B688569">
        <v>29754.87</v>
      </c>
    </row>
    <row r="688570" spans="1:2" x14ac:dyDescent="0.25">
      <c r="A688570" s="1">
        <v>41005</v>
      </c>
      <c r="B688570">
        <v>29754.87</v>
      </c>
    </row>
    <row r="688571" spans="1:2" x14ac:dyDescent="0.25">
      <c r="A688571" s="1">
        <v>41008</v>
      </c>
      <c r="B688571">
        <v>29754.87</v>
      </c>
    </row>
    <row r="688572" spans="1:2" x14ac:dyDescent="0.25">
      <c r="A688572" s="1">
        <v>41009</v>
      </c>
      <c r="B688572">
        <v>29636</v>
      </c>
    </row>
    <row r="688573" spans="1:2" x14ac:dyDescent="0.25">
      <c r="A688573" s="1">
        <v>41010</v>
      </c>
      <c r="B688573">
        <v>29669.84</v>
      </c>
    </row>
    <row r="688574" spans="1:2" x14ac:dyDescent="0.25">
      <c r="A688574" s="1">
        <v>41011</v>
      </c>
      <c r="B688574">
        <v>29864.84</v>
      </c>
    </row>
    <row r="688575" spans="1:2" x14ac:dyDescent="0.25">
      <c r="A688575" s="1">
        <v>41012</v>
      </c>
      <c r="B688575">
        <v>29721.32</v>
      </c>
    </row>
    <row r="688576" spans="1:2" x14ac:dyDescent="0.25">
      <c r="A688576" s="1">
        <v>41015</v>
      </c>
      <c r="B688576">
        <v>29684.54</v>
      </c>
    </row>
    <row r="688577" spans="1:2" x14ac:dyDescent="0.25">
      <c r="A688577" s="1">
        <v>41016</v>
      </c>
      <c r="B688577">
        <v>29787.599999999999</v>
      </c>
    </row>
    <row r="688578" spans="1:2" x14ac:dyDescent="0.25">
      <c r="A688578" s="1">
        <v>41017</v>
      </c>
      <c r="B688578">
        <v>30043.23</v>
      </c>
    </row>
    <row r="688579" spans="1:2" x14ac:dyDescent="0.25">
      <c r="A688579" s="1">
        <v>41018</v>
      </c>
      <c r="B688579">
        <v>30110.720000000001</v>
      </c>
    </row>
    <row r="688580" spans="1:2" x14ac:dyDescent="0.25">
      <c r="A688580" s="1">
        <v>41019</v>
      </c>
      <c r="B688580">
        <v>30185.77</v>
      </c>
    </row>
    <row r="688581" spans="1:2" x14ac:dyDescent="0.25">
      <c r="A688581" s="1">
        <v>41022</v>
      </c>
      <c r="B688581">
        <v>29686.12</v>
      </c>
    </row>
    <row r="688582" spans="1:2" x14ac:dyDescent="0.25">
      <c r="A688582" s="1">
        <v>41023</v>
      </c>
      <c r="B688582">
        <v>29823.88</v>
      </c>
    </row>
    <row r="688583" spans="1:2" x14ac:dyDescent="0.25">
      <c r="A688583" s="1">
        <v>41024</v>
      </c>
      <c r="B688583">
        <v>30021.05</v>
      </c>
    </row>
    <row r="688584" spans="1:2" x14ac:dyDescent="0.25">
      <c r="A688584" s="1">
        <v>41025</v>
      </c>
      <c r="B688584">
        <v>30247.51</v>
      </c>
    </row>
    <row r="688585" spans="1:2" x14ac:dyDescent="0.25">
      <c r="A688585" s="1">
        <v>41026</v>
      </c>
      <c r="B688585">
        <v>30247.51</v>
      </c>
    </row>
    <row r="688586" spans="1:2" x14ac:dyDescent="0.25">
      <c r="A688586" s="1">
        <v>41029</v>
      </c>
      <c r="B688586">
        <v>30364.59</v>
      </c>
    </row>
    <row r="688587" spans="1:2" x14ac:dyDescent="0.25">
      <c r="A688587" s="1">
        <v>41030</v>
      </c>
      <c r="B688587">
        <v>30364.59</v>
      </c>
    </row>
    <row r="688588" spans="1:2" x14ac:dyDescent="0.25">
      <c r="A688588" s="1">
        <v>41031</v>
      </c>
      <c r="B688588">
        <v>30446.28</v>
      </c>
    </row>
    <row r="688589" spans="1:2" x14ac:dyDescent="0.25">
      <c r="A688589" s="1">
        <v>41032</v>
      </c>
      <c r="B688589">
        <v>30338.560000000001</v>
      </c>
    </row>
    <row r="688590" spans="1:2" x14ac:dyDescent="0.25">
      <c r="A688590" s="1">
        <v>41033</v>
      </c>
      <c r="B688590">
        <v>30065.47</v>
      </c>
    </row>
    <row r="688591" spans="1:2" x14ac:dyDescent="0.25">
      <c r="A688591" s="1">
        <v>41036</v>
      </c>
      <c r="B688591">
        <v>29898.17</v>
      </c>
    </row>
    <row r="688592" spans="1:2" x14ac:dyDescent="0.25">
      <c r="A688592" s="1">
        <v>41037</v>
      </c>
      <c r="B688592">
        <v>29499.49</v>
      </c>
    </row>
    <row r="688593" spans="1:2" x14ac:dyDescent="0.25">
      <c r="A688593" s="1">
        <v>41038</v>
      </c>
      <c r="B688593">
        <v>29443.83</v>
      </c>
    </row>
    <row r="688594" spans="1:2" x14ac:dyDescent="0.25">
      <c r="A688594" s="1">
        <v>41039</v>
      </c>
      <c r="B688594">
        <v>29897.34</v>
      </c>
    </row>
    <row r="688595" spans="1:2" x14ac:dyDescent="0.25">
      <c r="A688595" s="1">
        <v>41040</v>
      </c>
      <c r="B688595">
        <v>30076.45</v>
      </c>
    </row>
    <row r="688596" spans="1:2" x14ac:dyDescent="0.25">
      <c r="A688596" s="1">
        <v>41043</v>
      </c>
      <c r="B688596">
        <v>29577.06</v>
      </c>
    </row>
    <row r="688597" spans="1:2" x14ac:dyDescent="0.25">
      <c r="A688597" s="1">
        <v>41044</v>
      </c>
      <c r="B688597">
        <v>29548.07</v>
      </c>
    </row>
    <row r="688598" spans="1:2" x14ac:dyDescent="0.25">
      <c r="A688598" s="1">
        <v>41045</v>
      </c>
      <c r="B688598">
        <v>29854.400000000001</v>
      </c>
    </row>
    <row r="688599" spans="1:2" x14ac:dyDescent="0.25">
      <c r="A688599" s="1">
        <v>41046</v>
      </c>
      <c r="B688599">
        <v>29580.86</v>
      </c>
    </row>
    <row r="688600" spans="1:2" x14ac:dyDescent="0.25">
      <c r="A688600" s="1">
        <v>41047</v>
      </c>
      <c r="B688600">
        <v>29212.42</v>
      </c>
    </row>
    <row r="688601" spans="1:2" x14ac:dyDescent="0.25">
      <c r="A688601" s="1">
        <v>41050</v>
      </c>
      <c r="B688601">
        <v>29144.92</v>
      </c>
    </row>
    <row r="688602" spans="1:2" x14ac:dyDescent="0.25">
      <c r="A688602" s="1">
        <v>41051</v>
      </c>
      <c r="B688602">
        <v>29538.240000000002</v>
      </c>
    </row>
    <row r="688603" spans="1:2" x14ac:dyDescent="0.25">
      <c r="A688603" s="1">
        <v>41052</v>
      </c>
      <c r="B688603">
        <v>28971.82</v>
      </c>
    </row>
    <row r="688604" spans="1:2" x14ac:dyDescent="0.25">
      <c r="A688604" s="1">
        <v>41053</v>
      </c>
      <c r="B688604">
        <v>29137.84</v>
      </c>
    </row>
    <row r="688605" spans="1:2" x14ac:dyDescent="0.25">
      <c r="A688605" s="1">
        <v>41054</v>
      </c>
      <c r="B688605">
        <v>29074.19</v>
      </c>
    </row>
    <row r="688606" spans="1:2" x14ac:dyDescent="0.25">
      <c r="A688606" s="1">
        <v>41057</v>
      </c>
      <c r="B688606">
        <v>29189.72</v>
      </c>
    </row>
    <row r="688607" spans="1:2" x14ac:dyDescent="0.25">
      <c r="A688607" s="1">
        <v>41058</v>
      </c>
      <c r="B688607">
        <v>29531.22</v>
      </c>
    </row>
    <row r="688608" spans="1:2" x14ac:dyDescent="0.25">
      <c r="A688608" s="1">
        <v>41059</v>
      </c>
      <c r="B688608">
        <v>29063.62</v>
      </c>
    </row>
    <row r="688609" spans="1:2" x14ac:dyDescent="0.25">
      <c r="A688609" s="1">
        <v>41060</v>
      </c>
      <c r="B688609">
        <v>29201.9</v>
      </c>
    </row>
    <row r="688610" spans="1:2" x14ac:dyDescent="0.25">
      <c r="A688610" s="1">
        <v>41061</v>
      </c>
      <c r="B688610">
        <v>29161</v>
      </c>
    </row>
    <row r="688611" spans="1:2" x14ac:dyDescent="0.25">
      <c r="A688611" s="1">
        <v>41064</v>
      </c>
      <c r="B688611">
        <v>29144.78</v>
      </c>
    </row>
    <row r="688612" spans="1:2" x14ac:dyDescent="0.25">
      <c r="A688612" s="1">
        <v>41065</v>
      </c>
      <c r="B688612">
        <v>29180.76</v>
      </c>
    </row>
    <row r="688613" spans="1:2" x14ac:dyDescent="0.25">
      <c r="A688613" s="1">
        <v>41066</v>
      </c>
      <c r="B688613">
        <v>29677.48</v>
      </c>
    </row>
    <row r="688614" spans="1:2" x14ac:dyDescent="0.25">
      <c r="A688614" s="1">
        <v>41067</v>
      </c>
      <c r="B688614">
        <v>29947.48</v>
      </c>
    </row>
    <row r="688615" spans="1:2" x14ac:dyDescent="0.25">
      <c r="A688615" s="1">
        <v>41068</v>
      </c>
      <c r="B688615">
        <v>29705.42</v>
      </c>
    </row>
    <row r="688616" spans="1:2" x14ac:dyDescent="0.25">
      <c r="A688616" s="1">
        <v>41071</v>
      </c>
      <c r="B688616">
        <v>29656.99</v>
      </c>
    </row>
    <row r="688617" spans="1:2" x14ac:dyDescent="0.25">
      <c r="A688617" s="1">
        <v>41072</v>
      </c>
      <c r="B688617">
        <v>29882.54</v>
      </c>
    </row>
    <row r="688618" spans="1:2" x14ac:dyDescent="0.25">
      <c r="A688618" s="1">
        <v>41073</v>
      </c>
      <c r="B688618">
        <v>30050.04</v>
      </c>
    </row>
    <row r="688619" spans="1:2" x14ac:dyDescent="0.25">
      <c r="A688619" s="1">
        <v>41074</v>
      </c>
      <c r="B688619">
        <v>29845.01</v>
      </c>
    </row>
    <row r="688620" spans="1:2" x14ac:dyDescent="0.25">
      <c r="A688620" s="1">
        <v>41075</v>
      </c>
      <c r="B688620">
        <v>29977.279999999999</v>
      </c>
    </row>
    <row r="688621" spans="1:2" x14ac:dyDescent="0.25">
      <c r="A688621" s="1">
        <v>41078</v>
      </c>
      <c r="B688621">
        <v>30453.02</v>
      </c>
    </row>
    <row r="688622" spans="1:2" x14ac:dyDescent="0.25">
      <c r="A688622" s="1">
        <v>41079</v>
      </c>
      <c r="B688622">
        <v>30707.43</v>
      </c>
    </row>
    <row r="688623" spans="1:2" x14ac:dyDescent="0.25">
      <c r="A688623" s="1">
        <v>41080</v>
      </c>
      <c r="B688623">
        <v>30764.32</v>
      </c>
    </row>
    <row r="688624" spans="1:2" x14ac:dyDescent="0.25">
      <c r="A688624" s="1">
        <v>41081</v>
      </c>
      <c r="B688624">
        <v>30517.83</v>
      </c>
    </row>
    <row r="688625" spans="1:2" x14ac:dyDescent="0.25">
      <c r="A688625" s="1">
        <v>41082</v>
      </c>
      <c r="B688625">
        <v>30025.43</v>
      </c>
    </row>
    <row r="688626" spans="1:2" x14ac:dyDescent="0.25">
      <c r="A688626" s="1">
        <v>41085</v>
      </c>
      <c r="B688626">
        <v>29770.45</v>
      </c>
    </row>
    <row r="688627" spans="1:2" x14ac:dyDescent="0.25">
      <c r="A688627" s="1">
        <v>41086</v>
      </c>
      <c r="B688627">
        <v>29793.54</v>
      </c>
    </row>
    <row r="688628" spans="1:2" x14ac:dyDescent="0.25">
      <c r="A688628" s="1">
        <v>41087</v>
      </c>
      <c r="B688628">
        <v>29683.360000000001</v>
      </c>
    </row>
    <row r="688629" spans="1:2" x14ac:dyDescent="0.25">
      <c r="A688629" s="1">
        <v>41088</v>
      </c>
      <c r="B688629">
        <v>29204.66</v>
      </c>
    </row>
    <row r="688630" spans="1:2" x14ac:dyDescent="0.25">
      <c r="A688630" s="1">
        <v>41089</v>
      </c>
      <c r="B688630">
        <v>29638.01</v>
      </c>
    </row>
    <row r="688631" spans="1:2" x14ac:dyDescent="0.25">
      <c r="A688631" s="1">
        <v>41092</v>
      </c>
      <c r="B688631">
        <v>29561.58</v>
      </c>
    </row>
    <row r="688632" spans="1:2" x14ac:dyDescent="0.25">
      <c r="A688632" s="1">
        <v>41093</v>
      </c>
      <c r="B688632">
        <v>29864.41</v>
      </c>
    </row>
    <row r="688633" spans="1:2" x14ac:dyDescent="0.25">
      <c r="A688633" s="1">
        <v>41094</v>
      </c>
      <c r="B688633">
        <v>29906.78</v>
      </c>
    </row>
    <row r="688634" spans="1:2" x14ac:dyDescent="0.25">
      <c r="A688634" s="1">
        <v>41095</v>
      </c>
      <c r="B688634">
        <v>30057.03</v>
      </c>
    </row>
    <row r="688635" spans="1:2" x14ac:dyDescent="0.25">
      <c r="A688635" s="1">
        <v>41096</v>
      </c>
      <c r="B688635">
        <v>30056.92</v>
      </c>
    </row>
    <row r="688636" spans="1:2" x14ac:dyDescent="0.25">
      <c r="A688636" s="1">
        <v>41099</v>
      </c>
      <c r="B688636">
        <v>29784.71</v>
      </c>
    </row>
    <row r="688637" spans="1:2" x14ac:dyDescent="0.25">
      <c r="A688637" s="1">
        <v>41100</v>
      </c>
      <c r="B688637">
        <v>29848.29</v>
      </c>
    </row>
    <row r="688638" spans="1:2" x14ac:dyDescent="0.25">
      <c r="A688638" s="1">
        <v>41101</v>
      </c>
      <c r="B688638">
        <v>29570.89</v>
      </c>
    </row>
    <row r="688639" spans="1:2" x14ac:dyDescent="0.25">
      <c r="A688639" s="1">
        <v>41102</v>
      </c>
      <c r="B688639">
        <v>29251.119999999999</v>
      </c>
    </row>
    <row r="688640" spans="1:2" x14ac:dyDescent="0.25">
      <c r="A688640" s="1">
        <v>41103</v>
      </c>
      <c r="B688640">
        <v>29663.61</v>
      </c>
    </row>
    <row r="688641" spans="1:2" x14ac:dyDescent="0.25">
      <c r="A688641" s="1">
        <v>41106</v>
      </c>
      <c r="B688641">
        <v>29585.39</v>
      </c>
    </row>
    <row r="688642" spans="1:2" x14ac:dyDescent="0.25">
      <c r="A688642" s="1">
        <v>41107</v>
      </c>
      <c r="B688642">
        <v>29558.23</v>
      </c>
    </row>
    <row r="688643" spans="1:2" x14ac:dyDescent="0.25">
      <c r="A688643" s="1">
        <v>41108</v>
      </c>
      <c r="B688643">
        <v>29925.599999999999</v>
      </c>
    </row>
    <row r="688644" spans="1:2" x14ac:dyDescent="0.25">
      <c r="A688644" s="1">
        <v>41109</v>
      </c>
      <c r="B688644">
        <v>30165.94</v>
      </c>
    </row>
    <row r="688645" spans="1:2" x14ac:dyDescent="0.25">
      <c r="A688645" s="1">
        <v>41110</v>
      </c>
      <c r="B688645">
        <v>30074.29</v>
      </c>
    </row>
    <row r="688646" spans="1:2" x14ac:dyDescent="0.25">
      <c r="A688646" s="1">
        <v>41113</v>
      </c>
      <c r="B688646">
        <v>29682.27</v>
      </c>
    </row>
    <row r="688647" spans="1:2" x14ac:dyDescent="0.25">
      <c r="A688647" s="1">
        <v>41114</v>
      </c>
      <c r="B688647">
        <v>29868.42</v>
      </c>
    </row>
    <row r="688648" spans="1:2" x14ac:dyDescent="0.25">
      <c r="A688648" s="1">
        <v>41115</v>
      </c>
      <c r="B688648">
        <v>29911.58</v>
      </c>
    </row>
    <row r="688649" spans="1:2" x14ac:dyDescent="0.25">
      <c r="A688649" s="1">
        <v>41116</v>
      </c>
      <c r="B688649">
        <v>30159.33</v>
      </c>
    </row>
    <row r="688650" spans="1:2" x14ac:dyDescent="0.25">
      <c r="A688650" s="1">
        <v>41117</v>
      </c>
      <c r="B688650">
        <v>30508.18</v>
      </c>
    </row>
    <row r="688651" spans="1:2" x14ac:dyDescent="0.25">
      <c r="A688651" s="1">
        <v>41120</v>
      </c>
      <c r="B688651">
        <v>30775.22</v>
      </c>
    </row>
    <row r="688652" spans="1:2" x14ac:dyDescent="0.25">
      <c r="A688652" s="1">
        <v>41121</v>
      </c>
      <c r="B688652">
        <v>30386.61</v>
      </c>
    </row>
    <row r="688653" spans="1:2" x14ac:dyDescent="0.25">
      <c r="A688653" s="1">
        <v>41122</v>
      </c>
      <c r="B688653">
        <v>30859.99</v>
      </c>
    </row>
    <row r="688654" spans="1:2" x14ac:dyDescent="0.25">
      <c r="A688654" s="1">
        <v>41123</v>
      </c>
      <c r="B688654">
        <v>30817.279999999999</v>
      </c>
    </row>
    <row r="688655" spans="1:2" x14ac:dyDescent="0.25">
      <c r="A688655" s="1">
        <v>41124</v>
      </c>
      <c r="B688655">
        <v>30981.21</v>
      </c>
    </row>
    <row r="688656" spans="1:2" x14ac:dyDescent="0.25">
      <c r="A688656" s="1">
        <v>41127</v>
      </c>
      <c r="B688656">
        <v>31192.18</v>
      </c>
    </row>
    <row r="688657" spans="1:2" x14ac:dyDescent="0.25">
      <c r="A688657" s="1">
        <v>41128</v>
      </c>
      <c r="B688657">
        <v>31224.75</v>
      </c>
    </row>
    <row r="688658" spans="1:2" x14ac:dyDescent="0.25">
      <c r="A688658" s="1">
        <v>41129</v>
      </c>
      <c r="B688658">
        <v>31251.68</v>
      </c>
    </row>
    <row r="688659" spans="1:2" x14ac:dyDescent="0.25">
      <c r="A688659" s="1">
        <v>41130</v>
      </c>
      <c r="B688659">
        <v>31251.68</v>
      </c>
    </row>
    <row r="688660" spans="1:2" x14ac:dyDescent="0.25">
      <c r="A688660" s="1">
        <v>41131</v>
      </c>
      <c r="B688660">
        <v>31330.12</v>
      </c>
    </row>
    <row r="688661" spans="1:2" x14ac:dyDescent="0.25">
      <c r="A688661" s="1">
        <v>41134</v>
      </c>
      <c r="B688661">
        <v>31194.25</v>
      </c>
    </row>
    <row r="688662" spans="1:2" x14ac:dyDescent="0.25">
      <c r="A688662" s="1">
        <v>41135</v>
      </c>
      <c r="B688662">
        <v>31340.639999999999</v>
      </c>
    </row>
    <row r="688663" spans="1:2" x14ac:dyDescent="0.25">
      <c r="A688663" s="1">
        <v>41136</v>
      </c>
      <c r="B688663">
        <v>31332.42</v>
      </c>
    </row>
    <row r="688664" spans="1:2" x14ac:dyDescent="0.25">
      <c r="A688664" s="1">
        <v>41137</v>
      </c>
      <c r="B688664">
        <v>31535.97</v>
      </c>
    </row>
    <row r="688665" spans="1:2" x14ac:dyDescent="0.25">
      <c r="A688665" s="1">
        <v>41138</v>
      </c>
      <c r="B688665">
        <v>31376.13</v>
      </c>
    </row>
    <row r="688666" spans="1:2" x14ac:dyDescent="0.25">
      <c r="A688666" s="1">
        <v>41141</v>
      </c>
      <c r="B688666">
        <v>31299.77</v>
      </c>
    </row>
    <row r="688667" spans="1:2" x14ac:dyDescent="0.25">
      <c r="A688667" s="1">
        <v>41142</v>
      </c>
      <c r="B688667">
        <v>31630.26</v>
      </c>
    </row>
    <row r="688668" spans="1:2" x14ac:dyDescent="0.25">
      <c r="A688668" s="1">
        <v>41143</v>
      </c>
      <c r="B688668">
        <v>31414.06</v>
      </c>
    </row>
    <row r="688669" spans="1:2" x14ac:dyDescent="0.25">
      <c r="A688669" s="1">
        <v>41144</v>
      </c>
      <c r="B688669">
        <v>31607.119999999999</v>
      </c>
    </row>
    <row r="688670" spans="1:2" x14ac:dyDescent="0.25">
      <c r="A688670" s="1">
        <v>41145</v>
      </c>
      <c r="B688670">
        <v>31567.19</v>
      </c>
    </row>
    <row r="688671" spans="1:2" x14ac:dyDescent="0.25">
      <c r="A688671" s="1">
        <v>41148</v>
      </c>
      <c r="B688671">
        <v>31650.49</v>
      </c>
    </row>
    <row r="688672" spans="1:2" x14ac:dyDescent="0.25">
      <c r="A688672" s="1">
        <v>41149</v>
      </c>
      <c r="B688672">
        <v>31521.84</v>
      </c>
    </row>
    <row r="688673" spans="1:2" x14ac:dyDescent="0.25">
      <c r="A688673" s="1">
        <v>41150</v>
      </c>
      <c r="B688673">
        <v>31492.04</v>
      </c>
    </row>
    <row r="688674" spans="1:2" x14ac:dyDescent="0.25">
      <c r="A688674" s="1">
        <v>41151</v>
      </c>
      <c r="B688674">
        <v>31088.76</v>
      </c>
    </row>
    <row r="688675" spans="1:2" x14ac:dyDescent="0.25">
      <c r="A688675" s="1">
        <v>41152</v>
      </c>
      <c r="B688675">
        <v>31172.74</v>
      </c>
    </row>
    <row r="688676" spans="1:2" x14ac:dyDescent="0.25">
      <c r="A688676" s="1">
        <v>41155</v>
      </c>
      <c r="B688676">
        <v>31227.59</v>
      </c>
    </row>
    <row r="688677" spans="1:2" x14ac:dyDescent="0.25">
      <c r="A688677" s="1">
        <v>41156</v>
      </c>
      <c r="B688677">
        <v>30884.69</v>
      </c>
    </row>
    <row r="688678" spans="1:2" x14ac:dyDescent="0.25">
      <c r="A688678" s="1">
        <v>41157</v>
      </c>
      <c r="B688678">
        <v>30797.759999999998</v>
      </c>
    </row>
    <row r="688679" spans="1:2" x14ac:dyDescent="0.25">
      <c r="A688679" s="1">
        <v>41158</v>
      </c>
      <c r="B688679">
        <v>31421.82</v>
      </c>
    </row>
    <row r="688680" spans="1:2" x14ac:dyDescent="0.25">
      <c r="A688680" s="1">
        <v>41159</v>
      </c>
      <c r="B688680">
        <v>31530.799999999999</v>
      </c>
    </row>
    <row r="688681" spans="1:2" x14ac:dyDescent="0.25">
      <c r="A688681" s="1">
        <v>41162</v>
      </c>
      <c r="B688681">
        <v>31343.21</v>
      </c>
    </row>
    <row r="688682" spans="1:2" x14ac:dyDescent="0.25">
      <c r="A688682" s="1">
        <v>41163</v>
      </c>
      <c r="B688682">
        <v>31264.38</v>
      </c>
    </row>
    <row r="688683" spans="1:2" x14ac:dyDescent="0.25">
      <c r="A688683" s="1">
        <v>41164</v>
      </c>
      <c r="B688683">
        <v>31533.63</v>
      </c>
    </row>
    <row r="688684" spans="1:2" x14ac:dyDescent="0.25">
      <c r="A688684" s="1">
        <v>41165</v>
      </c>
      <c r="B688684">
        <v>31650.080000000002</v>
      </c>
    </row>
    <row r="688685" spans="1:2" x14ac:dyDescent="0.25">
      <c r="A688685" s="1">
        <v>41166</v>
      </c>
      <c r="B688685">
        <v>32328.83</v>
      </c>
    </row>
    <row r="688686" spans="1:2" x14ac:dyDescent="0.25">
      <c r="A688686" s="1">
        <v>41169</v>
      </c>
      <c r="B688686">
        <v>32122.03</v>
      </c>
    </row>
    <row r="688687" spans="1:2" x14ac:dyDescent="0.25">
      <c r="A688687" s="1">
        <v>41170</v>
      </c>
      <c r="B688687">
        <v>32166.6</v>
      </c>
    </row>
    <row r="688688" spans="1:2" x14ac:dyDescent="0.25">
      <c r="A688688" s="1">
        <v>41171</v>
      </c>
      <c r="B688688">
        <v>32193.46</v>
      </c>
    </row>
    <row r="688689" spans="1:2" x14ac:dyDescent="0.25">
      <c r="A688689" s="1">
        <v>41172</v>
      </c>
      <c r="B688689">
        <v>32081.360000000001</v>
      </c>
    </row>
    <row r="688690" spans="1:2" x14ac:dyDescent="0.25">
      <c r="A688690" s="1">
        <v>41173</v>
      </c>
      <c r="B688690">
        <v>31934.87</v>
      </c>
    </row>
    <row r="688691" spans="1:2" x14ac:dyDescent="0.25">
      <c r="A688691" s="1">
        <v>41176</v>
      </c>
      <c r="B688691">
        <v>31934.87</v>
      </c>
    </row>
    <row r="688692" spans="1:2" x14ac:dyDescent="0.25">
      <c r="A688692" s="1">
        <v>41177</v>
      </c>
      <c r="B688692">
        <v>31776.31</v>
      </c>
    </row>
    <row r="688693" spans="1:2" x14ac:dyDescent="0.25">
      <c r="A688693" s="1">
        <v>41178</v>
      </c>
      <c r="B688693">
        <v>31163.599999999999</v>
      </c>
    </row>
    <row r="688694" spans="1:2" x14ac:dyDescent="0.25">
      <c r="A688694" s="1">
        <v>41179</v>
      </c>
      <c r="B688694">
        <v>31393.1</v>
      </c>
    </row>
    <row r="688695" spans="1:2" x14ac:dyDescent="0.25">
      <c r="A688695" s="1">
        <v>41180</v>
      </c>
      <c r="B688695">
        <v>31518.32</v>
      </c>
    </row>
    <row r="688696" spans="1:2" x14ac:dyDescent="0.25">
      <c r="A688696" s="1">
        <v>41183</v>
      </c>
      <c r="B688696">
        <v>32085.81</v>
      </c>
    </row>
    <row r="688697" spans="1:2" x14ac:dyDescent="0.25">
      <c r="A688697" s="1">
        <v>41184</v>
      </c>
      <c r="B688697">
        <v>32020.55</v>
      </c>
    </row>
    <row r="688698" spans="1:2" x14ac:dyDescent="0.25">
      <c r="A688698" s="1">
        <v>41185</v>
      </c>
      <c r="B688698">
        <v>31868.43</v>
      </c>
    </row>
    <row r="688699" spans="1:2" x14ac:dyDescent="0.25">
      <c r="A688699" s="1">
        <v>41186</v>
      </c>
      <c r="B688699">
        <v>32005.3</v>
      </c>
    </row>
    <row r="688700" spans="1:2" x14ac:dyDescent="0.25">
      <c r="A688700" s="1">
        <v>41187</v>
      </c>
      <c r="B688700">
        <v>32361.91</v>
      </c>
    </row>
    <row r="688701" spans="1:2" x14ac:dyDescent="0.25">
      <c r="A688701" s="1">
        <v>41190</v>
      </c>
      <c r="B688701">
        <v>32183.45</v>
      </c>
    </row>
    <row r="688702" spans="1:2" x14ac:dyDescent="0.25">
      <c r="A688702" s="1">
        <v>41191</v>
      </c>
      <c r="B688702">
        <v>31940.31</v>
      </c>
    </row>
    <row r="688703" spans="1:2" x14ac:dyDescent="0.25">
      <c r="A688703" s="1">
        <v>41192</v>
      </c>
      <c r="B688703">
        <v>32008.14</v>
      </c>
    </row>
    <row r="688704" spans="1:2" x14ac:dyDescent="0.25">
      <c r="A688704" s="1">
        <v>41193</v>
      </c>
      <c r="B688704">
        <v>32352.1</v>
      </c>
    </row>
    <row r="688705" spans="1:2" x14ac:dyDescent="0.25">
      <c r="A688705" s="1">
        <v>41194</v>
      </c>
      <c r="B688705">
        <v>32276.07</v>
      </c>
    </row>
    <row r="688706" spans="1:2" x14ac:dyDescent="0.25">
      <c r="A688706" s="1">
        <v>41197</v>
      </c>
      <c r="B688706">
        <v>32457.759999999998</v>
      </c>
    </row>
    <row r="688707" spans="1:2" x14ac:dyDescent="0.25">
      <c r="A688707" s="1">
        <v>41198</v>
      </c>
      <c r="B688707">
        <v>32767.23</v>
      </c>
    </row>
    <row r="688708" spans="1:2" x14ac:dyDescent="0.25">
      <c r="A688708" s="1">
        <v>41199</v>
      </c>
      <c r="B688708">
        <v>33037.18</v>
      </c>
    </row>
    <row r="688709" spans="1:2" x14ac:dyDescent="0.25">
      <c r="A688709" s="1">
        <v>41200</v>
      </c>
      <c r="B688709">
        <v>32820.97</v>
      </c>
    </row>
    <row r="688710" spans="1:2" x14ac:dyDescent="0.25">
      <c r="A688710" s="1">
        <v>41201</v>
      </c>
      <c r="B688710">
        <v>32609.75</v>
      </c>
    </row>
    <row r="688711" spans="1:2" x14ac:dyDescent="0.25">
      <c r="A688711" s="1">
        <v>41204</v>
      </c>
      <c r="B688711">
        <v>32784.480000000003</v>
      </c>
    </row>
    <row r="688712" spans="1:2" x14ac:dyDescent="0.25">
      <c r="A688712" s="1">
        <v>41205</v>
      </c>
      <c r="B688712">
        <v>32497.47</v>
      </c>
    </row>
    <row r="688713" spans="1:2" x14ac:dyDescent="0.25">
      <c r="A688713" s="1">
        <v>41206</v>
      </c>
      <c r="B688713">
        <v>32760.51</v>
      </c>
    </row>
    <row r="688714" spans="1:2" x14ac:dyDescent="0.25">
      <c r="A688714" s="1">
        <v>41207</v>
      </c>
      <c r="B688714">
        <v>32806.75</v>
      </c>
    </row>
    <row r="688715" spans="1:2" x14ac:dyDescent="0.25">
      <c r="A688715" s="1">
        <v>41208</v>
      </c>
      <c r="B688715">
        <v>32719.1</v>
      </c>
    </row>
    <row r="688716" spans="1:2" x14ac:dyDescent="0.25">
      <c r="A688716" s="1">
        <v>41211</v>
      </c>
      <c r="B688716">
        <v>32877.379999999997</v>
      </c>
    </row>
    <row r="688717" spans="1:2" x14ac:dyDescent="0.25">
      <c r="A688717" s="1">
        <v>41212</v>
      </c>
      <c r="B688717">
        <v>33003.14</v>
      </c>
    </row>
    <row r="688718" spans="1:2" x14ac:dyDescent="0.25">
      <c r="A688718" s="1">
        <v>41213</v>
      </c>
      <c r="B688718">
        <v>33008.199999999997</v>
      </c>
    </row>
    <row r="688719" spans="1:2" x14ac:dyDescent="0.25">
      <c r="A688719" s="1">
        <v>41214</v>
      </c>
      <c r="B688719">
        <v>33239.18</v>
      </c>
    </row>
    <row r="688720" spans="1:2" x14ac:dyDescent="0.25">
      <c r="A688720" s="1">
        <v>41215</v>
      </c>
      <c r="B688720">
        <v>33512.89</v>
      </c>
    </row>
    <row r="688721" spans="1:2" x14ac:dyDescent="0.25">
      <c r="A688721" s="1">
        <v>41218</v>
      </c>
      <c r="B688721">
        <v>33424.99</v>
      </c>
    </row>
    <row r="688722" spans="1:2" x14ac:dyDescent="0.25">
      <c r="A688722" s="1">
        <v>41219</v>
      </c>
      <c r="B688722">
        <v>33432.33</v>
      </c>
    </row>
    <row r="688723" spans="1:2" x14ac:dyDescent="0.25">
      <c r="A688723" s="1">
        <v>41220</v>
      </c>
      <c r="B688723">
        <v>33294.089999999997</v>
      </c>
    </row>
    <row r="688724" spans="1:2" x14ac:dyDescent="0.25">
      <c r="A688724" s="1">
        <v>41221</v>
      </c>
      <c r="B688724">
        <v>33404.86</v>
      </c>
    </row>
    <row r="688725" spans="1:2" x14ac:dyDescent="0.25">
      <c r="A688725" s="1">
        <v>41222</v>
      </c>
      <c r="B688725">
        <v>33122.46</v>
      </c>
    </row>
    <row r="688726" spans="1:2" x14ac:dyDescent="0.25">
      <c r="A688726" s="1">
        <v>41225</v>
      </c>
      <c r="B688726">
        <v>33244.660000000003</v>
      </c>
    </row>
    <row r="688727" spans="1:2" x14ac:dyDescent="0.25">
      <c r="A688727" s="1">
        <v>41226</v>
      </c>
      <c r="B688727">
        <v>33178.5</v>
      </c>
    </row>
    <row r="688728" spans="1:2" x14ac:dyDescent="0.25">
      <c r="A688728" s="1">
        <v>41227</v>
      </c>
      <c r="B688728">
        <v>33042.71</v>
      </c>
    </row>
    <row r="688729" spans="1:2" x14ac:dyDescent="0.25">
      <c r="A688729" s="1">
        <v>41228</v>
      </c>
      <c r="B688729">
        <v>32845.629999999997</v>
      </c>
    </row>
    <row r="688730" spans="1:2" x14ac:dyDescent="0.25">
      <c r="A688730" s="1">
        <v>41229</v>
      </c>
      <c r="B688730">
        <v>32612.45</v>
      </c>
    </row>
    <row r="688731" spans="1:2" x14ac:dyDescent="0.25">
      <c r="A688731" s="1">
        <v>41232</v>
      </c>
      <c r="B688731">
        <v>33020.129999999997</v>
      </c>
    </row>
    <row r="688732" spans="1:2" x14ac:dyDescent="0.25">
      <c r="A688732" s="1">
        <v>41233</v>
      </c>
      <c r="B688732">
        <v>33098.28</v>
      </c>
    </row>
    <row r="688733" spans="1:2" x14ac:dyDescent="0.25">
      <c r="A688733" s="1">
        <v>41234</v>
      </c>
      <c r="B688733">
        <v>33274.879999999997</v>
      </c>
    </row>
    <row r="688734" spans="1:2" x14ac:dyDescent="0.25">
      <c r="A688734" s="1">
        <v>41235</v>
      </c>
      <c r="B688734">
        <v>33613.24</v>
      </c>
    </row>
    <row r="688735" spans="1:2" x14ac:dyDescent="0.25">
      <c r="A688735" s="1">
        <v>41236</v>
      </c>
      <c r="B688735">
        <v>33634.44</v>
      </c>
    </row>
    <row r="688736" spans="1:2" x14ac:dyDescent="0.25">
      <c r="A688736" s="1">
        <v>41239</v>
      </c>
      <c r="B688736">
        <v>33531.879999999997</v>
      </c>
    </row>
    <row r="688737" spans="1:2" x14ac:dyDescent="0.25">
      <c r="A688737" s="1">
        <v>41240</v>
      </c>
      <c r="B688737">
        <v>33580.720000000001</v>
      </c>
    </row>
    <row r="688738" spans="1:2" x14ac:dyDescent="0.25">
      <c r="A688738" s="1">
        <v>41241</v>
      </c>
      <c r="B688738">
        <v>33225.910000000003</v>
      </c>
    </row>
    <row r="688739" spans="1:2" x14ac:dyDescent="0.25">
      <c r="A688739" s="1">
        <v>41242</v>
      </c>
      <c r="B688739">
        <v>33664.6</v>
      </c>
    </row>
    <row r="688740" spans="1:2" x14ac:dyDescent="0.25">
      <c r="A688740" s="1">
        <v>41243</v>
      </c>
      <c r="B688740">
        <v>33872.69</v>
      </c>
    </row>
    <row r="688741" spans="1:2" x14ac:dyDescent="0.25">
      <c r="A688741" s="1">
        <v>41246</v>
      </c>
      <c r="B688741">
        <v>33799.769999999997</v>
      </c>
    </row>
    <row r="688742" spans="1:2" x14ac:dyDescent="0.25">
      <c r="A688742" s="1">
        <v>41247</v>
      </c>
      <c r="B688742">
        <v>33721.919999999998</v>
      </c>
    </row>
    <row r="688743" spans="1:2" x14ac:dyDescent="0.25">
      <c r="A688743" s="1">
        <v>41248</v>
      </c>
      <c r="B688743">
        <v>33927.03</v>
      </c>
    </row>
    <row r="688744" spans="1:2" x14ac:dyDescent="0.25">
      <c r="A688744" s="1">
        <v>41249</v>
      </c>
      <c r="B688744">
        <v>34008.67</v>
      </c>
    </row>
    <row r="688745" spans="1:2" x14ac:dyDescent="0.25">
      <c r="A688745" s="1">
        <v>41250</v>
      </c>
      <c r="B688745">
        <v>33909.68</v>
      </c>
    </row>
    <row r="688746" spans="1:2" x14ac:dyDescent="0.25">
      <c r="A688746" s="1">
        <v>41253</v>
      </c>
      <c r="B688746">
        <v>34074.58</v>
      </c>
    </row>
    <row r="688747" spans="1:2" x14ac:dyDescent="0.25">
      <c r="A688747" s="1">
        <v>41254</v>
      </c>
      <c r="B688747">
        <v>34240.74</v>
      </c>
    </row>
    <row r="688748" spans="1:2" x14ac:dyDescent="0.25">
      <c r="A688748" s="1">
        <v>41255</v>
      </c>
      <c r="B688748">
        <v>34415.32</v>
      </c>
    </row>
    <row r="688749" spans="1:2" x14ac:dyDescent="0.25">
      <c r="A688749" s="1">
        <v>41256</v>
      </c>
      <c r="B688749">
        <v>34287.11</v>
      </c>
    </row>
    <row r="688750" spans="1:2" x14ac:dyDescent="0.25">
      <c r="A688750" s="1">
        <v>41257</v>
      </c>
      <c r="B688750">
        <v>34277.21</v>
      </c>
    </row>
    <row r="688751" spans="1:2" x14ac:dyDescent="0.25">
      <c r="A688751" s="1">
        <v>41260</v>
      </c>
      <c r="B688751">
        <v>34277.21</v>
      </c>
    </row>
    <row r="688752" spans="1:2" x14ac:dyDescent="0.25">
      <c r="A688752" s="1">
        <v>41261</v>
      </c>
      <c r="B688752">
        <v>34464.75</v>
      </c>
    </row>
    <row r="688753" spans="1:2" x14ac:dyDescent="0.25">
      <c r="A688753" s="1">
        <v>41262</v>
      </c>
      <c r="B688753">
        <v>34724.82</v>
      </c>
    </row>
    <row r="688754" spans="1:2" x14ac:dyDescent="0.25">
      <c r="A688754" s="1">
        <v>41263</v>
      </c>
      <c r="B688754">
        <v>34797.93</v>
      </c>
    </row>
    <row r="688755" spans="1:2" x14ac:dyDescent="0.25">
      <c r="A688755" s="1">
        <v>41264</v>
      </c>
      <c r="B688755">
        <v>34727.300000000003</v>
      </c>
    </row>
    <row r="688756" spans="1:2" x14ac:dyDescent="0.25">
      <c r="A688756" s="1">
        <v>41267</v>
      </c>
      <c r="B688756">
        <v>34765.26</v>
      </c>
    </row>
    <row r="688757" spans="1:2" x14ac:dyDescent="0.25">
      <c r="A688757" s="1">
        <v>41268</v>
      </c>
      <c r="B688757">
        <v>34765.26</v>
      </c>
    </row>
    <row r="688758" spans="1:2" x14ac:dyDescent="0.25">
      <c r="A688758" s="1">
        <v>41269</v>
      </c>
      <c r="B688758">
        <v>34765.26</v>
      </c>
    </row>
    <row r="688759" spans="1:2" x14ac:dyDescent="0.25">
      <c r="A688759" s="1">
        <v>41270</v>
      </c>
      <c r="B688759">
        <v>34980.339999999997</v>
      </c>
    </row>
    <row r="688760" spans="1:2" x14ac:dyDescent="0.25">
      <c r="A688760" s="1">
        <v>41271</v>
      </c>
      <c r="B688760">
        <v>34930.61</v>
      </c>
    </row>
    <row r="688761" spans="1:2" x14ac:dyDescent="0.25">
      <c r="A688761" s="1">
        <v>41274</v>
      </c>
      <c r="B688761">
        <v>34795.5</v>
      </c>
    </row>
    <row r="688762" spans="1:2" x14ac:dyDescent="0.25">
      <c r="A688762" s="1">
        <v>41275</v>
      </c>
      <c r="B688762">
        <v>34795.5</v>
      </c>
    </row>
    <row r="688763" spans="1:2" x14ac:dyDescent="0.25">
      <c r="A688763" s="1">
        <v>41276</v>
      </c>
      <c r="B688763">
        <v>35630.85</v>
      </c>
    </row>
    <row r="688764" spans="1:2" x14ac:dyDescent="0.25">
      <c r="A688764" s="1">
        <v>41277</v>
      </c>
      <c r="B688764">
        <v>35784.44</v>
      </c>
    </row>
    <row r="688765" spans="1:2" x14ac:dyDescent="0.25">
      <c r="A688765" s="1">
        <v>41278</v>
      </c>
      <c r="B688765">
        <v>35775.9</v>
      </c>
    </row>
    <row r="688766" spans="1:2" x14ac:dyDescent="0.25">
      <c r="A688766" s="1">
        <v>41281</v>
      </c>
      <c r="B688766">
        <v>35641.67</v>
      </c>
    </row>
    <row r="688767" spans="1:2" x14ac:dyDescent="0.25">
      <c r="A688767" s="1">
        <v>41282</v>
      </c>
      <c r="B688767">
        <v>35632.410000000003</v>
      </c>
    </row>
    <row r="688768" spans="1:2" x14ac:dyDescent="0.25">
      <c r="A688768" s="1">
        <v>41283</v>
      </c>
      <c r="B688768">
        <v>35808.5</v>
      </c>
    </row>
    <row r="688769" spans="1:2" x14ac:dyDescent="0.25">
      <c r="A688769" s="1">
        <v>41284</v>
      </c>
      <c r="B688769">
        <v>35813.24</v>
      </c>
    </row>
    <row r="688770" spans="1:2" x14ac:dyDescent="0.25">
      <c r="A688770" s="1">
        <v>41285</v>
      </c>
      <c r="B688770">
        <v>35792.519999999997</v>
      </c>
    </row>
    <row r="688771" spans="1:2" x14ac:dyDescent="0.25">
      <c r="A688771" s="1">
        <v>41288</v>
      </c>
      <c r="B688771">
        <v>35673.42</v>
      </c>
    </row>
    <row r="688772" spans="1:2" x14ac:dyDescent="0.25">
      <c r="A688772" s="1">
        <v>41289</v>
      </c>
      <c r="B688772">
        <v>35508.120000000003</v>
      </c>
    </row>
    <row r="688773" spans="1:2" x14ac:dyDescent="0.25">
      <c r="A688773" s="1">
        <v>41290</v>
      </c>
      <c r="B688773">
        <v>35479.5</v>
      </c>
    </row>
    <row r="688774" spans="1:2" x14ac:dyDescent="0.25">
      <c r="A688774" s="1">
        <v>41291</v>
      </c>
      <c r="B688774">
        <v>35562.83</v>
      </c>
    </row>
    <row r="688775" spans="1:2" x14ac:dyDescent="0.25">
      <c r="A688775" s="1">
        <v>41292</v>
      </c>
      <c r="B688775">
        <v>35723.78</v>
      </c>
    </row>
    <row r="688776" spans="1:2" x14ac:dyDescent="0.25">
      <c r="A688776" s="1">
        <v>41295</v>
      </c>
      <c r="B688776">
        <v>35567.129999999997</v>
      </c>
    </row>
    <row r="688777" spans="1:2" x14ac:dyDescent="0.25">
      <c r="A688777" s="1">
        <v>41296</v>
      </c>
      <c r="B688777">
        <v>35487.519999999997</v>
      </c>
    </row>
    <row r="688778" spans="1:2" x14ac:dyDescent="0.25">
      <c r="A688778" s="1">
        <v>41297</v>
      </c>
      <c r="B688778">
        <v>35739.51</v>
      </c>
    </row>
    <row r="688779" spans="1:2" x14ac:dyDescent="0.25">
      <c r="A688779" s="1">
        <v>41298</v>
      </c>
      <c r="B688779">
        <v>36151</v>
      </c>
    </row>
    <row r="688780" spans="1:2" x14ac:dyDescent="0.25">
      <c r="A688780" s="1">
        <v>41299</v>
      </c>
      <c r="B688780">
        <v>36064.379999999997</v>
      </c>
    </row>
    <row r="688781" spans="1:2" x14ac:dyDescent="0.25">
      <c r="A688781" s="1">
        <v>41302</v>
      </c>
      <c r="B688781">
        <v>36157.58</v>
      </c>
    </row>
    <row r="688782" spans="1:2" x14ac:dyDescent="0.25">
      <c r="A688782" s="1">
        <v>41303</v>
      </c>
      <c r="B688782">
        <v>36238.550000000003</v>
      </c>
    </row>
    <row r="688783" spans="1:2" x14ac:dyDescent="0.25">
      <c r="A688783" s="1">
        <v>41304</v>
      </c>
      <c r="B688783">
        <v>36082.03</v>
      </c>
    </row>
    <row r="688784" spans="1:2" x14ac:dyDescent="0.25">
      <c r="A688784" s="1">
        <v>41305</v>
      </c>
      <c r="B688784">
        <v>36103.449999999997</v>
      </c>
    </row>
    <row r="688785" spans="1:2" x14ac:dyDescent="0.25">
      <c r="A688785" s="1">
        <v>41306</v>
      </c>
      <c r="B688785">
        <v>36219.07</v>
      </c>
    </row>
    <row r="688786" spans="1:2" x14ac:dyDescent="0.25">
      <c r="A688786" s="1">
        <v>41309</v>
      </c>
      <c r="B688786">
        <v>36225.21</v>
      </c>
    </row>
    <row r="688787" spans="1:2" x14ac:dyDescent="0.25">
      <c r="A688787" s="1">
        <v>41310</v>
      </c>
      <c r="B688787">
        <v>36279.1</v>
      </c>
    </row>
    <row r="688788" spans="1:2" x14ac:dyDescent="0.25">
      <c r="A688788" s="1">
        <v>41311</v>
      </c>
      <c r="B688788">
        <v>36156.660000000003</v>
      </c>
    </row>
    <row r="688789" spans="1:2" x14ac:dyDescent="0.25">
      <c r="A688789" s="1">
        <v>41312</v>
      </c>
      <c r="B688789">
        <v>36269.660000000003</v>
      </c>
    </row>
    <row r="688790" spans="1:2" x14ac:dyDescent="0.25">
      <c r="A688790" s="1">
        <v>41313</v>
      </c>
      <c r="B688790">
        <v>36477.46</v>
      </c>
    </row>
    <row r="688791" spans="1:2" x14ac:dyDescent="0.25">
      <c r="A688791" s="1">
        <v>41316</v>
      </c>
      <c r="B688791">
        <v>36410.730000000003</v>
      </c>
    </row>
    <row r="688792" spans="1:2" x14ac:dyDescent="0.25">
      <c r="A688792" s="1">
        <v>41317</v>
      </c>
      <c r="B688792">
        <v>36286.980000000003</v>
      </c>
    </row>
    <row r="688793" spans="1:2" x14ac:dyDescent="0.25">
      <c r="A688793" s="1">
        <v>41318</v>
      </c>
      <c r="B688793">
        <v>36387.71</v>
      </c>
    </row>
    <row r="688794" spans="1:2" x14ac:dyDescent="0.25">
      <c r="A688794" s="1">
        <v>41319</v>
      </c>
      <c r="B688794">
        <v>36285.089999999997</v>
      </c>
    </row>
    <row r="688795" spans="1:2" x14ac:dyDescent="0.25">
      <c r="A688795" s="1">
        <v>41320</v>
      </c>
      <c r="B688795">
        <v>36242.86</v>
      </c>
    </row>
    <row r="688796" spans="1:2" x14ac:dyDescent="0.25">
      <c r="A688796" s="1">
        <v>41323</v>
      </c>
      <c r="B688796">
        <v>36093.43</v>
      </c>
    </row>
    <row r="688797" spans="1:2" x14ac:dyDescent="0.25">
      <c r="A688797" s="1">
        <v>41324</v>
      </c>
      <c r="B688797">
        <v>36328.85</v>
      </c>
    </row>
    <row r="688798" spans="1:2" x14ac:dyDescent="0.25">
      <c r="A688798" s="1">
        <v>41325</v>
      </c>
      <c r="B688798">
        <v>36022.449999999997</v>
      </c>
    </row>
    <row r="688799" spans="1:2" x14ac:dyDescent="0.25">
      <c r="A688799" s="1">
        <v>41326</v>
      </c>
      <c r="B688799">
        <v>35278.230000000003</v>
      </c>
    </row>
    <row r="688800" spans="1:2" x14ac:dyDescent="0.25">
      <c r="A688800" s="1">
        <v>41327</v>
      </c>
      <c r="B688800">
        <v>35249.89</v>
      </c>
    </row>
    <row r="688801" spans="1:2" x14ac:dyDescent="0.25">
      <c r="A688801" s="1">
        <v>41330</v>
      </c>
      <c r="B688801">
        <v>35359.19</v>
      </c>
    </row>
    <row r="688802" spans="1:2" x14ac:dyDescent="0.25">
      <c r="A688802" s="1">
        <v>41331</v>
      </c>
      <c r="B688802">
        <v>35143.65</v>
      </c>
    </row>
    <row r="688803" spans="1:2" x14ac:dyDescent="0.25">
      <c r="A688803" s="1">
        <v>41332</v>
      </c>
      <c r="B688803">
        <v>34854.04</v>
      </c>
    </row>
    <row r="688804" spans="1:2" x14ac:dyDescent="0.25">
      <c r="A688804" s="1">
        <v>41333</v>
      </c>
      <c r="B688804">
        <v>35254.76</v>
      </c>
    </row>
    <row r="688805" spans="1:2" x14ac:dyDescent="0.25">
      <c r="A688805" s="1">
        <v>41334</v>
      </c>
      <c r="B688805">
        <v>35653.81</v>
      </c>
    </row>
    <row r="688806" spans="1:2" x14ac:dyDescent="0.25">
      <c r="A688806" s="1">
        <v>41337</v>
      </c>
      <c r="B688806">
        <v>35368.46</v>
      </c>
    </row>
    <row r="688807" spans="1:2" x14ac:dyDescent="0.25">
      <c r="A688807" s="1">
        <v>41338</v>
      </c>
      <c r="B688807">
        <v>36064.120000000003</v>
      </c>
    </row>
    <row r="688808" spans="1:2" x14ac:dyDescent="0.25">
      <c r="A688808" s="1">
        <v>41339</v>
      </c>
      <c r="B688808">
        <v>35928.339999999997</v>
      </c>
    </row>
    <row r="688809" spans="1:2" x14ac:dyDescent="0.25">
      <c r="A688809" s="1">
        <v>41340</v>
      </c>
      <c r="B688809">
        <v>36192.370000000003</v>
      </c>
    </row>
    <row r="688810" spans="1:2" x14ac:dyDescent="0.25">
      <c r="A688810" s="1">
        <v>41341</v>
      </c>
      <c r="B688810">
        <v>36168.65</v>
      </c>
    </row>
    <row r="688811" spans="1:2" x14ac:dyDescent="0.25">
      <c r="A688811" s="1">
        <v>41344</v>
      </c>
      <c r="B688811">
        <v>36391.699999999997</v>
      </c>
    </row>
    <row r="688812" spans="1:2" x14ac:dyDescent="0.25">
      <c r="A688812" s="1">
        <v>41345</v>
      </c>
      <c r="B688812">
        <v>36374.35</v>
      </c>
    </row>
    <row r="688813" spans="1:2" x14ac:dyDescent="0.25">
      <c r="A688813" s="1">
        <v>41346</v>
      </c>
      <c r="B688813">
        <v>36328.32</v>
      </c>
    </row>
    <row r="688814" spans="1:2" x14ac:dyDescent="0.25">
      <c r="A688814" s="1">
        <v>41347</v>
      </c>
      <c r="B688814">
        <v>36372.089999999997</v>
      </c>
    </row>
    <row r="688815" spans="1:2" x14ac:dyDescent="0.25">
      <c r="A688815" s="1">
        <v>41348</v>
      </c>
      <c r="B688815">
        <v>36226.720000000001</v>
      </c>
    </row>
    <row r="688816" spans="1:2" x14ac:dyDescent="0.25">
      <c r="A688816" s="1">
        <v>41351</v>
      </c>
      <c r="B688816">
        <v>35954.1</v>
      </c>
    </row>
    <row r="688817" spans="1:2" x14ac:dyDescent="0.25">
      <c r="A688817" s="1">
        <v>41352</v>
      </c>
      <c r="B688817">
        <v>35809.56</v>
      </c>
    </row>
    <row r="688818" spans="1:2" x14ac:dyDescent="0.25">
      <c r="A688818" s="1">
        <v>41353</v>
      </c>
      <c r="B688818">
        <v>35786.07</v>
      </c>
    </row>
    <row r="688819" spans="1:2" x14ac:dyDescent="0.25">
      <c r="A688819" s="1">
        <v>41354</v>
      </c>
      <c r="B688819">
        <v>35786.07</v>
      </c>
    </row>
    <row r="688820" spans="1:2" x14ac:dyDescent="0.25">
      <c r="A688820" s="1">
        <v>41355</v>
      </c>
      <c r="B688820">
        <v>35493.620000000003</v>
      </c>
    </row>
    <row r="688821" spans="1:2" x14ac:dyDescent="0.25">
      <c r="A688821" s="1">
        <v>41358</v>
      </c>
      <c r="B688821">
        <v>35415.29</v>
      </c>
    </row>
    <row r="688822" spans="1:2" x14ac:dyDescent="0.25">
      <c r="A688822" s="1">
        <v>41359</v>
      </c>
      <c r="B688822">
        <v>35631.5</v>
      </c>
    </row>
    <row r="688823" spans="1:2" x14ac:dyDescent="0.25">
      <c r="A688823" s="1">
        <v>41360</v>
      </c>
      <c r="B688823">
        <v>35288.06</v>
      </c>
    </row>
    <row r="688824" spans="1:2" x14ac:dyDescent="0.25">
      <c r="A688824" s="1">
        <v>41361</v>
      </c>
      <c r="B688824">
        <v>35259.1</v>
      </c>
    </row>
    <row r="688825" spans="1:2" x14ac:dyDescent="0.25">
      <c r="A688825" s="1">
        <v>41362</v>
      </c>
      <c r="B688825">
        <v>35259.1</v>
      </c>
    </row>
    <row r="688826" spans="1:2" x14ac:dyDescent="0.25">
      <c r="A688826" s="1">
        <v>41365</v>
      </c>
      <c r="B688826">
        <v>35259.1</v>
      </c>
    </row>
    <row r="688827" spans="1:2" x14ac:dyDescent="0.25">
      <c r="A688827" s="1">
        <v>41366</v>
      </c>
      <c r="B688827">
        <v>35393.26</v>
      </c>
    </row>
    <row r="688828" spans="1:2" x14ac:dyDescent="0.25">
      <c r="A688828" s="1">
        <v>41367</v>
      </c>
      <c r="B688828">
        <v>34782.839999999997</v>
      </c>
    </row>
    <row r="688829" spans="1:2" x14ac:dyDescent="0.25">
      <c r="A688829" s="1">
        <v>41368</v>
      </c>
      <c r="B688829">
        <v>34464.129999999997</v>
      </c>
    </row>
    <row r="688830" spans="1:2" x14ac:dyDescent="0.25">
      <c r="A688830" s="1">
        <v>41369</v>
      </c>
      <c r="B688830">
        <v>33920.57</v>
      </c>
    </row>
    <row r="688831" spans="1:2" x14ac:dyDescent="0.25">
      <c r="A688831" s="1">
        <v>41372</v>
      </c>
      <c r="B688831">
        <v>33984.32</v>
      </c>
    </row>
    <row r="688832" spans="1:2" x14ac:dyDescent="0.25">
      <c r="A688832" s="1">
        <v>41373</v>
      </c>
      <c r="B688832">
        <v>33930.949999999997</v>
      </c>
    </row>
    <row r="688833" spans="1:2" x14ac:dyDescent="0.25">
      <c r="A688833" s="1">
        <v>41374</v>
      </c>
      <c r="B688833">
        <v>34429.040000000001</v>
      </c>
    </row>
    <row r="688834" spans="1:2" x14ac:dyDescent="0.25">
      <c r="A688834" s="1">
        <v>41375</v>
      </c>
      <c r="B688834">
        <v>34462.33</v>
      </c>
    </row>
    <row r="688835" spans="1:2" x14ac:dyDescent="0.25">
      <c r="A688835" s="1">
        <v>41376</v>
      </c>
      <c r="B688835">
        <v>33990.33</v>
      </c>
    </row>
    <row r="688836" spans="1:2" x14ac:dyDescent="0.25">
      <c r="A688836" s="1">
        <v>41379</v>
      </c>
      <c r="B688836">
        <v>33465.699999999997</v>
      </c>
    </row>
    <row r="688837" spans="1:2" x14ac:dyDescent="0.25">
      <c r="A688837" s="1">
        <v>41380</v>
      </c>
      <c r="B688837">
        <v>33861.43</v>
      </c>
    </row>
    <row r="688838" spans="1:2" x14ac:dyDescent="0.25">
      <c r="A688838" s="1">
        <v>41381</v>
      </c>
      <c r="B688838">
        <v>33230.97</v>
      </c>
    </row>
    <row r="688839" spans="1:2" x14ac:dyDescent="0.25">
      <c r="A688839" s="1">
        <v>41382</v>
      </c>
      <c r="B688839">
        <v>33305.410000000003</v>
      </c>
    </row>
    <row r="688840" spans="1:2" x14ac:dyDescent="0.25">
      <c r="A688840" s="1">
        <v>41383</v>
      </c>
      <c r="B688840">
        <v>33842.230000000003</v>
      </c>
    </row>
    <row r="688841" spans="1:2" x14ac:dyDescent="0.25">
      <c r="A688841" s="1">
        <v>41386</v>
      </c>
      <c r="B688841">
        <v>33584.25</v>
      </c>
    </row>
    <row r="688842" spans="1:2" x14ac:dyDescent="0.25">
      <c r="A688842" s="1">
        <v>41387</v>
      </c>
      <c r="B688842">
        <v>34166.269999999997</v>
      </c>
    </row>
    <row r="688843" spans="1:2" x14ac:dyDescent="0.25">
      <c r="A688843" s="1">
        <v>41388</v>
      </c>
      <c r="B688843">
        <v>34191.83</v>
      </c>
    </row>
    <row r="688844" spans="1:2" x14ac:dyDescent="0.25">
      <c r="A688844" s="1">
        <v>41389</v>
      </c>
      <c r="B688844">
        <v>34485.760000000002</v>
      </c>
    </row>
    <row r="688845" spans="1:2" x14ac:dyDescent="0.25">
      <c r="A688845" s="1">
        <v>41390</v>
      </c>
      <c r="B688845">
        <v>34427.08</v>
      </c>
    </row>
    <row r="688846" spans="1:2" x14ac:dyDescent="0.25">
      <c r="A688846" s="1">
        <v>41393</v>
      </c>
      <c r="B688846">
        <v>34363.9</v>
      </c>
    </row>
    <row r="688847" spans="1:2" x14ac:dyDescent="0.25">
      <c r="A688847" s="1">
        <v>41394</v>
      </c>
      <c r="B688847">
        <v>34068</v>
      </c>
    </row>
    <row r="688848" spans="1:2" x14ac:dyDescent="0.25">
      <c r="A688848" s="1">
        <v>41395</v>
      </c>
      <c r="B688848">
        <v>34068</v>
      </c>
    </row>
    <row r="688849" spans="1:2" x14ac:dyDescent="0.25">
      <c r="A688849" s="1">
        <v>41396</v>
      </c>
      <c r="B688849">
        <v>34363.82</v>
      </c>
    </row>
    <row r="688850" spans="1:2" x14ac:dyDescent="0.25">
      <c r="A688850" s="1">
        <v>41397</v>
      </c>
      <c r="B688850">
        <v>34963.97</v>
      </c>
    </row>
    <row r="688851" spans="1:2" x14ac:dyDescent="0.25">
      <c r="A688851" s="1">
        <v>41400</v>
      </c>
      <c r="B688851">
        <v>35199.18</v>
      </c>
    </row>
    <row r="688852" spans="1:2" x14ac:dyDescent="0.25">
      <c r="A688852" s="1">
        <v>41401</v>
      </c>
      <c r="B688852">
        <v>35214.019999999997</v>
      </c>
    </row>
    <row r="688853" spans="1:2" x14ac:dyDescent="0.25">
      <c r="A688853" s="1">
        <v>41402</v>
      </c>
      <c r="B688853">
        <v>35827.46</v>
      </c>
    </row>
    <row r="688854" spans="1:2" x14ac:dyDescent="0.25">
      <c r="A688854" s="1">
        <v>41403</v>
      </c>
      <c r="B688854">
        <v>35679.33</v>
      </c>
    </row>
    <row r="688855" spans="1:2" x14ac:dyDescent="0.25">
      <c r="A688855" s="1">
        <v>41404</v>
      </c>
      <c r="B688855">
        <v>35579.82</v>
      </c>
    </row>
    <row r="688856" spans="1:2" x14ac:dyDescent="0.25">
      <c r="A688856" s="1">
        <v>41407</v>
      </c>
      <c r="B688856">
        <v>35740.300000000003</v>
      </c>
    </row>
    <row r="688857" spans="1:2" x14ac:dyDescent="0.25">
      <c r="A688857" s="1">
        <v>41408</v>
      </c>
      <c r="B688857">
        <v>36053.370000000003</v>
      </c>
    </row>
    <row r="688858" spans="1:2" x14ac:dyDescent="0.25">
      <c r="A688858" s="1">
        <v>41409</v>
      </c>
      <c r="B688858">
        <v>36322.199999999997</v>
      </c>
    </row>
    <row r="688859" spans="1:2" x14ac:dyDescent="0.25">
      <c r="A688859" s="1">
        <v>41410</v>
      </c>
      <c r="B688859">
        <v>36785.06</v>
      </c>
    </row>
    <row r="688860" spans="1:2" x14ac:dyDescent="0.25">
      <c r="A688860" s="1">
        <v>41411</v>
      </c>
      <c r="B688860">
        <v>36771.800000000003</v>
      </c>
    </row>
    <row r="688861" spans="1:2" x14ac:dyDescent="0.25">
      <c r="A688861" s="1">
        <v>41414</v>
      </c>
      <c r="B688861">
        <v>36545.18</v>
      </c>
    </row>
    <row r="688862" spans="1:2" x14ac:dyDescent="0.25">
      <c r="A688862" s="1">
        <v>41415</v>
      </c>
      <c r="B688862">
        <v>37302.58</v>
      </c>
    </row>
    <row r="688863" spans="1:2" x14ac:dyDescent="0.25">
      <c r="A688863" s="1">
        <v>41416</v>
      </c>
      <c r="B688863">
        <v>37309.67</v>
      </c>
    </row>
    <row r="688864" spans="1:2" x14ac:dyDescent="0.25">
      <c r="A688864" s="1">
        <v>41417</v>
      </c>
      <c r="B688864">
        <v>36312.44</v>
      </c>
    </row>
    <row r="688865" spans="1:2" x14ac:dyDescent="0.25">
      <c r="A688865" s="1">
        <v>41418</v>
      </c>
      <c r="B688865">
        <v>36444.22</v>
      </c>
    </row>
    <row r="688866" spans="1:2" x14ac:dyDescent="0.25">
      <c r="A688866" s="1">
        <v>41421</v>
      </c>
      <c r="B688866">
        <v>36915.269999999997</v>
      </c>
    </row>
    <row r="688867" spans="1:2" x14ac:dyDescent="0.25">
      <c r="A688867" s="1">
        <v>41422</v>
      </c>
      <c r="B688867">
        <v>37445.94</v>
      </c>
    </row>
    <row r="688868" spans="1:2" x14ac:dyDescent="0.25">
      <c r="A688868" s="1">
        <v>41423</v>
      </c>
      <c r="B688868">
        <v>36739.42</v>
      </c>
    </row>
    <row r="688869" spans="1:2" x14ac:dyDescent="0.25">
      <c r="A688869" s="1">
        <v>41424</v>
      </c>
      <c r="B688869">
        <v>37500.78</v>
      </c>
    </row>
    <row r="688870" spans="1:2" x14ac:dyDescent="0.25">
      <c r="A688870" s="1">
        <v>41425</v>
      </c>
      <c r="B688870">
        <v>37599.86</v>
      </c>
    </row>
    <row r="688871" spans="1:2" x14ac:dyDescent="0.25">
      <c r="A688871" s="1">
        <v>41428</v>
      </c>
      <c r="B688871">
        <v>36561.35</v>
      </c>
    </row>
    <row r="688872" spans="1:2" x14ac:dyDescent="0.25">
      <c r="A688872" s="1">
        <v>41429</v>
      </c>
      <c r="B688872">
        <v>36387.96</v>
      </c>
    </row>
    <row r="688873" spans="1:2" x14ac:dyDescent="0.25">
      <c r="A688873" s="1">
        <v>41430</v>
      </c>
      <c r="B688873">
        <v>36294.26</v>
      </c>
    </row>
    <row r="688874" spans="1:2" x14ac:dyDescent="0.25">
      <c r="A688874" s="1">
        <v>41431</v>
      </c>
      <c r="B688874">
        <v>35869.25</v>
      </c>
    </row>
    <row r="688875" spans="1:2" x14ac:dyDescent="0.25">
      <c r="A688875" s="1">
        <v>41432</v>
      </c>
      <c r="B688875">
        <v>36345.72</v>
      </c>
    </row>
    <row r="688876" spans="1:2" x14ac:dyDescent="0.25">
      <c r="A688876" s="1">
        <v>41435</v>
      </c>
      <c r="B688876">
        <v>36485.769999999997</v>
      </c>
    </row>
    <row r="688877" spans="1:2" x14ac:dyDescent="0.25">
      <c r="A688877" s="1">
        <v>41436</v>
      </c>
      <c r="B688877">
        <v>35256.400000000001</v>
      </c>
    </row>
    <row r="688878" spans="1:2" x14ac:dyDescent="0.25">
      <c r="A688878" s="1">
        <v>41437</v>
      </c>
      <c r="B688878">
        <v>35401.32</v>
      </c>
    </row>
    <row r="688879" spans="1:2" x14ac:dyDescent="0.25">
      <c r="A688879" s="1">
        <v>41438</v>
      </c>
      <c r="B688879">
        <v>35453.21</v>
      </c>
    </row>
    <row r="688880" spans="1:2" x14ac:dyDescent="0.25">
      <c r="A688880" s="1">
        <v>41439</v>
      </c>
      <c r="B688880">
        <v>35937.440000000002</v>
      </c>
    </row>
    <row r="688881" spans="1:2" x14ac:dyDescent="0.25">
      <c r="A688881" s="1">
        <v>41442</v>
      </c>
      <c r="B688881">
        <v>35937.440000000002</v>
      </c>
    </row>
    <row r="688882" spans="1:2" x14ac:dyDescent="0.25">
      <c r="A688882" s="1">
        <v>41443</v>
      </c>
      <c r="B688882">
        <v>36599.39</v>
      </c>
    </row>
    <row r="688883" spans="1:2" x14ac:dyDescent="0.25">
      <c r="A688883" s="1">
        <v>41444</v>
      </c>
      <c r="B688883">
        <v>36391.61</v>
      </c>
    </row>
    <row r="688884" spans="1:2" x14ac:dyDescent="0.25">
      <c r="A688884" s="1">
        <v>41445</v>
      </c>
      <c r="B688884">
        <v>35199.29</v>
      </c>
    </row>
    <row r="688885" spans="1:2" x14ac:dyDescent="0.25">
      <c r="A688885" s="1">
        <v>41446</v>
      </c>
      <c r="B688885">
        <v>34670.339999999997</v>
      </c>
    </row>
    <row r="688886" spans="1:2" x14ac:dyDescent="0.25">
      <c r="A688886" s="1">
        <v>41449</v>
      </c>
      <c r="B688886">
        <v>33793.129999999997</v>
      </c>
    </row>
    <row r="688887" spans="1:2" x14ac:dyDescent="0.25">
      <c r="A688887" s="1">
        <v>41450</v>
      </c>
      <c r="B688887">
        <v>34187.43</v>
      </c>
    </row>
    <row r="688888" spans="1:2" x14ac:dyDescent="0.25">
      <c r="A688888" s="1">
        <v>41451</v>
      </c>
      <c r="B688888">
        <v>34577.97</v>
      </c>
    </row>
    <row r="688889" spans="1:2" x14ac:dyDescent="0.25">
      <c r="A688889" s="1">
        <v>41452</v>
      </c>
      <c r="B688889">
        <v>34655.32</v>
      </c>
    </row>
    <row r="688890" spans="1:2" x14ac:dyDescent="0.25">
      <c r="A688890" s="1">
        <v>41453</v>
      </c>
      <c r="B688890">
        <v>35051.49</v>
      </c>
    </row>
    <row r="688891" spans="1:2" x14ac:dyDescent="0.25">
      <c r="A688891" s="1">
        <v>41456</v>
      </c>
      <c r="B688891">
        <v>35365.269999999997</v>
      </c>
    </row>
    <row r="688892" spans="1:2" x14ac:dyDescent="0.25">
      <c r="A688892" s="1">
        <v>41457</v>
      </c>
      <c r="B688892">
        <v>35252.129999999997</v>
      </c>
    </row>
    <row r="688893" spans="1:2" x14ac:dyDescent="0.25">
      <c r="A688893" s="1">
        <v>41458</v>
      </c>
      <c r="B688893">
        <v>34826.19</v>
      </c>
    </row>
    <row r="688894" spans="1:2" x14ac:dyDescent="0.25">
      <c r="A688894" s="1">
        <v>41459</v>
      </c>
      <c r="B688894">
        <v>35518.730000000003</v>
      </c>
    </row>
    <row r="688895" spans="1:2" x14ac:dyDescent="0.25">
      <c r="A688895" s="1">
        <v>41460</v>
      </c>
      <c r="B688895">
        <v>34684.53</v>
      </c>
    </row>
    <row r="688896" spans="1:2" x14ac:dyDescent="0.25">
      <c r="A688896" s="1">
        <v>41463</v>
      </c>
      <c r="B688896">
        <v>35370.67</v>
      </c>
    </row>
    <row r="688897" spans="1:2" x14ac:dyDescent="0.25">
      <c r="A688897" s="1">
        <v>41464</v>
      </c>
      <c r="B688897">
        <v>35301.39</v>
      </c>
    </row>
    <row r="688898" spans="1:2" x14ac:dyDescent="0.25">
      <c r="A688898" s="1">
        <v>41465</v>
      </c>
      <c r="B688898">
        <v>35181.339999999997</v>
      </c>
    </row>
    <row r="688899" spans="1:2" x14ac:dyDescent="0.25">
      <c r="A688899" s="1">
        <v>41466</v>
      </c>
      <c r="B688899">
        <v>36082.58</v>
      </c>
    </row>
    <row r="688900" spans="1:2" x14ac:dyDescent="0.25">
      <c r="A688900" s="1">
        <v>41467</v>
      </c>
      <c r="B688900">
        <v>36227.269999999997</v>
      </c>
    </row>
    <row r="688901" spans="1:2" x14ac:dyDescent="0.25">
      <c r="A688901" s="1">
        <v>41470</v>
      </c>
      <c r="B688901">
        <v>36206.75</v>
      </c>
    </row>
    <row r="688902" spans="1:2" x14ac:dyDescent="0.25">
      <c r="A688902" s="1">
        <v>41471</v>
      </c>
      <c r="B688902">
        <v>35855.07</v>
      </c>
    </row>
    <row r="688903" spans="1:2" x14ac:dyDescent="0.25">
      <c r="A688903" s="1">
        <v>41472</v>
      </c>
      <c r="B688903">
        <v>36409.47</v>
      </c>
    </row>
    <row r="688904" spans="1:2" x14ac:dyDescent="0.25">
      <c r="A688904" s="1">
        <v>41473</v>
      </c>
      <c r="B688904">
        <v>36593.29</v>
      </c>
    </row>
    <row r="688905" spans="1:2" x14ac:dyDescent="0.25">
      <c r="A688905" s="1">
        <v>41474</v>
      </c>
      <c r="B688905">
        <v>36029.71</v>
      </c>
    </row>
    <row r="688906" spans="1:2" x14ac:dyDescent="0.25">
      <c r="A688906" s="1">
        <v>41477</v>
      </c>
      <c r="B688906">
        <v>36394.28</v>
      </c>
    </row>
    <row r="688907" spans="1:2" x14ac:dyDescent="0.25">
      <c r="A688907" s="1">
        <v>41478</v>
      </c>
      <c r="B688907">
        <v>36652.71</v>
      </c>
    </row>
    <row r="688908" spans="1:2" x14ac:dyDescent="0.25">
      <c r="A688908" s="1">
        <v>41479</v>
      </c>
      <c r="B688908">
        <v>36373.269999999997</v>
      </c>
    </row>
    <row r="688909" spans="1:2" x14ac:dyDescent="0.25">
      <c r="A688909" s="1">
        <v>41480</v>
      </c>
      <c r="B688909">
        <v>36244.58</v>
      </c>
    </row>
    <row r="688910" spans="1:2" x14ac:dyDescent="0.25">
      <c r="A688910" s="1">
        <v>41481</v>
      </c>
      <c r="B688910">
        <v>36026.19</v>
      </c>
    </row>
    <row r="688911" spans="1:2" x14ac:dyDescent="0.25">
      <c r="A688911" s="1">
        <v>41484</v>
      </c>
      <c r="B688911">
        <v>36368.559999999998</v>
      </c>
    </row>
    <row r="688912" spans="1:2" x14ac:dyDescent="0.25">
      <c r="A688912" s="1">
        <v>41485</v>
      </c>
      <c r="B688912">
        <v>36516.92</v>
      </c>
    </row>
    <row r="688913" spans="1:2" x14ac:dyDescent="0.25">
      <c r="A688913" s="1">
        <v>41486</v>
      </c>
      <c r="B688913">
        <v>36843.050000000003</v>
      </c>
    </row>
    <row r="688914" spans="1:2" x14ac:dyDescent="0.25">
      <c r="A688914" s="1">
        <v>41487</v>
      </c>
      <c r="B688914">
        <v>37473.94</v>
      </c>
    </row>
    <row r="688915" spans="1:2" x14ac:dyDescent="0.25">
      <c r="A688915" s="1">
        <v>41488</v>
      </c>
      <c r="B688915">
        <v>37218.32</v>
      </c>
    </row>
    <row r="688916" spans="1:2" x14ac:dyDescent="0.25">
      <c r="A688916" s="1">
        <v>41491</v>
      </c>
      <c r="B688916">
        <v>37334.82</v>
      </c>
    </row>
    <row r="688917" spans="1:2" x14ac:dyDescent="0.25">
      <c r="A688917" s="1">
        <v>41492</v>
      </c>
      <c r="B688917">
        <v>37129.660000000003</v>
      </c>
    </row>
    <row r="688918" spans="1:2" x14ac:dyDescent="0.25">
      <c r="A688918" s="1">
        <v>41493</v>
      </c>
      <c r="B688918">
        <v>37177.279999999999</v>
      </c>
    </row>
    <row r="688919" spans="1:2" x14ac:dyDescent="0.25">
      <c r="A688919" s="1">
        <v>41494</v>
      </c>
      <c r="B688919">
        <v>37314.01</v>
      </c>
    </row>
    <row r="688920" spans="1:2" x14ac:dyDescent="0.25">
      <c r="A688920" s="1">
        <v>41495</v>
      </c>
      <c r="B688920">
        <v>37314.01</v>
      </c>
    </row>
    <row r="688921" spans="1:2" x14ac:dyDescent="0.25">
      <c r="A688921" s="1">
        <v>41498</v>
      </c>
      <c r="B688921">
        <v>38072.480000000003</v>
      </c>
    </row>
    <row r="688922" spans="1:2" x14ac:dyDescent="0.25">
      <c r="A688922" s="1">
        <v>41499</v>
      </c>
      <c r="B688922">
        <v>38235.449999999997</v>
      </c>
    </row>
    <row r="688923" spans="1:2" x14ac:dyDescent="0.25">
      <c r="A688923" s="1">
        <v>41500</v>
      </c>
      <c r="B688923">
        <v>38564.99</v>
      </c>
    </row>
    <row r="688924" spans="1:2" x14ac:dyDescent="0.25">
      <c r="A688924" s="1">
        <v>41501</v>
      </c>
      <c r="B688924">
        <v>38089.21</v>
      </c>
    </row>
    <row r="688925" spans="1:2" x14ac:dyDescent="0.25">
      <c r="A688925" s="1">
        <v>41502</v>
      </c>
      <c r="B688925">
        <v>38623.629999999997</v>
      </c>
    </row>
    <row r="688926" spans="1:2" x14ac:dyDescent="0.25">
      <c r="A688926" s="1">
        <v>41505</v>
      </c>
      <c r="B688926">
        <v>38493.919999999998</v>
      </c>
    </row>
    <row r="688927" spans="1:2" x14ac:dyDescent="0.25">
      <c r="A688927" s="1">
        <v>41506</v>
      </c>
      <c r="B688927">
        <v>38384.01</v>
      </c>
    </row>
    <row r="688928" spans="1:2" x14ac:dyDescent="0.25">
      <c r="A688928" s="1">
        <v>41507</v>
      </c>
      <c r="B688928">
        <v>38386.76</v>
      </c>
    </row>
    <row r="688929" spans="1:2" x14ac:dyDescent="0.25">
      <c r="A688929" s="1">
        <v>41508</v>
      </c>
      <c r="B688929">
        <v>38676.949999999997</v>
      </c>
    </row>
    <row r="688930" spans="1:2" x14ac:dyDescent="0.25">
      <c r="A688930" s="1">
        <v>41509</v>
      </c>
      <c r="B688930">
        <v>38652.120000000003</v>
      </c>
    </row>
    <row r="688931" spans="1:2" x14ac:dyDescent="0.25">
      <c r="A688931" s="1">
        <v>41512</v>
      </c>
      <c r="B688931">
        <v>38903.32</v>
      </c>
    </row>
    <row r="688932" spans="1:2" x14ac:dyDescent="0.25">
      <c r="A688932" s="1">
        <v>41513</v>
      </c>
      <c r="B688932">
        <v>38720.33</v>
      </c>
    </row>
    <row r="688933" spans="1:2" x14ac:dyDescent="0.25">
      <c r="A688933" s="1">
        <v>41514</v>
      </c>
      <c r="B688933">
        <v>38001.03</v>
      </c>
    </row>
    <row r="688934" spans="1:2" x14ac:dyDescent="0.25">
      <c r="A688934" s="1">
        <v>41515</v>
      </c>
      <c r="B688934">
        <v>38115.67</v>
      </c>
    </row>
    <row r="688935" spans="1:2" x14ac:dyDescent="0.25">
      <c r="A688935" s="1">
        <v>41516</v>
      </c>
      <c r="B688935">
        <v>37863.93</v>
      </c>
    </row>
    <row r="688936" spans="1:2" x14ac:dyDescent="0.25">
      <c r="A688936" s="1">
        <v>41519</v>
      </c>
      <c r="B688936">
        <v>38346.25</v>
      </c>
    </row>
    <row r="688937" spans="1:2" x14ac:dyDescent="0.25">
      <c r="A688937" s="1">
        <v>41520</v>
      </c>
      <c r="B688937">
        <v>38513.85</v>
      </c>
    </row>
    <row r="688938" spans="1:2" x14ac:dyDescent="0.25">
      <c r="A688938" s="1">
        <v>41521</v>
      </c>
      <c r="B688938">
        <v>38166.67</v>
      </c>
    </row>
    <row r="688939" spans="1:2" x14ac:dyDescent="0.25">
      <c r="A688939" s="1">
        <v>41522</v>
      </c>
      <c r="B688939">
        <v>38399.42</v>
      </c>
    </row>
    <row r="688940" spans="1:2" x14ac:dyDescent="0.25">
      <c r="A688940" s="1">
        <v>41523</v>
      </c>
      <c r="B688940">
        <v>38422.11</v>
      </c>
    </row>
    <row r="688941" spans="1:2" x14ac:dyDescent="0.25">
      <c r="A688941" s="1">
        <v>41526</v>
      </c>
      <c r="B688941">
        <v>38306.879999999997</v>
      </c>
    </row>
    <row r="688942" spans="1:2" x14ac:dyDescent="0.25">
      <c r="A688942" s="1">
        <v>41527</v>
      </c>
      <c r="B688942">
        <v>39087.019999999997</v>
      </c>
    </row>
    <row r="688943" spans="1:2" x14ac:dyDescent="0.25">
      <c r="A688943" s="1">
        <v>41528</v>
      </c>
      <c r="B688943">
        <v>38933.58</v>
      </c>
    </row>
    <row r="688944" spans="1:2" x14ac:dyDescent="0.25">
      <c r="A688944" s="1">
        <v>41529</v>
      </c>
      <c r="B688944">
        <v>39207.300000000003</v>
      </c>
    </row>
    <row r="688945" spans="1:2" x14ac:dyDescent="0.25">
      <c r="A688945" s="1">
        <v>41530</v>
      </c>
      <c r="B688945">
        <v>39071.51</v>
      </c>
    </row>
    <row r="688946" spans="1:2" x14ac:dyDescent="0.25">
      <c r="A688946" s="1">
        <v>41533</v>
      </c>
      <c r="B688946">
        <v>39060.230000000003</v>
      </c>
    </row>
    <row r="688947" spans="1:2" x14ac:dyDescent="0.25">
      <c r="A688947" s="1">
        <v>41534</v>
      </c>
      <c r="B688947">
        <v>39174.83</v>
      </c>
    </row>
    <row r="688948" spans="1:2" x14ac:dyDescent="0.25">
      <c r="A688948" s="1">
        <v>41535</v>
      </c>
      <c r="B688948">
        <v>38832.74</v>
      </c>
    </row>
    <row r="688949" spans="1:2" x14ac:dyDescent="0.25">
      <c r="A688949" s="1">
        <v>41536</v>
      </c>
      <c r="B688949">
        <v>39701.11</v>
      </c>
    </row>
    <row r="688950" spans="1:2" x14ac:dyDescent="0.25">
      <c r="A688950" s="1">
        <v>41537</v>
      </c>
      <c r="B688950">
        <v>39542.400000000001</v>
      </c>
    </row>
    <row r="688951" spans="1:2" x14ac:dyDescent="0.25">
      <c r="A688951" s="1">
        <v>41540</v>
      </c>
      <c r="B688951">
        <v>39444.06</v>
      </c>
    </row>
    <row r="688952" spans="1:2" x14ac:dyDescent="0.25">
      <c r="A688952" s="1">
        <v>41541</v>
      </c>
      <c r="B688952">
        <v>39444.06</v>
      </c>
    </row>
    <row r="688953" spans="1:2" x14ac:dyDescent="0.25">
      <c r="A688953" s="1">
        <v>41542</v>
      </c>
      <c r="B688953">
        <v>39824.79</v>
      </c>
    </row>
    <row r="688954" spans="1:2" x14ac:dyDescent="0.25">
      <c r="A688954" s="1">
        <v>41543</v>
      </c>
      <c r="B688954">
        <v>39755.230000000003</v>
      </c>
    </row>
    <row r="688955" spans="1:2" x14ac:dyDescent="0.25">
      <c r="A688955" s="1">
        <v>41544</v>
      </c>
      <c r="B688955">
        <v>39774.18</v>
      </c>
    </row>
    <row r="688956" spans="1:2" x14ac:dyDescent="0.25">
      <c r="A688956" s="1">
        <v>41547</v>
      </c>
      <c r="B688956">
        <v>39449.839999999997</v>
      </c>
    </row>
    <row r="688957" spans="1:2" x14ac:dyDescent="0.25">
      <c r="A688957" s="1">
        <v>41548</v>
      </c>
      <c r="B688957">
        <v>39371.269999999997</v>
      </c>
    </row>
    <row r="688958" spans="1:2" x14ac:dyDescent="0.25">
      <c r="A688958" s="1">
        <v>41549</v>
      </c>
      <c r="B688958">
        <v>39362.080000000002</v>
      </c>
    </row>
    <row r="688959" spans="1:2" x14ac:dyDescent="0.25">
      <c r="A688959" s="1">
        <v>41550</v>
      </c>
      <c r="B688959">
        <v>39370.629999999997</v>
      </c>
    </row>
    <row r="688960" spans="1:2" x14ac:dyDescent="0.25">
      <c r="A688960" s="1">
        <v>41551</v>
      </c>
      <c r="B688960">
        <v>39285.17</v>
      </c>
    </row>
    <row r="688961" spans="1:2" x14ac:dyDescent="0.25">
      <c r="A688961" s="1">
        <v>41554</v>
      </c>
      <c r="B688961">
        <v>39050.879999999997</v>
      </c>
    </row>
    <row r="688962" spans="1:2" x14ac:dyDescent="0.25">
      <c r="A688962" s="1">
        <v>41555</v>
      </c>
      <c r="B688962">
        <v>38578.53</v>
      </c>
    </row>
    <row r="688963" spans="1:2" x14ac:dyDescent="0.25">
      <c r="A688963" s="1">
        <v>41556</v>
      </c>
      <c r="B688963">
        <v>38106.699999999997</v>
      </c>
    </row>
    <row r="688964" spans="1:2" x14ac:dyDescent="0.25">
      <c r="A688964" s="1">
        <v>41557</v>
      </c>
      <c r="B688964">
        <v>38614.68</v>
      </c>
    </row>
    <row r="688965" spans="1:2" x14ac:dyDescent="0.25">
      <c r="A688965" s="1">
        <v>41558</v>
      </c>
      <c r="B688965">
        <v>38903.51</v>
      </c>
    </row>
    <row r="688966" spans="1:2" x14ac:dyDescent="0.25">
      <c r="A688966" s="1">
        <v>41561</v>
      </c>
      <c r="B688966">
        <v>39020.17</v>
      </c>
    </row>
    <row r="688967" spans="1:2" x14ac:dyDescent="0.25">
      <c r="A688967" s="1">
        <v>41562</v>
      </c>
      <c r="B688967">
        <v>39592.959999999999</v>
      </c>
    </row>
    <row r="688968" spans="1:2" x14ac:dyDescent="0.25">
      <c r="A688968" s="1">
        <v>41563</v>
      </c>
      <c r="B688968">
        <v>39674.699999999997</v>
      </c>
    </row>
    <row r="688969" spans="1:2" x14ac:dyDescent="0.25">
      <c r="A688969" s="1">
        <v>41564</v>
      </c>
      <c r="B688969">
        <v>39787.24</v>
      </c>
    </row>
    <row r="688970" spans="1:2" x14ac:dyDescent="0.25">
      <c r="A688970" s="1">
        <v>41565</v>
      </c>
      <c r="B688970">
        <v>39894.47</v>
      </c>
    </row>
    <row r="688971" spans="1:2" x14ac:dyDescent="0.25">
      <c r="A688971" s="1">
        <v>41568</v>
      </c>
      <c r="B688971">
        <v>40096.58</v>
      </c>
    </row>
    <row r="688972" spans="1:2" x14ac:dyDescent="0.25">
      <c r="A688972" s="1">
        <v>41569</v>
      </c>
      <c r="B688972">
        <v>40544.230000000003</v>
      </c>
    </row>
    <row r="688973" spans="1:2" x14ac:dyDescent="0.25">
      <c r="A688973" s="1">
        <v>41570</v>
      </c>
      <c r="B688973">
        <v>40230.51</v>
      </c>
    </row>
    <row r="688974" spans="1:2" x14ac:dyDescent="0.25">
      <c r="A688974" s="1">
        <v>41571</v>
      </c>
      <c r="B688974">
        <v>40242.28</v>
      </c>
    </row>
    <row r="688975" spans="1:2" x14ac:dyDescent="0.25">
      <c r="A688975" s="1">
        <v>41572</v>
      </c>
      <c r="B688975">
        <v>40314.879999999997</v>
      </c>
    </row>
    <row r="688976" spans="1:2" x14ac:dyDescent="0.25">
      <c r="A688976" s="1">
        <v>41575</v>
      </c>
      <c r="B688976">
        <v>40555.279999999999</v>
      </c>
    </row>
    <row r="688977" spans="1:2" x14ac:dyDescent="0.25">
      <c r="A688977" s="1">
        <v>41576</v>
      </c>
      <c r="B688977">
        <v>40596.239999999998</v>
      </c>
    </row>
    <row r="688978" spans="1:2" x14ac:dyDescent="0.25">
      <c r="A688978" s="1">
        <v>41577</v>
      </c>
      <c r="B688978">
        <v>40740.089999999997</v>
      </c>
    </row>
    <row r="688979" spans="1:2" x14ac:dyDescent="0.25">
      <c r="A688979" s="1">
        <v>41578</v>
      </c>
      <c r="B688979">
        <v>40658.550000000003</v>
      </c>
    </row>
    <row r="688980" spans="1:2" x14ac:dyDescent="0.25">
      <c r="A688980" s="1">
        <v>41579</v>
      </c>
      <c r="B688980">
        <v>40729.18</v>
      </c>
    </row>
    <row r="688981" spans="1:2" x14ac:dyDescent="0.25">
      <c r="A688981" s="1">
        <v>41582</v>
      </c>
      <c r="B688981">
        <v>40863.339999999997</v>
      </c>
    </row>
    <row r="688982" spans="1:2" x14ac:dyDescent="0.25">
      <c r="A688982" s="1">
        <v>41583</v>
      </c>
      <c r="B688982">
        <v>40929.699999999997</v>
      </c>
    </row>
    <row r="688983" spans="1:2" x14ac:dyDescent="0.25">
      <c r="A688983" s="1">
        <v>41584</v>
      </c>
      <c r="B688983">
        <v>41367.230000000003</v>
      </c>
    </row>
    <row r="688984" spans="1:2" x14ac:dyDescent="0.25">
      <c r="A688984" s="1">
        <v>41585</v>
      </c>
      <c r="B688984">
        <v>41246.57</v>
      </c>
    </row>
    <row r="688985" spans="1:2" x14ac:dyDescent="0.25">
      <c r="A688985" s="1">
        <v>41586</v>
      </c>
      <c r="B688985">
        <v>40698.57</v>
      </c>
    </row>
    <row r="688986" spans="1:2" x14ac:dyDescent="0.25">
      <c r="A688986" s="1">
        <v>41589</v>
      </c>
      <c r="B688986">
        <v>40758.33</v>
      </c>
    </row>
    <row r="688987" spans="1:2" x14ac:dyDescent="0.25">
      <c r="A688987" s="1">
        <v>41590</v>
      </c>
      <c r="B688987">
        <v>40727.800000000003</v>
      </c>
    </row>
    <row r="688988" spans="1:2" x14ac:dyDescent="0.25">
      <c r="A688988" s="1">
        <v>41591</v>
      </c>
      <c r="B688988">
        <v>39903.26</v>
      </c>
    </row>
    <row r="688989" spans="1:2" x14ac:dyDescent="0.25">
      <c r="A688989" s="1">
        <v>41592</v>
      </c>
      <c r="B688989">
        <v>40163.83</v>
      </c>
    </row>
    <row r="688990" spans="1:2" x14ac:dyDescent="0.25">
      <c r="A688990" s="1">
        <v>41593</v>
      </c>
      <c r="B688990">
        <v>40394.379999999997</v>
      </c>
    </row>
    <row r="688991" spans="1:2" x14ac:dyDescent="0.25">
      <c r="A688991" s="1">
        <v>41596</v>
      </c>
      <c r="B688991">
        <v>40593.96</v>
      </c>
    </row>
    <row r="688992" spans="1:2" x14ac:dyDescent="0.25">
      <c r="A688992" s="1">
        <v>41597</v>
      </c>
      <c r="B688992">
        <v>40337.43</v>
      </c>
    </row>
    <row r="688993" spans="1:2" x14ac:dyDescent="0.25">
      <c r="A688993" s="1">
        <v>41598</v>
      </c>
      <c r="B688993">
        <v>40408.949999999997</v>
      </c>
    </row>
    <row r="688994" spans="1:2" x14ac:dyDescent="0.25">
      <c r="A688994" s="1">
        <v>41599</v>
      </c>
      <c r="B688994">
        <v>39941.17</v>
      </c>
    </row>
    <row r="688995" spans="1:2" x14ac:dyDescent="0.25">
      <c r="A688995" s="1">
        <v>41600</v>
      </c>
      <c r="B688995">
        <v>39642.74</v>
      </c>
    </row>
    <row r="688996" spans="1:2" x14ac:dyDescent="0.25">
      <c r="A688996" s="1">
        <v>41603</v>
      </c>
      <c r="B688996">
        <v>39767.980000000003</v>
      </c>
    </row>
    <row r="688997" spans="1:2" x14ac:dyDescent="0.25">
      <c r="A688997" s="1">
        <v>41604</v>
      </c>
      <c r="B688997">
        <v>39194.33</v>
      </c>
    </row>
    <row r="688998" spans="1:2" x14ac:dyDescent="0.25">
      <c r="A688998" s="1">
        <v>41605</v>
      </c>
      <c r="B688998">
        <v>39768.86</v>
      </c>
    </row>
    <row r="688999" spans="1:2" x14ac:dyDescent="0.25">
      <c r="A688999" s="1">
        <v>41606</v>
      </c>
      <c r="B688999">
        <v>40284.949999999997</v>
      </c>
    </row>
    <row r="689000" spans="1:2" x14ac:dyDescent="0.25">
      <c r="A689000" s="1">
        <v>41607</v>
      </c>
      <c r="B689000">
        <v>40169.32</v>
      </c>
    </row>
    <row r="689001" spans="1:2" x14ac:dyDescent="0.25">
      <c r="A689001" s="1">
        <v>41610</v>
      </c>
      <c r="B689001">
        <v>39871.53</v>
      </c>
    </row>
    <row r="689002" spans="1:2" x14ac:dyDescent="0.25">
      <c r="A689002" s="1">
        <v>41611</v>
      </c>
      <c r="B689002">
        <v>39194.660000000003</v>
      </c>
    </row>
    <row r="689003" spans="1:2" x14ac:dyDescent="0.25">
      <c r="A689003" s="1">
        <v>41612</v>
      </c>
      <c r="B689003">
        <v>39258.76</v>
      </c>
    </row>
    <row r="689004" spans="1:2" x14ac:dyDescent="0.25">
      <c r="A689004" s="1">
        <v>41613</v>
      </c>
      <c r="B689004">
        <v>39587.660000000003</v>
      </c>
    </row>
    <row r="689005" spans="1:2" x14ac:dyDescent="0.25">
      <c r="A689005" s="1">
        <v>41614</v>
      </c>
      <c r="B689005">
        <v>39905.22</v>
      </c>
    </row>
    <row r="689006" spans="1:2" x14ac:dyDescent="0.25">
      <c r="A689006" s="1">
        <v>41617</v>
      </c>
      <c r="B689006">
        <v>40028.410000000003</v>
      </c>
    </row>
    <row r="689007" spans="1:2" x14ac:dyDescent="0.25">
      <c r="A689007" s="1">
        <v>41618</v>
      </c>
      <c r="B689007">
        <v>39934.74</v>
      </c>
    </row>
    <row r="689008" spans="1:2" x14ac:dyDescent="0.25">
      <c r="A689008" s="1">
        <v>41619</v>
      </c>
      <c r="B689008">
        <v>39736.78</v>
      </c>
    </row>
    <row r="689009" spans="1:2" x14ac:dyDescent="0.25">
      <c r="A689009" s="1">
        <v>41620</v>
      </c>
      <c r="B689009">
        <v>38575.26</v>
      </c>
    </row>
    <row r="689010" spans="1:2" x14ac:dyDescent="0.25">
      <c r="A689010" s="1">
        <v>41621</v>
      </c>
      <c r="B689010">
        <v>38537.550000000003</v>
      </c>
    </row>
    <row r="689011" spans="1:2" x14ac:dyDescent="0.25">
      <c r="A689011" s="1">
        <v>41624</v>
      </c>
      <c r="B689011">
        <v>38537.550000000003</v>
      </c>
    </row>
    <row r="689012" spans="1:2" x14ac:dyDescent="0.25">
      <c r="A689012" s="1">
        <v>41625</v>
      </c>
      <c r="B689012">
        <v>39149.01</v>
      </c>
    </row>
    <row r="689013" spans="1:2" x14ac:dyDescent="0.25">
      <c r="A689013" s="1">
        <v>41626</v>
      </c>
      <c r="B689013">
        <v>39205.040000000001</v>
      </c>
    </row>
    <row r="689014" spans="1:2" x14ac:dyDescent="0.25">
      <c r="A689014" s="1">
        <v>41627</v>
      </c>
      <c r="B689014">
        <v>39607.300000000003</v>
      </c>
    </row>
    <row r="689015" spans="1:2" x14ac:dyDescent="0.25">
      <c r="A689015" s="1">
        <v>41628</v>
      </c>
      <c r="B689015">
        <v>39833.69</v>
      </c>
    </row>
    <row r="689016" spans="1:2" x14ac:dyDescent="0.25">
      <c r="A689016" s="1">
        <v>41631</v>
      </c>
      <c r="B689016">
        <v>39997.51</v>
      </c>
    </row>
    <row r="689017" spans="1:2" x14ac:dyDescent="0.25">
      <c r="A689017" s="1">
        <v>41632</v>
      </c>
      <c r="B689017">
        <v>40163.56</v>
      </c>
    </row>
    <row r="689018" spans="1:2" x14ac:dyDescent="0.25">
      <c r="A689018" s="1">
        <v>41633</v>
      </c>
      <c r="B689018">
        <v>40163.56</v>
      </c>
    </row>
    <row r="689019" spans="1:2" x14ac:dyDescent="0.25">
      <c r="A689019" s="1">
        <v>41634</v>
      </c>
      <c r="B689019">
        <v>40163.56</v>
      </c>
    </row>
    <row r="689020" spans="1:2" x14ac:dyDescent="0.25">
      <c r="A689020" s="1">
        <v>41635</v>
      </c>
      <c r="B689020">
        <v>40974.730000000003</v>
      </c>
    </row>
    <row r="689021" spans="1:2" x14ac:dyDescent="0.25">
      <c r="A689021" s="1">
        <v>41638</v>
      </c>
      <c r="B689021">
        <v>41348.03</v>
      </c>
    </row>
    <row r="689022" spans="1:2" x14ac:dyDescent="0.25">
      <c r="A689022" s="1">
        <v>41639</v>
      </c>
      <c r="B689022">
        <v>41482.39</v>
      </c>
    </row>
    <row r="689023" spans="1:2" x14ac:dyDescent="0.25">
      <c r="A689023" s="1">
        <v>41640</v>
      </c>
      <c r="B689023">
        <v>41482.39</v>
      </c>
    </row>
    <row r="689024" spans="1:2" x14ac:dyDescent="0.25">
      <c r="A689024" s="1">
        <v>41641</v>
      </c>
      <c r="B689024">
        <v>41785.980000000003</v>
      </c>
    </row>
    <row r="689025" spans="1:2" x14ac:dyDescent="0.25">
      <c r="A689025" s="1">
        <v>41642</v>
      </c>
      <c r="B689025">
        <v>41418.25</v>
      </c>
    </row>
    <row r="689026" spans="1:2" x14ac:dyDescent="0.25">
      <c r="A689026" s="1">
        <v>41645</v>
      </c>
      <c r="B689026">
        <v>41164.449999999997</v>
      </c>
    </row>
    <row r="689027" spans="1:2" x14ac:dyDescent="0.25">
      <c r="A689027" s="1">
        <v>41646</v>
      </c>
      <c r="B689027">
        <v>41132.699999999997</v>
      </c>
    </row>
    <row r="689028" spans="1:2" x14ac:dyDescent="0.25">
      <c r="A689028" s="1">
        <v>41647</v>
      </c>
      <c r="B689028">
        <v>40962.550000000003</v>
      </c>
    </row>
    <row r="689029" spans="1:2" x14ac:dyDescent="0.25">
      <c r="A689029" s="1">
        <v>41648</v>
      </c>
      <c r="B689029">
        <v>40719.11</v>
      </c>
    </row>
    <row r="689030" spans="1:2" x14ac:dyDescent="0.25">
      <c r="A689030" s="1">
        <v>41649</v>
      </c>
      <c r="B689030">
        <v>40834.33</v>
      </c>
    </row>
    <row r="689031" spans="1:2" x14ac:dyDescent="0.25">
      <c r="A689031" s="1">
        <v>41652</v>
      </c>
      <c r="B689031">
        <v>41269.29</v>
      </c>
    </row>
    <row r="689032" spans="1:2" x14ac:dyDescent="0.25">
      <c r="A689032" s="1">
        <v>41653</v>
      </c>
      <c r="B689032">
        <v>41203.32</v>
      </c>
    </row>
    <row r="689033" spans="1:2" x14ac:dyDescent="0.25">
      <c r="A689033" s="1">
        <v>41654</v>
      </c>
      <c r="B689033">
        <v>41657.519999999997</v>
      </c>
    </row>
    <row r="689034" spans="1:2" x14ac:dyDescent="0.25">
      <c r="A689034" s="1">
        <v>41655</v>
      </c>
      <c r="B689034">
        <v>41951.93</v>
      </c>
    </row>
    <row r="689035" spans="1:2" x14ac:dyDescent="0.25">
      <c r="A689035" s="1">
        <v>41656</v>
      </c>
      <c r="B689035">
        <v>41976.36</v>
      </c>
    </row>
    <row r="689036" spans="1:2" x14ac:dyDescent="0.25">
      <c r="A689036" s="1">
        <v>41659</v>
      </c>
      <c r="B689036">
        <v>42240.94</v>
      </c>
    </row>
    <row r="689037" spans="1:2" x14ac:dyDescent="0.25">
      <c r="A689037" s="1">
        <v>41660</v>
      </c>
      <c r="B689037">
        <v>42195.76</v>
      </c>
    </row>
    <row r="689038" spans="1:2" x14ac:dyDescent="0.25">
      <c r="A689038" s="1">
        <v>41661</v>
      </c>
      <c r="B689038">
        <v>42262.16</v>
      </c>
    </row>
    <row r="689039" spans="1:2" x14ac:dyDescent="0.25">
      <c r="A689039" s="1">
        <v>41662</v>
      </c>
      <c r="B689039">
        <v>42313.97</v>
      </c>
    </row>
    <row r="689040" spans="1:2" x14ac:dyDescent="0.25">
      <c r="A689040" s="1">
        <v>41663</v>
      </c>
      <c r="B689040">
        <v>41739.019999999997</v>
      </c>
    </row>
    <row r="689041" spans="1:2" x14ac:dyDescent="0.25">
      <c r="A689041" s="1">
        <v>41666</v>
      </c>
      <c r="B689041">
        <v>41090.639999999999</v>
      </c>
    </row>
    <row r="689042" spans="1:2" x14ac:dyDescent="0.25">
      <c r="A689042" s="1">
        <v>41667</v>
      </c>
      <c r="B689042">
        <v>41085.1</v>
      </c>
    </row>
    <row r="689043" spans="1:2" x14ac:dyDescent="0.25">
      <c r="A689043" s="1">
        <v>41668</v>
      </c>
      <c r="B689043">
        <v>40974.519999999997</v>
      </c>
    </row>
    <row r="689044" spans="1:2" x14ac:dyDescent="0.25">
      <c r="A689044" s="1">
        <v>41669</v>
      </c>
      <c r="B689044">
        <v>40687.21</v>
      </c>
    </row>
    <row r="689045" spans="1:2" x14ac:dyDescent="0.25">
      <c r="A689045" s="1">
        <v>41670</v>
      </c>
      <c r="B689045">
        <v>40586.730000000003</v>
      </c>
    </row>
    <row r="689046" spans="1:2" x14ac:dyDescent="0.25">
      <c r="A689046" s="1">
        <v>41673</v>
      </c>
      <c r="B689046">
        <v>40431.550000000003</v>
      </c>
    </row>
    <row r="689047" spans="1:2" x14ac:dyDescent="0.25">
      <c r="A689047" s="1">
        <v>41674</v>
      </c>
      <c r="B689047">
        <v>39945.440000000002</v>
      </c>
    </row>
    <row r="689048" spans="1:2" x14ac:dyDescent="0.25">
      <c r="A689048" s="1">
        <v>41675</v>
      </c>
      <c r="B689048">
        <v>39967.589999999997</v>
      </c>
    </row>
    <row r="689049" spans="1:2" x14ac:dyDescent="0.25">
      <c r="A689049" s="1">
        <v>41676</v>
      </c>
      <c r="B689049">
        <v>40465</v>
      </c>
    </row>
    <row r="689050" spans="1:2" x14ac:dyDescent="0.25">
      <c r="A689050" s="1">
        <v>41677</v>
      </c>
      <c r="B689050">
        <v>40777.599999999999</v>
      </c>
    </row>
    <row r="689051" spans="1:2" x14ac:dyDescent="0.25">
      <c r="A689051" s="1">
        <v>41680</v>
      </c>
      <c r="B689051">
        <v>41321.019999999997</v>
      </c>
    </row>
    <row r="689052" spans="1:2" x14ac:dyDescent="0.25">
      <c r="A689052" s="1">
        <v>41681</v>
      </c>
      <c r="B689052">
        <v>41299.94</v>
      </c>
    </row>
    <row r="689053" spans="1:2" x14ac:dyDescent="0.25">
      <c r="A689053" s="1">
        <v>41682</v>
      </c>
      <c r="B689053">
        <v>41848.910000000003</v>
      </c>
    </row>
    <row r="689054" spans="1:2" x14ac:dyDescent="0.25">
      <c r="A689054" s="1">
        <v>41683</v>
      </c>
      <c r="B689054">
        <v>41730.089999999997</v>
      </c>
    </row>
    <row r="689055" spans="1:2" x14ac:dyDescent="0.25">
      <c r="A689055" s="1">
        <v>41684</v>
      </c>
      <c r="B689055">
        <v>42093.15</v>
      </c>
    </row>
    <row r="689056" spans="1:2" x14ac:dyDescent="0.25">
      <c r="A689056" s="1">
        <v>41687</v>
      </c>
      <c r="B689056">
        <v>42478.879999999997</v>
      </c>
    </row>
    <row r="689057" spans="1:2" x14ac:dyDescent="0.25">
      <c r="A689057" s="1">
        <v>41688</v>
      </c>
      <c r="B689057">
        <v>42575.61</v>
      </c>
    </row>
    <row r="689058" spans="1:2" x14ac:dyDescent="0.25">
      <c r="A689058" s="1">
        <v>41689</v>
      </c>
      <c r="B689058">
        <v>42909.69</v>
      </c>
    </row>
    <row r="689059" spans="1:2" x14ac:dyDescent="0.25">
      <c r="A689059" s="1">
        <v>41690</v>
      </c>
      <c r="B689059">
        <v>42660.52</v>
      </c>
    </row>
    <row r="689060" spans="1:2" x14ac:dyDescent="0.25">
      <c r="A689060" s="1">
        <v>41691</v>
      </c>
      <c r="B689060">
        <v>42952.99</v>
      </c>
    </row>
    <row r="689061" spans="1:2" x14ac:dyDescent="0.25">
      <c r="A689061" s="1">
        <v>41694</v>
      </c>
      <c r="B689061">
        <v>42880.77</v>
      </c>
    </row>
    <row r="689062" spans="1:2" x14ac:dyDescent="0.25">
      <c r="A689062" s="1">
        <v>41695</v>
      </c>
      <c r="B689062">
        <v>42442.55</v>
      </c>
    </row>
    <row r="689063" spans="1:2" x14ac:dyDescent="0.25">
      <c r="A689063" s="1">
        <v>41696</v>
      </c>
      <c r="B689063">
        <v>42535.95</v>
      </c>
    </row>
    <row r="689064" spans="1:2" x14ac:dyDescent="0.25">
      <c r="A689064" s="1">
        <v>41697</v>
      </c>
      <c r="B689064">
        <v>42544.63</v>
      </c>
    </row>
    <row r="689065" spans="1:2" x14ac:dyDescent="0.25">
      <c r="A689065" s="1">
        <v>41698</v>
      </c>
      <c r="B689065">
        <v>42771.61</v>
      </c>
    </row>
    <row r="689066" spans="1:2" x14ac:dyDescent="0.25">
      <c r="A689066" s="1">
        <v>41701</v>
      </c>
      <c r="B689066">
        <v>42577.64</v>
      </c>
    </row>
    <row r="689067" spans="1:2" x14ac:dyDescent="0.25">
      <c r="A689067" s="1">
        <v>41702</v>
      </c>
      <c r="B689067">
        <v>43064.97</v>
      </c>
    </row>
    <row r="689068" spans="1:2" x14ac:dyDescent="0.25">
      <c r="A689068" s="1">
        <v>41703</v>
      </c>
      <c r="B689068">
        <v>42952.98</v>
      </c>
    </row>
    <row r="689069" spans="1:2" x14ac:dyDescent="0.25">
      <c r="A689069" s="1">
        <v>41704</v>
      </c>
      <c r="B689069">
        <v>43236.13</v>
      </c>
    </row>
    <row r="689070" spans="1:2" x14ac:dyDescent="0.25">
      <c r="A689070" s="1">
        <v>41705</v>
      </c>
      <c r="B689070">
        <v>43206.26</v>
      </c>
    </row>
    <row r="689071" spans="1:2" x14ac:dyDescent="0.25">
      <c r="A689071" s="1">
        <v>41708</v>
      </c>
      <c r="B689071">
        <v>42735.38</v>
      </c>
    </row>
    <row r="689072" spans="1:2" x14ac:dyDescent="0.25">
      <c r="A689072" s="1">
        <v>41709</v>
      </c>
      <c r="B689072">
        <v>43055.99</v>
      </c>
    </row>
    <row r="689073" spans="1:2" x14ac:dyDescent="0.25">
      <c r="A689073" s="1">
        <v>41710</v>
      </c>
      <c r="B689073">
        <v>42607.46</v>
      </c>
    </row>
    <row r="689074" spans="1:2" x14ac:dyDescent="0.25">
      <c r="A689074" s="1">
        <v>41711</v>
      </c>
      <c r="B689074">
        <v>42213.03</v>
      </c>
    </row>
    <row r="689075" spans="1:2" x14ac:dyDescent="0.25">
      <c r="A689075" s="1">
        <v>41712</v>
      </c>
      <c r="B689075">
        <v>41761.01</v>
      </c>
    </row>
    <row r="689076" spans="1:2" x14ac:dyDescent="0.25">
      <c r="A689076" s="1">
        <v>41715</v>
      </c>
      <c r="B689076">
        <v>42156.24</v>
      </c>
    </row>
    <row r="689077" spans="1:2" x14ac:dyDescent="0.25">
      <c r="A689077" s="1">
        <v>41716</v>
      </c>
      <c r="B689077">
        <v>42393.08</v>
      </c>
    </row>
    <row r="689078" spans="1:2" x14ac:dyDescent="0.25">
      <c r="A689078" s="1">
        <v>41717</v>
      </c>
      <c r="B689078">
        <v>42006.91</v>
      </c>
    </row>
    <row r="689079" spans="1:2" x14ac:dyDescent="0.25">
      <c r="A689079" s="1">
        <v>41718</v>
      </c>
      <c r="B689079">
        <v>41885.370000000003</v>
      </c>
    </row>
    <row r="689080" spans="1:2" x14ac:dyDescent="0.25">
      <c r="A689080" s="1">
        <v>41719</v>
      </c>
      <c r="B689080">
        <v>41885.370000000003</v>
      </c>
    </row>
    <row r="689081" spans="1:2" x14ac:dyDescent="0.25">
      <c r="A689081" s="1">
        <v>41722</v>
      </c>
      <c r="B689081">
        <v>42226.83</v>
      </c>
    </row>
    <row r="689082" spans="1:2" x14ac:dyDescent="0.25">
      <c r="A689082" s="1">
        <v>41723</v>
      </c>
      <c r="B689082">
        <v>42721.29</v>
      </c>
    </row>
    <row r="689083" spans="1:2" x14ac:dyDescent="0.25">
      <c r="A689083" s="1">
        <v>41724</v>
      </c>
      <c r="B689083">
        <v>42943.040000000001</v>
      </c>
    </row>
    <row r="689084" spans="1:2" x14ac:dyDescent="0.25">
      <c r="A689084" s="1">
        <v>41725</v>
      </c>
      <c r="B689084">
        <v>42663.18</v>
      </c>
    </row>
    <row r="689085" spans="1:2" x14ac:dyDescent="0.25">
      <c r="A689085" s="1">
        <v>41726</v>
      </c>
      <c r="B689085">
        <v>43167.6</v>
      </c>
    </row>
    <row r="689086" spans="1:2" x14ac:dyDescent="0.25">
      <c r="A689086" s="1">
        <v>41729</v>
      </c>
      <c r="B689086">
        <v>42996.63</v>
      </c>
    </row>
    <row r="689087" spans="1:2" x14ac:dyDescent="0.25">
      <c r="A689087" s="1">
        <v>41730</v>
      </c>
      <c r="B689087">
        <v>43320.65</v>
      </c>
    </row>
    <row r="689088" spans="1:2" x14ac:dyDescent="0.25">
      <c r="A689088" s="1">
        <v>41731</v>
      </c>
      <c r="B689088">
        <v>43631.7</v>
      </c>
    </row>
    <row r="689089" spans="1:2" x14ac:dyDescent="0.25">
      <c r="A689089" s="1">
        <v>41732</v>
      </c>
      <c r="B689089">
        <v>43439.95</v>
      </c>
    </row>
    <row r="689090" spans="1:2" x14ac:dyDescent="0.25">
      <c r="A689090" s="1">
        <v>41733</v>
      </c>
      <c r="B689090">
        <v>43537.43</v>
      </c>
    </row>
    <row r="689091" spans="1:2" x14ac:dyDescent="0.25">
      <c r="A689091" s="1">
        <v>41736</v>
      </c>
      <c r="B689091">
        <v>43020.05</v>
      </c>
    </row>
    <row r="689092" spans="1:2" x14ac:dyDescent="0.25">
      <c r="A689092" s="1">
        <v>41737</v>
      </c>
      <c r="B689092">
        <v>43230.33</v>
      </c>
    </row>
    <row r="689093" spans="1:2" x14ac:dyDescent="0.25">
      <c r="A689093" s="1">
        <v>41738</v>
      </c>
      <c r="B689093">
        <v>43436.29</v>
      </c>
    </row>
    <row r="689094" spans="1:2" x14ac:dyDescent="0.25">
      <c r="A689094" s="1">
        <v>41739</v>
      </c>
      <c r="B689094">
        <v>43609.39</v>
      </c>
    </row>
    <row r="689095" spans="1:2" x14ac:dyDescent="0.25">
      <c r="A689095" s="1">
        <v>41740</v>
      </c>
      <c r="B689095">
        <v>43116.91</v>
      </c>
    </row>
    <row r="689096" spans="1:2" x14ac:dyDescent="0.25">
      <c r="A689096" s="1">
        <v>41743</v>
      </c>
      <c r="B689096">
        <v>43265.04</v>
      </c>
    </row>
    <row r="689097" spans="1:2" x14ac:dyDescent="0.25">
      <c r="A689097" s="1">
        <v>41744</v>
      </c>
      <c r="B689097">
        <v>42905.65</v>
      </c>
    </row>
    <row r="689098" spans="1:2" x14ac:dyDescent="0.25">
      <c r="A689098" s="1">
        <v>41745</v>
      </c>
      <c r="B689098">
        <v>43242.25</v>
      </c>
    </row>
    <row r="689099" spans="1:2" x14ac:dyDescent="0.25">
      <c r="A689099" s="1">
        <v>41746</v>
      </c>
      <c r="B689099">
        <v>43446.52</v>
      </c>
    </row>
    <row r="689100" spans="1:2" x14ac:dyDescent="0.25">
      <c r="A689100" s="1">
        <v>41747</v>
      </c>
      <c r="B689100">
        <v>43446.52</v>
      </c>
    </row>
    <row r="689101" spans="1:2" x14ac:dyDescent="0.25">
      <c r="A689101" s="1">
        <v>41750</v>
      </c>
      <c r="B689101">
        <v>43446.52</v>
      </c>
    </row>
    <row r="689102" spans="1:2" x14ac:dyDescent="0.25">
      <c r="A689102" s="1">
        <v>41751</v>
      </c>
      <c r="B689102">
        <v>43711.360000000001</v>
      </c>
    </row>
    <row r="689103" spans="1:2" x14ac:dyDescent="0.25">
      <c r="A689103" s="1">
        <v>41752</v>
      </c>
      <c r="B689103">
        <v>43648.41</v>
      </c>
    </row>
    <row r="689104" spans="1:2" x14ac:dyDescent="0.25">
      <c r="A689104" s="1">
        <v>41753</v>
      </c>
      <c r="B689104">
        <v>43900.89</v>
      </c>
    </row>
    <row r="689105" spans="1:2" x14ac:dyDescent="0.25">
      <c r="A689105" s="1">
        <v>41754</v>
      </c>
      <c r="B689105">
        <v>43851.17</v>
      </c>
    </row>
    <row r="689106" spans="1:2" x14ac:dyDescent="0.25">
      <c r="A689106" s="1">
        <v>41757</v>
      </c>
      <c r="B689106">
        <v>43851.17</v>
      </c>
    </row>
    <row r="689107" spans="1:2" x14ac:dyDescent="0.25">
      <c r="A689107" s="1">
        <v>41758</v>
      </c>
      <c r="B689107">
        <v>43875.77</v>
      </c>
    </row>
    <row r="689108" spans="1:2" x14ac:dyDescent="0.25">
      <c r="A689108" s="1">
        <v>41759</v>
      </c>
      <c r="B689108">
        <v>43804.68</v>
      </c>
    </row>
    <row r="689109" spans="1:2" x14ac:dyDescent="0.25">
      <c r="A689109" s="1">
        <v>41760</v>
      </c>
      <c r="B689109">
        <v>43804.68</v>
      </c>
    </row>
    <row r="689110" spans="1:2" x14ac:dyDescent="0.25">
      <c r="A689110" s="1">
        <v>41761</v>
      </c>
      <c r="B689110">
        <v>44015.07</v>
      </c>
    </row>
    <row r="689111" spans="1:2" x14ac:dyDescent="0.25">
      <c r="A689111" s="1">
        <v>41764</v>
      </c>
      <c r="B689111">
        <v>43776.73</v>
      </c>
    </row>
    <row r="689112" spans="1:2" x14ac:dyDescent="0.25">
      <c r="A689112" s="1">
        <v>41765</v>
      </c>
      <c r="B689112">
        <v>43847.58</v>
      </c>
    </row>
    <row r="689113" spans="1:2" x14ac:dyDescent="0.25">
      <c r="A689113" s="1">
        <v>41766</v>
      </c>
      <c r="B689113">
        <v>43847.58</v>
      </c>
    </row>
    <row r="689114" spans="1:2" x14ac:dyDescent="0.25">
      <c r="A689114" s="1">
        <v>41767</v>
      </c>
      <c r="B689114">
        <v>43900.72</v>
      </c>
    </row>
    <row r="689115" spans="1:2" x14ac:dyDescent="0.25">
      <c r="A689115" s="1">
        <v>41768</v>
      </c>
      <c r="B689115">
        <v>43741.1</v>
      </c>
    </row>
    <row r="689116" spans="1:2" x14ac:dyDescent="0.25">
      <c r="A689116" s="1">
        <v>41771</v>
      </c>
      <c r="B689116">
        <v>44135.65</v>
      </c>
    </row>
    <row r="689117" spans="1:2" x14ac:dyDescent="0.25">
      <c r="A689117" s="1">
        <v>41772</v>
      </c>
      <c r="B689117">
        <v>44086.05</v>
      </c>
    </row>
    <row r="689118" spans="1:2" x14ac:dyDescent="0.25">
      <c r="A689118" s="1">
        <v>41773</v>
      </c>
      <c r="B689118">
        <v>44526.2</v>
      </c>
    </row>
    <row r="689119" spans="1:2" x14ac:dyDescent="0.25">
      <c r="A689119" s="1">
        <v>41774</v>
      </c>
      <c r="B689119">
        <v>44388.19</v>
      </c>
    </row>
    <row r="689120" spans="1:2" x14ac:dyDescent="0.25">
      <c r="A689120" s="1">
        <v>41775</v>
      </c>
      <c r="B689120">
        <v>44078.03</v>
      </c>
    </row>
    <row r="689121" spans="1:2" x14ac:dyDescent="0.25">
      <c r="A689121" s="1">
        <v>41778</v>
      </c>
      <c r="B689121">
        <v>44413.84</v>
      </c>
    </row>
    <row r="689122" spans="1:2" x14ac:dyDescent="0.25">
      <c r="A689122" s="1">
        <v>41779</v>
      </c>
      <c r="B689122">
        <v>44559.13</v>
      </c>
    </row>
    <row r="689123" spans="1:2" x14ac:dyDescent="0.25">
      <c r="A689123" s="1">
        <v>41780</v>
      </c>
      <c r="B689123">
        <v>44629.81</v>
      </c>
    </row>
    <row r="689124" spans="1:2" x14ac:dyDescent="0.25">
      <c r="A689124" s="1">
        <v>41781</v>
      </c>
      <c r="B689124">
        <v>44840.03</v>
      </c>
    </row>
    <row r="689125" spans="1:2" x14ac:dyDescent="0.25">
      <c r="A689125" s="1">
        <v>41782</v>
      </c>
      <c r="B689125">
        <v>44894.82</v>
      </c>
    </row>
    <row r="689126" spans="1:2" x14ac:dyDescent="0.25">
      <c r="A689126" s="1">
        <v>41785</v>
      </c>
      <c r="B689126">
        <v>45005.88</v>
      </c>
    </row>
    <row r="689127" spans="1:2" x14ac:dyDescent="0.25">
      <c r="A689127" s="1">
        <v>41786</v>
      </c>
      <c r="B689127">
        <v>44859.43</v>
      </c>
    </row>
    <row r="689128" spans="1:2" x14ac:dyDescent="0.25">
      <c r="A689128" s="1">
        <v>41787</v>
      </c>
      <c r="B689128">
        <v>44732.26</v>
      </c>
    </row>
    <row r="689129" spans="1:2" x14ac:dyDescent="0.25">
      <c r="A689129" s="1">
        <v>41788</v>
      </c>
      <c r="B689129">
        <v>44744.800000000003</v>
      </c>
    </row>
    <row r="689130" spans="1:2" x14ac:dyDescent="0.25">
      <c r="A689130" s="1">
        <v>41789</v>
      </c>
      <c r="B689130">
        <v>44641.55</v>
      </c>
    </row>
    <row r="689131" spans="1:2" x14ac:dyDescent="0.25">
      <c r="A689131" s="1">
        <v>41792</v>
      </c>
      <c r="B689131">
        <v>44852.57</v>
      </c>
    </row>
    <row r="689132" spans="1:2" x14ac:dyDescent="0.25">
      <c r="A689132" s="1">
        <v>41793</v>
      </c>
      <c r="B689132">
        <v>44975.7</v>
      </c>
    </row>
    <row r="689133" spans="1:2" x14ac:dyDescent="0.25">
      <c r="A689133" s="1">
        <v>41794</v>
      </c>
      <c r="B689133">
        <v>44985.86</v>
      </c>
    </row>
    <row r="689134" spans="1:2" x14ac:dyDescent="0.25">
      <c r="A689134" s="1">
        <v>41795</v>
      </c>
      <c r="B689134">
        <v>44984.76</v>
      </c>
    </row>
    <row r="689135" spans="1:2" x14ac:dyDescent="0.25">
      <c r="A689135" s="1">
        <v>41796</v>
      </c>
      <c r="B689135">
        <v>44929.1</v>
      </c>
    </row>
    <row r="689136" spans="1:2" x14ac:dyDescent="0.25">
      <c r="A689136" s="1">
        <v>41799</v>
      </c>
      <c r="B689136">
        <v>45137.07</v>
      </c>
    </row>
    <row r="689137" spans="1:2" x14ac:dyDescent="0.25">
      <c r="A689137" s="1">
        <v>41800</v>
      </c>
      <c r="B689137">
        <v>45730.62</v>
      </c>
    </row>
    <row r="689138" spans="1:2" x14ac:dyDescent="0.25">
      <c r="A689138" s="1">
        <v>41801</v>
      </c>
      <c r="B689138">
        <v>45644.26</v>
      </c>
    </row>
    <row r="689139" spans="1:2" x14ac:dyDescent="0.25">
      <c r="A689139" s="1">
        <v>41802</v>
      </c>
      <c r="B689139">
        <v>45587.81</v>
      </c>
    </row>
    <row r="689140" spans="1:2" x14ac:dyDescent="0.25">
      <c r="A689140" s="1">
        <v>41803</v>
      </c>
      <c r="B689140">
        <v>45803.040000000001</v>
      </c>
    </row>
    <row r="689141" spans="1:2" x14ac:dyDescent="0.25">
      <c r="A689141" s="1">
        <v>41806</v>
      </c>
      <c r="B689141">
        <v>45803.040000000001</v>
      </c>
    </row>
    <row r="689142" spans="1:2" x14ac:dyDescent="0.25">
      <c r="A689142" s="1">
        <v>41807</v>
      </c>
      <c r="B689142">
        <v>45902.25</v>
      </c>
    </row>
    <row r="689143" spans="1:2" x14ac:dyDescent="0.25">
      <c r="A689143" s="1">
        <v>41808</v>
      </c>
      <c r="B689143">
        <v>45723.15</v>
      </c>
    </row>
    <row r="689144" spans="1:2" x14ac:dyDescent="0.25">
      <c r="A689144" s="1">
        <v>41809</v>
      </c>
      <c r="B689144">
        <v>46273.97</v>
      </c>
    </row>
    <row r="689145" spans="1:2" x14ac:dyDescent="0.25">
      <c r="A689145" s="1">
        <v>41810</v>
      </c>
      <c r="B689145">
        <v>46336.08</v>
      </c>
    </row>
    <row r="689146" spans="1:2" x14ac:dyDescent="0.25">
      <c r="A689146" s="1">
        <v>41813</v>
      </c>
      <c r="B689146">
        <v>46054.04</v>
      </c>
    </row>
    <row r="689147" spans="1:2" x14ac:dyDescent="0.25">
      <c r="A689147" s="1">
        <v>41814</v>
      </c>
      <c r="B689147">
        <v>45871.57</v>
      </c>
    </row>
    <row r="689148" spans="1:2" x14ac:dyDescent="0.25">
      <c r="A689148" s="1">
        <v>41815</v>
      </c>
      <c r="B689148">
        <v>45383.07</v>
      </c>
    </row>
    <row r="689149" spans="1:2" x14ac:dyDescent="0.25">
      <c r="A689149" s="1">
        <v>41816</v>
      </c>
      <c r="B689149">
        <v>45787.33</v>
      </c>
    </row>
    <row r="689150" spans="1:2" x14ac:dyDescent="0.25">
      <c r="A689150" s="1">
        <v>41817</v>
      </c>
      <c r="B689150">
        <v>45651.85</v>
      </c>
    </row>
    <row r="689151" spans="1:2" x14ac:dyDescent="0.25">
      <c r="A689151" s="1">
        <v>41820</v>
      </c>
      <c r="B689151">
        <v>45969.81</v>
      </c>
    </row>
    <row r="689152" spans="1:2" x14ac:dyDescent="0.25">
      <c r="A689152" s="1">
        <v>41821</v>
      </c>
      <c r="B689152">
        <v>46481.440000000002</v>
      </c>
    </row>
    <row r="689153" spans="1:2" x14ac:dyDescent="0.25">
      <c r="A689153" s="1">
        <v>41822</v>
      </c>
      <c r="B689153">
        <v>46888.12</v>
      </c>
    </row>
    <row r="689154" spans="1:2" x14ac:dyDescent="0.25">
      <c r="A689154" s="1">
        <v>41823</v>
      </c>
      <c r="B689154">
        <v>46951.4</v>
      </c>
    </row>
    <row r="689155" spans="1:2" x14ac:dyDescent="0.25">
      <c r="A689155" s="1">
        <v>41824</v>
      </c>
      <c r="B689155">
        <v>47080.38</v>
      </c>
    </row>
    <row r="689156" spans="1:2" x14ac:dyDescent="0.25">
      <c r="A689156" s="1">
        <v>41827</v>
      </c>
      <c r="B689156">
        <v>46873.42</v>
      </c>
    </row>
    <row r="689157" spans="1:2" x14ac:dyDescent="0.25">
      <c r="A689157" s="1">
        <v>41828</v>
      </c>
      <c r="B689157">
        <v>46573.52</v>
      </c>
    </row>
    <row r="689158" spans="1:2" x14ac:dyDescent="0.25">
      <c r="A689158" s="1">
        <v>41829</v>
      </c>
      <c r="B689158">
        <v>46343.02</v>
      </c>
    </row>
    <row r="689159" spans="1:2" x14ac:dyDescent="0.25">
      <c r="A689159" s="1">
        <v>41830</v>
      </c>
      <c r="B689159">
        <v>45937.86</v>
      </c>
    </row>
    <row r="689160" spans="1:2" x14ac:dyDescent="0.25">
      <c r="A689160" s="1">
        <v>41831</v>
      </c>
      <c r="B689160">
        <v>46071.09</v>
      </c>
    </row>
    <row r="689161" spans="1:2" x14ac:dyDescent="0.25">
      <c r="A689161" s="1">
        <v>41834</v>
      </c>
      <c r="B689161">
        <v>46433.66</v>
      </c>
    </row>
    <row r="689162" spans="1:2" x14ac:dyDescent="0.25">
      <c r="A689162" s="1">
        <v>41835</v>
      </c>
      <c r="B689162">
        <v>46627.33</v>
      </c>
    </row>
    <row r="689163" spans="1:2" x14ac:dyDescent="0.25">
      <c r="A689163" s="1">
        <v>41836</v>
      </c>
      <c r="B689163">
        <v>46946.26</v>
      </c>
    </row>
    <row r="689164" spans="1:2" x14ac:dyDescent="0.25">
      <c r="A689164" s="1">
        <v>41837</v>
      </c>
      <c r="B689164">
        <v>46642.080000000002</v>
      </c>
    </row>
    <row r="689165" spans="1:2" x14ac:dyDescent="0.25">
      <c r="A689165" s="1">
        <v>41838</v>
      </c>
      <c r="B689165">
        <v>46558.12</v>
      </c>
    </row>
    <row r="689166" spans="1:2" x14ac:dyDescent="0.25">
      <c r="A689166" s="1">
        <v>41841</v>
      </c>
      <c r="B689166">
        <v>46279.7</v>
      </c>
    </row>
    <row r="689167" spans="1:2" x14ac:dyDescent="0.25">
      <c r="A689167" s="1">
        <v>41842</v>
      </c>
      <c r="B689167">
        <v>46789.06</v>
      </c>
    </row>
    <row r="689168" spans="1:2" x14ac:dyDescent="0.25">
      <c r="A689168" s="1">
        <v>41843</v>
      </c>
      <c r="B689168">
        <v>46743.31</v>
      </c>
    </row>
    <row r="689169" spans="1:2" x14ac:dyDescent="0.25">
      <c r="A689169" s="1">
        <v>41844</v>
      </c>
      <c r="B689169">
        <v>46448.36</v>
      </c>
    </row>
    <row r="689170" spans="1:2" x14ac:dyDescent="0.25">
      <c r="A689170" s="1">
        <v>41845</v>
      </c>
      <c r="B689170">
        <v>46384.92</v>
      </c>
    </row>
    <row r="689171" spans="1:2" x14ac:dyDescent="0.25">
      <c r="A689171" s="1">
        <v>41848</v>
      </c>
      <c r="B689171">
        <v>46738.7</v>
      </c>
    </row>
    <row r="689172" spans="1:2" x14ac:dyDescent="0.25">
      <c r="A689172" s="1">
        <v>41849</v>
      </c>
      <c r="B689172">
        <v>47056.26</v>
      </c>
    </row>
    <row r="689173" spans="1:2" x14ac:dyDescent="0.25">
      <c r="A689173" s="1">
        <v>41850</v>
      </c>
      <c r="B689173">
        <v>46591.35</v>
      </c>
    </row>
    <row r="689174" spans="1:2" x14ac:dyDescent="0.25">
      <c r="A689174" s="1">
        <v>41851</v>
      </c>
      <c r="B689174">
        <v>46222.43</v>
      </c>
    </row>
    <row r="689175" spans="1:2" x14ac:dyDescent="0.25">
      <c r="A689175" s="1">
        <v>41852</v>
      </c>
      <c r="B689175">
        <v>45733.69</v>
      </c>
    </row>
    <row r="689176" spans="1:2" x14ac:dyDescent="0.25">
      <c r="A689176" s="1">
        <v>41855</v>
      </c>
      <c r="B689176">
        <v>45998.59</v>
      </c>
    </row>
    <row r="689177" spans="1:2" x14ac:dyDescent="0.25">
      <c r="A689177" s="1">
        <v>41856</v>
      </c>
      <c r="B689177">
        <v>46110.16</v>
      </c>
    </row>
    <row r="689178" spans="1:2" x14ac:dyDescent="0.25">
      <c r="A689178" s="1">
        <v>41857</v>
      </c>
      <c r="B689178">
        <v>45916.68</v>
      </c>
    </row>
    <row r="689179" spans="1:2" x14ac:dyDescent="0.25">
      <c r="A689179" s="1">
        <v>41858</v>
      </c>
      <c r="B689179">
        <v>45533.2</v>
      </c>
    </row>
    <row r="689180" spans="1:2" x14ac:dyDescent="0.25">
      <c r="A689180" s="1">
        <v>41859</v>
      </c>
      <c r="B689180">
        <v>45560.82</v>
      </c>
    </row>
    <row r="689181" spans="1:2" x14ac:dyDescent="0.25">
      <c r="A689181" s="1">
        <v>41862</v>
      </c>
      <c r="B689181">
        <v>46377.49</v>
      </c>
    </row>
    <row r="689182" spans="1:2" x14ac:dyDescent="0.25">
      <c r="A689182" s="1">
        <v>41863</v>
      </c>
      <c r="B689182">
        <v>46288.21</v>
      </c>
    </row>
    <row r="689183" spans="1:2" x14ac:dyDescent="0.25">
      <c r="A689183" s="1">
        <v>41864</v>
      </c>
      <c r="B689183">
        <v>46114.26</v>
      </c>
    </row>
    <row r="689184" spans="1:2" x14ac:dyDescent="0.25">
      <c r="A689184" s="1">
        <v>41865</v>
      </c>
      <c r="B689184">
        <v>45920.9</v>
      </c>
    </row>
    <row r="689185" spans="1:2" x14ac:dyDescent="0.25">
      <c r="A689185" s="1">
        <v>41866</v>
      </c>
      <c r="B689185">
        <v>46112.03</v>
      </c>
    </row>
    <row r="689186" spans="1:2" x14ac:dyDescent="0.25">
      <c r="A689186" s="1">
        <v>41869</v>
      </c>
      <c r="B689186">
        <v>46424.77</v>
      </c>
    </row>
    <row r="689187" spans="1:2" x14ac:dyDescent="0.25">
      <c r="A689187" s="1">
        <v>41870</v>
      </c>
      <c r="B689187">
        <v>46195.61</v>
      </c>
    </row>
    <row r="689188" spans="1:2" x14ac:dyDescent="0.25">
      <c r="A689188" s="1">
        <v>41871</v>
      </c>
      <c r="B689188">
        <v>46313.2</v>
      </c>
    </row>
    <row r="689189" spans="1:2" x14ac:dyDescent="0.25">
      <c r="A689189" s="1">
        <v>41872</v>
      </c>
      <c r="B689189">
        <v>46283.21</v>
      </c>
    </row>
    <row r="689190" spans="1:2" x14ac:dyDescent="0.25">
      <c r="A689190" s="1">
        <v>41873</v>
      </c>
      <c r="B689190">
        <v>45982.92</v>
      </c>
    </row>
    <row r="689191" spans="1:2" x14ac:dyDescent="0.25">
      <c r="A689191" s="1">
        <v>41876</v>
      </c>
      <c r="B689191">
        <v>46209.07</v>
      </c>
    </row>
    <row r="689192" spans="1:2" x14ac:dyDescent="0.25">
      <c r="A689192" s="1">
        <v>41877</v>
      </c>
      <c r="B689192">
        <v>46478.78</v>
      </c>
    </row>
    <row r="689193" spans="1:2" x14ac:dyDescent="0.25">
      <c r="A689193" s="1">
        <v>41878</v>
      </c>
      <c r="B689193">
        <v>46351.64</v>
      </c>
    </row>
    <row r="689194" spans="1:2" x14ac:dyDescent="0.25">
      <c r="A689194" s="1">
        <v>41879</v>
      </c>
      <c r="B689194">
        <v>45840.07</v>
      </c>
    </row>
    <row r="689195" spans="1:2" x14ac:dyDescent="0.25">
      <c r="A689195" s="1">
        <v>41880</v>
      </c>
      <c r="B689195">
        <v>45630.44</v>
      </c>
    </row>
    <row r="689196" spans="1:2" x14ac:dyDescent="0.25">
      <c r="A689196" s="1">
        <v>41883</v>
      </c>
      <c r="B689196">
        <v>45752.53</v>
      </c>
    </row>
    <row r="689197" spans="1:2" x14ac:dyDescent="0.25">
      <c r="A689197" s="1">
        <v>41884</v>
      </c>
      <c r="B689197">
        <v>46076.97</v>
      </c>
    </row>
    <row r="689198" spans="1:2" x14ac:dyDescent="0.25">
      <c r="A689198" s="1">
        <v>41885</v>
      </c>
      <c r="B689198">
        <v>46387.06</v>
      </c>
    </row>
    <row r="689199" spans="1:2" x14ac:dyDescent="0.25">
      <c r="A689199" s="1">
        <v>41886</v>
      </c>
      <c r="B689199">
        <v>46674.59</v>
      </c>
    </row>
    <row r="689200" spans="1:2" x14ac:dyDescent="0.25">
      <c r="A689200" s="1">
        <v>41887</v>
      </c>
      <c r="B689200">
        <v>46388.800000000003</v>
      </c>
    </row>
    <row r="689201" spans="1:2" x14ac:dyDescent="0.25">
      <c r="A689201" s="1">
        <v>41890</v>
      </c>
      <c r="B689201">
        <v>46204.85</v>
      </c>
    </row>
    <row r="689202" spans="1:2" x14ac:dyDescent="0.25">
      <c r="A689202" s="1">
        <v>41891</v>
      </c>
      <c r="B689202">
        <v>46344.02</v>
      </c>
    </row>
    <row r="689203" spans="1:2" x14ac:dyDescent="0.25">
      <c r="A689203" s="1">
        <v>41892</v>
      </c>
      <c r="B689203">
        <v>45879.83</v>
      </c>
    </row>
    <row r="689204" spans="1:2" x14ac:dyDescent="0.25">
      <c r="A689204" s="1">
        <v>41893</v>
      </c>
      <c r="B689204">
        <v>45830.54</v>
      </c>
    </row>
    <row r="689205" spans="1:2" x14ac:dyDescent="0.25">
      <c r="A689205" s="1">
        <v>41894</v>
      </c>
      <c r="B689205">
        <v>45865.2</v>
      </c>
    </row>
    <row r="689206" spans="1:2" x14ac:dyDescent="0.25">
      <c r="A689206" s="1">
        <v>41897</v>
      </c>
      <c r="B689206">
        <v>46032.07</v>
      </c>
    </row>
    <row r="689207" spans="1:2" x14ac:dyDescent="0.25">
      <c r="A689207" s="1">
        <v>41898</v>
      </c>
      <c r="B689207">
        <v>45884.73</v>
      </c>
    </row>
    <row r="689208" spans="1:2" x14ac:dyDescent="0.25">
      <c r="A689208" s="1">
        <v>41899</v>
      </c>
      <c r="B689208">
        <v>45814.29</v>
      </c>
    </row>
    <row r="689209" spans="1:2" x14ac:dyDescent="0.25">
      <c r="A689209" s="1">
        <v>41900</v>
      </c>
      <c r="B689209">
        <v>46226.2</v>
      </c>
    </row>
    <row r="689210" spans="1:2" x14ac:dyDescent="0.25">
      <c r="A689210" s="1">
        <v>41901</v>
      </c>
      <c r="B689210">
        <v>46162.81</v>
      </c>
    </row>
    <row r="689211" spans="1:2" x14ac:dyDescent="0.25">
      <c r="A689211" s="1">
        <v>41904</v>
      </c>
      <c r="B689211">
        <v>45244.57</v>
      </c>
    </row>
    <row r="689212" spans="1:2" x14ac:dyDescent="0.25">
      <c r="A689212" s="1">
        <v>41905</v>
      </c>
      <c r="B689212">
        <v>44873.06</v>
      </c>
    </row>
    <row r="689213" spans="1:2" x14ac:dyDescent="0.25">
      <c r="A689213" s="1">
        <v>41906</v>
      </c>
      <c r="B689213">
        <v>44873.06</v>
      </c>
    </row>
    <row r="689214" spans="1:2" x14ac:dyDescent="0.25">
      <c r="A689214" s="1">
        <v>41907</v>
      </c>
      <c r="B689214">
        <v>44345.760000000002</v>
      </c>
    </row>
    <row r="689215" spans="1:2" x14ac:dyDescent="0.25">
      <c r="A689215" s="1">
        <v>41908</v>
      </c>
      <c r="B689215">
        <v>44507.63</v>
      </c>
    </row>
    <row r="689216" spans="1:2" x14ac:dyDescent="0.25">
      <c r="A689216" s="1">
        <v>41911</v>
      </c>
      <c r="B689216">
        <v>44209.56</v>
      </c>
    </row>
    <row r="689217" spans="1:2" x14ac:dyDescent="0.25">
      <c r="A689217" s="1">
        <v>41912</v>
      </c>
      <c r="B689217">
        <v>44160.31</v>
      </c>
    </row>
    <row r="689218" spans="1:2" x14ac:dyDescent="0.25">
      <c r="A689218" s="1">
        <v>41913</v>
      </c>
      <c r="B689218">
        <v>43679.72</v>
      </c>
    </row>
    <row r="689219" spans="1:2" x14ac:dyDescent="0.25">
      <c r="A689219" s="1">
        <v>41914</v>
      </c>
      <c r="B689219">
        <v>42956.68</v>
      </c>
    </row>
    <row r="689220" spans="1:2" x14ac:dyDescent="0.25">
      <c r="A689220" s="1">
        <v>41915</v>
      </c>
      <c r="B689220">
        <v>43383.519999999997</v>
      </c>
    </row>
    <row r="689221" spans="1:2" x14ac:dyDescent="0.25">
      <c r="A689221" s="1">
        <v>41918</v>
      </c>
      <c r="B689221">
        <v>43932.97</v>
      </c>
    </row>
    <row r="689222" spans="1:2" x14ac:dyDescent="0.25">
      <c r="A689222" s="1">
        <v>41919</v>
      </c>
      <c r="B689222">
        <v>43500.25</v>
      </c>
    </row>
    <row r="689223" spans="1:2" x14ac:dyDescent="0.25">
      <c r="A689223" s="1">
        <v>41920</v>
      </c>
      <c r="B689223">
        <v>42846.54</v>
      </c>
    </row>
    <row r="689224" spans="1:2" x14ac:dyDescent="0.25">
      <c r="A689224" s="1">
        <v>41921</v>
      </c>
      <c r="B689224">
        <v>42913.11</v>
      </c>
    </row>
    <row r="689225" spans="1:2" x14ac:dyDescent="0.25">
      <c r="A689225" s="1">
        <v>41922</v>
      </c>
      <c r="B689225">
        <v>41911.800000000003</v>
      </c>
    </row>
    <row r="689226" spans="1:2" x14ac:dyDescent="0.25">
      <c r="A689226" s="1">
        <v>41925</v>
      </c>
      <c r="B689226">
        <v>42181.15</v>
      </c>
    </row>
    <row r="689227" spans="1:2" x14ac:dyDescent="0.25">
      <c r="A689227" s="1">
        <v>41926</v>
      </c>
      <c r="B689227">
        <v>42500.95</v>
      </c>
    </row>
    <row r="689228" spans="1:2" x14ac:dyDescent="0.25">
      <c r="A689228" s="1">
        <v>41927</v>
      </c>
      <c r="B689228">
        <v>41572.080000000002</v>
      </c>
    </row>
    <row r="689229" spans="1:2" x14ac:dyDescent="0.25">
      <c r="A689229" s="1">
        <v>41928</v>
      </c>
      <c r="B689229">
        <v>41793.53</v>
      </c>
    </row>
    <row r="689230" spans="1:2" x14ac:dyDescent="0.25">
      <c r="A689230" s="1">
        <v>41929</v>
      </c>
      <c r="B689230">
        <v>42735.98</v>
      </c>
    </row>
    <row r="689231" spans="1:2" x14ac:dyDescent="0.25">
      <c r="A689231" s="1">
        <v>41932</v>
      </c>
      <c r="B689231">
        <v>42479.53</v>
      </c>
    </row>
    <row r="689232" spans="1:2" x14ac:dyDescent="0.25">
      <c r="A689232" s="1">
        <v>41933</v>
      </c>
      <c r="B689232">
        <v>43385.89</v>
      </c>
    </row>
    <row r="689233" spans="1:2" x14ac:dyDescent="0.25">
      <c r="A689233" s="1">
        <v>41934</v>
      </c>
      <c r="B689233">
        <v>43035.34</v>
      </c>
    </row>
    <row r="689234" spans="1:2" x14ac:dyDescent="0.25">
      <c r="A689234" s="1">
        <v>41935</v>
      </c>
      <c r="B689234">
        <v>42921.33</v>
      </c>
    </row>
    <row r="689235" spans="1:2" x14ac:dyDescent="0.25">
      <c r="A689235" s="1">
        <v>41936</v>
      </c>
      <c r="B689235">
        <v>42676.13</v>
      </c>
    </row>
    <row r="689236" spans="1:2" x14ac:dyDescent="0.25">
      <c r="A689236" s="1">
        <v>41939</v>
      </c>
      <c r="B689236">
        <v>42816.160000000003</v>
      </c>
    </row>
    <row r="689237" spans="1:2" x14ac:dyDescent="0.25">
      <c r="A689237" s="1">
        <v>41940</v>
      </c>
      <c r="B689237">
        <v>43181.63</v>
      </c>
    </row>
    <row r="689238" spans="1:2" x14ac:dyDescent="0.25">
      <c r="A689238" s="1">
        <v>41941</v>
      </c>
      <c r="B689238">
        <v>43797.39</v>
      </c>
    </row>
    <row r="689239" spans="1:2" x14ac:dyDescent="0.25">
      <c r="A689239" s="1">
        <v>41942</v>
      </c>
      <c r="B689239">
        <v>43335.67</v>
      </c>
    </row>
    <row r="689240" spans="1:2" x14ac:dyDescent="0.25">
      <c r="A689240" s="1">
        <v>41943</v>
      </c>
      <c r="B689240">
        <v>44384.99</v>
      </c>
    </row>
    <row r="689241" spans="1:2" x14ac:dyDescent="0.25">
      <c r="A689241" s="1">
        <v>41946</v>
      </c>
      <c r="B689241">
        <v>44705.91</v>
      </c>
    </row>
    <row r="689242" spans="1:2" x14ac:dyDescent="0.25">
      <c r="A689242" s="1">
        <v>41947</v>
      </c>
      <c r="B689242">
        <v>44451.72</v>
      </c>
    </row>
    <row r="689243" spans="1:2" x14ac:dyDescent="0.25">
      <c r="A689243" s="1">
        <v>41948</v>
      </c>
      <c r="B689243">
        <v>44395.88</v>
      </c>
    </row>
    <row r="689244" spans="1:2" x14ac:dyDescent="0.25">
      <c r="A689244" s="1">
        <v>41949</v>
      </c>
      <c r="B689244">
        <v>44306.55</v>
      </c>
    </row>
    <row r="689245" spans="1:2" x14ac:dyDescent="0.25">
      <c r="A689245" s="1">
        <v>41950</v>
      </c>
      <c r="B689245">
        <v>44814.63</v>
      </c>
    </row>
    <row r="689246" spans="1:2" x14ac:dyDescent="0.25">
      <c r="A689246" s="1">
        <v>41953</v>
      </c>
      <c r="B689246">
        <v>45161.14</v>
      </c>
    </row>
    <row r="689247" spans="1:2" x14ac:dyDescent="0.25">
      <c r="A689247" s="1">
        <v>41954</v>
      </c>
      <c r="B689247">
        <v>44980.97</v>
      </c>
    </row>
    <row r="689248" spans="1:2" x14ac:dyDescent="0.25">
      <c r="A689248" s="1">
        <v>41955</v>
      </c>
      <c r="B689248">
        <v>44935.48</v>
      </c>
    </row>
    <row r="689249" spans="1:2" x14ac:dyDescent="0.25">
      <c r="A689249" s="1">
        <v>41956</v>
      </c>
      <c r="B689249">
        <v>45120.73</v>
      </c>
    </row>
    <row r="689250" spans="1:2" x14ac:dyDescent="0.25">
      <c r="A689250" s="1">
        <v>41957</v>
      </c>
      <c r="B689250">
        <v>45134.15</v>
      </c>
    </row>
    <row r="689251" spans="1:2" x14ac:dyDescent="0.25">
      <c r="A689251" s="1">
        <v>41960</v>
      </c>
      <c r="B689251">
        <v>45031.48</v>
      </c>
    </row>
    <row r="689252" spans="1:2" x14ac:dyDescent="0.25">
      <c r="A689252" s="1">
        <v>41961</v>
      </c>
      <c r="B689252">
        <v>44802.6</v>
      </c>
    </row>
    <row r="689253" spans="1:2" x14ac:dyDescent="0.25">
      <c r="A689253" s="1">
        <v>41962</v>
      </c>
      <c r="B689253">
        <v>44523.09</v>
      </c>
    </row>
    <row r="689254" spans="1:2" x14ac:dyDescent="0.25">
      <c r="A689254" s="1">
        <v>41963</v>
      </c>
      <c r="B689254">
        <v>43676.11</v>
      </c>
    </row>
    <row r="689255" spans="1:2" x14ac:dyDescent="0.25">
      <c r="A689255" s="1">
        <v>41964</v>
      </c>
      <c r="B689255">
        <v>45250.63</v>
      </c>
    </row>
    <row r="689256" spans="1:2" x14ac:dyDescent="0.25">
      <c r="A689256" s="1">
        <v>41967</v>
      </c>
      <c r="B689256">
        <v>45082.77</v>
      </c>
    </row>
    <row r="689257" spans="1:2" x14ac:dyDescent="0.25">
      <c r="A689257" s="1">
        <v>41968</v>
      </c>
      <c r="B689257">
        <v>44909.52</v>
      </c>
    </row>
    <row r="689258" spans="1:2" x14ac:dyDescent="0.25">
      <c r="A689258" s="1">
        <v>41969</v>
      </c>
      <c r="B689258">
        <v>44751.51</v>
      </c>
    </row>
    <row r="689259" spans="1:2" x14ac:dyDescent="0.25">
      <c r="A689259" s="1">
        <v>41970</v>
      </c>
      <c r="B689259">
        <v>44910.17</v>
      </c>
    </row>
    <row r="689260" spans="1:2" x14ac:dyDescent="0.25">
      <c r="A689260" s="1">
        <v>41971</v>
      </c>
      <c r="B689260">
        <v>44205.760000000002</v>
      </c>
    </row>
    <row r="689261" spans="1:2" x14ac:dyDescent="0.25">
      <c r="A689261" s="1">
        <v>41974</v>
      </c>
      <c r="B689261">
        <v>43236.37</v>
      </c>
    </row>
    <row r="689262" spans="1:2" x14ac:dyDescent="0.25">
      <c r="A689262" s="1">
        <v>41975</v>
      </c>
      <c r="B689262">
        <v>43973.78</v>
      </c>
    </row>
    <row r="689263" spans="1:2" x14ac:dyDescent="0.25">
      <c r="A689263" s="1">
        <v>41976</v>
      </c>
      <c r="B689263">
        <v>44230.75</v>
      </c>
    </row>
    <row r="689264" spans="1:2" x14ac:dyDescent="0.25">
      <c r="A689264" s="1">
        <v>41977</v>
      </c>
      <c r="B689264">
        <v>43767.55</v>
      </c>
    </row>
    <row r="689265" spans="1:2" x14ac:dyDescent="0.25">
      <c r="A689265" s="1">
        <v>41978</v>
      </c>
      <c r="B689265">
        <v>43876.25</v>
      </c>
    </row>
    <row r="689266" spans="1:2" x14ac:dyDescent="0.25">
      <c r="A689266" s="1">
        <v>41981</v>
      </c>
      <c r="B689266">
        <v>43972.33</v>
      </c>
    </row>
    <row r="689267" spans="1:2" x14ac:dyDescent="0.25">
      <c r="A689267" s="1">
        <v>41982</v>
      </c>
      <c r="B689267">
        <v>42911.27</v>
      </c>
    </row>
    <row r="689268" spans="1:2" x14ac:dyDescent="0.25">
      <c r="A689268" s="1">
        <v>41983</v>
      </c>
      <c r="B689268">
        <v>43062.01</v>
      </c>
    </row>
    <row r="689269" spans="1:2" x14ac:dyDescent="0.25">
      <c r="A689269" s="1">
        <v>41984</v>
      </c>
      <c r="B689269">
        <v>42438.05</v>
      </c>
    </row>
    <row r="689270" spans="1:2" x14ac:dyDescent="0.25">
      <c r="A689270" s="1">
        <v>41985</v>
      </c>
      <c r="B689270">
        <v>42400</v>
      </c>
    </row>
    <row r="689271" spans="1:2" x14ac:dyDescent="0.25">
      <c r="A689271" s="1">
        <v>41988</v>
      </c>
      <c r="B689271">
        <v>41755.14</v>
      </c>
    </row>
    <row r="689272" spans="1:2" x14ac:dyDescent="0.25">
      <c r="A689272" s="1">
        <v>41989</v>
      </c>
      <c r="B689272">
        <v>41755.14</v>
      </c>
    </row>
    <row r="689273" spans="1:2" x14ac:dyDescent="0.25">
      <c r="A689273" s="1">
        <v>41990</v>
      </c>
      <c r="B689273">
        <v>41616.58</v>
      </c>
    </row>
    <row r="689274" spans="1:2" x14ac:dyDescent="0.25">
      <c r="A689274" s="1">
        <v>41991</v>
      </c>
      <c r="B689274">
        <v>43609.9</v>
      </c>
    </row>
    <row r="689275" spans="1:2" x14ac:dyDescent="0.25">
      <c r="A689275" s="1">
        <v>41992</v>
      </c>
      <c r="B689275">
        <v>43655.86</v>
      </c>
    </row>
    <row r="689276" spans="1:2" x14ac:dyDescent="0.25">
      <c r="A689276" s="1">
        <v>41995</v>
      </c>
      <c r="B689276">
        <v>43583.199999999997</v>
      </c>
    </row>
    <row r="689277" spans="1:2" x14ac:dyDescent="0.25">
      <c r="A689277" s="1">
        <v>41996</v>
      </c>
      <c r="B689277">
        <v>43820.45</v>
      </c>
    </row>
    <row r="689278" spans="1:2" x14ac:dyDescent="0.25">
      <c r="A689278" s="1">
        <v>41997</v>
      </c>
      <c r="B689278">
        <v>43746.86</v>
      </c>
    </row>
    <row r="689279" spans="1:2" x14ac:dyDescent="0.25">
      <c r="A689279" s="1">
        <v>41998</v>
      </c>
      <c r="B689279">
        <v>43746.86</v>
      </c>
    </row>
    <row r="689280" spans="1:2" x14ac:dyDescent="0.25">
      <c r="A689280" s="1">
        <v>41999</v>
      </c>
      <c r="B689280">
        <v>43746.86</v>
      </c>
    </row>
    <row r="689281" spans="1:2" x14ac:dyDescent="0.25">
      <c r="A689281" s="1">
        <v>42002</v>
      </c>
      <c r="B689281">
        <v>44477.47</v>
      </c>
    </row>
    <row r="689282" spans="1:2" x14ac:dyDescent="0.25">
      <c r="A689282" s="1">
        <v>42003</v>
      </c>
      <c r="B689282">
        <v>43949.89</v>
      </c>
    </row>
    <row r="689283" spans="1:2" x14ac:dyDescent="0.25">
      <c r="A689283" s="1">
        <v>42004</v>
      </c>
      <c r="B689283">
        <v>43969.96</v>
      </c>
    </row>
    <row r="689284" spans="1:2" x14ac:dyDescent="0.25">
      <c r="A689284" s="1">
        <v>42005</v>
      </c>
      <c r="B689284">
        <v>43969.96</v>
      </c>
    </row>
    <row r="689285" spans="1:2" x14ac:dyDescent="0.25">
      <c r="A689285" s="1">
        <v>42006</v>
      </c>
      <c r="B689285">
        <v>43696.74</v>
      </c>
    </row>
    <row r="689286" spans="1:2" x14ac:dyDescent="0.25">
      <c r="A689286" s="1">
        <v>42009</v>
      </c>
      <c r="B689286">
        <v>41990.239999999998</v>
      </c>
    </row>
    <row r="689287" spans="1:2" x14ac:dyDescent="0.25">
      <c r="A689287" s="1">
        <v>42010</v>
      </c>
      <c r="B689287">
        <v>42747.37</v>
      </c>
    </row>
    <row r="689288" spans="1:2" x14ac:dyDescent="0.25">
      <c r="A689288" s="1">
        <v>42011</v>
      </c>
      <c r="B689288">
        <v>43086.35</v>
      </c>
    </row>
    <row r="689289" spans="1:2" x14ac:dyDescent="0.25">
      <c r="A689289" s="1">
        <v>42012</v>
      </c>
      <c r="B689289">
        <v>43670.79</v>
      </c>
    </row>
    <row r="689290" spans="1:2" x14ac:dyDescent="0.25">
      <c r="A689290" s="1">
        <v>42013</v>
      </c>
      <c r="B689290">
        <v>42994.58</v>
      </c>
    </row>
    <row r="689291" spans="1:2" x14ac:dyDescent="0.25">
      <c r="A689291" s="1">
        <v>42016</v>
      </c>
      <c r="B689291">
        <v>42478.59</v>
      </c>
    </row>
    <row r="689292" spans="1:2" x14ac:dyDescent="0.25">
      <c r="A689292" s="1">
        <v>42017</v>
      </c>
      <c r="B689292">
        <v>43428.83</v>
      </c>
    </row>
    <row r="689293" spans="1:2" x14ac:dyDescent="0.25">
      <c r="A689293" s="1">
        <v>42018</v>
      </c>
      <c r="B689293">
        <v>42038.080000000002</v>
      </c>
    </row>
    <row r="689294" spans="1:2" x14ac:dyDescent="0.25">
      <c r="A689294" s="1">
        <v>42019</v>
      </c>
      <c r="B689294">
        <v>42533.81</v>
      </c>
    </row>
    <row r="689295" spans="1:2" x14ac:dyDescent="0.25">
      <c r="A689295" s="1">
        <v>42020</v>
      </c>
      <c r="B689295">
        <v>42455.42</v>
      </c>
    </row>
    <row r="689296" spans="1:2" x14ac:dyDescent="0.25">
      <c r="A689296" s="1">
        <v>42023</v>
      </c>
      <c r="B689296">
        <v>42989.54</v>
      </c>
    </row>
    <row r="689297" spans="1:2" x14ac:dyDescent="0.25">
      <c r="A689297" s="1">
        <v>42024</v>
      </c>
      <c r="B689297">
        <v>43074.85</v>
      </c>
    </row>
    <row r="689298" spans="1:2" x14ac:dyDescent="0.25">
      <c r="A689298" s="1">
        <v>42025</v>
      </c>
      <c r="B689298">
        <v>43480.800000000003</v>
      </c>
    </row>
    <row r="689299" spans="1:2" x14ac:dyDescent="0.25">
      <c r="A689299" s="1">
        <v>42026</v>
      </c>
      <c r="B689299">
        <v>43725.2</v>
      </c>
    </row>
    <row r="689300" spans="1:2" x14ac:dyDescent="0.25">
      <c r="A689300" s="1">
        <v>42027</v>
      </c>
      <c r="B689300">
        <v>43647.44</v>
      </c>
    </row>
    <row r="689301" spans="1:2" x14ac:dyDescent="0.25">
      <c r="A689301" s="1">
        <v>42030</v>
      </c>
      <c r="B689301">
        <v>44197.55</v>
      </c>
    </row>
    <row r="689302" spans="1:2" x14ac:dyDescent="0.25">
      <c r="A689302" s="1">
        <v>42031</v>
      </c>
      <c r="B689302">
        <v>44531.76</v>
      </c>
    </row>
    <row r="689303" spans="1:2" x14ac:dyDescent="0.25">
      <c r="A689303" s="1">
        <v>42032</v>
      </c>
      <c r="B689303">
        <v>45002.400000000001</v>
      </c>
    </row>
    <row r="689304" spans="1:2" x14ac:dyDescent="0.25">
      <c r="A689304" s="1">
        <v>42033</v>
      </c>
      <c r="B689304">
        <v>44768.68</v>
      </c>
    </row>
    <row r="689305" spans="1:2" x14ac:dyDescent="0.25">
      <c r="A689305" s="1">
        <v>42034</v>
      </c>
      <c r="B689305">
        <v>45111.03</v>
      </c>
    </row>
    <row r="689306" spans="1:2" x14ac:dyDescent="0.25">
      <c r="A689306" s="1">
        <v>42037</v>
      </c>
      <c r="B689306">
        <v>45188.36</v>
      </c>
    </row>
    <row r="689307" spans="1:2" x14ac:dyDescent="0.25">
      <c r="A689307" s="1">
        <v>42038</v>
      </c>
      <c r="B689307">
        <v>45708.71</v>
      </c>
    </row>
    <row r="689308" spans="1:2" x14ac:dyDescent="0.25">
      <c r="A689308" s="1">
        <v>42039</v>
      </c>
      <c r="B689308">
        <v>45412.12</v>
      </c>
    </row>
    <row r="689309" spans="1:2" x14ac:dyDescent="0.25">
      <c r="A689309" s="1">
        <v>42040</v>
      </c>
      <c r="B689309">
        <v>45450.89</v>
      </c>
    </row>
    <row r="689310" spans="1:2" x14ac:dyDescent="0.25">
      <c r="A689310" s="1">
        <v>42041</v>
      </c>
      <c r="B689310">
        <v>45744.27</v>
      </c>
    </row>
    <row r="689311" spans="1:2" x14ac:dyDescent="0.25">
      <c r="A689311" s="1">
        <v>42044</v>
      </c>
      <c r="B689311">
        <v>45875.33</v>
      </c>
    </row>
    <row r="689312" spans="1:2" x14ac:dyDescent="0.25">
      <c r="A689312" s="1">
        <v>42045</v>
      </c>
      <c r="B689312">
        <v>45916.4</v>
      </c>
    </row>
    <row r="689313" spans="1:2" x14ac:dyDescent="0.25">
      <c r="A689313" s="1">
        <v>42046</v>
      </c>
      <c r="B689313">
        <v>45891.46</v>
      </c>
    </row>
    <row r="689314" spans="1:2" x14ac:dyDescent="0.25">
      <c r="A689314" s="1">
        <v>42047</v>
      </c>
      <c r="B689314">
        <v>46289.79</v>
      </c>
    </row>
    <row r="689315" spans="1:2" x14ac:dyDescent="0.25">
      <c r="A689315" s="1">
        <v>42048</v>
      </c>
      <c r="B689315">
        <v>46739.97</v>
      </c>
    </row>
    <row r="689316" spans="1:2" x14ac:dyDescent="0.25">
      <c r="A689316" s="1">
        <v>42051</v>
      </c>
      <c r="B689316">
        <v>46822.44</v>
      </c>
    </row>
    <row r="689317" spans="1:2" x14ac:dyDescent="0.25">
      <c r="A689317" s="1">
        <v>42052</v>
      </c>
      <c r="B689317">
        <v>46714.3</v>
      </c>
    </row>
    <row r="689318" spans="1:2" x14ac:dyDescent="0.25">
      <c r="A689318" s="1">
        <v>42053</v>
      </c>
      <c r="B689318">
        <v>46465.08</v>
      </c>
    </row>
    <row r="689319" spans="1:2" x14ac:dyDescent="0.25">
      <c r="A689319" s="1">
        <v>42054</v>
      </c>
      <c r="B689319">
        <v>46716.65</v>
      </c>
    </row>
    <row r="689320" spans="1:2" x14ac:dyDescent="0.25">
      <c r="A689320" s="1">
        <v>42055</v>
      </c>
      <c r="B689320">
        <v>46880.639999999999</v>
      </c>
    </row>
    <row r="689321" spans="1:2" x14ac:dyDescent="0.25">
      <c r="A689321" s="1">
        <v>42058</v>
      </c>
      <c r="B689321">
        <v>47163.1</v>
      </c>
    </row>
    <row r="689322" spans="1:2" x14ac:dyDescent="0.25">
      <c r="A689322" s="1">
        <v>42059</v>
      </c>
      <c r="B689322">
        <v>47178.36</v>
      </c>
    </row>
    <row r="689323" spans="1:2" x14ac:dyDescent="0.25">
      <c r="A689323" s="1">
        <v>42060</v>
      </c>
      <c r="B689323">
        <v>47029.95</v>
      </c>
    </row>
    <row r="689324" spans="1:2" x14ac:dyDescent="0.25">
      <c r="A689324" s="1">
        <v>42061</v>
      </c>
      <c r="B689324">
        <v>47161.17</v>
      </c>
    </row>
    <row r="689325" spans="1:2" x14ac:dyDescent="0.25">
      <c r="A689325" s="1">
        <v>42062</v>
      </c>
      <c r="B689325">
        <v>47161.83</v>
      </c>
    </row>
    <row r="689326" spans="1:2" x14ac:dyDescent="0.25">
      <c r="A689326" s="1">
        <v>42065</v>
      </c>
      <c r="B689326">
        <v>46773.81</v>
      </c>
    </row>
    <row r="689327" spans="1:2" x14ac:dyDescent="0.25">
      <c r="A689327" s="1">
        <v>42066</v>
      </c>
      <c r="B689327">
        <v>46976.08</v>
      </c>
    </row>
    <row r="689328" spans="1:2" x14ac:dyDescent="0.25">
      <c r="A689328" s="1">
        <v>42067</v>
      </c>
      <c r="B689328">
        <v>46744.23</v>
      </c>
    </row>
    <row r="689329" spans="1:2" x14ac:dyDescent="0.25">
      <c r="A689329" s="1">
        <v>42068</v>
      </c>
      <c r="B689329">
        <v>47105.87</v>
      </c>
    </row>
    <row r="689330" spans="1:2" x14ac:dyDescent="0.25">
      <c r="A689330" s="1">
        <v>42069</v>
      </c>
      <c r="B689330">
        <v>47236.4</v>
      </c>
    </row>
    <row r="689331" spans="1:2" x14ac:dyDescent="0.25">
      <c r="A689331" s="1">
        <v>42072</v>
      </c>
      <c r="B689331">
        <v>46644.35</v>
      </c>
    </row>
    <row r="689332" spans="1:2" x14ac:dyDescent="0.25">
      <c r="A689332" s="1">
        <v>42073</v>
      </c>
      <c r="B689332">
        <v>46148.91</v>
      </c>
    </row>
    <row r="689333" spans="1:2" x14ac:dyDescent="0.25">
      <c r="A689333" s="1">
        <v>42074</v>
      </c>
      <c r="B689333">
        <v>45825.87</v>
      </c>
    </row>
    <row r="689334" spans="1:2" x14ac:dyDescent="0.25">
      <c r="A689334" s="1">
        <v>42075</v>
      </c>
      <c r="B689334">
        <v>46303.16</v>
      </c>
    </row>
    <row r="689335" spans="1:2" x14ac:dyDescent="0.25">
      <c r="A689335" s="1">
        <v>42076</v>
      </c>
      <c r="B689335">
        <v>45872.93</v>
      </c>
    </row>
    <row r="689336" spans="1:2" x14ac:dyDescent="0.25">
      <c r="A689336" s="1">
        <v>42079</v>
      </c>
      <c r="B689336">
        <v>46202.57</v>
      </c>
    </row>
    <row r="689337" spans="1:2" x14ac:dyDescent="0.25">
      <c r="A689337" s="1">
        <v>42080</v>
      </c>
      <c r="B689337">
        <v>46269.27</v>
      </c>
    </row>
    <row r="689338" spans="1:2" x14ac:dyDescent="0.25">
      <c r="A689338" s="1">
        <v>42081</v>
      </c>
      <c r="B689338">
        <v>46181.04</v>
      </c>
    </row>
    <row r="689339" spans="1:2" x14ac:dyDescent="0.25">
      <c r="A689339" s="1">
        <v>42082</v>
      </c>
      <c r="B689339">
        <v>46699.35</v>
      </c>
    </row>
    <row r="689340" spans="1:2" x14ac:dyDescent="0.25">
      <c r="A689340" s="1">
        <v>42083</v>
      </c>
      <c r="B689340">
        <v>46592.78</v>
      </c>
    </row>
    <row r="689341" spans="1:2" x14ac:dyDescent="0.25">
      <c r="A689341" s="1">
        <v>42086</v>
      </c>
      <c r="B689341">
        <v>46480.63</v>
      </c>
    </row>
    <row r="689342" spans="1:2" x14ac:dyDescent="0.25">
      <c r="A689342" s="1">
        <v>42087</v>
      </c>
      <c r="B689342">
        <v>46735.06</v>
      </c>
    </row>
    <row r="689343" spans="1:2" x14ac:dyDescent="0.25">
      <c r="A689343" s="1">
        <v>42088</v>
      </c>
      <c r="B689343">
        <v>46182.11</v>
      </c>
    </row>
    <row r="689344" spans="1:2" x14ac:dyDescent="0.25">
      <c r="A689344" s="1">
        <v>42089</v>
      </c>
      <c r="B689344">
        <v>45467.39</v>
      </c>
    </row>
    <row r="689345" spans="1:2" x14ac:dyDescent="0.25">
      <c r="A689345" s="1">
        <v>42090</v>
      </c>
      <c r="B689345">
        <v>45678.97</v>
      </c>
    </row>
    <row r="689346" spans="1:2" x14ac:dyDescent="0.25">
      <c r="A689346" s="1">
        <v>42093</v>
      </c>
      <c r="B689346">
        <v>46293.05</v>
      </c>
    </row>
    <row r="689347" spans="1:2" x14ac:dyDescent="0.25">
      <c r="A689347" s="1">
        <v>42094</v>
      </c>
      <c r="B689347">
        <v>46016.98</v>
      </c>
    </row>
    <row r="689348" spans="1:2" x14ac:dyDescent="0.25">
      <c r="A689348" s="1">
        <v>42095</v>
      </c>
      <c r="B689348">
        <v>46128.41</v>
      </c>
    </row>
    <row r="689349" spans="1:2" x14ac:dyDescent="0.25">
      <c r="A689349" s="1">
        <v>42096</v>
      </c>
      <c r="B689349">
        <v>46048.959999999999</v>
      </c>
    </row>
    <row r="689350" spans="1:2" x14ac:dyDescent="0.25">
      <c r="A689350" s="1">
        <v>42097</v>
      </c>
      <c r="B689350">
        <v>46048.959999999999</v>
      </c>
    </row>
    <row r="689351" spans="1:2" x14ac:dyDescent="0.25">
      <c r="A689351" s="1">
        <v>42100</v>
      </c>
      <c r="B689351">
        <v>46048.959999999999</v>
      </c>
    </row>
    <row r="689352" spans="1:2" x14ac:dyDescent="0.25">
      <c r="A689352" s="1">
        <v>42101</v>
      </c>
      <c r="B689352">
        <v>46418.9</v>
      </c>
    </row>
    <row r="689353" spans="1:2" x14ac:dyDescent="0.25">
      <c r="A689353" s="1">
        <v>42102</v>
      </c>
      <c r="B689353">
        <v>46630.69</v>
      </c>
    </row>
    <row r="689354" spans="1:2" x14ac:dyDescent="0.25">
      <c r="A689354" s="1">
        <v>42103</v>
      </c>
      <c r="B689354">
        <v>46779.77</v>
      </c>
    </row>
    <row r="689355" spans="1:2" x14ac:dyDescent="0.25">
      <c r="A689355" s="1">
        <v>42104</v>
      </c>
      <c r="B689355">
        <v>47134.400000000001</v>
      </c>
    </row>
    <row r="689356" spans="1:2" x14ac:dyDescent="0.25">
      <c r="A689356" s="1">
        <v>42107</v>
      </c>
      <c r="B689356">
        <v>47307.74</v>
      </c>
    </row>
    <row r="689357" spans="1:2" x14ac:dyDescent="0.25">
      <c r="A689357" s="1">
        <v>42108</v>
      </c>
      <c r="B689357">
        <v>47039.79</v>
      </c>
    </row>
    <row r="689358" spans="1:2" x14ac:dyDescent="0.25">
      <c r="A689358" s="1">
        <v>42109</v>
      </c>
      <c r="B689358">
        <v>47452.93</v>
      </c>
    </row>
    <row r="689359" spans="1:2" x14ac:dyDescent="0.25">
      <c r="A689359" s="1">
        <v>42110</v>
      </c>
      <c r="B689359">
        <v>48003.519999999997</v>
      </c>
    </row>
    <row r="689360" spans="1:2" x14ac:dyDescent="0.25">
      <c r="A689360" s="1">
        <v>42111</v>
      </c>
      <c r="B689360">
        <v>47491.87</v>
      </c>
    </row>
    <row r="689361" spans="1:2" x14ac:dyDescent="0.25">
      <c r="A689361" s="1">
        <v>42114</v>
      </c>
      <c r="B689361">
        <v>47572.87</v>
      </c>
    </row>
    <row r="689362" spans="1:2" x14ac:dyDescent="0.25">
      <c r="A689362" s="1">
        <v>42115</v>
      </c>
      <c r="B689362">
        <v>47827.43</v>
      </c>
    </row>
    <row r="689363" spans="1:2" x14ac:dyDescent="0.25">
      <c r="A689363" s="1">
        <v>42116</v>
      </c>
      <c r="B689363">
        <v>47997.8</v>
      </c>
    </row>
    <row r="689364" spans="1:2" x14ac:dyDescent="0.25">
      <c r="A689364" s="1">
        <v>42117</v>
      </c>
      <c r="B689364">
        <v>48411.02</v>
      </c>
    </row>
    <row r="689365" spans="1:2" x14ac:dyDescent="0.25">
      <c r="A689365" s="1">
        <v>42118</v>
      </c>
      <c r="B689365">
        <v>48965.36</v>
      </c>
    </row>
    <row r="689366" spans="1:2" x14ac:dyDescent="0.25">
      <c r="A689366" s="1">
        <v>42121</v>
      </c>
      <c r="B689366">
        <v>48965.36</v>
      </c>
    </row>
    <row r="689367" spans="1:2" x14ac:dyDescent="0.25">
      <c r="A689367" s="1">
        <v>42122</v>
      </c>
      <c r="B689367">
        <v>48758.27</v>
      </c>
    </row>
    <row r="689368" spans="1:2" x14ac:dyDescent="0.25">
      <c r="A689368" s="1">
        <v>42123</v>
      </c>
      <c r="B689368">
        <v>48296.08</v>
      </c>
    </row>
    <row r="689369" spans="1:2" x14ac:dyDescent="0.25">
      <c r="A689369" s="1">
        <v>42124</v>
      </c>
      <c r="B689369">
        <v>48195.48</v>
      </c>
    </row>
    <row r="689370" spans="1:2" x14ac:dyDescent="0.25">
      <c r="A689370" s="1">
        <v>42125</v>
      </c>
      <c r="B689370">
        <v>48195.48</v>
      </c>
    </row>
    <row r="689371" spans="1:2" x14ac:dyDescent="0.25">
      <c r="A689371" s="1">
        <v>42128</v>
      </c>
      <c r="B689371">
        <v>48443.21</v>
      </c>
    </row>
    <row r="689372" spans="1:2" x14ac:dyDescent="0.25">
      <c r="A689372" s="1">
        <v>42129</v>
      </c>
      <c r="B689372">
        <v>48312.41</v>
      </c>
    </row>
    <row r="689373" spans="1:2" x14ac:dyDescent="0.25">
      <c r="A689373" s="1">
        <v>42130</v>
      </c>
      <c r="B689373">
        <v>47707.62</v>
      </c>
    </row>
    <row r="689374" spans="1:2" x14ac:dyDescent="0.25">
      <c r="A689374" s="1">
        <v>42131</v>
      </c>
      <c r="B689374">
        <v>47198.02</v>
      </c>
    </row>
    <row r="689375" spans="1:2" x14ac:dyDescent="0.25">
      <c r="A689375" s="1">
        <v>42132</v>
      </c>
      <c r="B689375">
        <v>47716.53</v>
      </c>
    </row>
    <row r="689376" spans="1:2" x14ac:dyDescent="0.25">
      <c r="A689376" s="1">
        <v>42135</v>
      </c>
      <c r="B689376">
        <v>48098.25</v>
      </c>
    </row>
    <row r="689377" spans="1:2" x14ac:dyDescent="0.25">
      <c r="A689377" s="1">
        <v>42136</v>
      </c>
      <c r="B689377">
        <v>47868.91</v>
      </c>
    </row>
    <row r="689378" spans="1:2" x14ac:dyDescent="0.25">
      <c r="A689378" s="1">
        <v>42137</v>
      </c>
      <c r="B689378">
        <v>47993.01</v>
      </c>
    </row>
    <row r="689379" spans="1:2" x14ac:dyDescent="0.25">
      <c r="A689379" s="1">
        <v>42138</v>
      </c>
      <c r="B689379">
        <v>47821.65</v>
      </c>
    </row>
    <row r="689380" spans="1:2" x14ac:dyDescent="0.25">
      <c r="A689380" s="1">
        <v>42139</v>
      </c>
      <c r="B689380">
        <v>47935.39</v>
      </c>
    </row>
    <row r="689381" spans="1:2" x14ac:dyDescent="0.25">
      <c r="A689381" s="1">
        <v>42142</v>
      </c>
      <c r="B689381">
        <v>48262</v>
      </c>
    </row>
    <row r="689382" spans="1:2" x14ac:dyDescent="0.25">
      <c r="A689382" s="1">
        <v>42143</v>
      </c>
      <c r="B689382">
        <v>48143.09</v>
      </c>
    </row>
    <row r="689383" spans="1:2" x14ac:dyDescent="0.25">
      <c r="A689383" s="1">
        <v>42144</v>
      </c>
      <c r="B689383">
        <v>47994.239999999998</v>
      </c>
    </row>
    <row r="689384" spans="1:2" x14ac:dyDescent="0.25">
      <c r="A689384" s="1">
        <v>42145</v>
      </c>
      <c r="B689384">
        <v>47915.05</v>
      </c>
    </row>
    <row r="689385" spans="1:2" x14ac:dyDescent="0.25">
      <c r="A689385" s="1">
        <v>42146</v>
      </c>
      <c r="B689385">
        <v>47885.27</v>
      </c>
    </row>
    <row r="689386" spans="1:2" x14ac:dyDescent="0.25">
      <c r="A689386" s="1">
        <v>42149</v>
      </c>
      <c r="B689386">
        <v>47844.77</v>
      </c>
    </row>
    <row r="689387" spans="1:2" x14ac:dyDescent="0.25">
      <c r="A689387" s="1">
        <v>42150</v>
      </c>
      <c r="B689387">
        <v>46916.480000000003</v>
      </c>
    </row>
    <row r="689388" spans="1:2" x14ac:dyDescent="0.25">
      <c r="A689388" s="1">
        <v>42151</v>
      </c>
      <c r="B689388">
        <v>46885.86</v>
      </c>
    </row>
    <row r="689389" spans="1:2" x14ac:dyDescent="0.25">
      <c r="A689389" s="1">
        <v>42152</v>
      </c>
      <c r="B689389">
        <v>46815.09</v>
      </c>
    </row>
    <row r="689390" spans="1:2" x14ac:dyDescent="0.25">
      <c r="A689390" s="1">
        <v>42153</v>
      </c>
      <c r="B689390">
        <v>46285.65</v>
      </c>
    </row>
    <row r="689391" spans="1:2" x14ac:dyDescent="0.25">
      <c r="A689391" s="1">
        <v>42156</v>
      </c>
      <c r="B689391">
        <v>46180.49</v>
      </c>
    </row>
    <row r="689392" spans="1:2" x14ac:dyDescent="0.25">
      <c r="A689392" s="1">
        <v>42157</v>
      </c>
      <c r="B689392">
        <v>46377.77</v>
      </c>
    </row>
    <row r="689393" spans="1:2" x14ac:dyDescent="0.25">
      <c r="A689393" s="1">
        <v>42158</v>
      </c>
      <c r="B689393">
        <v>46083.96</v>
      </c>
    </row>
    <row r="689394" spans="1:2" x14ac:dyDescent="0.25">
      <c r="A689394" s="1">
        <v>42159</v>
      </c>
      <c r="B689394">
        <v>45585.39</v>
      </c>
    </row>
    <row r="689395" spans="1:2" x14ac:dyDescent="0.25">
      <c r="A689395" s="1">
        <v>42160</v>
      </c>
      <c r="B689395">
        <v>45993.24</v>
      </c>
    </row>
    <row r="689396" spans="1:2" x14ac:dyDescent="0.25">
      <c r="A689396" s="1">
        <v>42163</v>
      </c>
      <c r="B689396">
        <v>45942.67</v>
      </c>
    </row>
    <row r="689397" spans="1:2" x14ac:dyDescent="0.25">
      <c r="A689397" s="1">
        <v>42164</v>
      </c>
      <c r="B689397">
        <v>45395.91</v>
      </c>
    </row>
    <row r="689398" spans="1:2" x14ac:dyDescent="0.25">
      <c r="A689398" s="1">
        <v>42165</v>
      </c>
      <c r="B689398">
        <v>46252.639999999999</v>
      </c>
    </row>
    <row r="689399" spans="1:2" x14ac:dyDescent="0.25">
      <c r="A689399" s="1">
        <v>42166</v>
      </c>
      <c r="B689399">
        <v>46149.59</v>
      </c>
    </row>
    <row r="689400" spans="1:2" x14ac:dyDescent="0.25">
      <c r="A689400" s="1">
        <v>42167</v>
      </c>
      <c r="B689400">
        <v>46129.91</v>
      </c>
    </row>
    <row r="689401" spans="1:2" x14ac:dyDescent="0.25">
      <c r="A689401" s="1">
        <v>42170</v>
      </c>
      <c r="B689401">
        <v>45608.63</v>
      </c>
    </row>
    <row r="689402" spans="1:2" x14ac:dyDescent="0.25">
      <c r="A689402" s="1">
        <v>42171</v>
      </c>
      <c r="B689402">
        <v>45608.63</v>
      </c>
    </row>
    <row r="689403" spans="1:2" x14ac:dyDescent="0.25">
      <c r="A689403" s="1">
        <v>42172</v>
      </c>
      <c r="B689403">
        <v>45914.43</v>
      </c>
    </row>
    <row r="689404" spans="1:2" x14ac:dyDescent="0.25">
      <c r="A689404" s="1">
        <v>42173</v>
      </c>
      <c r="B689404">
        <v>46213.88</v>
      </c>
    </row>
    <row r="689405" spans="1:2" x14ac:dyDescent="0.25">
      <c r="A689405" s="1">
        <v>42174</v>
      </c>
      <c r="B689405">
        <v>46170.57</v>
      </c>
    </row>
    <row r="689406" spans="1:2" x14ac:dyDescent="0.25">
      <c r="A689406" s="1">
        <v>42177</v>
      </c>
      <c r="B689406">
        <v>46593</v>
      </c>
    </row>
    <row r="689407" spans="1:2" x14ac:dyDescent="0.25">
      <c r="A689407" s="1">
        <v>42178</v>
      </c>
      <c r="B689407">
        <v>47002.3</v>
      </c>
    </row>
    <row r="689408" spans="1:2" x14ac:dyDescent="0.25">
      <c r="A689408" s="1">
        <v>42179</v>
      </c>
      <c r="B689408">
        <v>47231.9</v>
      </c>
    </row>
    <row r="689409" spans="1:2" x14ac:dyDescent="0.25">
      <c r="A689409" s="1">
        <v>42180</v>
      </c>
      <c r="B689409">
        <v>47259.66</v>
      </c>
    </row>
    <row r="689410" spans="1:2" x14ac:dyDescent="0.25">
      <c r="A689410" s="1">
        <v>42181</v>
      </c>
      <c r="B689410">
        <v>47054.51</v>
      </c>
    </row>
    <row r="689411" spans="1:2" x14ac:dyDescent="0.25">
      <c r="A689411" s="1">
        <v>42184</v>
      </c>
      <c r="B689411">
        <v>46395.06</v>
      </c>
    </row>
    <row r="689412" spans="1:2" x14ac:dyDescent="0.25">
      <c r="A689412" s="1">
        <v>42185</v>
      </c>
      <c r="B689412">
        <v>46141.59</v>
      </c>
    </row>
    <row r="689413" spans="1:2" x14ac:dyDescent="0.25">
      <c r="A689413" s="1">
        <v>42186</v>
      </c>
      <c r="B689413">
        <v>46313.36</v>
      </c>
    </row>
    <row r="689414" spans="1:2" x14ac:dyDescent="0.25">
      <c r="A689414" s="1">
        <v>42187</v>
      </c>
      <c r="B689414">
        <v>46627.77</v>
      </c>
    </row>
    <row r="689415" spans="1:2" x14ac:dyDescent="0.25">
      <c r="A689415" s="1">
        <v>42188</v>
      </c>
      <c r="B689415">
        <v>46355.6</v>
      </c>
    </row>
    <row r="689416" spans="1:2" x14ac:dyDescent="0.25">
      <c r="A689416" s="1">
        <v>42191</v>
      </c>
      <c r="B689416">
        <v>45732.42</v>
      </c>
    </row>
    <row r="689417" spans="1:2" x14ac:dyDescent="0.25">
      <c r="A689417" s="1">
        <v>42192</v>
      </c>
      <c r="B689417">
        <v>44377</v>
      </c>
    </row>
    <row r="689418" spans="1:2" x14ac:dyDescent="0.25">
      <c r="A689418" s="1">
        <v>42193</v>
      </c>
      <c r="B689418">
        <v>44678.82</v>
      </c>
    </row>
    <row r="689419" spans="1:2" x14ac:dyDescent="0.25">
      <c r="A689419" s="1">
        <v>42194</v>
      </c>
      <c r="B689419">
        <v>45872.43</v>
      </c>
    </row>
    <row r="689420" spans="1:2" x14ac:dyDescent="0.25">
      <c r="A689420" s="1">
        <v>42195</v>
      </c>
      <c r="B689420">
        <v>46216.22</v>
      </c>
    </row>
    <row r="689421" spans="1:2" x14ac:dyDescent="0.25">
      <c r="A689421" s="1">
        <v>42198</v>
      </c>
      <c r="B689421">
        <v>46907.9</v>
      </c>
    </row>
    <row r="689422" spans="1:2" x14ac:dyDescent="0.25">
      <c r="A689422" s="1">
        <v>42199</v>
      </c>
      <c r="B689422">
        <v>46571.3</v>
      </c>
    </row>
    <row r="689423" spans="1:2" x14ac:dyDescent="0.25">
      <c r="A689423" s="1">
        <v>42200</v>
      </c>
      <c r="B689423">
        <v>46942.19</v>
      </c>
    </row>
    <row r="689424" spans="1:2" x14ac:dyDescent="0.25">
      <c r="A689424" s="1">
        <v>42201</v>
      </c>
      <c r="B689424">
        <v>47228.09</v>
      </c>
    </row>
    <row r="689425" spans="1:2" x14ac:dyDescent="0.25">
      <c r="A689425" s="1">
        <v>42202</v>
      </c>
      <c r="B689425">
        <v>47052.58</v>
      </c>
    </row>
    <row r="689426" spans="1:2" x14ac:dyDescent="0.25">
      <c r="A689426" s="1">
        <v>42205</v>
      </c>
      <c r="B689426">
        <v>47388.67</v>
      </c>
    </row>
    <row r="689427" spans="1:2" x14ac:dyDescent="0.25">
      <c r="A689427" s="1">
        <v>42206</v>
      </c>
      <c r="B689427">
        <v>47256.32</v>
      </c>
    </row>
    <row r="689428" spans="1:2" x14ac:dyDescent="0.25">
      <c r="A689428" s="1">
        <v>42207</v>
      </c>
      <c r="B689428">
        <v>46370.97</v>
      </c>
    </row>
    <row r="689429" spans="1:2" x14ac:dyDescent="0.25">
      <c r="A689429" s="1">
        <v>42208</v>
      </c>
      <c r="B689429">
        <v>46649.23</v>
      </c>
    </row>
    <row r="689430" spans="1:2" x14ac:dyDescent="0.25">
      <c r="A689430" s="1">
        <v>42209</v>
      </c>
      <c r="B689430">
        <v>45858.45</v>
      </c>
    </row>
    <row r="689431" spans="1:2" x14ac:dyDescent="0.25">
      <c r="A689431" s="1">
        <v>42212</v>
      </c>
      <c r="B689431">
        <v>45768.94</v>
      </c>
    </row>
    <row r="689432" spans="1:2" x14ac:dyDescent="0.25">
      <c r="A689432" s="1">
        <v>42213</v>
      </c>
      <c r="B689432">
        <v>45290.17</v>
      </c>
    </row>
    <row r="689433" spans="1:2" x14ac:dyDescent="0.25">
      <c r="A689433" s="1">
        <v>42214</v>
      </c>
      <c r="B689433">
        <v>46108.87</v>
      </c>
    </row>
    <row r="689434" spans="1:2" x14ac:dyDescent="0.25">
      <c r="A689434" s="1">
        <v>42215</v>
      </c>
      <c r="B689434">
        <v>46302.48</v>
      </c>
    </row>
    <row r="689435" spans="1:2" x14ac:dyDescent="0.25">
      <c r="A689435" s="1">
        <v>42216</v>
      </c>
      <c r="B689435">
        <v>46557.26</v>
      </c>
    </row>
    <row r="689436" spans="1:2" x14ac:dyDescent="0.25">
      <c r="A689436" s="1">
        <v>42219</v>
      </c>
      <c r="B689436">
        <v>46120.82</v>
      </c>
    </row>
    <row r="689437" spans="1:2" x14ac:dyDescent="0.25">
      <c r="A689437" s="1">
        <v>42220</v>
      </c>
      <c r="B689437">
        <v>46917.54</v>
      </c>
    </row>
    <row r="689438" spans="1:2" x14ac:dyDescent="0.25">
      <c r="A689438" s="1">
        <v>42221</v>
      </c>
      <c r="B689438">
        <v>47259.06</v>
      </c>
    </row>
    <row r="689439" spans="1:2" x14ac:dyDescent="0.25">
      <c r="A689439" s="1">
        <v>42222</v>
      </c>
      <c r="B689439">
        <v>46930.67</v>
      </c>
    </row>
    <row r="689440" spans="1:2" x14ac:dyDescent="0.25">
      <c r="A689440" s="1">
        <v>42223</v>
      </c>
      <c r="B689440">
        <v>46431.99</v>
      </c>
    </row>
    <row r="689441" spans="1:2" x14ac:dyDescent="0.25">
      <c r="A689441" s="1">
        <v>42226</v>
      </c>
      <c r="B689441">
        <v>46431.99</v>
      </c>
    </row>
    <row r="689442" spans="1:2" x14ac:dyDescent="0.25">
      <c r="A689442" s="1">
        <v>42227</v>
      </c>
      <c r="B689442">
        <v>46622.58</v>
      </c>
    </row>
    <row r="689443" spans="1:2" x14ac:dyDescent="0.25">
      <c r="A689443" s="1">
        <v>42228</v>
      </c>
      <c r="B689443">
        <v>44980.35</v>
      </c>
    </row>
    <row r="689444" spans="1:2" x14ac:dyDescent="0.25">
      <c r="A689444" s="1">
        <v>42229</v>
      </c>
      <c r="B689444">
        <v>45877.71</v>
      </c>
    </row>
    <row r="689445" spans="1:2" x14ac:dyDescent="0.25">
      <c r="A689445" s="1">
        <v>42230</v>
      </c>
      <c r="B689445">
        <v>45341.19</v>
      </c>
    </row>
    <row r="689446" spans="1:2" x14ac:dyDescent="0.25">
      <c r="A689446" s="1">
        <v>42233</v>
      </c>
      <c r="B689446">
        <v>45287.519999999997</v>
      </c>
    </row>
    <row r="689447" spans="1:2" x14ac:dyDescent="0.25">
      <c r="A689447" s="1">
        <v>42234</v>
      </c>
      <c r="B689447">
        <v>45467.35</v>
      </c>
    </row>
    <row r="689448" spans="1:2" x14ac:dyDescent="0.25">
      <c r="A689448" s="1">
        <v>42235</v>
      </c>
      <c r="B689448">
        <v>44686.47</v>
      </c>
    </row>
    <row r="689449" spans="1:2" x14ac:dyDescent="0.25">
      <c r="A689449" s="1">
        <v>42236</v>
      </c>
      <c r="B689449">
        <v>44149.39</v>
      </c>
    </row>
    <row r="689450" spans="1:2" x14ac:dyDescent="0.25">
      <c r="A689450" s="1">
        <v>42237</v>
      </c>
      <c r="B689450">
        <v>43404.56</v>
      </c>
    </row>
    <row r="689451" spans="1:2" x14ac:dyDescent="0.25">
      <c r="A689451" s="1">
        <v>42240</v>
      </c>
      <c r="B689451">
        <v>42149.24</v>
      </c>
    </row>
    <row r="689452" spans="1:2" x14ac:dyDescent="0.25">
      <c r="A689452" s="1">
        <v>42241</v>
      </c>
      <c r="B689452">
        <v>43439.05</v>
      </c>
    </row>
    <row r="689453" spans="1:2" x14ac:dyDescent="0.25">
      <c r="A689453" s="1">
        <v>42242</v>
      </c>
      <c r="B689453">
        <v>42854.06</v>
      </c>
    </row>
    <row r="689454" spans="1:2" x14ac:dyDescent="0.25">
      <c r="A689454" s="1">
        <v>42243</v>
      </c>
      <c r="B689454">
        <v>43624.98</v>
      </c>
    </row>
    <row r="689455" spans="1:2" x14ac:dyDescent="0.25">
      <c r="A689455" s="1">
        <v>42244</v>
      </c>
      <c r="B689455">
        <v>44383.74</v>
      </c>
    </row>
    <row r="689456" spans="1:2" x14ac:dyDescent="0.25">
      <c r="A689456" s="1">
        <v>42247</v>
      </c>
      <c r="B689456">
        <v>44350.11</v>
      </c>
    </row>
    <row r="689457" spans="1:2" x14ac:dyDescent="0.25">
      <c r="A689457" s="1">
        <v>42248</v>
      </c>
      <c r="B689457">
        <v>42979.77</v>
      </c>
    </row>
    <row r="689458" spans="1:2" x14ac:dyDescent="0.25">
      <c r="A689458" s="1">
        <v>42249</v>
      </c>
      <c r="B689458">
        <v>43699.53</v>
      </c>
    </row>
    <row r="689459" spans="1:2" x14ac:dyDescent="0.25">
      <c r="A689459" s="1">
        <v>42250</v>
      </c>
      <c r="B689459">
        <v>44838.96</v>
      </c>
    </row>
    <row r="689460" spans="1:2" x14ac:dyDescent="0.25">
      <c r="A689460" s="1">
        <v>42251</v>
      </c>
      <c r="B689460">
        <v>43547.16</v>
      </c>
    </row>
    <row r="689461" spans="1:2" x14ac:dyDescent="0.25">
      <c r="A689461" s="1">
        <v>42254</v>
      </c>
      <c r="B689461">
        <v>43389.01</v>
      </c>
    </row>
    <row r="689462" spans="1:2" x14ac:dyDescent="0.25">
      <c r="A689462" s="1">
        <v>42255</v>
      </c>
      <c r="B689462">
        <v>44107.18</v>
      </c>
    </row>
    <row r="689463" spans="1:2" x14ac:dyDescent="0.25">
      <c r="A689463" s="1">
        <v>42256</v>
      </c>
      <c r="B689463">
        <v>44249.39</v>
      </c>
    </row>
    <row r="689464" spans="1:2" x14ac:dyDescent="0.25">
      <c r="A689464" s="1">
        <v>42257</v>
      </c>
      <c r="B689464">
        <v>44025.81</v>
      </c>
    </row>
    <row r="689465" spans="1:2" x14ac:dyDescent="0.25">
      <c r="A689465" s="1">
        <v>42258</v>
      </c>
      <c r="B689465">
        <v>43450.42</v>
      </c>
    </row>
    <row r="689466" spans="1:2" x14ac:dyDescent="0.25">
      <c r="A689466" s="1">
        <v>42261</v>
      </c>
      <c r="B689466">
        <v>43813.06</v>
      </c>
    </row>
    <row r="689467" spans="1:2" x14ac:dyDescent="0.25">
      <c r="A689467" s="1">
        <v>42262</v>
      </c>
      <c r="B689467">
        <v>43985.37</v>
      </c>
    </row>
    <row r="689468" spans="1:2" x14ac:dyDescent="0.25">
      <c r="A689468" s="1">
        <v>42263</v>
      </c>
      <c r="B689468">
        <v>45588.01</v>
      </c>
    </row>
    <row r="689469" spans="1:2" x14ac:dyDescent="0.25">
      <c r="A689469" s="1">
        <v>42264</v>
      </c>
      <c r="B689469">
        <v>46137.53</v>
      </c>
    </row>
    <row r="689470" spans="1:2" x14ac:dyDescent="0.25">
      <c r="A689470" s="1">
        <v>42265</v>
      </c>
      <c r="B689470">
        <v>45616.07</v>
      </c>
    </row>
    <row r="689471" spans="1:2" x14ac:dyDescent="0.25">
      <c r="A689471" s="1">
        <v>42268</v>
      </c>
      <c r="B689471">
        <v>45379.92</v>
      </c>
    </row>
    <row r="689472" spans="1:2" x14ac:dyDescent="0.25">
      <c r="A689472" s="1">
        <v>42269</v>
      </c>
      <c r="B689472">
        <v>44523.72</v>
      </c>
    </row>
    <row r="689473" spans="1:2" x14ac:dyDescent="0.25">
      <c r="A689473" s="1">
        <v>42270</v>
      </c>
      <c r="B689473">
        <v>45062.05</v>
      </c>
    </row>
    <row r="689474" spans="1:2" x14ac:dyDescent="0.25">
      <c r="A689474" s="1">
        <v>42271</v>
      </c>
      <c r="B689474">
        <v>45062.05</v>
      </c>
    </row>
    <row r="689475" spans="1:2" x14ac:dyDescent="0.25">
      <c r="A689475" s="1">
        <v>42272</v>
      </c>
      <c r="B689475">
        <v>44963.24</v>
      </c>
    </row>
    <row r="689476" spans="1:2" x14ac:dyDescent="0.25">
      <c r="A689476" s="1">
        <v>42275</v>
      </c>
      <c r="B689476">
        <v>44242.32</v>
      </c>
    </row>
    <row r="689477" spans="1:2" x14ac:dyDescent="0.25">
      <c r="A689477" s="1">
        <v>42276</v>
      </c>
      <c r="B689477">
        <v>44159.46</v>
      </c>
    </row>
    <row r="689478" spans="1:2" x14ac:dyDescent="0.25">
      <c r="A689478" s="1">
        <v>42277</v>
      </c>
      <c r="B689478">
        <v>44881.18</v>
      </c>
    </row>
    <row r="689479" spans="1:2" x14ac:dyDescent="0.25">
      <c r="A689479" s="1">
        <v>42278</v>
      </c>
      <c r="B689479">
        <v>45252.77</v>
      </c>
    </row>
    <row r="689480" spans="1:2" x14ac:dyDescent="0.25">
      <c r="A689480" s="1">
        <v>42279</v>
      </c>
      <c r="B689480">
        <v>45668.35</v>
      </c>
    </row>
    <row r="689481" spans="1:2" x14ac:dyDescent="0.25">
      <c r="A689481" s="1">
        <v>42282</v>
      </c>
      <c r="B689481">
        <v>46693.26</v>
      </c>
    </row>
    <row r="689482" spans="1:2" x14ac:dyDescent="0.25">
      <c r="A689482" s="1">
        <v>42283</v>
      </c>
      <c r="B689482">
        <v>46624.38</v>
      </c>
    </row>
    <row r="689483" spans="1:2" x14ac:dyDescent="0.25">
      <c r="A689483" s="1">
        <v>42284</v>
      </c>
      <c r="B689483">
        <v>47162.94</v>
      </c>
    </row>
    <row r="689484" spans="1:2" x14ac:dyDescent="0.25">
      <c r="A689484" s="1">
        <v>42285</v>
      </c>
      <c r="B689484">
        <v>47293.81</v>
      </c>
    </row>
    <row r="689485" spans="1:2" x14ac:dyDescent="0.25">
      <c r="A689485" s="1">
        <v>42286</v>
      </c>
      <c r="B689485">
        <v>47809.88</v>
      </c>
    </row>
    <row r="689486" spans="1:2" x14ac:dyDescent="0.25">
      <c r="A689486" s="1">
        <v>42289</v>
      </c>
      <c r="B689486">
        <v>47241.760000000002</v>
      </c>
    </row>
    <row r="689487" spans="1:2" x14ac:dyDescent="0.25">
      <c r="A689487" s="1">
        <v>42290</v>
      </c>
      <c r="B689487">
        <v>47643.86</v>
      </c>
    </row>
    <row r="689488" spans="1:2" x14ac:dyDescent="0.25">
      <c r="A689488" s="1">
        <v>42291</v>
      </c>
      <c r="B689488">
        <v>47612.14</v>
      </c>
    </row>
    <row r="689489" spans="1:2" x14ac:dyDescent="0.25">
      <c r="A689489" s="1">
        <v>42292</v>
      </c>
      <c r="B689489">
        <v>47462.98</v>
      </c>
    </row>
    <row r="689490" spans="1:2" x14ac:dyDescent="0.25">
      <c r="A689490" s="1">
        <v>42293</v>
      </c>
      <c r="B689490">
        <v>47459.95</v>
      </c>
    </row>
    <row r="689491" spans="1:2" x14ac:dyDescent="0.25">
      <c r="A689491" s="1">
        <v>42296</v>
      </c>
      <c r="B689491">
        <v>47720.17</v>
      </c>
    </row>
    <row r="689492" spans="1:2" x14ac:dyDescent="0.25">
      <c r="A689492" s="1">
        <v>42297</v>
      </c>
      <c r="B689492">
        <v>47410.34</v>
      </c>
    </row>
    <row r="689493" spans="1:2" x14ac:dyDescent="0.25">
      <c r="A689493" s="1">
        <v>42298</v>
      </c>
      <c r="B689493">
        <v>47594.59</v>
      </c>
    </row>
    <row r="689494" spans="1:2" x14ac:dyDescent="0.25">
      <c r="A689494" s="1">
        <v>42299</v>
      </c>
      <c r="B689494">
        <v>47814.720000000001</v>
      </c>
    </row>
    <row r="689495" spans="1:2" x14ac:dyDescent="0.25">
      <c r="A689495" s="1">
        <v>42300</v>
      </c>
      <c r="B689495">
        <v>48799.45</v>
      </c>
    </row>
    <row r="689496" spans="1:2" x14ac:dyDescent="0.25">
      <c r="A689496" s="1">
        <v>42303</v>
      </c>
      <c r="B689496">
        <v>48569.26</v>
      </c>
    </row>
    <row r="689497" spans="1:2" x14ac:dyDescent="0.25">
      <c r="A689497" s="1">
        <v>42304</v>
      </c>
      <c r="B689497">
        <v>48231.26</v>
      </c>
    </row>
    <row r="689498" spans="1:2" x14ac:dyDescent="0.25">
      <c r="A689498" s="1">
        <v>42305</v>
      </c>
      <c r="B689498">
        <v>48189.15</v>
      </c>
    </row>
    <row r="689499" spans="1:2" x14ac:dyDescent="0.25">
      <c r="A689499" s="1">
        <v>42306</v>
      </c>
      <c r="B689499">
        <v>47941.01</v>
      </c>
    </row>
    <row r="689500" spans="1:2" x14ac:dyDescent="0.25">
      <c r="A689500" s="1">
        <v>42307</v>
      </c>
      <c r="B689500">
        <v>48317.45</v>
      </c>
    </row>
    <row r="689501" spans="1:2" x14ac:dyDescent="0.25">
      <c r="A689501" s="1">
        <v>42310</v>
      </c>
      <c r="B689501">
        <v>48349.52</v>
      </c>
    </row>
    <row r="689502" spans="1:2" x14ac:dyDescent="0.25">
      <c r="A689502" s="1">
        <v>42311</v>
      </c>
      <c r="B689502">
        <v>48548.21</v>
      </c>
    </row>
    <row r="689503" spans="1:2" x14ac:dyDescent="0.25">
      <c r="A689503" s="1">
        <v>42312</v>
      </c>
      <c r="B689503">
        <v>49081.01</v>
      </c>
    </row>
    <row r="689504" spans="1:2" x14ac:dyDescent="0.25">
      <c r="A689504" s="1">
        <v>42313</v>
      </c>
      <c r="B689504">
        <v>48553.57</v>
      </c>
    </row>
    <row r="689505" spans="1:2" x14ac:dyDescent="0.25">
      <c r="A689505" s="1">
        <v>42314</v>
      </c>
      <c r="B689505">
        <v>47540.77</v>
      </c>
    </row>
    <row r="689506" spans="1:2" x14ac:dyDescent="0.25">
      <c r="A689506" s="1">
        <v>42317</v>
      </c>
      <c r="B689506">
        <v>47964.959999999999</v>
      </c>
    </row>
    <row r="689507" spans="1:2" x14ac:dyDescent="0.25">
      <c r="A689507" s="1">
        <v>42318</v>
      </c>
      <c r="B689507">
        <v>47201.94</v>
      </c>
    </row>
    <row r="689508" spans="1:2" x14ac:dyDescent="0.25">
      <c r="A689508" s="1">
        <v>42319</v>
      </c>
      <c r="B689508">
        <v>47265.83</v>
      </c>
    </row>
    <row r="689509" spans="1:2" x14ac:dyDescent="0.25">
      <c r="A689509" s="1">
        <v>42320</v>
      </c>
      <c r="B689509">
        <v>46787.5</v>
      </c>
    </row>
    <row r="689510" spans="1:2" x14ac:dyDescent="0.25">
      <c r="A689510" s="1">
        <v>42321</v>
      </c>
      <c r="B689510">
        <v>45979.37</v>
      </c>
    </row>
    <row r="689511" spans="1:2" x14ac:dyDescent="0.25">
      <c r="A689511" s="1">
        <v>42324</v>
      </c>
      <c r="B689511">
        <v>46330.67</v>
      </c>
    </row>
    <row r="689512" spans="1:2" x14ac:dyDescent="0.25">
      <c r="A689512" s="1">
        <v>42325</v>
      </c>
      <c r="B689512">
        <v>46751.1</v>
      </c>
    </row>
    <row r="689513" spans="1:2" x14ac:dyDescent="0.25">
      <c r="A689513" s="1">
        <v>42326</v>
      </c>
      <c r="B689513">
        <v>46464.28</v>
      </c>
    </row>
    <row r="689514" spans="1:2" x14ac:dyDescent="0.25">
      <c r="A689514" s="1">
        <v>42327</v>
      </c>
      <c r="B689514">
        <v>46851.6</v>
      </c>
    </row>
    <row r="689515" spans="1:2" x14ac:dyDescent="0.25">
      <c r="A689515" s="1">
        <v>42328</v>
      </c>
      <c r="B689515">
        <v>46963.11</v>
      </c>
    </row>
    <row r="689516" spans="1:2" x14ac:dyDescent="0.25">
      <c r="A689516" s="1">
        <v>42331</v>
      </c>
      <c r="B689516">
        <v>46920.95</v>
      </c>
    </row>
    <row r="689517" spans="1:2" x14ac:dyDescent="0.25">
      <c r="A689517" s="1">
        <v>42332</v>
      </c>
      <c r="B689517">
        <v>46569.63</v>
      </c>
    </row>
    <row r="689518" spans="1:2" x14ac:dyDescent="0.25">
      <c r="A689518" s="1">
        <v>42333</v>
      </c>
      <c r="B689518">
        <v>46672.23</v>
      </c>
    </row>
    <row r="689519" spans="1:2" x14ac:dyDescent="0.25">
      <c r="A689519" s="1">
        <v>42334</v>
      </c>
      <c r="B689519">
        <v>46877.4</v>
      </c>
    </row>
    <row r="689520" spans="1:2" x14ac:dyDescent="0.25">
      <c r="A689520" s="1">
        <v>42335</v>
      </c>
      <c r="B689520">
        <v>46327.67</v>
      </c>
    </row>
    <row r="689521" spans="1:2" x14ac:dyDescent="0.25">
      <c r="A689521" s="1">
        <v>42338</v>
      </c>
      <c r="B689521">
        <v>46329.56</v>
      </c>
    </row>
    <row r="689522" spans="1:2" x14ac:dyDescent="0.25">
      <c r="A689522" s="1">
        <v>42339</v>
      </c>
      <c r="B689522">
        <v>46295.25</v>
      </c>
    </row>
    <row r="689523" spans="1:2" x14ac:dyDescent="0.25">
      <c r="A689523" s="1">
        <v>42340</v>
      </c>
      <c r="B689523">
        <v>46024.24</v>
      </c>
    </row>
    <row r="689524" spans="1:2" x14ac:dyDescent="0.25">
      <c r="A689524" s="1">
        <v>42341</v>
      </c>
      <c r="B689524">
        <v>45371.37</v>
      </c>
    </row>
    <row r="689525" spans="1:2" x14ac:dyDescent="0.25">
      <c r="A689525" s="1">
        <v>42342</v>
      </c>
      <c r="B689525">
        <v>44347.44</v>
      </c>
    </row>
    <row r="689526" spans="1:2" x14ac:dyDescent="0.25">
      <c r="A689526" s="1">
        <v>42345</v>
      </c>
      <c r="B689526">
        <v>44898.68</v>
      </c>
    </row>
    <row r="689527" spans="1:2" x14ac:dyDescent="0.25">
      <c r="A689527" s="1">
        <v>42346</v>
      </c>
      <c r="B689527">
        <v>44151.26</v>
      </c>
    </row>
    <row r="689528" spans="1:2" x14ac:dyDescent="0.25">
      <c r="A689528" s="1">
        <v>42347</v>
      </c>
      <c r="B689528">
        <v>44545.49</v>
      </c>
    </row>
    <row r="689529" spans="1:2" x14ac:dyDescent="0.25">
      <c r="A689529" s="1">
        <v>42348</v>
      </c>
      <c r="B689529">
        <v>44250.7</v>
      </c>
    </row>
    <row r="689530" spans="1:2" x14ac:dyDescent="0.25">
      <c r="A689530" s="1">
        <v>42349</v>
      </c>
      <c r="B689530">
        <v>43558.35</v>
      </c>
    </row>
    <row r="689531" spans="1:2" x14ac:dyDescent="0.25">
      <c r="A689531" s="1">
        <v>42352</v>
      </c>
      <c r="B689531">
        <v>43415.47</v>
      </c>
    </row>
    <row r="689532" spans="1:2" x14ac:dyDescent="0.25">
      <c r="A689532" s="1">
        <v>42353</v>
      </c>
      <c r="B689532">
        <v>43701.61</v>
      </c>
    </row>
    <row r="689533" spans="1:2" x14ac:dyDescent="0.25">
      <c r="A689533" s="1">
        <v>42354</v>
      </c>
      <c r="B689533">
        <v>43701.61</v>
      </c>
    </row>
    <row r="689534" spans="1:2" x14ac:dyDescent="0.25">
      <c r="A689534" s="1">
        <v>42355</v>
      </c>
      <c r="B689534">
        <v>44927.07</v>
      </c>
    </row>
    <row r="689535" spans="1:2" x14ac:dyDescent="0.25">
      <c r="A689535" s="1">
        <v>42356</v>
      </c>
      <c r="B689535">
        <v>43978.57</v>
      </c>
    </row>
    <row r="689536" spans="1:2" x14ac:dyDescent="0.25">
      <c r="A689536" s="1">
        <v>42359</v>
      </c>
      <c r="B689536">
        <v>44368.53</v>
      </c>
    </row>
    <row r="689537" spans="1:2" x14ac:dyDescent="0.25">
      <c r="A689537" s="1">
        <v>42360</v>
      </c>
      <c r="B689537">
        <v>44900.59</v>
      </c>
    </row>
    <row r="689538" spans="1:2" x14ac:dyDescent="0.25">
      <c r="A689538" s="1">
        <v>42361</v>
      </c>
      <c r="B689538">
        <v>45865.58</v>
      </c>
    </row>
    <row r="689539" spans="1:2" x14ac:dyDescent="0.25">
      <c r="A689539" s="1">
        <v>42362</v>
      </c>
      <c r="B689539">
        <v>46355.040000000001</v>
      </c>
    </row>
    <row r="689540" spans="1:2" x14ac:dyDescent="0.25">
      <c r="A689540" s="1">
        <v>42363</v>
      </c>
      <c r="B689540">
        <v>46355.040000000001</v>
      </c>
    </row>
    <row r="689541" spans="1:2" x14ac:dyDescent="0.25">
      <c r="A689541" s="1">
        <v>42366</v>
      </c>
      <c r="B689541">
        <v>46243.42</v>
      </c>
    </row>
    <row r="689542" spans="1:2" x14ac:dyDescent="0.25">
      <c r="A689542" s="1">
        <v>42367</v>
      </c>
      <c r="B689542">
        <v>45996.54</v>
      </c>
    </row>
    <row r="689543" spans="1:2" x14ac:dyDescent="0.25">
      <c r="A689543" s="1">
        <v>42368</v>
      </c>
      <c r="B689543">
        <v>45900.83</v>
      </c>
    </row>
    <row r="689544" spans="1:2" x14ac:dyDescent="0.25">
      <c r="A689544" s="1">
        <v>42369</v>
      </c>
      <c r="B689544">
        <v>45797.3</v>
      </c>
    </row>
    <row r="689545" spans="1:2" x14ac:dyDescent="0.25">
      <c r="A689545" s="1">
        <v>42370</v>
      </c>
      <c r="B689545">
        <v>45797.3</v>
      </c>
    </row>
    <row r="689546" spans="1:2" x14ac:dyDescent="0.25">
      <c r="A689546" s="1">
        <v>42373</v>
      </c>
      <c r="B689546">
        <v>44459.75</v>
      </c>
    </row>
    <row r="689547" spans="1:2" x14ac:dyDescent="0.25">
      <c r="A689547" s="1">
        <v>42374</v>
      </c>
      <c r="B689547">
        <v>44673.09</v>
      </c>
    </row>
    <row r="689548" spans="1:2" x14ac:dyDescent="0.25">
      <c r="A689548" s="1">
        <v>42375</v>
      </c>
      <c r="B689548">
        <v>44150.46</v>
      </c>
    </row>
    <row r="689549" spans="1:2" x14ac:dyDescent="0.25">
      <c r="A689549" s="1">
        <v>42376</v>
      </c>
      <c r="B689549">
        <v>43186.36</v>
      </c>
    </row>
    <row r="689550" spans="1:2" x14ac:dyDescent="0.25">
      <c r="A689550" s="1">
        <v>42377</v>
      </c>
      <c r="B689550">
        <v>43253.3</v>
      </c>
    </row>
    <row r="689551" spans="1:2" x14ac:dyDescent="0.25">
      <c r="A689551" s="1">
        <v>42380</v>
      </c>
      <c r="B689551">
        <v>43482.54</v>
      </c>
    </row>
    <row r="689552" spans="1:2" x14ac:dyDescent="0.25">
      <c r="A689552" s="1">
        <v>42381</v>
      </c>
      <c r="B689552">
        <v>43489.37</v>
      </c>
    </row>
    <row r="689553" spans="1:2" x14ac:dyDescent="0.25">
      <c r="A689553" s="1">
        <v>42382</v>
      </c>
      <c r="B689553">
        <v>43422.42</v>
      </c>
    </row>
    <row r="689554" spans="1:2" x14ac:dyDescent="0.25">
      <c r="A689554" s="1">
        <v>42383</v>
      </c>
      <c r="B689554">
        <v>42741.46</v>
      </c>
    </row>
    <row r="689555" spans="1:2" x14ac:dyDescent="0.25">
      <c r="A689555" s="1">
        <v>42384</v>
      </c>
      <c r="B689555">
        <v>42105</v>
      </c>
    </row>
    <row r="689556" spans="1:2" x14ac:dyDescent="0.25">
      <c r="A689556" s="1">
        <v>42387</v>
      </c>
      <c r="B689556">
        <v>42093.4</v>
      </c>
    </row>
    <row r="689557" spans="1:2" x14ac:dyDescent="0.25">
      <c r="A689557" s="1">
        <v>42388</v>
      </c>
      <c r="B689557">
        <v>42872.39</v>
      </c>
    </row>
    <row r="689558" spans="1:2" x14ac:dyDescent="0.25">
      <c r="A689558" s="1">
        <v>42389</v>
      </c>
      <c r="B689558">
        <v>41610.78</v>
      </c>
    </row>
    <row r="689559" spans="1:2" x14ac:dyDescent="0.25">
      <c r="A689559" s="1">
        <v>42390</v>
      </c>
      <c r="B689559">
        <v>41543.660000000003</v>
      </c>
    </row>
    <row r="689560" spans="1:2" x14ac:dyDescent="0.25">
      <c r="A689560" s="1">
        <v>42391</v>
      </c>
      <c r="B689560">
        <v>42952.57</v>
      </c>
    </row>
    <row r="689561" spans="1:2" x14ac:dyDescent="0.25">
      <c r="A689561" s="1">
        <v>42394</v>
      </c>
      <c r="B689561">
        <v>42413.33</v>
      </c>
    </row>
    <row r="689562" spans="1:2" x14ac:dyDescent="0.25">
      <c r="A689562" s="1">
        <v>42395</v>
      </c>
      <c r="B689562">
        <v>42625.8</v>
      </c>
    </row>
    <row r="689563" spans="1:2" x14ac:dyDescent="0.25">
      <c r="A689563" s="1">
        <v>42396</v>
      </c>
      <c r="B689563">
        <v>42938.94</v>
      </c>
    </row>
    <row r="689564" spans="1:2" x14ac:dyDescent="0.25">
      <c r="A689564" s="1">
        <v>42397</v>
      </c>
      <c r="B689564">
        <v>43746.33</v>
      </c>
    </row>
    <row r="689565" spans="1:2" x14ac:dyDescent="0.25">
      <c r="A689565" s="1">
        <v>42398</v>
      </c>
      <c r="B689565">
        <v>44065.55</v>
      </c>
    </row>
    <row r="689566" spans="1:2" x14ac:dyDescent="0.25">
      <c r="A689566" s="1">
        <v>42401</v>
      </c>
      <c r="B689566">
        <v>43881.35</v>
      </c>
    </row>
    <row r="689567" spans="1:2" x14ac:dyDescent="0.25">
      <c r="A689567" s="1">
        <v>42402</v>
      </c>
      <c r="B689567">
        <v>42972.08</v>
      </c>
    </row>
    <row r="689568" spans="1:2" x14ac:dyDescent="0.25">
      <c r="A689568" s="1">
        <v>42403</v>
      </c>
      <c r="B689568">
        <v>43447.44</v>
      </c>
    </row>
    <row r="689569" spans="1:2" x14ac:dyDescent="0.25">
      <c r="A689569" s="1">
        <v>42404</v>
      </c>
      <c r="B689569">
        <v>44292.35</v>
      </c>
    </row>
    <row r="689570" spans="1:2" x14ac:dyDescent="0.25">
      <c r="A689570" s="1">
        <v>42405</v>
      </c>
      <c r="B689570">
        <v>44453.51</v>
      </c>
    </row>
    <row r="689571" spans="1:2" x14ac:dyDescent="0.25">
      <c r="A689571" s="1">
        <v>42408</v>
      </c>
      <c r="B689571">
        <v>43998.31</v>
      </c>
    </row>
    <row r="689572" spans="1:2" x14ac:dyDescent="0.25">
      <c r="A689572" s="1">
        <v>42409</v>
      </c>
      <c r="B689572">
        <v>42975.42</v>
      </c>
    </row>
    <row r="689573" spans="1:2" x14ac:dyDescent="0.25">
      <c r="A689573" s="1">
        <v>42410</v>
      </c>
      <c r="B689573">
        <v>43007.47</v>
      </c>
    </row>
    <row r="689574" spans="1:2" x14ac:dyDescent="0.25">
      <c r="A689574" s="1">
        <v>42411</v>
      </c>
      <c r="B689574">
        <v>42054.18</v>
      </c>
    </row>
    <row r="689575" spans="1:2" x14ac:dyDescent="0.25">
      <c r="A689575" s="1">
        <v>42412</v>
      </c>
      <c r="B689575">
        <v>43119.66</v>
      </c>
    </row>
    <row r="689576" spans="1:2" x14ac:dyDescent="0.25">
      <c r="A689576" s="1">
        <v>42415</v>
      </c>
      <c r="B689576">
        <v>44379.1</v>
      </c>
    </row>
    <row r="689577" spans="1:2" x14ac:dyDescent="0.25">
      <c r="A689577" s="1">
        <v>42416</v>
      </c>
      <c r="B689577">
        <v>43951.37</v>
      </c>
    </row>
    <row r="689578" spans="1:2" x14ac:dyDescent="0.25">
      <c r="A689578" s="1">
        <v>42417</v>
      </c>
      <c r="B689578">
        <v>44591.74</v>
      </c>
    </row>
    <row r="689579" spans="1:2" x14ac:dyDescent="0.25">
      <c r="A689579" s="1">
        <v>42418</v>
      </c>
      <c r="B689579">
        <v>44461.24</v>
      </c>
    </row>
    <row r="689580" spans="1:2" x14ac:dyDescent="0.25">
      <c r="A689580" s="1">
        <v>42419</v>
      </c>
      <c r="B689580">
        <v>43474.46</v>
      </c>
    </row>
    <row r="689581" spans="1:2" x14ac:dyDescent="0.25">
      <c r="A689581" s="1">
        <v>42422</v>
      </c>
      <c r="B689581">
        <v>43694.03</v>
      </c>
    </row>
    <row r="689582" spans="1:2" x14ac:dyDescent="0.25">
      <c r="A689582" s="1">
        <v>42423</v>
      </c>
      <c r="B689582">
        <v>42949.32</v>
      </c>
    </row>
    <row r="689583" spans="1:2" x14ac:dyDescent="0.25">
      <c r="A689583" s="1">
        <v>42424</v>
      </c>
      <c r="B689583">
        <v>42452.61</v>
      </c>
    </row>
    <row r="689584" spans="1:2" x14ac:dyDescent="0.25">
      <c r="A689584" s="1">
        <v>42425</v>
      </c>
      <c r="B689584">
        <v>42742.91</v>
      </c>
    </row>
    <row r="689585" spans="1:2" x14ac:dyDescent="0.25">
      <c r="A689585" s="1">
        <v>42426</v>
      </c>
      <c r="B689585">
        <v>43857.79</v>
      </c>
    </row>
    <row r="689586" spans="1:2" x14ac:dyDescent="0.25">
      <c r="A689586" s="1">
        <v>42429</v>
      </c>
      <c r="B689586">
        <v>43802.559999999998</v>
      </c>
    </row>
    <row r="689587" spans="1:2" x14ac:dyDescent="0.25">
      <c r="A689587" s="1">
        <v>42430</v>
      </c>
      <c r="B689587">
        <v>44620.53</v>
      </c>
    </row>
    <row r="689588" spans="1:2" x14ac:dyDescent="0.25">
      <c r="A689588" s="1">
        <v>42431</v>
      </c>
      <c r="B689588">
        <v>45266.3</v>
      </c>
    </row>
    <row r="689589" spans="1:2" x14ac:dyDescent="0.25">
      <c r="A689589" s="1">
        <v>42432</v>
      </c>
      <c r="B689589">
        <v>45946.02</v>
      </c>
    </row>
    <row r="689590" spans="1:2" x14ac:dyDescent="0.25">
      <c r="A689590" s="1">
        <v>42433</v>
      </c>
      <c r="B689590">
        <v>46224.71</v>
      </c>
    </row>
    <row r="689591" spans="1:2" x14ac:dyDescent="0.25">
      <c r="A689591" s="1">
        <v>42436</v>
      </c>
      <c r="B689591">
        <v>46601.06</v>
      </c>
    </row>
    <row r="689592" spans="1:2" x14ac:dyDescent="0.25">
      <c r="A689592" s="1">
        <v>42437</v>
      </c>
      <c r="B689592">
        <v>46229.48</v>
      </c>
    </row>
    <row r="689593" spans="1:2" x14ac:dyDescent="0.25">
      <c r="A689593" s="1">
        <v>42438</v>
      </c>
      <c r="B689593">
        <v>45617.97</v>
      </c>
    </row>
    <row r="689594" spans="1:2" x14ac:dyDescent="0.25">
      <c r="A689594" s="1">
        <v>42439</v>
      </c>
      <c r="B689594">
        <v>45548.160000000003</v>
      </c>
    </row>
    <row r="689595" spans="1:2" x14ac:dyDescent="0.25">
      <c r="A689595" s="1">
        <v>42440</v>
      </c>
      <c r="B689595">
        <v>45761.25</v>
      </c>
    </row>
    <row r="689596" spans="1:2" x14ac:dyDescent="0.25">
      <c r="A689596" s="1">
        <v>42443</v>
      </c>
      <c r="B689596">
        <v>46555.55</v>
      </c>
    </row>
    <row r="689597" spans="1:2" x14ac:dyDescent="0.25">
      <c r="A689597" s="1">
        <v>42444</v>
      </c>
      <c r="B689597">
        <v>46393.77</v>
      </c>
    </row>
    <row r="689598" spans="1:2" x14ac:dyDescent="0.25">
      <c r="A689598" s="1">
        <v>42445</v>
      </c>
      <c r="B689598">
        <v>46825.9</v>
      </c>
    </row>
    <row r="689599" spans="1:2" x14ac:dyDescent="0.25">
      <c r="A689599" s="1">
        <v>42446</v>
      </c>
      <c r="B689599">
        <v>47169.67</v>
      </c>
    </row>
    <row r="689600" spans="1:2" x14ac:dyDescent="0.25">
      <c r="A689600" s="1">
        <v>42447</v>
      </c>
      <c r="B689600">
        <v>47812.41</v>
      </c>
    </row>
    <row r="689601" spans="1:2" x14ac:dyDescent="0.25">
      <c r="A689601" s="1">
        <v>42450</v>
      </c>
      <c r="B689601">
        <v>47812.41</v>
      </c>
    </row>
    <row r="689602" spans="1:2" x14ac:dyDescent="0.25">
      <c r="A689602" s="1">
        <v>42451</v>
      </c>
      <c r="B689602">
        <v>47319.37</v>
      </c>
    </row>
    <row r="689603" spans="1:2" x14ac:dyDescent="0.25">
      <c r="A689603" s="1">
        <v>42452</v>
      </c>
      <c r="B689603">
        <v>46613.13</v>
      </c>
    </row>
    <row r="689604" spans="1:2" x14ac:dyDescent="0.25">
      <c r="A689604" s="1">
        <v>42453</v>
      </c>
      <c r="B689604">
        <v>46349.01</v>
      </c>
    </row>
    <row r="689605" spans="1:2" x14ac:dyDescent="0.25">
      <c r="A689605" s="1">
        <v>42454</v>
      </c>
      <c r="B689605">
        <v>46349.01</v>
      </c>
    </row>
    <row r="689606" spans="1:2" x14ac:dyDescent="0.25">
      <c r="A689606" s="1">
        <v>42457</v>
      </c>
      <c r="B689606">
        <v>46349.01</v>
      </c>
    </row>
    <row r="689607" spans="1:2" x14ac:dyDescent="0.25">
      <c r="A689607" s="1">
        <v>42458</v>
      </c>
      <c r="B689607">
        <v>45819.28</v>
      </c>
    </row>
    <row r="689608" spans="1:2" x14ac:dyDescent="0.25">
      <c r="A689608" s="1">
        <v>42459</v>
      </c>
      <c r="B689608">
        <v>46422.66</v>
      </c>
    </row>
    <row r="689609" spans="1:2" x14ac:dyDescent="0.25">
      <c r="A689609" s="1">
        <v>42460</v>
      </c>
      <c r="B689609">
        <v>46139.99</v>
      </c>
    </row>
    <row r="689610" spans="1:2" x14ac:dyDescent="0.25">
      <c r="A689610" s="1">
        <v>42461</v>
      </c>
      <c r="B689610">
        <v>45485.3</v>
      </c>
    </row>
    <row r="689611" spans="1:2" x14ac:dyDescent="0.25">
      <c r="A689611" s="1">
        <v>42464</v>
      </c>
      <c r="B689611">
        <v>45772.49</v>
      </c>
    </row>
    <row r="689612" spans="1:2" x14ac:dyDescent="0.25">
      <c r="A689612" s="1">
        <v>42465</v>
      </c>
      <c r="B689612">
        <v>45112.97</v>
      </c>
    </row>
    <row r="689613" spans="1:2" x14ac:dyDescent="0.25">
      <c r="A689613" s="1">
        <v>42466</v>
      </c>
      <c r="B689613">
        <v>45084.42</v>
      </c>
    </row>
    <row r="689614" spans="1:2" x14ac:dyDescent="0.25">
      <c r="A689614" s="1">
        <v>42467</v>
      </c>
      <c r="B689614">
        <v>45024.17</v>
      </c>
    </row>
    <row r="689615" spans="1:2" x14ac:dyDescent="0.25">
      <c r="A689615" s="1">
        <v>42468</v>
      </c>
      <c r="B689615">
        <v>45252.36</v>
      </c>
    </row>
    <row r="689616" spans="1:2" x14ac:dyDescent="0.25">
      <c r="A689616" s="1">
        <v>42471</v>
      </c>
      <c r="B689616">
        <v>45206.33</v>
      </c>
    </row>
    <row r="689617" spans="1:2" x14ac:dyDescent="0.25">
      <c r="A689617" s="1">
        <v>42472</v>
      </c>
      <c r="B689617">
        <v>45751.08</v>
      </c>
    </row>
    <row r="689618" spans="1:2" x14ac:dyDescent="0.25">
      <c r="A689618" s="1">
        <v>42473</v>
      </c>
      <c r="B689618">
        <v>46617.72</v>
      </c>
    </row>
    <row r="689619" spans="1:2" x14ac:dyDescent="0.25">
      <c r="A689619" s="1">
        <v>42474</v>
      </c>
      <c r="B689619">
        <v>46551.55</v>
      </c>
    </row>
    <row r="689620" spans="1:2" x14ac:dyDescent="0.25">
      <c r="A689620" s="1">
        <v>42475</v>
      </c>
      <c r="B689620">
        <v>46763.08</v>
      </c>
    </row>
    <row r="689621" spans="1:2" x14ac:dyDescent="0.25">
      <c r="A689621" s="1">
        <v>42478</v>
      </c>
      <c r="B689621">
        <v>46879.92</v>
      </c>
    </row>
    <row r="689622" spans="1:2" x14ac:dyDescent="0.25">
      <c r="A689622" s="1">
        <v>42479</v>
      </c>
      <c r="B689622">
        <v>47025.18</v>
      </c>
    </row>
    <row r="689623" spans="1:2" x14ac:dyDescent="0.25">
      <c r="A689623" s="1">
        <v>42480</v>
      </c>
      <c r="B689623">
        <v>47271.51</v>
      </c>
    </row>
    <row r="689624" spans="1:2" x14ac:dyDescent="0.25">
      <c r="A689624" s="1">
        <v>42481</v>
      </c>
      <c r="B689624">
        <v>46845.77</v>
      </c>
    </row>
    <row r="689625" spans="1:2" x14ac:dyDescent="0.25">
      <c r="A689625" s="1">
        <v>42482</v>
      </c>
      <c r="B689625">
        <v>46505.48</v>
      </c>
    </row>
    <row r="689626" spans="1:2" x14ac:dyDescent="0.25">
      <c r="A689626" s="1">
        <v>42485</v>
      </c>
      <c r="B689626">
        <v>46582.73</v>
      </c>
    </row>
    <row r="689627" spans="1:2" x14ac:dyDescent="0.25">
      <c r="A689627" s="1">
        <v>42486</v>
      </c>
      <c r="B689627">
        <v>46695.33</v>
      </c>
    </row>
    <row r="689628" spans="1:2" x14ac:dyDescent="0.25">
      <c r="A689628" s="1">
        <v>42487</v>
      </c>
      <c r="B689628">
        <v>46695.33</v>
      </c>
    </row>
    <row r="689629" spans="1:2" x14ac:dyDescent="0.25">
      <c r="A689629" s="1">
        <v>42488</v>
      </c>
      <c r="B689629">
        <v>46793.34</v>
      </c>
    </row>
    <row r="689630" spans="1:2" x14ac:dyDescent="0.25">
      <c r="A689630" s="1">
        <v>42489</v>
      </c>
      <c r="B689630">
        <v>46471</v>
      </c>
    </row>
    <row r="689631" spans="1:2" x14ac:dyDescent="0.25">
      <c r="A689631" s="1">
        <v>42492</v>
      </c>
      <c r="B689631">
        <v>46471</v>
      </c>
    </row>
    <row r="689632" spans="1:2" x14ac:dyDescent="0.25">
      <c r="A689632" s="1">
        <v>42493</v>
      </c>
      <c r="B689632">
        <v>45548.97</v>
      </c>
    </row>
    <row r="689633" spans="1:2" x14ac:dyDescent="0.25">
      <c r="A689633" s="1">
        <v>42494</v>
      </c>
      <c r="B689633">
        <v>45559.49</v>
      </c>
    </row>
    <row r="689634" spans="1:2" x14ac:dyDescent="0.25">
      <c r="A689634" s="1">
        <v>42495</v>
      </c>
      <c r="B689634">
        <v>45623.48</v>
      </c>
    </row>
    <row r="689635" spans="1:2" x14ac:dyDescent="0.25">
      <c r="A689635" s="1">
        <v>42496</v>
      </c>
      <c r="B689635">
        <v>45101.87</v>
      </c>
    </row>
    <row r="689636" spans="1:2" x14ac:dyDescent="0.25">
      <c r="A689636" s="1">
        <v>42499</v>
      </c>
      <c r="B689636">
        <v>45136.68</v>
      </c>
    </row>
    <row r="689637" spans="1:2" x14ac:dyDescent="0.25">
      <c r="A689637" s="1">
        <v>42500</v>
      </c>
      <c r="B689637">
        <v>45707.25</v>
      </c>
    </row>
    <row r="689638" spans="1:2" x14ac:dyDescent="0.25">
      <c r="A689638" s="1">
        <v>42501</v>
      </c>
      <c r="B689638">
        <v>45839.69</v>
      </c>
    </row>
    <row r="689639" spans="1:2" x14ac:dyDescent="0.25">
      <c r="A689639" s="1">
        <v>42502</v>
      </c>
      <c r="B689639">
        <v>45190.3</v>
      </c>
    </row>
    <row r="689640" spans="1:2" x14ac:dyDescent="0.25">
      <c r="A689640" s="1">
        <v>42503</v>
      </c>
      <c r="B689640">
        <v>45403.15</v>
      </c>
    </row>
    <row r="689641" spans="1:2" x14ac:dyDescent="0.25">
      <c r="A689641" s="1">
        <v>42506</v>
      </c>
      <c r="B689641">
        <v>46258.34</v>
      </c>
    </row>
    <row r="689642" spans="1:2" x14ac:dyDescent="0.25">
      <c r="A689642" s="1">
        <v>42507</v>
      </c>
      <c r="B689642">
        <v>46393.38</v>
      </c>
    </row>
    <row r="689643" spans="1:2" x14ac:dyDescent="0.25">
      <c r="A689643" s="1">
        <v>42508</v>
      </c>
      <c r="B689643">
        <v>46636.41</v>
      </c>
    </row>
    <row r="689644" spans="1:2" x14ac:dyDescent="0.25">
      <c r="A689644" s="1">
        <v>42509</v>
      </c>
      <c r="B689644">
        <v>46312.800000000003</v>
      </c>
    </row>
    <row r="689645" spans="1:2" x14ac:dyDescent="0.25">
      <c r="A689645" s="1">
        <v>42510</v>
      </c>
      <c r="B689645">
        <v>46531.45</v>
      </c>
    </row>
    <row r="689646" spans="1:2" x14ac:dyDescent="0.25">
      <c r="A689646" s="1">
        <v>42513</v>
      </c>
      <c r="B689646">
        <v>46537.93</v>
      </c>
    </row>
    <row r="689647" spans="1:2" x14ac:dyDescent="0.25">
      <c r="A689647" s="1">
        <v>42514</v>
      </c>
      <c r="B689647">
        <v>47033.77</v>
      </c>
    </row>
    <row r="689648" spans="1:2" x14ac:dyDescent="0.25">
      <c r="A689648" s="1">
        <v>42515</v>
      </c>
      <c r="B689648">
        <v>47727.26</v>
      </c>
    </row>
    <row r="689649" spans="1:2" x14ac:dyDescent="0.25">
      <c r="A689649" s="1">
        <v>42516</v>
      </c>
      <c r="B689649">
        <v>47835.75</v>
      </c>
    </row>
    <row r="689650" spans="1:2" x14ac:dyDescent="0.25">
      <c r="A689650" s="1">
        <v>42517</v>
      </c>
      <c r="B689650">
        <v>48069.78</v>
      </c>
    </row>
    <row r="689651" spans="1:2" x14ac:dyDescent="0.25">
      <c r="A689651" s="1">
        <v>42520</v>
      </c>
      <c r="B689651">
        <v>48447.6</v>
      </c>
    </row>
    <row r="689652" spans="1:2" x14ac:dyDescent="0.25">
      <c r="A689652" s="1">
        <v>42521</v>
      </c>
      <c r="B689652">
        <v>47974.09</v>
      </c>
    </row>
    <row r="689653" spans="1:2" x14ac:dyDescent="0.25">
      <c r="A689653" s="1">
        <v>42522</v>
      </c>
      <c r="B689653">
        <v>47510.07</v>
      </c>
    </row>
    <row r="689654" spans="1:2" x14ac:dyDescent="0.25">
      <c r="A689654" s="1">
        <v>42523</v>
      </c>
      <c r="B689654">
        <v>47677.99</v>
      </c>
    </row>
    <row r="689655" spans="1:2" x14ac:dyDescent="0.25">
      <c r="A689655" s="1">
        <v>42524</v>
      </c>
      <c r="B689655">
        <v>48083.54</v>
      </c>
    </row>
    <row r="689656" spans="1:2" x14ac:dyDescent="0.25">
      <c r="A689656" s="1">
        <v>42527</v>
      </c>
      <c r="B689656">
        <v>47822.38</v>
      </c>
    </row>
    <row r="689657" spans="1:2" x14ac:dyDescent="0.25">
      <c r="A689657" s="1">
        <v>42528</v>
      </c>
      <c r="B689657">
        <v>48053.2</v>
      </c>
    </row>
    <row r="689658" spans="1:2" x14ac:dyDescent="0.25">
      <c r="A689658" s="1">
        <v>42529</v>
      </c>
      <c r="B689658">
        <v>47716.2</v>
      </c>
    </row>
    <row r="689659" spans="1:2" x14ac:dyDescent="0.25">
      <c r="A689659" s="1">
        <v>42530</v>
      </c>
      <c r="B689659">
        <v>47176.52</v>
      </c>
    </row>
    <row r="689660" spans="1:2" x14ac:dyDescent="0.25">
      <c r="A689660" s="1">
        <v>42531</v>
      </c>
      <c r="B689660">
        <v>47028.08</v>
      </c>
    </row>
    <row r="689661" spans="1:2" x14ac:dyDescent="0.25">
      <c r="A689661" s="1">
        <v>42534</v>
      </c>
      <c r="B689661">
        <v>46431.51</v>
      </c>
    </row>
    <row r="689662" spans="1:2" x14ac:dyDescent="0.25">
      <c r="A689662" s="1">
        <v>42535</v>
      </c>
      <c r="B689662">
        <v>45396.9</v>
      </c>
    </row>
    <row r="689663" spans="1:2" x14ac:dyDescent="0.25">
      <c r="A689663" s="1">
        <v>42536</v>
      </c>
      <c r="B689663">
        <v>46050.02</v>
      </c>
    </row>
    <row r="689664" spans="1:2" x14ac:dyDescent="0.25">
      <c r="A689664" s="1">
        <v>42537</v>
      </c>
      <c r="B689664">
        <v>46050.02</v>
      </c>
    </row>
    <row r="689665" spans="1:2" x14ac:dyDescent="0.25">
      <c r="A689665" s="1">
        <v>42538</v>
      </c>
      <c r="B689665">
        <v>46136.89</v>
      </c>
    </row>
    <row r="689666" spans="1:2" x14ac:dyDescent="0.25">
      <c r="A689666" s="1">
        <v>42541</v>
      </c>
      <c r="B689666">
        <v>47015.519999999997</v>
      </c>
    </row>
    <row r="689667" spans="1:2" x14ac:dyDescent="0.25">
      <c r="A689667" s="1">
        <v>42542</v>
      </c>
      <c r="B689667">
        <v>46912.03</v>
      </c>
    </row>
    <row r="689668" spans="1:2" x14ac:dyDescent="0.25">
      <c r="A689668" s="1">
        <v>42543</v>
      </c>
      <c r="B689668">
        <v>47475.23</v>
      </c>
    </row>
    <row r="689669" spans="1:2" x14ac:dyDescent="0.25">
      <c r="A689669" s="1">
        <v>42544</v>
      </c>
      <c r="B689669">
        <v>47453.53</v>
      </c>
    </row>
    <row r="689670" spans="1:2" x14ac:dyDescent="0.25">
      <c r="A689670" s="1">
        <v>42545</v>
      </c>
      <c r="B689670">
        <v>45570.39</v>
      </c>
    </row>
    <row r="689671" spans="1:2" x14ac:dyDescent="0.25">
      <c r="A689671" s="1">
        <v>42548</v>
      </c>
      <c r="B689671">
        <v>44142.75</v>
      </c>
    </row>
    <row r="689672" spans="1:2" x14ac:dyDescent="0.25">
      <c r="A689672" s="1">
        <v>42549</v>
      </c>
      <c r="B689672">
        <v>45107.14</v>
      </c>
    </row>
    <row r="689673" spans="1:2" x14ac:dyDescent="0.25">
      <c r="A689673" s="1">
        <v>42550</v>
      </c>
      <c r="B689673">
        <v>45732.46</v>
      </c>
    </row>
    <row r="689674" spans="1:2" x14ac:dyDescent="0.25">
      <c r="A689674" s="1">
        <v>42551</v>
      </c>
      <c r="B689674">
        <v>45974.31</v>
      </c>
    </row>
    <row r="689675" spans="1:2" x14ac:dyDescent="0.25">
      <c r="A689675" s="1">
        <v>42552</v>
      </c>
      <c r="B689675">
        <v>46015.54</v>
      </c>
    </row>
    <row r="689676" spans="1:2" x14ac:dyDescent="0.25">
      <c r="A689676" s="1">
        <v>42555</v>
      </c>
      <c r="B689676">
        <v>46027.48</v>
      </c>
    </row>
    <row r="689677" spans="1:2" x14ac:dyDescent="0.25">
      <c r="A689677" s="1">
        <v>42556</v>
      </c>
      <c r="B689677">
        <v>45330.93</v>
      </c>
    </row>
    <row r="689678" spans="1:2" x14ac:dyDescent="0.25">
      <c r="A689678" s="1">
        <v>42557</v>
      </c>
      <c r="B689678">
        <v>44501.22</v>
      </c>
    </row>
    <row r="689679" spans="1:2" x14ac:dyDescent="0.25">
      <c r="A689679" s="1">
        <v>42558</v>
      </c>
      <c r="B689679">
        <v>44802.53</v>
      </c>
    </row>
    <row r="689680" spans="1:2" x14ac:dyDescent="0.25">
      <c r="A689680" s="1">
        <v>42559</v>
      </c>
      <c r="B689680">
        <v>44920.65</v>
      </c>
    </row>
    <row r="689681" spans="1:2" x14ac:dyDescent="0.25">
      <c r="A689681" s="1">
        <v>42562</v>
      </c>
      <c r="B689681">
        <v>45683.33</v>
      </c>
    </row>
    <row r="689682" spans="1:2" x14ac:dyDescent="0.25">
      <c r="A689682" s="1">
        <v>42563</v>
      </c>
      <c r="B689682">
        <v>46056.81</v>
      </c>
    </row>
    <row r="689683" spans="1:2" x14ac:dyDescent="0.25">
      <c r="A689683" s="1">
        <v>42564</v>
      </c>
      <c r="B689683">
        <v>46288.18</v>
      </c>
    </row>
    <row r="689684" spans="1:2" x14ac:dyDescent="0.25">
      <c r="A689684" s="1">
        <v>42565</v>
      </c>
      <c r="B689684">
        <v>46273.49</v>
      </c>
    </row>
    <row r="689685" spans="1:2" x14ac:dyDescent="0.25">
      <c r="A689685" s="1">
        <v>42566</v>
      </c>
      <c r="B689685">
        <v>46454.35</v>
      </c>
    </row>
    <row r="689686" spans="1:2" x14ac:dyDescent="0.25">
      <c r="A689686" s="1">
        <v>42569</v>
      </c>
      <c r="B689686">
        <v>46431.44</v>
      </c>
    </row>
    <row r="689687" spans="1:2" x14ac:dyDescent="0.25">
      <c r="A689687" s="1">
        <v>42570</v>
      </c>
      <c r="B689687">
        <v>46214.28</v>
      </c>
    </row>
    <row r="689688" spans="1:2" x14ac:dyDescent="0.25">
      <c r="A689688" s="1">
        <v>42571</v>
      </c>
      <c r="B689688">
        <v>46200.63</v>
      </c>
    </row>
    <row r="689689" spans="1:2" x14ac:dyDescent="0.25">
      <c r="A689689" s="1">
        <v>42572</v>
      </c>
      <c r="B689689">
        <v>46272.66</v>
      </c>
    </row>
    <row r="689690" spans="1:2" x14ac:dyDescent="0.25">
      <c r="A689690" s="1">
        <v>42573</v>
      </c>
      <c r="B689690">
        <v>46285.24</v>
      </c>
    </row>
    <row r="689691" spans="1:2" x14ac:dyDescent="0.25">
      <c r="A689691" s="1">
        <v>42576</v>
      </c>
      <c r="B689691">
        <v>46544.67</v>
      </c>
    </row>
    <row r="689692" spans="1:2" x14ac:dyDescent="0.25">
      <c r="A689692" s="1">
        <v>42577</v>
      </c>
      <c r="B689692">
        <v>46788.32</v>
      </c>
    </row>
    <row r="689693" spans="1:2" x14ac:dyDescent="0.25">
      <c r="A689693" s="1">
        <v>42578</v>
      </c>
      <c r="B689693">
        <v>46874.05</v>
      </c>
    </row>
    <row r="689694" spans="1:2" x14ac:dyDescent="0.25">
      <c r="A689694" s="1">
        <v>42579</v>
      </c>
      <c r="B689694">
        <v>46390</v>
      </c>
    </row>
    <row r="689695" spans="1:2" x14ac:dyDescent="0.25">
      <c r="A689695" s="1">
        <v>42580</v>
      </c>
      <c r="B689695">
        <v>45916.480000000003</v>
      </c>
    </row>
    <row r="689696" spans="1:2" x14ac:dyDescent="0.25">
      <c r="A689696" s="1">
        <v>42583</v>
      </c>
      <c r="B689696">
        <v>46149.8</v>
      </c>
    </row>
    <row r="689697" spans="1:2" x14ac:dyDescent="0.25">
      <c r="A689697" s="1">
        <v>42584</v>
      </c>
      <c r="B689697">
        <v>45559.57</v>
      </c>
    </row>
    <row r="689698" spans="1:2" x14ac:dyDescent="0.25">
      <c r="A689698" s="1">
        <v>42585</v>
      </c>
      <c r="B689698">
        <v>45559.57</v>
      </c>
    </row>
    <row r="689699" spans="1:2" x14ac:dyDescent="0.25">
      <c r="A689699" s="1">
        <v>42586</v>
      </c>
      <c r="B689699">
        <v>45533.22</v>
      </c>
    </row>
    <row r="689700" spans="1:2" x14ac:dyDescent="0.25">
      <c r="A689700" s="1">
        <v>42587</v>
      </c>
      <c r="B689700">
        <v>45385.74</v>
      </c>
    </row>
    <row r="689701" spans="1:2" x14ac:dyDescent="0.25">
      <c r="A689701" s="1">
        <v>42590</v>
      </c>
      <c r="B689701">
        <v>45510.65</v>
      </c>
    </row>
    <row r="689702" spans="1:2" x14ac:dyDescent="0.25">
      <c r="A689702" s="1">
        <v>42591</v>
      </c>
      <c r="B689702">
        <v>45510.65</v>
      </c>
    </row>
    <row r="689703" spans="1:2" x14ac:dyDescent="0.25">
      <c r="A689703" s="1">
        <v>42592</v>
      </c>
      <c r="B689703">
        <v>45132.06</v>
      </c>
    </row>
    <row r="689704" spans="1:2" x14ac:dyDescent="0.25">
      <c r="A689704" s="1">
        <v>42593</v>
      </c>
      <c r="B689704">
        <v>45205.64</v>
      </c>
    </row>
    <row r="689705" spans="1:2" x14ac:dyDescent="0.25">
      <c r="A689705" s="1">
        <v>42594</v>
      </c>
      <c r="B689705">
        <v>45703.18</v>
      </c>
    </row>
    <row r="689706" spans="1:2" x14ac:dyDescent="0.25">
      <c r="A689706" s="1">
        <v>42597</v>
      </c>
      <c r="B689706">
        <v>45303.88</v>
      </c>
    </row>
    <row r="689707" spans="1:2" x14ac:dyDescent="0.25">
      <c r="A689707" s="1">
        <v>42598</v>
      </c>
      <c r="B689707">
        <v>45392.84</v>
      </c>
    </row>
    <row r="689708" spans="1:2" x14ac:dyDescent="0.25">
      <c r="A689708" s="1">
        <v>42599</v>
      </c>
      <c r="B689708">
        <v>45386.78</v>
      </c>
    </row>
    <row r="689709" spans="1:2" x14ac:dyDescent="0.25">
      <c r="A689709" s="1">
        <v>42600</v>
      </c>
      <c r="B689709">
        <v>46063.63</v>
      </c>
    </row>
    <row r="689710" spans="1:2" x14ac:dyDescent="0.25">
      <c r="A689710" s="1">
        <v>42601</v>
      </c>
      <c r="B689710">
        <v>45877.01</v>
      </c>
    </row>
    <row r="689711" spans="1:2" x14ac:dyDescent="0.25">
      <c r="A689711" s="1">
        <v>42604</v>
      </c>
      <c r="B689711">
        <v>45994.96</v>
      </c>
    </row>
    <row r="689712" spans="1:2" x14ac:dyDescent="0.25">
      <c r="A689712" s="1">
        <v>42605</v>
      </c>
      <c r="B689712">
        <v>46139.33</v>
      </c>
    </row>
    <row r="689713" spans="1:2" x14ac:dyDescent="0.25">
      <c r="A689713" s="1">
        <v>42606</v>
      </c>
      <c r="B689713">
        <v>46858.57</v>
      </c>
    </row>
    <row r="689714" spans="1:2" x14ac:dyDescent="0.25">
      <c r="A689714" s="1">
        <v>42607</v>
      </c>
      <c r="B689714">
        <v>46759.58</v>
      </c>
    </row>
    <row r="689715" spans="1:2" x14ac:dyDescent="0.25">
      <c r="A689715" s="1">
        <v>42608</v>
      </c>
      <c r="B689715">
        <v>46806.74</v>
      </c>
    </row>
    <row r="689716" spans="1:2" x14ac:dyDescent="0.25">
      <c r="A689716" s="1">
        <v>42611</v>
      </c>
      <c r="B689716">
        <v>46912.46</v>
      </c>
    </row>
    <row r="689717" spans="1:2" x14ac:dyDescent="0.25">
      <c r="A689717" s="1">
        <v>42612</v>
      </c>
      <c r="B689717">
        <v>46819.15</v>
      </c>
    </row>
    <row r="689718" spans="1:2" x14ac:dyDescent="0.25">
      <c r="A689718" s="1">
        <v>42613</v>
      </c>
      <c r="B689718">
        <v>46261.02</v>
      </c>
    </row>
    <row r="689719" spans="1:2" x14ac:dyDescent="0.25">
      <c r="A689719" s="1">
        <v>42614</v>
      </c>
      <c r="B689719">
        <v>46168.9</v>
      </c>
    </row>
    <row r="689720" spans="1:2" x14ac:dyDescent="0.25">
      <c r="A689720" s="1">
        <v>42615</v>
      </c>
      <c r="B689720">
        <v>46972.62</v>
      </c>
    </row>
    <row r="689721" spans="1:2" x14ac:dyDescent="0.25">
      <c r="A689721" s="1">
        <v>42618</v>
      </c>
      <c r="B689721">
        <v>47078.69</v>
      </c>
    </row>
    <row r="689722" spans="1:2" x14ac:dyDescent="0.25">
      <c r="A689722" s="1">
        <v>42619</v>
      </c>
      <c r="B689722">
        <v>47008.42</v>
      </c>
    </row>
    <row r="689723" spans="1:2" x14ac:dyDescent="0.25">
      <c r="A689723" s="1">
        <v>42620</v>
      </c>
      <c r="B689723">
        <v>46777.09</v>
      </c>
    </row>
    <row r="689724" spans="1:2" x14ac:dyDescent="0.25">
      <c r="A689724" s="1">
        <v>42621</v>
      </c>
      <c r="B689724">
        <v>46588.71</v>
      </c>
    </row>
    <row r="689725" spans="1:2" x14ac:dyDescent="0.25">
      <c r="A689725" s="1">
        <v>42622</v>
      </c>
      <c r="B689725">
        <v>46734.92</v>
      </c>
    </row>
    <row r="689726" spans="1:2" x14ac:dyDescent="0.25">
      <c r="A689726" s="1">
        <v>42625</v>
      </c>
      <c r="B689726">
        <v>46294.07</v>
      </c>
    </row>
    <row r="689727" spans="1:2" x14ac:dyDescent="0.25">
      <c r="A689727" s="1">
        <v>42626</v>
      </c>
      <c r="B689727">
        <v>46274.97</v>
      </c>
    </row>
    <row r="689728" spans="1:2" x14ac:dyDescent="0.25">
      <c r="A689728" s="1">
        <v>42627</v>
      </c>
      <c r="B689728">
        <v>45985.07</v>
      </c>
    </row>
    <row r="689729" spans="1:2" x14ac:dyDescent="0.25">
      <c r="A689729" s="1">
        <v>42628</v>
      </c>
      <c r="B689729">
        <v>45713.440000000002</v>
      </c>
    </row>
    <row r="689730" spans="1:2" x14ac:dyDescent="0.25">
      <c r="A689730" s="1">
        <v>42629</v>
      </c>
      <c r="B689730">
        <v>45430.38</v>
      </c>
    </row>
    <row r="689731" spans="1:2" x14ac:dyDescent="0.25">
      <c r="A689731" s="1">
        <v>42632</v>
      </c>
      <c r="B689731">
        <v>45496.21</v>
      </c>
    </row>
    <row r="689732" spans="1:2" x14ac:dyDescent="0.25">
      <c r="A689732" s="1">
        <v>42633</v>
      </c>
      <c r="B689732">
        <v>44864.62</v>
      </c>
    </row>
    <row r="689733" spans="1:2" x14ac:dyDescent="0.25">
      <c r="A689733" s="1">
        <v>42634</v>
      </c>
      <c r="B689733">
        <v>44284.63</v>
      </c>
    </row>
    <row r="689734" spans="1:2" x14ac:dyDescent="0.25">
      <c r="A689734" s="1">
        <v>42635</v>
      </c>
      <c r="B689734">
        <v>45307.58</v>
      </c>
    </row>
    <row r="689735" spans="1:2" x14ac:dyDescent="0.25">
      <c r="A689735" s="1">
        <v>42636</v>
      </c>
      <c r="B689735">
        <v>45440.23</v>
      </c>
    </row>
    <row r="689736" spans="1:2" x14ac:dyDescent="0.25">
      <c r="A689736" s="1">
        <v>42639</v>
      </c>
      <c r="B689736">
        <v>44963.91</v>
      </c>
    </row>
    <row r="689737" spans="1:2" x14ac:dyDescent="0.25">
      <c r="A689737" s="1">
        <v>42640</v>
      </c>
      <c r="B689737">
        <v>44397.13</v>
      </c>
    </row>
    <row r="689738" spans="1:2" x14ac:dyDescent="0.25">
      <c r="A689738" s="1">
        <v>42641</v>
      </c>
      <c r="B689738">
        <v>45234.26</v>
      </c>
    </row>
    <row r="689739" spans="1:2" x14ac:dyDescent="0.25">
      <c r="A689739" s="1">
        <v>42642</v>
      </c>
      <c r="B689739">
        <v>46095.38</v>
      </c>
    </row>
    <row r="689740" spans="1:2" x14ac:dyDescent="0.25">
      <c r="A689740" s="1">
        <v>42643</v>
      </c>
      <c r="B689740">
        <v>45425.59</v>
      </c>
    </row>
    <row r="689741" spans="1:2" x14ac:dyDescent="0.25">
      <c r="A689741" s="1">
        <v>42646</v>
      </c>
      <c r="B689741">
        <v>45107.14</v>
      </c>
    </row>
    <row r="689742" spans="1:2" x14ac:dyDescent="0.25">
      <c r="A689742" s="1">
        <v>42647</v>
      </c>
      <c r="B689742">
        <v>45473.03</v>
      </c>
    </row>
    <row r="689743" spans="1:2" x14ac:dyDescent="0.25">
      <c r="A689743" s="1">
        <v>42648</v>
      </c>
      <c r="B689743">
        <v>45308.480000000003</v>
      </c>
    </row>
    <row r="689744" spans="1:2" x14ac:dyDescent="0.25">
      <c r="A689744" s="1">
        <v>42649</v>
      </c>
      <c r="B689744">
        <v>45051.08</v>
      </c>
    </row>
    <row r="689745" spans="1:2" x14ac:dyDescent="0.25">
      <c r="A689745" s="1">
        <v>42650</v>
      </c>
      <c r="B689745">
        <v>45112.11</v>
      </c>
    </row>
    <row r="689746" spans="1:2" x14ac:dyDescent="0.25">
      <c r="A689746" s="1">
        <v>42653</v>
      </c>
      <c r="B689746">
        <v>45118.12</v>
      </c>
    </row>
    <row r="689747" spans="1:2" x14ac:dyDescent="0.25">
      <c r="A689747" s="1">
        <v>42654</v>
      </c>
      <c r="B689747">
        <v>45395.72</v>
      </c>
    </row>
    <row r="689748" spans="1:2" x14ac:dyDescent="0.25">
      <c r="A689748" s="1">
        <v>42655</v>
      </c>
      <c r="B689748">
        <v>45048.57</v>
      </c>
    </row>
    <row r="689749" spans="1:2" x14ac:dyDescent="0.25">
      <c r="A689749" s="1">
        <v>42656</v>
      </c>
      <c r="B689749">
        <v>44005.78</v>
      </c>
    </row>
    <row r="689750" spans="1:2" x14ac:dyDescent="0.25">
      <c r="A689750" s="1">
        <v>42657</v>
      </c>
      <c r="B689750">
        <v>44658.61</v>
      </c>
    </row>
    <row r="689751" spans="1:2" x14ac:dyDescent="0.25">
      <c r="A689751" s="1">
        <v>42660</v>
      </c>
      <c r="B689751">
        <v>44253.15</v>
      </c>
    </row>
    <row r="689752" spans="1:2" x14ac:dyDescent="0.25">
      <c r="A689752" s="1">
        <v>42661</v>
      </c>
      <c r="B689752">
        <v>44543.12</v>
      </c>
    </row>
    <row r="689753" spans="1:2" x14ac:dyDescent="0.25">
      <c r="A689753" s="1">
        <v>42662</v>
      </c>
      <c r="B689753">
        <v>44939.76</v>
      </c>
    </row>
    <row r="689754" spans="1:2" x14ac:dyDescent="0.25">
      <c r="A689754" s="1">
        <v>42663</v>
      </c>
      <c r="B689754">
        <v>44865.96</v>
      </c>
    </row>
    <row r="689755" spans="1:2" x14ac:dyDescent="0.25">
      <c r="A689755" s="1">
        <v>42664</v>
      </c>
      <c r="B689755">
        <v>45069.02</v>
      </c>
    </row>
    <row r="689756" spans="1:2" x14ac:dyDescent="0.25">
      <c r="A689756" s="1">
        <v>42667</v>
      </c>
      <c r="B689756">
        <v>45134.28</v>
      </c>
    </row>
    <row r="689757" spans="1:2" x14ac:dyDescent="0.25">
      <c r="A689757" s="1">
        <v>42668</v>
      </c>
      <c r="B689757">
        <v>45201.599999999999</v>
      </c>
    </row>
    <row r="689758" spans="1:2" x14ac:dyDescent="0.25">
      <c r="A689758" s="1">
        <v>42669</v>
      </c>
      <c r="B689758">
        <v>45011.09</v>
      </c>
    </row>
    <row r="689759" spans="1:2" x14ac:dyDescent="0.25">
      <c r="A689759" s="1">
        <v>42670</v>
      </c>
      <c r="B689759">
        <v>44591.05</v>
      </c>
    </row>
    <row r="689760" spans="1:2" x14ac:dyDescent="0.25">
      <c r="A689760" s="1">
        <v>42671</v>
      </c>
      <c r="B689760">
        <v>44308.17</v>
      </c>
    </row>
    <row r="689761" spans="1:2" x14ac:dyDescent="0.25">
      <c r="A689761" s="1">
        <v>42674</v>
      </c>
      <c r="B689761">
        <v>44019.39</v>
      </c>
    </row>
    <row r="689762" spans="1:2" x14ac:dyDescent="0.25">
      <c r="A689762" s="1">
        <v>42675</v>
      </c>
      <c r="B689762">
        <v>44444.480000000003</v>
      </c>
    </row>
    <row r="689763" spans="1:2" x14ac:dyDescent="0.25">
      <c r="A689763" s="1">
        <v>42676</v>
      </c>
      <c r="B689763">
        <v>43835.34</v>
      </c>
    </row>
    <row r="689764" spans="1:2" x14ac:dyDescent="0.25">
      <c r="A689764" s="1">
        <v>42677</v>
      </c>
      <c r="B689764">
        <v>43712.31</v>
      </c>
    </row>
    <row r="689765" spans="1:2" x14ac:dyDescent="0.25">
      <c r="A689765" s="1">
        <v>42678</v>
      </c>
      <c r="B689765">
        <v>43229.65</v>
      </c>
    </row>
    <row r="689766" spans="1:2" x14ac:dyDescent="0.25">
      <c r="A689766" s="1">
        <v>42681</v>
      </c>
      <c r="B689766">
        <v>43842.82</v>
      </c>
    </row>
    <row r="689767" spans="1:2" x14ac:dyDescent="0.25">
      <c r="A689767" s="1">
        <v>42682</v>
      </c>
      <c r="B689767">
        <v>44199.79</v>
      </c>
    </row>
    <row r="689768" spans="1:2" x14ac:dyDescent="0.25">
      <c r="A689768" s="1">
        <v>42683</v>
      </c>
      <c r="B689768">
        <v>44494.27</v>
      </c>
    </row>
    <row r="689769" spans="1:2" x14ac:dyDescent="0.25">
      <c r="A689769" s="1">
        <v>42684</v>
      </c>
      <c r="B689769">
        <v>45022.99</v>
      </c>
    </row>
    <row r="689770" spans="1:2" x14ac:dyDescent="0.25">
      <c r="A689770" s="1">
        <v>42685</v>
      </c>
      <c r="B689770">
        <v>43995.65</v>
      </c>
    </row>
    <row r="689771" spans="1:2" x14ac:dyDescent="0.25">
      <c r="A689771" s="1">
        <v>42688</v>
      </c>
      <c r="B689771">
        <v>43466.18</v>
      </c>
    </row>
    <row r="689772" spans="1:2" x14ac:dyDescent="0.25">
      <c r="A689772" s="1">
        <v>42689</v>
      </c>
      <c r="B689772">
        <v>43088.09</v>
      </c>
    </row>
    <row r="689773" spans="1:2" x14ac:dyDescent="0.25">
      <c r="A689773" s="1">
        <v>42690</v>
      </c>
      <c r="B689773">
        <v>43592.38</v>
      </c>
    </row>
    <row r="689774" spans="1:2" x14ac:dyDescent="0.25">
      <c r="A689774" s="1">
        <v>42691</v>
      </c>
      <c r="B689774">
        <v>44171.47</v>
      </c>
    </row>
    <row r="689775" spans="1:2" x14ac:dyDescent="0.25">
      <c r="A689775" s="1">
        <v>42692</v>
      </c>
      <c r="B689775">
        <v>44216.56</v>
      </c>
    </row>
    <row r="689776" spans="1:2" x14ac:dyDescent="0.25">
      <c r="A689776" s="1">
        <v>42695</v>
      </c>
      <c r="B689776">
        <v>44169.8</v>
      </c>
    </row>
    <row r="689777" spans="1:2" x14ac:dyDescent="0.25">
      <c r="A689777" s="1">
        <v>42696</v>
      </c>
      <c r="B689777">
        <v>44575.06</v>
      </c>
    </row>
    <row r="689778" spans="1:2" x14ac:dyDescent="0.25">
      <c r="A689778" s="1">
        <v>42697</v>
      </c>
      <c r="B689778">
        <v>44076.88</v>
      </c>
    </row>
    <row r="689779" spans="1:2" x14ac:dyDescent="0.25">
      <c r="A689779" s="1">
        <v>42698</v>
      </c>
      <c r="B689779">
        <v>44082.2</v>
      </c>
    </row>
    <row r="689780" spans="1:2" x14ac:dyDescent="0.25">
      <c r="A689780" s="1">
        <v>42699</v>
      </c>
      <c r="B689780">
        <v>44208.66</v>
      </c>
    </row>
    <row r="689781" spans="1:2" x14ac:dyDescent="0.25">
      <c r="A689781" s="1">
        <v>42702</v>
      </c>
      <c r="B689781">
        <v>43616.91</v>
      </c>
    </row>
    <row r="689782" spans="1:2" x14ac:dyDescent="0.25">
      <c r="A689782" s="1">
        <v>42703</v>
      </c>
      <c r="B689782">
        <v>43602.720000000001</v>
      </c>
    </row>
    <row r="689783" spans="1:2" x14ac:dyDescent="0.25">
      <c r="A689783" s="1">
        <v>42704</v>
      </c>
      <c r="B689783">
        <v>43691.42</v>
      </c>
    </row>
    <row r="689784" spans="1:2" x14ac:dyDescent="0.25">
      <c r="A689784" s="1">
        <v>42705</v>
      </c>
      <c r="B689784">
        <v>43412.41</v>
      </c>
    </row>
    <row r="689785" spans="1:2" x14ac:dyDescent="0.25">
      <c r="A689785" s="1">
        <v>42706</v>
      </c>
      <c r="B689785">
        <v>42822.16</v>
      </c>
    </row>
    <row r="689786" spans="1:2" x14ac:dyDescent="0.25">
      <c r="A689786" s="1">
        <v>42709</v>
      </c>
      <c r="B689786">
        <v>43192.44</v>
      </c>
    </row>
    <row r="689787" spans="1:2" x14ac:dyDescent="0.25">
      <c r="A689787" s="1">
        <v>42710</v>
      </c>
      <c r="B689787">
        <v>42422.36</v>
      </c>
    </row>
    <row r="689788" spans="1:2" x14ac:dyDescent="0.25">
      <c r="A689788" s="1">
        <v>42711</v>
      </c>
      <c r="B689788">
        <v>42927.17</v>
      </c>
    </row>
    <row r="689789" spans="1:2" x14ac:dyDescent="0.25">
      <c r="A689789" s="1">
        <v>42712</v>
      </c>
      <c r="B689789">
        <v>43891.07</v>
      </c>
    </row>
    <row r="689790" spans="1:2" x14ac:dyDescent="0.25">
      <c r="A689790" s="1">
        <v>42713</v>
      </c>
      <c r="B689790">
        <v>44220.24</v>
      </c>
    </row>
    <row r="689791" spans="1:2" x14ac:dyDescent="0.25">
      <c r="A689791" s="1">
        <v>42716</v>
      </c>
      <c r="B689791">
        <v>43892.51</v>
      </c>
    </row>
    <row r="689792" spans="1:2" x14ac:dyDescent="0.25">
      <c r="A689792" s="1">
        <v>42717</v>
      </c>
      <c r="B689792">
        <v>44170.66</v>
      </c>
    </row>
    <row r="689793" spans="1:2" x14ac:dyDescent="0.25">
      <c r="A689793" s="1">
        <v>42718</v>
      </c>
      <c r="B689793">
        <v>44051.7</v>
      </c>
    </row>
    <row r="689794" spans="1:2" x14ac:dyDescent="0.25">
      <c r="A689794" s="1">
        <v>42719</v>
      </c>
      <c r="B689794">
        <v>43165.26</v>
      </c>
    </row>
    <row r="689795" spans="1:2" x14ac:dyDescent="0.25">
      <c r="A689795" s="1">
        <v>42720</v>
      </c>
      <c r="B689795">
        <v>43165.26</v>
      </c>
    </row>
    <row r="689796" spans="1:2" x14ac:dyDescent="0.25">
      <c r="A689796" s="1">
        <v>42723</v>
      </c>
      <c r="B689796">
        <v>43332.17</v>
      </c>
    </row>
    <row r="689797" spans="1:2" x14ac:dyDescent="0.25">
      <c r="A689797" s="1">
        <v>42724</v>
      </c>
      <c r="B689797">
        <v>43755.03</v>
      </c>
    </row>
    <row r="689798" spans="1:2" x14ac:dyDescent="0.25">
      <c r="A689798" s="1">
        <v>42725</v>
      </c>
      <c r="B689798">
        <v>43563.99</v>
      </c>
    </row>
    <row r="689799" spans="1:2" x14ac:dyDescent="0.25">
      <c r="A689799" s="1">
        <v>42726</v>
      </c>
      <c r="B689799">
        <v>43284.11</v>
      </c>
    </row>
    <row r="689800" spans="1:2" x14ac:dyDescent="0.25">
      <c r="A689800" s="1">
        <v>42727</v>
      </c>
      <c r="B689800">
        <v>42860.5</v>
      </c>
    </row>
    <row r="689801" spans="1:2" x14ac:dyDescent="0.25">
      <c r="A689801" s="1">
        <v>42730</v>
      </c>
      <c r="B689801">
        <v>42860.5</v>
      </c>
    </row>
    <row r="689802" spans="1:2" x14ac:dyDescent="0.25">
      <c r="A689802" s="1">
        <v>42731</v>
      </c>
      <c r="B689802">
        <v>42860.5</v>
      </c>
    </row>
    <row r="689803" spans="1:2" x14ac:dyDescent="0.25">
      <c r="A689803" s="1">
        <v>42732</v>
      </c>
      <c r="B689803">
        <v>43682.37</v>
      </c>
    </row>
    <row r="689804" spans="1:2" x14ac:dyDescent="0.25">
      <c r="A689804" s="1">
        <v>42733</v>
      </c>
      <c r="B689804">
        <v>43977.34</v>
      </c>
    </row>
    <row r="689805" spans="1:2" x14ac:dyDescent="0.25">
      <c r="A689805" s="1">
        <v>42734</v>
      </c>
      <c r="B689805">
        <v>43901.99</v>
      </c>
    </row>
    <row r="689806" spans="1:2" x14ac:dyDescent="0.25">
      <c r="A689806" s="1">
        <v>42737</v>
      </c>
      <c r="B689806">
        <v>43901.99</v>
      </c>
    </row>
    <row r="689807" spans="1:2" x14ac:dyDescent="0.25">
      <c r="A689807" s="1">
        <v>42738</v>
      </c>
      <c r="B689807">
        <v>44261.26</v>
      </c>
    </row>
    <row r="689808" spans="1:2" x14ac:dyDescent="0.25">
      <c r="A689808" s="1">
        <v>42739</v>
      </c>
      <c r="B689808">
        <v>43963.22</v>
      </c>
    </row>
    <row r="689809" spans="1:2" x14ac:dyDescent="0.25">
      <c r="A689809" s="1">
        <v>42740</v>
      </c>
      <c r="B689809">
        <v>43681.89</v>
      </c>
    </row>
    <row r="689810" spans="1:2" x14ac:dyDescent="0.25">
      <c r="A689810" s="1">
        <v>42741</v>
      </c>
      <c r="B689810">
        <v>44456.49</v>
      </c>
    </row>
    <row r="689811" spans="1:2" x14ac:dyDescent="0.25">
      <c r="A689811" s="1">
        <v>42744</v>
      </c>
      <c r="B689811">
        <v>44306.47</v>
      </c>
    </row>
    <row r="689812" spans="1:2" x14ac:dyDescent="0.25">
      <c r="A689812" s="1">
        <v>42745</v>
      </c>
      <c r="B689812">
        <v>45019.8</v>
      </c>
    </row>
    <row r="689813" spans="1:2" x14ac:dyDescent="0.25">
      <c r="A689813" s="1">
        <v>42746</v>
      </c>
      <c r="B689813">
        <v>45745.62</v>
      </c>
    </row>
    <row r="689814" spans="1:2" x14ac:dyDescent="0.25">
      <c r="A689814" s="1">
        <v>42747</v>
      </c>
      <c r="B689814">
        <v>45720.2</v>
      </c>
    </row>
    <row r="689815" spans="1:2" x14ac:dyDescent="0.25">
      <c r="A689815" s="1">
        <v>42748</v>
      </c>
      <c r="B689815">
        <v>46067.199999999997</v>
      </c>
    </row>
    <row r="689816" spans="1:2" x14ac:dyDescent="0.25">
      <c r="A689816" s="1">
        <v>42751</v>
      </c>
      <c r="B689816">
        <v>46333.08</v>
      </c>
    </row>
    <row r="689817" spans="1:2" x14ac:dyDescent="0.25">
      <c r="A689817" s="1">
        <v>42752</v>
      </c>
      <c r="B689817">
        <v>46045.01</v>
      </c>
    </row>
    <row r="689818" spans="1:2" x14ac:dyDescent="0.25">
      <c r="A689818" s="1">
        <v>42753</v>
      </c>
      <c r="B689818">
        <v>46113.55</v>
      </c>
    </row>
    <row r="689819" spans="1:2" x14ac:dyDescent="0.25">
      <c r="A689819" s="1">
        <v>42754</v>
      </c>
      <c r="B689819">
        <v>46102.45</v>
      </c>
    </row>
    <row r="689820" spans="1:2" x14ac:dyDescent="0.25">
      <c r="A689820" s="1">
        <v>42755</v>
      </c>
      <c r="B689820">
        <v>45780.79</v>
      </c>
    </row>
    <row r="689821" spans="1:2" x14ac:dyDescent="0.25">
      <c r="A689821" s="1">
        <v>42758</v>
      </c>
      <c r="B689821">
        <v>46237.18</v>
      </c>
    </row>
    <row r="689822" spans="1:2" x14ac:dyDescent="0.25">
      <c r="A689822" s="1">
        <v>42759</v>
      </c>
      <c r="B689822">
        <v>46461.91</v>
      </c>
    </row>
    <row r="689823" spans="1:2" x14ac:dyDescent="0.25">
      <c r="A689823" s="1">
        <v>42760</v>
      </c>
      <c r="B689823">
        <v>46365.74</v>
      </c>
    </row>
    <row r="689824" spans="1:2" x14ac:dyDescent="0.25">
      <c r="A689824" s="1">
        <v>42761</v>
      </c>
      <c r="B689824">
        <v>46497.5</v>
      </c>
    </row>
    <row r="689825" spans="1:2" x14ac:dyDescent="0.25">
      <c r="A689825" s="1">
        <v>42762</v>
      </c>
      <c r="B689825">
        <v>46146.76</v>
      </c>
    </row>
    <row r="689826" spans="1:2" x14ac:dyDescent="0.25">
      <c r="A689826" s="1">
        <v>42765</v>
      </c>
      <c r="B689826">
        <v>45851.78</v>
      </c>
    </row>
    <row r="689827" spans="1:2" x14ac:dyDescent="0.25">
      <c r="A689827" s="1">
        <v>42766</v>
      </c>
      <c r="B689827">
        <v>45928.7</v>
      </c>
    </row>
    <row r="689828" spans="1:2" x14ac:dyDescent="0.25">
      <c r="A689828" s="1">
        <v>42767</v>
      </c>
      <c r="B689828">
        <v>46212.83</v>
      </c>
    </row>
    <row r="689829" spans="1:2" x14ac:dyDescent="0.25">
      <c r="A689829" s="1">
        <v>42768</v>
      </c>
      <c r="B689829">
        <v>45861.98</v>
      </c>
    </row>
    <row r="689830" spans="1:2" x14ac:dyDescent="0.25">
      <c r="A689830" s="1">
        <v>42769</v>
      </c>
      <c r="B689830">
        <v>45417.57</v>
      </c>
    </row>
    <row r="689831" spans="1:2" x14ac:dyDescent="0.25">
      <c r="A689831" s="1">
        <v>42772</v>
      </c>
      <c r="B689831">
        <v>45353.95</v>
      </c>
    </row>
    <row r="689832" spans="1:2" x14ac:dyDescent="0.25">
      <c r="A689832" s="1">
        <v>42773</v>
      </c>
      <c r="B689832">
        <v>45366.879999999997</v>
      </c>
    </row>
    <row r="689833" spans="1:2" x14ac:dyDescent="0.25">
      <c r="A689833" s="1">
        <v>42774</v>
      </c>
      <c r="B689833">
        <v>44922.93</v>
      </c>
    </row>
    <row r="689834" spans="1:2" x14ac:dyDescent="0.25">
      <c r="A689834" s="1">
        <v>42775</v>
      </c>
      <c r="B689834">
        <v>45013.25</v>
      </c>
    </row>
    <row r="689835" spans="1:2" x14ac:dyDescent="0.25">
      <c r="A689835" s="1">
        <v>42776</v>
      </c>
      <c r="B689835">
        <v>45756.81</v>
      </c>
    </row>
    <row r="689836" spans="1:2" x14ac:dyDescent="0.25">
      <c r="A689836" s="1">
        <v>42779</v>
      </c>
      <c r="B689836">
        <v>45941.81</v>
      </c>
    </row>
    <row r="689837" spans="1:2" x14ac:dyDescent="0.25">
      <c r="A689837" s="1">
        <v>42780</v>
      </c>
      <c r="B689837">
        <v>45437.279999999999</v>
      </c>
    </row>
    <row r="689838" spans="1:2" x14ac:dyDescent="0.25">
      <c r="A689838" s="1">
        <v>42781</v>
      </c>
      <c r="B689838">
        <v>45410.71</v>
      </c>
    </row>
    <row r="689839" spans="1:2" x14ac:dyDescent="0.25">
      <c r="A689839" s="1">
        <v>42782</v>
      </c>
      <c r="B689839">
        <v>45485.46</v>
      </c>
    </row>
    <row r="689840" spans="1:2" x14ac:dyDescent="0.25">
      <c r="A689840" s="1">
        <v>42783</v>
      </c>
      <c r="B689840">
        <v>45074.63</v>
      </c>
    </row>
    <row r="689841" spans="1:2" x14ac:dyDescent="0.25">
      <c r="A689841" s="1">
        <v>42786</v>
      </c>
      <c r="B689841">
        <v>45506.2</v>
      </c>
    </row>
    <row r="689842" spans="1:2" x14ac:dyDescent="0.25">
      <c r="A689842" s="1">
        <v>42787</v>
      </c>
      <c r="B689842">
        <v>45555.98</v>
      </c>
    </row>
    <row r="689843" spans="1:2" x14ac:dyDescent="0.25">
      <c r="A689843" s="1">
        <v>42788</v>
      </c>
      <c r="B689843">
        <v>45073.61</v>
      </c>
    </row>
    <row r="689844" spans="1:2" x14ac:dyDescent="0.25">
      <c r="A689844" s="1">
        <v>42789</v>
      </c>
      <c r="B689844">
        <v>45105.98</v>
      </c>
    </row>
    <row r="689845" spans="1:2" x14ac:dyDescent="0.25">
      <c r="A689845" s="1">
        <v>42790</v>
      </c>
      <c r="B689845">
        <v>44580.51</v>
      </c>
    </row>
    <row r="689846" spans="1:2" x14ac:dyDescent="0.25">
      <c r="A689846" s="1">
        <v>42793</v>
      </c>
      <c r="B689846">
        <v>44462.75</v>
      </c>
    </row>
    <row r="689847" spans="1:2" x14ac:dyDescent="0.25">
      <c r="A689847" s="1">
        <v>42794</v>
      </c>
      <c r="B689847">
        <v>44131.37</v>
      </c>
    </row>
    <row r="689848" spans="1:2" x14ac:dyDescent="0.25">
      <c r="A689848" s="1">
        <v>42795</v>
      </c>
      <c r="B689848">
        <v>44676.91</v>
      </c>
    </row>
    <row r="689849" spans="1:2" x14ac:dyDescent="0.25">
      <c r="A689849" s="1">
        <v>42796</v>
      </c>
      <c r="B689849">
        <v>44836.9</v>
      </c>
    </row>
    <row r="689850" spans="1:2" x14ac:dyDescent="0.25">
      <c r="A689850" s="1">
        <v>42797</v>
      </c>
      <c r="B689850">
        <v>44636.3</v>
      </c>
    </row>
    <row r="689851" spans="1:2" x14ac:dyDescent="0.25">
      <c r="A689851" s="1">
        <v>42800</v>
      </c>
      <c r="B689851">
        <v>44425.26</v>
      </c>
    </row>
    <row r="689852" spans="1:2" x14ac:dyDescent="0.25">
      <c r="A689852" s="1">
        <v>42801</v>
      </c>
      <c r="B689852">
        <v>44340.33</v>
      </c>
    </row>
    <row r="689853" spans="1:2" x14ac:dyDescent="0.25">
      <c r="A689853" s="1">
        <v>42802</v>
      </c>
      <c r="B689853">
        <v>44326.35</v>
      </c>
    </row>
    <row r="689854" spans="1:2" x14ac:dyDescent="0.25">
      <c r="A689854" s="1">
        <v>42803</v>
      </c>
      <c r="B689854">
        <v>43953.15</v>
      </c>
    </row>
    <row r="689855" spans="1:2" x14ac:dyDescent="0.25">
      <c r="A689855" s="1">
        <v>42804</v>
      </c>
      <c r="B689855">
        <v>44304.31</v>
      </c>
    </row>
    <row r="689856" spans="1:2" x14ac:dyDescent="0.25">
      <c r="A689856" s="1">
        <v>42807</v>
      </c>
      <c r="B689856">
        <v>44846.34</v>
      </c>
    </row>
    <row r="689857" spans="1:2" x14ac:dyDescent="0.25">
      <c r="A689857" s="1">
        <v>42808</v>
      </c>
      <c r="B689857">
        <v>44652.55</v>
      </c>
    </row>
    <row r="689858" spans="1:2" x14ac:dyDescent="0.25">
      <c r="A689858" s="1">
        <v>42809</v>
      </c>
      <c r="B689858">
        <v>44655.55</v>
      </c>
    </row>
    <row r="689859" spans="1:2" x14ac:dyDescent="0.25">
      <c r="A689859" s="1">
        <v>42810</v>
      </c>
      <c r="B689859">
        <v>45523.12</v>
      </c>
    </row>
    <row r="689860" spans="1:2" x14ac:dyDescent="0.25">
      <c r="A689860" s="1">
        <v>42811</v>
      </c>
      <c r="B689860">
        <v>45309.36</v>
      </c>
    </row>
    <row r="689861" spans="1:2" x14ac:dyDescent="0.25">
      <c r="A689861" s="1">
        <v>42814</v>
      </c>
      <c r="B689861">
        <v>45507.67</v>
      </c>
    </row>
    <row r="689862" spans="1:2" x14ac:dyDescent="0.25">
      <c r="A689862" s="1">
        <v>42815</v>
      </c>
      <c r="B689862">
        <v>45507.67</v>
      </c>
    </row>
    <row r="689863" spans="1:2" x14ac:dyDescent="0.25">
      <c r="A689863" s="1">
        <v>42816</v>
      </c>
      <c r="B689863">
        <v>44855.72</v>
      </c>
    </row>
    <row r="689864" spans="1:2" x14ac:dyDescent="0.25">
      <c r="A689864" s="1">
        <v>42817</v>
      </c>
      <c r="B689864">
        <v>44845.23</v>
      </c>
    </row>
    <row r="689865" spans="1:2" x14ac:dyDescent="0.25">
      <c r="A689865" s="1">
        <v>42818</v>
      </c>
      <c r="B689865">
        <v>44662.6</v>
      </c>
    </row>
    <row r="689866" spans="1:2" x14ac:dyDescent="0.25">
      <c r="A689866" s="1">
        <v>42821</v>
      </c>
      <c r="B689866">
        <v>44660.9</v>
      </c>
    </row>
    <row r="689867" spans="1:2" x14ac:dyDescent="0.25">
      <c r="A689867" s="1">
        <v>42822</v>
      </c>
      <c r="B689867">
        <v>45215.360000000001</v>
      </c>
    </row>
    <row r="689868" spans="1:2" x14ac:dyDescent="0.25">
      <c r="A689868" s="1">
        <v>42823</v>
      </c>
      <c r="B689868">
        <v>45404.69</v>
      </c>
    </row>
    <row r="689869" spans="1:2" x14ac:dyDescent="0.25">
      <c r="A689869" s="1">
        <v>42824</v>
      </c>
      <c r="B689869">
        <v>45220.39</v>
      </c>
    </row>
    <row r="689870" spans="1:2" x14ac:dyDescent="0.25">
      <c r="A689870" s="1">
        <v>42825</v>
      </c>
      <c r="B689870">
        <v>45167.15</v>
      </c>
    </row>
    <row r="689871" spans="1:2" x14ac:dyDescent="0.25">
      <c r="A689871" s="1">
        <v>42828</v>
      </c>
      <c r="B689871">
        <v>45561.09</v>
      </c>
    </row>
    <row r="689872" spans="1:2" x14ac:dyDescent="0.25">
      <c r="A689872" s="1">
        <v>42829</v>
      </c>
      <c r="B689872">
        <v>45746.93</v>
      </c>
    </row>
    <row r="689873" spans="1:2" x14ac:dyDescent="0.25">
      <c r="A689873" s="1">
        <v>42830</v>
      </c>
      <c r="B689873">
        <v>46149.85</v>
      </c>
    </row>
    <row r="689874" spans="1:2" x14ac:dyDescent="0.25">
      <c r="A689874" s="1">
        <v>42831</v>
      </c>
      <c r="B689874">
        <v>46170.1</v>
      </c>
    </row>
    <row r="689875" spans="1:2" x14ac:dyDescent="0.25">
      <c r="A689875" s="1">
        <v>42832</v>
      </c>
      <c r="B689875">
        <v>46085.03</v>
      </c>
    </row>
    <row r="689876" spans="1:2" x14ac:dyDescent="0.25">
      <c r="A689876" s="1">
        <v>42835</v>
      </c>
      <c r="B689876">
        <v>46422.49</v>
      </c>
    </row>
    <row r="689877" spans="1:2" x14ac:dyDescent="0.25">
      <c r="A689877" s="1">
        <v>42836</v>
      </c>
      <c r="B689877">
        <v>46757.54</v>
      </c>
    </row>
    <row r="689878" spans="1:2" x14ac:dyDescent="0.25">
      <c r="A689878" s="1">
        <v>42837</v>
      </c>
      <c r="B689878">
        <v>46747.19</v>
      </c>
    </row>
    <row r="689879" spans="1:2" x14ac:dyDescent="0.25">
      <c r="A689879" s="1">
        <v>42838</v>
      </c>
      <c r="B689879">
        <v>46644.49</v>
      </c>
    </row>
    <row r="689880" spans="1:2" x14ac:dyDescent="0.25">
      <c r="A689880" s="1">
        <v>42839</v>
      </c>
      <c r="B689880">
        <v>46644.49</v>
      </c>
    </row>
    <row r="689881" spans="1:2" x14ac:dyDescent="0.25">
      <c r="A689881" s="1">
        <v>42842</v>
      </c>
      <c r="B689881">
        <v>46644.49</v>
      </c>
    </row>
    <row r="689882" spans="1:2" x14ac:dyDescent="0.25">
      <c r="A689882" s="1">
        <v>42843</v>
      </c>
      <c r="B689882">
        <v>45873.22</v>
      </c>
    </row>
    <row r="689883" spans="1:2" x14ac:dyDescent="0.25">
      <c r="A689883" s="1">
        <v>42844</v>
      </c>
      <c r="B689883">
        <v>45771.96</v>
      </c>
    </row>
    <row r="689884" spans="1:2" x14ac:dyDescent="0.25">
      <c r="A689884" s="1">
        <v>42845</v>
      </c>
      <c r="B689884">
        <v>45735.57</v>
      </c>
    </row>
    <row r="689885" spans="1:2" x14ac:dyDescent="0.25">
      <c r="A689885" s="1">
        <v>42846</v>
      </c>
      <c r="B689885">
        <v>45500.98</v>
      </c>
    </row>
    <row r="689886" spans="1:2" x14ac:dyDescent="0.25">
      <c r="A689886" s="1">
        <v>42849</v>
      </c>
      <c r="B689886">
        <v>46187.93</v>
      </c>
    </row>
    <row r="689887" spans="1:2" x14ac:dyDescent="0.25">
      <c r="A689887" s="1">
        <v>42850</v>
      </c>
      <c r="B689887">
        <v>46524.76</v>
      </c>
    </row>
    <row r="689888" spans="1:2" x14ac:dyDescent="0.25">
      <c r="A689888" s="1">
        <v>42851</v>
      </c>
      <c r="B689888">
        <v>46984.45</v>
      </c>
    </row>
    <row r="689889" spans="1:2" x14ac:dyDescent="0.25">
      <c r="A689889" s="1">
        <v>42852</v>
      </c>
      <c r="B689889">
        <v>46984.45</v>
      </c>
    </row>
    <row r="689890" spans="1:2" x14ac:dyDescent="0.25">
      <c r="A689890" s="1">
        <v>42853</v>
      </c>
      <c r="B689890">
        <v>47071.73</v>
      </c>
    </row>
    <row r="689891" spans="1:2" x14ac:dyDescent="0.25">
      <c r="A689891" s="1">
        <v>42856</v>
      </c>
      <c r="B689891">
        <v>47071.73</v>
      </c>
    </row>
    <row r="689892" spans="1:2" x14ac:dyDescent="0.25">
      <c r="A689892" s="1">
        <v>42857</v>
      </c>
      <c r="B689892">
        <v>47138.85</v>
      </c>
    </row>
    <row r="689893" spans="1:2" x14ac:dyDescent="0.25">
      <c r="A689893" s="1">
        <v>42858</v>
      </c>
      <c r="B689893">
        <v>46917.89</v>
      </c>
    </row>
    <row r="689894" spans="1:2" x14ac:dyDescent="0.25">
      <c r="A689894" s="1">
        <v>42859</v>
      </c>
      <c r="B689894">
        <v>46747.06</v>
      </c>
    </row>
    <row r="689895" spans="1:2" x14ac:dyDescent="0.25">
      <c r="A689895" s="1">
        <v>42860</v>
      </c>
      <c r="B689895">
        <v>47009.79</v>
      </c>
    </row>
    <row r="689896" spans="1:2" x14ac:dyDescent="0.25">
      <c r="A689896" s="1">
        <v>42863</v>
      </c>
      <c r="B689896">
        <v>47076.82</v>
      </c>
    </row>
    <row r="689897" spans="1:2" x14ac:dyDescent="0.25">
      <c r="A689897" s="1">
        <v>42864</v>
      </c>
      <c r="B689897">
        <v>47561.08</v>
      </c>
    </row>
    <row r="689898" spans="1:2" x14ac:dyDescent="0.25">
      <c r="A689898" s="1">
        <v>42865</v>
      </c>
      <c r="B689898">
        <v>47635.58</v>
      </c>
    </row>
    <row r="689899" spans="1:2" x14ac:dyDescent="0.25">
      <c r="A689899" s="1">
        <v>42866</v>
      </c>
      <c r="B689899">
        <v>47488.45</v>
      </c>
    </row>
    <row r="689900" spans="1:2" x14ac:dyDescent="0.25">
      <c r="A689900" s="1">
        <v>42867</v>
      </c>
      <c r="B689900">
        <v>47430.43</v>
      </c>
    </row>
    <row r="689901" spans="1:2" x14ac:dyDescent="0.25">
      <c r="A689901" s="1">
        <v>42870</v>
      </c>
      <c r="B689901">
        <v>47436.82</v>
      </c>
    </row>
    <row r="689902" spans="1:2" x14ac:dyDescent="0.25">
      <c r="A689902" s="1">
        <v>42871</v>
      </c>
      <c r="B689902">
        <v>47426.96</v>
      </c>
    </row>
    <row r="689903" spans="1:2" x14ac:dyDescent="0.25">
      <c r="A689903" s="1">
        <v>42872</v>
      </c>
      <c r="B689903">
        <v>47504.07</v>
      </c>
    </row>
    <row r="689904" spans="1:2" x14ac:dyDescent="0.25">
      <c r="A689904" s="1">
        <v>42873</v>
      </c>
      <c r="B689904">
        <v>47769.43</v>
      </c>
    </row>
    <row r="689905" spans="1:2" x14ac:dyDescent="0.25">
      <c r="A689905" s="1">
        <v>42874</v>
      </c>
      <c r="B689905">
        <v>47962.6</v>
      </c>
    </row>
    <row r="689906" spans="1:2" x14ac:dyDescent="0.25">
      <c r="A689906" s="1">
        <v>42877</v>
      </c>
      <c r="B689906">
        <v>48005.19</v>
      </c>
    </row>
    <row r="689907" spans="1:2" x14ac:dyDescent="0.25">
      <c r="A689907" s="1">
        <v>42878</v>
      </c>
      <c r="B689907">
        <v>48046.16</v>
      </c>
    </row>
    <row r="689908" spans="1:2" x14ac:dyDescent="0.25">
      <c r="A689908" s="1">
        <v>42879</v>
      </c>
      <c r="B689908">
        <v>47822.12</v>
      </c>
    </row>
    <row r="689909" spans="1:2" x14ac:dyDescent="0.25">
      <c r="A689909" s="1">
        <v>42880</v>
      </c>
      <c r="B689909">
        <v>47572.160000000003</v>
      </c>
    </row>
    <row r="689910" spans="1:2" x14ac:dyDescent="0.25">
      <c r="A689910" s="1">
        <v>42881</v>
      </c>
      <c r="B689910">
        <v>47535.43</v>
      </c>
    </row>
    <row r="689911" spans="1:2" x14ac:dyDescent="0.25">
      <c r="A689911" s="1">
        <v>42884</v>
      </c>
      <c r="B689911">
        <v>47533.5</v>
      </c>
    </row>
    <row r="689912" spans="1:2" x14ac:dyDescent="0.25">
      <c r="A689912" s="1">
        <v>42885</v>
      </c>
      <c r="B689912">
        <v>47699.35</v>
      </c>
    </row>
    <row r="689913" spans="1:2" x14ac:dyDescent="0.25">
      <c r="A689913" s="1">
        <v>42886</v>
      </c>
      <c r="B689913">
        <v>47153.91</v>
      </c>
    </row>
    <row r="689914" spans="1:2" x14ac:dyDescent="0.25">
      <c r="A689914" s="1">
        <v>42887</v>
      </c>
      <c r="B689914">
        <v>46487.5</v>
      </c>
    </row>
    <row r="689915" spans="1:2" x14ac:dyDescent="0.25">
      <c r="A689915" s="1">
        <v>42888</v>
      </c>
      <c r="B689915">
        <v>46522.53</v>
      </c>
    </row>
    <row r="689916" spans="1:2" x14ac:dyDescent="0.25">
      <c r="A689916" s="1">
        <v>42891</v>
      </c>
      <c r="B689916">
        <v>46442.07</v>
      </c>
    </row>
    <row r="689917" spans="1:2" x14ac:dyDescent="0.25">
      <c r="A689917" s="1">
        <v>42892</v>
      </c>
      <c r="B689917">
        <v>45889.51</v>
      </c>
    </row>
    <row r="689918" spans="1:2" x14ac:dyDescent="0.25">
      <c r="A689918" s="1">
        <v>42893</v>
      </c>
      <c r="B689918">
        <v>45809.08</v>
      </c>
    </row>
    <row r="689919" spans="1:2" x14ac:dyDescent="0.25">
      <c r="A689919" s="1">
        <v>42894</v>
      </c>
      <c r="B689919">
        <v>45733.78</v>
      </c>
    </row>
    <row r="689920" spans="1:2" x14ac:dyDescent="0.25">
      <c r="A689920" s="1">
        <v>42895</v>
      </c>
      <c r="B689920">
        <v>45874.22</v>
      </c>
    </row>
    <row r="689921" spans="1:2" x14ac:dyDescent="0.25">
      <c r="A689921" s="1">
        <v>42898</v>
      </c>
      <c r="B689921">
        <v>45168.67</v>
      </c>
    </row>
    <row r="689922" spans="1:2" x14ac:dyDescent="0.25">
      <c r="A689922" s="1">
        <v>42899</v>
      </c>
      <c r="B689922">
        <v>45264.87</v>
      </c>
    </row>
    <row r="689923" spans="1:2" x14ac:dyDescent="0.25">
      <c r="A689923" s="1">
        <v>42900</v>
      </c>
      <c r="B689923">
        <v>45084.86</v>
      </c>
    </row>
    <row r="689924" spans="1:2" x14ac:dyDescent="0.25">
      <c r="A689924" s="1">
        <v>42901</v>
      </c>
      <c r="B689924">
        <v>44512.15</v>
      </c>
    </row>
    <row r="689925" spans="1:2" x14ac:dyDescent="0.25">
      <c r="A689925" s="1">
        <v>42902</v>
      </c>
      <c r="B689925">
        <v>44512.15</v>
      </c>
    </row>
    <row r="689926" spans="1:2" x14ac:dyDescent="0.25">
      <c r="A689926" s="1">
        <v>42905</v>
      </c>
      <c r="B689926">
        <v>45381.2</v>
      </c>
    </row>
    <row r="689927" spans="1:2" x14ac:dyDescent="0.25">
      <c r="A689927" s="1">
        <v>42906</v>
      </c>
      <c r="B689927">
        <v>44970.49</v>
      </c>
    </row>
    <row r="689928" spans="1:2" x14ac:dyDescent="0.25">
      <c r="A689928" s="1">
        <v>42907</v>
      </c>
      <c r="B689928">
        <v>45213.45</v>
      </c>
    </row>
    <row r="689929" spans="1:2" x14ac:dyDescent="0.25">
      <c r="A689929" s="1">
        <v>42908</v>
      </c>
      <c r="B689929">
        <v>44944.65</v>
      </c>
    </row>
    <row r="689930" spans="1:2" x14ac:dyDescent="0.25">
      <c r="A689930" s="1">
        <v>42909</v>
      </c>
      <c r="B689930">
        <v>45358.66</v>
      </c>
    </row>
    <row r="689931" spans="1:2" x14ac:dyDescent="0.25">
      <c r="A689931" s="1">
        <v>42912</v>
      </c>
      <c r="B689931">
        <v>45113.21</v>
      </c>
    </row>
    <row r="689932" spans="1:2" x14ac:dyDescent="0.25">
      <c r="A689932" s="1">
        <v>42913</v>
      </c>
      <c r="B689932">
        <v>45288.38</v>
      </c>
    </row>
    <row r="689933" spans="1:2" x14ac:dyDescent="0.25">
      <c r="A689933" s="1">
        <v>42914</v>
      </c>
      <c r="B689933">
        <v>45504.55</v>
      </c>
    </row>
    <row r="689934" spans="1:2" x14ac:dyDescent="0.25">
      <c r="A689934" s="1">
        <v>42915</v>
      </c>
      <c r="B689934">
        <v>45211.74</v>
      </c>
    </row>
    <row r="689935" spans="1:2" x14ac:dyDescent="0.25">
      <c r="A689935" s="1">
        <v>42916</v>
      </c>
      <c r="B689935">
        <v>45421.760000000002</v>
      </c>
    </row>
    <row r="689936" spans="1:2" x14ac:dyDescent="0.25">
      <c r="A689936" s="1">
        <v>42919</v>
      </c>
      <c r="B689936">
        <v>45994.44</v>
      </c>
    </row>
    <row r="689937" spans="1:2" x14ac:dyDescent="0.25">
      <c r="A689937" s="1">
        <v>42920</v>
      </c>
      <c r="B689937">
        <v>45819.88</v>
      </c>
    </row>
    <row r="689938" spans="1:2" x14ac:dyDescent="0.25">
      <c r="A689938" s="1">
        <v>42921</v>
      </c>
      <c r="B689938">
        <v>46241.440000000002</v>
      </c>
    </row>
    <row r="689939" spans="1:2" x14ac:dyDescent="0.25">
      <c r="A689939" s="1">
        <v>42922</v>
      </c>
      <c r="B689939">
        <v>46000.77</v>
      </c>
    </row>
    <row r="689940" spans="1:2" x14ac:dyDescent="0.25">
      <c r="A689940" s="1">
        <v>42923</v>
      </c>
      <c r="B689940">
        <v>45670.49</v>
      </c>
    </row>
    <row r="689941" spans="1:2" x14ac:dyDescent="0.25">
      <c r="A689941" s="1">
        <v>42926</v>
      </c>
      <c r="B689941">
        <v>45976.56</v>
      </c>
    </row>
    <row r="689942" spans="1:2" x14ac:dyDescent="0.25">
      <c r="A689942" s="1">
        <v>42927</v>
      </c>
      <c r="B689942">
        <v>46192.63</v>
      </c>
    </row>
    <row r="689943" spans="1:2" x14ac:dyDescent="0.25">
      <c r="A689943" s="1">
        <v>42928</v>
      </c>
      <c r="B689943">
        <v>46674.35</v>
      </c>
    </row>
    <row r="689944" spans="1:2" x14ac:dyDescent="0.25">
      <c r="A689944" s="1">
        <v>42929</v>
      </c>
      <c r="B689944">
        <v>47056.02</v>
      </c>
    </row>
    <row r="689945" spans="1:2" x14ac:dyDescent="0.25">
      <c r="A689945" s="1">
        <v>42930</v>
      </c>
      <c r="B689945">
        <v>47309.26</v>
      </c>
    </row>
    <row r="689946" spans="1:2" x14ac:dyDescent="0.25">
      <c r="A689946" s="1">
        <v>42933</v>
      </c>
      <c r="B689946">
        <v>47499.6</v>
      </c>
    </row>
    <row r="689947" spans="1:2" x14ac:dyDescent="0.25">
      <c r="A689947" s="1">
        <v>42934</v>
      </c>
      <c r="B689947">
        <v>46927.839999999997</v>
      </c>
    </row>
    <row r="689948" spans="1:2" x14ac:dyDescent="0.25">
      <c r="A689948" s="1">
        <v>42935</v>
      </c>
      <c r="B689948">
        <v>47748.68</v>
      </c>
    </row>
    <row r="689949" spans="1:2" x14ac:dyDescent="0.25">
      <c r="A689949" s="1">
        <v>42936</v>
      </c>
      <c r="B689949">
        <v>47909.93</v>
      </c>
    </row>
    <row r="689950" spans="1:2" x14ac:dyDescent="0.25">
      <c r="A689950" s="1">
        <v>42937</v>
      </c>
      <c r="B689950">
        <v>47801.91</v>
      </c>
    </row>
    <row r="689951" spans="1:2" x14ac:dyDescent="0.25">
      <c r="A689951" s="1">
        <v>42940</v>
      </c>
      <c r="B689951">
        <v>48058.35</v>
      </c>
    </row>
    <row r="689952" spans="1:2" x14ac:dyDescent="0.25">
      <c r="A689952" s="1">
        <v>42941</v>
      </c>
      <c r="B689952">
        <v>48223.29</v>
      </c>
    </row>
    <row r="689953" spans="1:2" x14ac:dyDescent="0.25">
      <c r="A689953" s="1">
        <v>42942</v>
      </c>
      <c r="B689953">
        <v>48563.79</v>
      </c>
    </row>
    <row r="689954" spans="1:2" x14ac:dyDescent="0.25">
      <c r="A689954" s="1">
        <v>42943</v>
      </c>
      <c r="B689954">
        <v>48569.42</v>
      </c>
    </row>
    <row r="689955" spans="1:2" x14ac:dyDescent="0.25">
      <c r="A689955" s="1">
        <v>42944</v>
      </c>
      <c r="B689955">
        <v>48551.29</v>
      </c>
    </row>
    <row r="689956" spans="1:2" x14ac:dyDescent="0.25">
      <c r="A689956" s="1">
        <v>42947</v>
      </c>
      <c r="B689956">
        <v>48873.13</v>
      </c>
    </row>
    <row r="704513" spans="1:2" x14ac:dyDescent="0.25">
      <c r="B704513" t="s">
        <v>0</v>
      </c>
    </row>
    <row r="704514" spans="1:2" x14ac:dyDescent="0.25">
      <c r="A704514" s="1">
        <v>40389</v>
      </c>
      <c r="B704514">
        <v>25224.6</v>
      </c>
    </row>
    <row r="704515" spans="1:2" x14ac:dyDescent="0.25">
      <c r="A704515" s="1">
        <v>40392</v>
      </c>
      <c r="B704515">
        <v>25751.57</v>
      </c>
    </row>
    <row r="704516" spans="1:2" x14ac:dyDescent="0.25">
      <c r="A704516" s="1">
        <v>40393</v>
      </c>
      <c r="B704516">
        <v>25513.06</v>
      </c>
    </row>
    <row r="704517" spans="1:2" x14ac:dyDescent="0.25">
      <c r="A704517" s="1">
        <v>40394</v>
      </c>
      <c r="B704517">
        <v>25447.47</v>
      </c>
    </row>
    <row r="704518" spans="1:2" x14ac:dyDescent="0.25">
      <c r="A704518" s="1">
        <v>40395</v>
      </c>
      <c r="B704518">
        <v>25427.89</v>
      </c>
    </row>
    <row r="704519" spans="1:2" x14ac:dyDescent="0.25">
      <c r="A704519" s="1">
        <v>40396</v>
      </c>
      <c r="B704519">
        <v>25172.71</v>
      </c>
    </row>
    <row r="704520" spans="1:2" x14ac:dyDescent="0.25">
      <c r="A704520" s="1">
        <v>40399</v>
      </c>
      <c r="B704520">
        <v>25172.71</v>
      </c>
    </row>
    <row r="704521" spans="1:2" x14ac:dyDescent="0.25">
      <c r="A704521" s="1">
        <v>40400</v>
      </c>
      <c r="B704521">
        <v>24818.47</v>
      </c>
    </row>
    <row r="704522" spans="1:2" x14ac:dyDescent="0.25">
      <c r="A704522" s="1">
        <v>40401</v>
      </c>
      <c r="B704522">
        <v>24369.37</v>
      </c>
    </row>
    <row r="704523" spans="1:2" x14ac:dyDescent="0.25">
      <c r="A704523" s="1">
        <v>40402</v>
      </c>
      <c r="B704523">
        <v>24376.1</v>
      </c>
    </row>
    <row r="704524" spans="1:2" x14ac:dyDescent="0.25">
      <c r="A704524" s="1">
        <v>40403</v>
      </c>
      <c r="B704524">
        <v>24424.34</v>
      </c>
    </row>
    <row r="704525" spans="1:2" x14ac:dyDescent="0.25">
      <c r="A704525" s="1">
        <v>40406</v>
      </c>
      <c r="B704525">
        <v>24489.89</v>
      </c>
    </row>
    <row r="704526" spans="1:2" x14ac:dyDescent="0.25">
      <c r="A704526" s="1">
        <v>40407</v>
      </c>
      <c r="B704526">
        <v>24585.51</v>
      </c>
    </row>
    <row r="704527" spans="1:2" x14ac:dyDescent="0.25">
      <c r="A704527" s="1">
        <v>40408</v>
      </c>
      <c r="B704527">
        <v>24205.87</v>
      </c>
    </row>
    <row r="704528" spans="1:2" x14ac:dyDescent="0.25">
      <c r="A704528" s="1">
        <v>40409</v>
      </c>
      <c r="B704528">
        <v>24063.35</v>
      </c>
    </row>
    <row r="704529" spans="1:2" x14ac:dyDescent="0.25">
      <c r="A704529" s="1">
        <v>40410</v>
      </c>
      <c r="B704529">
        <v>23921.25</v>
      </c>
    </row>
    <row r="704530" spans="1:2" x14ac:dyDescent="0.25">
      <c r="A704530" s="1">
        <v>40413</v>
      </c>
      <c r="B704530">
        <v>24298.57</v>
      </c>
    </row>
    <row r="704531" spans="1:2" x14ac:dyDescent="0.25">
      <c r="A704531" s="1">
        <v>40414</v>
      </c>
      <c r="B704531">
        <v>24008.42</v>
      </c>
    </row>
    <row r="704532" spans="1:2" x14ac:dyDescent="0.25">
      <c r="A704532" s="1">
        <v>40415</v>
      </c>
      <c r="B704532">
        <v>23410.06</v>
      </c>
    </row>
    <row r="704533" spans="1:2" x14ac:dyDescent="0.25">
      <c r="A704533" s="1">
        <v>40416</v>
      </c>
      <c r="B704533">
        <v>23801.53</v>
      </c>
    </row>
    <row r="704534" spans="1:2" x14ac:dyDescent="0.25">
      <c r="A704534" s="1">
        <v>40417</v>
      </c>
      <c r="B704534">
        <v>23644.46</v>
      </c>
    </row>
    <row r="704535" spans="1:2" x14ac:dyDescent="0.25">
      <c r="A704535" s="1">
        <v>40420</v>
      </c>
      <c r="B704535">
        <v>24051.89</v>
      </c>
    </row>
    <row r="704536" spans="1:2" x14ac:dyDescent="0.25">
      <c r="A704536" s="1">
        <v>40421</v>
      </c>
      <c r="B704536">
        <v>24127.05</v>
      </c>
    </row>
    <row r="704537" spans="1:2" x14ac:dyDescent="0.25">
      <c r="A704537" s="1">
        <v>40422</v>
      </c>
      <c r="B704537">
        <v>24860.28</v>
      </c>
    </row>
    <row r="704538" spans="1:2" x14ac:dyDescent="0.25">
      <c r="A704538" s="1">
        <v>40423</v>
      </c>
      <c r="B704538">
        <v>24718.080000000002</v>
      </c>
    </row>
    <row r="704539" spans="1:2" x14ac:dyDescent="0.25">
      <c r="A704539" s="1">
        <v>40424</v>
      </c>
      <c r="B704539">
        <v>24825.46</v>
      </c>
    </row>
    <row r="704540" spans="1:2" x14ac:dyDescent="0.25">
      <c r="A704540" s="1">
        <v>40427</v>
      </c>
      <c r="B704540">
        <v>24864.12</v>
      </c>
    </row>
    <row r="704541" spans="1:2" x14ac:dyDescent="0.25">
      <c r="A704541" s="1">
        <v>40428</v>
      </c>
      <c r="B704541">
        <v>24550.18</v>
      </c>
    </row>
    <row r="704542" spans="1:2" x14ac:dyDescent="0.25">
      <c r="A704542" s="1">
        <v>40429</v>
      </c>
      <c r="B704542">
        <v>24827.88</v>
      </c>
    </row>
    <row r="704543" spans="1:2" x14ac:dyDescent="0.25">
      <c r="A704543" s="1">
        <v>40430</v>
      </c>
      <c r="B704543">
        <v>24873.98</v>
      </c>
    </row>
    <row r="704544" spans="1:2" x14ac:dyDescent="0.25">
      <c r="A704544" s="1">
        <v>40431</v>
      </c>
      <c r="B704544">
        <v>24966.81</v>
      </c>
    </row>
    <row r="704545" spans="1:2" x14ac:dyDescent="0.25">
      <c r="A704545" s="1">
        <v>40434</v>
      </c>
      <c r="B704545">
        <v>25355.17</v>
      </c>
    </row>
    <row r="704546" spans="1:2" x14ac:dyDescent="0.25">
      <c r="A704546" s="1">
        <v>40435</v>
      </c>
      <c r="B704546">
        <v>25359.43</v>
      </c>
    </row>
    <row r="704547" spans="1:2" x14ac:dyDescent="0.25">
      <c r="A704547" s="1">
        <v>40436</v>
      </c>
      <c r="B704547">
        <v>25356.77</v>
      </c>
    </row>
    <row r="704548" spans="1:2" x14ac:dyDescent="0.25">
      <c r="A704548" s="1">
        <v>40437</v>
      </c>
      <c r="B704548">
        <v>25323.57</v>
      </c>
    </row>
    <row r="704549" spans="1:2" x14ac:dyDescent="0.25">
      <c r="A704549" s="1">
        <v>40438</v>
      </c>
      <c r="B704549">
        <v>25258.33</v>
      </c>
    </row>
    <row r="704550" spans="1:2" x14ac:dyDescent="0.25">
      <c r="A704550" s="1">
        <v>40441</v>
      </c>
      <c r="B704550">
        <v>25549.75</v>
      </c>
    </row>
    <row r="704551" spans="1:2" x14ac:dyDescent="0.25">
      <c r="A704551" s="1">
        <v>40442</v>
      </c>
      <c r="B704551">
        <v>25534.47</v>
      </c>
    </row>
    <row r="704552" spans="1:2" x14ac:dyDescent="0.25">
      <c r="A704552" s="1">
        <v>40443</v>
      </c>
      <c r="B704552">
        <v>25543.759999999998</v>
      </c>
    </row>
    <row r="704553" spans="1:2" x14ac:dyDescent="0.25">
      <c r="A704553" s="1">
        <v>40444</v>
      </c>
      <c r="B704553">
        <v>25521.119999999999</v>
      </c>
    </row>
    <row r="704554" spans="1:2" x14ac:dyDescent="0.25">
      <c r="A704554" s="1">
        <v>40445</v>
      </c>
      <c r="B704554">
        <v>25521.119999999999</v>
      </c>
    </row>
    <row r="704555" spans="1:2" x14ac:dyDescent="0.25">
      <c r="A704555" s="1">
        <v>40448</v>
      </c>
      <c r="B704555">
        <v>25740.17</v>
      </c>
    </row>
    <row r="704556" spans="1:2" x14ac:dyDescent="0.25">
      <c r="A704556" s="1">
        <v>40449</v>
      </c>
      <c r="B704556">
        <v>25756.12</v>
      </c>
    </row>
    <row r="704557" spans="1:2" x14ac:dyDescent="0.25">
      <c r="A704557" s="1">
        <v>40450</v>
      </c>
      <c r="B704557">
        <v>25808.91</v>
      </c>
    </row>
    <row r="704558" spans="1:2" x14ac:dyDescent="0.25">
      <c r="A704558" s="1">
        <v>40451</v>
      </c>
      <c r="B704558">
        <v>26154.31</v>
      </c>
    </row>
    <row r="704559" spans="1:2" x14ac:dyDescent="0.25">
      <c r="A704559" s="1">
        <v>40452</v>
      </c>
      <c r="B704559">
        <v>25982.05</v>
      </c>
    </row>
    <row r="704560" spans="1:2" x14ac:dyDescent="0.25">
      <c r="A704560" s="1">
        <v>40455</v>
      </c>
      <c r="B704560">
        <v>26023.49</v>
      </c>
    </row>
    <row r="704561" spans="1:2" x14ac:dyDescent="0.25">
      <c r="A704561" s="1">
        <v>40456</v>
      </c>
      <c r="B704561">
        <v>26300.74</v>
      </c>
    </row>
    <row r="704562" spans="1:2" x14ac:dyDescent="0.25">
      <c r="A704562" s="1">
        <v>40457</v>
      </c>
      <c r="B704562">
        <v>26437</v>
      </c>
    </row>
    <row r="704563" spans="1:2" x14ac:dyDescent="0.25">
      <c r="A704563" s="1">
        <v>40458</v>
      </c>
      <c r="B704563">
        <v>26265.37</v>
      </c>
    </row>
    <row r="704564" spans="1:2" x14ac:dyDescent="0.25">
      <c r="A704564" s="1">
        <v>40459</v>
      </c>
      <c r="B704564">
        <v>26393.16</v>
      </c>
    </row>
    <row r="704565" spans="1:2" x14ac:dyDescent="0.25">
      <c r="A704565" s="1">
        <v>40462</v>
      </c>
      <c r="B704565">
        <v>26491.8</v>
      </c>
    </row>
    <row r="704566" spans="1:2" x14ac:dyDescent="0.25">
      <c r="A704566" s="1">
        <v>40463</v>
      </c>
      <c r="B704566">
        <v>26517.35</v>
      </c>
    </row>
    <row r="704567" spans="1:2" x14ac:dyDescent="0.25">
      <c r="A704567" s="1">
        <v>40464</v>
      </c>
      <c r="B704567">
        <v>26990.02</v>
      </c>
    </row>
    <row r="704568" spans="1:2" x14ac:dyDescent="0.25">
      <c r="A704568" s="1">
        <v>40465</v>
      </c>
      <c r="B704568">
        <v>26962.01</v>
      </c>
    </row>
    <row r="704569" spans="1:2" x14ac:dyDescent="0.25">
      <c r="A704569" s="1">
        <v>40466</v>
      </c>
      <c r="B704569">
        <v>26772.720000000001</v>
      </c>
    </row>
    <row r="704570" spans="1:2" x14ac:dyDescent="0.25">
      <c r="A704570" s="1">
        <v>40469</v>
      </c>
      <c r="B704570">
        <v>26864.85</v>
      </c>
    </row>
    <row r="704571" spans="1:2" x14ac:dyDescent="0.25">
      <c r="A704571" s="1">
        <v>40470</v>
      </c>
      <c r="B704571">
        <v>26662.37</v>
      </c>
    </row>
    <row r="704572" spans="1:2" x14ac:dyDescent="0.25">
      <c r="A704572" s="1">
        <v>40471</v>
      </c>
      <c r="B704572">
        <v>26735.26</v>
      </c>
    </row>
    <row r="704573" spans="1:2" x14ac:dyDescent="0.25">
      <c r="A704573" s="1">
        <v>40472</v>
      </c>
      <c r="B704573">
        <v>27083.279999999999</v>
      </c>
    </row>
    <row r="704574" spans="1:2" x14ac:dyDescent="0.25">
      <c r="A704574" s="1">
        <v>40473</v>
      </c>
      <c r="B704574">
        <v>26763.73</v>
      </c>
    </row>
    <row r="704575" spans="1:2" x14ac:dyDescent="0.25">
      <c r="A704575" s="1">
        <v>40476</v>
      </c>
      <c r="B704575">
        <v>26912.58</v>
      </c>
    </row>
    <row r="704576" spans="1:2" x14ac:dyDescent="0.25">
      <c r="A704576" s="1">
        <v>40477</v>
      </c>
      <c r="B704576">
        <v>26780.32</v>
      </c>
    </row>
    <row r="704577" spans="1:2" x14ac:dyDescent="0.25">
      <c r="A704577" s="1">
        <v>40478</v>
      </c>
      <c r="B704577">
        <v>26599.03</v>
      </c>
    </row>
    <row r="704578" spans="1:2" x14ac:dyDescent="0.25">
      <c r="A704578" s="1">
        <v>40479</v>
      </c>
      <c r="B704578">
        <v>26831.43</v>
      </c>
    </row>
    <row r="704579" spans="1:2" x14ac:dyDescent="0.25">
      <c r="A704579" s="1">
        <v>40480</v>
      </c>
      <c r="B704579">
        <v>27053.68</v>
      </c>
    </row>
    <row r="704580" spans="1:2" x14ac:dyDescent="0.25">
      <c r="A704580" s="1">
        <v>40483</v>
      </c>
      <c r="B704580">
        <v>27241.02</v>
      </c>
    </row>
    <row r="704581" spans="1:2" x14ac:dyDescent="0.25">
      <c r="A704581" s="1">
        <v>40484</v>
      </c>
      <c r="B704581">
        <v>27198.21</v>
      </c>
    </row>
    <row r="704582" spans="1:2" x14ac:dyDescent="0.25">
      <c r="A704582" s="1">
        <v>40485</v>
      </c>
      <c r="B704582">
        <v>27378.81</v>
      </c>
    </row>
    <row r="704583" spans="1:2" x14ac:dyDescent="0.25">
      <c r="A704583" s="1">
        <v>40486</v>
      </c>
      <c r="B704583">
        <v>27892.84</v>
      </c>
    </row>
    <row r="704584" spans="1:2" x14ac:dyDescent="0.25">
      <c r="A704584" s="1">
        <v>40487</v>
      </c>
      <c r="B704584">
        <v>28048.91</v>
      </c>
    </row>
    <row r="704585" spans="1:2" x14ac:dyDescent="0.25">
      <c r="A704585" s="1">
        <v>40490</v>
      </c>
      <c r="B704585">
        <v>27958.87</v>
      </c>
    </row>
    <row r="704586" spans="1:2" x14ac:dyDescent="0.25">
      <c r="A704586" s="1">
        <v>40491</v>
      </c>
      <c r="B704586">
        <v>28227.93</v>
      </c>
    </row>
    <row r="704587" spans="1:2" x14ac:dyDescent="0.25">
      <c r="A704587" s="1">
        <v>40492</v>
      </c>
      <c r="B704587">
        <v>28050.65</v>
      </c>
    </row>
    <row r="704588" spans="1:2" x14ac:dyDescent="0.25">
      <c r="A704588" s="1">
        <v>40493</v>
      </c>
      <c r="B704588">
        <v>28107.5</v>
      </c>
    </row>
    <row r="704589" spans="1:2" x14ac:dyDescent="0.25">
      <c r="A704589" s="1">
        <v>40494</v>
      </c>
      <c r="B704589">
        <v>28253.759999999998</v>
      </c>
    </row>
    <row r="704590" spans="1:2" x14ac:dyDescent="0.25">
      <c r="A704590" s="1">
        <v>40497</v>
      </c>
      <c r="B704590">
        <v>28369.13</v>
      </c>
    </row>
    <row r="704591" spans="1:2" x14ac:dyDescent="0.25">
      <c r="A704591" s="1">
        <v>40498</v>
      </c>
      <c r="B704591">
        <v>27972.35</v>
      </c>
    </row>
    <row r="704592" spans="1:2" x14ac:dyDescent="0.25">
      <c r="A704592" s="1">
        <v>40499</v>
      </c>
      <c r="B704592">
        <v>27902.68</v>
      </c>
    </row>
    <row r="704593" spans="1:2" x14ac:dyDescent="0.25">
      <c r="A704593" s="1">
        <v>40500</v>
      </c>
      <c r="B704593">
        <v>28114.84</v>
      </c>
    </row>
    <row r="704594" spans="1:2" x14ac:dyDescent="0.25">
      <c r="A704594" s="1">
        <v>40501</v>
      </c>
      <c r="B704594">
        <v>27930.33</v>
      </c>
    </row>
    <row r="704595" spans="1:2" x14ac:dyDescent="0.25">
      <c r="A704595" s="1">
        <v>40504</v>
      </c>
      <c r="B704595">
        <v>27941.48</v>
      </c>
    </row>
    <row r="704596" spans="1:2" x14ac:dyDescent="0.25">
      <c r="A704596" s="1">
        <v>40505</v>
      </c>
      <c r="B704596">
        <v>27453.42</v>
      </c>
    </row>
    <row r="704597" spans="1:2" x14ac:dyDescent="0.25">
      <c r="A704597" s="1">
        <v>40506</v>
      </c>
      <c r="B704597">
        <v>27665.75</v>
      </c>
    </row>
    <row r="704598" spans="1:2" x14ac:dyDescent="0.25">
      <c r="A704598" s="1">
        <v>40507</v>
      </c>
      <c r="B704598">
        <v>27834.55</v>
      </c>
    </row>
    <row r="704599" spans="1:2" x14ac:dyDescent="0.25">
      <c r="A704599" s="1">
        <v>40508</v>
      </c>
      <c r="B704599">
        <v>27730.43</v>
      </c>
    </row>
    <row r="704600" spans="1:2" x14ac:dyDescent="0.25">
      <c r="A704600" s="1">
        <v>40511</v>
      </c>
      <c r="B704600">
        <v>27279.1</v>
      </c>
    </row>
    <row r="704601" spans="1:2" x14ac:dyDescent="0.25">
      <c r="A704601" s="1">
        <v>40512</v>
      </c>
      <c r="B704601">
        <v>26844.52</v>
      </c>
    </row>
    <row r="704602" spans="1:2" x14ac:dyDescent="0.25">
      <c r="A704602" s="1">
        <v>40513</v>
      </c>
      <c r="B704602">
        <v>27354.92</v>
      </c>
    </row>
    <row r="704603" spans="1:2" x14ac:dyDescent="0.25">
      <c r="A704603" s="1">
        <v>40514</v>
      </c>
      <c r="B704603">
        <v>27693.41</v>
      </c>
    </row>
    <row r="704604" spans="1:2" x14ac:dyDescent="0.25">
      <c r="A704604" s="1">
        <v>40515</v>
      </c>
      <c r="B704604">
        <v>27933.41</v>
      </c>
    </row>
    <row r="704605" spans="1:2" x14ac:dyDescent="0.25">
      <c r="A704605" s="1">
        <v>40518</v>
      </c>
      <c r="B704605">
        <v>28191.09</v>
      </c>
    </row>
    <row r="704606" spans="1:2" x14ac:dyDescent="0.25">
      <c r="A704606" s="1">
        <v>40519</v>
      </c>
      <c r="B704606">
        <v>28317.919999999998</v>
      </c>
    </row>
    <row r="704607" spans="1:2" x14ac:dyDescent="0.25">
      <c r="A704607" s="1">
        <v>40520</v>
      </c>
      <c r="B704607">
        <v>28338.17</v>
      </c>
    </row>
    <row r="704608" spans="1:2" x14ac:dyDescent="0.25">
      <c r="A704608" s="1">
        <v>40521</v>
      </c>
      <c r="B704608">
        <v>28173.79</v>
      </c>
    </row>
    <row r="704609" spans="1:2" x14ac:dyDescent="0.25">
      <c r="A704609" s="1">
        <v>40522</v>
      </c>
      <c r="B704609">
        <v>28050.46</v>
      </c>
    </row>
    <row r="704610" spans="1:2" x14ac:dyDescent="0.25">
      <c r="A704610" s="1">
        <v>40525</v>
      </c>
      <c r="B704610">
        <v>28128.29</v>
      </c>
    </row>
    <row r="704611" spans="1:2" x14ac:dyDescent="0.25">
      <c r="A704611" s="1">
        <v>40526</v>
      </c>
      <c r="B704611">
        <v>28227.83</v>
      </c>
    </row>
    <row r="704612" spans="1:2" x14ac:dyDescent="0.25">
      <c r="A704612" s="1">
        <v>40527</v>
      </c>
      <c r="B704612">
        <v>28280.73</v>
      </c>
    </row>
    <row r="704613" spans="1:2" x14ac:dyDescent="0.25">
      <c r="A704613" s="1">
        <v>40528</v>
      </c>
      <c r="B704613">
        <v>28280.73</v>
      </c>
    </row>
    <row r="704614" spans="1:2" x14ac:dyDescent="0.25">
      <c r="A704614" s="1">
        <v>40529</v>
      </c>
      <c r="B704614">
        <v>28215.48</v>
      </c>
    </row>
    <row r="704615" spans="1:2" x14ac:dyDescent="0.25">
      <c r="A704615" s="1">
        <v>40532</v>
      </c>
      <c r="B704615">
        <v>28316.93</v>
      </c>
    </row>
    <row r="704616" spans="1:2" x14ac:dyDescent="0.25">
      <c r="A704616" s="1">
        <v>40533</v>
      </c>
      <c r="B704616">
        <v>28642.11</v>
      </c>
    </row>
    <row r="704617" spans="1:2" x14ac:dyDescent="0.25">
      <c r="A704617" s="1">
        <v>40534</v>
      </c>
      <c r="B704617">
        <v>28609.91</v>
      </c>
    </row>
    <row r="704618" spans="1:2" x14ac:dyDescent="0.25">
      <c r="A704618" s="1">
        <v>40535</v>
      </c>
      <c r="B704618">
        <v>28675.08</v>
      </c>
    </row>
    <row r="704619" spans="1:2" x14ac:dyDescent="0.25">
      <c r="A704619" s="1">
        <v>40536</v>
      </c>
      <c r="B704619">
        <v>28582.68</v>
      </c>
    </row>
    <row r="704620" spans="1:2" x14ac:dyDescent="0.25">
      <c r="A704620" s="1">
        <v>40539</v>
      </c>
      <c r="B704620">
        <v>28582.68</v>
      </c>
    </row>
    <row r="704621" spans="1:2" x14ac:dyDescent="0.25">
      <c r="A704621" s="1">
        <v>40540</v>
      </c>
      <c r="B704621">
        <v>28558.3</v>
      </c>
    </row>
    <row r="704622" spans="1:2" x14ac:dyDescent="0.25">
      <c r="A704622" s="1">
        <v>40541</v>
      </c>
      <c r="B704622">
        <v>28665.71</v>
      </c>
    </row>
    <row r="704623" spans="1:2" x14ac:dyDescent="0.25">
      <c r="A704623" s="1">
        <v>40542</v>
      </c>
      <c r="B704623">
        <v>28753.85</v>
      </c>
    </row>
    <row r="704624" spans="1:2" x14ac:dyDescent="0.25">
      <c r="A704624" s="1">
        <v>40543</v>
      </c>
      <c r="B704624">
        <v>28639.4</v>
      </c>
    </row>
    <row r="704625" spans="1:2" x14ac:dyDescent="0.25">
      <c r="A704625" s="1">
        <v>40546</v>
      </c>
      <c r="B704625">
        <v>28830.78</v>
      </c>
    </row>
    <row r="704626" spans="1:2" x14ac:dyDescent="0.25">
      <c r="A704626" s="1">
        <v>40547</v>
      </c>
      <c r="B704626">
        <v>28933.58</v>
      </c>
    </row>
    <row r="704627" spans="1:2" x14ac:dyDescent="0.25">
      <c r="A704627" s="1">
        <v>40548</v>
      </c>
      <c r="B704627">
        <v>28502.97</v>
      </c>
    </row>
    <row r="704628" spans="1:2" x14ac:dyDescent="0.25">
      <c r="A704628" s="1">
        <v>40549</v>
      </c>
      <c r="B704628">
        <v>28608.82</v>
      </c>
    </row>
    <row r="704629" spans="1:2" x14ac:dyDescent="0.25">
      <c r="A704629" s="1">
        <v>40550</v>
      </c>
      <c r="B704629">
        <v>28415.54</v>
      </c>
    </row>
    <row r="704630" spans="1:2" x14ac:dyDescent="0.25">
      <c r="A704630" s="1">
        <v>40553</v>
      </c>
      <c r="B704630">
        <v>28220.69</v>
      </c>
    </row>
    <row r="704631" spans="1:2" x14ac:dyDescent="0.25">
      <c r="A704631" s="1">
        <v>40554</v>
      </c>
      <c r="B704631">
        <v>28700.04</v>
      </c>
    </row>
    <row r="704632" spans="1:2" x14ac:dyDescent="0.25">
      <c r="A704632" s="1">
        <v>40555</v>
      </c>
      <c r="B704632">
        <v>29038.720000000001</v>
      </c>
    </row>
    <row r="704633" spans="1:2" x14ac:dyDescent="0.25">
      <c r="A704633" s="1">
        <v>40556</v>
      </c>
      <c r="B704633">
        <v>29199.02</v>
      </c>
    </row>
    <row r="704634" spans="1:2" x14ac:dyDescent="0.25">
      <c r="A704634" s="1">
        <v>40557</v>
      </c>
      <c r="B704634">
        <v>29226.959999999999</v>
      </c>
    </row>
    <row r="704635" spans="1:2" x14ac:dyDescent="0.25">
      <c r="A704635" s="1">
        <v>40560</v>
      </c>
      <c r="B704635">
        <v>28893.16</v>
      </c>
    </row>
    <row r="704636" spans="1:2" x14ac:dyDescent="0.25">
      <c r="A704636" s="1">
        <v>40561</v>
      </c>
      <c r="B704636">
        <v>29192.55</v>
      </c>
    </row>
    <row r="704637" spans="1:2" x14ac:dyDescent="0.25">
      <c r="A704637" s="1">
        <v>40562</v>
      </c>
      <c r="B704637">
        <v>29013.19</v>
      </c>
    </row>
    <row r="704638" spans="1:2" x14ac:dyDescent="0.25">
      <c r="A704638" s="1">
        <v>40563</v>
      </c>
      <c r="B704638">
        <v>28514.94</v>
      </c>
    </row>
    <row r="704639" spans="1:2" x14ac:dyDescent="0.25">
      <c r="A704639" s="1">
        <v>40564</v>
      </c>
      <c r="B704639">
        <v>28808.74</v>
      </c>
    </row>
    <row r="704640" spans="1:2" x14ac:dyDescent="0.25">
      <c r="A704640" s="1">
        <v>40567</v>
      </c>
      <c r="B704640">
        <v>28545.01</v>
      </c>
    </row>
    <row r="704641" spans="1:2" x14ac:dyDescent="0.25">
      <c r="A704641" s="1">
        <v>40568</v>
      </c>
      <c r="B704641">
        <v>28334.12</v>
      </c>
    </row>
    <row r="704642" spans="1:2" x14ac:dyDescent="0.25">
      <c r="A704642" s="1">
        <v>40569</v>
      </c>
      <c r="B704642">
        <v>28647.4</v>
      </c>
    </row>
    <row r="704643" spans="1:2" x14ac:dyDescent="0.25">
      <c r="A704643" s="1">
        <v>40570</v>
      </c>
      <c r="B704643">
        <v>28812.39</v>
      </c>
    </row>
    <row r="704644" spans="1:2" x14ac:dyDescent="0.25">
      <c r="A704644" s="1">
        <v>40571</v>
      </c>
      <c r="B704644">
        <v>28232.1</v>
      </c>
    </row>
    <row r="704645" spans="1:2" x14ac:dyDescent="0.25">
      <c r="A704645" s="1">
        <v>40574</v>
      </c>
      <c r="B704645">
        <v>28145.34</v>
      </c>
    </row>
    <row r="704646" spans="1:2" x14ac:dyDescent="0.25">
      <c r="A704646" s="1">
        <v>40575</v>
      </c>
      <c r="B704646">
        <v>28625.33</v>
      </c>
    </row>
    <row r="704647" spans="1:2" x14ac:dyDescent="0.25">
      <c r="A704647" s="1">
        <v>40576</v>
      </c>
      <c r="B704647">
        <v>29274.22</v>
      </c>
    </row>
    <row r="704648" spans="1:2" x14ac:dyDescent="0.25">
      <c r="A704648" s="1">
        <v>40577</v>
      </c>
      <c r="B704648">
        <v>29609.47</v>
      </c>
    </row>
    <row r="704649" spans="1:2" x14ac:dyDescent="0.25">
      <c r="A704649" s="1">
        <v>40578</v>
      </c>
      <c r="B704649">
        <v>29718.959999999999</v>
      </c>
    </row>
    <row r="704650" spans="1:2" x14ac:dyDescent="0.25">
      <c r="A704650" s="1">
        <v>40581</v>
      </c>
      <c r="B704650">
        <v>29621.7</v>
      </c>
    </row>
    <row r="704651" spans="1:2" x14ac:dyDescent="0.25">
      <c r="A704651" s="1">
        <v>40582</v>
      </c>
      <c r="B704651">
        <v>29616.21</v>
      </c>
    </row>
    <row r="704652" spans="1:2" x14ac:dyDescent="0.25">
      <c r="A704652" s="1">
        <v>40583</v>
      </c>
      <c r="B704652">
        <v>29507.02</v>
      </c>
    </row>
    <row r="704653" spans="1:2" x14ac:dyDescent="0.25">
      <c r="A704653" s="1">
        <v>40584</v>
      </c>
      <c r="B704653">
        <v>29247.51</v>
      </c>
    </row>
    <row r="704654" spans="1:2" x14ac:dyDescent="0.25">
      <c r="A704654" s="1">
        <v>40585</v>
      </c>
      <c r="B704654">
        <v>29813.43</v>
      </c>
    </row>
    <row r="704655" spans="1:2" x14ac:dyDescent="0.25">
      <c r="A704655" s="1">
        <v>40588</v>
      </c>
      <c r="B704655">
        <v>29922.75</v>
      </c>
    </row>
    <row r="704656" spans="1:2" x14ac:dyDescent="0.25">
      <c r="A704656" s="1">
        <v>40589</v>
      </c>
      <c r="B704656">
        <v>29877.59</v>
      </c>
    </row>
    <row r="704657" spans="1:2" x14ac:dyDescent="0.25">
      <c r="A704657" s="1">
        <v>40590</v>
      </c>
      <c r="B704657">
        <v>29578.17</v>
      </c>
    </row>
    <row r="704658" spans="1:2" x14ac:dyDescent="0.25">
      <c r="A704658" s="1">
        <v>40591</v>
      </c>
      <c r="B704658">
        <v>29498.06</v>
      </c>
    </row>
    <row r="704659" spans="1:2" x14ac:dyDescent="0.25">
      <c r="A704659" s="1">
        <v>40592</v>
      </c>
      <c r="B704659">
        <v>29292.85</v>
      </c>
    </row>
    <row r="704660" spans="1:2" x14ac:dyDescent="0.25">
      <c r="A704660" s="1">
        <v>40595</v>
      </c>
      <c r="B704660">
        <v>29569.03</v>
      </c>
    </row>
    <row r="704661" spans="1:2" x14ac:dyDescent="0.25">
      <c r="A704661" s="1">
        <v>40596</v>
      </c>
      <c r="B704661">
        <v>29228.79</v>
      </c>
    </row>
    <row r="704662" spans="1:2" x14ac:dyDescent="0.25">
      <c r="A704662" s="1">
        <v>40597</v>
      </c>
      <c r="B704662">
        <v>28743.439999999999</v>
      </c>
    </row>
    <row r="704663" spans="1:2" x14ac:dyDescent="0.25">
      <c r="A704663" s="1">
        <v>40598</v>
      </c>
      <c r="B704663">
        <v>28571.23</v>
      </c>
    </row>
    <row r="704664" spans="1:2" x14ac:dyDescent="0.25">
      <c r="A704664" s="1">
        <v>40599</v>
      </c>
      <c r="B704664">
        <v>28803.79</v>
      </c>
    </row>
    <row r="704665" spans="1:2" x14ac:dyDescent="0.25">
      <c r="A704665" s="1">
        <v>40602</v>
      </c>
      <c r="B704665">
        <v>29077.83</v>
      </c>
    </row>
    <row r="704666" spans="1:2" x14ac:dyDescent="0.25">
      <c r="A704666" s="1">
        <v>40603</v>
      </c>
      <c r="B704666">
        <v>28871.79</v>
      </c>
    </row>
    <row r="704667" spans="1:2" x14ac:dyDescent="0.25">
      <c r="A704667" s="1">
        <v>40604</v>
      </c>
      <c r="B704667">
        <v>28826.44</v>
      </c>
    </row>
    <row r="704668" spans="1:2" x14ac:dyDescent="0.25">
      <c r="A704668" s="1">
        <v>40605</v>
      </c>
      <c r="B704668">
        <v>29211.84</v>
      </c>
    </row>
    <row r="704669" spans="1:2" x14ac:dyDescent="0.25">
      <c r="A704669" s="1">
        <v>40606</v>
      </c>
      <c r="B704669">
        <v>29178.12</v>
      </c>
    </row>
    <row r="704670" spans="1:2" x14ac:dyDescent="0.25">
      <c r="A704670" s="1">
        <v>40609</v>
      </c>
      <c r="B704670">
        <v>29168.45</v>
      </c>
    </row>
    <row r="704671" spans="1:2" x14ac:dyDescent="0.25">
      <c r="A704671" s="1">
        <v>40610</v>
      </c>
      <c r="B704671">
        <v>28701.4</v>
      </c>
    </row>
    <row r="704672" spans="1:2" x14ac:dyDescent="0.25">
      <c r="A704672" s="1">
        <v>40611</v>
      </c>
      <c r="B704672">
        <v>28677.65</v>
      </c>
    </row>
    <row r="704673" spans="1:2" x14ac:dyDescent="0.25">
      <c r="A704673" s="1">
        <v>40612</v>
      </c>
      <c r="B704673">
        <v>27762.48</v>
      </c>
    </row>
    <row r="704674" spans="1:2" x14ac:dyDescent="0.25">
      <c r="A704674" s="1">
        <v>40613</v>
      </c>
      <c r="B704674">
        <v>28070.66</v>
      </c>
    </row>
    <row r="704675" spans="1:2" x14ac:dyDescent="0.25">
      <c r="A704675" s="1">
        <v>40616</v>
      </c>
      <c r="B704675">
        <v>27784.85</v>
      </c>
    </row>
    <row r="704676" spans="1:2" x14ac:dyDescent="0.25">
      <c r="A704676" s="1">
        <v>40617</v>
      </c>
      <c r="B704676">
        <v>27128.85</v>
      </c>
    </row>
    <row r="704677" spans="1:2" x14ac:dyDescent="0.25">
      <c r="A704677" s="1">
        <v>40618</v>
      </c>
      <c r="B704677">
        <v>27534.99</v>
      </c>
    </row>
    <row r="704678" spans="1:2" x14ac:dyDescent="0.25">
      <c r="A704678" s="1">
        <v>40619</v>
      </c>
      <c r="B704678">
        <v>27660.83</v>
      </c>
    </row>
    <row r="704679" spans="1:2" x14ac:dyDescent="0.25">
      <c r="A704679" s="1">
        <v>40620</v>
      </c>
      <c r="B704679">
        <v>27612.91</v>
      </c>
    </row>
    <row r="704680" spans="1:2" x14ac:dyDescent="0.25">
      <c r="A704680" s="1">
        <v>40623</v>
      </c>
      <c r="B704680">
        <v>27612.91</v>
      </c>
    </row>
    <row r="704681" spans="1:2" x14ac:dyDescent="0.25">
      <c r="A704681" s="1">
        <v>40624</v>
      </c>
      <c r="B704681">
        <v>27790.799999999999</v>
      </c>
    </row>
    <row r="704682" spans="1:2" x14ac:dyDescent="0.25">
      <c r="A704682" s="1">
        <v>40625</v>
      </c>
      <c r="B704682">
        <v>28126.26</v>
      </c>
    </row>
    <row r="704683" spans="1:2" x14ac:dyDescent="0.25">
      <c r="A704683" s="1">
        <v>40626</v>
      </c>
      <c r="B704683">
        <v>28566.98</v>
      </c>
    </row>
    <row r="704684" spans="1:2" x14ac:dyDescent="0.25">
      <c r="A704684" s="1">
        <v>40627</v>
      </c>
      <c r="B704684">
        <v>28492.55</v>
      </c>
    </row>
    <row r="704685" spans="1:2" x14ac:dyDescent="0.25">
      <c r="A704685" s="1">
        <v>40630</v>
      </c>
      <c r="B704685">
        <v>28264.76</v>
      </c>
    </row>
    <row r="704686" spans="1:2" x14ac:dyDescent="0.25">
      <c r="A704686" s="1">
        <v>40631</v>
      </c>
      <c r="B704686">
        <v>28610.18</v>
      </c>
    </row>
    <row r="704687" spans="1:2" x14ac:dyDescent="0.25">
      <c r="A704687" s="1">
        <v>40632</v>
      </c>
      <c r="B704687">
        <v>29137.51</v>
      </c>
    </row>
    <row r="704688" spans="1:2" x14ac:dyDescent="0.25">
      <c r="A704688" s="1">
        <v>40633</v>
      </c>
      <c r="B704688">
        <v>29037.48</v>
      </c>
    </row>
    <row r="704689" spans="1:2" x14ac:dyDescent="0.25">
      <c r="A704689" s="1">
        <v>40634</v>
      </c>
      <c r="B704689">
        <v>29175.56</v>
      </c>
    </row>
    <row r="704690" spans="1:2" x14ac:dyDescent="0.25">
      <c r="A704690" s="1">
        <v>40637</v>
      </c>
      <c r="B704690">
        <v>29235.24</v>
      </c>
    </row>
    <row r="704691" spans="1:2" x14ac:dyDescent="0.25">
      <c r="A704691" s="1">
        <v>40638</v>
      </c>
      <c r="B704691">
        <v>29421.9</v>
      </c>
    </row>
    <row r="704692" spans="1:2" x14ac:dyDescent="0.25">
      <c r="A704692" s="1">
        <v>40639</v>
      </c>
      <c r="B704692">
        <v>29654.560000000001</v>
      </c>
    </row>
    <row r="704693" spans="1:2" x14ac:dyDescent="0.25">
      <c r="A704693" s="1">
        <v>40640</v>
      </c>
      <c r="B704693">
        <v>29389.94</v>
      </c>
    </row>
    <row r="704694" spans="1:2" x14ac:dyDescent="0.25">
      <c r="A704694" s="1">
        <v>40641</v>
      </c>
      <c r="B704694">
        <v>29561.08</v>
      </c>
    </row>
    <row r="704695" spans="1:2" x14ac:dyDescent="0.25">
      <c r="A704695" s="1">
        <v>40644</v>
      </c>
      <c r="B704695">
        <v>29594.79</v>
      </c>
    </row>
    <row r="704696" spans="1:2" x14ac:dyDescent="0.25">
      <c r="A704696" s="1">
        <v>40645</v>
      </c>
      <c r="B704696">
        <v>29025.16</v>
      </c>
    </row>
    <row r="704697" spans="1:2" x14ac:dyDescent="0.25">
      <c r="A704697" s="1">
        <v>40646</v>
      </c>
      <c r="B704697">
        <v>29140.53</v>
      </c>
    </row>
    <row r="704698" spans="1:2" x14ac:dyDescent="0.25">
      <c r="A704698" s="1">
        <v>40647</v>
      </c>
      <c r="B704698">
        <v>29207.48</v>
      </c>
    </row>
    <row r="704699" spans="1:2" x14ac:dyDescent="0.25">
      <c r="A704699" s="1">
        <v>40648</v>
      </c>
      <c r="B704699">
        <v>29003.69</v>
      </c>
    </row>
    <row r="704700" spans="1:2" x14ac:dyDescent="0.25">
      <c r="A704700" s="1">
        <v>40651</v>
      </c>
      <c r="B704700">
        <v>28163.42</v>
      </c>
    </row>
    <row r="704701" spans="1:2" x14ac:dyDescent="0.25">
      <c r="A704701" s="1">
        <v>40652</v>
      </c>
      <c r="B704701">
        <v>28631.37</v>
      </c>
    </row>
    <row r="704702" spans="1:2" x14ac:dyDescent="0.25">
      <c r="A704702" s="1">
        <v>40653</v>
      </c>
      <c r="B704702">
        <v>29337.05</v>
      </c>
    </row>
    <row r="704703" spans="1:2" x14ac:dyDescent="0.25">
      <c r="A704703" s="1">
        <v>40654</v>
      </c>
      <c r="B704703">
        <v>29457.17</v>
      </c>
    </row>
    <row r="704704" spans="1:2" x14ac:dyDescent="0.25">
      <c r="A704704" s="1">
        <v>40655</v>
      </c>
      <c r="B704704">
        <v>29457.17</v>
      </c>
    </row>
    <row r="704705" spans="1:2" x14ac:dyDescent="0.25">
      <c r="A704705" s="1">
        <v>40658</v>
      </c>
      <c r="B704705">
        <v>29457.17</v>
      </c>
    </row>
    <row r="704706" spans="1:2" x14ac:dyDescent="0.25">
      <c r="A704706" s="1">
        <v>40659</v>
      </c>
      <c r="B704706">
        <v>29456.82</v>
      </c>
    </row>
    <row r="704707" spans="1:2" x14ac:dyDescent="0.25">
      <c r="A704707" s="1">
        <v>40660</v>
      </c>
      <c r="B704707">
        <v>29456.82</v>
      </c>
    </row>
    <row r="704708" spans="1:2" x14ac:dyDescent="0.25">
      <c r="A704708" s="1">
        <v>40661</v>
      </c>
      <c r="B704708">
        <v>29402.14</v>
      </c>
    </row>
    <row r="704709" spans="1:2" x14ac:dyDescent="0.25">
      <c r="A704709" s="1">
        <v>40662</v>
      </c>
      <c r="B704709">
        <v>29564.28</v>
      </c>
    </row>
    <row r="704710" spans="1:2" x14ac:dyDescent="0.25">
      <c r="A704710" s="1">
        <v>40665</v>
      </c>
      <c r="B704710">
        <v>29564.28</v>
      </c>
    </row>
    <row r="704711" spans="1:2" x14ac:dyDescent="0.25">
      <c r="A704711" s="1">
        <v>40666</v>
      </c>
      <c r="B704711">
        <v>29049.59</v>
      </c>
    </row>
    <row r="704712" spans="1:2" x14ac:dyDescent="0.25">
      <c r="A704712" s="1">
        <v>40667</v>
      </c>
      <c r="B704712">
        <v>28576.27</v>
      </c>
    </row>
    <row r="704713" spans="1:2" x14ac:dyDescent="0.25">
      <c r="A704713" s="1">
        <v>40668</v>
      </c>
      <c r="B704713">
        <v>28324.46</v>
      </c>
    </row>
    <row r="704714" spans="1:2" x14ac:dyDescent="0.25">
      <c r="A704714" s="1">
        <v>40669</v>
      </c>
      <c r="B704714">
        <v>28626.86</v>
      </c>
    </row>
    <row r="704715" spans="1:2" x14ac:dyDescent="0.25">
      <c r="A704715" s="1">
        <v>40672</v>
      </c>
      <c r="B704715">
        <v>28369.46</v>
      </c>
    </row>
    <row r="704716" spans="1:2" x14ac:dyDescent="0.25">
      <c r="A704716" s="1">
        <v>40673</v>
      </c>
      <c r="B704716">
        <v>28845.18</v>
      </c>
    </row>
    <row r="704717" spans="1:2" x14ac:dyDescent="0.25">
      <c r="A704717" s="1">
        <v>40674</v>
      </c>
      <c r="B704717">
        <v>28810.240000000002</v>
      </c>
    </row>
    <row r="704718" spans="1:2" x14ac:dyDescent="0.25">
      <c r="A704718" s="1">
        <v>40675</v>
      </c>
      <c r="B704718">
        <v>28441.33</v>
      </c>
    </row>
    <row r="704719" spans="1:2" x14ac:dyDescent="0.25">
      <c r="A704719" s="1">
        <v>40676</v>
      </c>
      <c r="B704719">
        <v>28722.89</v>
      </c>
    </row>
    <row r="704720" spans="1:2" x14ac:dyDescent="0.25">
      <c r="A704720" s="1">
        <v>40679</v>
      </c>
      <c r="B704720">
        <v>28929.66</v>
      </c>
    </row>
    <row r="704721" spans="1:2" x14ac:dyDescent="0.25">
      <c r="A704721" s="1">
        <v>40680</v>
      </c>
      <c r="B704721">
        <v>28601.68</v>
      </c>
    </row>
    <row r="704722" spans="1:2" x14ac:dyDescent="0.25">
      <c r="A704722" s="1">
        <v>40681</v>
      </c>
      <c r="B704722">
        <v>28601.68</v>
      </c>
    </row>
    <row r="704723" spans="1:2" x14ac:dyDescent="0.25">
      <c r="A704723" s="1">
        <v>40682</v>
      </c>
      <c r="B704723">
        <v>28663.759999999998</v>
      </c>
    </row>
    <row r="704724" spans="1:2" x14ac:dyDescent="0.25">
      <c r="A704724" s="1">
        <v>40683</v>
      </c>
      <c r="B704724">
        <v>28552.45</v>
      </c>
    </row>
    <row r="704725" spans="1:2" x14ac:dyDescent="0.25">
      <c r="A704725" s="1">
        <v>40686</v>
      </c>
      <c r="B704725">
        <v>28123.95</v>
      </c>
    </row>
    <row r="704726" spans="1:2" x14ac:dyDescent="0.25">
      <c r="A704726" s="1">
        <v>40687</v>
      </c>
      <c r="B704726">
        <v>28484.19</v>
      </c>
    </row>
    <row r="704727" spans="1:2" x14ac:dyDescent="0.25">
      <c r="A704727" s="1">
        <v>40688</v>
      </c>
      <c r="B704727">
        <v>28563.32</v>
      </c>
    </row>
    <row r="704728" spans="1:2" x14ac:dyDescent="0.25">
      <c r="A704728" s="1">
        <v>40689</v>
      </c>
      <c r="B704728">
        <v>28743.53</v>
      </c>
    </row>
    <row r="704729" spans="1:2" x14ac:dyDescent="0.25">
      <c r="A704729" s="1">
        <v>40690</v>
      </c>
      <c r="B704729">
        <v>29141.21</v>
      </c>
    </row>
    <row r="704730" spans="1:2" x14ac:dyDescent="0.25">
      <c r="A704730" s="1">
        <v>40693</v>
      </c>
      <c r="B704730">
        <v>29127.06</v>
      </c>
    </row>
    <row r="704731" spans="1:2" x14ac:dyDescent="0.25">
      <c r="A704731" s="1">
        <v>40694</v>
      </c>
      <c r="B704731">
        <v>29274.06</v>
      </c>
    </row>
    <row r="704732" spans="1:2" x14ac:dyDescent="0.25">
      <c r="A704732" s="1">
        <v>40695</v>
      </c>
      <c r="B704732">
        <v>29033.83</v>
      </c>
    </row>
    <row r="704733" spans="1:2" x14ac:dyDescent="0.25">
      <c r="A704733" s="1">
        <v>40696</v>
      </c>
      <c r="B704733">
        <v>28572.67</v>
      </c>
    </row>
    <row r="704734" spans="1:2" x14ac:dyDescent="0.25">
      <c r="A704734" s="1">
        <v>40697</v>
      </c>
      <c r="B704734">
        <v>28258.28</v>
      </c>
    </row>
    <row r="704735" spans="1:2" x14ac:dyDescent="0.25">
      <c r="A704735" s="1">
        <v>40700</v>
      </c>
      <c r="B704735">
        <v>28277.1</v>
      </c>
    </row>
    <row r="704736" spans="1:2" x14ac:dyDescent="0.25">
      <c r="A704736" s="1">
        <v>40701</v>
      </c>
      <c r="B704736">
        <v>28494.9</v>
      </c>
    </row>
    <row r="704737" spans="1:2" x14ac:dyDescent="0.25">
      <c r="A704737" s="1">
        <v>40702</v>
      </c>
      <c r="B704737">
        <v>28186.66</v>
      </c>
    </row>
    <row r="704738" spans="1:2" x14ac:dyDescent="0.25">
      <c r="A704738" s="1">
        <v>40703</v>
      </c>
      <c r="B704738">
        <v>28307.1</v>
      </c>
    </row>
    <row r="704739" spans="1:2" x14ac:dyDescent="0.25">
      <c r="A704739" s="1">
        <v>40704</v>
      </c>
      <c r="B704739">
        <v>27809.9</v>
      </c>
    </row>
    <row r="704740" spans="1:2" x14ac:dyDescent="0.25">
      <c r="A704740" s="1">
        <v>40707</v>
      </c>
      <c r="B704740">
        <v>27840.38</v>
      </c>
    </row>
    <row r="704741" spans="1:2" x14ac:dyDescent="0.25">
      <c r="A704741" s="1">
        <v>40708</v>
      </c>
      <c r="B704741">
        <v>27897.919999999998</v>
      </c>
    </row>
    <row r="704742" spans="1:2" x14ac:dyDescent="0.25">
      <c r="A704742" s="1">
        <v>40709</v>
      </c>
      <c r="B704742">
        <v>27684.38</v>
      </c>
    </row>
    <row r="704743" spans="1:2" x14ac:dyDescent="0.25">
      <c r="A704743" s="1">
        <v>40710</v>
      </c>
      <c r="B704743">
        <v>27684.38</v>
      </c>
    </row>
    <row r="704744" spans="1:2" x14ac:dyDescent="0.25">
      <c r="A704744" s="1">
        <v>40711</v>
      </c>
      <c r="B704744">
        <v>27324.34</v>
      </c>
    </row>
    <row r="704745" spans="1:2" x14ac:dyDescent="0.25">
      <c r="A704745" s="1">
        <v>40714</v>
      </c>
      <c r="B704745">
        <v>27321.43</v>
      </c>
    </row>
    <row r="704746" spans="1:2" x14ac:dyDescent="0.25">
      <c r="A704746" s="1">
        <v>40715</v>
      </c>
      <c r="B704746">
        <v>27653.439999999999</v>
      </c>
    </row>
    <row r="704747" spans="1:2" x14ac:dyDescent="0.25">
      <c r="A704747" s="1">
        <v>40716</v>
      </c>
      <c r="B704747">
        <v>27475.4</v>
      </c>
    </row>
    <row r="704748" spans="1:2" x14ac:dyDescent="0.25">
      <c r="A704748" s="1">
        <v>40717</v>
      </c>
      <c r="B704748">
        <v>27026.92</v>
      </c>
    </row>
    <row r="704749" spans="1:2" x14ac:dyDescent="0.25">
      <c r="A704749" s="1">
        <v>40718</v>
      </c>
      <c r="B704749">
        <v>27391.89</v>
      </c>
    </row>
    <row r="704750" spans="1:2" x14ac:dyDescent="0.25">
      <c r="A704750" s="1">
        <v>40721</v>
      </c>
      <c r="B704750">
        <v>27624.57</v>
      </c>
    </row>
    <row r="704751" spans="1:2" x14ac:dyDescent="0.25">
      <c r="A704751" s="1">
        <v>40722</v>
      </c>
      <c r="B704751">
        <v>28002.02</v>
      </c>
    </row>
    <row r="704752" spans="1:2" x14ac:dyDescent="0.25">
      <c r="A704752" s="1">
        <v>40723</v>
      </c>
      <c r="B704752">
        <v>28428.720000000001</v>
      </c>
    </row>
    <row r="704753" spans="1:2" x14ac:dyDescent="0.25">
      <c r="A704753" s="1">
        <v>40724</v>
      </c>
      <c r="B704753">
        <v>28551.82</v>
      </c>
    </row>
    <row r="704754" spans="1:2" x14ac:dyDescent="0.25">
      <c r="A704754" s="1">
        <v>40725</v>
      </c>
      <c r="B704754">
        <v>28578.560000000001</v>
      </c>
    </row>
    <row r="704755" spans="1:2" x14ac:dyDescent="0.25">
      <c r="A704755" s="1">
        <v>40728</v>
      </c>
      <c r="B704755">
        <v>28736.97</v>
      </c>
    </row>
    <row r="704756" spans="1:2" x14ac:dyDescent="0.25">
      <c r="A704756" s="1">
        <v>40729</v>
      </c>
      <c r="B704756">
        <v>28899.23</v>
      </c>
    </row>
    <row r="704757" spans="1:2" x14ac:dyDescent="0.25">
      <c r="A704757" s="1">
        <v>40730</v>
      </c>
      <c r="B704757">
        <v>28775.1</v>
      </c>
    </row>
    <row r="704758" spans="1:2" x14ac:dyDescent="0.25">
      <c r="A704758" s="1">
        <v>40731</v>
      </c>
      <c r="B704758">
        <v>28928.73</v>
      </c>
    </row>
    <row r="704759" spans="1:2" x14ac:dyDescent="0.25">
      <c r="A704759" s="1">
        <v>40732</v>
      </c>
      <c r="B704759">
        <v>28623.01</v>
      </c>
    </row>
    <row r="704760" spans="1:2" x14ac:dyDescent="0.25">
      <c r="A704760" s="1">
        <v>40735</v>
      </c>
      <c r="B704760">
        <v>28478.46</v>
      </c>
    </row>
    <row r="704761" spans="1:2" x14ac:dyDescent="0.25">
      <c r="A704761" s="1">
        <v>40736</v>
      </c>
      <c r="B704761">
        <v>28575.72</v>
      </c>
    </row>
    <row r="704762" spans="1:2" x14ac:dyDescent="0.25">
      <c r="A704762" s="1">
        <v>40737</v>
      </c>
      <c r="B704762">
        <v>28954.57</v>
      </c>
    </row>
    <row r="704763" spans="1:2" x14ac:dyDescent="0.25">
      <c r="A704763" s="1">
        <v>40738</v>
      </c>
      <c r="B704763">
        <v>28847.47</v>
      </c>
    </row>
    <row r="704764" spans="1:2" x14ac:dyDescent="0.25">
      <c r="A704764" s="1">
        <v>40739</v>
      </c>
      <c r="B704764">
        <v>28915.93</v>
      </c>
    </row>
    <row r="704765" spans="1:2" x14ac:dyDescent="0.25">
      <c r="A704765" s="1">
        <v>40742</v>
      </c>
      <c r="B704765">
        <v>28530.22</v>
      </c>
    </row>
    <row r="704766" spans="1:2" x14ac:dyDescent="0.25">
      <c r="A704766" s="1">
        <v>40743</v>
      </c>
      <c r="B704766">
        <v>28707.360000000001</v>
      </c>
    </row>
    <row r="704767" spans="1:2" x14ac:dyDescent="0.25">
      <c r="A704767" s="1">
        <v>40744</v>
      </c>
      <c r="B704767">
        <v>28708.959999999999</v>
      </c>
    </row>
    <row r="704768" spans="1:2" x14ac:dyDescent="0.25">
      <c r="A704768" s="1">
        <v>40745</v>
      </c>
      <c r="B704768">
        <v>28767.58</v>
      </c>
    </row>
    <row r="704769" spans="1:2" x14ac:dyDescent="0.25">
      <c r="A704769" s="1">
        <v>40746</v>
      </c>
      <c r="B704769">
        <v>28664.52</v>
      </c>
    </row>
    <row r="704770" spans="1:2" x14ac:dyDescent="0.25">
      <c r="A704770" s="1">
        <v>40749</v>
      </c>
      <c r="B704770">
        <v>28720.98</v>
      </c>
    </row>
    <row r="704771" spans="1:2" x14ac:dyDescent="0.25">
      <c r="A704771" s="1">
        <v>40750</v>
      </c>
      <c r="B704771">
        <v>28519.46</v>
      </c>
    </row>
    <row r="704772" spans="1:2" x14ac:dyDescent="0.25">
      <c r="A704772" s="1">
        <v>40751</v>
      </c>
      <c r="B704772">
        <v>28247.49</v>
      </c>
    </row>
    <row r="704773" spans="1:2" x14ac:dyDescent="0.25">
      <c r="A704773" s="1">
        <v>40752</v>
      </c>
      <c r="B704773">
        <v>28099.81</v>
      </c>
    </row>
    <row r="704774" spans="1:2" x14ac:dyDescent="0.25">
      <c r="A704774" s="1">
        <v>40753</v>
      </c>
      <c r="B704774">
        <v>27857.91</v>
      </c>
    </row>
    <row r="704775" spans="1:2" x14ac:dyDescent="0.25">
      <c r="A704775" s="1">
        <v>40756</v>
      </c>
      <c r="B704775">
        <v>27905.27</v>
      </c>
    </row>
    <row r="704776" spans="1:2" x14ac:dyDescent="0.25">
      <c r="A704776" s="1">
        <v>40757</v>
      </c>
      <c r="B704776">
        <v>27523.75</v>
      </c>
    </row>
    <row r="704777" spans="1:2" x14ac:dyDescent="0.25">
      <c r="A704777" s="1">
        <v>40758</v>
      </c>
      <c r="B704777">
        <v>27189.81</v>
      </c>
    </row>
    <row r="704778" spans="1:2" x14ac:dyDescent="0.25">
      <c r="A704778" s="1">
        <v>40759</v>
      </c>
      <c r="B704778">
        <v>26278.37</v>
      </c>
    </row>
    <row r="704779" spans="1:2" x14ac:dyDescent="0.25">
      <c r="A704779" s="1">
        <v>40760</v>
      </c>
      <c r="B704779">
        <v>25993.94</v>
      </c>
    </row>
    <row r="704780" spans="1:2" x14ac:dyDescent="0.25">
      <c r="A704780" s="1">
        <v>40763</v>
      </c>
      <c r="B704780">
        <v>25180.59</v>
      </c>
    </row>
    <row r="704781" spans="1:2" x14ac:dyDescent="0.25">
      <c r="A704781" s="1">
        <v>40764</v>
      </c>
      <c r="B704781">
        <v>25180.59</v>
      </c>
    </row>
    <row r="704782" spans="1:2" x14ac:dyDescent="0.25">
      <c r="A704782" s="1">
        <v>40765</v>
      </c>
      <c r="B704782">
        <v>25453.22</v>
      </c>
    </row>
    <row r="704783" spans="1:2" x14ac:dyDescent="0.25">
      <c r="A704783" s="1">
        <v>40766</v>
      </c>
      <c r="B704783">
        <v>26297.69</v>
      </c>
    </row>
    <row r="704784" spans="1:2" x14ac:dyDescent="0.25">
      <c r="A704784" s="1">
        <v>40767</v>
      </c>
      <c r="B704784">
        <v>26626.27</v>
      </c>
    </row>
    <row r="704785" spans="1:2" x14ac:dyDescent="0.25">
      <c r="A704785" s="1">
        <v>40770</v>
      </c>
      <c r="B704785">
        <v>26947.78</v>
      </c>
    </row>
    <row r="704786" spans="1:2" x14ac:dyDescent="0.25">
      <c r="A704786" s="1">
        <v>40771</v>
      </c>
      <c r="B704786">
        <v>26743.29</v>
      </c>
    </row>
    <row r="704787" spans="1:2" x14ac:dyDescent="0.25">
      <c r="A704787" s="1">
        <v>40772</v>
      </c>
      <c r="B704787">
        <v>26938.76</v>
      </c>
    </row>
    <row r="704788" spans="1:2" x14ac:dyDescent="0.25">
      <c r="A704788" s="1">
        <v>40773</v>
      </c>
      <c r="B704788">
        <v>26030.31</v>
      </c>
    </row>
    <row r="704789" spans="1:2" x14ac:dyDescent="0.25">
      <c r="A704789" s="1">
        <v>40774</v>
      </c>
      <c r="B704789">
        <v>26145.279999999999</v>
      </c>
    </row>
    <row r="704790" spans="1:2" x14ac:dyDescent="0.25">
      <c r="A704790" s="1">
        <v>40777</v>
      </c>
      <c r="B704790">
        <v>26188.71</v>
      </c>
    </row>
    <row r="704791" spans="1:2" x14ac:dyDescent="0.25">
      <c r="A704791" s="1">
        <v>40778</v>
      </c>
      <c r="B704791">
        <v>26026.720000000001</v>
      </c>
    </row>
    <row r="704792" spans="1:2" x14ac:dyDescent="0.25">
      <c r="A704792" s="1">
        <v>40779</v>
      </c>
      <c r="B704792">
        <v>26381.14</v>
      </c>
    </row>
    <row r="704793" spans="1:2" x14ac:dyDescent="0.25">
      <c r="A704793" s="1">
        <v>40780</v>
      </c>
      <c r="B704793">
        <v>26122.52</v>
      </c>
    </row>
    <row r="704794" spans="1:2" x14ac:dyDescent="0.25">
      <c r="A704794" s="1">
        <v>40781</v>
      </c>
      <c r="B704794">
        <v>26200.73</v>
      </c>
    </row>
    <row r="704795" spans="1:2" x14ac:dyDescent="0.25">
      <c r="A704795" s="1">
        <v>40784</v>
      </c>
      <c r="B704795">
        <v>27049.24</v>
      </c>
    </row>
    <row r="704796" spans="1:2" x14ac:dyDescent="0.25">
      <c r="A704796" s="1">
        <v>40785</v>
      </c>
      <c r="B704796">
        <v>27097.75</v>
      </c>
    </row>
    <row r="704797" spans="1:2" x14ac:dyDescent="0.25">
      <c r="A704797" s="1">
        <v>40786</v>
      </c>
      <c r="B704797">
        <v>27682.28</v>
      </c>
    </row>
    <row r="704798" spans="1:2" x14ac:dyDescent="0.25">
      <c r="A704798" s="1">
        <v>40787</v>
      </c>
      <c r="B704798">
        <v>27753.42</v>
      </c>
    </row>
    <row r="704799" spans="1:2" x14ac:dyDescent="0.25">
      <c r="A704799" s="1">
        <v>40788</v>
      </c>
      <c r="B704799">
        <v>27179.73</v>
      </c>
    </row>
    <row r="704800" spans="1:2" x14ac:dyDescent="0.25">
      <c r="A704800" s="1">
        <v>40791</v>
      </c>
      <c r="B704800">
        <v>26554.09</v>
      </c>
    </row>
    <row r="704801" spans="1:2" x14ac:dyDescent="0.25">
      <c r="A704801" s="1">
        <v>40792</v>
      </c>
      <c r="B704801">
        <v>26184.5</v>
      </c>
    </row>
    <row r="704802" spans="1:2" x14ac:dyDescent="0.25">
      <c r="A704802" s="1">
        <v>40793</v>
      </c>
      <c r="B704802">
        <v>27202.81</v>
      </c>
    </row>
    <row r="704803" spans="1:2" x14ac:dyDescent="0.25">
      <c r="A704803" s="1">
        <v>40794</v>
      </c>
      <c r="B704803">
        <v>27607.75</v>
      </c>
    </row>
    <row r="704804" spans="1:2" x14ac:dyDescent="0.25">
      <c r="A704804" s="1">
        <v>40795</v>
      </c>
      <c r="B704804">
        <v>27114.18</v>
      </c>
    </row>
    <row r="704805" spans="1:2" x14ac:dyDescent="0.25">
      <c r="A704805" s="1">
        <v>40798</v>
      </c>
      <c r="B704805">
        <v>26536.28</v>
      </c>
    </row>
    <row r="704806" spans="1:2" x14ac:dyDescent="0.25">
      <c r="A704806" s="1">
        <v>40799</v>
      </c>
      <c r="B704806">
        <v>26735.39</v>
      </c>
    </row>
    <row r="704807" spans="1:2" x14ac:dyDescent="0.25">
      <c r="A704807" s="1">
        <v>40800</v>
      </c>
      <c r="B704807">
        <v>27153.95</v>
      </c>
    </row>
    <row r="704808" spans="1:2" x14ac:dyDescent="0.25">
      <c r="A704808" s="1">
        <v>40801</v>
      </c>
      <c r="B704808">
        <v>27689.51</v>
      </c>
    </row>
    <row r="704809" spans="1:2" x14ac:dyDescent="0.25">
      <c r="A704809" s="1">
        <v>40802</v>
      </c>
      <c r="B704809">
        <v>27726.22</v>
      </c>
    </row>
    <row r="704810" spans="1:2" x14ac:dyDescent="0.25">
      <c r="A704810" s="1">
        <v>40805</v>
      </c>
      <c r="B704810">
        <v>27653.67</v>
      </c>
    </row>
    <row r="704811" spans="1:2" x14ac:dyDescent="0.25">
      <c r="A704811" s="1">
        <v>40806</v>
      </c>
      <c r="B704811">
        <v>28043.66</v>
      </c>
    </row>
    <row r="704812" spans="1:2" x14ac:dyDescent="0.25">
      <c r="A704812" s="1">
        <v>40807</v>
      </c>
      <c r="B704812">
        <v>27996.23</v>
      </c>
    </row>
    <row r="704813" spans="1:2" x14ac:dyDescent="0.25">
      <c r="A704813" s="1">
        <v>40808</v>
      </c>
      <c r="B704813">
        <v>27050.66</v>
      </c>
    </row>
    <row r="704814" spans="1:2" x14ac:dyDescent="0.25">
      <c r="A704814" s="1">
        <v>40809</v>
      </c>
      <c r="B704814">
        <v>26834.39</v>
      </c>
    </row>
    <row r="704815" spans="1:2" x14ac:dyDescent="0.25">
      <c r="A704815" s="1">
        <v>40812</v>
      </c>
      <c r="B704815">
        <v>26461.37</v>
      </c>
    </row>
    <row r="704816" spans="1:2" x14ac:dyDescent="0.25">
      <c r="A704816" s="1">
        <v>40813</v>
      </c>
      <c r="B704816">
        <v>27493.63</v>
      </c>
    </row>
    <row r="704817" spans="1:2" x14ac:dyDescent="0.25">
      <c r="A704817" s="1">
        <v>40814</v>
      </c>
      <c r="B704817">
        <v>27053.23</v>
      </c>
    </row>
    <row r="704818" spans="1:2" x14ac:dyDescent="0.25">
      <c r="A704818" s="1">
        <v>40815</v>
      </c>
      <c r="B704818">
        <v>26405.63</v>
      </c>
    </row>
    <row r="704819" spans="1:2" x14ac:dyDescent="0.25">
      <c r="A704819" s="1">
        <v>40816</v>
      </c>
      <c r="B704819">
        <v>26375.82</v>
      </c>
    </row>
    <row r="704820" spans="1:2" x14ac:dyDescent="0.25">
      <c r="A704820" s="1">
        <v>40819</v>
      </c>
      <c r="B704820">
        <v>26611.95</v>
      </c>
    </row>
    <row r="704821" spans="1:2" x14ac:dyDescent="0.25">
      <c r="A704821" s="1">
        <v>40820</v>
      </c>
      <c r="B704821">
        <v>25919.58</v>
      </c>
    </row>
    <row r="704822" spans="1:2" x14ac:dyDescent="0.25">
      <c r="A704822" s="1">
        <v>40821</v>
      </c>
      <c r="B704822">
        <v>26233.8</v>
      </c>
    </row>
    <row r="704823" spans="1:2" x14ac:dyDescent="0.25">
      <c r="A704823" s="1">
        <v>40822</v>
      </c>
      <c r="B704823">
        <v>26674.15</v>
      </c>
    </row>
    <row r="704824" spans="1:2" x14ac:dyDescent="0.25">
      <c r="A704824" s="1">
        <v>40823</v>
      </c>
      <c r="B704824">
        <v>27001.46</v>
      </c>
    </row>
    <row r="704825" spans="1:2" x14ac:dyDescent="0.25">
      <c r="A704825" s="1">
        <v>40826</v>
      </c>
      <c r="B704825">
        <v>27654.48</v>
      </c>
    </row>
    <row r="704826" spans="1:2" x14ac:dyDescent="0.25">
      <c r="A704826" s="1">
        <v>40827</v>
      </c>
      <c r="B704826">
        <v>27546.18</v>
      </c>
    </row>
    <row r="704827" spans="1:2" x14ac:dyDescent="0.25">
      <c r="A704827" s="1">
        <v>40828</v>
      </c>
      <c r="B704827">
        <v>27861.58</v>
      </c>
    </row>
    <row r="704828" spans="1:2" x14ac:dyDescent="0.25">
      <c r="A704828" s="1">
        <v>40829</v>
      </c>
      <c r="B704828">
        <v>27540.79</v>
      </c>
    </row>
    <row r="704829" spans="1:2" x14ac:dyDescent="0.25">
      <c r="A704829" s="1">
        <v>40830</v>
      </c>
      <c r="B704829">
        <v>27839.759999999998</v>
      </c>
    </row>
    <row r="704830" spans="1:2" x14ac:dyDescent="0.25">
      <c r="A704830" s="1">
        <v>40833</v>
      </c>
      <c r="B704830">
        <v>27798.31</v>
      </c>
    </row>
    <row r="704831" spans="1:2" x14ac:dyDescent="0.25">
      <c r="A704831" s="1">
        <v>40834</v>
      </c>
      <c r="B704831">
        <v>27762.880000000001</v>
      </c>
    </row>
    <row r="704832" spans="1:2" x14ac:dyDescent="0.25">
      <c r="A704832" s="1">
        <v>40835</v>
      </c>
      <c r="B704832">
        <v>27901.1</v>
      </c>
    </row>
    <row r="704833" spans="1:2" x14ac:dyDescent="0.25">
      <c r="A704833" s="1">
        <v>40836</v>
      </c>
      <c r="B704833">
        <v>27546.58</v>
      </c>
    </row>
    <row r="704834" spans="1:2" x14ac:dyDescent="0.25">
      <c r="A704834" s="1">
        <v>40837</v>
      </c>
      <c r="B704834">
        <v>28165.61</v>
      </c>
    </row>
    <row r="704835" spans="1:2" x14ac:dyDescent="0.25">
      <c r="A704835" s="1">
        <v>40840</v>
      </c>
      <c r="B704835">
        <v>28370.97</v>
      </c>
    </row>
    <row r="704836" spans="1:2" x14ac:dyDescent="0.25">
      <c r="A704836" s="1">
        <v>40841</v>
      </c>
      <c r="B704836">
        <v>28361.74</v>
      </c>
    </row>
    <row r="704837" spans="1:2" x14ac:dyDescent="0.25">
      <c r="A704837" s="1">
        <v>40842</v>
      </c>
      <c r="B704837">
        <v>28436.37</v>
      </c>
    </row>
    <row r="704838" spans="1:2" x14ac:dyDescent="0.25">
      <c r="A704838" s="1">
        <v>40843</v>
      </c>
      <c r="B704838">
        <v>29159.47</v>
      </c>
    </row>
    <row r="704839" spans="1:2" x14ac:dyDescent="0.25">
      <c r="A704839" s="1">
        <v>40844</v>
      </c>
      <c r="B704839">
        <v>29566.799999999999</v>
      </c>
    </row>
    <row r="704840" spans="1:2" x14ac:dyDescent="0.25">
      <c r="A704840" s="1">
        <v>40847</v>
      </c>
      <c r="B704840">
        <v>29019.06</v>
      </c>
    </row>
    <row r="704841" spans="1:2" x14ac:dyDescent="0.25">
      <c r="A704841" s="1">
        <v>40848</v>
      </c>
      <c r="B704841">
        <v>28372.84</v>
      </c>
    </row>
    <row r="704842" spans="1:2" x14ac:dyDescent="0.25">
      <c r="A704842" s="1">
        <v>40849</v>
      </c>
      <c r="B704842">
        <v>28835.32</v>
      </c>
    </row>
    <row r="704843" spans="1:2" x14ac:dyDescent="0.25">
      <c r="A704843" s="1">
        <v>40850</v>
      </c>
      <c r="B704843">
        <v>28852</v>
      </c>
    </row>
    <row r="704844" spans="1:2" x14ac:dyDescent="0.25">
      <c r="A704844" s="1">
        <v>40851</v>
      </c>
      <c r="B704844">
        <v>28553.599999999999</v>
      </c>
    </row>
    <row r="704845" spans="1:2" x14ac:dyDescent="0.25">
      <c r="A704845" s="1">
        <v>40854</v>
      </c>
      <c r="B704845">
        <v>29178.13</v>
      </c>
    </row>
    <row r="704846" spans="1:2" x14ac:dyDescent="0.25">
      <c r="A704846" s="1">
        <v>40855</v>
      </c>
      <c r="B704846">
        <v>29320.720000000001</v>
      </c>
    </row>
    <row r="704847" spans="1:2" x14ac:dyDescent="0.25">
      <c r="A704847" s="1">
        <v>40856</v>
      </c>
      <c r="B704847">
        <v>28651.43</v>
      </c>
    </row>
    <row r="704848" spans="1:2" x14ac:dyDescent="0.25">
      <c r="A704848" s="1">
        <v>40857</v>
      </c>
      <c r="B704848">
        <v>28855.919999999998</v>
      </c>
    </row>
    <row r="704849" spans="1:2" x14ac:dyDescent="0.25">
      <c r="A704849" s="1">
        <v>40858</v>
      </c>
      <c r="B704849">
        <v>28888.5</v>
      </c>
    </row>
    <row r="704850" spans="1:2" x14ac:dyDescent="0.25">
      <c r="A704850" s="1">
        <v>40861</v>
      </c>
      <c r="B704850">
        <v>28968.93</v>
      </c>
    </row>
    <row r="704851" spans="1:2" x14ac:dyDescent="0.25">
      <c r="A704851" s="1">
        <v>40862</v>
      </c>
      <c r="B704851">
        <v>29305.64</v>
      </c>
    </row>
    <row r="704852" spans="1:2" x14ac:dyDescent="0.25">
      <c r="A704852" s="1">
        <v>40863</v>
      </c>
      <c r="B704852">
        <v>29308.49</v>
      </c>
    </row>
    <row r="704853" spans="1:2" x14ac:dyDescent="0.25">
      <c r="A704853" s="1">
        <v>40864</v>
      </c>
      <c r="B704853">
        <v>29057.13</v>
      </c>
    </row>
    <row r="704854" spans="1:2" x14ac:dyDescent="0.25">
      <c r="A704854" s="1">
        <v>40865</v>
      </c>
      <c r="B704854">
        <v>28431.41</v>
      </c>
    </row>
    <row r="704855" spans="1:2" x14ac:dyDescent="0.25">
      <c r="A704855" s="1">
        <v>40868</v>
      </c>
      <c r="B704855">
        <v>27732.14</v>
      </c>
    </row>
    <row r="704856" spans="1:2" x14ac:dyDescent="0.25">
      <c r="A704856" s="1">
        <v>40869</v>
      </c>
      <c r="B704856">
        <v>28002.1</v>
      </c>
    </row>
    <row r="704857" spans="1:2" x14ac:dyDescent="0.25">
      <c r="A704857" s="1">
        <v>40870</v>
      </c>
      <c r="B704857">
        <v>27608.68</v>
      </c>
    </row>
    <row r="704858" spans="1:2" x14ac:dyDescent="0.25">
      <c r="A704858" s="1">
        <v>40871</v>
      </c>
      <c r="B704858">
        <v>27848.75</v>
      </c>
    </row>
    <row r="704859" spans="1:2" x14ac:dyDescent="0.25">
      <c r="A704859" s="1">
        <v>40872</v>
      </c>
      <c r="B704859">
        <v>27770.91</v>
      </c>
    </row>
    <row r="704860" spans="1:2" x14ac:dyDescent="0.25">
      <c r="A704860" s="1">
        <v>40875</v>
      </c>
      <c r="B704860">
        <v>28472.34</v>
      </c>
    </row>
    <row r="704861" spans="1:2" x14ac:dyDescent="0.25">
      <c r="A704861" s="1">
        <v>40876</v>
      </c>
      <c r="B704861">
        <v>28260.59</v>
      </c>
    </row>
    <row r="704862" spans="1:2" x14ac:dyDescent="0.25">
      <c r="A704862" s="1">
        <v>40877</v>
      </c>
      <c r="B704862">
        <v>29429.88</v>
      </c>
    </row>
    <row r="704863" spans="1:2" x14ac:dyDescent="0.25">
      <c r="A704863" s="1">
        <v>40878</v>
      </c>
      <c r="B704863">
        <v>29361.03</v>
      </c>
    </row>
    <row r="704864" spans="1:2" x14ac:dyDescent="0.25">
      <c r="A704864" s="1">
        <v>40879</v>
      </c>
      <c r="B704864">
        <v>29187.83</v>
      </c>
    </row>
    <row r="704865" spans="1:2" x14ac:dyDescent="0.25">
      <c r="A704865" s="1">
        <v>40882</v>
      </c>
      <c r="B704865">
        <v>29407.9</v>
      </c>
    </row>
    <row r="704866" spans="1:2" x14ac:dyDescent="0.25">
      <c r="A704866" s="1">
        <v>40883</v>
      </c>
      <c r="B704866">
        <v>29283.81</v>
      </c>
    </row>
    <row r="704867" spans="1:2" x14ac:dyDescent="0.25">
      <c r="A704867" s="1">
        <v>40884</v>
      </c>
      <c r="B704867">
        <v>29308.05</v>
      </c>
    </row>
    <row r="704868" spans="1:2" x14ac:dyDescent="0.25">
      <c r="A704868" s="1">
        <v>40885</v>
      </c>
      <c r="B704868">
        <v>29283.57</v>
      </c>
    </row>
    <row r="704869" spans="1:2" x14ac:dyDescent="0.25">
      <c r="A704869" s="1">
        <v>40886</v>
      </c>
      <c r="B704869">
        <v>29169.61</v>
      </c>
    </row>
    <row r="704870" spans="1:2" x14ac:dyDescent="0.25">
      <c r="A704870" s="1">
        <v>40889</v>
      </c>
      <c r="B704870">
        <v>28772.86</v>
      </c>
    </row>
    <row r="704871" spans="1:2" x14ac:dyDescent="0.25">
      <c r="A704871" s="1">
        <v>40890</v>
      </c>
      <c r="B704871">
        <v>28710.99</v>
      </c>
    </row>
    <row r="704872" spans="1:2" x14ac:dyDescent="0.25">
      <c r="A704872" s="1">
        <v>40891</v>
      </c>
      <c r="B704872">
        <v>28252.84</v>
      </c>
    </row>
    <row r="704873" spans="1:2" x14ac:dyDescent="0.25">
      <c r="A704873" s="1">
        <v>40892</v>
      </c>
      <c r="B704873">
        <v>28556.63</v>
      </c>
    </row>
    <row r="704874" spans="1:2" x14ac:dyDescent="0.25">
      <c r="A704874" s="1">
        <v>40893</v>
      </c>
      <c r="B704874">
        <v>28556.63</v>
      </c>
    </row>
    <row r="704875" spans="1:2" x14ac:dyDescent="0.25">
      <c r="A704875" s="1">
        <v>40896</v>
      </c>
      <c r="B704875">
        <v>28261.83</v>
      </c>
    </row>
    <row r="704876" spans="1:2" x14ac:dyDescent="0.25">
      <c r="A704876" s="1">
        <v>40897</v>
      </c>
      <c r="B704876">
        <v>28330.77</v>
      </c>
    </row>
    <row r="704877" spans="1:2" x14ac:dyDescent="0.25">
      <c r="A704877" s="1">
        <v>40898</v>
      </c>
      <c r="B704877">
        <v>28169.25</v>
      </c>
    </row>
    <row r="704878" spans="1:2" x14ac:dyDescent="0.25">
      <c r="A704878" s="1">
        <v>40899</v>
      </c>
      <c r="B704878">
        <v>28413.03</v>
      </c>
    </row>
    <row r="704879" spans="1:2" x14ac:dyDescent="0.25">
      <c r="A704879" s="1">
        <v>40900</v>
      </c>
      <c r="B704879">
        <v>28641.11</v>
      </c>
    </row>
    <row r="704880" spans="1:2" x14ac:dyDescent="0.25">
      <c r="A704880" s="1">
        <v>40903</v>
      </c>
      <c r="B704880">
        <v>28641.11</v>
      </c>
    </row>
    <row r="704881" spans="1:2" x14ac:dyDescent="0.25">
      <c r="A704881" s="1">
        <v>40904</v>
      </c>
      <c r="B704881">
        <v>28641.11</v>
      </c>
    </row>
    <row r="704882" spans="1:2" x14ac:dyDescent="0.25">
      <c r="A704882" s="1">
        <v>40905</v>
      </c>
      <c r="B704882">
        <v>28600</v>
      </c>
    </row>
    <row r="704883" spans="1:2" x14ac:dyDescent="0.25">
      <c r="A704883" s="1">
        <v>40906</v>
      </c>
      <c r="B704883">
        <v>28486.53</v>
      </c>
    </row>
    <row r="704884" spans="1:2" x14ac:dyDescent="0.25">
      <c r="A704884" s="1">
        <v>40907</v>
      </c>
      <c r="B704884">
        <v>28469.81</v>
      </c>
    </row>
    <row r="704885" spans="1:2" x14ac:dyDescent="0.25">
      <c r="A704885" s="1">
        <v>40910</v>
      </c>
      <c r="B704885">
        <v>28469.81</v>
      </c>
    </row>
    <row r="704886" spans="1:2" x14ac:dyDescent="0.25">
      <c r="A704886" s="1">
        <v>40911</v>
      </c>
      <c r="B704886">
        <v>29263.24</v>
      </c>
    </row>
    <row r="704887" spans="1:2" x14ac:dyDescent="0.25">
      <c r="A704887" s="1">
        <v>40912</v>
      </c>
      <c r="B704887">
        <v>29366.92</v>
      </c>
    </row>
    <row r="704888" spans="1:2" x14ac:dyDescent="0.25">
      <c r="A704888" s="1">
        <v>40913</v>
      </c>
      <c r="B704888">
        <v>29058.39</v>
      </c>
    </row>
    <row r="704889" spans="1:2" x14ac:dyDescent="0.25">
      <c r="A704889" s="1">
        <v>40914</v>
      </c>
      <c r="B704889">
        <v>29209.599999999999</v>
      </c>
    </row>
    <row r="704890" spans="1:2" x14ac:dyDescent="0.25">
      <c r="A704890" s="1">
        <v>40917</v>
      </c>
      <c r="B704890">
        <v>29231.919999999998</v>
      </c>
    </row>
    <row r="704891" spans="1:2" x14ac:dyDescent="0.25">
      <c r="A704891" s="1">
        <v>40918</v>
      </c>
      <c r="B704891">
        <v>29481.51</v>
      </c>
    </row>
    <row r="704892" spans="1:2" x14ac:dyDescent="0.25">
      <c r="A704892" s="1">
        <v>40919</v>
      </c>
      <c r="B704892">
        <v>29276.38</v>
      </c>
    </row>
    <row r="704893" spans="1:2" x14ac:dyDescent="0.25">
      <c r="A704893" s="1">
        <v>40920</v>
      </c>
      <c r="B704893">
        <v>29434.13</v>
      </c>
    </row>
    <row r="704894" spans="1:2" x14ac:dyDescent="0.25">
      <c r="A704894" s="1">
        <v>40921</v>
      </c>
      <c r="B704894">
        <v>29333.57</v>
      </c>
    </row>
    <row r="704895" spans="1:2" x14ac:dyDescent="0.25">
      <c r="A704895" s="1">
        <v>40924</v>
      </c>
      <c r="B704895">
        <v>29639.19</v>
      </c>
    </row>
    <row r="704896" spans="1:2" x14ac:dyDescent="0.25">
      <c r="A704896" s="1">
        <v>40925</v>
      </c>
      <c r="B704896">
        <v>29843</v>
      </c>
    </row>
    <row r="704897" spans="1:2" x14ac:dyDescent="0.25">
      <c r="A704897" s="1">
        <v>40926</v>
      </c>
      <c r="B704897">
        <v>29969.31</v>
      </c>
    </row>
    <row r="704898" spans="1:2" x14ac:dyDescent="0.25">
      <c r="A704898" s="1">
        <v>40927</v>
      </c>
      <c r="B704898">
        <v>30007.86</v>
      </c>
    </row>
    <row r="704899" spans="1:2" x14ac:dyDescent="0.25">
      <c r="A704899" s="1">
        <v>40928</v>
      </c>
      <c r="B704899">
        <v>30116.400000000001</v>
      </c>
    </row>
    <row r="704900" spans="1:2" x14ac:dyDescent="0.25">
      <c r="A704900" s="1">
        <v>40931</v>
      </c>
      <c r="B704900">
        <v>30365.89</v>
      </c>
    </row>
    <row r="704901" spans="1:2" x14ac:dyDescent="0.25">
      <c r="A704901" s="1">
        <v>40932</v>
      </c>
      <c r="B704901">
        <v>30176.77</v>
      </c>
    </row>
    <row r="704902" spans="1:2" x14ac:dyDescent="0.25">
      <c r="A704902" s="1">
        <v>40933</v>
      </c>
      <c r="B704902">
        <v>30073.99</v>
      </c>
    </row>
    <row r="704903" spans="1:2" x14ac:dyDescent="0.25">
      <c r="A704903" s="1">
        <v>40934</v>
      </c>
      <c r="B704903">
        <v>30508.85</v>
      </c>
    </row>
    <row r="704904" spans="1:2" x14ac:dyDescent="0.25">
      <c r="A704904" s="1">
        <v>40935</v>
      </c>
      <c r="B704904">
        <v>30324.28</v>
      </c>
    </row>
    <row r="704905" spans="1:2" x14ac:dyDescent="0.25">
      <c r="A704905" s="1">
        <v>40938</v>
      </c>
      <c r="B704905">
        <v>30044.33</v>
      </c>
    </row>
    <row r="704906" spans="1:2" x14ac:dyDescent="0.25">
      <c r="A704906" s="1">
        <v>40939</v>
      </c>
      <c r="B704906">
        <v>30176.19</v>
      </c>
    </row>
    <row r="704907" spans="1:2" x14ac:dyDescent="0.25">
      <c r="A704907" s="1">
        <v>40940</v>
      </c>
      <c r="B704907">
        <v>30518.66</v>
      </c>
    </row>
    <row r="704908" spans="1:2" x14ac:dyDescent="0.25">
      <c r="A704908" s="1">
        <v>40941</v>
      </c>
      <c r="B704908">
        <v>30728.25</v>
      </c>
    </row>
    <row r="704909" spans="1:2" x14ac:dyDescent="0.25">
      <c r="A704909" s="1">
        <v>40942</v>
      </c>
      <c r="B704909">
        <v>30718.49</v>
      </c>
    </row>
    <row r="704910" spans="1:2" x14ac:dyDescent="0.25">
      <c r="A704910" s="1">
        <v>40945</v>
      </c>
      <c r="B704910">
        <v>30498.62</v>
      </c>
    </row>
    <row r="704911" spans="1:2" x14ac:dyDescent="0.25">
      <c r="A704911" s="1">
        <v>40946</v>
      </c>
      <c r="B704911">
        <v>30297.41</v>
      </c>
    </row>
    <row r="704912" spans="1:2" x14ac:dyDescent="0.25">
      <c r="A704912" s="1">
        <v>40947</v>
      </c>
      <c r="B704912">
        <v>30560.71</v>
      </c>
    </row>
    <row r="704913" spans="1:2" x14ac:dyDescent="0.25">
      <c r="A704913" s="1">
        <v>40948</v>
      </c>
      <c r="B704913">
        <v>30599.35</v>
      </c>
    </row>
    <row r="704914" spans="1:2" x14ac:dyDescent="0.25">
      <c r="A704914" s="1">
        <v>40949</v>
      </c>
      <c r="B704914">
        <v>30210.44</v>
      </c>
    </row>
    <row r="704915" spans="1:2" x14ac:dyDescent="0.25">
      <c r="A704915" s="1">
        <v>40952</v>
      </c>
      <c r="B704915">
        <v>30530.87</v>
      </c>
    </row>
    <row r="704916" spans="1:2" x14ac:dyDescent="0.25">
      <c r="A704916" s="1">
        <v>40953</v>
      </c>
      <c r="B704916">
        <v>30442.16</v>
      </c>
    </row>
    <row r="704917" spans="1:2" x14ac:dyDescent="0.25">
      <c r="A704917" s="1">
        <v>40954</v>
      </c>
      <c r="B704917">
        <v>30395.73</v>
      </c>
    </row>
    <row r="704918" spans="1:2" x14ac:dyDescent="0.25">
      <c r="A704918" s="1">
        <v>40955</v>
      </c>
      <c r="B704918">
        <v>30099.5</v>
      </c>
    </row>
    <row r="704919" spans="1:2" x14ac:dyDescent="0.25">
      <c r="A704919" s="1">
        <v>40956</v>
      </c>
      <c r="B704919">
        <v>30373.15</v>
      </c>
    </row>
    <row r="704920" spans="1:2" x14ac:dyDescent="0.25">
      <c r="A704920" s="1">
        <v>40959</v>
      </c>
      <c r="B704920">
        <v>30393.94</v>
      </c>
    </row>
    <row r="704921" spans="1:2" x14ac:dyDescent="0.25">
      <c r="A704921" s="1">
        <v>40960</v>
      </c>
      <c r="B704921">
        <v>30438.34</v>
      </c>
    </row>
    <row r="704922" spans="1:2" x14ac:dyDescent="0.25">
      <c r="A704922" s="1">
        <v>40961</v>
      </c>
      <c r="B704922">
        <v>30288.89</v>
      </c>
    </row>
    <row r="704923" spans="1:2" x14ac:dyDescent="0.25">
      <c r="A704923" s="1">
        <v>40962</v>
      </c>
      <c r="B704923">
        <v>30402.63</v>
      </c>
    </row>
    <row r="704924" spans="1:2" x14ac:dyDescent="0.25">
      <c r="A704924" s="1">
        <v>40963</v>
      </c>
      <c r="B704924">
        <v>30560.09</v>
      </c>
    </row>
    <row r="704925" spans="1:2" x14ac:dyDescent="0.25">
      <c r="A704925" s="1">
        <v>40966</v>
      </c>
      <c r="B704925">
        <v>30160.27</v>
      </c>
    </row>
    <row r="704926" spans="1:2" x14ac:dyDescent="0.25">
      <c r="A704926" s="1">
        <v>40967</v>
      </c>
      <c r="B704926">
        <v>30484.34</v>
      </c>
    </row>
    <row r="704927" spans="1:2" x14ac:dyDescent="0.25">
      <c r="A704927" s="1">
        <v>40968</v>
      </c>
      <c r="B704927">
        <v>30546.69</v>
      </c>
    </row>
    <row r="704928" spans="1:2" x14ac:dyDescent="0.25">
      <c r="A704928" s="1">
        <v>40969</v>
      </c>
      <c r="B704928">
        <v>30526.43</v>
      </c>
    </row>
    <row r="704929" spans="1:2" x14ac:dyDescent="0.25">
      <c r="A704929" s="1">
        <v>40970</v>
      </c>
      <c r="B704929">
        <v>30406.84</v>
      </c>
    </row>
    <row r="704930" spans="1:2" x14ac:dyDescent="0.25">
      <c r="A704930" s="1">
        <v>40973</v>
      </c>
      <c r="B704930">
        <v>30236.78</v>
      </c>
    </row>
    <row r="704931" spans="1:2" x14ac:dyDescent="0.25">
      <c r="A704931" s="1">
        <v>40974</v>
      </c>
      <c r="B704931">
        <v>29612.31</v>
      </c>
    </row>
    <row r="704932" spans="1:2" x14ac:dyDescent="0.25">
      <c r="A704932" s="1">
        <v>40975</v>
      </c>
      <c r="B704932">
        <v>29822.39</v>
      </c>
    </row>
    <row r="704933" spans="1:2" x14ac:dyDescent="0.25">
      <c r="A704933" s="1">
        <v>40976</v>
      </c>
      <c r="B704933">
        <v>29970.84</v>
      </c>
    </row>
    <row r="704934" spans="1:2" x14ac:dyDescent="0.25">
      <c r="A704934" s="1">
        <v>40977</v>
      </c>
      <c r="B704934">
        <v>30100.61</v>
      </c>
    </row>
    <row r="704935" spans="1:2" x14ac:dyDescent="0.25">
      <c r="A704935" s="1">
        <v>40980</v>
      </c>
      <c r="B704935">
        <v>30067.8</v>
      </c>
    </row>
    <row r="704936" spans="1:2" x14ac:dyDescent="0.25">
      <c r="A704936" s="1">
        <v>40981</v>
      </c>
      <c r="B704936">
        <v>30302.799999999999</v>
      </c>
    </row>
    <row r="704937" spans="1:2" x14ac:dyDescent="0.25">
      <c r="A704937" s="1">
        <v>40982</v>
      </c>
      <c r="B704937">
        <v>30521.67</v>
      </c>
    </row>
    <row r="704938" spans="1:2" x14ac:dyDescent="0.25">
      <c r="A704938" s="1">
        <v>40983</v>
      </c>
      <c r="B704938">
        <v>30334.04</v>
      </c>
    </row>
    <row r="704939" spans="1:2" x14ac:dyDescent="0.25">
      <c r="A704939" s="1">
        <v>40984</v>
      </c>
      <c r="B704939">
        <v>30398.29</v>
      </c>
    </row>
    <row r="704940" spans="1:2" x14ac:dyDescent="0.25">
      <c r="A704940" s="1">
        <v>40987</v>
      </c>
      <c r="B704940">
        <v>30395.53</v>
      </c>
    </row>
    <row r="704941" spans="1:2" x14ac:dyDescent="0.25">
      <c r="A704941" s="1">
        <v>40988</v>
      </c>
      <c r="B704941">
        <v>30026.43</v>
      </c>
    </row>
    <row r="704942" spans="1:2" x14ac:dyDescent="0.25">
      <c r="A704942" s="1">
        <v>40989</v>
      </c>
      <c r="B704942">
        <v>30026.43</v>
      </c>
    </row>
    <row r="704943" spans="1:2" x14ac:dyDescent="0.25">
      <c r="A704943" s="1">
        <v>40990</v>
      </c>
      <c r="B704943">
        <v>29697.66</v>
      </c>
    </row>
    <row r="704944" spans="1:2" x14ac:dyDescent="0.25">
      <c r="A704944" s="1">
        <v>40991</v>
      </c>
      <c r="B704944">
        <v>29716.93</v>
      </c>
    </row>
    <row r="704945" spans="1:2" x14ac:dyDescent="0.25">
      <c r="A704945" s="1">
        <v>40994</v>
      </c>
      <c r="B704945">
        <v>29796.560000000001</v>
      </c>
    </row>
    <row r="704946" spans="1:2" x14ac:dyDescent="0.25">
      <c r="A704946" s="1">
        <v>40995</v>
      </c>
      <c r="B704946">
        <v>29957.439999999999</v>
      </c>
    </row>
    <row r="704947" spans="1:2" x14ac:dyDescent="0.25">
      <c r="A704947" s="1">
        <v>40996</v>
      </c>
      <c r="B704947">
        <v>29715.14</v>
      </c>
    </row>
    <row r="704948" spans="1:2" x14ac:dyDescent="0.25">
      <c r="A704948" s="1">
        <v>40997</v>
      </c>
      <c r="B704948">
        <v>29566.9</v>
      </c>
    </row>
    <row r="704949" spans="1:2" x14ac:dyDescent="0.25">
      <c r="A704949" s="1">
        <v>40998</v>
      </c>
      <c r="B704949">
        <v>29603.42</v>
      </c>
    </row>
    <row r="704950" spans="1:2" x14ac:dyDescent="0.25">
      <c r="A704950" s="1">
        <v>41001</v>
      </c>
      <c r="B704950">
        <v>30013.52</v>
      </c>
    </row>
    <row r="704951" spans="1:2" x14ac:dyDescent="0.25">
      <c r="A704951" s="1">
        <v>41002</v>
      </c>
      <c r="B704951">
        <v>30214.74</v>
      </c>
    </row>
    <row r="704952" spans="1:2" x14ac:dyDescent="0.25">
      <c r="A704952" s="1">
        <v>41003</v>
      </c>
      <c r="B704952">
        <v>29425.97</v>
      </c>
    </row>
    <row r="704953" spans="1:2" x14ac:dyDescent="0.25">
      <c r="A704953" s="1">
        <v>41004</v>
      </c>
      <c r="B704953">
        <v>29754.87</v>
      </c>
    </row>
    <row r="704954" spans="1:2" x14ac:dyDescent="0.25">
      <c r="A704954" s="1">
        <v>41005</v>
      </c>
      <c r="B704954">
        <v>29754.87</v>
      </c>
    </row>
    <row r="704955" spans="1:2" x14ac:dyDescent="0.25">
      <c r="A704955" s="1">
        <v>41008</v>
      </c>
      <c r="B704955">
        <v>29754.87</v>
      </c>
    </row>
    <row r="704956" spans="1:2" x14ac:dyDescent="0.25">
      <c r="A704956" s="1">
        <v>41009</v>
      </c>
      <c r="B704956">
        <v>29636</v>
      </c>
    </row>
    <row r="704957" spans="1:2" x14ac:dyDescent="0.25">
      <c r="A704957" s="1">
        <v>41010</v>
      </c>
      <c r="B704957">
        <v>29669.84</v>
      </c>
    </row>
    <row r="704958" spans="1:2" x14ac:dyDescent="0.25">
      <c r="A704958" s="1">
        <v>41011</v>
      </c>
      <c r="B704958">
        <v>29864.84</v>
      </c>
    </row>
    <row r="704959" spans="1:2" x14ac:dyDescent="0.25">
      <c r="A704959" s="1">
        <v>41012</v>
      </c>
      <c r="B704959">
        <v>29721.32</v>
      </c>
    </row>
    <row r="704960" spans="1:2" x14ac:dyDescent="0.25">
      <c r="A704960" s="1">
        <v>41015</v>
      </c>
      <c r="B704960">
        <v>29684.54</v>
      </c>
    </row>
    <row r="704961" spans="1:2" x14ac:dyDescent="0.25">
      <c r="A704961" s="1">
        <v>41016</v>
      </c>
      <c r="B704961">
        <v>29787.599999999999</v>
      </c>
    </row>
    <row r="704962" spans="1:2" x14ac:dyDescent="0.25">
      <c r="A704962" s="1">
        <v>41017</v>
      </c>
      <c r="B704962">
        <v>30043.23</v>
      </c>
    </row>
    <row r="704963" spans="1:2" x14ac:dyDescent="0.25">
      <c r="A704963" s="1">
        <v>41018</v>
      </c>
      <c r="B704963">
        <v>30110.720000000001</v>
      </c>
    </row>
    <row r="704964" spans="1:2" x14ac:dyDescent="0.25">
      <c r="A704964" s="1">
        <v>41019</v>
      </c>
      <c r="B704964">
        <v>30185.77</v>
      </c>
    </row>
    <row r="704965" spans="1:2" x14ac:dyDescent="0.25">
      <c r="A704965" s="1">
        <v>41022</v>
      </c>
      <c r="B704965">
        <v>29686.12</v>
      </c>
    </row>
    <row r="704966" spans="1:2" x14ac:dyDescent="0.25">
      <c r="A704966" s="1">
        <v>41023</v>
      </c>
      <c r="B704966">
        <v>29823.88</v>
      </c>
    </row>
    <row r="704967" spans="1:2" x14ac:dyDescent="0.25">
      <c r="A704967" s="1">
        <v>41024</v>
      </c>
      <c r="B704967">
        <v>30021.05</v>
      </c>
    </row>
    <row r="704968" spans="1:2" x14ac:dyDescent="0.25">
      <c r="A704968" s="1">
        <v>41025</v>
      </c>
      <c r="B704968">
        <v>30247.51</v>
      </c>
    </row>
    <row r="704969" spans="1:2" x14ac:dyDescent="0.25">
      <c r="A704969" s="1">
        <v>41026</v>
      </c>
      <c r="B704969">
        <v>30247.51</v>
      </c>
    </row>
    <row r="704970" spans="1:2" x14ac:dyDescent="0.25">
      <c r="A704970" s="1">
        <v>41029</v>
      </c>
      <c r="B704970">
        <v>30364.59</v>
      </c>
    </row>
    <row r="704971" spans="1:2" x14ac:dyDescent="0.25">
      <c r="A704971" s="1">
        <v>41030</v>
      </c>
      <c r="B704971">
        <v>30364.59</v>
      </c>
    </row>
    <row r="704972" spans="1:2" x14ac:dyDescent="0.25">
      <c r="A704972" s="1">
        <v>41031</v>
      </c>
      <c r="B704972">
        <v>30446.28</v>
      </c>
    </row>
    <row r="704973" spans="1:2" x14ac:dyDescent="0.25">
      <c r="A704973" s="1">
        <v>41032</v>
      </c>
      <c r="B704973">
        <v>30338.560000000001</v>
      </c>
    </row>
    <row r="704974" spans="1:2" x14ac:dyDescent="0.25">
      <c r="A704974" s="1">
        <v>41033</v>
      </c>
      <c r="B704974">
        <v>30065.47</v>
      </c>
    </row>
    <row r="704975" spans="1:2" x14ac:dyDescent="0.25">
      <c r="A704975" s="1">
        <v>41036</v>
      </c>
      <c r="B704975">
        <v>29898.17</v>
      </c>
    </row>
    <row r="704976" spans="1:2" x14ac:dyDescent="0.25">
      <c r="A704976" s="1">
        <v>41037</v>
      </c>
      <c r="B704976">
        <v>29499.49</v>
      </c>
    </row>
    <row r="704977" spans="1:2" x14ac:dyDescent="0.25">
      <c r="A704977" s="1">
        <v>41038</v>
      </c>
      <c r="B704977">
        <v>29443.83</v>
      </c>
    </row>
    <row r="704978" spans="1:2" x14ac:dyDescent="0.25">
      <c r="A704978" s="1">
        <v>41039</v>
      </c>
      <c r="B704978">
        <v>29897.34</v>
      </c>
    </row>
    <row r="704979" spans="1:2" x14ac:dyDescent="0.25">
      <c r="A704979" s="1">
        <v>41040</v>
      </c>
      <c r="B704979">
        <v>30076.45</v>
      </c>
    </row>
    <row r="704980" spans="1:2" x14ac:dyDescent="0.25">
      <c r="A704980" s="1">
        <v>41043</v>
      </c>
      <c r="B704980">
        <v>29577.06</v>
      </c>
    </row>
    <row r="704981" spans="1:2" x14ac:dyDescent="0.25">
      <c r="A704981" s="1">
        <v>41044</v>
      </c>
      <c r="B704981">
        <v>29548.07</v>
      </c>
    </row>
    <row r="704982" spans="1:2" x14ac:dyDescent="0.25">
      <c r="A704982" s="1">
        <v>41045</v>
      </c>
      <c r="B704982">
        <v>29854.400000000001</v>
      </c>
    </row>
    <row r="704983" spans="1:2" x14ac:dyDescent="0.25">
      <c r="A704983" s="1">
        <v>41046</v>
      </c>
      <c r="B704983">
        <v>29580.86</v>
      </c>
    </row>
    <row r="704984" spans="1:2" x14ac:dyDescent="0.25">
      <c r="A704984" s="1">
        <v>41047</v>
      </c>
      <c r="B704984">
        <v>29212.42</v>
      </c>
    </row>
    <row r="704985" spans="1:2" x14ac:dyDescent="0.25">
      <c r="A704985" s="1">
        <v>41050</v>
      </c>
      <c r="B704985">
        <v>29144.92</v>
      </c>
    </row>
    <row r="704986" spans="1:2" x14ac:dyDescent="0.25">
      <c r="A704986" s="1">
        <v>41051</v>
      </c>
      <c r="B704986">
        <v>29538.240000000002</v>
      </c>
    </row>
    <row r="704987" spans="1:2" x14ac:dyDescent="0.25">
      <c r="A704987" s="1">
        <v>41052</v>
      </c>
      <c r="B704987">
        <v>28971.82</v>
      </c>
    </row>
    <row r="704988" spans="1:2" x14ac:dyDescent="0.25">
      <c r="A704988" s="1">
        <v>41053</v>
      </c>
      <c r="B704988">
        <v>29137.84</v>
      </c>
    </row>
    <row r="704989" spans="1:2" x14ac:dyDescent="0.25">
      <c r="A704989" s="1">
        <v>41054</v>
      </c>
      <c r="B704989">
        <v>29074.19</v>
      </c>
    </row>
    <row r="704990" spans="1:2" x14ac:dyDescent="0.25">
      <c r="A704990" s="1">
        <v>41057</v>
      </c>
      <c r="B704990">
        <v>29189.72</v>
      </c>
    </row>
    <row r="704991" spans="1:2" x14ac:dyDescent="0.25">
      <c r="A704991" s="1">
        <v>41058</v>
      </c>
      <c r="B704991">
        <v>29531.22</v>
      </c>
    </row>
    <row r="704992" spans="1:2" x14ac:dyDescent="0.25">
      <c r="A704992" s="1">
        <v>41059</v>
      </c>
      <c r="B704992">
        <v>29063.62</v>
      </c>
    </row>
    <row r="704993" spans="1:2" x14ac:dyDescent="0.25">
      <c r="A704993" s="1">
        <v>41060</v>
      </c>
      <c r="B704993">
        <v>29201.9</v>
      </c>
    </row>
    <row r="704994" spans="1:2" x14ac:dyDescent="0.25">
      <c r="A704994" s="1">
        <v>41061</v>
      </c>
      <c r="B704994">
        <v>29161</v>
      </c>
    </row>
    <row r="704995" spans="1:2" x14ac:dyDescent="0.25">
      <c r="A704995" s="1">
        <v>41064</v>
      </c>
      <c r="B704995">
        <v>29144.78</v>
      </c>
    </row>
    <row r="704996" spans="1:2" x14ac:dyDescent="0.25">
      <c r="A704996" s="1">
        <v>41065</v>
      </c>
      <c r="B704996">
        <v>29180.76</v>
      </c>
    </row>
    <row r="704997" spans="1:2" x14ac:dyDescent="0.25">
      <c r="A704997" s="1">
        <v>41066</v>
      </c>
      <c r="B704997">
        <v>29677.48</v>
      </c>
    </row>
    <row r="704998" spans="1:2" x14ac:dyDescent="0.25">
      <c r="A704998" s="1">
        <v>41067</v>
      </c>
      <c r="B704998">
        <v>29947.48</v>
      </c>
    </row>
    <row r="704999" spans="1:2" x14ac:dyDescent="0.25">
      <c r="A704999" s="1">
        <v>41068</v>
      </c>
      <c r="B704999">
        <v>29705.42</v>
      </c>
    </row>
    <row r="705000" spans="1:2" x14ac:dyDescent="0.25">
      <c r="A705000" s="1">
        <v>41071</v>
      </c>
      <c r="B705000">
        <v>29656.99</v>
      </c>
    </row>
    <row r="705001" spans="1:2" x14ac:dyDescent="0.25">
      <c r="A705001" s="1">
        <v>41072</v>
      </c>
      <c r="B705001">
        <v>29882.54</v>
      </c>
    </row>
    <row r="705002" spans="1:2" x14ac:dyDescent="0.25">
      <c r="A705002" s="1">
        <v>41073</v>
      </c>
      <c r="B705002">
        <v>30050.04</v>
      </c>
    </row>
    <row r="705003" spans="1:2" x14ac:dyDescent="0.25">
      <c r="A705003" s="1">
        <v>41074</v>
      </c>
      <c r="B705003">
        <v>29845.01</v>
      </c>
    </row>
    <row r="705004" spans="1:2" x14ac:dyDescent="0.25">
      <c r="A705004" s="1">
        <v>41075</v>
      </c>
      <c r="B705004">
        <v>29977.279999999999</v>
      </c>
    </row>
    <row r="705005" spans="1:2" x14ac:dyDescent="0.25">
      <c r="A705005" s="1">
        <v>41078</v>
      </c>
      <c r="B705005">
        <v>30453.02</v>
      </c>
    </row>
    <row r="705006" spans="1:2" x14ac:dyDescent="0.25">
      <c r="A705006" s="1">
        <v>41079</v>
      </c>
      <c r="B705006">
        <v>30707.43</v>
      </c>
    </row>
    <row r="705007" spans="1:2" x14ac:dyDescent="0.25">
      <c r="A705007" s="1">
        <v>41080</v>
      </c>
      <c r="B705007">
        <v>30764.32</v>
      </c>
    </row>
    <row r="705008" spans="1:2" x14ac:dyDescent="0.25">
      <c r="A705008" s="1">
        <v>41081</v>
      </c>
      <c r="B705008">
        <v>30517.83</v>
      </c>
    </row>
    <row r="705009" spans="1:2" x14ac:dyDescent="0.25">
      <c r="A705009" s="1">
        <v>41082</v>
      </c>
      <c r="B705009">
        <v>30025.43</v>
      </c>
    </row>
    <row r="705010" spans="1:2" x14ac:dyDescent="0.25">
      <c r="A705010" s="1">
        <v>41085</v>
      </c>
      <c r="B705010">
        <v>29770.45</v>
      </c>
    </row>
    <row r="705011" spans="1:2" x14ac:dyDescent="0.25">
      <c r="A705011" s="1">
        <v>41086</v>
      </c>
      <c r="B705011">
        <v>29793.54</v>
      </c>
    </row>
    <row r="705012" spans="1:2" x14ac:dyDescent="0.25">
      <c r="A705012" s="1">
        <v>41087</v>
      </c>
      <c r="B705012">
        <v>29683.360000000001</v>
      </c>
    </row>
    <row r="705013" spans="1:2" x14ac:dyDescent="0.25">
      <c r="A705013" s="1">
        <v>41088</v>
      </c>
      <c r="B705013">
        <v>29204.66</v>
      </c>
    </row>
    <row r="705014" spans="1:2" x14ac:dyDescent="0.25">
      <c r="A705014" s="1">
        <v>41089</v>
      </c>
      <c r="B705014">
        <v>29638.01</v>
      </c>
    </row>
    <row r="705015" spans="1:2" x14ac:dyDescent="0.25">
      <c r="A705015" s="1">
        <v>41092</v>
      </c>
      <c r="B705015">
        <v>29561.58</v>
      </c>
    </row>
    <row r="705016" spans="1:2" x14ac:dyDescent="0.25">
      <c r="A705016" s="1">
        <v>41093</v>
      </c>
      <c r="B705016">
        <v>29864.41</v>
      </c>
    </row>
    <row r="705017" spans="1:2" x14ac:dyDescent="0.25">
      <c r="A705017" s="1">
        <v>41094</v>
      </c>
      <c r="B705017">
        <v>29906.78</v>
      </c>
    </row>
    <row r="705018" spans="1:2" x14ac:dyDescent="0.25">
      <c r="A705018" s="1">
        <v>41095</v>
      </c>
      <c r="B705018">
        <v>30057.03</v>
      </c>
    </row>
    <row r="705019" spans="1:2" x14ac:dyDescent="0.25">
      <c r="A705019" s="1">
        <v>41096</v>
      </c>
      <c r="B705019">
        <v>30056.92</v>
      </c>
    </row>
    <row r="705020" spans="1:2" x14ac:dyDescent="0.25">
      <c r="A705020" s="1">
        <v>41099</v>
      </c>
      <c r="B705020">
        <v>29784.71</v>
      </c>
    </row>
    <row r="705021" spans="1:2" x14ac:dyDescent="0.25">
      <c r="A705021" s="1">
        <v>41100</v>
      </c>
      <c r="B705021">
        <v>29848.29</v>
      </c>
    </row>
    <row r="705022" spans="1:2" x14ac:dyDescent="0.25">
      <c r="A705022" s="1">
        <v>41101</v>
      </c>
      <c r="B705022">
        <v>29570.89</v>
      </c>
    </row>
    <row r="705023" spans="1:2" x14ac:dyDescent="0.25">
      <c r="A705023" s="1">
        <v>41102</v>
      </c>
      <c r="B705023">
        <v>29251.119999999999</v>
      </c>
    </row>
    <row r="705024" spans="1:2" x14ac:dyDescent="0.25">
      <c r="A705024" s="1">
        <v>41103</v>
      </c>
      <c r="B705024">
        <v>29663.61</v>
      </c>
    </row>
    <row r="705025" spans="1:2" x14ac:dyDescent="0.25">
      <c r="A705025" s="1">
        <v>41106</v>
      </c>
      <c r="B705025">
        <v>29585.39</v>
      </c>
    </row>
    <row r="705026" spans="1:2" x14ac:dyDescent="0.25">
      <c r="A705026" s="1">
        <v>41107</v>
      </c>
      <c r="B705026">
        <v>29558.23</v>
      </c>
    </row>
    <row r="705027" spans="1:2" x14ac:dyDescent="0.25">
      <c r="A705027" s="1">
        <v>41108</v>
      </c>
      <c r="B705027">
        <v>29925.599999999999</v>
      </c>
    </row>
    <row r="705028" spans="1:2" x14ac:dyDescent="0.25">
      <c r="A705028" s="1">
        <v>41109</v>
      </c>
      <c r="B705028">
        <v>30165.94</v>
      </c>
    </row>
    <row r="705029" spans="1:2" x14ac:dyDescent="0.25">
      <c r="A705029" s="1">
        <v>41110</v>
      </c>
      <c r="B705029">
        <v>30074.29</v>
      </c>
    </row>
    <row r="705030" spans="1:2" x14ac:dyDescent="0.25">
      <c r="A705030" s="1">
        <v>41113</v>
      </c>
      <c r="B705030">
        <v>29682.27</v>
      </c>
    </row>
    <row r="705031" spans="1:2" x14ac:dyDescent="0.25">
      <c r="A705031" s="1">
        <v>41114</v>
      </c>
      <c r="B705031">
        <v>29868.42</v>
      </c>
    </row>
    <row r="705032" spans="1:2" x14ac:dyDescent="0.25">
      <c r="A705032" s="1">
        <v>41115</v>
      </c>
      <c r="B705032">
        <v>29911.58</v>
      </c>
    </row>
    <row r="705033" spans="1:2" x14ac:dyDescent="0.25">
      <c r="A705033" s="1">
        <v>41116</v>
      </c>
      <c r="B705033">
        <v>30159.33</v>
      </c>
    </row>
    <row r="705034" spans="1:2" x14ac:dyDescent="0.25">
      <c r="A705034" s="1">
        <v>41117</v>
      </c>
      <c r="B705034">
        <v>30508.18</v>
      </c>
    </row>
    <row r="705035" spans="1:2" x14ac:dyDescent="0.25">
      <c r="A705035" s="1">
        <v>41120</v>
      </c>
      <c r="B705035">
        <v>30775.22</v>
      </c>
    </row>
    <row r="705036" spans="1:2" x14ac:dyDescent="0.25">
      <c r="A705036" s="1">
        <v>41121</v>
      </c>
      <c r="B705036">
        <v>30386.61</v>
      </c>
    </row>
    <row r="705037" spans="1:2" x14ac:dyDescent="0.25">
      <c r="A705037" s="1">
        <v>41122</v>
      </c>
      <c r="B705037">
        <v>30859.99</v>
      </c>
    </row>
    <row r="705038" spans="1:2" x14ac:dyDescent="0.25">
      <c r="A705038" s="1">
        <v>41123</v>
      </c>
      <c r="B705038">
        <v>30817.279999999999</v>
      </c>
    </row>
    <row r="705039" spans="1:2" x14ac:dyDescent="0.25">
      <c r="A705039" s="1">
        <v>41124</v>
      </c>
      <c r="B705039">
        <v>30981.21</v>
      </c>
    </row>
    <row r="705040" spans="1:2" x14ac:dyDescent="0.25">
      <c r="A705040" s="1">
        <v>41127</v>
      </c>
      <c r="B705040">
        <v>31192.18</v>
      </c>
    </row>
    <row r="705041" spans="1:2" x14ac:dyDescent="0.25">
      <c r="A705041" s="1">
        <v>41128</v>
      </c>
      <c r="B705041">
        <v>31224.75</v>
      </c>
    </row>
    <row r="705042" spans="1:2" x14ac:dyDescent="0.25">
      <c r="A705042" s="1">
        <v>41129</v>
      </c>
      <c r="B705042">
        <v>31251.68</v>
      </c>
    </row>
    <row r="705043" spans="1:2" x14ac:dyDescent="0.25">
      <c r="A705043" s="1">
        <v>41130</v>
      </c>
      <c r="B705043">
        <v>31251.68</v>
      </c>
    </row>
    <row r="705044" spans="1:2" x14ac:dyDescent="0.25">
      <c r="A705044" s="1">
        <v>41131</v>
      </c>
      <c r="B705044">
        <v>31330.12</v>
      </c>
    </row>
    <row r="705045" spans="1:2" x14ac:dyDescent="0.25">
      <c r="A705045" s="1">
        <v>41134</v>
      </c>
      <c r="B705045">
        <v>31194.25</v>
      </c>
    </row>
    <row r="705046" spans="1:2" x14ac:dyDescent="0.25">
      <c r="A705046" s="1">
        <v>41135</v>
      </c>
      <c r="B705046">
        <v>31340.639999999999</v>
      </c>
    </row>
    <row r="705047" spans="1:2" x14ac:dyDescent="0.25">
      <c r="A705047" s="1">
        <v>41136</v>
      </c>
      <c r="B705047">
        <v>31332.42</v>
      </c>
    </row>
    <row r="705048" spans="1:2" x14ac:dyDescent="0.25">
      <c r="A705048" s="1">
        <v>41137</v>
      </c>
      <c r="B705048">
        <v>31535.97</v>
      </c>
    </row>
    <row r="705049" spans="1:2" x14ac:dyDescent="0.25">
      <c r="A705049" s="1">
        <v>41138</v>
      </c>
      <c r="B705049">
        <v>31376.13</v>
      </c>
    </row>
    <row r="705050" spans="1:2" x14ac:dyDescent="0.25">
      <c r="A705050" s="1">
        <v>41141</v>
      </c>
      <c r="B705050">
        <v>31299.77</v>
      </c>
    </row>
    <row r="705051" spans="1:2" x14ac:dyDescent="0.25">
      <c r="A705051" s="1">
        <v>41142</v>
      </c>
      <c r="B705051">
        <v>31630.26</v>
      </c>
    </row>
    <row r="705052" spans="1:2" x14ac:dyDescent="0.25">
      <c r="A705052" s="1">
        <v>41143</v>
      </c>
      <c r="B705052">
        <v>31414.06</v>
      </c>
    </row>
    <row r="705053" spans="1:2" x14ac:dyDescent="0.25">
      <c r="A705053" s="1">
        <v>41144</v>
      </c>
      <c r="B705053">
        <v>31607.119999999999</v>
      </c>
    </row>
    <row r="705054" spans="1:2" x14ac:dyDescent="0.25">
      <c r="A705054" s="1">
        <v>41145</v>
      </c>
      <c r="B705054">
        <v>31567.19</v>
      </c>
    </row>
    <row r="705055" spans="1:2" x14ac:dyDescent="0.25">
      <c r="A705055" s="1">
        <v>41148</v>
      </c>
      <c r="B705055">
        <v>31650.49</v>
      </c>
    </row>
    <row r="705056" spans="1:2" x14ac:dyDescent="0.25">
      <c r="A705056" s="1">
        <v>41149</v>
      </c>
      <c r="B705056">
        <v>31521.84</v>
      </c>
    </row>
    <row r="705057" spans="1:2" x14ac:dyDescent="0.25">
      <c r="A705057" s="1">
        <v>41150</v>
      </c>
      <c r="B705057">
        <v>31492.04</v>
      </c>
    </row>
    <row r="705058" spans="1:2" x14ac:dyDescent="0.25">
      <c r="A705058" s="1">
        <v>41151</v>
      </c>
      <c r="B705058">
        <v>31088.76</v>
      </c>
    </row>
    <row r="705059" spans="1:2" x14ac:dyDescent="0.25">
      <c r="A705059" s="1">
        <v>41152</v>
      </c>
      <c r="B705059">
        <v>31172.74</v>
      </c>
    </row>
    <row r="705060" spans="1:2" x14ac:dyDescent="0.25">
      <c r="A705060" s="1">
        <v>41155</v>
      </c>
      <c r="B705060">
        <v>31227.59</v>
      </c>
    </row>
    <row r="705061" spans="1:2" x14ac:dyDescent="0.25">
      <c r="A705061" s="1">
        <v>41156</v>
      </c>
      <c r="B705061">
        <v>30884.69</v>
      </c>
    </row>
    <row r="705062" spans="1:2" x14ac:dyDescent="0.25">
      <c r="A705062" s="1">
        <v>41157</v>
      </c>
      <c r="B705062">
        <v>30797.759999999998</v>
      </c>
    </row>
    <row r="705063" spans="1:2" x14ac:dyDescent="0.25">
      <c r="A705063" s="1">
        <v>41158</v>
      </c>
      <c r="B705063">
        <v>31421.82</v>
      </c>
    </row>
    <row r="705064" spans="1:2" x14ac:dyDescent="0.25">
      <c r="A705064" s="1">
        <v>41159</v>
      </c>
      <c r="B705064">
        <v>31530.799999999999</v>
      </c>
    </row>
    <row r="705065" spans="1:2" x14ac:dyDescent="0.25">
      <c r="A705065" s="1">
        <v>41162</v>
      </c>
      <c r="B705065">
        <v>31343.21</v>
      </c>
    </row>
    <row r="705066" spans="1:2" x14ac:dyDescent="0.25">
      <c r="A705066" s="1">
        <v>41163</v>
      </c>
      <c r="B705066">
        <v>31264.38</v>
      </c>
    </row>
    <row r="705067" spans="1:2" x14ac:dyDescent="0.25">
      <c r="A705067" s="1">
        <v>41164</v>
      </c>
      <c r="B705067">
        <v>31533.63</v>
      </c>
    </row>
    <row r="705068" spans="1:2" x14ac:dyDescent="0.25">
      <c r="A705068" s="1">
        <v>41165</v>
      </c>
      <c r="B705068">
        <v>31650.080000000002</v>
      </c>
    </row>
    <row r="705069" spans="1:2" x14ac:dyDescent="0.25">
      <c r="A705069" s="1">
        <v>41166</v>
      </c>
      <c r="B705069">
        <v>32328.83</v>
      </c>
    </row>
    <row r="705070" spans="1:2" x14ac:dyDescent="0.25">
      <c r="A705070" s="1">
        <v>41169</v>
      </c>
      <c r="B705070">
        <v>32122.03</v>
      </c>
    </row>
    <row r="705071" spans="1:2" x14ac:dyDescent="0.25">
      <c r="A705071" s="1">
        <v>41170</v>
      </c>
      <c r="B705071">
        <v>32166.6</v>
      </c>
    </row>
    <row r="705072" spans="1:2" x14ac:dyDescent="0.25">
      <c r="A705072" s="1">
        <v>41171</v>
      </c>
      <c r="B705072">
        <v>32193.46</v>
      </c>
    </row>
    <row r="705073" spans="1:2" x14ac:dyDescent="0.25">
      <c r="A705073" s="1">
        <v>41172</v>
      </c>
      <c r="B705073">
        <v>32081.360000000001</v>
      </c>
    </row>
    <row r="705074" spans="1:2" x14ac:dyDescent="0.25">
      <c r="A705074" s="1">
        <v>41173</v>
      </c>
      <c r="B705074">
        <v>31934.87</v>
      </c>
    </row>
    <row r="705075" spans="1:2" x14ac:dyDescent="0.25">
      <c r="A705075" s="1">
        <v>41176</v>
      </c>
      <c r="B705075">
        <v>31934.87</v>
      </c>
    </row>
    <row r="705076" spans="1:2" x14ac:dyDescent="0.25">
      <c r="A705076" s="1">
        <v>41177</v>
      </c>
      <c r="B705076">
        <v>31776.31</v>
      </c>
    </row>
    <row r="705077" spans="1:2" x14ac:dyDescent="0.25">
      <c r="A705077" s="1">
        <v>41178</v>
      </c>
      <c r="B705077">
        <v>31163.599999999999</v>
      </c>
    </row>
    <row r="705078" spans="1:2" x14ac:dyDescent="0.25">
      <c r="A705078" s="1">
        <v>41179</v>
      </c>
      <c r="B705078">
        <v>31393.1</v>
      </c>
    </row>
    <row r="705079" spans="1:2" x14ac:dyDescent="0.25">
      <c r="A705079" s="1">
        <v>41180</v>
      </c>
      <c r="B705079">
        <v>31518.32</v>
      </c>
    </row>
    <row r="705080" spans="1:2" x14ac:dyDescent="0.25">
      <c r="A705080" s="1">
        <v>41183</v>
      </c>
      <c r="B705080">
        <v>32085.81</v>
      </c>
    </row>
    <row r="705081" spans="1:2" x14ac:dyDescent="0.25">
      <c r="A705081" s="1">
        <v>41184</v>
      </c>
      <c r="B705081">
        <v>32020.55</v>
      </c>
    </row>
    <row r="705082" spans="1:2" x14ac:dyDescent="0.25">
      <c r="A705082" s="1">
        <v>41185</v>
      </c>
      <c r="B705082">
        <v>31868.43</v>
      </c>
    </row>
    <row r="705083" spans="1:2" x14ac:dyDescent="0.25">
      <c r="A705083" s="1">
        <v>41186</v>
      </c>
      <c r="B705083">
        <v>32005.3</v>
      </c>
    </row>
    <row r="705084" spans="1:2" x14ac:dyDescent="0.25">
      <c r="A705084" s="1">
        <v>41187</v>
      </c>
      <c r="B705084">
        <v>32361.91</v>
      </c>
    </row>
    <row r="705085" spans="1:2" x14ac:dyDescent="0.25">
      <c r="A705085" s="1">
        <v>41190</v>
      </c>
      <c r="B705085">
        <v>32183.45</v>
      </c>
    </row>
    <row r="705086" spans="1:2" x14ac:dyDescent="0.25">
      <c r="A705086" s="1">
        <v>41191</v>
      </c>
      <c r="B705086">
        <v>31940.31</v>
      </c>
    </row>
    <row r="705087" spans="1:2" x14ac:dyDescent="0.25">
      <c r="A705087" s="1">
        <v>41192</v>
      </c>
      <c r="B705087">
        <v>32008.14</v>
      </c>
    </row>
    <row r="705088" spans="1:2" x14ac:dyDescent="0.25">
      <c r="A705088" s="1">
        <v>41193</v>
      </c>
      <c r="B705088">
        <v>32352.1</v>
      </c>
    </row>
    <row r="705089" spans="1:2" x14ac:dyDescent="0.25">
      <c r="A705089" s="1">
        <v>41194</v>
      </c>
      <c r="B705089">
        <v>32276.07</v>
      </c>
    </row>
    <row r="705090" spans="1:2" x14ac:dyDescent="0.25">
      <c r="A705090" s="1">
        <v>41197</v>
      </c>
      <c r="B705090">
        <v>32457.759999999998</v>
      </c>
    </row>
    <row r="705091" spans="1:2" x14ac:dyDescent="0.25">
      <c r="A705091" s="1">
        <v>41198</v>
      </c>
      <c r="B705091">
        <v>32767.23</v>
      </c>
    </row>
    <row r="705092" spans="1:2" x14ac:dyDescent="0.25">
      <c r="A705092" s="1">
        <v>41199</v>
      </c>
      <c r="B705092">
        <v>33037.18</v>
      </c>
    </row>
    <row r="705093" spans="1:2" x14ac:dyDescent="0.25">
      <c r="A705093" s="1">
        <v>41200</v>
      </c>
      <c r="B705093">
        <v>32820.97</v>
      </c>
    </row>
    <row r="705094" spans="1:2" x14ac:dyDescent="0.25">
      <c r="A705094" s="1">
        <v>41201</v>
      </c>
      <c r="B705094">
        <v>32609.75</v>
      </c>
    </row>
    <row r="705095" spans="1:2" x14ac:dyDescent="0.25">
      <c r="A705095" s="1">
        <v>41204</v>
      </c>
      <c r="B705095">
        <v>32784.480000000003</v>
      </c>
    </row>
    <row r="705096" spans="1:2" x14ac:dyDescent="0.25">
      <c r="A705096" s="1">
        <v>41205</v>
      </c>
      <c r="B705096">
        <v>32497.47</v>
      </c>
    </row>
    <row r="705097" spans="1:2" x14ac:dyDescent="0.25">
      <c r="A705097" s="1">
        <v>41206</v>
      </c>
      <c r="B705097">
        <v>32760.51</v>
      </c>
    </row>
    <row r="705098" spans="1:2" x14ac:dyDescent="0.25">
      <c r="A705098" s="1">
        <v>41207</v>
      </c>
      <c r="B705098">
        <v>32806.75</v>
      </c>
    </row>
    <row r="705099" spans="1:2" x14ac:dyDescent="0.25">
      <c r="A705099" s="1">
        <v>41208</v>
      </c>
      <c r="B705099">
        <v>32719.1</v>
      </c>
    </row>
    <row r="705100" spans="1:2" x14ac:dyDescent="0.25">
      <c r="A705100" s="1">
        <v>41211</v>
      </c>
      <c r="B705100">
        <v>32877.379999999997</v>
      </c>
    </row>
    <row r="705101" spans="1:2" x14ac:dyDescent="0.25">
      <c r="A705101" s="1">
        <v>41212</v>
      </c>
      <c r="B705101">
        <v>33003.14</v>
      </c>
    </row>
    <row r="705102" spans="1:2" x14ac:dyDescent="0.25">
      <c r="A705102" s="1">
        <v>41213</v>
      </c>
      <c r="B705102">
        <v>33008.199999999997</v>
      </c>
    </row>
    <row r="705103" spans="1:2" x14ac:dyDescent="0.25">
      <c r="A705103" s="1">
        <v>41214</v>
      </c>
      <c r="B705103">
        <v>33239.18</v>
      </c>
    </row>
    <row r="705104" spans="1:2" x14ac:dyDescent="0.25">
      <c r="A705104" s="1">
        <v>41215</v>
      </c>
      <c r="B705104">
        <v>33512.89</v>
      </c>
    </row>
    <row r="705105" spans="1:2" x14ac:dyDescent="0.25">
      <c r="A705105" s="1">
        <v>41218</v>
      </c>
      <c r="B705105">
        <v>33424.99</v>
      </c>
    </row>
    <row r="705106" spans="1:2" x14ac:dyDescent="0.25">
      <c r="A705106" s="1">
        <v>41219</v>
      </c>
      <c r="B705106">
        <v>33432.33</v>
      </c>
    </row>
    <row r="705107" spans="1:2" x14ac:dyDescent="0.25">
      <c r="A705107" s="1">
        <v>41220</v>
      </c>
      <c r="B705107">
        <v>33294.089999999997</v>
      </c>
    </row>
    <row r="705108" spans="1:2" x14ac:dyDescent="0.25">
      <c r="A705108" s="1">
        <v>41221</v>
      </c>
      <c r="B705108">
        <v>33404.86</v>
      </c>
    </row>
    <row r="705109" spans="1:2" x14ac:dyDescent="0.25">
      <c r="A705109" s="1">
        <v>41222</v>
      </c>
      <c r="B705109">
        <v>33122.46</v>
      </c>
    </row>
    <row r="705110" spans="1:2" x14ac:dyDescent="0.25">
      <c r="A705110" s="1">
        <v>41225</v>
      </c>
      <c r="B705110">
        <v>33244.660000000003</v>
      </c>
    </row>
    <row r="705111" spans="1:2" x14ac:dyDescent="0.25">
      <c r="A705111" s="1">
        <v>41226</v>
      </c>
      <c r="B705111">
        <v>33178.5</v>
      </c>
    </row>
    <row r="705112" spans="1:2" x14ac:dyDescent="0.25">
      <c r="A705112" s="1">
        <v>41227</v>
      </c>
      <c r="B705112">
        <v>33042.71</v>
      </c>
    </row>
    <row r="705113" spans="1:2" x14ac:dyDescent="0.25">
      <c r="A705113" s="1">
        <v>41228</v>
      </c>
      <c r="B705113">
        <v>32845.629999999997</v>
      </c>
    </row>
    <row r="705114" spans="1:2" x14ac:dyDescent="0.25">
      <c r="A705114" s="1">
        <v>41229</v>
      </c>
      <c r="B705114">
        <v>32612.45</v>
      </c>
    </row>
    <row r="705115" spans="1:2" x14ac:dyDescent="0.25">
      <c r="A705115" s="1">
        <v>41232</v>
      </c>
      <c r="B705115">
        <v>33020.129999999997</v>
      </c>
    </row>
    <row r="705116" spans="1:2" x14ac:dyDescent="0.25">
      <c r="A705116" s="1">
        <v>41233</v>
      </c>
      <c r="B705116">
        <v>33098.28</v>
      </c>
    </row>
    <row r="705117" spans="1:2" x14ac:dyDescent="0.25">
      <c r="A705117" s="1">
        <v>41234</v>
      </c>
      <c r="B705117">
        <v>33274.879999999997</v>
      </c>
    </row>
    <row r="705118" spans="1:2" x14ac:dyDescent="0.25">
      <c r="A705118" s="1">
        <v>41235</v>
      </c>
      <c r="B705118">
        <v>33613.24</v>
      </c>
    </row>
    <row r="705119" spans="1:2" x14ac:dyDescent="0.25">
      <c r="A705119" s="1">
        <v>41236</v>
      </c>
      <c r="B705119">
        <v>33634.44</v>
      </c>
    </row>
    <row r="705120" spans="1:2" x14ac:dyDescent="0.25">
      <c r="A705120" s="1">
        <v>41239</v>
      </c>
      <c r="B705120">
        <v>33531.879999999997</v>
      </c>
    </row>
    <row r="705121" spans="1:2" x14ac:dyDescent="0.25">
      <c r="A705121" s="1">
        <v>41240</v>
      </c>
      <c r="B705121">
        <v>33580.720000000001</v>
      </c>
    </row>
    <row r="705122" spans="1:2" x14ac:dyDescent="0.25">
      <c r="A705122" s="1">
        <v>41241</v>
      </c>
      <c r="B705122">
        <v>33225.910000000003</v>
      </c>
    </row>
    <row r="705123" spans="1:2" x14ac:dyDescent="0.25">
      <c r="A705123" s="1">
        <v>41242</v>
      </c>
      <c r="B705123">
        <v>33664.6</v>
      </c>
    </row>
    <row r="705124" spans="1:2" x14ac:dyDescent="0.25">
      <c r="A705124" s="1">
        <v>41243</v>
      </c>
      <c r="B705124">
        <v>33872.69</v>
      </c>
    </row>
    <row r="705125" spans="1:2" x14ac:dyDescent="0.25">
      <c r="A705125" s="1">
        <v>41246</v>
      </c>
      <c r="B705125">
        <v>33799.769999999997</v>
      </c>
    </row>
    <row r="705126" spans="1:2" x14ac:dyDescent="0.25">
      <c r="A705126" s="1">
        <v>41247</v>
      </c>
      <c r="B705126">
        <v>33721.919999999998</v>
      </c>
    </row>
    <row r="705127" spans="1:2" x14ac:dyDescent="0.25">
      <c r="A705127" s="1">
        <v>41248</v>
      </c>
      <c r="B705127">
        <v>33927.03</v>
      </c>
    </row>
    <row r="705128" spans="1:2" x14ac:dyDescent="0.25">
      <c r="A705128" s="1">
        <v>41249</v>
      </c>
      <c r="B705128">
        <v>34008.67</v>
      </c>
    </row>
    <row r="705129" spans="1:2" x14ac:dyDescent="0.25">
      <c r="A705129" s="1">
        <v>41250</v>
      </c>
      <c r="B705129">
        <v>33909.68</v>
      </c>
    </row>
    <row r="705130" spans="1:2" x14ac:dyDescent="0.25">
      <c r="A705130" s="1">
        <v>41253</v>
      </c>
      <c r="B705130">
        <v>34074.58</v>
      </c>
    </row>
    <row r="705131" spans="1:2" x14ac:dyDescent="0.25">
      <c r="A705131" s="1">
        <v>41254</v>
      </c>
      <c r="B705131">
        <v>34240.74</v>
      </c>
    </row>
    <row r="705132" spans="1:2" x14ac:dyDescent="0.25">
      <c r="A705132" s="1">
        <v>41255</v>
      </c>
      <c r="B705132">
        <v>34415.32</v>
      </c>
    </row>
    <row r="705133" spans="1:2" x14ac:dyDescent="0.25">
      <c r="A705133" s="1">
        <v>41256</v>
      </c>
      <c r="B705133">
        <v>34287.11</v>
      </c>
    </row>
    <row r="705134" spans="1:2" x14ac:dyDescent="0.25">
      <c r="A705134" s="1">
        <v>41257</v>
      </c>
      <c r="B705134">
        <v>34277.21</v>
      </c>
    </row>
    <row r="705135" spans="1:2" x14ac:dyDescent="0.25">
      <c r="A705135" s="1">
        <v>41260</v>
      </c>
      <c r="B705135">
        <v>34277.21</v>
      </c>
    </row>
    <row r="705136" spans="1:2" x14ac:dyDescent="0.25">
      <c r="A705136" s="1">
        <v>41261</v>
      </c>
      <c r="B705136">
        <v>34464.75</v>
      </c>
    </row>
    <row r="705137" spans="1:2" x14ac:dyDescent="0.25">
      <c r="A705137" s="1">
        <v>41262</v>
      </c>
      <c r="B705137">
        <v>34724.82</v>
      </c>
    </row>
    <row r="705138" spans="1:2" x14ac:dyDescent="0.25">
      <c r="A705138" s="1">
        <v>41263</v>
      </c>
      <c r="B705138">
        <v>34797.93</v>
      </c>
    </row>
    <row r="705139" spans="1:2" x14ac:dyDescent="0.25">
      <c r="A705139" s="1">
        <v>41264</v>
      </c>
      <c r="B705139">
        <v>34727.300000000003</v>
      </c>
    </row>
    <row r="705140" spans="1:2" x14ac:dyDescent="0.25">
      <c r="A705140" s="1">
        <v>41267</v>
      </c>
      <c r="B705140">
        <v>34765.26</v>
      </c>
    </row>
    <row r="705141" spans="1:2" x14ac:dyDescent="0.25">
      <c r="A705141" s="1">
        <v>41268</v>
      </c>
      <c r="B705141">
        <v>34765.26</v>
      </c>
    </row>
    <row r="705142" spans="1:2" x14ac:dyDescent="0.25">
      <c r="A705142" s="1">
        <v>41269</v>
      </c>
      <c r="B705142">
        <v>34765.26</v>
      </c>
    </row>
    <row r="705143" spans="1:2" x14ac:dyDescent="0.25">
      <c r="A705143" s="1">
        <v>41270</v>
      </c>
      <c r="B705143">
        <v>34980.339999999997</v>
      </c>
    </row>
    <row r="705144" spans="1:2" x14ac:dyDescent="0.25">
      <c r="A705144" s="1">
        <v>41271</v>
      </c>
      <c r="B705144">
        <v>34930.61</v>
      </c>
    </row>
    <row r="705145" spans="1:2" x14ac:dyDescent="0.25">
      <c r="A705145" s="1">
        <v>41274</v>
      </c>
      <c r="B705145">
        <v>34795.5</v>
      </c>
    </row>
    <row r="705146" spans="1:2" x14ac:dyDescent="0.25">
      <c r="A705146" s="1">
        <v>41275</v>
      </c>
      <c r="B705146">
        <v>34795.5</v>
      </c>
    </row>
    <row r="705147" spans="1:2" x14ac:dyDescent="0.25">
      <c r="A705147" s="1">
        <v>41276</v>
      </c>
      <c r="B705147">
        <v>35630.85</v>
      </c>
    </row>
    <row r="705148" spans="1:2" x14ac:dyDescent="0.25">
      <c r="A705148" s="1">
        <v>41277</v>
      </c>
      <c r="B705148">
        <v>35784.44</v>
      </c>
    </row>
    <row r="705149" spans="1:2" x14ac:dyDescent="0.25">
      <c r="A705149" s="1">
        <v>41278</v>
      </c>
      <c r="B705149">
        <v>35775.9</v>
      </c>
    </row>
    <row r="705150" spans="1:2" x14ac:dyDescent="0.25">
      <c r="A705150" s="1">
        <v>41281</v>
      </c>
      <c r="B705150">
        <v>35641.67</v>
      </c>
    </row>
    <row r="705151" spans="1:2" x14ac:dyDescent="0.25">
      <c r="A705151" s="1">
        <v>41282</v>
      </c>
      <c r="B705151">
        <v>35632.410000000003</v>
      </c>
    </row>
    <row r="705152" spans="1:2" x14ac:dyDescent="0.25">
      <c r="A705152" s="1">
        <v>41283</v>
      </c>
      <c r="B705152">
        <v>35808.5</v>
      </c>
    </row>
    <row r="705153" spans="1:2" x14ac:dyDescent="0.25">
      <c r="A705153" s="1">
        <v>41284</v>
      </c>
      <c r="B705153">
        <v>35813.24</v>
      </c>
    </row>
    <row r="705154" spans="1:2" x14ac:dyDescent="0.25">
      <c r="A705154" s="1">
        <v>41285</v>
      </c>
      <c r="B705154">
        <v>35792.519999999997</v>
      </c>
    </row>
    <row r="705155" spans="1:2" x14ac:dyDescent="0.25">
      <c r="A705155" s="1">
        <v>41288</v>
      </c>
      <c r="B705155">
        <v>35673.42</v>
      </c>
    </row>
    <row r="705156" spans="1:2" x14ac:dyDescent="0.25">
      <c r="A705156" s="1">
        <v>41289</v>
      </c>
      <c r="B705156">
        <v>35508.120000000003</v>
      </c>
    </row>
    <row r="705157" spans="1:2" x14ac:dyDescent="0.25">
      <c r="A705157" s="1">
        <v>41290</v>
      </c>
      <c r="B705157">
        <v>35479.5</v>
      </c>
    </row>
    <row r="705158" spans="1:2" x14ac:dyDescent="0.25">
      <c r="A705158" s="1">
        <v>41291</v>
      </c>
      <c r="B705158">
        <v>35562.83</v>
      </c>
    </row>
    <row r="705159" spans="1:2" x14ac:dyDescent="0.25">
      <c r="A705159" s="1">
        <v>41292</v>
      </c>
      <c r="B705159">
        <v>35723.78</v>
      </c>
    </row>
    <row r="705160" spans="1:2" x14ac:dyDescent="0.25">
      <c r="A705160" s="1">
        <v>41295</v>
      </c>
      <c r="B705160">
        <v>35567.129999999997</v>
      </c>
    </row>
    <row r="705161" spans="1:2" x14ac:dyDescent="0.25">
      <c r="A705161" s="1">
        <v>41296</v>
      </c>
      <c r="B705161">
        <v>35487.519999999997</v>
      </c>
    </row>
    <row r="705162" spans="1:2" x14ac:dyDescent="0.25">
      <c r="A705162" s="1">
        <v>41297</v>
      </c>
      <c r="B705162">
        <v>35739.51</v>
      </c>
    </row>
    <row r="705163" spans="1:2" x14ac:dyDescent="0.25">
      <c r="A705163" s="1">
        <v>41298</v>
      </c>
      <c r="B705163">
        <v>36151</v>
      </c>
    </row>
    <row r="705164" spans="1:2" x14ac:dyDescent="0.25">
      <c r="A705164" s="1">
        <v>41299</v>
      </c>
      <c r="B705164">
        <v>36064.379999999997</v>
      </c>
    </row>
    <row r="705165" spans="1:2" x14ac:dyDescent="0.25">
      <c r="A705165" s="1">
        <v>41302</v>
      </c>
      <c r="B705165">
        <v>36157.58</v>
      </c>
    </row>
    <row r="705166" spans="1:2" x14ac:dyDescent="0.25">
      <c r="A705166" s="1">
        <v>41303</v>
      </c>
      <c r="B705166">
        <v>36238.550000000003</v>
      </c>
    </row>
    <row r="705167" spans="1:2" x14ac:dyDescent="0.25">
      <c r="A705167" s="1">
        <v>41304</v>
      </c>
      <c r="B705167">
        <v>36082.03</v>
      </c>
    </row>
    <row r="705168" spans="1:2" x14ac:dyDescent="0.25">
      <c r="A705168" s="1">
        <v>41305</v>
      </c>
      <c r="B705168">
        <v>36103.449999999997</v>
      </c>
    </row>
    <row r="705169" spans="1:2" x14ac:dyDescent="0.25">
      <c r="A705169" s="1">
        <v>41306</v>
      </c>
      <c r="B705169">
        <v>36219.07</v>
      </c>
    </row>
    <row r="705170" spans="1:2" x14ac:dyDescent="0.25">
      <c r="A705170" s="1">
        <v>41309</v>
      </c>
      <c r="B705170">
        <v>36225.21</v>
      </c>
    </row>
    <row r="705171" spans="1:2" x14ac:dyDescent="0.25">
      <c r="A705171" s="1">
        <v>41310</v>
      </c>
      <c r="B705171">
        <v>36279.1</v>
      </c>
    </row>
    <row r="705172" spans="1:2" x14ac:dyDescent="0.25">
      <c r="A705172" s="1">
        <v>41311</v>
      </c>
      <c r="B705172">
        <v>36156.660000000003</v>
      </c>
    </row>
    <row r="705173" spans="1:2" x14ac:dyDescent="0.25">
      <c r="A705173" s="1">
        <v>41312</v>
      </c>
      <c r="B705173">
        <v>36269.660000000003</v>
      </c>
    </row>
    <row r="705174" spans="1:2" x14ac:dyDescent="0.25">
      <c r="A705174" s="1">
        <v>41313</v>
      </c>
      <c r="B705174">
        <v>36477.46</v>
      </c>
    </row>
    <row r="705175" spans="1:2" x14ac:dyDescent="0.25">
      <c r="A705175" s="1">
        <v>41316</v>
      </c>
      <c r="B705175">
        <v>36410.730000000003</v>
      </c>
    </row>
    <row r="705176" spans="1:2" x14ac:dyDescent="0.25">
      <c r="A705176" s="1">
        <v>41317</v>
      </c>
      <c r="B705176">
        <v>36286.980000000003</v>
      </c>
    </row>
    <row r="705177" spans="1:2" x14ac:dyDescent="0.25">
      <c r="A705177" s="1">
        <v>41318</v>
      </c>
      <c r="B705177">
        <v>36387.71</v>
      </c>
    </row>
    <row r="705178" spans="1:2" x14ac:dyDescent="0.25">
      <c r="A705178" s="1">
        <v>41319</v>
      </c>
      <c r="B705178">
        <v>36285.089999999997</v>
      </c>
    </row>
    <row r="705179" spans="1:2" x14ac:dyDescent="0.25">
      <c r="A705179" s="1">
        <v>41320</v>
      </c>
      <c r="B705179">
        <v>36242.86</v>
      </c>
    </row>
    <row r="705180" spans="1:2" x14ac:dyDescent="0.25">
      <c r="A705180" s="1">
        <v>41323</v>
      </c>
      <c r="B705180">
        <v>36093.43</v>
      </c>
    </row>
    <row r="705181" spans="1:2" x14ac:dyDescent="0.25">
      <c r="A705181" s="1">
        <v>41324</v>
      </c>
      <c r="B705181">
        <v>36328.85</v>
      </c>
    </row>
    <row r="705182" spans="1:2" x14ac:dyDescent="0.25">
      <c r="A705182" s="1">
        <v>41325</v>
      </c>
      <c r="B705182">
        <v>36022.449999999997</v>
      </c>
    </row>
    <row r="705183" spans="1:2" x14ac:dyDescent="0.25">
      <c r="A705183" s="1">
        <v>41326</v>
      </c>
      <c r="B705183">
        <v>35278.230000000003</v>
      </c>
    </row>
    <row r="705184" spans="1:2" x14ac:dyDescent="0.25">
      <c r="A705184" s="1">
        <v>41327</v>
      </c>
      <c r="B705184">
        <v>35249.89</v>
      </c>
    </row>
    <row r="705185" spans="1:2" x14ac:dyDescent="0.25">
      <c r="A705185" s="1">
        <v>41330</v>
      </c>
      <c r="B705185">
        <v>35359.19</v>
      </c>
    </row>
    <row r="705186" spans="1:2" x14ac:dyDescent="0.25">
      <c r="A705186" s="1">
        <v>41331</v>
      </c>
      <c r="B705186">
        <v>35143.65</v>
      </c>
    </row>
    <row r="705187" spans="1:2" x14ac:dyDescent="0.25">
      <c r="A705187" s="1">
        <v>41332</v>
      </c>
      <c r="B705187">
        <v>34854.04</v>
      </c>
    </row>
    <row r="705188" spans="1:2" x14ac:dyDescent="0.25">
      <c r="A705188" s="1">
        <v>41333</v>
      </c>
      <c r="B705188">
        <v>35254.76</v>
      </c>
    </row>
    <row r="705189" spans="1:2" x14ac:dyDescent="0.25">
      <c r="A705189" s="1">
        <v>41334</v>
      </c>
      <c r="B705189">
        <v>35653.81</v>
      </c>
    </row>
    <row r="705190" spans="1:2" x14ac:dyDescent="0.25">
      <c r="A705190" s="1">
        <v>41337</v>
      </c>
      <c r="B705190">
        <v>35368.46</v>
      </c>
    </row>
    <row r="705191" spans="1:2" x14ac:dyDescent="0.25">
      <c r="A705191" s="1">
        <v>41338</v>
      </c>
      <c r="B705191">
        <v>36064.120000000003</v>
      </c>
    </row>
    <row r="705192" spans="1:2" x14ac:dyDescent="0.25">
      <c r="A705192" s="1">
        <v>41339</v>
      </c>
      <c r="B705192">
        <v>35928.339999999997</v>
      </c>
    </row>
    <row r="705193" spans="1:2" x14ac:dyDescent="0.25">
      <c r="A705193" s="1">
        <v>41340</v>
      </c>
      <c r="B705193">
        <v>36192.370000000003</v>
      </c>
    </row>
    <row r="705194" spans="1:2" x14ac:dyDescent="0.25">
      <c r="A705194" s="1">
        <v>41341</v>
      </c>
      <c r="B705194">
        <v>36168.65</v>
      </c>
    </row>
    <row r="705195" spans="1:2" x14ac:dyDescent="0.25">
      <c r="A705195" s="1">
        <v>41344</v>
      </c>
      <c r="B705195">
        <v>36391.699999999997</v>
      </c>
    </row>
    <row r="705196" spans="1:2" x14ac:dyDescent="0.25">
      <c r="A705196" s="1">
        <v>41345</v>
      </c>
      <c r="B705196">
        <v>36374.35</v>
      </c>
    </row>
    <row r="705197" spans="1:2" x14ac:dyDescent="0.25">
      <c r="A705197" s="1">
        <v>41346</v>
      </c>
      <c r="B705197">
        <v>36328.32</v>
      </c>
    </row>
    <row r="705198" spans="1:2" x14ac:dyDescent="0.25">
      <c r="A705198" s="1">
        <v>41347</v>
      </c>
      <c r="B705198">
        <v>36372.089999999997</v>
      </c>
    </row>
    <row r="705199" spans="1:2" x14ac:dyDescent="0.25">
      <c r="A705199" s="1">
        <v>41348</v>
      </c>
      <c r="B705199">
        <v>36226.720000000001</v>
      </c>
    </row>
    <row r="705200" spans="1:2" x14ac:dyDescent="0.25">
      <c r="A705200" s="1">
        <v>41351</v>
      </c>
      <c r="B705200">
        <v>35954.1</v>
      </c>
    </row>
    <row r="705201" spans="1:2" x14ac:dyDescent="0.25">
      <c r="A705201" s="1">
        <v>41352</v>
      </c>
      <c r="B705201">
        <v>35809.56</v>
      </c>
    </row>
    <row r="705202" spans="1:2" x14ac:dyDescent="0.25">
      <c r="A705202" s="1">
        <v>41353</v>
      </c>
      <c r="B705202">
        <v>35786.07</v>
      </c>
    </row>
    <row r="705203" spans="1:2" x14ac:dyDescent="0.25">
      <c r="A705203" s="1">
        <v>41354</v>
      </c>
      <c r="B705203">
        <v>35786.07</v>
      </c>
    </row>
    <row r="705204" spans="1:2" x14ac:dyDescent="0.25">
      <c r="A705204" s="1">
        <v>41355</v>
      </c>
      <c r="B705204">
        <v>35493.620000000003</v>
      </c>
    </row>
    <row r="705205" spans="1:2" x14ac:dyDescent="0.25">
      <c r="A705205" s="1">
        <v>41358</v>
      </c>
      <c r="B705205">
        <v>35415.29</v>
      </c>
    </row>
    <row r="705206" spans="1:2" x14ac:dyDescent="0.25">
      <c r="A705206" s="1">
        <v>41359</v>
      </c>
      <c r="B705206">
        <v>35631.5</v>
      </c>
    </row>
    <row r="705207" spans="1:2" x14ac:dyDescent="0.25">
      <c r="A705207" s="1">
        <v>41360</v>
      </c>
      <c r="B705207">
        <v>35288.06</v>
      </c>
    </row>
    <row r="705208" spans="1:2" x14ac:dyDescent="0.25">
      <c r="A705208" s="1">
        <v>41361</v>
      </c>
      <c r="B705208">
        <v>35259.1</v>
      </c>
    </row>
    <row r="705209" spans="1:2" x14ac:dyDescent="0.25">
      <c r="A705209" s="1">
        <v>41362</v>
      </c>
      <c r="B705209">
        <v>35259.1</v>
      </c>
    </row>
    <row r="705210" spans="1:2" x14ac:dyDescent="0.25">
      <c r="A705210" s="1">
        <v>41365</v>
      </c>
      <c r="B705210">
        <v>35259.1</v>
      </c>
    </row>
    <row r="705211" spans="1:2" x14ac:dyDescent="0.25">
      <c r="A705211" s="1">
        <v>41366</v>
      </c>
      <c r="B705211">
        <v>35393.26</v>
      </c>
    </row>
    <row r="705212" spans="1:2" x14ac:dyDescent="0.25">
      <c r="A705212" s="1">
        <v>41367</v>
      </c>
      <c r="B705212">
        <v>34782.839999999997</v>
      </c>
    </row>
    <row r="705213" spans="1:2" x14ac:dyDescent="0.25">
      <c r="A705213" s="1">
        <v>41368</v>
      </c>
      <c r="B705213">
        <v>34464.129999999997</v>
      </c>
    </row>
    <row r="705214" spans="1:2" x14ac:dyDescent="0.25">
      <c r="A705214" s="1">
        <v>41369</v>
      </c>
      <c r="B705214">
        <v>33920.57</v>
      </c>
    </row>
    <row r="705215" spans="1:2" x14ac:dyDescent="0.25">
      <c r="A705215" s="1">
        <v>41372</v>
      </c>
      <c r="B705215">
        <v>33984.32</v>
      </c>
    </row>
    <row r="705216" spans="1:2" x14ac:dyDescent="0.25">
      <c r="A705216" s="1">
        <v>41373</v>
      </c>
      <c r="B705216">
        <v>33930.949999999997</v>
      </c>
    </row>
    <row r="705217" spans="1:2" x14ac:dyDescent="0.25">
      <c r="A705217" s="1">
        <v>41374</v>
      </c>
      <c r="B705217">
        <v>34429.040000000001</v>
      </c>
    </row>
    <row r="705218" spans="1:2" x14ac:dyDescent="0.25">
      <c r="A705218" s="1">
        <v>41375</v>
      </c>
      <c r="B705218">
        <v>34462.33</v>
      </c>
    </row>
    <row r="705219" spans="1:2" x14ac:dyDescent="0.25">
      <c r="A705219" s="1">
        <v>41376</v>
      </c>
      <c r="B705219">
        <v>33990.33</v>
      </c>
    </row>
    <row r="705220" spans="1:2" x14ac:dyDescent="0.25">
      <c r="A705220" s="1">
        <v>41379</v>
      </c>
      <c r="B705220">
        <v>33465.699999999997</v>
      </c>
    </row>
    <row r="705221" spans="1:2" x14ac:dyDescent="0.25">
      <c r="A705221" s="1">
        <v>41380</v>
      </c>
      <c r="B705221">
        <v>33861.43</v>
      </c>
    </row>
    <row r="705222" spans="1:2" x14ac:dyDescent="0.25">
      <c r="A705222" s="1">
        <v>41381</v>
      </c>
      <c r="B705222">
        <v>33230.97</v>
      </c>
    </row>
    <row r="705223" spans="1:2" x14ac:dyDescent="0.25">
      <c r="A705223" s="1">
        <v>41382</v>
      </c>
      <c r="B705223">
        <v>33305.410000000003</v>
      </c>
    </row>
    <row r="705224" spans="1:2" x14ac:dyDescent="0.25">
      <c r="A705224" s="1">
        <v>41383</v>
      </c>
      <c r="B705224">
        <v>33842.230000000003</v>
      </c>
    </row>
    <row r="705225" spans="1:2" x14ac:dyDescent="0.25">
      <c r="A705225" s="1">
        <v>41386</v>
      </c>
      <c r="B705225">
        <v>33584.25</v>
      </c>
    </row>
    <row r="705226" spans="1:2" x14ac:dyDescent="0.25">
      <c r="A705226" s="1">
        <v>41387</v>
      </c>
      <c r="B705226">
        <v>34166.269999999997</v>
      </c>
    </row>
    <row r="705227" spans="1:2" x14ac:dyDescent="0.25">
      <c r="A705227" s="1">
        <v>41388</v>
      </c>
      <c r="B705227">
        <v>34191.83</v>
      </c>
    </row>
    <row r="705228" spans="1:2" x14ac:dyDescent="0.25">
      <c r="A705228" s="1">
        <v>41389</v>
      </c>
      <c r="B705228">
        <v>34485.760000000002</v>
      </c>
    </row>
    <row r="705229" spans="1:2" x14ac:dyDescent="0.25">
      <c r="A705229" s="1">
        <v>41390</v>
      </c>
      <c r="B705229">
        <v>34427.08</v>
      </c>
    </row>
    <row r="705230" spans="1:2" x14ac:dyDescent="0.25">
      <c r="A705230" s="1">
        <v>41393</v>
      </c>
      <c r="B705230">
        <v>34363.9</v>
      </c>
    </row>
    <row r="705231" spans="1:2" x14ac:dyDescent="0.25">
      <c r="A705231" s="1">
        <v>41394</v>
      </c>
      <c r="B705231">
        <v>34068</v>
      </c>
    </row>
    <row r="705232" spans="1:2" x14ac:dyDescent="0.25">
      <c r="A705232" s="1">
        <v>41395</v>
      </c>
      <c r="B705232">
        <v>34068</v>
      </c>
    </row>
    <row r="705233" spans="1:2" x14ac:dyDescent="0.25">
      <c r="A705233" s="1">
        <v>41396</v>
      </c>
      <c r="B705233">
        <v>34363.82</v>
      </c>
    </row>
    <row r="705234" spans="1:2" x14ac:dyDescent="0.25">
      <c r="A705234" s="1">
        <v>41397</v>
      </c>
      <c r="B705234">
        <v>34963.97</v>
      </c>
    </row>
    <row r="705235" spans="1:2" x14ac:dyDescent="0.25">
      <c r="A705235" s="1">
        <v>41400</v>
      </c>
      <c r="B705235">
        <v>35199.18</v>
      </c>
    </row>
    <row r="705236" spans="1:2" x14ac:dyDescent="0.25">
      <c r="A705236" s="1">
        <v>41401</v>
      </c>
      <c r="B705236">
        <v>35214.019999999997</v>
      </c>
    </row>
    <row r="705237" spans="1:2" x14ac:dyDescent="0.25">
      <c r="A705237" s="1">
        <v>41402</v>
      </c>
      <c r="B705237">
        <v>35827.46</v>
      </c>
    </row>
    <row r="705238" spans="1:2" x14ac:dyDescent="0.25">
      <c r="A705238" s="1">
        <v>41403</v>
      </c>
      <c r="B705238">
        <v>35679.33</v>
      </c>
    </row>
    <row r="705239" spans="1:2" x14ac:dyDescent="0.25">
      <c r="A705239" s="1">
        <v>41404</v>
      </c>
      <c r="B705239">
        <v>35579.82</v>
      </c>
    </row>
    <row r="705240" spans="1:2" x14ac:dyDescent="0.25">
      <c r="A705240" s="1">
        <v>41407</v>
      </c>
      <c r="B705240">
        <v>35740.300000000003</v>
      </c>
    </row>
    <row r="705241" spans="1:2" x14ac:dyDescent="0.25">
      <c r="A705241" s="1">
        <v>41408</v>
      </c>
      <c r="B705241">
        <v>36053.370000000003</v>
      </c>
    </row>
    <row r="705242" spans="1:2" x14ac:dyDescent="0.25">
      <c r="A705242" s="1">
        <v>41409</v>
      </c>
      <c r="B705242">
        <v>36322.199999999997</v>
      </c>
    </row>
    <row r="705243" spans="1:2" x14ac:dyDescent="0.25">
      <c r="A705243" s="1">
        <v>41410</v>
      </c>
      <c r="B705243">
        <v>36785.06</v>
      </c>
    </row>
    <row r="705244" spans="1:2" x14ac:dyDescent="0.25">
      <c r="A705244" s="1">
        <v>41411</v>
      </c>
      <c r="B705244">
        <v>36771.800000000003</v>
      </c>
    </row>
    <row r="705245" spans="1:2" x14ac:dyDescent="0.25">
      <c r="A705245" s="1">
        <v>41414</v>
      </c>
      <c r="B705245">
        <v>36545.18</v>
      </c>
    </row>
    <row r="705246" spans="1:2" x14ac:dyDescent="0.25">
      <c r="A705246" s="1">
        <v>41415</v>
      </c>
      <c r="B705246">
        <v>37302.58</v>
      </c>
    </row>
    <row r="705247" spans="1:2" x14ac:dyDescent="0.25">
      <c r="A705247" s="1">
        <v>41416</v>
      </c>
      <c r="B705247">
        <v>37309.67</v>
      </c>
    </row>
    <row r="705248" spans="1:2" x14ac:dyDescent="0.25">
      <c r="A705248" s="1">
        <v>41417</v>
      </c>
      <c r="B705248">
        <v>36312.44</v>
      </c>
    </row>
    <row r="705249" spans="1:2" x14ac:dyDescent="0.25">
      <c r="A705249" s="1">
        <v>41418</v>
      </c>
      <c r="B705249">
        <v>36444.22</v>
      </c>
    </row>
    <row r="705250" spans="1:2" x14ac:dyDescent="0.25">
      <c r="A705250" s="1">
        <v>41421</v>
      </c>
      <c r="B705250">
        <v>36915.269999999997</v>
      </c>
    </row>
    <row r="705251" spans="1:2" x14ac:dyDescent="0.25">
      <c r="A705251" s="1">
        <v>41422</v>
      </c>
      <c r="B705251">
        <v>37445.94</v>
      </c>
    </row>
    <row r="705252" spans="1:2" x14ac:dyDescent="0.25">
      <c r="A705252" s="1">
        <v>41423</v>
      </c>
      <c r="B705252">
        <v>36739.42</v>
      </c>
    </row>
    <row r="705253" spans="1:2" x14ac:dyDescent="0.25">
      <c r="A705253" s="1">
        <v>41424</v>
      </c>
      <c r="B705253">
        <v>37500.78</v>
      </c>
    </row>
    <row r="705254" spans="1:2" x14ac:dyDescent="0.25">
      <c r="A705254" s="1">
        <v>41425</v>
      </c>
      <c r="B705254">
        <v>37599.86</v>
      </c>
    </row>
    <row r="705255" spans="1:2" x14ac:dyDescent="0.25">
      <c r="A705255" s="1">
        <v>41428</v>
      </c>
      <c r="B705255">
        <v>36561.35</v>
      </c>
    </row>
    <row r="705256" spans="1:2" x14ac:dyDescent="0.25">
      <c r="A705256" s="1">
        <v>41429</v>
      </c>
      <c r="B705256">
        <v>36387.96</v>
      </c>
    </row>
    <row r="705257" spans="1:2" x14ac:dyDescent="0.25">
      <c r="A705257" s="1">
        <v>41430</v>
      </c>
      <c r="B705257">
        <v>36294.26</v>
      </c>
    </row>
    <row r="705258" spans="1:2" x14ac:dyDescent="0.25">
      <c r="A705258" s="1">
        <v>41431</v>
      </c>
      <c r="B705258">
        <v>35869.25</v>
      </c>
    </row>
    <row r="705259" spans="1:2" x14ac:dyDescent="0.25">
      <c r="A705259" s="1">
        <v>41432</v>
      </c>
      <c r="B705259">
        <v>36345.72</v>
      </c>
    </row>
    <row r="705260" spans="1:2" x14ac:dyDescent="0.25">
      <c r="A705260" s="1">
        <v>41435</v>
      </c>
      <c r="B705260">
        <v>36485.769999999997</v>
      </c>
    </row>
    <row r="705261" spans="1:2" x14ac:dyDescent="0.25">
      <c r="A705261" s="1">
        <v>41436</v>
      </c>
      <c r="B705261">
        <v>35256.400000000001</v>
      </c>
    </row>
    <row r="705262" spans="1:2" x14ac:dyDescent="0.25">
      <c r="A705262" s="1">
        <v>41437</v>
      </c>
      <c r="B705262">
        <v>35401.32</v>
      </c>
    </row>
    <row r="705263" spans="1:2" x14ac:dyDescent="0.25">
      <c r="A705263" s="1">
        <v>41438</v>
      </c>
      <c r="B705263">
        <v>35453.21</v>
      </c>
    </row>
    <row r="705264" spans="1:2" x14ac:dyDescent="0.25">
      <c r="A705264" s="1">
        <v>41439</v>
      </c>
      <c r="B705264">
        <v>35937.440000000002</v>
      </c>
    </row>
    <row r="705265" spans="1:2" x14ac:dyDescent="0.25">
      <c r="A705265" s="1">
        <v>41442</v>
      </c>
      <c r="B705265">
        <v>35937.440000000002</v>
      </c>
    </row>
    <row r="705266" spans="1:2" x14ac:dyDescent="0.25">
      <c r="A705266" s="1">
        <v>41443</v>
      </c>
      <c r="B705266">
        <v>36599.39</v>
      </c>
    </row>
    <row r="705267" spans="1:2" x14ac:dyDescent="0.25">
      <c r="A705267" s="1">
        <v>41444</v>
      </c>
      <c r="B705267">
        <v>36391.61</v>
      </c>
    </row>
    <row r="705268" spans="1:2" x14ac:dyDescent="0.25">
      <c r="A705268" s="1">
        <v>41445</v>
      </c>
      <c r="B705268">
        <v>35199.29</v>
      </c>
    </row>
    <row r="705269" spans="1:2" x14ac:dyDescent="0.25">
      <c r="A705269" s="1">
        <v>41446</v>
      </c>
      <c r="B705269">
        <v>34670.339999999997</v>
      </c>
    </row>
    <row r="705270" spans="1:2" x14ac:dyDescent="0.25">
      <c r="A705270" s="1">
        <v>41449</v>
      </c>
      <c r="B705270">
        <v>33793.129999999997</v>
      </c>
    </row>
    <row r="705271" spans="1:2" x14ac:dyDescent="0.25">
      <c r="A705271" s="1">
        <v>41450</v>
      </c>
      <c r="B705271">
        <v>34187.43</v>
      </c>
    </row>
    <row r="705272" spans="1:2" x14ac:dyDescent="0.25">
      <c r="A705272" s="1">
        <v>41451</v>
      </c>
      <c r="B705272">
        <v>34577.97</v>
      </c>
    </row>
    <row r="705273" spans="1:2" x14ac:dyDescent="0.25">
      <c r="A705273" s="1">
        <v>41452</v>
      </c>
      <c r="B705273">
        <v>34655.32</v>
      </c>
    </row>
    <row r="705274" spans="1:2" x14ac:dyDescent="0.25">
      <c r="A705274" s="1">
        <v>41453</v>
      </c>
      <c r="B705274">
        <v>35051.49</v>
      </c>
    </row>
    <row r="705275" spans="1:2" x14ac:dyDescent="0.25">
      <c r="A705275" s="1">
        <v>41456</v>
      </c>
      <c r="B705275">
        <v>35365.269999999997</v>
      </c>
    </row>
    <row r="705276" spans="1:2" x14ac:dyDescent="0.25">
      <c r="A705276" s="1">
        <v>41457</v>
      </c>
      <c r="B705276">
        <v>35252.129999999997</v>
      </c>
    </row>
    <row r="705277" spans="1:2" x14ac:dyDescent="0.25">
      <c r="A705277" s="1">
        <v>41458</v>
      </c>
      <c r="B705277">
        <v>34826.19</v>
      </c>
    </row>
    <row r="705278" spans="1:2" x14ac:dyDescent="0.25">
      <c r="A705278" s="1">
        <v>41459</v>
      </c>
      <c r="B705278">
        <v>35518.730000000003</v>
      </c>
    </row>
    <row r="705279" spans="1:2" x14ac:dyDescent="0.25">
      <c r="A705279" s="1">
        <v>41460</v>
      </c>
      <c r="B705279">
        <v>34684.53</v>
      </c>
    </row>
    <row r="705280" spans="1:2" x14ac:dyDescent="0.25">
      <c r="A705280" s="1">
        <v>41463</v>
      </c>
      <c r="B705280">
        <v>35370.67</v>
      </c>
    </row>
    <row r="705281" spans="1:2" x14ac:dyDescent="0.25">
      <c r="A705281" s="1">
        <v>41464</v>
      </c>
      <c r="B705281">
        <v>35301.39</v>
      </c>
    </row>
    <row r="705282" spans="1:2" x14ac:dyDescent="0.25">
      <c r="A705282" s="1">
        <v>41465</v>
      </c>
      <c r="B705282">
        <v>35181.339999999997</v>
      </c>
    </row>
    <row r="705283" spans="1:2" x14ac:dyDescent="0.25">
      <c r="A705283" s="1">
        <v>41466</v>
      </c>
      <c r="B705283">
        <v>36082.58</v>
      </c>
    </row>
    <row r="705284" spans="1:2" x14ac:dyDescent="0.25">
      <c r="A705284" s="1">
        <v>41467</v>
      </c>
      <c r="B705284">
        <v>36227.269999999997</v>
      </c>
    </row>
    <row r="705285" spans="1:2" x14ac:dyDescent="0.25">
      <c r="A705285" s="1">
        <v>41470</v>
      </c>
      <c r="B705285">
        <v>36206.75</v>
      </c>
    </row>
    <row r="705286" spans="1:2" x14ac:dyDescent="0.25">
      <c r="A705286" s="1">
        <v>41471</v>
      </c>
      <c r="B705286">
        <v>35855.07</v>
      </c>
    </row>
    <row r="705287" spans="1:2" x14ac:dyDescent="0.25">
      <c r="A705287" s="1">
        <v>41472</v>
      </c>
      <c r="B705287">
        <v>36409.47</v>
      </c>
    </row>
    <row r="705288" spans="1:2" x14ac:dyDescent="0.25">
      <c r="A705288" s="1">
        <v>41473</v>
      </c>
      <c r="B705288">
        <v>36593.29</v>
      </c>
    </row>
    <row r="705289" spans="1:2" x14ac:dyDescent="0.25">
      <c r="A705289" s="1">
        <v>41474</v>
      </c>
      <c r="B705289">
        <v>36029.71</v>
      </c>
    </row>
    <row r="705290" spans="1:2" x14ac:dyDescent="0.25">
      <c r="A705290" s="1">
        <v>41477</v>
      </c>
      <c r="B705290">
        <v>36394.28</v>
      </c>
    </row>
    <row r="705291" spans="1:2" x14ac:dyDescent="0.25">
      <c r="A705291" s="1">
        <v>41478</v>
      </c>
      <c r="B705291">
        <v>36652.71</v>
      </c>
    </row>
    <row r="705292" spans="1:2" x14ac:dyDescent="0.25">
      <c r="A705292" s="1">
        <v>41479</v>
      </c>
      <c r="B705292">
        <v>36373.269999999997</v>
      </c>
    </row>
    <row r="705293" spans="1:2" x14ac:dyDescent="0.25">
      <c r="A705293" s="1">
        <v>41480</v>
      </c>
      <c r="B705293">
        <v>36244.58</v>
      </c>
    </row>
    <row r="705294" spans="1:2" x14ac:dyDescent="0.25">
      <c r="A705294" s="1">
        <v>41481</v>
      </c>
      <c r="B705294">
        <v>36026.19</v>
      </c>
    </row>
    <row r="705295" spans="1:2" x14ac:dyDescent="0.25">
      <c r="A705295" s="1">
        <v>41484</v>
      </c>
      <c r="B705295">
        <v>36368.559999999998</v>
      </c>
    </row>
    <row r="705296" spans="1:2" x14ac:dyDescent="0.25">
      <c r="A705296" s="1">
        <v>41485</v>
      </c>
      <c r="B705296">
        <v>36516.92</v>
      </c>
    </row>
    <row r="705297" spans="1:2" x14ac:dyDescent="0.25">
      <c r="A705297" s="1">
        <v>41486</v>
      </c>
      <c r="B705297">
        <v>36843.050000000003</v>
      </c>
    </row>
    <row r="705298" spans="1:2" x14ac:dyDescent="0.25">
      <c r="A705298" s="1">
        <v>41487</v>
      </c>
      <c r="B705298">
        <v>37473.94</v>
      </c>
    </row>
    <row r="705299" spans="1:2" x14ac:dyDescent="0.25">
      <c r="A705299" s="1">
        <v>41488</v>
      </c>
      <c r="B705299">
        <v>37218.32</v>
      </c>
    </row>
    <row r="705300" spans="1:2" x14ac:dyDescent="0.25">
      <c r="A705300" s="1">
        <v>41491</v>
      </c>
      <c r="B705300">
        <v>37334.82</v>
      </c>
    </row>
    <row r="705301" spans="1:2" x14ac:dyDescent="0.25">
      <c r="A705301" s="1">
        <v>41492</v>
      </c>
      <c r="B705301">
        <v>37129.660000000003</v>
      </c>
    </row>
    <row r="705302" spans="1:2" x14ac:dyDescent="0.25">
      <c r="A705302" s="1">
        <v>41493</v>
      </c>
      <c r="B705302">
        <v>37177.279999999999</v>
      </c>
    </row>
    <row r="705303" spans="1:2" x14ac:dyDescent="0.25">
      <c r="A705303" s="1">
        <v>41494</v>
      </c>
      <c r="B705303">
        <v>37314.01</v>
      </c>
    </row>
    <row r="705304" spans="1:2" x14ac:dyDescent="0.25">
      <c r="A705304" s="1">
        <v>41495</v>
      </c>
      <c r="B705304">
        <v>37314.01</v>
      </c>
    </row>
    <row r="705305" spans="1:2" x14ac:dyDescent="0.25">
      <c r="A705305" s="1">
        <v>41498</v>
      </c>
      <c r="B705305">
        <v>38072.480000000003</v>
      </c>
    </row>
    <row r="705306" spans="1:2" x14ac:dyDescent="0.25">
      <c r="A705306" s="1">
        <v>41499</v>
      </c>
      <c r="B705306">
        <v>38235.449999999997</v>
      </c>
    </row>
    <row r="705307" spans="1:2" x14ac:dyDescent="0.25">
      <c r="A705307" s="1">
        <v>41500</v>
      </c>
      <c r="B705307">
        <v>38564.99</v>
      </c>
    </row>
    <row r="705308" spans="1:2" x14ac:dyDescent="0.25">
      <c r="A705308" s="1">
        <v>41501</v>
      </c>
      <c r="B705308">
        <v>38089.21</v>
      </c>
    </row>
    <row r="705309" spans="1:2" x14ac:dyDescent="0.25">
      <c r="A705309" s="1">
        <v>41502</v>
      </c>
      <c r="B705309">
        <v>38623.629999999997</v>
      </c>
    </row>
    <row r="705310" spans="1:2" x14ac:dyDescent="0.25">
      <c r="A705310" s="1">
        <v>41505</v>
      </c>
      <c r="B705310">
        <v>38493.919999999998</v>
      </c>
    </row>
    <row r="705311" spans="1:2" x14ac:dyDescent="0.25">
      <c r="A705311" s="1">
        <v>41506</v>
      </c>
      <c r="B705311">
        <v>38384.01</v>
      </c>
    </row>
    <row r="705312" spans="1:2" x14ac:dyDescent="0.25">
      <c r="A705312" s="1">
        <v>41507</v>
      </c>
      <c r="B705312">
        <v>38386.76</v>
      </c>
    </row>
    <row r="705313" spans="1:2" x14ac:dyDescent="0.25">
      <c r="A705313" s="1">
        <v>41508</v>
      </c>
      <c r="B705313">
        <v>38676.949999999997</v>
      </c>
    </row>
    <row r="705314" spans="1:2" x14ac:dyDescent="0.25">
      <c r="A705314" s="1">
        <v>41509</v>
      </c>
      <c r="B705314">
        <v>38652.120000000003</v>
      </c>
    </row>
    <row r="705315" spans="1:2" x14ac:dyDescent="0.25">
      <c r="A705315" s="1">
        <v>41512</v>
      </c>
      <c r="B705315">
        <v>38903.32</v>
      </c>
    </row>
    <row r="705316" spans="1:2" x14ac:dyDescent="0.25">
      <c r="A705316" s="1">
        <v>41513</v>
      </c>
      <c r="B705316">
        <v>38720.33</v>
      </c>
    </row>
    <row r="705317" spans="1:2" x14ac:dyDescent="0.25">
      <c r="A705317" s="1">
        <v>41514</v>
      </c>
      <c r="B705317">
        <v>38001.03</v>
      </c>
    </row>
    <row r="705318" spans="1:2" x14ac:dyDescent="0.25">
      <c r="A705318" s="1">
        <v>41515</v>
      </c>
      <c r="B705318">
        <v>38115.67</v>
      </c>
    </row>
    <row r="705319" spans="1:2" x14ac:dyDescent="0.25">
      <c r="A705319" s="1">
        <v>41516</v>
      </c>
      <c r="B705319">
        <v>37863.93</v>
      </c>
    </row>
    <row r="705320" spans="1:2" x14ac:dyDescent="0.25">
      <c r="A705320" s="1">
        <v>41519</v>
      </c>
      <c r="B705320">
        <v>38346.25</v>
      </c>
    </row>
    <row r="705321" spans="1:2" x14ac:dyDescent="0.25">
      <c r="A705321" s="1">
        <v>41520</v>
      </c>
      <c r="B705321">
        <v>38513.85</v>
      </c>
    </row>
    <row r="705322" spans="1:2" x14ac:dyDescent="0.25">
      <c r="A705322" s="1">
        <v>41521</v>
      </c>
      <c r="B705322">
        <v>38166.67</v>
      </c>
    </row>
    <row r="705323" spans="1:2" x14ac:dyDescent="0.25">
      <c r="A705323" s="1">
        <v>41522</v>
      </c>
      <c r="B705323">
        <v>38399.42</v>
      </c>
    </row>
    <row r="705324" spans="1:2" x14ac:dyDescent="0.25">
      <c r="A705324" s="1">
        <v>41523</v>
      </c>
      <c r="B705324">
        <v>38422.11</v>
      </c>
    </row>
    <row r="705325" spans="1:2" x14ac:dyDescent="0.25">
      <c r="A705325" s="1">
        <v>41526</v>
      </c>
      <c r="B705325">
        <v>38306.879999999997</v>
      </c>
    </row>
    <row r="705326" spans="1:2" x14ac:dyDescent="0.25">
      <c r="A705326" s="1">
        <v>41527</v>
      </c>
      <c r="B705326">
        <v>39087.019999999997</v>
      </c>
    </row>
    <row r="705327" spans="1:2" x14ac:dyDescent="0.25">
      <c r="A705327" s="1">
        <v>41528</v>
      </c>
      <c r="B705327">
        <v>38933.58</v>
      </c>
    </row>
    <row r="705328" spans="1:2" x14ac:dyDescent="0.25">
      <c r="A705328" s="1">
        <v>41529</v>
      </c>
      <c r="B705328">
        <v>39207.300000000003</v>
      </c>
    </row>
    <row r="705329" spans="1:2" x14ac:dyDescent="0.25">
      <c r="A705329" s="1">
        <v>41530</v>
      </c>
      <c r="B705329">
        <v>39071.51</v>
      </c>
    </row>
    <row r="705330" spans="1:2" x14ac:dyDescent="0.25">
      <c r="A705330" s="1">
        <v>41533</v>
      </c>
      <c r="B705330">
        <v>39060.230000000003</v>
      </c>
    </row>
    <row r="705331" spans="1:2" x14ac:dyDescent="0.25">
      <c r="A705331" s="1">
        <v>41534</v>
      </c>
      <c r="B705331">
        <v>39174.83</v>
      </c>
    </row>
    <row r="705332" spans="1:2" x14ac:dyDescent="0.25">
      <c r="A705332" s="1">
        <v>41535</v>
      </c>
      <c r="B705332">
        <v>38832.74</v>
      </c>
    </row>
    <row r="705333" spans="1:2" x14ac:dyDescent="0.25">
      <c r="A705333" s="1">
        <v>41536</v>
      </c>
      <c r="B705333">
        <v>39701.11</v>
      </c>
    </row>
    <row r="705334" spans="1:2" x14ac:dyDescent="0.25">
      <c r="A705334" s="1">
        <v>41537</v>
      </c>
      <c r="B705334">
        <v>39542.400000000001</v>
      </c>
    </row>
    <row r="705335" spans="1:2" x14ac:dyDescent="0.25">
      <c r="A705335" s="1">
        <v>41540</v>
      </c>
      <c r="B705335">
        <v>39444.06</v>
      </c>
    </row>
    <row r="705336" spans="1:2" x14ac:dyDescent="0.25">
      <c r="A705336" s="1">
        <v>41541</v>
      </c>
      <c r="B705336">
        <v>39444.06</v>
      </c>
    </row>
    <row r="705337" spans="1:2" x14ac:dyDescent="0.25">
      <c r="A705337" s="1">
        <v>41542</v>
      </c>
      <c r="B705337">
        <v>39824.79</v>
      </c>
    </row>
    <row r="705338" spans="1:2" x14ac:dyDescent="0.25">
      <c r="A705338" s="1">
        <v>41543</v>
      </c>
      <c r="B705338">
        <v>39755.230000000003</v>
      </c>
    </row>
    <row r="705339" spans="1:2" x14ac:dyDescent="0.25">
      <c r="A705339" s="1">
        <v>41544</v>
      </c>
      <c r="B705339">
        <v>39774.18</v>
      </c>
    </row>
    <row r="705340" spans="1:2" x14ac:dyDescent="0.25">
      <c r="A705340" s="1">
        <v>41547</v>
      </c>
      <c r="B705340">
        <v>39449.839999999997</v>
      </c>
    </row>
    <row r="705341" spans="1:2" x14ac:dyDescent="0.25">
      <c r="A705341" s="1">
        <v>41548</v>
      </c>
      <c r="B705341">
        <v>39371.269999999997</v>
      </c>
    </row>
    <row r="705342" spans="1:2" x14ac:dyDescent="0.25">
      <c r="A705342" s="1">
        <v>41549</v>
      </c>
      <c r="B705342">
        <v>39362.080000000002</v>
      </c>
    </row>
    <row r="705343" spans="1:2" x14ac:dyDescent="0.25">
      <c r="A705343" s="1">
        <v>41550</v>
      </c>
      <c r="B705343">
        <v>39370.629999999997</v>
      </c>
    </row>
    <row r="705344" spans="1:2" x14ac:dyDescent="0.25">
      <c r="A705344" s="1">
        <v>41551</v>
      </c>
      <c r="B705344">
        <v>39285.17</v>
      </c>
    </row>
    <row r="705345" spans="1:2" x14ac:dyDescent="0.25">
      <c r="A705345" s="1">
        <v>41554</v>
      </c>
      <c r="B705345">
        <v>39050.879999999997</v>
      </c>
    </row>
    <row r="705346" spans="1:2" x14ac:dyDescent="0.25">
      <c r="A705346" s="1">
        <v>41555</v>
      </c>
      <c r="B705346">
        <v>38578.53</v>
      </c>
    </row>
    <row r="705347" spans="1:2" x14ac:dyDescent="0.25">
      <c r="A705347" s="1">
        <v>41556</v>
      </c>
      <c r="B705347">
        <v>38106.699999999997</v>
      </c>
    </row>
    <row r="705348" spans="1:2" x14ac:dyDescent="0.25">
      <c r="A705348" s="1">
        <v>41557</v>
      </c>
      <c r="B705348">
        <v>38614.68</v>
      </c>
    </row>
    <row r="705349" spans="1:2" x14ac:dyDescent="0.25">
      <c r="A705349" s="1">
        <v>41558</v>
      </c>
      <c r="B705349">
        <v>38903.51</v>
      </c>
    </row>
    <row r="705350" spans="1:2" x14ac:dyDescent="0.25">
      <c r="A705350" s="1">
        <v>41561</v>
      </c>
      <c r="B705350">
        <v>39020.17</v>
      </c>
    </row>
    <row r="705351" spans="1:2" x14ac:dyDescent="0.25">
      <c r="A705351" s="1">
        <v>41562</v>
      </c>
      <c r="B705351">
        <v>39592.959999999999</v>
      </c>
    </row>
    <row r="705352" spans="1:2" x14ac:dyDescent="0.25">
      <c r="A705352" s="1">
        <v>41563</v>
      </c>
      <c r="B705352">
        <v>39674.699999999997</v>
      </c>
    </row>
    <row r="705353" spans="1:2" x14ac:dyDescent="0.25">
      <c r="A705353" s="1">
        <v>41564</v>
      </c>
      <c r="B705353">
        <v>39787.24</v>
      </c>
    </row>
    <row r="705354" spans="1:2" x14ac:dyDescent="0.25">
      <c r="A705354" s="1">
        <v>41565</v>
      </c>
      <c r="B705354">
        <v>39894.47</v>
      </c>
    </row>
    <row r="705355" spans="1:2" x14ac:dyDescent="0.25">
      <c r="A705355" s="1">
        <v>41568</v>
      </c>
      <c r="B705355">
        <v>40096.58</v>
      </c>
    </row>
    <row r="705356" spans="1:2" x14ac:dyDescent="0.25">
      <c r="A705356" s="1">
        <v>41569</v>
      </c>
      <c r="B705356">
        <v>40544.230000000003</v>
      </c>
    </row>
    <row r="705357" spans="1:2" x14ac:dyDescent="0.25">
      <c r="A705357" s="1">
        <v>41570</v>
      </c>
      <c r="B705357">
        <v>40230.51</v>
      </c>
    </row>
    <row r="705358" spans="1:2" x14ac:dyDescent="0.25">
      <c r="A705358" s="1">
        <v>41571</v>
      </c>
      <c r="B705358">
        <v>40242.28</v>
      </c>
    </row>
    <row r="705359" spans="1:2" x14ac:dyDescent="0.25">
      <c r="A705359" s="1">
        <v>41572</v>
      </c>
      <c r="B705359">
        <v>40314.879999999997</v>
      </c>
    </row>
    <row r="705360" spans="1:2" x14ac:dyDescent="0.25">
      <c r="A705360" s="1">
        <v>41575</v>
      </c>
      <c r="B705360">
        <v>40555.279999999999</v>
      </c>
    </row>
    <row r="705361" spans="1:2" x14ac:dyDescent="0.25">
      <c r="A705361" s="1">
        <v>41576</v>
      </c>
      <c r="B705361">
        <v>40596.239999999998</v>
      </c>
    </row>
    <row r="705362" spans="1:2" x14ac:dyDescent="0.25">
      <c r="A705362" s="1">
        <v>41577</v>
      </c>
      <c r="B705362">
        <v>40740.089999999997</v>
      </c>
    </row>
    <row r="705363" spans="1:2" x14ac:dyDescent="0.25">
      <c r="A705363" s="1">
        <v>41578</v>
      </c>
      <c r="B705363">
        <v>40658.550000000003</v>
      </c>
    </row>
    <row r="705364" spans="1:2" x14ac:dyDescent="0.25">
      <c r="A705364" s="1">
        <v>41579</v>
      </c>
      <c r="B705364">
        <v>40729.18</v>
      </c>
    </row>
    <row r="705365" spans="1:2" x14ac:dyDescent="0.25">
      <c r="A705365" s="1">
        <v>41582</v>
      </c>
      <c r="B705365">
        <v>40863.339999999997</v>
      </c>
    </row>
    <row r="705366" spans="1:2" x14ac:dyDescent="0.25">
      <c r="A705366" s="1">
        <v>41583</v>
      </c>
      <c r="B705366">
        <v>40929.699999999997</v>
      </c>
    </row>
    <row r="705367" spans="1:2" x14ac:dyDescent="0.25">
      <c r="A705367" s="1">
        <v>41584</v>
      </c>
      <c r="B705367">
        <v>41367.230000000003</v>
      </c>
    </row>
    <row r="705368" spans="1:2" x14ac:dyDescent="0.25">
      <c r="A705368" s="1">
        <v>41585</v>
      </c>
      <c r="B705368">
        <v>41246.57</v>
      </c>
    </row>
    <row r="705369" spans="1:2" x14ac:dyDescent="0.25">
      <c r="A705369" s="1">
        <v>41586</v>
      </c>
      <c r="B705369">
        <v>40698.57</v>
      </c>
    </row>
    <row r="705370" spans="1:2" x14ac:dyDescent="0.25">
      <c r="A705370" s="1">
        <v>41589</v>
      </c>
      <c r="B705370">
        <v>40758.33</v>
      </c>
    </row>
    <row r="705371" spans="1:2" x14ac:dyDescent="0.25">
      <c r="A705371" s="1">
        <v>41590</v>
      </c>
      <c r="B705371">
        <v>40727.800000000003</v>
      </c>
    </row>
    <row r="705372" spans="1:2" x14ac:dyDescent="0.25">
      <c r="A705372" s="1">
        <v>41591</v>
      </c>
      <c r="B705372">
        <v>39903.26</v>
      </c>
    </row>
    <row r="705373" spans="1:2" x14ac:dyDescent="0.25">
      <c r="A705373" s="1">
        <v>41592</v>
      </c>
      <c r="B705373">
        <v>40163.83</v>
      </c>
    </row>
    <row r="705374" spans="1:2" x14ac:dyDescent="0.25">
      <c r="A705374" s="1">
        <v>41593</v>
      </c>
      <c r="B705374">
        <v>40394.379999999997</v>
      </c>
    </row>
    <row r="705375" spans="1:2" x14ac:dyDescent="0.25">
      <c r="A705375" s="1">
        <v>41596</v>
      </c>
      <c r="B705375">
        <v>40593.96</v>
      </c>
    </row>
    <row r="705376" spans="1:2" x14ac:dyDescent="0.25">
      <c r="A705376" s="1">
        <v>41597</v>
      </c>
      <c r="B705376">
        <v>40337.43</v>
      </c>
    </row>
    <row r="705377" spans="1:2" x14ac:dyDescent="0.25">
      <c r="A705377" s="1">
        <v>41598</v>
      </c>
      <c r="B705377">
        <v>40408.949999999997</v>
      </c>
    </row>
    <row r="705378" spans="1:2" x14ac:dyDescent="0.25">
      <c r="A705378" s="1">
        <v>41599</v>
      </c>
      <c r="B705378">
        <v>39941.17</v>
      </c>
    </row>
    <row r="705379" spans="1:2" x14ac:dyDescent="0.25">
      <c r="A705379" s="1">
        <v>41600</v>
      </c>
      <c r="B705379">
        <v>39642.74</v>
      </c>
    </row>
    <row r="705380" spans="1:2" x14ac:dyDescent="0.25">
      <c r="A705380" s="1">
        <v>41603</v>
      </c>
      <c r="B705380">
        <v>39767.980000000003</v>
      </c>
    </row>
    <row r="705381" spans="1:2" x14ac:dyDescent="0.25">
      <c r="A705381" s="1">
        <v>41604</v>
      </c>
      <c r="B705381">
        <v>39194.33</v>
      </c>
    </row>
    <row r="705382" spans="1:2" x14ac:dyDescent="0.25">
      <c r="A705382" s="1">
        <v>41605</v>
      </c>
      <c r="B705382">
        <v>39768.86</v>
      </c>
    </row>
    <row r="705383" spans="1:2" x14ac:dyDescent="0.25">
      <c r="A705383" s="1">
        <v>41606</v>
      </c>
      <c r="B705383">
        <v>40284.949999999997</v>
      </c>
    </row>
    <row r="705384" spans="1:2" x14ac:dyDescent="0.25">
      <c r="A705384" s="1">
        <v>41607</v>
      </c>
      <c r="B705384">
        <v>40169.32</v>
      </c>
    </row>
    <row r="705385" spans="1:2" x14ac:dyDescent="0.25">
      <c r="A705385" s="1">
        <v>41610</v>
      </c>
      <c r="B705385">
        <v>39871.53</v>
      </c>
    </row>
    <row r="705386" spans="1:2" x14ac:dyDescent="0.25">
      <c r="A705386" s="1">
        <v>41611</v>
      </c>
      <c r="B705386">
        <v>39194.660000000003</v>
      </c>
    </row>
    <row r="705387" spans="1:2" x14ac:dyDescent="0.25">
      <c r="A705387" s="1">
        <v>41612</v>
      </c>
      <c r="B705387">
        <v>39258.76</v>
      </c>
    </row>
    <row r="705388" spans="1:2" x14ac:dyDescent="0.25">
      <c r="A705388" s="1">
        <v>41613</v>
      </c>
      <c r="B705388">
        <v>39587.660000000003</v>
      </c>
    </row>
    <row r="705389" spans="1:2" x14ac:dyDescent="0.25">
      <c r="A705389" s="1">
        <v>41614</v>
      </c>
      <c r="B705389">
        <v>39905.22</v>
      </c>
    </row>
    <row r="705390" spans="1:2" x14ac:dyDescent="0.25">
      <c r="A705390" s="1">
        <v>41617</v>
      </c>
      <c r="B705390">
        <v>40028.410000000003</v>
      </c>
    </row>
    <row r="705391" spans="1:2" x14ac:dyDescent="0.25">
      <c r="A705391" s="1">
        <v>41618</v>
      </c>
      <c r="B705391">
        <v>39934.74</v>
      </c>
    </row>
    <row r="705392" spans="1:2" x14ac:dyDescent="0.25">
      <c r="A705392" s="1">
        <v>41619</v>
      </c>
      <c r="B705392">
        <v>39736.78</v>
      </c>
    </row>
    <row r="705393" spans="1:2" x14ac:dyDescent="0.25">
      <c r="A705393" s="1">
        <v>41620</v>
      </c>
      <c r="B705393">
        <v>38575.26</v>
      </c>
    </row>
    <row r="705394" spans="1:2" x14ac:dyDescent="0.25">
      <c r="A705394" s="1">
        <v>41621</v>
      </c>
      <c r="B705394">
        <v>38537.550000000003</v>
      </c>
    </row>
    <row r="705395" spans="1:2" x14ac:dyDescent="0.25">
      <c r="A705395" s="1">
        <v>41624</v>
      </c>
      <c r="B705395">
        <v>38537.550000000003</v>
      </c>
    </row>
    <row r="705396" spans="1:2" x14ac:dyDescent="0.25">
      <c r="A705396" s="1">
        <v>41625</v>
      </c>
      <c r="B705396">
        <v>39149.01</v>
      </c>
    </row>
    <row r="705397" spans="1:2" x14ac:dyDescent="0.25">
      <c r="A705397" s="1">
        <v>41626</v>
      </c>
      <c r="B705397">
        <v>39205.040000000001</v>
      </c>
    </row>
    <row r="705398" spans="1:2" x14ac:dyDescent="0.25">
      <c r="A705398" s="1">
        <v>41627</v>
      </c>
      <c r="B705398">
        <v>39607.300000000003</v>
      </c>
    </row>
    <row r="705399" spans="1:2" x14ac:dyDescent="0.25">
      <c r="A705399" s="1">
        <v>41628</v>
      </c>
      <c r="B705399">
        <v>39833.69</v>
      </c>
    </row>
    <row r="705400" spans="1:2" x14ac:dyDescent="0.25">
      <c r="A705400" s="1">
        <v>41631</v>
      </c>
      <c r="B705400">
        <v>39997.51</v>
      </c>
    </row>
    <row r="705401" spans="1:2" x14ac:dyDescent="0.25">
      <c r="A705401" s="1">
        <v>41632</v>
      </c>
      <c r="B705401">
        <v>40163.56</v>
      </c>
    </row>
    <row r="705402" spans="1:2" x14ac:dyDescent="0.25">
      <c r="A705402" s="1">
        <v>41633</v>
      </c>
      <c r="B705402">
        <v>40163.56</v>
      </c>
    </row>
    <row r="705403" spans="1:2" x14ac:dyDescent="0.25">
      <c r="A705403" s="1">
        <v>41634</v>
      </c>
      <c r="B705403">
        <v>40163.56</v>
      </c>
    </row>
    <row r="705404" spans="1:2" x14ac:dyDescent="0.25">
      <c r="A705404" s="1">
        <v>41635</v>
      </c>
      <c r="B705404">
        <v>40974.730000000003</v>
      </c>
    </row>
    <row r="705405" spans="1:2" x14ac:dyDescent="0.25">
      <c r="A705405" s="1">
        <v>41638</v>
      </c>
      <c r="B705405">
        <v>41348.03</v>
      </c>
    </row>
    <row r="705406" spans="1:2" x14ac:dyDescent="0.25">
      <c r="A705406" s="1">
        <v>41639</v>
      </c>
      <c r="B705406">
        <v>41482.39</v>
      </c>
    </row>
    <row r="705407" spans="1:2" x14ac:dyDescent="0.25">
      <c r="A705407" s="1">
        <v>41640</v>
      </c>
      <c r="B705407">
        <v>41482.39</v>
      </c>
    </row>
    <row r="705408" spans="1:2" x14ac:dyDescent="0.25">
      <c r="A705408" s="1">
        <v>41641</v>
      </c>
      <c r="B705408">
        <v>41785.980000000003</v>
      </c>
    </row>
    <row r="705409" spans="1:2" x14ac:dyDescent="0.25">
      <c r="A705409" s="1">
        <v>41642</v>
      </c>
      <c r="B705409">
        <v>41418.25</v>
      </c>
    </row>
    <row r="705410" spans="1:2" x14ac:dyDescent="0.25">
      <c r="A705410" s="1">
        <v>41645</v>
      </c>
      <c r="B705410">
        <v>41164.449999999997</v>
      </c>
    </row>
    <row r="705411" spans="1:2" x14ac:dyDescent="0.25">
      <c r="A705411" s="1">
        <v>41646</v>
      </c>
      <c r="B705411">
        <v>41132.699999999997</v>
      </c>
    </row>
    <row r="705412" spans="1:2" x14ac:dyDescent="0.25">
      <c r="A705412" s="1">
        <v>41647</v>
      </c>
      <c r="B705412">
        <v>40962.550000000003</v>
      </c>
    </row>
    <row r="705413" spans="1:2" x14ac:dyDescent="0.25">
      <c r="A705413" s="1">
        <v>41648</v>
      </c>
      <c r="B705413">
        <v>40719.11</v>
      </c>
    </row>
    <row r="705414" spans="1:2" x14ac:dyDescent="0.25">
      <c r="A705414" s="1">
        <v>41649</v>
      </c>
      <c r="B705414">
        <v>40834.33</v>
      </c>
    </row>
    <row r="705415" spans="1:2" x14ac:dyDescent="0.25">
      <c r="A705415" s="1">
        <v>41652</v>
      </c>
      <c r="B705415">
        <v>41269.29</v>
      </c>
    </row>
    <row r="705416" spans="1:2" x14ac:dyDescent="0.25">
      <c r="A705416" s="1">
        <v>41653</v>
      </c>
      <c r="B705416">
        <v>41203.32</v>
      </c>
    </row>
    <row r="705417" spans="1:2" x14ac:dyDescent="0.25">
      <c r="A705417" s="1">
        <v>41654</v>
      </c>
      <c r="B705417">
        <v>41657.519999999997</v>
      </c>
    </row>
    <row r="705418" spans="1:2" x14ac:dyDescent="0.25">
      <c r="A705418" s="1">
        <v>41655</v>
      </c>
      <c r="B705418">
        <v>41951.93</v>
      </c>
    </row>
    <row r="705419" spans="1:2" x14ac:dyDescent="0.25">
      <c r="A705419" s="1">
        <v>41656</v>
      </c>
      <c r="B705419">
        <v>41976.36</v>
      </c>
    </row>
    <row r="705420" spans="1:2" x14ac:dyDescent="0.25">
      <c r="A705420" s="1">
        <v>41659</v>
      </c>
      <c r="B705420">
        <v>42240.94</v>
      </c>
    </row>
    <row r="705421" spans="1:2" x14ac:dyDescent="0.25">
      <c r="A705421" s="1">
        <v>41660</v>
      </c>
      <c r="B705421">
        <v>42195.76</v>
      </c>
    </row>
    <row r="705422" spans="1:2" x14ac:dyDescent="0.25">
      <c r="A705422" s="1">
        <v>41661</v>
      </c>
      <c r="B705422">
        <v>42262.16</v>
      </c>
    </row>
    <row r="705423" spans="1:2" x14ac:dyDescent="0.25">
      <c r="A705423" s="1">
        <v>41662</v>
      </c>
      <c r="B705423">
        <v>42313.97</v>
      </c>
    </row>
    <row r="705424" spans="1:2" x14ac:dyDescent="0.25">
      <c r="A705424" s="1">
        <v>41663</v>
      </c>
      <c r="B705424">
        <v>41739.019999999997</v>
      </c>
    </row>
    <row r="705425" spans="1:2" x14ac:dyDescent="0.25">
      <c r="A705425" s="1">
        <v>41666</v>
      </c>
      <c r="B705425">
        <v>41090.639999999999</v>
      </c>
    </row>
    <row r="705426" spans="1:2" x14ac:dyDescent="0.25">
      <c r="A705426" s="1">
        <v>41667</v>
      </c>
      <c r="B705426">
        <v>41085.1</v>
      </c>
    </row>
    <row r="705427" spans="1:2" x14ac:dyDescent="0.25">
      <c r="A705427" s="1">
        <v>41668</v>
      </c>
      <c r="B705427">
        <v>40974.519999999997</v>
      </c>
    </row>
    <row r="705428" spans="1:2" x14ac:dyDescent="0.25">
      <c r="A705428" s="1">
        <v>41669</v>
      </c>
      <c r="B705428">
        <v>40687.21</v>
      </c>
    </row>
    <row r="705429" spans="1:2" x14ac:dyDescent="0.25">
      <c r="A705429" s="1">
        <v>41670</v>
      </c>
      <c r="B705429">
        <v>40586.730000000003</v>
      </c>
    </row>
    <row r="705430" spans="1:2" x14ac:dyDescent="0.25">
      <c r="A705430" s="1">
        <v>41673</v>
      </c>
      <c r="B705430">
        <v>40431.550000000003</v>
      </c>
    </row>
    <row r="705431" spans="1:2" x14ac:dyDescent="0.25">
      <c r="A705431" s="1">
        <v>41674</v>
      </c>
      <c r="B705431">
        <v>39945.440000000002</v>
      </c>
    </row>
    <row r="705432" spans="1:2" x14ac:dyDescent="0.25">
      <c r="A705432" s="1">
        <v>41675</v>
      </c>
      <c r="B705432">
        <v>39967.589999999997</v>
      </c>
    </row>
    <row r="705433" spans="1:2" x14ac:dyDescent="0.25">
      <c r="A705433" s="1">
        <v>41676</v>
      </c>
      <c r="B705433">
        <v>40465</v>
      </c>
    </row>
    <row r="705434" spans="1:2" x14ac:dyDescent="0.25">
      <c r="A705434" s="1">
        <v>41677</v>
      </c>
      <c r="B705434">
        <v>40777.599999999999</v>
      </c>
    </row>
    <row r="705435" spans="1:2" x14ac:dyDescent="0.25">
      <c r="A705435" s="1">
        <v>41680</v>
      </c>
      <c r="B705435">
        <v>41321.019999999997</v>
      </c>
    </row>
    <row r="705436" spans="1:2" x14ac:dyDescent="0.25">
      <c r="A705436" s="1">
        <v>41681</v>
      </c>
      <c r="B705436">
        <v>41299.94</v>
      </c>
    </row>
    <row r="705437" spans="1:2" x14ac:dyDescent="0.25">
      <c r="A705437" s="1">
        <v>41682</v>
      </c>
      <c r="B705437">
        <v>41848.910000000003</v>
      </c>
    </row>
    <row r="705438" spans="1:2" x14ac:dyDescent="0.25">
      <c r="A705438" s="1">
        <v>41683</v>
      </c>
      <c r="B705438">
        <v>41730.089999999997</v>
      </c>
    </row>
    <row r="705439" spans="1:2" x14ac:dyDescent="0.25">
      <c r="A705439" s="1">
        <v>41684</v>
      </c>
      <c r="B705439">
        <v>42093.15</v>
      </c>
    </row>
    <row r="705440" spans="1:2" x14ac:dyDescent="0.25">
      <c r="A705440" s="1">
        <v>41687</v>
      </c>
      <c r="B705440">
        <v>42478.879999999997</v>
      </c>
    </row>
    <row r="705441" spans="1:2" x14ac:dyDescent="0.25">
      <c r="A705441" s="1">
        <v>41688</v>
      </c>
      <c r="B705441">
        <v>42575.61</v>
      </c>
    </row>
    <row r="705442" spans="1:2" x14ac:dyDescent="0.25">
      <c r="A705442" s="1">
        <v>41689</v>
      </c>
      <c r="B705442">
        <v>42909.69</v>
      </c>
    </row>
    <row r="705443" spans="1:2" x14ac:dyDescent="0.25">
      <c r="A705443" s="1">
        <v>41690</v>
      </c>
      <c r="B705443">
        <v>42660.52</v>
      </c>
    </row>
    <row r="705444" spans="1:2" x14ac:dyDescent="0.25">
      <c r="A705444" s="1">
        <v>41691</v>
      </c>
      <c r="B705444">
        <v>42952.99</v>
      </c>
    </row>
    <row r="705445" spans="1:2" x14ac:dyDescent="0.25">
      <c r="A705445" s="1">
        <v>41694</v>
      </c>
      <c r="B705445">
        <v>42880.77</v>
      </c>
    </row>
    <row r="705446" spans="1:2" x14ac:dyDescent="0.25">
      <c r="A705446" s="1">
        <v>41695</v>
      </c>
      <c r="B705446">
        <v>42442.55</v>
      </c>
    </row>
    <row r="705447" spans="1:2" x14ac:dyDescent="0.25">
      <c r="A705447" s="1">
        <v>41696</v>
      </c>
      <c r="B705447">
        <v>42535.95</v>
      </c>
    </row>
    <row r="705448" spans="1:2" x14ac:dyDescent="0.25">
      <c r="A705448" s="1">
        <v>41697</v>
      </c>
      <c r="B705448">
        <v>42544.63</v>
      </c>
    </row>
    <row r="705449" spans="1:2" x14ac:dyDescent="0.25">
      <c r="A705449" s="1">
        <v>41698</v>
      </c>
      <c r="B705449">
        <v>42771.61</v>
      </c>
    </row>
    <row r="705450" spans="1:2" x14ac:dyDescent="0.25">
      <c r="A705450" s="1">
        <v>41701</v>
      </c>
      <c r="B705450">
        <v>42577.64</v>
      </c>
    </row>
    <row r="705451" spans="1:2" x14ac:dyDescent="0.25">
      <c r="A705451" s="1">
        <v>41702</v>
      </c>
      <c r="B705451">
        <v>43064.97</v>
      </c>
    </row>
    <row r="705452" spans="1:2" x14ac:dyDescent="0.25">
      <c r="A705452" s="1">
        <v>41703</v>
      </c>
      <c r="B705452">
        <v>42952.98</v>
      </c>
    </row>
    <row r="705453" spans="1:2" x14ac:dyDescent="0.25">
      <c r="A705453" s="1">
        <v>41704</v>
      </c>
      <c r="B705453">
        <v>43236.13</v>
      </c>
    </row>
    <row r="705454" spans="1:2" x14ac:dyDescent="0.25">
      <c r="A705454" s="1">
        <v>41705</v>
      </c>
      <c r="B705454">
        <v>43206.26</v>
      </c>
    </row>
    <row r="705455" spans="1:2" x14ac:dyDescent="0.25">
      <c r="A705455" s="1">
        <v>41708</v>
      </c>
      <c r="B705455">
        <v>42735.38</v>
      </c>
    </row>
    <row r="705456" spans="1:2" x14ac:dyDescent="0.25">
      <c r="A705456" s="1">
        <v>41709</v>
      </c>
      <c r="B705456">
        <v>43055.99</v>
      </c>
    </row>
    <row r="705457" spans="1:2" x14ac:dyDescent="0.25">
      <c r="A705457" s="1">
        <v>41710</v>
      </c>
      <c r="B705457">
        <v>42607.46</v>
      </c>
    </row>
    <row r="705458" spans="1:2" x14ac:dyDescent="0.25">
      <c r="A705458" s="1">
        <v>41711</v>
      </c>
      <c r="B705458">
        <v>42213.03</v>
      </c>
    </row>
    <row r="705459" spans="1:2" x14ac:dyDescent="0.25">
      <c r="A705459" s="1">
        <v>41712</v>
      </c>
      <c r="B705459">
        <v>41761.01</v>
      </c>
    </row>
    <row r="705460" spans="1:2" x14ac:dyDescent="0.25">
      <c r="A705460" s="1">
        <v>41715</v>
      </c>
      <c r="B705460">
        <v>42156.24</v>
      </c>
    </row>
    <row r="705461" spans="1:2" x14ac:dyDescent="0.25">
      <c r="A705461" s="1">
        <v>41716</v>
      </c>
      <c r="B705461">
        <v>42393.08</v>
      </c>
    </row>
    <row r="705462" spans="1:2" x14ac:dyDescent="0.25">
      <c r="A705462" s="1">
        <v>41717</v>
      </c>
      <c r="B705462">
        <v>42006.91</v>
      </c>
    </row>
    <row r="705463" spans="1:2" x14ac:dyDescent="0.25">
      <c r="A705463" s="1">
        <v>41718</v>
      </c>
      <c r="B705463">
        <v>41885.370000000003</v>
      </c>
    </row>
    <row r="705464" spans="1:2" x14ac:dyDescent="0.25">
      <c r="A705464" s="1">
        <v>41719</v>
      </c>
      <c r="B705464">
        <v>41885.370000000003</v>
      </c>
    </row>
    <row r="705465" spans="1:2" x14ac:dyDescent="0.25">
      <c r="A705465" s="1">
        <v>41722</v>
      </c>
      <c r="B705465">
        <v>42226.83</v>
      </c>
    </row>
    <row r="705466" spans="1:2" x14ac:dyDescent="0.25">
      <c r="A705466" s="1">
        <v>41723</v>
      </c>
      <c r="B705466">
        <v>42721.29</v>
      </c>
    </row>
    <row r="705467" spans="1:2" x14ac:dyDescent="0.25">
      <c r="A705467" s="1">
        <v>41724</v>
      </c>
      <c r="B705467">
        <v>42943.040000000001</v>
      </c>
    </row>
    <row r="705468" spans="1:2" x14ac:dyDescent="0.25">
      <c r="A705468" s="1">
        <v>41725</v>
      </c>
      <c r="B705468">
        <v>42663.18</v>
      </c>
    </row>
    <row r="705469" spans="1:2" x14ac:dyDescent="0.25">
      <c r="A705469" s="1">
        <v>41726</v>
      </c>
      <c r="B705469">
        <v>43167.6</v>
      </c>
    </row>
    <row r="705470" spans="1:2" x14ac:dyDescent="0.25">
      <c r="A705470" s="1">
        <v>41729</v>
      </c>
      <c r="B705470">
        <v>42996.63</v>
      </c>
    </row>
    <row r="705471" spans="1:2" x14ac:dyDescent="0.25">
      <c r="A705471" s="1">
        <v>41730</v>
      </c>
      <c r="B705471">
        <v>43320.65</v>
      </c>
    </row>
    <row r="705472" spans="1:2" x14ac:dyDescent="0.25">
      <c r="A705472" s="1">
        <v>41731</v>
      </c>
      <c r="B705472">
        <v>43631.7</v>
      </c>
    </row>
    <row r="705473" spans="1:2" x14ac:dyDescent="0.25">
      <c r="A705473" s="1">
        <v>41732</v>
      </c>
      <c r="B705473">
        <v>43439.95</v>
      </c>
    </row>
    <row r="705474" spans="1:2" x14ac:dyDescent="0.25">
      <c r="A705474" s="1">
        <v>41733</v>
      </c>
      <c r="B705474">
        <v>43537.43</v>
      </c>
    </row>
    <row r="705475" spans="1:2" x14ac:dyDescent="0.25">
      <c r="A705475" s="1">
        <v>41736</v>
      </c>
      <c r="B705475">
        <v>43020.05</v>
      </c>
    </row>
    <row r="705476" spans="1:2" x14ac:dyDescent="0.25">
      <c r="A705476" s="1">
        <v>41737</v>
      </c>
      <c r="B705476">
        <v>43230.33</v>
      </c>
    </row>
    <row r="705477" spans="1:2" x14ac:dyDescent="0.25">
      <c r="A705477" s="1">
        <v>41738</v>
      </c>
      <c r="B705477">
        <v>43436.29</v>
      </c>
    </row>
    <row r="705478" spans="1:2" x14ac:dyDescent="0.25">
      <c r="A705478" s="1">
        <v>41739</v>
      </c>
      <c r="B705478">
        <v>43609.39</v>
      </c>
    </row>
    <row r="705479" spans="1:2" x14ac:dyDescent="0.25">
      <c r="A705479" s="1">
        <v>41740</v>
      </c>
      <c r="B705479">
        <v>43116.91</v>
      </c>
    </row>
    <row r="705480" spans="1:2" x14ac:dyDescent="0.25">
      <c r="A705480" s="1">
        <v>41743</v>
      </c>
      <c r="B705480">
        <v>43265.04</v>
      </c>
    </row>
    <row r="705481" spans="1:2" x14ac:dyDescent="0.25">
      <c r="A705481" s="1">
        <v>41744</v>
      </c>
      <c r="B705481">
        <v>42905.65</v>
      </c>
    </row>
    <row r="705482" spans="1:2" x14ac:dyDescent="0.25">
      <c r="A705482" s="1">
        <v>41745</v>
      </c>
      <c r="B705482">
        <v>43242.25</v>
      </c>
    </row>
    <row r="705483" spans="1:2" x14ac:dyDescent="0.25">
      <c r="A705483" s="1">
        <v>41746</v>
      </c>
      <c r="B705483">
        <v>43446.52</v>
      </c>
    </row>
    <row r="705484" spans="1:2" x14ac:dyDescent="0.25">
      <c r="A705484" s="1">
        <v>41747</v>
      </c>
      <c r="B705484">
        <v>43446.52</v>
      </c>
    </row>
    <row r="705485" spans="1:2" x14ac:dyDescent="0.25">
      <c r="A705485" s="1">
        <v>41750</v>
      </c>
      <c r="B705485">
        <v>43446.52</v>
      </c>
    </row>
    <row r="705486" spans="1:2" x14ac:dyDescent="0.25">
      <c r="A705486" s="1">
        <v>41751</v>
      </c>
      <c r="B705486">
        <v>43711.360000000001</v>
      </c>
    </row>
    <row r="705487" spans="1:2" x14ac:dyDescent="0.25">
      <c r="A705487" s="1">
        <v>41752</v>
      </c>
      <c r="B705487">
        <v>43648.41</v>
      </c>
    </row>
    <row r="705488" spans="1:2" x14ac:dyDescent="0.25">
      <c r="A705488" s="1">
        <v>41753</v>
      </c>
      <c r="B705488">
        <v>43900.89</v>
      </c>
    </row>
    <row r="705489" spans="1:2" x14ac:dyDescent="0.25">
      <c r="A705489" s="1">
        <v>41754</v>
      </c>
      <c r="B705489">
        <v>43851.17</v>
      </c>
    </row>
    <row r="705490" spans="1:2" x14ac:dyDescent="0.25">
      <c r="A705490" s="1">
        <v>41757</v>
      </c>
      <c r="B705490">
        <v>43851.17</v>
      </c>
    </row>
    <row r="705491" spans="1:2" x14ac:dyDescent="0.25">
      <c r="A705491" s="1">
        <v>41758</v>
      </c>
      <c r="B705491">
        <v>43875.77</v>
      </c>
    </row>
    <row r="705492" spans="1:2" x14ac:dyDescent="0.25">
      <c r="A705492" s="1">
        <v>41759</v>
      </c>
      <c r="B705492">
        <v>43804.68</v>
      </c>
    </row>
    <row r="705493" spans="1:2" x14ac:dyDescent="0.25">
      <c r="A705493" s="1">
        <v>41760</v>
      </c>
      <c r="B705493">
        <v>43804.68</v>
      </c>
    </row>
    <row r="705494" spans="1:2" x14ac:dyDescent="0.25">
      <c r="A705494" s="1">
        <v>41761</v>
      </c>
      <c r="B705494">
        <v>44015.07</v>
      </c>
    </row>
    <row r="705495" spans="1:2" x14ac:dyDescent="0.25">
      <c r="A705495" s="1">
        <v>41764</v>
      </c>
      <c r="B705495">
        <v>43776.73</v>
      </c>
    </row>
    <row r="705496" spans="1:2" x14ac:dyDescent="0.25">
      <c r="A705496" s="1">
        <v>41765</v>
      </c>
      <c r="B705496">
        <v>43847.58</v>
      </c>
    </row>
    <row r="705497" spans="1:2" x14ac:dyDescent="0.25">
      <c r="A705497" s="1">
        <v>41766</v>
      </c>
      <c r="B705497">
        <v>43847.58</v>
      </c>
    </row>
    <row r="705498" spans="1:2" x14ac:dyDescent="0.25">
      <c r="A705498" s="1">
        <v>41767</v>
      </c>
      <c r="B705498">
        <v>43900.72</v>
      </c>
    </row>
    <row r="705499" spans="1:2" x14ac:dyDescent="0.25">
      <c r="A705499" s="1">
        <v>41768</v>
      </c>
      <c r="B705499">
        <v>43741.1</v>
      </c>
    </row>
    <row r="705500" spans="1:2" x14ac:dyDescent="0.25">
      <c r="A705500" s="1">
        <v>41771</v>
      </c>
      <c r="B705500">
        <v>44135.65</v>
      </c>
    </row>
    <row r="705501" spans="1:2" x14ac:dyDescent="0.25">
      <c r="A705501" s="1">
        <v>41772</v>
      </c>
      <c r="B705501">
        <v>44086.05</v>
      </c>
    </row>
    <row r="705502" spans="1:2" x14ac:dyDescent="0.25">
      <c r="A705502" s="1">
        <v>41773</v>
      </c>
      <c r="B705502">
        <v>44526.2</v>
      </c>
    </row>
    <row r="705503" spans="1:2" x14ac:dyDescent="0.25">
      <c r="A705503" s="1">
        <v>41774</v>
      </c>
      <c r="B705503">
        <v>44388.19</v>
      </c>
    </row>
    <row r="705504" spans="1:2" x14ac:dyDescent="0.25">
      <c r="A705504" s="1">
        <v>41775</v>
      </c>
      <c r="B705504">
        <v>44078.03</v>
      </c>
    </row>
    <row r="705505" spans="1:2" x14ac:dyDescent="0.25">
      <c r="A705505" s="1">
        <v>41778</v>
      </c>
      <c r="B705505">
        <v>44413.84</v>
      </c>
    </row>
    <row r="705506" spans="1:2" x14ac:dyDescent="0.25">
      <c r="A705506" s="1">
        <v>41779</v>
      </c>
      <c r="B705506">
        <v>44559.13</v>
      </c>
    </row>
    <row r="705507" spans="1:2" x14ac:dyDescent="0.25">
      <c r="A705507" s="1">
        <v>41780</v>
      </c>
      <c r="B705507">
        <v>44629.81</v>
      </c>
    </row>
    <row r="705508" spans="1:2" x14ac:dyDescent="0.25">
      <c r="A705508" s="1">
        <v>41781</v>
      </c>
      <c r="B705508">
        <v>44840.03</v>
      </c>
    </row>
    <row r="705509" spans="1:2" x14ac:dyDescent="0.25">
      <c r="A705509" s="1">
        <v>41782</v>
      </c>
      <c r="B705509">
        <v>44894.82</v>
      </c>
    </row>
    <row r="705510" spans="1:2" x14ac:dyDescent="0.25">
      <c r="A705510" s="1">
        <v>41785</v>
      </c>
      <c r="B705510">
        <v>45005.88</v>
      </c>
    </row>
    <row r="705511" spans="1:2" x14ac:dyDescent="0.25">
      <c r="A705511" s="1">
        <v>41786</v>
      </c>
      <c r="B705511">
        <v>44859.43</v>
      </c>
    </row>
    <row r="705512" spans="1:2" x14ac:dyDescent="0.25">
      <c r="A705512" s="1">
        <v>41787</v>
      </c>
      <c r="B705512">
        <v>44732.26</v>
      </c>
    </row>
    <row r="705513" spans="1:2" x14ac:dyDescent="0.25">
      <c r="A705513" s="1">
        <v>41788</v>
      </c>
      <c r="B705513">
        <v>44744.800000000003</v>
      </c>
    </row>
    <row r="705514" spans="1:2" x14ac:dyDescent="0.25">
      <c r="A705514" s="1">
        <v>41789</v>
      </c>
      <c r="B705514">
        <v>44641.55</v>
      </c>
    </row>
    <row r="705515" spans="1:2" x14ac:dyDescent="0.25">
      <c r="A705515" s="1">
        <v>41792</v>
      </c>
      <c r="B705515">
        <v>44852.57</v>
      </c>
    </row>
    <row r="705516" spans="1:2" x14ac:dyDescent="0.25">
      <c r="A705516" s="1">
        <v>41793</v>
      </c>
      <c r="B705516">
        <v>44975.7</v>
      </c>
    </row>
    <row r="705517" spans="1:2" x14ac:dyDescent="0.25">
      <c r="A705517" s="1">
        <v>41794</v>
      </c>
      <c r="B705517">
        <v>44985.86</v>
      </c>
    </row>
    <row r="705518" spans="1:2" x14ac:dyDescent="0.25">
      <c r="A705518" s="1">
        <v>41795</v>
      </c>
      <c r="B705518">
        <v>44984.76</v>
      </c>
    </row>
    <row r="705519" spans="1:2" x14ac:dyDescent="0.25">
      <c r="A705519" s="1">
        <v>41796</v>
      </c>
      <c r="B705519">
        <v>44929.1</v>
      </c>
    </row>
    <row r="705520" spans="1:2" x14ac:dyDescent="0.25">
      <c r="A705520" s="1">
        <v>41799</v>
      </c>
      <c r="B705520">
        <v>45137.07</v>
      </c>
    </row>
    <row r="705521" spans="1:2" x14ac:dyDescent="0.25">
      <c r="A705521" s="1">
        <v>41800</v>
      </c>
      <c r="B705521">
        <v>45730.62</v>
      </c>
    </row>
    <row r="705522" spans="1:2" x14ac:dyDescent="0.25">
      <c r="A705522" s="1">
        <v>41801</v>
      </c>
      <c r="B705522">
        <v>45644.26</v>
      </c>
    </row>
    <row r="705523" spans="1:2" x14ac:dyDescent="0.25">
      <c r="A705523" s="1">
        <v>41802</v>
      </c>
      <c r="B705523">
        <v>45587.81</v>
      </c>
    </row>
    <row r="705524" spans="1:2" x14ac:dyDescent="0.25">
      <c r="A705524" s="1">
        <v>41803</v>
      </c>
      <c r="B705524">
        <v>45803.040000000001</v>
      </c>
    </row>
    <row r="705525" spans="1:2" x14ac:dyDescent="0.25">
      <c r="A705525" s="1">
        <v>41806</v>
      </c>
      <c r="B705525">
        <v>45803.040000000001</v>
      </c>
    </row>
    <row r="705526" spans="1:2" x14ac:dyDescent="0.25">
      <c r="A705526" s="1">
        <v>41807</v>
      </c>
      <c r="B705526">
        <v>45902.25</v>
      </c>
    </row>
    <row r="705527" spans="1:2" x14ac:dyDescent="0.25">
      <c r="A705527" s="1">
        <v>41808</v>
      </c>
      <c r="B705527">
        <v>45723.15</v>
      </c>
    </row>
    <row r="705528" spans="1:2" x14ac:dyDescent="0.25">
      <c r="A705528" s="1">
        <v>41809</v>
      </c>
      <c r="B705528">
        <v>46273.97</v>
      </c>
    </row>
    <row r="705529" spans="1:2" x14ac:dyDescent="0.25">
      <c r="A705529" s="1">
        <v>41810</v>
      </c>
      <c r="B705529">
        <v>46336.08</v>
      </c>
    </row>
    <row r="705530" spans="1:2" x14ac:dyDescent="0.25">
      <c r="A705530" s="1">
        <v>41813</v>
      </c>
      <c r="B705530">
        <v>46054.04</v>
      </c>
    </row>
    <row r="705531" spans="1:2" x14ac:dyDescent="0.25">
      <c r="A705531" s="1">
        <v>41814</v>
      </c>
      <c r="B705531">
        <v>45871.57</v>
      </c>
    </row>
    <row r="705532" spans="1:2" x14ac:dyDescent="0.25">
      <c r="A705532" s="1">
        <v>41815</v>
      </c>
      <c r="B705532">
        <v>45383.07</v>
      </c>
    </row>
    <row r="705533" spans="1:2" x14ac:dyDescent="0.25">
      <c r="A705533" s="1">
        <v>41816</v>
      </c>
      <c r="B705533">
        <v>45787.33</v>
      </c>
    </row>
    <row r="705534" spans="1:2" x14ac:dyDescent="0.25">
      <c r="A705534" s="1">
        <v>41817</v>
      </c>
      <c r="B705534">
        <v>45651.85</v>
      </c>
    </row>
    <row r="705535" spans="1:2" x14ac:dyDescent="0.25">
      <c r="A705535" s="1">
        <v>41820</v>
      </c>
      <c r="B705535">
        <v>45969.81</v>
      </c>
    </row>
    <row r="705536" spans="1:2" x14ac:dyDescent="0.25">
      <c r="A705536" s="1">
        <v>41821</v>
      </c>
      <c r="B705536">
        <v>46481.440000000002</v>
      </c>
    </row>
    <row r="705537" spans="1:2" x14ac:dyDescent="0.25">
      <c r="A705537" s="1">
        <v>41822</v>
      </c>
      <c r="B705537">
        <v>46888.12</v>
      </c>
    </row>
    <row r="705538" spans="1:2" x14ac:dyDescent="0.25">
      <c r="A705538" s="1">
        <v>41823</v>
      </c>
      <c r="B705538">
        <v>46951.4</v>
      </c>
    </row>
    <row r="705539" spans="1:2" x14ac:dyDescent="0.25">
      <c r="A705539" s="1">
        <v>41824</v>
      </c>
      <c r="B705539">
        <v>47080.38</v>
      </c>
    </row>
    <row r="705540" spans="1:2" x14ac:dyDescent="0.25">
      <c r="A705540" s="1">
        <v>41827</v>
      </c>
      <c r="B705540">
        <v>46873.42</v>
      </c>
    </row>
    <row r="705541" spans="1:2" x14ac:dyDescent="0.25">
      <c r="A705541" s="1">
        <v>41828</v>
      </c>
      <c r="B705541">
        <v>46573.52</v>
      </c>
    </row>
    <row r="705542" spans="1:2" x14ac:dyDescent="0.25">
      <c r="A705542" s="1">
        <v>41829</v>
      </c>
      <c r="B705542">
        <v>46343.02</v>
      </c>
    </row>
    <row r="705543" spans="1:2" x14ac:dyDescent="0.25">
      <c r="A705543" s="1">
        <v>41830</v>
      </c>
      <c r="B705543">
        <v>45937.86</v>
      </c>
    </row>
    <row r="705544" spans="1:2" x14ac:dyDescent="0.25">
      <c r="A705544" s="1">
        <v>41831</v>
      </c>
      <c r="B705544">
        <v>46071.09</v>
      </c>
    </row>
    <row r="705545" spans="1:2" x14ac:dyDescent="0.25">
      <c r="A705545" s="1">
        <v>41834</v>
      </c>
      <c r="B705545">
        <v>46433.66</v>
      </c>
    </row>
    <row r="705546" spans="1:2" x14ac:dyDescent="0.25">
      <c r="A705546" s="1">
        <v>41835</v>
      </c>
      <c r="B705546">
        <v>46627.33</v>
      </c>
    </row>
    <row r="705547" spans="1:2" x14ac:dyDescent="0.25">
      <c r="A705547" s="1">
        <v>41836</v>
      </c>
      <c r="B705547">
        <v>46946.26</v>
      </c>
    </row>
    <row r="705548" spans="1:2" x14ac:dyDescent="0.25">
      <c r="A705548" s="1">
        <v>41837</v>
      </c>
      <c r="B705548">
        <v>46642.080000000002</v>
      </c>
    </row>
    <row r="705549" spans="1:2" x14ac:dyDescent="0.25">
      <c r="A705549" s="1">
        <v>41838</v>
      </c>
      <c r="B705549">
        <v>46558.12</v>
      </c>
    </row>
    <row r="705550" spans="1:2" x14ac:dyDescent="0.25">
      <c r="A705550" s="1">
        <v>41841</v>
      </c>
      <c r="B705550">
        <v>46279.7</v>
      </c>
    </row>
    <row r="705551" spans="1:2" x14ac:dyDescent="0.25">
      <c r="A705551" s="1">
        <v>41842</v>
      </c>
      <c r="B705551">
        <v>46789.06</v>
      </c>
    </row>
    <row r="705552" spans="1:2" x14ac:dyDescent="0.25">
      <c r="A705552" s="1">
        <v>41843</v>
      </c>
      <c r="B705552">
        <v>46743.31</v>
      </c>
    </row>
    <row r="705553" spans="1:2" x14ac:dyDescent="0.25">
      <c r="A705553" s="1">
        <v>41844</v>
      </c>
      <c r="B705553">
        <v>46448.36</v>
      </c>
    </row>
    <row r="705554" spans="1:2" x14ac:dyDescent="0.25">
      <c r="A705554" s="1">
        <v>41845</v>
      </c>
      <c r="B705554">
        <v>46384.92</v>
      </c>
    </row>
    <row r="705555" spans="1:2" x14ac:dyDescent="0.25">
      <c r="A705555" s="1">
        <v>41848</v>
      </c>
      <c r="B705555">
        <v>46738.7</v>
      </c>
    </row>
    <row r="705556" spans="1:2" x14ac:dyDescent="0.25">
      <c r="A705556" s="1">
        <v>41849</v>
      </c>
      <c r="B705556">
        <v>47056.26</v>
      </c>
    </row>
    <row r="705557" spans="1:2" x14ac:dyDescent="0.25">
      <c r="A705557" s="1">
        <v>41850</v>
      </c>
      <c r="B705557">
        <v>46591.35</v>
      </c>
    </row>
    <row r="705558" spans="1:2" x14ac:dyDescent="0.25">
      <c r="A705558" s="1">
        <v>41851</v>
      </c>
      <c r="B705558">
        <v>46222.43</v>
      </c>
    </row>
    <row r="705559" spans="1:2" x14ac:dyDescent="0.25">
      <c r="A705559" s="1">
        <v>41852</v>
      </c>
      <c r="B705559">
        <v>45733.69</v>
      </c>
    </row>
    <row r="705560" spans="1:2" x14ac:dyDescent="0.25">
      <c r="A705560" s="1">
        <v>41855</v>
      </c>
      <c r="B705560">
        <v>45998.59</v>
      </c>
    </row>
    <row r="705561" spans="1:2" x14ac:dyDescent="0.25">
      <c r="A705561" s="1">
        <v>41856</v>
      </c>
      <c r="B705561">
        <v>46110.16</v>
      </c>
    </row>
    <row r="705562" spans="1:2" x14ac:dyDescent="0.25">
      <c r="A705562" s="1">
        <v>41857</v>
      </c>
      <c r="B705562">
        <v>45916.68</v>
      </c>
    </row>
    <row r="705563" spans="1:2" x14ac:dyDescent="0.25">
      <c r="A705563" s="1">
        <v>41858</v>
      </c>
      <c r="B705563">
        <v>45533.2</v>
      </c>
    </row>
    <row r="705564" spans="1:2" x14ac:dyDescent="0.25">
      <c r="A705564" s="1">
        <v>41859</v>
      </c>
      <c r="B705564">
        <v>45560.82</v>
      </c>
    </row>
    <row r="705565" spans="1:2" x14ac:dyDescent="0.25">
      <c r="A705565" s="1">
        <v>41862</v>
      </c>
      <c r="B705565">
        <v>46377.49</v>
      </c>
    </row>
    <row r="705566" spans="1:2" x14ac:dyDescent="0.25">
      <c r="A705566" s="1">
        <v>41863</v>
      </c>
      <c r="B705566">
        <v>46288.21</v>
      </c>
    </row>
    <row r="705567" spans="1:2" x14ac:dyDescent="0.25">
      <c r="A705567" s="1">
        <v>41864</v>
      </c>
      <c r="B705567">
        <v>46114.26</v>
      </c>
    </row>
    <row r="705568" spans="1:2" x14ac:dyDescent="0.25">
      <c r="A705568" s="1">
        <v>41865</v>
      </c>
      <c r="B705568">
        <v>45920.9</v>
      </c>
    </row>
    <row r="705569" spans="1:2" x14ac:dyDescent="0.25">
      <c r="A705569" s="1">
        <v>41866</v>
      </c>
      <c r="B705569">
        <v>46112.03</v>
      </c>
    </row>
    <row r="705570" spans="1:2" x14ac:dyDescent="0.25">
      <c r="A705570" s="1">
        <v>41869</v>
      </c>
      <c r="B705570">
        <v>46424.77</v>
      </c>
    </row>
    <row r="705571" spans="1:2" x14ac:dyDescent="0.25">
      <c r="A705571" s="1">
        <v>41870</v>
      </c>
      <c r="B705571">
        <v>46195.61</v>
      </c>
    </row>
    <row r="705572" spans="1:2" x14ac:dyDescent="0.25">
      <c r="A705572" s="1">
        <v>41871</v>
      </c>
      <c r="B705572">
        <v>46313.2</v>
      </c>
    </row>
    <row r="705573" spans="1:2" x14ac:dyDescent="0.25">
      <c r="A705573" s="1">
        <v>41872</v>
      </c>
      <c r="B705573">
        <v>46283.21</v>
      </c>
    </row>
    <row r="705574" spans="1:2" x14ac:dyDescent="0.25">
      <c r="A705574" s="1">
        <v>41873</v>
      </c>
      <c r="B705574">
        <v>45982.92</v>
      </c>
    </row>
    <row r="705575" spans="1:2" x14ac:dyDescent="0.25">
      <c r="A705575" s="1">
        <v>41876</v>
      </c>
      <c r="B705575">
        <v>46209.07</v>
      </c>
    </row>
    <row r="705576" spans="1:2" x14ac:dyDescent="0.25">
      <c r="A705576" s="1">
        <v>41877</v>
      </c>
      <c r="B705576">
        <v>46478.78</v>
      </c>
    </row>
    <row r="705577" spans="1:2" x14ac:dyDescent="0.25">
      <c r="A705577" s="1">
        <v>41878</v>
      </c>
      <c r="B705577">
        <v>46351.64</v>
      </c>
    </row>
    <row r="705578" spans="1:2" x14ac:dyDescent="0.25">
      <c r="A705578" s="1">
        <v>41879</v>
      </c>
      <c r="B705578">
        <v>45840.07</v>
      </c>
    </row>
    <row r="705579" spans="1:2" x14ac:dyDescent="0.25">
      <c r="A705579" s="1">
        <v>41880</v>
      </c>
      <c r="B705579">
        <v>45630.44</v>
      </c>
    </row>
    <row r="705580" spans="1:2" x14ac:dyDescent="0.25">
      <c r="A705580" s="1">
        <v>41883</v>
      </c>
      <c r="B705580">
        <v>45752.53</v>
      </c>
    </row>
    <row r="705581" spans="1:2" x14ac:dyDescent="0.25">
      <c r="A705581" s="1">
        <v>41884</v>
      </c>
      <c r="B705581">
        <v>46076.97</v>
      </c>
    </row>
    <row r="705582" spans="1:2" x14ac:dyDescent="0.25">
      <c r="A705582" s="1">
        <v>41885</v>
      </c>
      <c r="B705582">
        <v>46387.06</v>
      </c>
    </row>
    <row r="705583" spans="1:2" x14ac:dyDescent="0.25">
      <c r="A705583" s="1">
        <v>41886</v>
      </c>
      <c r="B705583">
        <v>46674.59</v>
      </c>
    </row>
    <row r="705584" spans="1:2" x14ac:dyDescent="0.25">
      <c r="A705584" s="1">
        <v>41887</v>
      </c>
      <c r="B705584">
        <v>46388.800000000003</v>
      </c>
    </row>
    <row r="705585" spans="1:2" x14ac:dyDescent="0.25">
      <c r="A705585" s="1">
        <v>41890</v>
      </c>
      <c r="B705585">
        <v>46204.85</v>
      </c>
    </row>
    <row r="705586" spans="1:2" x14ac:dyDescent="0.25">
      <c r="A705586" s="1">
        <v>41891</v>
      </c>
      <c r="B705586">
        <v>46344.02</v>
      </c>
    </row>
    <row r="705587" spans="1:2" x14ac:dyDescent="0.25">
      <c r="A705587" s="1">
        <v>41892</v>
      </c>
      <c r="B705587">
        <v>45879.83</v>
      </c>
    </row>
    <row r="705588" spans="1:2" x14ac:dyDescent="0.25">
      <c r="A705588" s="1">
        <v>41893</v>
      </c>
      <c r="B705588">
        <v>45830.54</v>
      </c>
    </row>
    <row r="705589" spans="1:2" x14ac:dyDescent="0.25">
      <c r="A705589" s="1">
        <v>41894</v>
      </c>
      <c r="B705589">
        <v>45865.2</v>
      </c>
    </row>
    <row r="705590" spans="1:2" x14ac:dyDescent="0.25">
      <c r="A705590" s="1">
        <v>41897</v>
      </c>
      <c r="B705590">
        <v>46032.07</v>
      </c>
    </row>
    <row r="705591" spans="1:2" x14ac:dyDescent="0.25">
      <c r="A705591" s="1">
        <v>41898</v>
      </c>
      <c r="B705591">
        <v>45884.73</v>
      </c>
    </row>
    <row r="705592" spans="1:2" x14ac:dyDescent="0.25">
      <c r="A705592" s="1">
        <v>41899</v>
      </c>
      <c r="B705592">
        <v>45814.29</v>
      </c>
    </row>
    <row r="705593" spans="1:2" x14ac:dyDescent="0.25">
      <c r="A705593" s="1">
        <v>41900</v>
      </c>
      <c r="B705593">
        <v>46226.2</v>
      </c>
    </row>
    <row r="705594" spans="1:2" x14ac:dyDescent="0.25">
      <c r="A705594" s="1">
        <v>41901</v>
      </c>
      <c r="B705594">
        <v>46162.81</v>
      </c>
    </row>
    <row r="705595" spans="1:2" x14ac:dyDescent="0.25">
      <c r="A705595" s="1">
        <v>41904</v>
      </c>
      <c r="B705595">
        <v>45244.57</v>
      </c>
    </row>
    <row r="705596" spans="1:2" x14ac:dyDescent="0.25">
      <c r="A705596" s="1">
        <v>41905</v>
      </c>
      <c r="B705596">
        <v>44873.06</v>
      </c>
    </row>
    <row r="705597" spans="1:2" x14ac:dyDescent="0.25">
      <c r="A705597" s="1">
        <v>41906</v>
      </c>
      <c r="B705597">
        <v>44873.06</v>
      </c>
    </row>
    <row r="705598" spans="1:2" x14ac:dyDescent="0.25">
      <c r="A705598" s="1">
        <v>41907</v>
      </c>
      <c r="B705598">
        <v>44345.760000000002</v>
      </c>
    </row>
    <row r="705599" spans="1:2" x14ac:dyDescent="0.25">
      <c r="A705599" s="1">
        <v>41908</v>
      </c>
      <c r="B705599">
        <v>44507.63</v>
      </c>
    </row>
    <row r="705600" spans="1:2" x14ac:dyDescent="0.25">
      <c r="A705600" s="1">
        <v>41911</v>
      </c>
      <c r="B705600">
        <v>44209.56</v>
      </c>
    </row>
    <row r="705601" spans="1:2" x14ac:dyDescent="0.25">
      <c r="A705601" s="1">
        <v>41912</v>
      </c>
      <c r="B705601">
        <v>44160.31</v>
      </c>
    </row>
    <row r="705602" spans="1:2" x14ac:dyDescent="0.25">
      <c r="A705602" s="1">
        <v>41913</v>
      </c>
      <c r="B705602">
        <v>43679.72</v>
      </c>
    </row>
    <row r="705603" spans="1:2" x14ac:dyDescent="0.25">
      <c r="A705603" s="1">
        <v>41914</v>
      </c>
      <c r="B705603">
        <v>42956.68</v>
      </c>
    </row>
    <row r="705604" spans="1:2" x14ac:dyDescent="0.25">
      <c r="A705604" s="1">
        <v>41915</v>
      </c>
      <c r="B705604">
        <v>43383.519999999997</v>
      </c>
    </row>
    <row r="705605" spans="1:2" x14ac:dyDescent="0.25">
      <c r="A705605" s="1">
        <v>41918</v>
      </c>
      <c r="B705605">
        <v>43932.97</v>
      </c>
    </row>
    <row r="705606" spans="1:2" x14ac:dyDescent="0.25">
      <c r="A705606" s="1">
        <v>41919</v>
      </c>
      <c r="B705606">
        <v>43500.25</v>
      </c>
    </row>
    <row r="705607" spans="1:2" x14ac:dyDescent="0.25">
      <c r="A705607" s="1">
        <v>41920</v>
      </c>
      <c r="B705607">
        <v>42846.54</v>
      </c>
    </row>
    <row r="705608" spans="1:2" x14ac:dyDescent="0.25">
      <c r="A705608" s="1">
        <v>41921</v>
      </c>
      <c r="B705608">
        <v>42913.11</v>
      </c>
    </row>
    <row r="705609" spans="1:2" x14ac:dyDescent="0.25">
      <c r="A705609" s="1">
        <v>41922</v>
      </c>
      <c r="B705609">
        <v>41911.800000000003</v>
      </c>
    </row>
    <row r="705610" spans="1:2" x14ac:dyDescent="0.25">
      <c r="A705610" s="1">
        <v>41925</v>
      </c>
      <c r="B705610">
        <v>42181.15</v>
      </c>
    </row>
    <row r="705611" spans="1:2" x14ac:dyDescent="0.25">
      <c r="A705611" s="1">
        <v>41926</v>
      </c>
      <c r="B705611">
        <v>42500.95</v>
      </c>
    </row>
    <row r="705612" spans="1:2" x14ac:dyDescent="0.25">
      <c r="A705612" s="1">
        <v>41927</v>
      </c>
      <c r="B705612">
        <v>41572.080000000002</v>
      </c>
    </row>
    <row r="705613" spans="1:2" x14ac:dyDescent="0.25">
      <c r="A705613" s="1">
        <v>41928</v>
      </c>
      <c r="B705613">
        <v>41793.53</v>
      </c>
    </row>
    <row r="705614" spans="1:2" x14ac:dyDescent="0.25">
      <c r="A705614" s="1">
        <v>41929</v>
      </c>
      <c r="B705614">
        <v>42735.98</v>
      </c>
    </row>
    <row r="705615" spans="1:2" x14ac:dyDescent="0.25">
      <c r="A705615" s="1">
        <v>41932</v>
      </c>
      <c r="B705615">
        <v>42479.53</v>
      </c>
    </row>
    <row r="705616" spans="1:2" x14ac:dyDescent="0.25">
      <c r="A705616" s="1">
        <v>41933</v>
      </c>
      <c r="B705616">
        <v>43385.89</v>
      </c>
    </row>
    <row r="705617" spans="1:2" x14ac:dyDescent="0.25">
      <c r="A705617" s="1">
        <v>41934</v>
      </c>
      <c r="B705617">
        <v>43035.34</v>
      </c>
    </row>
    <row r="705618" spans="1:2" x14ac:dyDescent="0.25">
      <c r="A705618" s="1">
        <v>41935</v>
      </c>
      <c r="B705618">
        <v>42921.33</v>
      </c>
    </row>
    <row r="705619" spans="1:2" x14ac:dyDescent="0.25">
      <c r="A705619" s="1">
        <v>41936</v>
      </c>
      <c r="B705619">
        <v>42676.13</v>
      </c>
    </row>
    <row r="705620" spans="1:2" x14ac:dyDescent="0.25">
      <c r="A705620" s="1">
        <v>41939</v>
      </c>
      <c r="B705620">
        <v>42816.160000000003</v>
      </c>
    </row>
    <row r="705621" spans="1:2" x14ac:dyDescent="0.25">
      <c r="A705621" s="1">
        <v>41940</v>
      </c>
      <c r="B705621">
        <v>43181.63</v>
      </c>
    </row>
    <row r="705622" spans="1:2" x14ac:dyDescent="0.25">
      <c r="A705622" s="1">
        <v>41941</v>
      </c>
      <c r="B705622">
        <v>43797.39</v>
      </c>
    </row>
    <row r="705623" spans="1:2" x14ac:dyDescent="0.25">
      <c r="A705623" s="1">
        <v>41942</v>
      </c>
      <c r="B705623">
        <v>43335.67</v>
      </c>
    </row>
    <row r="705624" spans="1:2" x14ac:dyDescent="0.25">
      <c r="A705624" s="1">
        <v>41943</v>
      </c>
      <c r="B705624">
        <v>44384.99</v>
      </c>
    </row>
    <row r="705625" spans="1:2" x14ac:dyDescent="0.25">
      <c r="A705625" s="1">
        <v>41946</v>
      </c>
      <c r="B705625">
        <v>44705.91</v>
      </c>
    </row>
    <row r="705626" spans="1:2" x14ac:dyDescent="0.25">
      <c r="A705626" s="1">
        <v>41947</v>
      </c>
      <c r="B705626">
        <v>44451.72</v>
      </c>
    </row>
    <row r="705627" spans="1:2" x14ac:dyDescent="0.25">
      <c r="A705627" s="1">
        <v>41948</v>
      </c>
      <c r="B705627">
        <v>44395.88</v>
      </c>
    </row>
    <row r="705628" spans="1:2" x14ac:dyDescent="0.25">
      <c r="A705628" s="1">
        <v>41949</v>
      </c>
      <c r="B705628">
        <v>44306.55</v>
      </c>
    </row>
    <row r="705629" spans="1:2" x14ac:dyDescent="0.25">
      <c r="A705629" s="1">
        <v>41950</v>
      </c>
      <c r="B705629">
        <v>44814.63</v>
      </c>
    </row>
    <row r="705630" spans="1:2" x14ac:dyDescent="0.25">
      <c r="A705630" s="1">
        <v>41953</v>
      </c>
      <c r="B705630">
        <v>45161.14</v>
      </c>
    </row>
    <row r="705631" spans="1:2" x14ac:dyDescent="0.25">
      <c r="A705631" s="1">
        <v>41954</v>
      </c>
      <c r="B705631">
        <v>44980.97</v>
      </c>
    </row>
    <row r="705632" spans="1:2" x14ac:dyDescent="0.25">
      <c r="A705632" s="1">
        <v>41955</v>
      </c>
      <c r="B705632">
        <v>44935.48</v>
      </c>
    </row>
    <row r="705633" spans="1:2" x14ac:dyDescent="0.25">
      <c r="A705633" s="1">
        <v>41956</v>
      </c>
      <c r="B705633">
        <v>45120.73</v>
      </c>
    </row>
    <row r="705634" spans="1:2" x14ac:dyDescent="0.25">
      <c r="A705634" s="1">
        <v>41957</v>
      </c>
      <c r="B705634">
        <v>45134.15</v>
      </c>
    </row>
    <row r="705635" spans="1:2" x14ac:dyDescent="0.25">
      <c r="A705635" s="1">
        <v>41960</v>
      </c>
      <c r="B705635">
        <v>45031.48</v>
      </c>
    </row>
    <row r="705636" spans="1:2" x14ac:dyDescent="0.25">
      <c r="A705636" s="1">
        <v>41961</v>
      </c>
      <c r="B705636">
        <v>44802.6</v>
      </c>
    </row>
    <row r="705637" spans="1:2" x14ac:dyDescent="0.25">
      <c r="A705637" s="1">
        <v>41962</v>
      </c>
      <c r="B705637">
        <v>44523.09</v>
      </c>
    </row>
    <row r="705638" spans="1:2" x14ac:dyDescent="0.25">
      <c r="A705638" s="1">
        <v>41963</v>
      </c>
      <c r="B705638">
        <v>43676.11</v>
      </c>
    </row>
    <row r="705639" spans="1:2" x14ac:dyDescent="0.25">
      <c r="A705639" s="1">
        <v>41964</v>
      </c>
      <c r="B705639">
        <v>45250.63</v>
      </c>
    </row>
    <row r="705640" spans="1:2" x14ac:dyDescent="0.25">
      <c r="A705640" s="1">
        <v>41967</v>
      </c>
      <c r="B705640">
        <v>45082.77</v>
      </c>
    </row>
    <row r="705641" spans="1:2" x14ac:dyDescent="0.25">
      <c r="A705641" s="1">
        <v>41968</v>
      </c>
      <c r="B705641">
        <v>44909.52</v>
      </c>
    </row>
    <row r="705642" spans="1:2" x14ac:dyDescent="0.25">
      <c r="A705642" s="1">
        <v>41969</v>
      </c>
      <c r="B705642">
        <v>44751.51</v>
      </c>
    </row>
    <row r="705643" spans="1:2" x14ac:dyDescent="0.25">
      <c r="A705643" s="1">
        <v>41970</v>
      </c>
      <c r="B705643">
        <v>44910.17</v>
      </c>
    </row>
    <row r="705644" spans="1:2" x14ac:dyDescent="0.25">
      <c r="A705644" s="1">
        <v>41971</v>
      </c>
      <c r="B705644">
        <v>44205.760000000002</v>
      </c>
    </row>
    <row r="705645" spans="1:2" x14ac:dyDescent="0.25">
      <c r="A705645" s="1">
        <v>41974</v>
      </c>
      <c r="B705645">
        <v>43236.37</v>
      </c>
    </row>
    <row r="705646" spans="1:2" x14ac:dyDescent="0.25">
      <c r="A705646" s="1">
        <v>41975</v>
      </c>
      <c r="B705646">
        <v>43973.78</v>
      </c>
    </row>
    <row r="705647" spans="1:2" x14ac:dyDescent="0.25">
      <c r="A705647" s="1">
        <v>41976</v>
      </c>
      <c r="B705647">
        <v>44230.75</v>
      </c>
    </row>
    <row r="705648" spans="1:2" x14ac:dyDescent="0.25">
      <c r="A705648" s="1">
        <v>41977</v>
      </c>
      <c r="B705648">
        <v>43767.55</v>
      </c>
    </row>
    <row r="705649" spans="1:2" x14ac:dyDescent="0.25">
      <c r="A705649" s="1">
        <v>41978</v>
      </c>
      <c r="B705649">
        <v>43876.25</v>
      </c>
    </row>
    <row r="705650" spans="1:2" x14ac:dyDescent="0.25">
      <c r="A705650" s="1">
        <v>41981</v>
      </c>
      <c r="B705650">
        <v>43972.33</v>
      </c>
    </row>
    <row r="705651" spans="1:2" x14ac:dyDescent="0.25">
      <c r="A705651" s="1">
        <v>41982</v>
      </c>
      <c r="B705651">
        <v>42911.27</v>
      </c>
    </row>
    <row r="705652" spans="1:2" x14ac:dyDescent="0.25">
      <c r="A705652" s="1">
        <v>41983</v>
      </c>
      <c r="B705652">
        <v>43062.01</v>
      </c>
    </row>
    <row r="705653" spans="1:2" x14ac:dyDescent="0.25">
      <c r="A705653" s="1">
        <v>41984</v>
      </c>
      <c r="B705653">
        <v>42438.05</v>
      </c>
    </row>
    <row r="705654" spans="1:2" x14ac:dyDescent="0.25">
      <c r="A705654" s="1">
        <v>41985</v>
      </c>
      <c r="B705654">
        <v>42400</v>
      </c>
    </row>
    <row r="705655" spans="1:2" x14ac:dyDescent="0.25">
      <c r="A705655" s="1">
        <v>41988</v>
      </c>
      <c r="B705655">
        <v>41755.14</v>
      </c>
    </row>
    <row r="705656" spans="1:2" x14ac:dyDescent="0.25">
      <c r="A705656" s="1">
        <v>41989</v>
      </c>
      <c r="B705656">
        <v>41755.14</v>
      </c>
    </row>
    <row r="705657" spans="1:2" x14ac:dyDescent="0.25">
      <c r="A705657" s="1">
        <v>41990</v>
      </c>
      <c r="B705657">
        <v>41616.58</v>
      </c>
    </row>
    <row r="705658" spans="1:2" x14ac:dyDescent="0.25">
      <c r="A705658" s="1">
        <v>41991</v>
      </c>
      <c r="B705658">
        <v>43609.9</v>
      </c>
    </row>
    <row r="705659" spans="1:2" x14ac:dyDescent="0.25">
      <c r="A705659" s="1">
        <v>41992</v>
      </c>
      <c r="B705659">
        <v>43655.86</v>
      </c>
    </row>
    <row r="705660" spans="1:2" x14ac:dyDescent="0.25">
      <c r="A705660" s="1">
        <v>41995</v>
      </c>
      <c r="B705660">
        <v>43583.199999999997</v>
      </c>
    </row>
    <row r="705661" spans="1:2" x14ac:dyDescent="0.25">
      <c r="A705661" s="1">
        <v>41996</v>
      </c>
      <c r="B705661">
        <v>43820.45</v>
      </c>
    </row>
    <row r="705662" spans="1:2" x14ac:dyDescent="0.25">
      <c r="A705662" s="1">
        <v>41997</v>
      </c>
      <c r="B705662">
        <v>43746.86</v>
      </c>
    </row>
    <row r="705663" spans="1:2" x14ac:dyDescent="0.25">
      <c r="A705663" s="1">
        <v>41998</v>
      </c>
      <c r="B705663">
        <v>43746.86</v>
      </c>
    </row>
    <row r="705664" spans="1:2" x14ac:dyDescent="0.25">
      <c r="A705664" s="1">
        <v>41999</v>
      </c>
      <c r="B705664">
        <v>43746.86</v>
      </c>
    </row>
    <row r="705665" spans="1:2" x14ac:dyDescent="0.25">
      <c r="A705665" s="1">
        <v>42002</v>
      </c>
      <c r="B705665">
        <v>44477.47</v>
      </c>
    </row>
    <row r="705666" spans="1:2" x14ac:dyDescent="0.25">
      <c r="A705666" s="1">
        <v>42003</v>
      </c>
      <c r="B705666">
        <v>43949.89</v>
      </c>
    </row>
    <row r="705667" spans="1:2" x14ac:dyDescent="0.25">
      <c r="A705667" s="1">
        <v>42004</v>
      </c>
      <c r="B705667">
        <v>43969.96</v>
      </c>
    </row>
    <row r="705668" spans="1:2" x14ac:dyDescent="0.25">
      <c r="A705668" s="1">
        <v>42005</v>
      </c>
      <c r="B705668">
        <v>43969.96</v>
      </c>
    </row>
    <row r="705669" spans="1:2" x14ac:dyDescent="0.25">
      <c r="A705669" s="1">
        <v>42006</v>
      </c>
      <c r="B705669">
        <v>43696.74</v>
      </c>
    </row>
    <row r="705670" spans="1:2" x14ac:dyDescent="0.25">
      <c r="A705670" s="1">
        <v>42009</v>
      </c>
      <c r="B705670">
        <v>41990.239999999998</v>
      </c>
    </row>
    <row r="705671" spans="1:2" x14ac:dyDescent="0.25">
      <c r="A705671" s="1">
        <v>42010</v>
      </c>
      <c r="B705671">
        <v>42747.37</v>
      </c>
    </row>
    <row r="705672" spans="1:2" x14ac:dyDescent="0.25">
      <c r="A705672" s="1">
        <v>42011</v>
      </c>
      <c r="B705672">
        <v>43086.35</v>
      </c>
    </row>
    <row r="705673" spans="1:2" x14ac:dyDescent="0.25">
      <c r="A705673" s="1">
        <v>42012</v>
      </c>
      <c r="B705673">
        <v>43670.79</v>
      </c>
    </row>
    <row r="705674" spans="1:2" x14ac:dyDescent="0.25">
      <c r="A705674" s="1">
        <v>42013</v>
      </c>
      <c r="B705674">
        <v>42994.58</v>
      </c>
    </row>
    <row r="705675" spans="1:2" x14ac:dyDescent="0.25">
      <c r="A705675" s="1">
        <v>42016</v>
      </c>
      <c r="B705675">
        <v>42478.59</v>
      </c>
    </row>
    <row r="705676" spans="1:2" x14ac:dyDescent="0.25">
      <c r="A705676" s="1">
        <v>42017</v>
      </c>
      <c r="B705676">
        <v>43428.83</v>
      </c>
    </row>
    <row r="705677" spans="1:2" x14ac:dyDescent="0.25">
      <c r="A705677" s="1">
        <v>42018</v>
      </c>
      <c r="B705677">
        <v>42038.080000000002</v>
      </c>
    </row>
    <row r="705678" spans="1:2" x14ac:dyDescent="0.25">
      <c r="A705678" s="1">
        <v>42019</v>
      </c>
      <c r="B705678">
        <v>42533.81</v>
      </c>
    </row>
    <row r="705679" spans="1:2" x14ac:dyDescent="0.25">
      <c r="A705679" s="1">
        <v>42020</v>
      </c>
      <c r="B705679">
        <v>42455.42</v>
      </c>
    </row>
    <row r="705680" spans="1:2" x14ac:dyDescent="0.25">
      <c r="A705680" s="1">
        <v>42023</v>
      </c>
      <c r="B705680">
        <v>42989.54</v>
      </c>
    </row>
    <row r="705681" spans="1:2" x14ac:dyDescent="0.25">
      <c r="A705681" s="1">
        <v>42024</v>
      </c>
      <c r="B705681">
        <v>43074.85</v>
      </c>
    </row>
    <row r="705682" spans="1:2" x14ac:dyDescent="0.25">
      <c r="A705682" s="1">
        <v>42025</v>
      </c>
      <c r="B705682">
        <v>43480.800000000003</v>
      </c>
    </row>
    <row r="705683" spans="1:2" x14ac:dyDescent="0.25">
      <c r="A705683" s="1">
        <v>42026</v>
      </c>
      <c r="B705683">
        <v>43725.2</v>
      </c>
    </row>
    <row r="705684" spans="1:2" x14ac:dyDescent="0.25">
      <c r="A705684" s="1">
        <v>42027</v>
      </c>
      <c r="B705684">
        <v>43647.44</v>
      </c>
    </row>
    <row r="705685" spans="1:2" x14ac:dyDescent="0.25">
      <c r="A705685" s="1">
        <v>42030</v>
      </c>
      <c r="B705685">
        <v>44197.55</v>
      </c>
    </row>
    <row r="705686" spans="1:2" x14ac:dyDescent="0.25">
      <c r="A705686" s="1">
        <v>42031</v>
      </c>
      <c r="B705686">
        <v>44531.76</v>
      </c>
    </row>
    <row r="705687" spans="1:2" x14ac:dyDescent="0.25">
      <c r="A705687" s="1">
        <v>42032</v>
      </c>
      <c r="B705687">
        <v>45002.400000000001</v>
      </c>
    </row>
    <row r="705688" spans="1:2" x14ac:dyDescent="0.25">
      <c r="A705688" s="1">
        <v>42033</v>
      </c>
      <c r="B705688">
        <v>44768.68</v>
      </c>
    </row>
    <row r="705689" spans="1:2" x14ac:dyDescent="0.25">
      <c r="A705689" s="1">
        <v>42034</v>
      </c>
      <c r="B705689">
        <v>45111.03</v>
      </c>
    </row>
    <row r="705690" spans="1:2" x14ac:dyDescent="0.25">
      <c r="A705690" s="1">
        <v>42037</v>
      </c>
      <c r="B705690">
        <v>45188.36</v>
      </c>
    </row>
    <row r="705691" spans="1:2" x14ac:dyDescent="0.25">
      <c r="A705691" s="1">
        <v>42038</v>
      </c>
      <c r="B705691">
        <v>45708.71</v>
      </c>
    </row>
    <row r="705692" spans="1:2" x14ac:dyDescent="0.25">
      <c r="A705692" s="1">
        <v>42039</v>
      </c>
      <c r="B705692">
        <v>45412.12</v>
      </c>
    </row>
    <row r="705693" spans="1:2" x14ac:dyDescent="0.25">
      <c r="A705693" s="1">
        <v>42040</v>
      </c>
      <c r="B705693">
        <v>45450.89</v>
      </c>
    </row>
    <row r="705694" spans="1:2" x14ac:dyDescent="0.25">
      <c r="A705694" s="1">
        <v>42041</v>
      </c>
      <c r="B705694">
        <v>45744.27</v>
      </c>
    </row>
    <row r="705695" spans="1:2" x14ac:dyDescent="0.25">
      <c r="A705695" s="1">
        <v>42044</v>
      </c>
      <c r="B705695">
        <v>45875.33</v>
      </c>
    </row>
    <row r="705696" spans="1:2" x14ac:dyDescent="0.25">
      <c r="A705696" s="1">
        <v>42045</v>
      </c>
      <c r="B705696">
        <v>45916.4</v>
      </c>
    </row>
    <row r="705697" spans="1:2" x14ac:dyDescent="0.25">
      <c r="A705697" s="1">
        <v>42046</v>
      </c>
      <c r="B705697">
        <v>45891.46</v>
      </c>
    </row>
    <row r="705698" spans="1:2" x14ac:dyDescent="0.25">
      <c r="A705698" s="1">
        <v>42047</v>
      </c>
      <c r="B705698">
        <v>46289.79</v>
      </c>
    </row>
    <row r="705699" spans="1:2" x14ac:dyDescent="0.25">
      <c r="A705699" s="1">
        <v>42048</v>
      </c>
      <c r="B705699">
        <v>46739.97</v>
      </c>
    </row>
    <row r="705700" spans="1:2" x14ac:dyDescent="0.25">
      <c r="A705700" s="1">
        <v>42051</v>
      </c>
      <c r="B705700">
        <v>46822.44</v>
      </c>
    </row>
    <row r="705701" spans="1:2" x14ac:dyDescent="0.25">
      <c r="A705701" s="1">
        <v>42052</v>
      </c>
      <c r="B705701">
        <v>46714.3</v>
      </c>
    </row>
    <row r="705702" spans="1:2" x14ac:dyDescent="0.25">
      <c r="A705702" s="1">
        <v>42053</v>
      </c>
      <c r="B705702">
        <v>46465.08</v>
      </c>
    </row>
    <row r="705703" spans="1:2" x14ac:dyDescent="0.25">
      <c r="A705703" s="1">
        <v>42054</v>
      </c>
      <c r="B705703">
        <v>46716.65</v>
      </c>
    </row>
    <row r="705704" spans="1:2" x14ac:dyDescent="0.25">
      <c r="A705704" s="1">
        <v>42055</v>
      </c>
      <c r="B705704">
        <v>46880.639999999999</v>
      </c>
    </row>
    <row r="705705" spans="1:2" x14ac:dyDescent="0.25">
      <c r="A705705" s="1">
        <v>42058</v>
      </c>
      <c r="B705705">
        <v>47163.1</v>
      </c>
    </row>
    <row r="705706" spans="1:2" x14ac:dyDescent="0.25">
      <c r="A705706" s="1">
        <v>42059</v>
      </c>
      <c r="B705706">
        <v>47178.36</v>
      </c>
    </row>
    <row r="705707" spans="1:2" x14ac:dyDescent="0.25">
      <c r="A705707" s="1">
        <v>42060</v>
      </c>
      <c r="B705707">
        <v>47029.95</v>
      </c>
    </row>
    <row r="705708" spans="1:2" x14ac:dyDescent="0.25">
      <c r="A705708" s="1">
        <v>42061</v>
      </c>
      <c r="B705708">
        <v>47161.17</v>
      </c>
    </row>
    <row r="705709" spans="1:2" x14ac:dyDescent="0.25">
      <c r="A705709" s="1">
        <v>42062</v>
      </c>
      <c r="B705709">
        <v>47161.83</v>
      </c>
    </row>
    <row r="705710" spans="1:2" x14ac:dyDescent="0.25">
      <c r="A705710" s="1">
        <v>42065</v>
      </c>
      <c r="B705710">
        <v>46773.81</v>
      </c>
    </row>
    <row r="705711" spans="1:2" x14ac:dyDescent="0.25">
      <c r="A705711" s="1">
        <v>42066</v>
      </c>
      <c r="B705711">
        <v>46976.08</v>
      </c>
    </row>
    <row r="705712" spans="1:2" x14ac:dyDescent="0.25">
      <c r="A705712" s="1">
        <v>42067</v>
      </c>
      <c r="B705712">
        <v>46744.23</v>
      </c>
    </row>
    <row r="705713" spans="1:2" x14ac:dyDescent="0.25">
      <c r="A705713" s="1">
        <v>42068</v>
      </c>
      <c r="B705713">
        <v>47105.87</v>
      </c>
    </row>
    <row r="705714" spans="1:2" x14ac:dyDescent="0.25">
      <c r="A705714" s="1">
        <v>42069</v>
      </c>
      <c r="B705714">
        <v>47236.4</v>
      </c>
    </row>
    <row r="705715" spans="1:2" x14ac:dyDescent="0.25">
      <c r="A705715" s="1">
        <v>42072</v>
      </c>
      <c r="B705715">
        <v>46644.35</v>
      </c>
    </row>
    <row r="705716" spans="1:2" x14ac:dyDescent="0.25">
      <c r="A705716" s="1">
        <v>42073</v>
      </c>
      <c r="B705716">
        <v>46148.91</v>
      </c>
    </row>
    <row r="705717" spans="1:2" x14ac:dyDescent="0.25">
      <c r="A705717" s="1">
        <v>42074</v>
      </c>
      <c r="B705717">
        <v>45825.87</v>
      </c>
    </row>
    <row r="705718" spans="1:2" x14ac:dyDescent="0.25">
      <c r="A705718" s="1">
        <v>42075</v>
      </c>
      <c r="B705718">
        <v>46303.16</v>
      </c>
    </row>
    <row r="705719" spans="1:2" x14ac:dyDescent="0.25">
      <c r="A705719" s="1">
        <v>42076</v>
      </c>
      <c r="B705719">
        <v>45872.93</v>
      </c>
    </row>
    <row r="705720" spans="1:2" x14ac:dyDescent="0.25">
      <c r="A705720" s="1">
        <v>42079</v>
      </c>
      <c r="B705720">
        <v>46202.57</v>
      </c>
    </row>
    <row r="705721" spans="1:2" x14ac:dyDescent="0.25">
      <c r="A705721" s="1">
        <v>42080</v>
      </c>
      <c r="B705721">
        <v>46269.27</v>
      </c>
    </row>
    <row r="705722" spans="1:2" x14ac:dyDescent="0.25">
      <c r="A705722" s="1">
        <v>42081</v>
      </c>
      <c r="B705722">
        <v>46181.04</v>
      </c>
    </row>
    <row r="705723" spans="1:2" x14ac:dyDescent="0.25">
      <c r="A705723" s="1">
        <v>42082</v>
      </c>
      <c r="B705723">
        <v>46699.35</v>
      </c>
    </row>
    <row r="705724" spans="1:2" x14ac:dyDescent="0.25">
      <c r="A705724" s="1">
        <v>42083</v>
      </c>
      <c r="B705724">
        <v>46592.78</v>
      </c>
    </row>
    <row r="705725" spans="1:2" x14ac:dyDescent="0.25">
      <c r="A705725" s="1">
        <v>42086</v>
      </c>
      <c r="B705725">
        <v>46480.63</v>
      </c>
    </row>
    <row r="705726" spans="1:2" x14ac:dyDescent="0.25">
      <c r="A705726" s="1">
        <v>42087</v>
      </c>
      <c r="B705726">
        <v>46735.06</v>
      </c>
    </row>
    <row r="705727" spans="1:2" x14ac:dyDescent="0.25">
      <c r="A705727" s="1">
        <v>42088</v>
      </c>
      <c r="B705727">
        <v>46182.11</v>
      </c>
    </row>
    <row r="705728" spans="1:2" x14ac:dyDescent="0.25">
      <c r="A705728" s="1">
        <v>42089</v>
      </c>
      <c r="B705728">
        <v>45467.39</v>
      </c>
    </row>
    <row r="705729" spans="1:2" x14ac:dyDescent="0.25">
      <c r="A705729" s="1">
        <v>42090</v>
      </c>
      <c r="B705729">
        <v>45678.97</v>
      </c>
    </row>
    <row r="705730" spans="1:2" x14ac:dyDescent="0.25">
      <c r="A705730" s="1">
        <v>42093</v>
      </c>
      <c r="B705730">
        <v>46293.05</v>
      </c>
    </row>
    <row r="705731" spans="1:2" x14ac:dyDescent="0.25">
      <c r="A705731" s="1">
        <v>42094</v>
      </c>
      <c r="B705731">
        <v>46016.98</v>
      </c>
    </row>
    <row r="705732" spans="1:2" x14ac:dyDescent="0.25">
      <c r="A705732" s="1">
        <v>42095</v>
      </c>
      <c r="B705732">
        <v>46128.41</v>
      </c>
    </row>
    <row r="705733" spans="1:2" x14ac:dyDescent="0.25">
      <c r="A705733" s="1">
        <v>42096</v>
      </c>
      <c r="B705733">
        <v>46048.959999999999</v>
      </c>
    </row>
    <row r="705734" spans="1:2" x14ac:dyDescent="0.25">
      <c r="A705734" s="1">
        <v>42097</v>
      </c>
      <c r="B705734">
        <v>46048.959999999999</v>
      </c>
    </row>
    <row r="705735" spans="1:2" x14ac:dyDescent="0.25">
      <c r="A705735" s="1">
        <v>42100</v>
      </c>
      <c r="B705735">
        <v>46048.959999999999</v>
      </c>
    </row>
    <row r="705736" spans="1:2" x14ac:dyDescent="0.25">
      <c r="A705736" s="1">
        <v>42101</v>
      </c>
      <c r="B705736">
        <v>46418.9</v>
      </c>
    </row>
    <row r="705737" spans="1:2" x14ac:dyDescent="0.25">
      <c r="A705737" s="1">
        <v>42102</v>
      </c>
      <c r="B705737">
        <v>46630.69</v>
      </c>
    </row>
    <row r="705738" spans="1:2" x14ac:dyDescent="0.25">
      <c r="A705738" s="1">
        <v>42103</v>
      </c>
      <c r="B705738">
        <v>46779.77</v>
      </c>
    </row>
    <row r="705739" spans="1:2" x14ac:dyDescent="0.25">
      <c r="A705739" s="1">
        <v>42104</v>
      </c>
      <c r="B705739">
        <v>47134.400000000001</v>
      </c>
    </row>
    <row r="705740" spans="1:2" x14ac:dyDescent="0.25">
      <c r="A705740" s="1">
        <v>42107</v>
      </c>
      <c r="B705740">
        <v>47307.74</v>
      </c>
    </row>
    <row r="705741" spans="1:2" x14ac:dyDescent="0.25">
      <c r="A705741" s="1">
        <v>42108</v>
      </c>
      <c r="B705741">
        <v>47039.79</v>
      </c>
    </row>
    <row r="705742" spans="1:2" x14ac:dyDescent="0.25">
      <c r="A705742" s="1">
        <v>42109</v>
      </c>
      <c r="B705742">
        <v>47452.93</v>
      </c>
    </row>
    <row r="705743" spans="1:2" x14ac:dyDescent="0.25">
      <c r="A705743" s="1">
        <v>42110</v>
      </c>
      <c r="B705743">
        <v>48003.519999999997</v>
      </c>
    </row>
    <row r="705744" spans="1:2" x14ac:dyDescent="0.25">
      <c r="A705744" s="1">
        <v>42111</v>
      </c>
      <c r="B705744">
        <v>47491.87</v>
      </c>
    </row>
    <row r="705745" spans="1:2" x14ac:dyDescent="0.25">
      <c r="A705745" s="1">
        <v>42114</v>
      </c>
      <c r="B705745">
        <v>47572.87</v>
      </c>
    </row>
    <row r="705746" spans="1:2" x14ac:dyDescent="0.25">
      <c r="A705746" s="1">
        <v>42115</v>
      </c>
      <c r="B705746">
        <v>47827.43</v>
      </c>
    </row>
    <row r="705747" spans="1:2" x14ac:dyDescent="0.25">
      <c r="A705747" s="1">
        <v>42116</v>
      </c>
      <c r="B705747">
        <v>47997.8</v>
      </c>
    </row>
    <row r="705748" spans="1:2" x14ac:dyDescent="0.25">
      <c r="A705748" s="1">
        <v>42117</v>
      </c>
      <c r="B705748">
        <v>48411.02</v>
      </c>
    </row>
    <row r="705749" spans="1:2" x14ac:dyDescent="0.25">
      <c r="A705749" s="1">
        <v>42118</v>
      </c>
      <c r="B705749">
        <v>48965.36</v>
      </c>
    </row>
    <row r="705750" spans="1:2" x14ac:dyDescent="0.25">
      <c r="A705750" s="1">
        <v>42121</v>
      </c>
      <c r="B705750">
        <v>48965.36</v>
      </c>
    </row>
    <row r="705751" spans="1:2" x14ac:dyDescent="0.25">
      <c r="A705751" s="1">
        <v>42122</v>
      </c>
      <c r="B705751">
        <v>48758.27</v>
      </c>
    </row>
    <row r="705752" spans="1:2" x14ac:dyDescent="0.25">
      <c r="A705752" s="1">
        <v>42123</v>
      </c>
      <c r="B705752">
        <v>48296.08</v>
      </c>
    </row>
    <row r="705753" spans="1:2" x14ac:dyDescent="0.25">
      <c r="A705753" s="1">
        <v>42124</v>
      </c>
      <c r="B705753">
        <v>48195.48</v>
      </c>
    </row>
    <row r="705754" spans="1:2" x14ac:dyDescent="0.25">
      <c r="A705754" s="1">
        <v>42125</v>
      </c>
      <c r="B705754">
        <v>48195.48</v>
      </c>
    </row>
    <row r="705755" spans="1:2" x14ac:dyDescent="0.25">
      <c r="A705755" s="1">
        <v>42128</v>
      </c>
      <c r="B705755">
        <v>48443.21</v>
      </c>
    </row>
    <row r="705756" spans="1:2" x14ac:dyDescent="0.25">
      <c r="A705756" s="1">
        <v>42129</v>
      </c>
      <c r="B705756">
        <v>48312.41</v>
      </c>
    </row>
    <row r="705757" spans="1:2" x14ac:dyDescent="0.25">
      <c r="A705757" s="1">
        <v>42130</v>
      </c>
      <c r="B705757">
        <v>47707.62</v>
      </c>
    </row>
    <row r="705758" spans="1:2" x14ac:dyDescent="0.25">
      <c r="A705758" s="1">
        <v>42131</v>
      </c>
      <c r="B705758">
        <v>47198.02</v>
      </c>
    </row>
    <row r="705759" spans="1:2" x14ac:dyDescent="0.25">
      <c r="A705759" s="1">
        <v>42132</v>
      </c>
      <c r="B705759">
        <v>47716.53</v>
      </c>
    </row>
    <row r="705760" spans="1:2" x14ac:dyDescent="0.25">
      <c r="A705760" s="1">
        <v>42135</v>
      </c>
      <c r="B705760">
        <v>48098.25</v>
      </c>
    </row>
    <row r="705761" spans="1:2" x14ac:dyDescent="0.25">
      <c r="A705761" s="1">
        <v>42136</v>
      </c>
      <c r="B705761">
        <v>47868.91</v>
      </c>
    </row>
    <row r="705762" spans="1:2" x14ac:dyDescent="0.25">
      <c r="A705762" s="1">
        <v>42137</v>
      </c>
      <c r="B705762">
        <v>47993.01</v>
      </c>
    </row>
    <row r="705763" spans="1:2" x14ac:dyDescent="0.25">
      <c r="A705763" s="1">
        <v>42138</v>
      </c>
      <c r="B705763">
        <v>47821.65</v>
      </c>
    </row>
    <row r="705764" spans="1:2" x14ac:dyDescent="0.25">
      <c r="A705764" s="1">
        <v>42139</v>
      </c>
      <c r="B705764">
        <v>47935.39</v>
      </c>
    </row>
    <row r="705765" spans="1:2" x14ac:dyDescent="0.25">
      <c r="A705765" s="1">
        <v>42142</v>
      </c>
      <c r="B705765">
        <v>48262</v>
      </c>
    </row>
    <row r="705766" spans="1:2" x14ac:dyDescent="0.25">
      <c r="A705766" s="1">
        <v>42143</v>
      </c>
      <c r="B705766">
        <v>48143.09</v>
      </c>
    </row>
    <row r="705767" spans="1:2" x14ac:dyDescent="0.25">
      <c r="A705767" s="1">
        <v>42144</v>
      </c>
      <c r="B705767">
        <v>47994.239999999998</v>
      </c>
    </row>
    <row r="705768" spans="1:2" x14ac:dyDescent="0.25">
      <c r="A705768" s="1">
        <v>42145</v>
      </c>
      <c r="B705768">
        <v>47915.05</v>
      </c>
    </row>
    <row r="705769" spans="1:2" x14ac:dyDescent="0.25">
      <c r="A705769" s="1">
        <v>42146</v>
      </c>
      <c r="B705769">
        <v>47885.27</v>
      </c>
    </row>
    <row r="705770" spans="1:2" x14ac:dyDescent="0.25">
      <c r="A705770" s="1">
        <v>42149</v>
      </c>
      <c r="B705770">
        <v>47844.77</v>
      </c>
    </row>
    <row r="705771" spans="1:2" x14ac:dyDescent="0.25">
      <c r="A705771" s="1">
        <v>42150</v>
      </c>
      <c r="B705771">
        <v>46916.480000000003</v>
      </c>
    </row>
    <row r="705772" spans="1:2" x14ac:dyDescent="0.25">
      <c r="A705772" s="1">
        <v>42151</v>
      </c>
      <c r="B705772">
        <v>46885.86</v>
      </c>
    </row>
    <row r="705773" spans="1:2" x14ac:dyDescent="0.25">
      <c r="A705773" s="1">
        <v>42152</v>
      </c>
      <c r="B705773">
        <v>46815.09</v>
      </c>
    </row>
    <row r="705774" spans="1:2" x14ac:dyDescent="0.25">
      <c r="A705774" s="1">
        <v>42153</v>
      </c>
      <c r="B705774">
        <v>46285.65</v>
      </c>
    </row>
    <row r="705775" spans="1:2" x14ac:dyDescent="0.25">
      <c r="A705775" s="1">
        <v>42156</v>
      </c>
      <c r="B705775">
        <v>46180.49</v>
      </c>
    </row>
    <row r="705776" spans="1:2" x14ac:dyDescent="0.25">
      <c r="A705776" s="1">
        <v>42157</v>
      </c>
      <c r="B705776">
        <v>46377.77</v>
      </c>
    </row>
    <row r="705777" spans="1:2" x14ac:dyDescent="0.25">
      <c r="A705777" s="1">
        <v>42158</v>
      </c>
      <c r="B705777">
        <v>46083.96</v>
      </c>
    </row>
    <row r="705778" spans="1:2" x14ac:dyDescent="0.25">
      <c r="A705778" s="1">
        <v>42159</v>
      </c>
      <c r="B705778">
        <v>45585.39</v>
      </c>
    </row>
    <row r="705779" spans="1:2" x14ac:dyDescent="0.25">
      <c r="A705779" s="1">
        <v>42160</v>
      </c>
      <c r="B705779">
        <v>45993.24</v>
      </c>
    </row>
    <row r="705780" spans="1:2" x14ac:dyDescent="0.25">
      <c r="A705780" s="1">
        <v>42163</v>
      </c>
      <c r="B705780">
        <v>45942.67</v>
      </c>
    </row>
    <row r="705781" spans="1:2" x14ac:dyDescent="0.25">
      <c r="A705781" s="1">
        <v>42164</v>
      </c>
      <c r="B705781">
        <v>45395.91</v>
      </c>
    </row>
    <row r="705782" spans="1:2" x14ac:dyDescent="0.25">
      <c r="A705782" s="1">
        <v>42165</v>
      </c>
      <c r="B705782">
        <v>46252.639999999999</v>
      </c>
    </row>
    <row r="705783" spans="1:2" x14ac:dyDescent="0.25">
      <c r="A705783" s="1">
        <v>42166</v>
      </c>
      <c r="B705783">
        <v>46149.59</v>
      </c>
    </row>
    <row r="705784" spans="1:2" x14ac:dyDescent="0.25">
      <c r="A705784" s="1">
        <v>42167</v>
      </c>
      <c r="B705784">
        <v>46129.91</v>
      </c>
    </row>
    <row r="705785" spans="1:2" x14ac:dyDescent="0.25">
      <c r="A705785" s="1">
        <v>42170</v>
      </c>
      <c r="B705785">
        <v>45608.63</v>
      </c>
    </row>
    <row r="705786" spans="1:2" x14ac:dyDescent="0.25">
      <c r="A705786" s="1">
        <v>42171</v>
      </c>
      <c r="B705786">
        <v>45608.63</v>
      </c>
    </row>
    <row r="705787" spans="1:2" x14ac:dyDescent="0.25">
      <c r="A705787" s="1">
        <v>42172</v>
      </c>
      <c r="B705787">
        <v>45914.43</v>
      </c>
    </row>
    <row r="705788" spans="1:2" x14ac:dyDescent="0.25">
      <c r="A705788" s="1">
        <v>42173</v>
      </c>
      <c r="B705788">
        <v>46213.88</v>
      </c>
    </row>
    <row r="705789" spans="1:2" x14ac:dyDescent="0.25">
      <c r="A705789" s="1">
        <v>42174</v>
      </c>
      <c r="B705789">
        <v>46170.57</v>
      </c>
    </row>
    <row r="705790" spans="1:2" x14ac:dyDescent="0.25">
      <c r="A705790" s="1">
        <v>42177</v>
      </c>
      <c r="B705790">
        <v>46593</v>
      </c>
    </row>
    <row r="705791" spans="1:2" x14ac:dyDescent="0.25">
      <c r="A705791" s="1">
        <v>42178</v>
      </c>
      <c r="B705791">
        <v>47002.3</v>
      </c>
    </row>
    <row r="705792" spans="1:2" x14ac:dyDescent="0.25">
      <c r="A705792" s="1">
        <v>42179</v>
      </c>
      <c r="B705792">
        <v>47231.9</v>
      </c>
    </row>
    <row r="705793" spans="1:2" x14ac:dyDescent="0.25">
      <c r="A705793" s="1">
        <v>42180</v>
      </c>
      <c r="B705793">
        <v>47259.66</v>
      </c>
    </row>
    <row r="705794" spans="1:2" x14ac:dyDescent="0.25">
      <c r="A705794" s="1">
        <v>42181</v>
      </c>
      <c r="B705794">
        <v>47054.51</v>
      </c>
    </row>
    <row r="705795" spans="1:2" x14ac:dyDescent="0.25">
      <c r="A705795" s="1">
        <v>42184</v>
      </c>
      <c r="B705795">
        <v>46395.06</v>
      </c>
    </row>
    <row r="705796" spans="1:2" x14ac:dyDescent="0.25">
      <c r="A705796" s="1">
        <v>42185</v>
      </c>
      <c r="B705796">
        <v>46141.59</v>
      </c>
    </row>
    <row r="705797" spans="1:2" x14ac:dyDescent="0.25">
      <c r="A705797" s="1">
        <v>42186</v>
      </c>
      <c r="B705797">
        <v>46313.36</v>
      </c>
    </row>
    <row r="705798" spans="1:2" x14ac:dyDescent="0.25">
      <c r="A705798" s="1">
        <v>42187</v>
      </c>
      <c r="B705798">
        <v>46627.77</v>
      </c>
    </row>
    <row r="705799" spans="1:2" x14ac:dyDescent="0.25">
      <c r="A705799" s="1">
        <v>42188</v>
      </c>
      <c r="B705799">
        <v>46355.6</v>
      </c>
    </row>
    <row r="705800" spans="1:2" x14ac:dyDescent="0.25">
      <c r="A705800" s="1">
        <v>42191</v>
      </c>
      <c r="B705800">
        <v>45732.42</v>
      </c>
    </row>
    <row r="705801" spans="1:2" x14ac:dyDescent="0.25">
      <c r="A705801" s="1">
        <v>42192</v>
      </c>
      <c r="B705801">
        <v>44377</v>
      </c>
    </row>
    <row r="705802" spans="1:2" x14ac:dyDescent="0.25">
      <c r="A705802" s="1">
        <v>42193</v>
      </c>
      <c r="B705802">
        <v>44678.82</v>
      </c>
    </row>
    <row r="705803" spans="1:2" x14ac:dyDescent="0.25">
      <c r="A705803" s="1">
        <v>42194</v>
      </c>
      <c r="B705803">
        <v>45872.43</v>
      </c>
    </row>
    <row r="705804" spans="1:2" x14ac:dyDescent="0.25">
      <c r="A705804" s="1">
        <v>42195</v>
      </c>
      <c r="B705804">
        <v>46216.22</v>
      </c>
    </row>
    <row r="705805" spans="1:2" x14ac:dyDescent="0.25">
      <c r="A705805" s="1">
        <v>42198</v>
      </c>
      <c r="B705805">
        <v>46907.9</v>
      </c>
    </row>
    <row r="705806" spans="1:2" x14ac:dyDescent="0.25">
      <c r="A705806" s="1">
        <v>42199</v>
      </c>
      <c r="B705806">
        <v>46571.3</v>
      </c>
    </row>
    <row r="705807" spans="1:2" x14ac:dyDescent="0.25">
      <c r="A705807" s="1">
        <v>42200</v>
      </c>
      <c r="B705807">
        <v>46942.19</v>
      </c>
    </row>
    <row r="705808" spans="1:2" x14ac:dyDescent="0.25">
      <c r="A705808" s="1">
        <v>42201</v>
      </c>
      <c r="B705808">
        <v>47228.09</v>
      </c>
    </row>
    <row r="705809" spans="1:2" x14ac:dyDescent="0.25">
      <c r="A705809" s="1">
        <v>42202</v>
      </c>
      <c r="B705809">
        <v>47052.58</v>
      </c>
    </row>
    <row r="705810" spans="1:2" x14ac:dyDescent="0.25">
      <c r="A705810" s="1">
        <v>42205</v>
      </c>
      <c r="B705810">
        <v>47388.67</v>
      </c>
    </row>
    <row r="705811" spans="1:2" x14ac:dyDescent="0.25">
      <c r="A705811" s="1">
        <v>42206</v>
      </c>
      <c r="B705811">
        <v>47256.32</v>
      </c>
    </row>
    <row r="705812" spans="1:2" x14ac:dyDescent="0.25">
      <c r="A705812" s="1">
        <v>42207</v>
      </c>
      <c r="B705812">
        <v>46370.97</v>
      </c>
    </row>
    <row r="705813" spans="1:2" x14ac:dyDescent="0.25">
      <c r="A705813" s="1">
        <v>42208</v>
      </c>
      <c r="B705813">
        <v>46649.23</v>
      </c>
    </row>
    <row r="705814" spans="1:2" x14ac:dyDescent="0.25">
      <c r="A705814" s="1">
        <v>42209</v>
      </c>
      <c r="B705814">
        <v>45858.45</v>
      </c>
    </row>
    <row r="705815" spans="1:2" x14ac:dyDescent="0.25">
      <c r="A705815" s="1">
        <v>42212</v>
      </c>
      <c r="B705815">
        <v>45768.94</v>
      </c>
    </row>
    <row r="705816" spans="1:2" x14ac:dyDescent="0.25">
      <c r="A705816" s="1">
        <v>42213</v>
      </c>
      <c r="B705816">
        <v>45290.17</v>
      </c>
    </row>
    <row r="705817" spans="1:2" x14ac:dyDescent="0.25">
      <c r="A705817" s="1">
        <v>42214</v>
      </c>
      <c r="B705817">
        <v>46108.87</v>
      </c>
    </row>
    <row r="705818" spans="1:2" x14ac:dyDescent="0.25">
      <c r="A705818" s="1">
        <v>42215</v>
      </c>
      <c r="B705818">
        <v>46302.48</v>
      </c>
    </row>
    <row r="705819" spans="1:2" x14ac:dyDescent="0.25">
      <c r="A705819" s="1">
        <v>42216</v>
      </c>
      <c r="B705819">
        <v>46557.26</v>
      </c>
    </row>
    <row r="705820" spans="1:2" x14ac:dyDescent="0.25">
      <c r="A705820" s="1">
        <v>42219</v>
      </c>
      <c r="B705820">
        <v>46120.82</v>
      </c>
    </row>
    <row r="705821" spans="1:2" x14ac:dyDescent="0.25">
      <c r="A705821" s="1">
        <v>42220</v>
      </c>
      <c r="B705821">
        <v>46917.54</v>
      </c>
    </row>
    <row r="705822" spans="1:2" x14ac:dyDescent="0.25">
      <c r="A705822" s="1">
        <v>42221</v>
      </c>
      <c r="B705822">
        <v>47259.06</v>
      </c>
    </row>
    <row r="705823" spans="1:2" x14ac:dyDescent="0.25">
      <c r="A705823" s="1">
        <v>42222</v>
      </c>
      <c r="B705823">
        <v>46930.67</v>
      </c>
    </row>
    <row r="705824" spans="1:2" x14ac:dyDescent="0.25">
      <c r="A705824" s="1">
        <v>42223</v>
      </c>
      <c r="B705824">
        <v>46431.99</v>
      </c>
    </row>
    <row r="705825" spans="1:2" x14ac:dyDescent="0.25">
      <c r="A705825" s="1">
        <v>42226</v>
      </c>
      <c r="B705825">
        <v>46431.99</v>
      </c>
    </row>
    <row r="705826" spans="1:2" x14ac:dyDescent="0.25">
      <c r="A705826" s="1">
        <v>42227</v>
      </c>
      <c r="B705826">
        <v>46622.58</v>
      </c>
    </row>
    <row r="705827" spans="1:2" x14ac:dyDescent="0.25">
      <c r="A705827" s="1">
        <v>42228</v>
      </c>
      <c r="B705827">
        <v>44980.35</v>
      </c>
    </row>
    <row r="705828" spans="1:2" x14ac:dyDescent="0.25">
      <c r="A705828" s="1">
        <v>42229</v>
      </c>
      <c r="B705828">
        <v>45877.71</v>
      </c>
    </row>
    <row r="705829" spans="1:2" x14ac:dyDescent="0.25">
      <c r="A705829" s="1">
        <v>42230</v>
      </c>
      <c r="B705829">
        <v>45341.19</v>
      </c>
    </row>
    <row r="705830" spans="1:2" x14ac:dyDescent="0.25">
      <c r="A705830" s="1">
        <v>42233</v>
      </c>
      <c r="B705830">
        <v>45287.519999999997</v>
      </c>
    </row>
    <row r="705831" spans="1:2" x14ac:dyDescent="0.25">
      <c r="A705831" s="1">
        <v>42234</v>
      </c>
      <c r="B705831">
        <v>45467.35</v>
      </c>
    </row>
    <row r="705832" spans="1:2" x14ac:dyDescent="0.25">
      <c r="A705832" s="1">
        <v>42235</v>
      </c>
      <c r="B705832">
        <v>44686.47</v>
      </c>
    </row>
    <row r="705833" spans="1:2" x14ac:dyDescent="0.25">
      <c r="A705833" s="1">
        <v>42236</v>
      </c>
      <c r="B705833">
        <v>44149.39</v>
      </c>
    </row>
    <row r="705834" spans="1:2" x14ac:dyDescent="0.25">
      <c r="A705834" s="1">
        <v>42237</v>
      </c>
      <c r="B705834">
        <v>43404.56</v>
      </c>
    </row>
    <row r="705835" spans="1:2" x14ac:dyDescent="0.25">
      <c r="A705835" s="1">
        <v>42240</v>
      </c>
      <c r="B705835">
        <v>42149.24</v>
      </c>
    </row>
    <row r="705836" spans="1:2" x14ac:dyDescent="0.25">
      <c r="A705836" s="1">
        <v>42241</v>
      </c>
      <c r="B705836">
        <v>43439.05</v>
      </c>
    </row>
    <row r="705837" spans="1:2" x14ac:dyDescent="0.25">
      <c r="A705837" s="1">
        <v>42242</v>
      </c>
      <c r="B705837">
        <v>42854.06</v>
      </c>
    </row>
    <row r="705838" spans="1:2" x14ac:dyDescent="0.25">
      <c r="A705838" s="1">
        <v>42243</v>
      </c>
      <c r="B705838">
        <v>43624.98</v>
      </c>
    </row>
    <row r="705839" spans="1:2" x14ac:dyDescent="0.25">
      <c r="A705839" s="1">
        <v>42244</v>
      </c>
      <c r="B705839">
        <v>44383.74</v>
      </c>
    </row>
    <row r="705840" spans="1:2" x14ac:dyDescent="0.25">
      <c r="A705840" s="1">
        <v>42247</v>
      </c>
      <c r="B705840">
        <v>44350.11</v>
      </c>
    </row>
    <row r="705841" spans="1:2" x14ac:dyDescent="0.25">
      <c r="A705841" s="1">
        <v>42248</v>
      </c>
      <c r="B705841">
        <v>42979.77</v>
      </c>
    </row>
    <row r="705842" spans="1:2" x14ac:dyDescent="0.25">
      <c r="A705842" s="1">
        <v>42249</v>
      </c>
      <c r="B705842">
        <v>43699.53</v>
      </c>
    </row>
    <row r="705843" spans="1:2" x14ac:dyDescent="0.25">
      <c r="A705843" s="1">
        <v>42250</v>
      </c>
      <c r="B705843">
        <v>44838.96</v>
      </c>
    </row>
    <row r="705844" spans="1:2" x14ac:dyDescent="0.25">
      <c r="A705844" s="1">
        <v>42251</v>
      </c>
      <c r="B705844">
        <v>43547.16</v>
      </c>
    </row>
    <row r="705845" spans="1:2" x14ac:dyDescent="0.25">
      <c r="A705845" s="1">
        <v>42254</v>
      </c>
      <c r="B705845">
        <v>43389.01</v>
      </c>
    </row>
    <row r="705846" spans="1:2" x14ac:dyDescent="0.25">
      <c r="A705846" s="1">
        <v>42255</v>
      </c>
      <c r="B705846">
        <v>44107.18</v>
      </c>
    </row>
    <row r="705847" spans="1:2" x14ac:dyDescent="0.25">
      <c r="A705847" s="1">
        <v>42256</v>
      </c>
      <c r="B705847">
        <v>44249.39</v>
      </c>
    </row>
    <row r="705848" spans="1:2" x14ac:dyDescent="0.25">
      <c r="A705848" s="1">
        <v>42257</v>
      </c>
      <c r="B705848">
        <v>44025.81</v>
      </c>
    </row>
    <row r="705849" spans="1:2" x14ac:dyDescent="0.25">
      <c r="A705849" s="1">
        <v>42258</v>
      </c>
      <c r="B705849">
        <v>43450.42</v>
      </c>
    </row>
    <row r="705850" spans="1:2" x14ac:dyDescent="0.25">
      <c r="A705850" s="1">
        <v>42261</v>
      </c>
      <c r="B705850">
        <v>43813.06</v>
      </c>
    </row>
    <row r="705851" spans="1:2" x14ac:dyDescent="0.25">
      <c r="A705851" s="1">
        <v>42262</v>
      </c>
      <c r="B705851">
        <v>43985.37</v>
      </c>
    </row>
    <row r="705852" spans="1:2" x14ac:dyDescent="0.25">
      <c r="A705852" s="1">
        <v>42263</v>
      </c>
      <c r="B705852">
        <v>45588.01</v>
      </c>
    </row>
    <row r="705853" spans="1:2" x14ac:dyDescent="0.25">
      <c r="A705853" s="1">
        <v>42264</v>
      </c>
      <c r="B705853">
        <v>46137.53</v>
      </c>
    </row>
    <row r="705854" spans="1:2" x14ac:dyDescent="0.25">
      <c r="A705854" s="1">
        <v>42265</v>
      </c>
      <c r="B705854">
        <v>45616.07</v>
      </c>
    </row>
    <row r="705855" spans="1:2" x14ac:dyDescent="0.25">
      <c r="A705855" s="1">
        <v>42268</v>
      </c>
      <c r="B705855">
        <v>45379.92</v>
      </c>
    </row>
    <row r="705856" spans="1:2" x14ac:dyDescent="0.25">
      <c r="A705856" s="1">
        <v>42269</v>
      </c>
      <c r="B705856">
        <v>44523.72</v>
      </c>
    </row>
    <row r="705857" spans="1:2" x14ac:dyDescent="0.25">
      <c r="A705857" s="1">
        <v>42270</v>
      </c>
      <c r="B705857">
        <v>45062.05</v>
      </c>
    </row>
    <row r="705858" spans="1:2" x14ac:dyDescent="0.25">
      <c r="A705858" s="1">
        <v>42271</v>
      </c>
      <c r="B705858">
        <v>45062.05</v>
      </c>
    </row>
    <row r="705859" spans="1:2" x14ac:dyDescent="0.25">
      <c r="A705859" s="1">
        <v>42272</v>
      </c>
      <c r="B705859">
        <v>44963.24</v>
      </c>
    </row>
    <row r="705860" spans="1:2" x14ac:dyDescent="0.25">
      <c r="A705860" s="1">
        <v>42275</v>
      </c>
      <c r="B705860">
        <v>44242.32</v>
      </c>
    </row>
    <row r="705861" spans="1:2" x14ac:dyDescent="0.25">
      <c r="A705861" s="1">
        <v>42276</v>
      </c>
      <c r="B705861">
        <v>44159.46</v>
      </c>
    </row>
    <row r="705862" spans="1:2" x14ac:dyDescent="0.25">
      <c r="A705862" s="1">
        <v>42277</v>
      </c>
      <c r="B705862">
        <v>44881.18</v>
      </c>
    </row>
    <row r="705863" spans="1:2" x14ac:dyDescent="0.25">
      <c r="A705863" s="1">
        <v>42278</v>
      </c>
      <c r="B705863">
        <v>45252.77</v>
      </c>
    </row>
    <row r="705864" spans="1:2" x14ac:dyDescent="0.25">
      <c r="A705864" s="1">
        <v>42279</v>
      </c>
      <c r="B705864">
        <v>45668.35</v>
      </c>
    </row>
    <row r="705865" spans="1:2" x14ac:dyDescent="0.25">
      <c r="A705865" s="1">
        <v>42282</v>
      </c>
      <c r="B705865">
        <v>46693.26</v>
      </c>
    </row>
    <row r="705866" spans="1:2" x14ac:dyDescent="0.25">
      <c r="A705866" s="1">
        <v>42283</v>
      </c>
      <c r="B705866">
        <v>46624.38</v>
      </c>
    </row>
    <row r="705867" spans="1:2" x14ac:dyDescent="0.25">
      <c r="A705867" s="1">
        <v>42284</v>
      </c>
      <c r="B705867">
        <v>47162.94</v>
      </c>
    </row>
    <row r="705868" spans="1:2" x14ac:dyDescent="0.25">
      <c r="A705868" s="1">
        <v>42285</v>
      </c>
      <c r="B705868">
        <v>47293.81</v>
      </c>
    </row>
    <row r="705869" spans="1:2" x14ac:dyDescent="0.25">
      <c r="A705869" s="1">
        <v>42286</v>
      </c>
      <c r="B705869">
        <v>47809.88</v>
      </c>
    </row>
    <row r="705870" spans="1:2" x14ac:dyDescent="0.25">
      <c r="A705870" s="1">
        <v>42289</v>
      </c>
      <c r="B705870">
        <v>47241.760000000002</v>
      </c>
    </row>
    <row r="705871" spans="1:2" x14ac:dyDescent="0.25">
      <c r="A705871" s="1">
        <v>42290</v>
      </c>
      <c r="B705871">
        <v>47643.86</v>
      </c>
    </row>
    <row r="705872" spans="1:2" x14ac:dyDescent="0.25">
      <c r="A705872" s="1">
        <v>42291</v>
      </c>
      <c r="B705872">
        <v>47612.14</v>
      </c>
    </row>
    <row r="705873" spans="1:2" x14ac:dyDescent="0.25">
      <c r="A705873" s="1">
        <v>42292</v>
      </c>
      <c r="B705873">
        <v>47462.98</v>
      </c>
    </row>
    <row r="705874" spans="1:2" x14ac:dyDescent="0.25">
      <c r="A705874" s="1">
        <v>42293</v>
      </c>
      <c r="B705874">
        <v>47459.95</v>
      </c>
    </row>
    <row r="705875" spans="1:2" x14ac:dyDescent="0.25">
      <c r="A705875" s="1">
        <v>42296</v>
      </c>
      <c r="B705875">
        <v>47720.17</v>
      </c>
    </row>
    <row r="705876" spans="1:2" x14ac:dyDescent="0.25">
      <c r="A705876" s="1">
        <v>42297</v>
      </c>
      <c r="B705876">
        <v>47410.34</v>
      </c>
    </row>
    <row r="705877" spans="1:2" x14ac:dyDescent="0.25">
      <c r="A705877" s="1">
        <v>42298</v>
      </c>
      <c r="B705877">
        <v>47594.59</v>
      </c>
    </row>
    <row r="705878" spans="1:2" x14ac:dyDescent="0.25">
      <c r="A705878" s="1">
        <v>42299</v>
      </c>
      <c r="B705878">
        <v>47814.720000000001</v>
      </c>
    </row>
    <row r="705879" spans="1:2" x14ac:dyDescent="0.25">
      <c r="A705879" s="1">
        <v>42300</v>
      </c>
      <c r="B705879">
        <v>48799.45</v>
      </c>
    </row>
    <row r="705880" spans="1:2" x14ac:dyDescent="0.25">
      <c r="A705880" s="1">
        <v>42303</v>
      </c>
      <c r="B705880">
        <v>48569.26</v>
      </c>
    </row>
    <row r="705881" spans="1:2" x14ac:dyDescent="0.25">
      <c r="A705881" s="1">
        <v>42304</v>
      </c>
      <c r="B705881">
        <v>48231.26</v>
      </c>
    </row>
    <row r="705882" spans="1:2" x14ac:dyDescent="0.25">
      <c r="A705882" s="1">
        <v>42305</v>
      </c>
      <c r="B705882">
        <v>48189.15</v>
      </c>
    </row>
    <row r="705883" spans="1:2" x14ac:dyDescent="0.25">
      <c r="A705883" s="1">
        <v>42306</v>
      </c>
      <c r="B705883">
        <v>47941.01</v>
      </c>
    </row>
    <row r="705884" spans="1:2" x14ac:dyDescent="0.25">
      <c r="A705884" s="1">
        <v>42307</v>
      </c>
      <c r="B705884">
        <v>48317.45</v>
      </c>
    </row>
    <row r="705885" spans="1:2" x14ac:dyDescent="0.25">
      <c r="A705885" s="1">
        <v>42310</v>
      </c>
      <c r="B705885">
        <v>48349.52</v>
      </c>
    </row>
    <row r="705886" spans="1:2" x14ac:dyDescent="0.25">
      <c r="A705886" s="1">
        <v>42311</v>
      </c>
      <c r="B705886">
        <v>48548.21</v>
      </c>
    </row>
    <row r="705887" spans="1:2" x14ac:dyDescent="0.25">
      <c r="A705887" s="1">
        <v>42312</v>
      </c>
      <c r="B705887">
        <v>49081.01</v>
      </c>
    </row>
    <row r="705888" spans="1:2" x14ac:dyDescent="0.25">
      <c r="A705888" s="1">
        <v>42313</v>
      </c>
      <c r="B705888">
        <v>48553.57</v>
      </c>
    </row>
    <row r="705889" spans="1:2" x14ac:dyDescent="0.25">
      <c r="A705889" s="1">
        <v>42314</v>
      </c>
      <c r="B705889">
        <v>47540.77</v>
      </c>
    </row>
    <row r="705890" spans="1:2" x14ac:dyDescent="0.25">
      <c r="A705890" s="1">
        <v>42317</v>
      </c>
      <c r="B705890">
        <v>47964.959999999999</v>
      </c>
    </row>
    <row r="705891" spans="1:2" x14ac:dyDescent="0.25">
      <c r="A705891" s="1">
        <v>42318</v>
      </c>
      <c r="B705891">
        <v>47201.94</v>
      </c>
    </row>
    <row r="705892" spans="1:2" x14ac:dyDescent="0.25">
      <c r="A705892" s="1">
        <v>42319</v>
      </c>
      <c r="B705892">
        <v>47265.83</v>
      </c>
    </row>
    <row r="705893" spans="1:2" x14ac:dyDescent="0.25">
      <c r="A705893" s="1">
        <v>42320</v>
      </c>
      <c r="B705893">
        <v>46787.5</v>
      </c>
    </row>
    <row r="705894" spans="1:2" x14ac:dyDescent="0.25">
      <c r="A705894" s="1">
        <v>42321</v>
      </c>
      <c r="B705894">
        <v>45979.37</v>
      </c>
    </row>
    <row r="705895" spans="1:2" x14ac:dyDescent="0.25">
      <c r="A705895" s="1">
        <v>42324</v>
      </c>
      <c r="B705895">
        <v>46330.67</v>
      </c>
    </row>
    <row r="705896" spans="1:2" x14ac:dyDescent="0.25">
      <c r="A705896" s="1">
        <v>42325</v>
      </c>
      <c r="B705896">
        <v>46751.1</v>
      </c>
    </row>
    <row r="705897" spans="1:2" x14ac:dyDescent="0.25">
      <c r="A705897" s="1">
        <v>42326</v>
      </c>
      <c r="B705897">
        <v>46464.28</v>
      </c>
    </row>
    <row r="705898" spans="1:2" x14ac:dyDescent="0.25">
      <c r="A705898" s="1">
        <v>42327</v>
      </c>
      <c r="B705898">
        <v>46851.6</v>
      </c>
    </row>
    <row r="705899" spans="1:2" x14ac:dyDescent="0.25">
      <c r="A705899" s="1">
        <v>42328</v>
      </c>
      <c r="B705899">
        <v>46963.11</v>
      </c>
    </row>
    <row r="705900" spans="1:2" x14ac:dyDescent="0.25">
      <c r="A705900" s="1">
        <v>42331</v>
      </c>
      <c r="B705900">
        <v>46920.95</v>
      </c>
    </row>
    <row r="705901" spans="1:2" x14ac:dyDescent="0.25">
      <c r="A705901" s="1">
        <v>42332</v>
      </c>
      <c r="B705901">
        <v>46569.63</v>
      </c>
    </row>
    <row r="705902" spans="1:2" x14ac:dyDescent="0.25">
      <c r="A705902" s="1">
        <v>42333</v>
      </c>
      <c r="B705902">
        <v>46672.23</v>
      </c>
    </row>
    <row r="705903" spans="1:2" x14ac:dyDescent="0.25">
      <c r="A705903" s="1">
        <v>42334</v>
      </c>
      <c r="B705903">
        <v>46877.4</v>
      </c>
    </row>
    <row r="705904" spans="1:2" x14ac:dyDescent="0.25">
      <c r="A705904" s="1">
        <v>42335</v>
      </c>
      <c r="B705904">
        <v>46327.67</v>
      </c>
    </row>
    <row r="705905" spans="1:2" x14ac:dyDescent="0.25">
      <c r="A705905" s="1">
        <v>42338</v>
      </c>
      <c r="B705905">
        <v>46329.56</v>
      </c>
    </row>
    <row r="705906" spans="1:2" x14ac:dyDescent="0.25">
      <c r="A705906" s="1">
        <v>42339</v>
      </c>
      <c r="B705906">
        <v>46295.25</v>
      </c>
    </row>
    <row r="705907" spans="1:2" x14ac:dyDescent="0.25">
      <c r="A705907" s="1">
        <v>42340</v>
      </c>
      <c r="B705907">
        <v>46024.24</v>
      </c>
    </row>
    <row r="705908" spans="1:2" x14ac:dyDescent="0.25">
      <c r="A705908" s="1">
        <v>42341</v>
      </c>
      <c r="B705908">
        <v>45371.37</v>
      </c>
    </row>
    <row r="705909" spans="1:2" x14ac:dyDescent="0.25">
      <c r="A705909" s="1">
        <v>42342</v>
      </c>
      <c r="B705909">
        <v>44347.44</v>
      </c>
    </row>
    <row r="705910" spans="1:2" x14ac:dyDescent="0.25">
      <c r="A705910" s="1">
        <v>42345</v>
      </c>
      <c r="B705910">
        <v>44898.68</v>
      </c>
    </row>
    <row r="705911" spans="1:2" x14ac:dyDescent="0.25">
      <c r="A705911" s="1">
        <v>42346</v>
      </c>
      <c r="B705911">
        <v>44151.26</v>
      </c>
    </row>
    <row r="705912" spans="1:2" x14ac:dyDescent="0.25">
      <c r="A705912" s="1">
        <v>42347</v>
      </c>
      <c r="B705912">
        <v>44545.49</v>
      </c>
    </row>
    <row r="705913" spans="1:2" x14ac:dyDescent="0.25">
      <c r="A705913" s="1">
        <v>42348</v>
      </c>
      <c r="B705913">
        <v>44250.7</v>
      </c>
    </row>
    <row r="705914" spans="1:2" x14ac:dyDescent="0.25">
      <c r="A705914" s="1">
        <v>42349</v>
      </c>
      <c r="B705914">
        <v>43558.35</v>
      </c>
    </row>
    <row r="705915" spans="1:2" x14ac:dyDescent="0.25">
      <c r="A705915" s="1">
        <v>42352</v>
      </c>
      <c r="B705915">
        <v>43415.47</v>
      </c>
    </row>
    <row r="705916" spans="1:2" x14ac:dyDescent="0.25">
      <c r="A705916" s="1">
        <v>42353</v>
      </c>
      <c r="B705916">
        <v>43701.61</v>
      </c>
    </row>
    <row r="705917" spans="1:2" x14ac:dyDescent="0.25">
      <c r="A705917" s="1">
        <v>42354</v>
      </c>
      <c r="B705917">
        <v>43701.61</v>
      </c>
    </row>
    <row r="705918" spans="1:2" x14ac:dyDescent="0.25">
      <c r="A705918" s="1">
        <v>42355</v>
      </c>
      <c r="B705918">
        <v>44927.07</v>
      </c>
    </row>
    <row r="705919" spans="1:2" x14ac:dyDescent="0.25">
      <c r="A705919" s="1">
        <v>42356</v>
      </c>
      <c r="B705919">
        <v>43978.57</v>
      </c>
    </row>
    <row r="705920" spans="1:2" x14ac:dyDescent="0.25">
      <c r="A705920" s="1">
        <v>42359</v>
      </c>
      <c r="B705920">
        <v>44368.53</v>
      </c>
    </row>
    <row r="705921" spans="1:2" x14ac:dyDescent="0.25">
      <c r="A705921" s="1">
        <v>42360</v>
      </c>
      <c r="B705921">
        <v>44900.59</v>
      </c>
    </row>
    <row r="705922" spans="1:2" x14ac:dyDescent="0.25">
      <c r="A705922" s="1">
        <v>42361</v>
      </c>
      <c r="B705922">
        <v>45865.58</v>
      </c>
    </row>
    <row r="705923" spans="1:2" x14ac:dyDescent="0.25">
      <c r="A705923" s="1">
        <v>42362</v>
      </c>
      <c r="B705923">
        <v>46355.040000000001</v>
      </c>
    </row>
    <row r="705924" spans="1:2" x14ac:dyDescent="0.25">
      <c r="A705924" s="1">
        <v>42363</v>
      </c>
      <c r="B705924">
        <v>46355.040000000001</v>
      </c>
    </row>
    <row r="705925" spans="1:2" x14ac:dyDescent="0.25">
      <c r="A705925" s="1">
        <v>42366</v>
      </c>
      <c r="B705925">
        <v>46243.42</v>
      </c>
    </row>
    <row r="705926" spans="1:2" x14ac:dyDescent="0.25">
      <c r="A705926" s="1">
        <v>42367</v>
      </c>
      <c r="B705926">
        <v>45996.54</v>
      </c>
    </row>
    <row r="705927" spans="1:2" x14ac:dyDescent="0.25">
      <c r="A705927" s="1">
        <v>42368</v>
      </c>
      <c r="B705927">
        <v>45900.83</v>
      </c>
    </row>
    <row r="705928" spans="1:2" x14ac:dyDescent="0.25">
      <c r="A705928" s="1">
        <v>42369</v>
      </c>
      <c r="B705928">
        <v>45797.3</v>
      </c>
    </row>
    <row r="705929" spans="1:2" x14ac:dyDescent="0.25">
      <c r="A705929" s="1">
        <v>42370</v>
      </c>
      <c r="B705929">
        <v>45797.3</v>
      </c>
    </row>
    <row r="705930" spans="1:2" x14ac:dyDescent="0.25">
      <c r="A705930" s="1">
        <v>42373</v>
      </c>
      <c r="B705930">
        <v>44459.75</v>
      </c>
    </row>
    <row r="705931" spans="1:2" x14ac:dyDescent="0.25">
      <c r="A705931" s="1">
        <v>42374</v>
      </c>
      <c r="B705931">
        <v>44673.09</v>
      </c>
    </row>
    <row r="705932" spans="1:2" x14ac:dyDescent="0.25">
      <c r="A705932" s="1">
        <v>42375</v>
      </c>
      <c r="B705932">
        <v>44150.46</v>
      </c>
    </row>
    <row r="705933" spans="1:2" x14ac:dyDescent="0.25">
      <c r="A705933" s="1">
        <v>42376</v>
      </c>
      <c r="B705933">
        <v>43186.36</v>
      </c>
    </row>
    <row r="705934" spans="1:2" x14ac:dyDescent="0.25">
      <c r="A705934" s="1">
        <v>42377</v>
      </c>
      <c r="B705934">
        <v>43253.3</v>
      </c>
    </row>
    <row r="705935" spans="1:2" x14ac:dyDescent="0.25">
      <c r="A705935" s="1">
        <v>42380</v>
      </c>
      <c r="B705935">
        <v>43482.54</v>
      </c>
    </row>
    <row r="705936" spans="1:2" x14ac:dyDescent="0.25">
      <c r="A705936" s="1">
        <v>42381</v>
      </c>
      <c r="B705936">
        <v>43489.37</v>
      </c>
    </row>
    <row r="705937" spans="1:2" x14ac:dyDescent="0.25">
      <c r="A705937" s="1">
        <v>42382</v>
      </c>
      <c r="B705937">
        <v>43422.42</v>
      </c>
    </row>
    <row r="705938" spans="1:2" x14ac:dyDescent="0.25">
      <c r="A705938" s="1">
        <v>42383</v>
      </c>
      <c r="B705938">
        <v>42741.46</v>
      </c>
    </row>
    <row r="705939" spans="1:2" x14ac:dyDescent="0.25">
      <c r="A705939" s="1">
        <v>42384</v>
      </c>
      <c r="B705939">
        <v>42105</v>
      </c>
    </row>
    <row r="705940" spans="1:2" x14ac:dyDescent="0.25">
      <c r="A705940" s="1">
        <v>42387</v>
      </c>
      <c r="B705940">
        <v>42093.4</v>
      </c>
    </row>
    <row r="705941" spans="1:2" x14ac:dyDescent="0.25">
      <c r="A705941" s="1">
        <v>42388</v>
      </c>
      <c r="B705941">
        <v>42872.39</v>
      </c>
    </row>
    <row r="705942" spans="1:2" x14ac:dyDescent="0.25">
      <c r="A705942" s="1">
        <v>42389</v>
      </c>
      <c r="B705942">
        <v>41610.78</v>
      </c>
    </row>
    <row r="705943" spans="1:2" x14ac:dyDescent="0.25">
      <c r="A705943" s="1">
        <v>42390</v>
      </c>
      <c r="B705943">
        <v>41543.660000000003</v>
      </c>
    </row>
    <row r="705944" spans="1:2" x14ac:dyDescent="0.25">
      <c r="A705944" s="1">
        <v>42391</v>
      </c>
      <c r="B705944">
        <v>42952.57</v>
      </c>
    </row>
    <row r="705945" spans="1:2" x14ac:dyDescent="0.25">
      <c r="A705945" s="1">
        <v>42394</v>
      </c>
      <c r="B705945">
        <v>42413.33</v>
      </c>
    </row>
    <row r="705946" spans="1:2" x14ac:dyDescent="0.25">
      <c r="A705946" s="1">
        <v>42395</v>
      </c>
      <c r="B705946">
        <v>42625.8</v>
      </c>
    </row>
    <row r="705947" spans="1:2" x14ac:dyDescent="0.25">
      <c r="A705947" s="1">
        <v>42396</v>
      </c>
      <c r="B705947">
        <v>42938.94</v>
      </c>
    </row>
    <row r="705948" spans="1:2" x14ac:dyDescent="0.25">
      <c r="A705948" s="1">
        <v>42397</v>
      </c>
      <c r="B705948">
        <v>43746.33</v>
      </c>
    </row>
    <row r="705949" spans="1:2" x14ac:dyDescent="0.25">
      <c r="A705949" s="1">
        <v>42398</v>
      </c>
      <c r="B705949">
        <v>44065.55</v>
      </c>
    </row>
    <row r="705950" spans="1:2" x14ac:dyDescent="0.25">
      <c r="A705950" s="1">
        <v>42401</v>
      </c>
      <c r="B705950">
        <v>43881.35</v>
      </c>
    </row>
    <row r="705951" spans="1:2" x14ac:dyDescent="0.25">
      <c r="A705951" s="1">
        <v>42402</v>
      </c>
      <c r="B705951">
        <v>42972.08</v>
      </c>
    </row>
    <row r="705952" spans="1:2" x14ac:dyDescent="0.25">
      <c r="A705952" s="1">
        <v>42403</v>
      </c>
      <c r="B705952">
        <v>43447.44</v>
      </c>
    </row>
    <row r="705953" spans="1:2" x14ac:dyDescent="0.25">
      <c r="A705953" s="1">
        <v>42404</v>
      </c>
      <c r="B705953">
        <v>44292.35</v>
      </c>
    </row>
    <row r="705954" spans="1:2" x14ac:dyDescent="0.25">
      <c r="A705954" s="1">
        <v>42405</v>
      </c>
      <c r="B705954">
        <v>44453.51</v>
      </c>
    </row>
    <row r="705955" spans="1:2" x14ac:dyDescent="0.25">
      <c r="A705955" s="1">
        <v>42408</v>
      </c>
      <c r="B705955">
        <v>43998.31</v>
      </c>
    </row>
    <row r="705956" spans="1:2" x14ac:dyDescent="0.25">
      <c r="A705956" s="1">
        <v>42409</v>
      </c>
      <c r="B705956">
        <v>42975.42</v>
      </c>
    </row>
    <row r="705957" spans="1:2" x14ac:dyDescent="0.25">
      <c r="A705957" s="1">
        <v>42410</v>
      </c>
      <c r="B705957">
        <v>43007.47</v>
      </c>
    </row>
    <row r="705958" spans="1:2" x14ac:dyDescent="0.25">
      <c r="A705958" s="1">
        <v>42411</v>
      </c>
      <c r="B705958">
        <v>42054.18</v>
      </c>
    </row>
    <row r="705959" spans="1:2" x14ac:dyDescent="0.25">
      <c r="A705959" s="1">
        <v>42412</v>
      </c>
      <c r="B705959">
        <v>43119.66</v>
      </c>
    </row>
    <row r="705960" spans="1:2" x14ac:dyDescent="0.25">
      <c r="A705960" s="1">
        <v>42415</v>
      </c>
      <c r="B705960">
        <v>44379.1</v>
      </c>
    </row>
    <row r="705961" spans="1:2" x14ac:dyDescent="0.25">
      <c r="A705961" s="1">
        <v>42416</v>
      </c>
      <c r="B705961">
        <v>43951.37</v>
      </c>
    </row>
    <row r="705962" spans="1:2" x14ac:dyDescent="0.25">
      <c r="A705962" s="1">
        <v>42417</v>
      </c>
      <c r="B705962">
        <v>44591.74</v>
      </c>
    </row>
    <row r="705963" spans="1:2" x14ac:dyDescent="0.25">
      <c r="A705963" s="1">
        <v>42418</v>
      </c>
      <c r="B705963">
        <v>44461.24</v>
      </c>
    </row>
    <row r="705964" spans="1:2" x14ac:dyDescent="0.25">
      <c r="A705964" s="1">
        <v>42419</v>
      </c>
      <c r="B705964">
        <v>43474.46</v>
      </c>
    </row>
    <row r="705965" spans="1:2" x14ac:dyDescent="0.25">
      <c r="A705965" s="1">
        <v>42422</v>
      </c>
      <c r="B705965">
        <v>43694.03</v>
      </c>
    </row>
    <row r="705966" spans="1:2" x14ac:dyDescent="0.25">
      <c r="A705966" s="1">
        <v>42423</v>
      </c>
      <c r="B705966">
        <v>42949.32</v>
      </c>
    </row>
    <row r="705967" spans="1:2" x14ac:dyDescent="0.25">
      <c r="A705967" s="1">
        <v>42424</v>
      </c>
      <c r="B705967">
        <v>42452.61</v>
      </c>
    </row>
    <row r="705968" spans="1:2" x14ac:dyDescent="0.25">
      <c r="A705968" s="1">
        <v>42425</v>
      </c>
      <c r="B705968">
        <v>42742.91</v>
      </c>
    </row>
    <row r="705969" spans="1:2" x14ac:dyDescent="0.25">
      <c r="A705969" s="1">
        <v>42426</v>
      </c>
      <c r="B705969">
        <v>43857.79</v>
      </c>
    </row>
    <row r="705970" spans="1:2" x14ac:dyDescent="0.25">
      <c r="A705970" s="1">
        <v>42429</v>
      </c>
      <c r="B705970">
        <v>43802.559999999998</v>
      </c>
    </row>
    <row r="705971" spans="1:2" x14ac:dyDescent="0.25">
      <c r="A705971" s="1">
        <v>42430</v>
      </c>
      <c r="B705971">
        <v>44620.53</v>
      </c>
    </row>
    <row r="705972" spans="1:2" x14ac:dyDescent="0.25">
      <c r="A705972" s="1">
        <v>42431</v>
      </c>
      <c r="B705972">
        <v>45266.3</v>
      </c>
    </row>
    <row r="705973" spans="1:2" x14ac:dyDescent="0.25">
      <c r="A705973" s="1">
        <v>42432</v>
      </c>
      <c r="B705973">
        <v>45946.02</v>
      </c>
    </row>
    <row r="705974" spans="1:2" x14ac:dyDescent="0.25">
      <c r="A705974" s="1">
        <v>42433</v>
      </c>
      <c r="B705974">
        <v>46224.71</v>
      </c>
    </row>
    <row r="705975" spans="1:2" x14ac:dyDescent="0.25">
      <c r="A705975" s="1">
        <v>42436</v>
      </c>
      <c r="B705975">
        <v>46601.06</v>
      </c>
    </row>
    <row r="705976" spans="1:2" x14ac:dyDescent="0.25">
      <c r="A705976" s="1">
        <v>42437</v>
      </c>
      <c r="B705976">
        <v>46229.48</v>
      </c>
    </row>
    <row r="705977" spans="1:2" x14ac:dyDescent="0.25">
      <c r="A705977" s="1">
        <v>42438</v>
      </c>
      <c r="B705977">
        <v>45617.97</v>
      </c>
    </row>
    <row r="705978" spans="1:2" x14ac:dyDescent="0.25">
      <c r="A705978" s="1">
        <v>42439</v>
      </c>
      <c r="B705978">
        <v>45548.160000000003</v>
      </c>
    </row>
    <row r="705979" spans="1:2" x14ac:dyDescent="0.25">
      <c r="A705979" s="1">
        <v>42440</v>
      </c>
      <c r="B705979">
        <v>45761.25</v>
      </c>
    </row>
    <row r="705980" spans="1:2" x14ac:dyDescent="0.25">
      <c r="A705980" s="1">
        <v>42443</v>
      </c>
      <c r="B705980">
        <v>46555.55</v>
      </c>
    </row>
    <row r="705981" spans="1:2" x14ac:dyDescent="0.25">
      <c r="A705981" s="1">
        <v>42444</v>
      </c>
      <c r="B705981">
        <v>46393.77</v>
      </c>
    </row>
    <row r="705982" spans="1:2" x14ac:dyDescent="0.25">
      <c r="A705982" s="1">
        <v>42445</v>
      </c>
      <c r="B705982">
        <v>46825.9</v>
      </c>
    </row>
    <row r="705983" spans="1:2" x14ac:dyDescent="0.25">
      <c r="A705983" s="1">
        <v>42446</v>
      </c>
      <c r="B705983">
        <v>47169.67</v>
      </c>
    </row>
    <row r="705984" spans="1:2" x14ac:dyDescent="0.25">
      <c r="A705984" s="1">
        <v>42447</v>
      </c>
      <c r="B705984">
        <v>47812.41</v>
      </c>
    </row>
    <row r="705985" spans="1:2" x14ac:dyDescent="0.25">
      <c r="A705985" s="1">
        <v>42450</v>
      </c>
      <c r="B705985">
        <v>47812.41</v>
      </c>
    </row>
    <row r="705986" spans="1:2" x14ac:dyDescent="0.25">
      <c r="A705986" s="1">
        <v>42451</v>
      </c>
      <c r="B705986">
        <v>47319.37</v>
      </c>
    </row>
    <row r="705987" spans="1:2" x14ac:dyDescent="0.25">
      <c r="A705987" s="1">
        <v>42452</v>
      </c>
      <c r="B705987">
        <v>46613.13</v>
      </c>
    </row>
    <row r="705988" spans="1:2" x14ac:dyDescent="0.25">
      <c r="A705988" s="1">
        <v>42453</v>
      </c>
      <c r="B705988">
        <v>46349.01</v>
      </c>
    </row>
    <row r="705989" spans="1:2" x14ac:dyDescent="0.25">
      <c r="A705989" s="1">
        <v>42454</v>
      </c>
      <c r="B705989">
        <v>46349.01</v>
      </c>
    </row>
    <row r="705990" spans="1:2" x14ac:dyDescent="0.25">
      <c r="A705990" s="1">
        <v>42457</v>
      </c>
      <c r="B705990">
        <v>46349.01</v>
      </c>
    </row>
    <row r="705991" spans="1:2" x14ac:dyDescent="0.25">
      <c r="A705991" s="1">
        <v>42458</v>
      </c>
      <c r="B705991">
        <v>45819.28</v>
      </c>
    </row>
    <row r="705992" spans="1:2" x14ac:dyDescent="0.25">
      <c r="A705992" s="1">
        <v>42459</v>
      </c>
      <c r="B705992">
        <v>46422.66</v>
      </c>
    </row>
    <row r="705993" spans="1:2" x14ac:dyDescent="0.25">
      <c r="A705993" s="1">
        <v>42460</v>
      </c>
      <c r="B705993">
        <v>46139.99</v>
      </c>
    </row>
    <row r="705994" spans="1:2" x14ac:dyDescent="0.25">
      <c r="A705994" s="1">
        <v>42461</v>
      </c>
      <c r="B705994">
        <v>45485.3</v>
      </c>
    </row>
    <row r="705995" spans="1:2" x14ac:dyDescent="0.25">
      <c r="A705995" s="1">
        <v>42464</v>
      </c>
      <c r="B705995">
        <v>45772.49</v>
      </c>
    </row>
    <row r="705996" spans="1:2" x14ac:dyDescent="0.25">
      <c r="A705996" s="1">
        <v>42465</v>
      </c>
      <c r="B705996">
        <v>45112.97</v>
      </c>
    </row>
    <row r="705997" spans="1:2" x14ac:dyDescent="0.25">
      <c r="A705997" s="1">
        <v>42466</v>
      </c>
      <c r="B705997">
        <v>45084.42</v>
      </c>
    </row>
    <row r="705998" spans="1:2" x14ac:dyDescent="0.25">
      <c r="A705998" s="1">
        <v>42467</v>
      </c>
      <c r="B705998">
        <v>45024.17</v>
      </c>
    </row>
    <row r="705999" spans="1:2" x14ac:dyDescent="0.25">
      <c r="A705999" s="1">
        <v>42468</v>
      </c>
      <c r="B705999">
        <v>45252.36</v>
      </c>
    </row>
    <row r="706000" spans="1:2" x14ac:dyDescent="0.25">
      <c r="A706000" s="1">
        <v>42471</v>
      </c>
      <c r="B706000">
        <v>45206.33</v>
      </c>
    </row>
    <row r="706001" spans="1:2" x14ac:dyDescent="0.25">
      <c r="A706001" s="1">
        <v>42472</v>
      </c>
      <c r="B706001">
        <v>45751.08</v>
      </c>
    </row>
    <row r="706002" spans="1:2" x14ac:dyDescent="0.25">
      <c r="A706002" s="1">
        <v>42473</v>
      </c>
      <c r="B706002">
        <v>46617.72</v>
      </c>
    </row>
    <row r="706003" spans="1:2" x14ac:dyDescent="0.25">
      <c r="A706003" s="1">
        <v>42474</v>
      </c>
      <c r="B706003">
        <v>46551.55</v>
      </c>
    </row>
    <row r="706004" spans="1:2" x14ac:dyDescent="0.25">
      <c r="A706004" s="1">
        <v>42475</v>
      </c>
      <c r="B706004">
        <v>46763.08</v>
      </c>
    </row>
    <row r="706005" spans="1:2" x14ac:dyDescent="0.25">
      <c r="A706005" s="1">
        <v>42478</v>
      </c>
      <c r="B706005">
        <v>46879.92</v>
      </c>
    </row>
    <row r="706006" spans="1:2" x14ac:dyDescent="0.25">
      <c r="A706006" s="1">
        <v>42479</v>
      </c>
      <c r="B706006">
        <v>47025.18</v>
      </c>
    </row>
    <row r="706007" spans="1:2" x14ac:dyDescent="0.25">
      <c r="A706007" s="1">
        <v>42480</v>
      </c>
      <c r="B706007">
        <v>47271.51</v>
      </c>
    </row>
    <row r="706008" spans="1:2" x14ac:dyDescent="0.25">
      <c r="A706008" s="1">
        <v>42481</v>
      </c>
      <c r="B706008">
        <v>46845.77</v>
      </c>
    </row>
    <row r="706009" spans="1:2" x14ac:dyDescent="0.25">
      <c r="A706009" s="1">
        <v>42482</v>
      </c>
      <c r="B706009">
        <v>46505.48</v>
      </c>
    </row>
    <row r="706010" spans="1:2" x14ac:dyDescent="0.25">
      <c r="A706010" s="1">
        <v>42485</v>
      </c>
      <c r="B706010">
        <v>46582.73</v>
      </c>
    </row>
    <row r="706011" spans="1:2" x14ac:dyDescent="0.25">
      <c r="A706011" s="1">
        <v>42486</v>
      </c>
      <c r="B706011">
        <v>46695.33</v>
      </c>
    </row>
    <row r="706012" spans="1:2" x14ac:dyDescent="0.25">
      <c r="A706012" s="1">
        <v>42487</v>
      </c>
      <c r="B706012">
        <v>46695.33</v>
      </c>
    </row>
    <row r="706013" spans="1:2" x14ac:dyDescent="0.25">
      <c r="A706013" s="1">
        <v>42488</v>
      </c>
      <c r="B706013">
        <v>46793.34</v>
      </c>
    </row>
    <row r="706014" spans="1:2" x14ac:dyDescent="0.25">
      <c r="A706014" s="1">
        <v>42489</v>
      </c>
      <c r="B706014">
        <v>46471</v>
      </c>
    </row>
    <row r="706015" spans="1:2" x14ac:dyDescent="0.25">
      <c r="A706015" s="1">
        <v>42492</v>
      </c>
      <c r="B706015">
        <v>46471</v>
      </c>
    </row>
    <row r="706016" spans="1:2" x14ac:dyDescent="0.25">
      <c r="A706016" s="1">
        <v>42493</v>
      </c>
      <c r="B706016">
        <v>45548.97</v>
      </c>
    </row>
    <row r="706017" spans="1:2" x14ac:dyDescent="0.25">
      <c r="A706017" s="1">
        <v>42494</v>
      </c>
      <c r="B706017">
        <v>45559.49</v>
      </c>
    </row>
    <row r="706018" spans="1:2" x14ac:dyDescent="0.25">
      <c r="A706018" s="1">
        <v>42495</v>
      </c>
      <c r="B706018">
        <v>45623.48</v>
      </c>
    </row>
    <row r="706019" spans="1:2" x14ac:dyDescent="0.25">
      <c r="A706019" s="1">
        <v>42496</v>
      </c>
      <c r="B706019">
        <v>45101.87</v>
      </c>
    </row>
    <row r="706020" spans="1:2" x14ac:dyDescent="0.25">
      <c r="A706020" s="1">
        <v>42499</v>
      </c>
      <c r="B706020">
        <v>45136.68</v>
      </c>
    </row>
    <row r="706021" spans="1:2" x14ac:dyDescent="0.25">
      <c r="A706021" s="1">
        <v>42500</v>
      </c>
      <c r="B706021">
        <v>45707.25</v>
      </c>
    </row>
    <row r="706022" spans="1:2" x14ac:dyDescent="0.25">
      <c r="A706022" s="1">
        <v>42501</v>
      </c>
      <c r="B706022">
        <v>45839.69</v>
      </c>
    </row>
    <row r="706023" spans="1:2" x14ac:dyDescent="0.25">
      <c r="A706023" s="1">
        <v>42502</v>
      </c>
      <c r="B706023">
        <v>45190.3</v>
      </c>
    </row>
    <row r="706024" spans="1:2" x14ac:dyDescent="0.25">
      <c r="A706024" s="1">
        <v>42503</v>
      </c>
      <c r="B706024">
        <v>45403.15</v>
      </c>
    </row>
    <row r="706025" spans="1:2" x14ac:dyDescent="0.25">
      <c r="A706025" s="1">
        <v>42506</v>
      </c>
      <c r="B706025">
        <v>46258.34</v>
      </c>
    </row>
    <row r="706026" spans="1:2" x14ac:dyDescent="0.25">
      <c r="A706026" s="1">
        <v>42507</v>
      </c>
      <c r="B706026">
        <v>46393.38</v>
      </c>
    </row>
    <row r="706027" spans="1:2" x14ac:dyDescent="0.25">
      <c r="A706027" s="1">
        <v>42508</v>
      </c>
      <c r="B706027">
        <v>46636.41</v>
      </c>
    </row>
    <row r="706028" spans="1:2" x14ac:dyDescent="0.25">
      <c r="A706028" s="1">
        <v>42509</v>
      </c>
      <c r="B706028">
        <v>46312.800000000003</v>
      </c>
    </row>
    <row r="706029" spans="1:2" x14ac:dyDescent="0.25">
      <c r="A706029" s="1">
        <v>42510</v>
      </c>
      <c r="B706029">
        <v>46531.45</v>
      </c>
    </row>
    <row r="706030" spans="1:2" x14ac:dyDescent="0.25">
      <c r="A706030" s="1">
        <v>42513</v>
      </c>
      <c r="B706030">
        <v>46537.93</v>
      </c>
    </row>
    <row r="706031" spans="1:2" x14ac:dyDescent="0.25">
      <c r="A706031" s="1">
        <v>42514</v>
      </c>
      <c r="B706031">
        <v>47033.77</v>
      </c>
    </row>
    <row r="706032" spans="1:2" x14ac:dyDescent="0.25">
      <c r="A706032" s="1">
        <v>42515</v>
      </c>
      <c r="B706032">
        <v>47727.26</v>
      </c>
    </row>
    <row r="706033" spans="1:2" x14ac:dyDescent="0.25">
      <c r="A706033" s="1">
        <v>42516</v>
      </c>
      <c r="B706033">
        <v>47835.75</v>
      </c>
    </row>
    <row r="706034" spans="1:2" x14ac:dyDescent="0.25">
      <c r="A706034" s="1">
        <v>42517</v>
      </c>
      <c r="B706034">
        <v>48069.78</v>
      </c>
    </row>
    <row r="706035" spans="1:2" x14ac:dyDescent="0.25">
      <c r="A706035" s="1">
        <v>42520</v>
      </c>
      <c r="B706035">
        <v>48447.6</v>
      </c>
    </row>
    <row r="706036" spans="1:2" x14ac:dyDescent="0.25">
      <c r="A706036" s="1">
        <v>42521</v>
      </c>
      <c r="B706036">
        <v>47974.09</v>
      </c>
    </row>
    <row r="706037" spans="1:2" x14ac:dyDescent="0.25">
      <c r="A706037" s="1">
        <v>42522</v>
      </c>
      <c r="B706037">
        <v>47510.07</v>
      </c>
    </row>
    <row r="706038" spans="1:2" x14ac:dyDescent="0.25">
      <c r="A706038" s="1">
        <v>42523</v>
      </c>
      <c r="B706038">
        <v>47677.99</v>
      </c>
    </row>
    <row r="706039" spans="1:2" x14ac:dyDescent="0.25">
      <c r="A706039" s="1">
        <v>42524</v>
      </c>
      <c r="B706039">
        <v>48083.54</v>
      </c>
    </row>
    <row r="706040" spans="1:2" x14ac:dyDescent="0.25">
      <c r="A706040" s="1">
        <v>42527</v>
      </c>
      <c r="B706040">
        <v>47822.38</v>
      </c>
    </row>
    <row r="706041" spans="1:2" x14ac:dyDescent="0.25">
      <c r="A706041" s="1">
        <v>42528</v>
      </c>
      <c r="B706041">
        <v>48053.2</v>
      </c>
    </row>
    <row r="706042" spans="1:2" x14ac:dyDescent="0.25">
      <c r="A706042" s="1">
        <v>42529</v>
      </c>
      <c r="B706042">
        <v>47716.2</v>
      </c>
    </row>
    <row r="706043" spans="1:2" x14ac:dyDescent="0.25">
      <c r="A706043" s="1">
        <v>42530</v>
      </c>
      <c r="B706043">
        <v>47176.52</v>
      </c>
    </row>
    <row r="706044" spans="1:2" x14ac:dyDescent="0.25">
      <c r="A706044" s="1">
        <v>42531</v>
      </c>
      <c r="B706044">
        <v>47028.08</v>
      </c>
    </row>
    <row r="706045" spans="1:2" x14ac:dyDescent="0.25">
      <c r="A706045" s="1">
        <v>42534</v>
      </c>
      <c r="B706045">
        <v>46431.51</v>
      </c>
    </row>
    <row r="706046" spans="1:2" x14ac:dyDescent="0.25">
      <c r="A706046" s="1">
        <v>42535</v>
      </c>
      <c r="B706046">
        <v>45396.9</v>
      </c>
    </row>
    <row r="706047" spans="1:2" x14ac:dyDescent="0.25">
      <c r="A706047" s="1">
        <v>42536</v>
      </c>
      <c r="B706047">
        <v>46050.02</v>
      </c>
    </row>
    <row r="706048" spans="1:2" x14ac:dyDescent="0.25">
      <c r="A706048" s="1">
        <v>42537</v>
      </c>
      <c r="B706048">
        <v>46050.02</v>
      </c>
    </row>
    <row r="706049" spans="1:2" x14ac:dyDescent="0.25">
      <c r="A706049" s="1">
        <v>42538</v>
      </c>
      <c r="B706049">
        <v>46136.89</v>
      </c>
    </row>
    <row r="706050" spans="1:2" x14ac:dyDescent="0.25">
      <c r="A706050" s="1">
        <v>42541</v>
      </c>
      <c r="B706050">
        <v>47015.519999999997</v>
      </c>
    </row>
    <row r="706051" spans="1:2" x14ac:dyDescent="0.25">
      <c r="A706051" s="1">
        <v>42542</v>
      </c>
      <c r="B706051">
        <v>46912.03</v>
      </c>
    </row>
    <row r="706052" spans="1:2" x14ac:dyDescent="0.25">
      <c r="A706052" s="1">
        <v>42543</v>
      </c>
      <c r="B706052">
        <v>47475.23</v>
      </c>
    </row>
    <row r="706053" spans="1:2" x14ac:dyDescent="0.25">
      <c r="A706053" s="1">
        <v>42544</v>
      </c>
      <c r="B706053">
        <v>47453.53</v>
      </c>
    </row>
    <row r="706054" spans="1:2" x14ac:dyDescent="0.25">
      <c r="A706054" s="1">
        <v>42545</v>
      </c>
      <c r="B706054">
        <v>45570.39</v>
      </c>
    </row>
    <row r="706055" spans="1:2" x14ac:dyDescent="0.25">
      <c r="A706055" s="1">
        <v>42548</v>
      </c>
      <c r="B706055">
        <v>44142.75</v>
      </c>
    </row>
    <row r="706056" spans="1:2" x14ac:dyDescent="0.25">
      <c r="A706056" s="1">
        <v>42549</v>
      </c>
      <c r="B706056">
        <v>45107.14</v>
      </c>
    </row>
    <row r="706057" spans="1:2" x14ac:dyDescent="0.25">
      <c r="A706057" s="1">
        <v>42550</v>
      </c>
      <c r="B706057">
        <v>45732.46</v>
      </c>
    </row>
    <row r="706058" spans="1:2" x14ac:dyDescent="0.25">
      <c r="A706058" s="1">
        <v>42551</v>
      </c>
      <c r="B706058">
        <v>45974.31</v>
      </c>
    </row>
    <row r="706059" spans="1:2" x14ac:dyDescent="0.25">
      <c r="A706059" s="1">
        <v>42552</v>
      </c>
      <c r="B706059">
        <v>46015.54</v>
      </c>
    </row>
    <row r="706060" spans="1:2" x14ac:dyDescent="0.25">
      <c r="A706060" s="1">
        <v>42555</v>
      </c>
      <c r="B706060">
        <v>46027.48</v>
      </c>
    </row>
    <row r="706061" spans="1:2" x14ac:dyDescent="0.25">
      <c r="A706061" s="1">
        <v>42556</v>
      </c>
      <c r="B706061">
        <v>45330.93</v>
      </c>
    </row>
    <row r="706062" spans="1:2" x14ac:dyDescent="0.25">
      <c r="A706062" s="1">
        <v>42557</v>
      </c>
      <c r="B706062">
        <v>44501.22</v>
      </c>
    </row>
    <row r="706063" spans="1:2" x14ac:dyDescent="0.25">
      <c r="A706063" s="1">
        <v>42558</v>
      </c>
      <c r="B706063">
        <v>44802.53</v>
      </c>
    </row>
    <row r="706064" spans="1:2" x14ac:dyDescent="0.25">
      <c r="A706064" s="1">
        <v>42559</v>
      </c>
      <c r="B706064">
        <v>44920.65</v>
      </c>
    </row>
    <row r="706065" spans="1:2" x14ac:dyDescent="0.25">
      <c r="A706065" s="1">
        <v>42562</v>
      </c>
      <c r="B706065">
        <v>45683.33</v>
      </c>
    </row>
    <row r="706066" spans="1:2" x14ac:dyDescent="0.25">
      <c r="A706066" s="1">
        <v>42563</v>
      </c>
      <c r="B706066">
        <v>46056.81</v>
      </c>
    </row>
    <row r="706067" spans="1:2" x14ac:dyDescent="0.25">
      <c r="A706067" s="1">
        <v>42564</v>
      </c>
      <c r="B706067">
        <v>46288.18</v>
      </c>
    </row>
    <row r="706068" spans="1:2" x14ac:dyDescent="0.25">
      <c r="A706068" s="1">
        <v>42565</v>
      </c>
      <c r="B706068">
        <v>46273.49</v>
      </c>
    </row>
    <row r="706069" spans="1:2" x14ac:dyDescent="0.25">
      <c r="A706069" s="1">
        <v>42566</v>
      </c>
      <c r="B706069">
        <v>46454.35</v>
      </c>
    </row>
    <row r="706070" spans="1:2" x14ac:dyDescent="0.25">
      <c r="A706070" s="1">
        <v>42569</v>
      </c>
      <c r="B706070">
        <v>46431.44</v>
      </c>
    </row>
    <row r="706071" spans="1:2" x14ac:dyDescent="0.25">
      <c r="A706071" s="1">
        <v>42570</v>
      </c>
      <c r="B706071">
        <v>46214.28</v>
      </c>
    </row>
    <row r="706072" spans="1:2" x14ac:dyDescent="0.25">
      <c r="A706072" s="1">
        <v>42571</v>
      </c>
      <c r="B706072">
        <v>46200.63</v>
      </c>
    </row>
    <row r="706073" spans="1:2" x14ac:dyDescent="0.25">
      <c r="A706073" s="1">
        <v>42572</v>
      </c>
      <c r="B706073">
        <v>46272.66</v>
      </c>
    </row>
    <row r="706074" spans="1:2" x14ac:dyDescent="0.25">
      <c r="A706074" s="1">
        <v>42573</v>
      </c>
      <c r="B706074">
        <v>46285.24</v>
      </c>
    </row>
    <row r="706075" spans="1:2" x14ac:dyDescent="0.25">
      <c r="A706075" s="1">
        <v>42576</v>
      </c>
      <c r="B706075">
        <v>46544.67</v>
      </c>
    </row>
    <row r="706076" spans="1:2" x14ac:dyDescent="0.25">
      <c r="A706076" s="1">
        <v>42577</v>
      </c>
      <c r="B706076">
        <v>46788.32</v>
      </c>
    </row>
    <row r="706077" spans="1:2" x14ac:dyDescent="0.25">
      <c r="A706077" s="1">
        <v>42578</v>
      </c>
      <c r="B706077">
        <v>46874.05</v>
      </c>
    </row>
    <row r="706078" spans="1:2" x14ac:dyDescent="0.25">
      <c r="A706078" s="1">
        <v>42579</v>
      </c>
      <c r="B706078">
        <v>46390</v>
      </c>
    </row>
    <row r="706079" spans="1:2" x14ac:dyDescent="0.25">
      <c r="A706079" s="1">
        <v>42580</v>
      </c>
      <c r="B706079">
        <v>45916.480000000003</v>
      </c>
    </row>
    <row r="706080" spans="1:2" x14ac:dyDescent="0.25">
      <c r="A706080" s="1">
        <v>42583</v>
      </c>
      <c r="B706080">
        <v>46149.8</v>
      </c>
    </row>
    <row r="706081" spans="1:2" x14ac:dyDescent="0.25">
      <c r="A706081" s="1">
        <v>42584</v>
      </c>
      <c r="B706081">
        <v>45559.57</v>
      </c>
    </row>
    <row r="706082" spans="1:2" x14ac:dyDescent="0.25">
      <c r="A706082" s="1">
        <v>42585</v>
      </c>
      <c r="B706082">
        <v>45559.57</v>
      </c>
    </row>
    <row r="706083" spans="1:2" x14ac:dyDescent="0.25">
      <c r="A706083" s="1">
        <v>42586</v>
      </c>
      <c r="B706083">
        <v>45533.22</v>
      </c>
    </row>
    <row r="706084" spans="1:2" x14ac:dyDescent="0.25">
      <c r="A706084" s="1">
        <v>42587</v>
      </c>
      <c r="B706084">
        <v>45385.74</v>
      </c>
    </row>
    <row r="706085" spans="1:2" x14ac:dyDescent="0.25">
      <c r="A706085" s="1">
        <v>42590</v>
      </c>
      <c r="B706085">
        <v>45510.65</v>
      </c>
    </row>
    <row r="706086" spans="1:2" x14ac:dyDescent="0.25">
      <c r="A706086" s="1">
        <v>42591</v>
      </c>
      <c r="B706086">
        <v>45510.65</v>
      </c>
    </row>
    <row r="706087" spans="1:2" x14ac:dyDescent="0.25">
      <c r="A706087" s="1">
        <v>42592</v>
      </c>
      <c r="B706087">
        <v>45132.06</v>
      </c>
    </row>
    <row r="706088" spans="1:2" x14ac:dyDescent="0.25">
      <c r="A706088" s="1">
        <v>42593</v>
      </c>
      <c r="B706088">
        <v>45205.64</v>
      </c>
    </row>
    <row r="706089" spans="1:2" x14ac:dyDescent="0.25">
      <c r="A706089" s="1">
        <v>42594</v>
      </c>
      <c r="B706089">
        <v>45703.18</v>
      </c>
    </row>
    <row r="706090" spans="1:2" x14ac:dyDescent="0.25">
      <c r="A706090" s="1">
        <v>42597</v>
      </c>
      <c r="B706090">
        <v>45303.88</v>
      </c>
    </row>
    <row r="706091" spans="1:2" x14ac:dyDescent="0.25">
      <c r="A706091" s="1">
        <v>42598</v>
      </c>
      <c r="B706091">
        <v>45392.84</v>
      </c>
    </row>
    <row r="706092" spans="1:2" x14ac:dyDescent="0.25">
      <c r="A706092" s="1">
        <v>42599</v>
      </c>
      <c r="B706092">
        <v>45386.78</v>
      </c>
    </row>
    <row r="706093" spans="1:2" x14ac:dyDescent="0.25">
      <c r="A706093" s="1">
        <v>42600</v>
      </c>
      <c r="B706093">
        <v>46063.63</v>
      </c>
    </row>
    <row r="706094" spans="1:2" x14ac:dyDescent="0.25">
      <c r="A706094" s="1">
        <v>42601</v>
      </c>
      <c r="B706094">
        <v>45877.01</v>
      </c>
    </row>
    <row r="706095" spans="1:2" x14ac:dyDescent="0.25">
      <c r="A706095" s="1">
        <v>42604</v>
      </c>
      <c r="B706095">
        <v>45994.96</v>
      </c>
    </row>
    <row r="706096" spans="1:2" x14ac:dyDescent="0.25">
      <c r="A706096" s="1">
        <v>42605</v>
      </c>
      <c r="B706096">
        <v>46139.33</v>
      </c>
    </row>
    <row r="706097" spans="1:2" x14ac:dyDescent="0.25">
      <c r="A706097" s="1">
        <v>42606</v>
      </c>
      <c r="B706097">
        <v>46858.57</v>
      </c>
    </row>
    <row r="706098" spans="1:2" x14ac:dyDescent="0.25">
      <c r="A706098" s="1">
        <v>42607</v>
      </c>
      <c r="B706098">
        <v>46759.58</v>
      </c>
    </row>
    <row r="706099" spans="1:2" x14ac:dyDescent="0.25">
      <c r="A706099" s="1">
        <v>42608</v>
      </c>
      <c r="B706099">
        <v>46806.74</v>
      </c>
    </row>
    <row r="706100" spans="1:2" x14ac:dyDescent="0.25">
      <c r="A706100" s="1">
        <v>42611</v>
      </c>
      <c r="B706100">
        <v>46912.46</v>
      </c>
    </row>
    <row r="706101" spans="1:2" x14ac:dyDescent="0.25">
      <c r="A706101" s="1">
        <v>42612</v>
      </c>
      <c r="B706101">
        <v>46819.15</v>
      </c>
    </row>
    <row r="706102" spans="1:2" x14ac:dyDescent="0.25">
      <c r="A706102" s="1">
        <v>42613</v>
      </c>
      <c r="B706102">
        <v>46261.02</v>
      </c>
    </row>
    <row r="706103" spans="1:2" x14ac:dyDescent="0.25">
      <c r="A706103" s="1">
        <v>42614</v>
      </c>
      <c r="B706103">
        <v>46168.9</v>
      </c>
    </row>
    <row r="706104" spans="1:2" x14ac:dyDescent="0.25">
      <c r="A706104" s="1">
        <v>42615</v>
      </c>
      <c r="B706104">
        <v>46972.62</v>
      </c>
    </row>
    <row r="706105" spans="1:2" x14ac:dyDescent="0.25">
      <c r="A706105" s="1">
        <v>42618</v>
      </c>
      <c r="B706105">
        <v>47078.69</v>
      </c>
    </row>
    <row r="706106" spans="1:2" x14ac:dyDescent="0.25">
      <c r="A706106" s="1">
        <v>42619</v>
      </c>
      <c r="B706106">
        <v>47008.42</v>
      </c>
    </row>
    <row r="706107" spans="1:2" x14ac:dyDescent="0.25">
      <c r="A706107" s="1">
        <v>42620</v>
      </c>
      <c r="B706107">
        <v>46777.09</v>
      </c>
    </row>
    <row r="706108" spans="1:2" x14ac:dyDescent="0.25">
      <c r="A706108" s="1">
        <v>42621</v>
      </c>
      <c r="B706108">
        <v>46588.71</v>
      </c>
    </row>
    <row r="706109" spans="1:2" x14ac:dyDescent="0.25">
      <c r="A706109" s="1">
        <v>42622</v>
      </c>
      <c r="B706109">
        <v>46734.92</v>
      </c>
    </row>
    <row r="706110" spans="1:2" x14ac:dyDescent="0.25">
      <c r="A706110" s="1">
        <v>42625</v>
      </c>
      <c r="B706110">
        <v>46294.07</v>
      </c>
    </row>
    <row r="706111" spans="1:2" x14ac:dyDescent="0.25">
      <c r="A706111" s="1">
        <v>42626</v>
      </c>
      <c r="B706111">
        <v>46274.97</v>
      </c>
    </row>
    <row r="706112" spans="1:2" x14ac:dyDescent="0.25">
      <c r="A706112" s="1">
        <v>42627</v>
      </c>
      <c r="B706112">
        <v>45985.07</v>
      </c>
    </row>
    <row r="706113" spans="1:2" x14ac:dyDescent="0.25">
      <c r="A706113" s="1">
        <v>42628</v>
      </c>
      <c r="B706113">
        <v>45713.440000000002</v>
      </c>
    </row>
    <row r="706114" spans="1:2" x14ac:dyDescent="0.25">
      <c r="A706114" s="1">
        <v>42629</v>
      </c>
      <c r="B706114">
        <v>45430.38</v>
      </c>
    </row>
    <row r="706115" spans="1:2" x14ac:dyDescent="0.25">
      <c r="A706115" s="1">
        <v>42632</v>
      </c>
      <c r="B706115">
        <v>45496.21</v>
      </c>
    </row>
    <row r="706116" spans="1:2" x14ac:dyDescent="0.25">
      <c r="A706116" s="1">
        <v>42633</v>
      </c>
      <c r="B706116">
        <v>44864.62</v>
      </c>
    </row>
    <row r="706117" spans="1:2" x14ac:dyDescent="0.25">
      <c r="A706117" s="1">
        <v>42634</v>
      </c>
      <c r="B706117">
        <v>44284.63</v>
      </c>
    </row>
    <row r="706118" spans="1:2" x14ac:dyDescent="0.25">
      <c r="A706118" s="1">
        <v>42635</v>
      </c>
      <c r="B706118">
        <v>45307.58</v>
      </c>
    </row>
    <row r="706119" spans="1:2" x14ac:dyDescent="0.25">
      <c r="A706119" s="1">
        <v>42636</v>
      </c>
      <c r="B706119">
        <v>45440.23</v>
      </c>
    </row>
    <row r="706120" spans="1:2" x14ac:dyDescent="0.25">
      <c r="A706120" s="1">
        <v>42639</v>
      </c>
      <c r="B706120">
        <v>44963.91</v>
      </c>
    </row>
    <row r="706121" spans="1:2" x14ac:dyDescent="0.25">
      <c r="A706121" s="1">
        <v>42640</v>
      </c>
      <c r="B706121">
        <v>44397.13</v>
      </c>
    </row>
    <row r="706122" spans="1:2" x14ac:dyDescent="0.25">
      <c r="A706122" s="1">
        <v>42641</v>
      </c>
      <c r="B706122">
        <v>45234.26</v>
      </c>
    </row>
    <row r="706123" spans="1:2" x14ac:dyDescent="0.25">
      <c r="A706123" s="1">
        <v>42642</v>
      </c>
      <c r="B706123">
        <v>46095.38</v>
      </c>
    </row>
    <row r="706124" spans="1:2" x14ac:dyDescent="0.25">
      <c r="A706124" s="1">
        <v>42643</v>
      </c>
      <c r="B706124">
        <v>45425.59</v>
      </c>
    </row>
    <row r="706125" spans="1:2" x14ac:dyDescent="0.25">
      <c r="A706125" s="1">
        <v>42646</v>
      </c>
      <c r="B706125">
        <v>45107.14</v>
      </c>
    </row>
    <row r="706126" spans="1:2" x14ac:dyDescent="0.25">
      <c r="A706126" s="1">
        <v>42647</v>
      </c>
      <c r="B706126">
        <v>45473.03</v>
      </c>
    </row>
    <row r="706127" spans="1:2" x14ac:dyDescent="0.25">
      <c r="A706127" s="1">
        <v>42648</v>
      </c>
      <c r="B706127">
        <v>45308.480000000003</v>
      </c>
    </row>
    <row r="706128" spans="1:2" x14ac:dyDescent="0.25">
      <c r="A706128" s="1">
        <v>42649</v>
      </c>
      <c r="B706128">
        <v>45051.08</v>
      </c>
    </row>
    <row r="706129" spans="1:2" x14ac:dyDescent="0.25">
      <c r="A706129" s="1">
        <v>42650</v>
      </c>
      <c r="B706129">
        <v>45112.11</v>
      </c>
    </row>
    <row r="706130" spans="1:2" x14ac:dyDescent="0.25">
      <c r="A706130" s="1">
        <v>42653</v>
      </c>
      <c r="B706130">
        <v>45118.12</v>
      </c>
    </row>
    <row r="706131" spans="1:2" x14ac:dyDescent="0.25">
      <c r="A706131" s="1">
        <v>42654</v>
      </c>
      <c r="B706131">
        <v>45395.72</v>
      </c>
    </row>
    <row r="706132" spans="1:2" x14ac:dyDescent="0.25">
      <c r="A706132" s="1">
        <v>42655</v>
      </c>
      <c r="B706132">
        <v>45048.57</v>
      </c>
    </row>
    <row r="706133" spans="1:2" x14ac:dyDescent="0.25">
      <c r="A706133" s="1">
        <v>42656</v>
      </c>
      <c r="B706133">
        <v>44005.78</v>
      </c>
    </row>
    <row r="706134" spans="1:2" x14ac:dyDescent="0.25">
      <c r="A706134" s="1">
        <v>42657</v>
      </c>
      <c r="B706134">
        <v>44658.61</v>
      </c>
    </row>
    <row r="706135" spans="1:2" x14ac:dyDescent="0.25">
      <c r="A706135" s="1">
        <v>42660</v>
      </c>
      <c r="B706135">
        <v>44253.15</v>
      </c>
    </row>
    <row r="706136" spans="1:2" x14ac:dyDescent="0.25">
      <c r="A706136" s="1">
        <v>42661</v>
      </c>
      <c r="B706136">
        <v>44543.12</v>
      </c>
    </row>
    <row r="706137" spans="1:2" x14ac:dyDescent="0.25">
      <c r="A706137" s="1">
        <v>42662</v>
      </c>
      <c r="B706137">
        <v>44939.76</v>
      </c>
    </row>
    <row r="706138" spans="1:2" x14ac:dyDescent="0.25">
      <c r="A706138" s="1">
        <v>42663</v>
      </c>
      <c r="B706138">
        <v>44865.96</v>
      </c>
    </row>
    <row r="706139" spans="1:2" x14ac:dyDescent="0.25">
      <c r="A706139" s="1">
        <v>42664</v>
      </c>
      <c r="B706139">
        <v>45069.02</v>
      </c>
    </row>
    <row r="706140" spans="1:2" x14ac:dyDescent="0.25">
      <c r="A706140" s="1">
        <v>42667</v>
      </c>
      <c r="B706140">
        <v>45134.28</v>
      </c>
    </row>
    <row r="706141" spans="1:2" x14ac:dyDescent="0.25">
      <c r="A706141" s="1">
        <v>42668</v>
      </c>
      <c r="B706141">
        <v>45201.599999999999</v>
      </c>
    </row>
    <row r="706142" spans="1:2" x14ac:dyDescent="0.25">
      <c r="A706142" s="1">
        <v>42669</v>
      </c>
      <c r="B706142">
        <v>45011.09</v>
      </c>
    </row>
    <row r="706143" spans="1:2" x14ac:dyDescent="0.25">
      <c r="A706143" s="1">
        <v>42670</v>
      </c>
      <c r="B706143">
        <v>44591.05</v>
      </c>
    </row>
    <row r="706144" spans="1:2" x14ac:dyDescent="0.25">
      <c r="A706144" s="1">
        <v>42671</v>
      </c>
      <c r="B706144">
        <v>44308.17</v>
      </c>
    </row>
    <row r="706145" spans="1:2" x14ac:dyDescent="0.25">
      <c r="A706145" s="1">
        <v>42674</v>
      </c>
      <c r="B706145">
        <v>44019.39</v>
      </c>
    </row>
    <row r="706146" spans="1:2" x14ac:dyDescent="0.25">
      <c r="A706146" s="1">
        <v>42675</v>
      </c>
      <c r="B706146">
        <v>44444.480000000003</v>
      </c>
    </row>
    <row r="706147" spans="1:2" x14ac:dyDescent="0.25">
      <c r="A706147" s="1">
        <v>42676</v>
      </c>
      <c r="B706147">
        <v>43835.34</v>
      </c>
    </row>
    <row r="706148" spans="1:2" x14ac:dyDescent="0.25">
      <c r="A706148" s="1">
        <v>42677</v>
      </c>
      <c r="B706148">
        <v>43712.31</v>
      </c>
    </row>
    <row r="706149" spans="1:2" x14ac:dyDescent="0.25">
      <c r="A706149" s="1">
        <v>42678</v>
      </c>
      <c r="B706149">
        <v>43229.65</v>
      </c>
    </row>
    <row r="706150" spans="1:2" x14ac:dyDescent="0.25">
      <c r="A706150" s="1">
        <v>42681</v>
      </c>
      <c r="B706150">
        <v>43842.82</v>
      </c>
    </row>
    <row r="706151" spans="1:2" x14ac:dyDescent="0.25">
      <c r="A706151" s="1">
        <v>42682</v>
      </c>
      <c r="B706151">
        <v>44199.79</v>
      </c>
    </row>
    <row r="706152" spans="1:2" x14ac:dyDescent="0.25">
      <c r="A706152" s="1">
        <v>42683</v>
      </c>
      <c r="B706152">
        <v>44494.27</v>
      </c>
    </row>
    <row r="706153" spans="1:2" x14ac:dyDescent="0.25">
      <c r="A706153" s="1">
        <v>42684</v>
      </c>
      <c r="B706153">
        <v>45022.99</v>
      </c>
    </row>
    <row r="706154" spans="1:2" x14ac:dyDescent="0.25">
      <c r="A706154" s="1">
        <v>42685</v>
      </c>
      <c r="B706154">
        <v>43995.65</v>
      </c>
    </row>
    <row r="706155" spans="1:2" x14ac:dyDescent="0.25">
      <c r="A706155" s="1">
        <v>42688</v>
      </c>
      <c r="B706155">
        <v>43466.18</v>
      </c>
    </row>
    <row r="706156" spans="1:2" x14ac:dyDescent="0.25">
      <c r="A706156" s="1">
        <v>42689</v>
      </c>
      <c r="B706156">
        <v>43088.09</v>
      </c>
    </row>
    <row r="706157" spans="1:2" x14ac:dyDescent="0.25">
      <c r="A706157" s="1">
        <v>42690</v>
      </c>
      <c r="B706157">
        <v>43592.38</v>
      </c>
    </row>
    <row r="706158" spans="1:2" x14ac:dyDescent="0.25">
      <c r="A706158" s="1">
        <v>42691</v>
      </c>
      <c r="B706158">
        <v>44171.47</v>
      </c>
    </row>
    <row r="706159" spans="1:2" x14ac:dyDescent="0.25">
      <c r="A706159" s="1">
        <v>42692</v>
      </c>
      <c r="B706159">
        <v>44216.56</v>
      </c>
    </row>
    <row r="706160" spans="1:2" x14ac:dyDescent="0.25">
      <c r="A706160" s="1">
        <v>42695</v>
      </c>
      <c r="B706160">
        <v>44169.8</v>
      </c>
    </row>
    <row r="706161" spans="1:2" x14ac:dyDescent="0.25">
      <c r="A706161" s="1">
        <v>42696</v>
      </c>
      <c r="B706161">
        <v>44575.06</v>
      </c>
    </row>
    <row r="706162" spans="1:2" x14ac:dyDescent="0.25">
      <c r="A706162" s="1">
        <v>42697</v>
      </c>
      <c r="B706162">
        <v>44076.88</v>
      </c>
    </row>
    <row r="706163" spans="1:2" x14ac:dyDescent="0.25">
      <c r="A706163" s="1">
        <v>42698</v>
      </c>
      <c r="B706163">
        <v>44082.2</v>
      </c>
    </row>
    <row r="706164" spans="1:2" x14ac:dyDescent="0.25">
      <c r="A706164" s="1">
        <v>42699</v>
      </c>
      <c r="B706164">
        <v>44208.66</v>
      </c>
    </row>
    <row r="706165" spans="1:2" x14ac:dyDescent="0.25">
      <c r="A706165" s="1">
        <v>42702</v>
      </c>
      <c r="B706165">
        <v>43616.91</v>
      </c>
    </row>
    <row r="706166" spans="1:2" x14ac:dyDescent="0.25">
      <c r="A706166" s="1">
        <v>42703</v>
      </c>
      <c r="B706166">
        <v>43602.720000000001</v>
      </c>
    </row>
    <row r="706167" spans="1:2" x14ac:dyDescent="0.25">
      <c r="A706167" s="1">
        <v>42704</v>
      </c>
      <c r="B706167">
        <v>43691.42</v>
      </c>
    </row>
    <row r="706168" spans="1:2" x14ac:dyDescent="0.25">
      <c r="A706168" s="1">
        <v>42705</v>
      </c>
      <c r="B706168">
        <v>43412.41</v>
      </c>
    </row>
    <row r="706169" spans="1:2" x14ac:dyDescent="0.25">
      <c r="A706169" s="1">
        <v>42706</v>
      </c>
      <c r="B706169">
        <v>42822.16</v>
      </c>
    </row>
    <row r="706170" spans="1:2" x14ac:dyDescent="0.25">
      <c r="A706170" s="1">
        <v>42709</v>
      </c>
      <c r="B706170">
        <v>43192.44</v>
      </c>
    </row>
    <row r="706171" spans="1:2" x14ac:dyDescent="0.25">
      <c r="A706171" s="1">
        <v>42710</v>
      </c>
      <c r="B706171">
        <v>42422.36</v>
      </c>
    </row>
    <row r="706172" spans="1:2" x14ac:dyDescent="0.25">
      <c r="A706172" s="1">
        <v>42711</v>
      </c>
      <c r="B706172">
        <v>42927.17</v>
      </c>
    </row>
    <row r="706173" spans="1:2" x14ac:dyDescent="0.25">
      <c r="A706173" s="1">
        <v>42712</v>
      </c>
      <c r="B706173">
        <v>43891.07</v>
      </c>
    </row>
    <row r="706174" spans="1:2" x14ac:dyDescent="0.25">
      <c r="A706174" s="1">
        <v>42713</v>
      </c>
      <c r="B706174">
        <v>44220.24</v>
      </c>
    </row>
    <row r="706175" spans="1:2" x14ac:dyDescent="0.25">
      <c r="A706175" s="1">
        <v>42716</v>
      </c>
      <c r="B706175">
        <v>43892.51</v>
      </c>
    </row>
    <row r="706176" spans="1:2" x14ac:dyDescent="0.25">
      <c r="A706176" s="1">
        <v>42717</v>
      </c>
      <c r="B706176">
        <v>44170.66</v>
      </c>
    </row>
    <row r="706177" spans="1:2" x14ac:dyDescent="0.25">
      <c r="A706177" s="1">
        <v>42718</v>
      </c>
      <c r="B706177">
        <v>44051.7</v>
      </c>
    </row>
    <row r="706178" spans="1:2" x14ac:dyDescent="0.25">
      <c r="A706178" s="1">
        <v>42719</v>
      </c>
      <c r="B706178">
        <v>43165.26</v>
      </c>
    </row>
    <row r="706179" spans="1:2" x14ac:dyDescent="0.25">
      <c r="A706179" s="1">
        <v>42720</v>
      </c>
      <c r="B706179">
        <v>43165.26</v>
      </c>
    </row>
    <row r="706180" spans="1:2" x14ac:dyDescent="0.25">
      <c r="A706180" s="1">
        <v>42723</v>
      </c>
      <c r="B706180">
        <v>43332.17</v>
      </c>
    </row>
    <row r="706181" spans="1:2" x14ac:dyDescent="0.25">
      <c r="A706181" s="1">
        <v>42724</v>
      </c>
      <c r="B706181">
        <v>43755.03</v>
      </c>
    </row>
    <row r="706182" spans="1:2" x14ac:dyDescent="0.25">
      <c r="A706182" s="1">
        <v>42725</v>
      </c>
      <c r="B706182">
        <v>43563.99</v>
      </c>
    </row>
    <row r="706183" spans="1:2" x14ac:dyDescent="0.25">
      <c r="A706183" s="1">
        <v>42726</v>
      </c>
      <c r="B706183">
        <v>43284.11</v>
      </c>
    </row>
    <row r="706184" spans="1:2" x14ac:dyDescent="0.25">
      <c r="A706184" s="1">
        <v>42727</v>
      </c>
      <c r="B706184">
        <v>42860.5</v>
      </c>
    </row>
    <row r="706185" spans="1:2" x14ac:dyDescent="0.25">
      <c r="A706185" s="1">
        <v>42730</v>
      </c>
      <c r="B706185">
        <v>42860.5</v>
      </c>
    </row>
    <row r="706186" spans="1:2" x14ac:dyDescent="0.25">
      <c r="A706186" s="1">
        <v>42731</v>
      </c>
      <c r="B706186">
        <v>42860.5</v>
      </c>
    </row>
    <row r="706187" spans="1:2" x14ac:dyDescent="0.25">
      <c r="A706187" s="1">
        <v>42732</v>
      </c>
      <c r="B706187">
        <v>43682.37</v>
      </c>
    </row>
    <row r="706188" spans="1:2" x14ac:dyDescent="0.25">
      <c r="A706188" s="1">
        <v>42733</v>
      </c>
      <c r="B706188">
        <v>43977.34</v>
      </c>
    </row>
    <row r="706189" spans="1:2" x14ac:dyDescent="0.25">
      <c r="A706189" s="1">
        <v>42734</v>
      </c>
      <c r="B706189">
        <v>43901.99</v>
      </c>
    </row>
    <row r="706190" spans="1:2" x14ac:dyDescent="0.25">
      <c r="A706190" s="1">
        <v>42737</v>
      </c>
      <c r="B706190">
        <v>43901.99</v>
      </c>
    </row>
    <row r="706191" spans="1:2" x14ac:dyDescent="0.25">
      <c r="A706191" s="1">
        <v>42738</v>
      </c>
      <c r="B706191">
        <v>44261.26</v>
      </c>
    </row>
    <row r="706192" spans="1:2" x14ac:dyDescent="0.25">
      <c r="A706192" s="1">
        <v>42739</v>
      </c>
      <c r="B706192">
        <v>43963.22</v>
      </c>
    </row>
    <row r="706193" spans="1:2" x14ac:dyDescent="0.25">
      <c r="A706193" s="1">
        <v>42740</v>
      </c>
      <c r="B706193">
        <v>43681.89</v>
      </c>
    </row>
    <row r="706194" spans="1:2" x14ac:dyDescent="0.25">
      <c r="A706194" s="1">
        <v>42741</v>
      </c>
      <c r="B706194">
        <v>44456.49</v>
      </c>
    </row>
    <row r="706195" spans="1:2" x14ac:dyDescent="0.25">
      <c r="A706195" s="1">
        <v>42744</v>
      </c>
      <c r="B706195">
        <v>44306.47</v>
      </c>
    </row>
    <row r="706196" spans="1:2" x14ac:dyDescent="0.25">
      <c r="A706196" s="1">
        <v>42745</v>
      </c>
      <c r="B706196">
        <v>45019.8</v>
      </c>
    </row>
    <row r="706197" spans="1:2" x14ac:dyDescent="0.25">
      <c r="A706197" s="1">
        <v>42746</v>
      </c>
      <c r="B706197">
        <v>45745.62</v>
      </c>
    </row>
    <row r="706198" spans="1:2" x14ac:dyDescent="0.25">
      <c r="A706198" s="1">
        <v>42747</v>
      </c>
      <c r="B706198">
        <v>45720.2</v>
      </c>
    </row>
    <row r="706199" spans="1:2" x14ac:dyDescent="0.25">
      <c r="A706199" s="1">
        <v>42748</v>
      </c>
      <c r="B706199">
        <v>46067.199999999997</v>
      </c>
    </row>
    <row r="706200" spans="1:2" x14ac:dyDescent="0.25">
      <c r="A706200" s="1">
        <v>42751</v>
      </c>
      <c r="B706200">
        <v>46333.08</v>
      </c>
    </row>
    <row r="706201" spans="1:2" x14ac:dyDescent="0.25">
      <c r="A706201" s="1">
        <v>42752</v>
      </c>
      <c r="B706201">
        <v>46045.01</v>
      </c>
    </row>
    <row r="706202" spans="1:2" x14ac:dyDescent="0.25">
      <c r="A706202" s="1">
        <v>42753</v>
      </c>
      <c r="B706202">
        <v>46113.55</v>
      </c>
    </row>
    <row r="706203" spans="1:2" x14ac:dyDescent="0.25">
      <c r="A706203" s="1">
        <v>42754</v>
      </c>
      <c r="B706203">
        <v>46102.45</v>
      </c>
    </row>
    <row r="706204" spans="1:2" x14ac:dyDescent="0.25">
      <c r="A706204" s="1">
        <v>42755</v>
      </c>
      <c r="B706204">
        <v>45780.79</v>
      </c>
    </row>
    <row r="706205" spans="1:2" x14ac:dyDescent="0.25">
      <c r="A706205" s="1">
        <v>42758</v>
      </c>
      <c r="B706205">
        <v>46237.18</v>
      </c>
    </row>
    <row r="706206" spans="1:2" x14ac:dyDescent="0.25">
      <c r="A706206" s="1">
        <v>42759</v>
      </c>
      <c r="B706206">
        <v>46461.91</v>
      </c>
    </row>
    <row r="706207" spans="1:2" x14ac:dyDescent="0.25">
      <c r="A706207" s="1">
        <v>42760</v>
      </c>
      <c r="B706207">
        <v>46365.74</v>
      </c>
    </row>
    <row r="706208" spans="1:2" x14ac:dyDescent="0.25">
      <c r="A706208" s="1">
        <v>42761</v>
      </c>
      <c r="B706208">
        <v>46497.5</v>
      </c>
    </row>
    <row r="706209" spans="1:2" x14ac:dyDescent="0.25">
      <c r="A706209" s="1">
        <v>42762</v>
      </c>
      <c r="B706209">
        <v>46146.76</v>
      </c>
    </row>
    <row r="706210" spans="1:2" x14ac:dyDescent="0.25">
      <c r="A706210" s="1">
        <v>42765</v>
      </c>
      <c r="B706210">
        <v>45851.78</v>
      </c>
    </row>
    <row r="706211" spans="1:2" x14ac:dyDescent="0.25">
      <c r="A706211" s="1">
        <v>42766</v>
      </c>
      <c r="B706211">
        <v>45928.7</v>
      </c>
    </row>
    <row r="706212" spans="1:2" x14ac:dyDescent="0.25">
      <c r="A706212" s="1">
        <v>42767</v>
      </c>
      <c r="B706212">
        <v>46212.83</v>
      </c>
    </row>
    <row r="706213" spans="1:2" x14ac:dyDescent="0.25">
      <c r="A706213" s="1">
        <v>42768</v>
      </c>
      <c r="B706213">
        <v>45861.98</v>
      </c>
    </row>
    <row r="706214" spans="1:2" x14ac:dyDescent="0.25">
      <c r="A706214" s="1">
        <v>42769</v>
      </c>
      <c r="B706214">
        <v>45417.57</v>
      </c>
    </row>
    <row r="706215" spans="1:2" x14ac:dyDescent="0.25">
      <c r="A706215" s="1">
        <v>42772</v>
      </c>
      <c r="B706215">
        <v>45353.95</v>
      </c>
    </row>
    <row r="706216" spans="1:2" x14ac:dyDescent="0.25">
      <c r="A706216" s="1">
        <v>42773</v>
      </c>
      <c r="B706216">
        <v>45366.879999999997</v>
      </c>
    </row>
    <row r="706217" spans="1:2" x14ac:dyDescent="0.25">
      <c r="A706217" s="1">
        <v>42774</v>
      </c>
      <c r="B706217">
        <v>44922.93</v>
      </c>
    </row>
    <row r="706218" spans="1:2" x14ac:dyDescent="0.25">
      <c r="A706218" s="1">
        <v>42775</v>
      </c>
      <c r="B706218">
        <v>45013.25</v>
      </c>
    </row>
    <row r="706219" spans="1:2" x14ac:dyDescent="0.25">
      <c r="A706219" s="1">
        <v>42776</v>
      </c>
      <c r="B706219">
        <v>45756.81</v>
      </c>
    </row>
    <row r="706220" spans="1:2" x14ac:dyDescent="0.25">
      <c r="A706220" s="1">
        <v>42779</v>
      </c>
      <c r="B706220">
        <v>45941.81</v>
      </c>
    </row>
    <row r="706221" spans="1:2" x14ac:dyDescent="0.25">
      <c r="A706221" s="1">
        <v>42780</v>
      </c>
      <c r="B706221">
        <v>45437.279999999999</v>
      </c>
    </row>
    <row r="706222" spans="1:2" x14ac:dyDescent="0.25">
      <c r="A706222" s="1">
        <v>42781</v>
      </c>
      <c r="B706222">
        <v>45410.71</v>
      </c>
    </row>
    <row r="706223" spans="1:2" x14ac:dyDescent="0.25">
      <c r="A706223" s="1">
        <v>42782</v>
      </c>
      <c r="B706223">
        <v>45485.46</v>
      </c>
    </row>
    <row r="706224" spans="1:2" x14ac:dyDescent="0.25">
      <c r="A706224" s="1">
        <v>42783</v>
      </c>
      <c r="B706224">
        <v>45074.63</v>
      </c>
    </row>
    <row r="706225" spans="1:2" x14ac:dyDescent="0.25">
      <c r="A706225" s="1">
        <v>42786</v>
      </c>
      <c r="B706225">
        <v>45506.2</v>
      </c>
    </row>
    <row r="706226" spans="1:2" x14ac:dyDescent="0.25">
      <c r="A706226" s="1">
        <v>42787</v>
      </c>
      <c r="B706226">
        <v>45555.98</v>
      </c>
    </row>
    <row r="706227" spans="1:2" x14ac:dyDescent="0.25">
      <c r="A706227" s="1">
        <v>42788</v>
      </c>
      <c r="B706227">
        <v>45073.61</v>
      </c>
    </row>
    <row r="706228" spans="1:2" x14ac:dyDescent="0.25">
      <c r="A706228" s="1">
        <v>42789</v>
      </c>
      <c r="B706228">
        <v>45105.98</v>
      </c>
    </row>
    <row r="706229" spans="1:2" x14ac:dyDescent="0.25">
      <c r="A706229" s="1">
        <v>42790</v>
      </c>
      <c r="B706229">
        <v>44580.51</v>
      </c>
    </row>
    <row r="706230" spans="1:2" x14ac:dyDescent="0.25">
      <c r="A706230" s="1">
        <v>42793</v>
      </c>
      <c r="B706230">
        <v>44462.75</v>
      </c>
    </row>
    <row r="706231" spans="1:2" x14ac:dyDescent="0.25">
      <c r="A706231" s="1">
        <v>42794</v>
      </c>
      <c r="B706231">
        <v>44131.37</v>
      </c>
    </row>
    <row r="706232" spans="1:2" x14ac:dyDescent="0.25">
      <c r="A706232" s="1">
        <v>42795</v>
      </c>
      <c r="B706232">
        <v>44676.91</v>
      </c>
    </row>
    <row r="706233" spans="1:2" x14ac:dyDescent="0.25">
      <c r="A706233" s="1">
        <v>42796</v>
      </c>
      <c r="B706233">
        <v>44836.9</v>
      </c>
    </row>
    <row r="706234" spans="1:2" x14ac:dyDescent="0.25">
      <c r="A706234" s="1">
        <v>42797</v>
      </c>
      <c r="B706234">
        <v>44636.3</v>
      </c>
    </row>
    <row r="706235" spans="1:2" x14ac:dyDescent="0.25">
      <c r="A706235" s="1">
        <v>42800</v>
      </c>
      <c r="B706235">
        <v>44425.26</v>
      </c>
    </row>
    <row r="706236" spans="1:2" x14ac:dyDescent="0.25">
      <c r="A706236" s="1">
        <v>42801</v>
      </c>
      <c r="B706236">
        <v>44340.33</v>
      </c>
    </row>
    <row r="706237" spans="1:2" x14ac:dyDescent="0.25">
      <c r="A706237" s="1">
        <v>42802</v>
      </c>
      <c r="B706237">
        <v>44326.35</v>
      </c>
    </row>
    <row r="706238" spans="1:2" x14ac:dyDescent="0.25">
      <c r="A706238" s="1">
        <v>42803</v>
      </c>
      <c r="B706238">
        <v>43953.15</v>
      </c>
    </row>
    <row r="706239" spans="1:2" x14ac:dyDescent="0.25">
      <c r="A706239" s="1">
        <v>42804</v>
      </c>
      <c r="B706239">
        <v>44304.31</v>
      </c>
    </row>
    <row r="706240" spans="1:2" x14ac:dyDescent="0.25">
      <c r="A706240" s="1">
        <v>42807</v>
      </c>
      <c r="B706240">
        <v>44846.34</v>
      </c>
    </row>
    <row r="706241" spans="1:2" x14ac:dyDescent="0.25">
      <c r="A706241" s="1">
        <v>42808</v>
      </c>
      <c r="B706241">
        <v>44652.55</v>
      </c>
    </row>
    <row r="706242" spans="1:2" x14ac:dyDescent="0.25">
      <c r="A706242" s="1">
        <v>42809</v>
      </c>
      <c r="B706242">
        <v>44655.55</v>
      </c>
    </row>
    <row r="706243" spans="1:2" x14ac:dyDescent="0.25">
      <c r="A706243" s="1">
        <v>42810</v>
      </c>
      <c r="B706243">
        <v>45523.12</v>
      </c>
    </row>
    <row r="706244" spans="1:2" x14ac:dyDescent="0.25">
      <c r="A706244" s="1">
        <v>42811</v>
      </c>
      <c r="B706244">
        <v>45309.36</v>
      </c>
    </row>
    <row r="706245" spans="1:2" x14ac:dyDescent="0.25">
      <c r="A706245" s="1">
        <v>42814</v>
      </c>
      <c r="B706245">
        <v>45507.67</v>
      </c>
    </row>
    <row r="706246" spans="1:2" x14ac:dyDescent="0.25">
      <c r="A706246" s="1">
        <v>42815</v>
      </c>
      <c r="B706246">
        <v>45507.67</v>
      </c>
    </row>
    <row r="706247" spans="1:2" x14ac:dyDescent="0.25">
      <c r="A706247" s="1">
        <v>42816</v>
      </c>
      <c r="B706247">
        <v>44855.72</v>
      </c>
    </row>
    <row r="706248" spans="1:2" x14ac:dyDescent="0.25">
      <c r="A706248" s="1">
        <v>42817</v>
      </c>
      <c r="B706248">
        <v>44845.23</v>
      </c>
    </row>
    <row r="706249" spans="1:2" x14ac:dyDescent="0.25">
      <c r="A706249" s="1">
        <v>42818</v>
      </c>
      <c r="B706249">
        <v>44662.6</v>
      </c>
    </row>
    <row r="706250" spans="1:2" x14ac:dyDescent="0.25">
      <c r="A706250" s="1">
        <v>42821</v>
      </c>
      <c r="B706250">
        <v>44660.9</v>
      </c>
    </row>
    <row r="706251" spans="1:2" x14ac:dyDescent="0.25">
      <c r="A706251" s="1">
        <v>42822</v>
      </c>
      <c r="B706251">
        <v>45215.360000000001</v>
      </c>
    </row>
    <row r="706252" spans="1:2" x14ac:dyDescent="0.25">
      <c r="A706252" s="1">
        <v>42823</v>
      </c>
      <c r="B706252">
        <v>45404.69</v>
      </c>
    </row>
    <row r="706253" spans="1:2" x14ac:dyDescent="0.25">
      <c r="A706253" s="1">
        <v>42824</v>
      </c>
      <c r="B706253">
        <v>45220.39</v>
      </c>
    </row>
    <row r="706254" spans="1:2" x14ac:dyDescent="0.25">
      <c r="A706254" s="1">
        <v>42825</v>
      </c>
      <c r="B706254">
        <v>45167.15</v>
      </c>
    </row>
    <row r="706255" spans="1:2" x14ac:dyDescent="0.25">
      <c r="A706255" s="1">
        <v>42828</v>
      </c>
      <c r="B706255">
        <v>45561.09</v>
      </c>
    </row>
    <row r="706256" spans="1:2" x14ac:dyDescent="0.25">
      <c r="A706256" s="1">
        <v>42829</v>
      </c>
      <c r="B706256">
        <v>45746.93</v>
      </c>
    </row>
    <row r="706257" spans="1:2" x14ac:dyDescent="0.25">
      <c r="A706257" s="1">
        <v>42830</v>
      </c>
      <c r="B706257">
        <v>46149.85</v>
      </c>
    </row>
    <row r="706258" spans="1:2" x14ac:dyDescent="0.25">
      <c r="A706258" s="1">
        <v>42831</v>
      </c>
      <c r="B706258">
        <v>46170.1</v>
      </c>
    </row>
    <row r="706259" spans="1:2" x14ac:dyDescent="0.25">
      <c r="A706259" s="1">
        <v>42832</v>
      </c>
      <c r="B706259">
        <v>46085.03</v>
      </c>
    </row>
    <row r="706260" spans="1:2" x14ac:dyDescent="0.25">
      <c r="A706260" s="1">
        <v>42835</v>
      </c>
      <c r="B706260">
        <v>46422.49</v>
      </c>
    </row>
    <row r="706261" spans="1:2" x14ac:dyDescent="0.25">
      <c r="A706261" s="1">
        <v>42836</v>
      </c>
      <c r="B706261">
        <v>46757.54</v>
      </c>
    </row>
    <row r="706262" spans="1:2" x14ac:dyDescent="0.25">
      <c r="A706262" s="1">
        <v>42837</v>
      </c>
      <c r="B706262">
        <v>46747.19</v>
      </c>
    </row>
    <row r="706263" spans="1:2" x14ac:dyDescent="0.25">
      <c r="A706263" s="1">
        <v>42838</v>
      </c>
      <c r="B706263">
        <v>46644.49</v>
      </c>
    </row>
    <row r="706264" spans="1:2" x14ac:dyDescent="0.25">
      <c r="A706264" s="1">
        <v>42839</v>
      </c>
      <c r="B706264">
        <v>46644.49</v>
      </c>
    </row>
    <row r="706265" spans="1:2" x14ac:dyDescent="0.25">
      <c r="A706265" s="1">
        <v>42842</v>
      </c>
      <c r="B706265">
        <v>46644.49</v>
      </c>
    </row>
    <row r="706266" spans="1:2" x14ac:dyDescent="0.25">
      <c r="A706266" s="1">
        <v>42843</v>
      </c>
      <c r="B706266">
        <v>45873.22</v>
      </c>
    </row>
    <row r="706267" spans="1:2" x14ac:dyDescent="0.25">
      <c r="A706267" s="1">
        <v>42844</v>
      </c>
      <c r="B706267">
        <v>45771.96</v>
      </c>
    </row>
    <row r="706268" spans="1:2" x14ac:dyDescent="0.25">
      <c r="A706268" s="1">
        <v>42845</v>
      </c>
      <c r="B706268">
        <v>45735.57</v>
      </c>
    </row>
    <row r="706269" spans="1:2" x14ac:dyDescent="0.25">
      <c r="A706269" s="1">
        <v>42846</v>
      </c>
      <c r="B706269">
        <v>45500.98</v>
      </c>
    </row>
    <row r="706270" spans="1:2" x14ac:dyDescent="0.25">
      <c r="A706270" s="1">
        <v>42849</v>
      </c>
      <c r="B706270">
        <v>46187.93</v>
      </c>
    </row>
    <row r="706271" spans="1:2" x14ac:dyDescent="0.25">
      <c r="A706271" s="1">
        <v>42850</v>
      </c>
      <c r="B706271">
        <v>46524.76</v>
      </c>
    </row>
    <row r="706272" spans="1:2" x14ac:dyDescent="0.25">
      <c r="A706272" s="1">
        <v>42851</v>
      </c>
      <c r="B706272">
        <v>46984.45</v>
      </c>
    </row>
    <row r="706273" spans="1:2" x14ac:dyDescent="0.25">
      <c r="A706273" s="1">
        <v>42852</v>
      </c>
      <c r="B706273">
        <v>46984.45</v>
      </c>
    </row>
    <row r="706274" spans="1:2" x14ac:dyDescent="0.25">
      <c r="A706274" s="1">
        <v>42853</v>
      </c>
      <c r="B706274">
        <v>47071.73</v>
      </c>
    </row>
    <row r="706275" spans="1:2" x14ac:dyDescent="0.25">
      <c r="A706275" s="1">
        <v>42856</v>
      </c>
      <c r="B706275">
        <v>47071.73</v>
      </c>
    </row>
    <row r="706276" spans="1:2" x14ac:dyDescent="0.25">
      <c r="A706276" s="1">
        <v>42857</v>
      </c>
      <c r="B706276">
        <v>47138.85</v>
      </c>
    </row>
    <row r="706277" spans="1:2" x14ac:dyDescent="0.25">
      <c r="A706277" s="1">
        <v>42858</v>
      </c>
      <c r="B706277">
        <v>46917.89</v>
      </c>
    </row>
    <row r="706278" spans="1:2" x14ac:dyDescent="0.25">
      <c r="A706278" s="1">
        <v>42859</v>
      </c>
      <c r="B706278">
        <v>46747.06</v>
      </c>
    </row>
    <row r="706279" spans="1:2" x14ac:dyDescent="0.25">
      <c r="A706279" s="1">
        <v>42860</v>
      </c>
      <c r="B706279">
        <v>47009.79</v>
      </c>
    </row>
    <row r="706280" spans="1:2" x14ac:dyDescent="0.25">
      <c r="A706280" s="1">
        <v>42863</v>
      </c>
      <c r="B706280">
        <v>47076.82</v>
      </c>
    </row>
    <row r="706281" spans="1:2" x14ac:dyDescent="0.25">
      <c r="A706281" s="1">
        <v>42864</v>
      </c>
      <c r="B706281">
        <v>47561.08</v>
      </c>
    </row>
    <row r="706282" spans="1:2" x14ac:dyDescent="0.25">
      <c r="A706282" s="1">
        <v>42865</v>
      </c>
      <c r="B706282">
        <v>47635.58</v>
      </c>
    </row>
    <row r="706283" spans="1:2" x14ac:dyDescent="0.25">
      <c r="A706283" s="1">
        <v>42866</v>
      </c>
      <c r="B706283">
        <v>47488.45</v>
      </c>
    </row>
    <row r="706284" spans="1:2" x14ac:dyDescent="0.25">
      <c r="A706284" s="1">
        <v>42867</v>
      </c>
      <c r="B706284">
        <v>47430.43</v>
      </c>
    </row>
    <row r="706285" spans="1:2" x14ac:dyDescent="0.25">
      <c r="A706285" s="1">
        <v>42870</v>
      </c>
      <c r="B706285">
        <v>47436.82</v>
      </c>
    </row>
    <row r="706286" spans="1:2" x14ac:dyDescent="0.25">
      <c r="A706286" s="1">
        <v>42871</v>
      </c>
      <c r="B706286">
        <v>47426.96</v>
      </c>
    </row>
    <row r="706287" spans="1:2" x14ac:dyDescent="0.25">
      <c r="A706287" s="1">
        <v>42872</v>
      </c>
      <c r="B706287">
        <v>47504.07</v>
      </c>
    </row>
    <row r="706288" spans="1:2" x14ac:dyDescent="0.25">
      <c r="A706288" s="1">
        <v>42873</v>
      </c>
      <c r="B706288">
        <v>47769.43</v>
      </c>
    </row>
    <row r="706289" spans="1:2" x14ac:dyDescent="0.25">
      <c r="A706289" s="1">
        <v>42874</v>
      </c>
      <c r="B706289">
        <v>47962.6</v>
      </c>
    </row>
    <row r="706290" spans="1:2" x14ac:dyDescent="0.25">
      <c r="A706290" s="1">
        <v>42877</v>
      </c>
      <c r="B706290">
        <v>48005.19</v>
      </c>
    </row>
    <row r="706291" spans="1:2" x14ac:dyDescent="0.25">
      <c r="A706291" s="1">
        <v>42878</v>
      </c>
      <c r="B706291">
        <v>48046.16</v>
      </c>
    </row>
    <row r="706292" spans="1:2" x14ac:dyDescent="0.25">
      <c r="A706292" s="1">
        <v>42879</v>
      </c>
      <c r="B706292">
        <v>47822.12</v>
      </c>
    </row>
    <row r="706293" spans="1:2" x14ac:dyDescent="0.25">
      <c r="A706293" s="1">
        <v>42880</v>
      </c>
      <c r="B706293">
        <v>47572.160000000003</v>
      </c>
    </row>
    <row r="706294" spans="1:2" x14ac:dyDescent="0.25">
      <c r="A706294" s="1">
        <v>42881</v>
      </c>
      <c r="B706294">
        <v>47535.43</v>
      </c>
    </row>
    <row r="706295" spans="1:2" x14ac:dyDescent="0.25">
      <c r="A706295" s="1">
        <v>42884</v>
      </c>
      <c r="B706295">
        <v>47533.5</v>
      </c>
    </row>
    <row r="706296" spans="1:2" x14ac:dyDescent="0.25">
      <c r="A706296" s="1">
        <v>42885</v>
      </c>
      <c r="B706296">
        <v>47699.35</v>
      </c>
    </row>
    <row r="706297" spans="1:2" x14ac:dyDescent="0.25">
      <c r="A706297" s="1">
        <v>42886</v>
      </c>
      <c r="B706297">
        <v>47153.91</v>
      </c>
    </row>
    <row r="706298" spans="1:2" x14ac:dyDescent="0.25">
      <c r="A706298" s="1">
        <v>42887</v>
      </c>
      <c r="B706298">
        <v>46487.5</v>
      </c>
    </row>
    <row r="706299" spans="1:2" x14ac:dyDescent="0.25">
      <c r="A706299" s="1">
        <v>42888</v>
      </c>
      <c r="B706299">
        <v>46522.53</v>
      </c>
    </row>
    <row r="706300" spans="1:2" x14ac:dyDescent="0.25">
      <c r="A706300" s="1">
        <v>42891</v>
      </c>
      <c r="B706300">
        <v>46442.07</v>
      </c>
    </row>
    <row r="706301" spans="1:2" x14ac:dyDescent="0.25">
      <c r="A706301" s="1">
        <v>42892</v>
      </c>
      <c r="B706301">
        <v>45889.51</v>
      </c>
    </row>
    <row r="706302" spans="1:2" x14ac:dyDescent="0.25">
      <c r="A706302" s="1">
        <v>42893</v>
      </c>
      <c r="B706302">
        <v>45809.08</v>
      </c>
    </row>
    <row r="706303" spans="1:2" x14ac:dyDescent="0.25">
      <c r="A706303" s="1">
        <v>42894</v>
      </c>
      <c r="B706303">
        <v>45733.78</v>
      </c>
    </row>
    <row r="706304" spans="1:2" x14ac:dyDescent="0.25">
      <c r="A706304" s="1">
        <v>42895</v>
      </c>
      <c r="B706304">
        <v>45874.22</v>
      </c>
    </row>
    <row r="706305" spans="1:2" x14ac:dyDescent="0.25">
      <c r="A706305" s="1">
        <v>42898</v>
      </c>
      <c r="B706305">
        <v>45168.67</v>
      </c>
    </row>
    <row r="706306" spans="1:2" x14ac:dyDescent="0.25">
      <c r="A706306" s="1">
        <v>42899</v>
      </c>
      <c r="B706306">
        <v>45264.87</v>
      </c>
    </row>
    <row r="706307" spans="1:2" x14ac:dyDescent="0.25">
      <c r="A706307" s="1">
        <v>42900</v>
      </c>
      <c r="B706307">
        <v>45084.86</v>
      </c>
    </row>
    <row r="706308" spans="1:2" x14ac:dyDescent="0.25">
      <c r="A706308" s="1">
        <v>42901</v>
      </c>
      <c r="B706308">
        <v>44512.15</v>
      </c>
    </row>
    <row r="706309" spans="1:2" x14ac:dyDescent="0.25">
      <c r="A706309" s="1">
        <v>42902</v>
      </c>
      <c r="B706309">
        <v>44512.15</v>
      </c>
    </row>
    <row r="706310" spans="1:2" x14ac:dyDescent="0.25">
      <c r="A706310" s="1">
        <v>42905</v>
      </c>
      <c r="B706310">
        <v>45381.2</v>
      </c>
    </row>
    <row r="706311" spans="1:2" x14ac:dyDescent="0.25">
      <c r="A706311" s="1">
        <v>42906</v>
      </c>
      <c r="B706311">
        <v>44970.49</v>
      </c>
    </row>
    <row r="706312" spans="1:2" x14ac:dyDescent="0.25">
      <c r="A706312" s="1">
        <v>42907</v>
      </c>
      <c r="B706312">
        <v>45213.45</v>
      </c>
    </row>
    <row r="706313" spans="1:2" x14ac:dyDescent="0.25">
      <c r="A706313" s="1">
        <v>42908</v>
      </c>
      <c r="B706313">
        <v>44944.65</v>
      </c>
    </row>
    <row r="706314" spans="1:2" x14ac:dyDescent="0.25">
      <c r="A706314" s="1">
        <v>42909</v>
      </c>
      <c r="B706314">
        <v>45358.66</v>
      </c>
    </row>
    <row r="706315" spans="1:2" x14ac:dyDescent="0.25">
      <c r="A706315" s="1">
        <v>42912</v>
      </c>
      <c r="B706315">
        <v>45113.21</v>
      </c>
    </row>
    <row r="706316" spans="1:2" x14ac:dyDescent="0.25">
      <c r="A706316" s="1">
        <v>42913</v>
      </c>
      <c r="B706316">
        <v>45288.38</v>
      </c>
    </row>
    <row r="706317" spans="1:2" x14ac:dyDescent="0.25">
      <c r="A706317" s="1">
        <v>42914</v>
      </c>
      <c r="B706317">
        <v>45504.55</v>
      </c>
    </row>
    <row r="706318" spans="1:2" x14ac:dyDescent="0.25">
      <c r="A706318" s="1">
        <v>42915</v>
      </c>
      <c r="B706318">
        <v>45211.74</v>
      </c>
    </row>
    <row r="706319" spans="1:2" x14ac:dyDescent="0.25">
      <c r="A706319" s="1">
        <v>42916</v>
      </c>
      <c r="B706319">
        <v>45421.760000000002</v>
      </c>
    </row>
    <row r="706320" spans="1:2" x14ac:dyDescent="0.25">
      <c r="A706320" s="1">
        <v>42919</v>
      </c>
      <c r="B706320">
        <v>45994.44</v>
      </c>
    </row>
    <row r="706321" spans="1:2" x14ac:dyDescent="0.25">
      <c r="A706321" s="1">
        <v>42920</v>
      </c>
      <c r="B706321">
        <v>45819.88</v>
      </c>
    </row>
    <row r="706322" spans="1:2" x14ac:dyDescent="0.25">
      <c r="A706322" s="1">
        <v>42921</v>
      </c>
      <c r="B706322">
        <v>46241.440000000002</v>
      </c>
    </row>
    <row r="706323" spans="1:2" x14ac:dyDescent="0.25">
      <c r="A706323" s="1">
        <v>42922</v>
      </c>
      <c r="B706323">
        <v>46000.77</v>
      </c>
    </row>
    <row r="706324" spans="1:2" x14ac:dyDescent="0.25">
      <c r="A706324" s="1">
        <v>42923</v>
      </c>
      <c r="B706324">
        <v>45670.49</v>
      </c>
    </row>
    <row r="706325" spans="1:2" x14ac:dyDescent="0.25">
      <c r="A706325" s="1">
        <v>42926</v>
      </c>
      <c r="B706325">
        <v>45976.56</v>
      </c>
    </row>
    <row r="706326" spans="1:2" x14ac:dyDescent="0.25">
      <c r="A706326" s="1">
        <v>42927</v>
      </c>
      <c r="B706326">
        <v>46192.63</v>
      </c>
    </row>
    <row r="706327" spans="1:2" x14ac:dyDescent="0.25">
      <c r="A706327" s="1">
        <v>42928</v>
      </c>
      <c r="B706327">
        <v>46674.35</v>
      </c>
    </row>
    <row r="706328" spans="1:2" x14ac:dyDescent="0.25">
      <c r="A706328" s="1">
        <v>42929</v>
      </c>
      <c r="B706328">
        <v>47056.02</v>
      </c>
    </row>
    <row r="706329" spans="1:2" x14ac:dyDescent="0.25">
      <c r="A706329" s="1">
        <v>42930</v>
      </c>
      <c r="B706329">
        <v>47309.26</v>
      </c>
    </row>
    <row r="706330" spans="1:2" x14ac:dyDescent="0.25">
      <c r="A706330" s="1">
        <v>42933</v>
      </c>
      <c r="B706330">
        <v>47499.6</v>
      </c>
    </row>
    <row r="706331" spans="1:2" x14ac:dyDescent="0.25">
      <c r="A706331" s="1">
        <v>42934</v>
      </c>
      <c r="B706331">
        <v>46927.839999999997</v>
      </c>
    </row>
    <row r="706332" spans="1:2" x14ac:dyDescent="0.25">
      <c r="A706332" s="1">
        <v>42935</v>
      </c>
      <c r="B706332">
        <v>47748.68</v>
      </c>
    </row>
    <row r="706333" spans="1:2" x14ac:dyDescent="0.25">
      <c r="A706333" s="1">
        <v>42936</v>
      </c>
      <c r="B706333">
        <v>47909.93</v>
      </c>
    </row>
    <row r="706334" spans="1:2" x14ac:dyDescent="0.25">
      <c r="A706334" s="1">
        <v>42937</v>
      </c>
      <c r="B706334">
        <v>47801.91</v>
      </c>
    </row>
    <row r="706335" spans="1:2" x14ac:dyDescent="0.25">
      <c r="A706335" s="1">
        <v>42940</v>
      </c>
      <c r="B706335">
        <v>48058.35</v>
      </c>
    </row>
    <row r="706336" spans="1:2" x14ac:dyDescent="0.25">
      <c r="A706336" s="1">
        <v>42941</v>
      </c>
      <c r="B706336">
        <v>48223.29</v>
      </c>
    </row>
    <row r="706337" spans="1:2" x14ac:dyDescent="0.25">
      <c r="A706337" s="1">
        <v>42942</v>
      </c>
      <c r="B706337">
        <v>48563.79</v>
      </c>
    </row>
    <row r="706338" spans="1:2" x14ac:dyDescent="0.25">
      <c r="A706338" s="1">
        <v>42943</v>
      </c>
      <c r="B706338">
        <v>48569.42</v>
      </c>
    </row>
    <row r="706339" spans="1:2" x14ac:dyDescent="0.25">
      <c r="A706339" s="1">
        <v>42944</v>
      </c>
      <c r="B706339">
        <v>48551.29</v>
      </c>
    </row>
    <row r="706340" spans="1:2" x14ac:dyDescent="0.25">
      <c r="A706340" s="1">
        <v>42947</v>
      </c>
      <c r="B706340">
        <v>48873.13</v>
      </c>
    </row>
    <row r="720897" spans="1:2" x14ac:dyDescent="0.25">
      <c r="B720897" t="s">
        <v>0</v>
      </c>
    </row>
    <row r="720898" spans="1:2" x14ac:dyDescent="0.25">
      <c r="A720898" s="1">
        <v>40389</v>
      </c>
      <c r="B720898">
        <v>25224.6</v>
      </c>
    </row>
    <row r="720899" spans="1:2" x14ac:dyDescent="0.25">
      <c r="A720899" s="1">
        <v>40392</v>
      </c>
      <c r="B720899">
        <v>25751.57</v>
      </c>
    </row>
    <row r="720900" spans="1:2" x14ac:dyDescent="0.25">
      <c r="A720900" s="1">
        <v>40393</v>
      </c>
      <c r="B720900">
        <v>25513.06</v>
      </c>
    </row>
    <row r="720901" spans="1:2" x14ac:dyDescent="0.25">
      <c r="A720901" s="1">
        <v>40394</v>
      </c>
      <c r="B720901">
        <v>25447.47</v>
      </c>
    </row>
    <row r="720902" spans="1:2" x14ac:dyDescent="0.25">
      <c r="A720902" s="1">
        <v>40395</v>
      </c>
      <c r="B720902">
        <v>25427.89</v>
      </c>
    </row>
    <row r="720903" spans="1:2" x14ac:dyDescent="0.25">
      <c r="A720903" s="1">
        <v>40396</v>
      </c>
      <c r="B720903">
        <v>25172.71</v>
      </c>
    </row>
    <row r="720904" spans="1:2" x14ac:dyDescent="0.25">
      <c r="A720904" s="1">
        <v>40399</v>
      </c>
      <c r="B720904">
        <v>25172.71</v>
      </c>
    </row>
    <row r="720905" spans="1:2" x14ac:dyDescent="0.25">
      <c r="A720905" s="1">
        <v>40400</v>
      </c>
      <c r="B720905">
        <v>24818.47</v>
      </c>
    </row>
    <row r="720906" spans="1:2" x14ac:dyDescent="0.25">
      <c r="A720906" s="1">
        <v>40401</v>
      </c>
      <c r="B720906">
        <v>24369.37</v>
      </c>
    </row>
    <row r="720907" spans="1:2" x14ac:dyDescent="0.25">
      <c r="A720907" s="1">
        <v>40402</v>
      </c>
      <c r="B720907">
        <v>24376.1</v>
      </c>
    </row>
    <row r="720908" spans="1:2" x14ac:dyDescent="0.25">
      <c r="A720908" s="1">
        <v>40403</v>
      </c>
      <c r="B720908">
        <v>24424.34</v>
      </c>
    </row>
    <row r="720909" spans="1:2" x14ac:dyDescent="0.25">
      <c r="A720909" s="1">
        <v>40406</v>
      </c>
      <c r="B720909">
        <v>24489.89</v>
      </c>
    </row>
    <row r="720910" spans="1:2" x14ac:dyDescent="0.25">
      <c r="A720910" s="1">
        <v>40407</v>
      </c>
      <c r="B720910">
        <v>24585.51</v>
      </c>
    </row>
    <row r="720911" spans="1:2" x14ac:dyDescent="0.25">
      <c r="A720911" s="1">
        <v>40408</v>
      </c>
      <c r="B720911">
        <v>24205.87</v>
      </c>
    </row>
    <row r="720912" spans="1:2" x14ac:dyDescent="0.25">
      <c r="A720912" s="1">
        <v>40409</v>
      </c>
      <c r="B720912">
        <v>24063.35</v>
      </c>
    </row>
    <row r="720913" spans="1:2" x14ac:dyDescent="0.25">
      <c r="A720913" s="1">
        <v>40410</v>
      </c>
      <c r="B720913">
        <v>23921.25</v>
      </c>
    </row>
    <row r="720914" spans="1:2" x14ac:dyDescent="0.25">
      <c r="A720914" s="1">
        <v>40413</v>
      </c>
      <c r="B720914">
        <v>24298.57</v>
      </c>
    </row>
    <row r="720915" spans="1:2" x14ac:dyDescent="0.25">
      <c r="A720915" s="1">
        <v>40414</v>
      </c>
      <c r="B720915">
        <v>24008.42</v>
      </c>
    </row>
    <row r="720916" spans="1:2" x14ac:dyDescent="0.25">
      <c r="A720916" s="1">
        <v>40415</v>
      </c>
      <c r="B720916">
        <v>23410.06</v>
      </c>
    </row>
    <row r="720917" spans="1:2" x14ac:dyDescent="0.25">
      <c r="A720917" s="1">
        <v>40416</v>
      </c>
      <c r="B720917">
        <v>23801.53</v>
      </c>
    </row>
    <row r="720918" spans="1:2" x14ac:dyDescent="0.25">
      <c r="A720918" s="1">
        <v>40417</v>
      </c>
      <c r="B720918">
        <v>23644.46</v>
      </c>
    </row>
    <row r="720919" spans="1:2" x14ac:dyDescent="0.25">
      <c r="A720919" s="1">
        <v>40420</v>
      </c>
      <c r="B720919">
        <v>24051.89</v>
      </c>
    </row>
    <row r="720920" spans="1:2" x14ac:dyDescent="0.25">
      <c r="A720920" s="1">
        <v>40421</v>
      </c>
      <c r="B720920">
        <v>24127.05</v>
      </c>
    </row>
    <row r="720921" spans="1:2" x14ac:dyDescent="0.25">
      <c r="A720921" s="1">
        <v>40422</v>
      </c>
      <c r="B720921">
        <v>24860.28</v>
      </c>
    </row>
    <row r="720922" spans="1:2" x14ac:dyDescent="0.25">
      <c r="A720922" s="1">
        <v>40423</v>
      </c>
      <c r="B720922">
        <v>24718.080000000002</v>
      </c>
    </row>
    <row r="720923" spans="1:2" x14ac:dyDescent="0.25">
      <c r="A720923" s="1">
        <v>40424</v>
      </c>
      <c r="B720923">
        <v>24825.46</v>
      </c>
    </row>
    <row r="720924" spans="1:2" x14ac:dyDescent="0.25">
      <c r="A720924" s="1">
        <v>40427</v>
      </c>
      <c r="B720924">
        <v>24864.12</v>
      </c>
    </row>
    <row r="720925" spans="1:2" x14ac:dyDescent="0.25">
      <c r="A720925" s="1">
        <v>40428</v>
      </c>
      <c r="B720925">
        <v>24550.18</v>
      </c>
    </row>
    <row r="720926" spans="1:2" x14ac:dyDescent="0.25">
      <c r="A720926" s="1">
        <v>40429</v>
      </c>
      <c r="B720926">
        <v>24827.88</v>
      </c>
    </row>
    <row r="720927" spans="1:2" x14ac:dyDescent="0.25">
      <c r="A720927" s="1">
        <v>40430</v>
      </c>
      <c r="B720927">
        <v>24873.98</v>
      </c>
    </row>
    <row r="720928" spans="1:2" x14ac:dyDescent="0.25">
      <c r="A720928" s="1">
        <v>40431</v>
      </c>
      <c r="B720928">
        <v>24966.81</v>
      </c>
    </row>
    <row r="720929" spans="1:2" x14ac:dyDescent="0.25">
      <c r="A720929" s="1">
        <v>40434</v>
      </c>
      <c r="B720929">
        <v>25355.17</v>
      </c>
    </row>
    <row r="720930" spans="1:2" x14ac:dyDescent="0.25">
      <c r="A720930" s="1">
        <v>40435</v>
      </c>
      <c r="B720930">
        <v>25359.43</v>
      </c>
    </row>
    <row r="720931" spans="1:2" x14ac:dyDescent="0.25">
      <c r="A720931" s="1">
        <v>40436</v>
      </c>
      <c r="B720931">
        <v>25356.77</v>
      </c>
    </row>
    <row r="720932" spans="1:2" x14ac:dyDescent="0.25">
      <c r="A720932" s="1">
        <v>40437</v>
      </c>
      <c r="B720932">
        <v>25323.57</v>
      </c>
    </row>
    <row r="720933" spans="1:2" x14ac:dyDescent="0.25">
      <c r="A720933" s="1">
        <v>40438</v>
      </c>
      <c r="B720933">
        <v>25258.33</v>
      </c>
    </row>
    <row r="720934" spans="1:2" x14ac:dyDescent="0.25">
      <c r="A720934" s="1">
        <v>40441</v>
      </c>
      <c r="B720934">
        <v>25549.75</v>
      </c>
    </row>
    <row r="720935" spans="1:2" x14ac:dyDescent="0.25">
      <c r="A720935" s="1">
        <v>40442</v>
      </c>
      <c r="B720935">
        <v>25534.47</v>
      </c>
    </row>
    <row r="720936" spans="1:2" x14ac:dyDescent="0.25">
      <c r="A720936" s="1">
        <v>40443</v>
      </c>
      <c r="B720936">
        <v>25543.759999999998</v>
      </c>
    </row>
    <row r="720937" spans="1:2" x14ac:dyDescent="0.25">
      <c r="A720937" s="1">
        <v>40444</v>
      </c>
      <c r="B720937">
        <v>25521.119999999999</v>
      </c>
    </row>
    <row r="720938" spans="1:2" x14ac:dyDescent="0.25">
      <c r="A720938" s="1">
        <v>40445</v>
      </c>
      <c r="B720938">
        <v>25521.119999999999</v>
      </c>
    </row>
    <row r="720939" spans="1:2" x14ac:dyDescent="0.25">
      <c r="A720939" s="1">
        <v>40448</v>
      </c>
      <c r="B720939">
        <v>25740.17</v>
      </c>
    </row>
    <row r="720940" spans="1:2" x14ac:dyDescent="0.25">
      <c r="A720940" s="1">
        <v>40449</v>
      </c>
      <c r="B720940">
        <v>25756.12</v>
      </c>
    </row>
    <row r="720941" spans="1:2" x14ac:dyDescent="0.25">
      <c r="A720941" s="1">
        <v>40450</v>
      </c>
      <c r="B720941">
        <v>25808.91</v>
      </c>
    </row>
    <row r="720942" spans="1:2" x14ac:dyDescent="0.25">
      <c r="A720942" s="1">
        <v>40451</v>
      </c>
      <c r="B720942">
        <v>26154.31</v>
      </c>
    </row>
    <row r="720943" spans="1:2" x14ac:dyDescent="0.25">
      <c r="A720943" s="1">
        <v>40452</v>
      </c>
      <c r="B720943">
        <v>25982.05</v>
      </c>
    </row>
    <row r="720944" spans="1:2" x14ac:dyDescent="0.25">
      <c r="A720944" s="1">
        <v>40455</v>
      </c>
      <c r="B720944">
        <v>26023.49</v>
      </c>
    </row>
    <row r="720945" spans="1:2" x14ac:dyDescent="0.25">
      <c r="A720945" s="1">
        <v>40456</v>
      </c>
      <c r="B720945">
        <v>26300.74</v>
      </c>
    </row>
    <row r="720946" spans="1:2" x14ac:dyDescent="0.25">
      <c r="A720946" s="1">
        <v>40457</v>
      </c>
      <c r="B720946">
        <v>26437</v>
      </c>
    </row>
    <row r="720947" spans="1:2" x14ac:dyDescent="0.25">
      <c r="A720947" s="1">
        <v>40458</v>
      </c>
      <c r="B720947">
        <v>26265.37</v>
      </c>
    </row>
    <row r="720948" spans="1:2" x14ac:dyDescent="0.25">
      <c r="A720948" s="1">
        <v>40459</v>
      </c>
      <c r="B720948">
        <v>26393.16</v>
      </c>
    </row>
    <row r="720949" spans="1:2" x14ac:dyDescent="0.25">
      <c r="A720949" s="1">
        <v>40462</v>
      </c>
      <c r="B720949">
        <v>26491.8</v>
      </c>
    </row>
    <row r="720950" spans="1:2" x14ac:dyDescent="0.25">
      <c r="A720950" s="1">
        <v>40463</v>
      </c>
      <c r="B720950">
        <v>26517.35</v>
      </c>
    </row>
    <row r="720951" spans="1:2" x14ac:dyDescent="0.25">
      <c r="A720951" s="1">
        <v>40464</v>
      </c>
      <c r="B720951">
        <v>26990.02</v>
      </c>
    </row>
    <row r="720952" spans="1:2" x14ac:dyDescent="0.25">
      <c r="A720952" s="1">
        <v>40465</v>
      </c>
      <c r="B720952">
        <v>26962.01</v>
      </c>
    </row>
    <row r="720953" spans="1:2" x14ac:dyDescent="0.25">
      <c r="A720953" s="1">
        <v>40466</v>
      </c>
      <c r="B720953">
        <v>26772.720000000001</v>
      </c>
    </row>
    <row r="720954" spans="1:2" x14ac:dyDescent="0.25">
      <c r="A720954" s="1">
        <v>40469</v>
      </c>
      <c r="B720954">
        <v>26864.85</v>
      </c>
    </row>
    <row r="720955" spans="1:2" x14ac:dyDescent="0.25">
      <c r="A720955" s="1">
        <v>40470</v>
      </c>
      <c r="B720955">
        <v>26662.37</v>
      </c>
    </row>
    <row r="720956" spans="1:2" x14ac:dyDescent="0.25">
      <c r="A720956" s="1">
        <v>40471</v>
      </c>
      <c r="B720956">
        <v>26735.26</v>
      </c>
    </row>
    <row r="720957" spans="1:2" x14ac:dyDescent="0.25">
      <c r="A720957" s="1">
        <v>40472</v>
      </c>
      <c r="B720957">
        <v>27083.279999999999</v>
      </c>
    </row>
    <row r="720958" spans="1:2" x14ac:dyDescent="0.25">
      <c r="A720958" s="1">
        <v>40473</v>
      </c>
      <c r="B720958">
        <v>26763.73</v>
      </c>
    </row>
    <row r="720959" spans="1:2" x14ac:dyDescent="0.25">
      <c r="A720959" s="1">
        <v>40476</v>
      </c>
      <c r="B720959">
        <v>26912.58</v>
      </c>
    </row>
    <row r="720960" spans="1:2" x14ac:dyDescent="0.25">
      <c r="A720960" s="1">
        <v>40477</v>
      </c>
      <c r="B720960">
        <v>26780.32</v>
      </c>
    </row>
    <row r="720961" spans="1:2" x14ac:dyDescent="0.25">
      <c r="A720961" s="1">
        <v>40478</v>
      </c>
      <c r="B720961">
        <v>26599.03</v>
      </c>
    </row>
    <row r="720962" spans="1:2" x14ac:dyDescent="0.25">
      <c r="A720962" s="1">
        <v>40479</v>
      </c>
      <c r="B720962">
        <v>26831.43</v>
      </c>
    </row>
    <row r="720963" spans="1:2" x14ac:dyDescent="0.25">
      <c r="A720963" s="1">
        <v>40480</v>
      </c>
      <c r="B720963">
        <v>27053.68</v>
      </c>
    </row>
    <row r="720964" spans="1:2" x14ac:dyDescent="0.25">
      <c r="A720964" s="1">
        <v>40483</v>
      </c>
      <c r="B720964">
        <v>27241.02</v>
      </c>
    </row>
    <row r="720965" spans="1:2" x14ac:dyDescent="0.25">
      <c r="A720965" s="1">
        <v>40484</v>
      </c>
      <c r="B720965">
        <v>27198.21</v>
      </c>
    </row>
    <row r="720966" spans="1:2" x14ac:dyDescent="0.25">
      <c r="A720966" s="1">
        <v>40485</v>
      </c>
      <c r="B720966">
        <v>27378.81</v>
      </c>
    </row>
    <row r="720967" spans="1:2" x14ac:dyDescent="0.25">
      <c r="A720967" s="1">
        <v>40486</v>
      </c>
      <c r="B720967">
        <v>27892.84</v>
      </c>
    </row>
    <row r="720968" spans="1:2" x14ac:dyDescent="0.25">
      <c r="A720968" s="1">
        <v>40487</v>
      </c>
      <c r="B720968">
        <v>28048.91</v>
      </c>
    </row>
    <row r="720969" spans="1:2" x14ac:dyDescent="0.25">
      <c r="A720969" s="1">
        <v>40490</v>
      </c>
      <c r="B720969">
        <v>27958.87</v>
      </c>
    </row>
    <row r="720970" spans="1:2" x14ac:dyDescent="0.25">
      <c r="A720970" s="1">
        <v>40491</v>
      </c>
      <c r="B720970">
        <v>28227.93</v>
      </c>
    </row>
    <row r="720971" spans="1:2" x14ac:dyDescent="0.25">
      <c r="A720971" s="1">
        <v>40492</v>
      </c>
      <c r="B720971">
        <v>28050.65</v>
      </c>
    </row>
    <row r="720972" spans="1:2" x14ac:dyDescent="0.25">
      <c r="A720972" s="1">
        <v>40493</v>
      </c>
      <c r="B720972">
        <v>28107.5</v>
      </c>
    </row>
    <row r="720973" spans="1:2" x14ac:dyDescent="0.25">
      <c r="A720973" s="1">
        <v>40494</v>
      </c>
      <c r="B720973">
        <v>28253.759999999998</v>
      </c>
    </row>
    <row r="720974" spans="1:2" x14ac:dyDescent="0.25">
      <c r="A720974" s="1">
        <v>40497</v>
      </c>
      <c r="B720974">
        <v>28369.13</v>
      </c>
    </row>
    <row r="720975" spans="1:2" x14ac:dyDescent="0.25">
      <c r="A720975" s="1">
        <v>40498</v>
      </c>
      <c r="B720975">
        <v>27972.35</v>
      </c>
    </row>
    <row r="720976" spans="1:2" x14ac:dyDescent="0.25">
      <c r="A720976" s="1">
        <v>40499</v>
      </c>
      <c r="B720976">
        <v>27902.68</v>
      </c>
    </row>
    <row r="720977" spans="1:2" x14ac:dyDescent="0.25">
      <c r="A720977" s="1">
        <v>40500</v>
      </c>
      <c r="B720977">
        <v>28114.84</v>
      </c>
    </row>
    <row r="720978" spans="1:2" x14ac:dyDescent="0.25">
      <c r="A720978" s="1">
        <v>40501</v>
      </c>
      <c r="B720978">
        <v>27930.33</v>
      </c>
    </row>
    <row r="720979" spans="1:2" x14ac:dyDescent="0.25">
      <c r="A720979" s="1">
        <v>40504</v>
      </c>
      <c r="B720979">
        <v>27941.48</v>
      </c>
    </row>
    <row r="720980" spans="1:2" x14ac:dyDescent="0.25">
      <c r="A720980" s="1">
        <v>40505</v>
      </c>
      <c r="B720980">
        <v>27453.42</v>
      </c>
    </row>
    <row r="720981" spans="1:2" x14ac:dyDescent="0.25">
      <c r="A720981" s="1">
        <v>40506</v>
      </c>
      <c r="B720981">
        <v>27665.75</v>
      </c>
    </row>
    <row r="720982" spans="1:2" x14ac:dyDescent="0.25">
      <c r="A720982" s="1">
        <v>40507</v>
      </c>
      <c r="B720982">
        <v>27834.55</v>
      </c>
    </row>
    <row r="720983" spans="1:2" x14ac:dyDescent="0.25">
      <c r="A720983" s="1">
        <v>40508</v>
      </c>
      <c r="B720983">
        <v>27730.43</v>
      </c>
    </row>
    <row r="720984" spans="1:2" x14ac:dyDescent="0.25">
      <c r="A720984" s="1">
        <v>40511</v>
      </c>
      <c r="B720984">
        <v>27279.1</v>
      </c>
    </row>
    <row r="720985" spans="1:2" x14ac:dyDescent="0.25">
      <c r="A720985" s="1">
        <v>40512</v>
      </c>
      <c r="B720985">
        <v>26844.52</v>
      </c>
    </row>
    <row r="720986" spans="1:2" x14ac:dyDescent="0.25">
      <c r="A720986" s="1">
        <v>40513</v>
      </c>
      <c r="B720986">
        <v>27354.92</v>
      </c>
    </row>
    <row r="720987" spans="1:2" x14ac:dyDescent="0.25">
      <c r="A720987" s="1">
        <v>40514</v>
      </c>
      <c r="B720987">
        <v>27693.41</v>
      </c>
    </row>
    <row r="720988" spans="1:2" x14ac:dyDescent="0.25">
      <c r="A720988" s="1">
        <v>40515</v>
      </c>
      <c r="B720988">
        <v>27933.41</v>
      </c>
    </row>
    <row r="720989" spans="1:2" x14ac:dyDescent="0.25">
      <c r="A720989" s="1">
        <v>40518</v>
      </c>
      <c r="B720989">
        <v>28191.09</v>
      </c>
    </row>
    <row r="720990" spans="1:2" x14ac:dyDescent="0.25">
      <c r="A720990" s="1">
        <v>40519</v>
      </c>
      <c r="B720990">
        <v>28317.919999999998</v>
      </c>
    </row>
    <row r="720991" spans="1:2" x14ac:dyDescent="0.25">
      <c r="A720991" s="1">
        <v>40520</v>
      </c>
      <c r="B720991">
        <v>28338.17</v>
      </c>
    </row>
    <row r="720992" spans="1:2" x14ac:dyDescent="0.25">
      <c r="A720992" s="1">
        <v>40521</v>
      </c>
      <c r="B720992">
        <v>28173.79</v>
      </c>
    </row>
    <row r="720993" spans="1:2" x14ac:dyDescent="0.25">
      <c r="A720993" s="1">
        <v>40522</v>
      </c>
      <c r="B720993">
        <v>28050.46</v>
      </c>
    </row>
    <row r="720994" spans="1:2" x14ac:dyDescent="0.25">
      <c r="A720994" s="1">
        <v>40525</v>
      </c>
      <c r="B720994">
        <v>28128.29</v>
      </c>
    </row>
    <row r="720995" spans="1:2" x14ac:dyDescent="0.25">
      <c r="A720995" s="1">
        <v>40526</v>
      </c>
      <c r="B720995">
        <v>28227.83</v>
      </c>
    </row>
    <row r="720996" spans="1:2" x14ac:dyDescent="0.25">
      <c r="A720996" s="1">
        <v>40527</v>
      </c>
      <c r="B720996">
        <v>28280.73</v>
      </c>
    </row>
    <row r="720997" spans="1:2" x14ac:dyDescent="0.25">
      <c r="A720997" s="1">
        <v>40528</v>
      </c>
      <c r="B720997">
        <v>28280.73</v>
      </c>
    </row>
    <row r="720998" spans="1:2" x14ac:dyDescent="0.25">
      <c r="A720998" s="1">
        <v>40529</v>
      </c>
      <c r="B720998">
        <v>28215.48</v>
      </c>
    </row>
    <row r="720999" spans="1:2" x14ac:dyDescent="0.25">
      <c r="A720999" s="1">
        <v>40532</v>
      </c>
      <c r="B720999">
        <v>28316.93</v>
      </c>
    </row>
    <row r="721000" spans="1:2" x14ac:dyDescent="0.25">
      <c r="A721000" s="1">
        <v>40533</v>
      </c>
      <c r="B721000">
        <v>28642.11</v>
      </c>
    </row>
    <row r="721001" spans="1:2" x14ac:dyDescent="0.25">
      <c r="A721001" s="1">
        <v>40534</v>
      </c>
      <c r="B721001">
        <v>28609.91</v>
      </c>
    </row>
    <row r="721002" spans="1:2" x14ac:dyDescent="0.25">
      <c r="A721002" s="1">
        <v>40535</v>
      </c>
      <c r="B721002">
        <v>28675.08</v>
      </c>
    </row>
    <row r="721003" spans="1:2" x14ac:dyDescent="0.25">
      <c r="A721003" s="1">
        <v>40536</v>
      </c>
      <c r="B721003">
        <v>28582.68</v>
      </c>
    </row>
    <row r="721004" spans="1:2" x14ac:dyDescent="0.25">
      <c r="A721004" s="1">
        <v>40539</v>
      </c>
      <c r="B721004">
        <v>28582.68</v>
      </c>
    </row>
    <row r="721005" spans="1:2" x14ac:dyDescent="0.25">
      <c r="A721005" s="1">
        <v>40540</v>
      </c>
      <c r="B721005">
        <v>28558.3</v>
      </c>
    </row>
    <row r="721006" spans="1:2" x14ac:dyDescent="0.25">
      <c r="A721006" s="1">
        <v>40541</v>
      </c>
      <c r="B721006">
        <v>28665.71</v>
      </c>
    </row>
    <row r="721007" spans="1:2" x14ac:dyDescent="0.25">
      <c r="A721007" s="1">
        <v>40542</v>
      </c>
      <c r="B721007">
        <v>28753.85</v>
      </c>
    </row>
    <row r="721008" spans="1:2" x14ac:dyDescent="0.25">
      <c r="A721008" s="1">
        <v>40543</v>
      </c>
      <c r="B721008">
        <v>28639.4</v>
      </c>
    </row>
    <row r="721009" spans="1:2" x14ac:dyDescent="0.25">
      <c r="A721009" s="1">
        <v>40546</v>
      </c>
      <c r="B721009">
        <v>28830.78</v>
      </c>
    </row>
    <row r="721010" spans="1:2" x14ac:dyDescent="0.25">
      <c r="A721010" s="1">
        <v>40547</v>
      </c>
      <c r="B721010">
        <v>28933.58</v>
      </c>
    </row>
    <row r="721011" spans="1:2" x14ac:dyDescent="0.25">
      <c r="A721011" s="1">
        <v>40548</v>
      </c>
      <c r="B721011">
        <v>28502.97</v>
      </c>
    </row>
    <row r="721012" spans="1:2" x14ac:dyDescent="0.25">
      <c r="A721012" s="1">
        <v>40549</v>
      </c>
      <c r="B721012">
        <v>28608.82</v>
      </c>
    </row>
    <row r="721013" spans="1:2" x14ac:dyDescent="0.25">
      <c r="A721013" s="1">
        <v>40550</v>
      </c>
      <c r="B721013">
        <v>28415.54</v>
      </c>
    </row>
    <row r="721014" spans="1:2" x14ac:dyDescent="0.25">
      <c r="A721014" s="1">
        <v>40553</v>
      </c>
      <c r="B721014">
        <v>28220.69</v>
      </c>
    </row>
    <row r="721015" spans="1:2" x14ac:dyDescent="0.25">
      <c r="A721015" s="1">
        <v>40554</v>
      </c>
      <c r="B721015">
        <v>28700.04</v>
      </c>
    </row>
    <row r="721016" spans="1:2" x14ac:dyDescent="0.25">
      <c r="A721016" s="1">
        <v>40555</v>
      </c>
      <c r="B721016">
        <v>29038.720000000001</v>
      </c>
    </row>
    <row r="721017" spans="1:2" x14ac:dyDescent="0.25">
      <c r="A721017" s="1">
        <v>40556</v>
      </c>
      <c r="B721017">
        <v>29199.02</v>
      </c>
    </row>
    <row r="721018" spans="1:2" x14ac:dyDescent="0.25">
      <c r="A721018" s="1">
        <v>40557</v>
      </c>
      <c r="B721018">
        <v>29226.959999999999</v>
      </c>
    </row>
    <row r="721019" spans="1:2" x14ac:dyDescent="0.25">
      <c r="A721019" s="1">
        <v>40560</v>
      </c>
      <c r="B721019">
        <v>28893.16</v>
      </c>
    </row>
    <row r="721020" spans="1:2" x14ac:dyDescent="0.25">
      <c r="A721020" s="1">
        <v>40561</v>
      </c>
      <c r="B721020">
        <v>29192.55</v>
      </c>
    </row>
    <row r="721021" spans="1:2" x14ac:dyDescent="0.25">
      <c r="A721021" s="1">
        <v>40562</v>
      </c>
      <c r="B721021">
        <v>29013.19</v>
      </c>
    </row>
    <row r="721022" spans="1:2" x14ac:dyDescent="0.25">
      <c r="A721022" s="1">
        <v>40563</v>
      </c>
      <c r="B721022">
        <v>28514.94</v>
      </c>
    </row>
    <row r="721023" spans="1:2" x14ac:dyDescent="0.25">
      <c r="A721023" s="1">
        <v>40564</v>
      </c>
      <c r="B721023">
        <v>28808.74</v>
      </c>
    </row>
    <row r="721024" spans="1:2" x14ac:dyDescent="0.25">
      <c r="A721024" s="1">
        <v>40567</v>
      </c>
      <c r="B721024">
        <v>28545.01</v>
      </c>
    </row>
    <row r="721025" spans="1:2" x14ac:dyDescent="0.25">
      <c r="A721025" s="1">
        <v>40568</v>
      </c>
      <c r="B721025">
        <v>28334.12</v>
      </c>
    </row>
    <row r="721026" spans="1:2" x14ac:dyDescent="0.25">
      <c r="A721026" s="1">
        <v>40569</v>
      </c>
      <c r="B721026">
        <v>28647.4</v>
      </c>
    </row>
    <row r="721027" spans="1:2" x14ac:dyDescent="0.25">
      <c r="A721027" s="1">
        <v>40570</v>
      </c>
      <c r="B721027">
        <v>28812.39</v>
      </c>
    </row>
    <row r="721028" spans="1:2" x14ac:dyDescent="0.25">
      <c r="A721028" s="1">
        <v>40571</v>
      </c>
      <c r="B721028">
        <v>28232.1</v>
      </c>
    </row>
    <row r="721029" spans="1:2" x14ac:dyDescent="0.25">
      <c r="A721029" s="1">
        <v>40574</v>
      </c>
      <c r="B721029">
        <v>28145.34</v>
      </c>
    </row>
    <row r="721030" spans="1:2" x14ac:dyDescent="0.25">
      <c r="A721030" s="1">
        <v>40575</v>
      </c>
      <c r="B721030">
        <v>28625.33</v>
      </c>
    </row>
    <row r="721031" spans="1:2" x14ac:dyDescent="0.25">
      <c r="A721031" s="1">
        <v>40576</v>
      </c>
      <c r="B721031">
        <v>29274.22</v>
      </c>
    </row>
    <row r="721032" spans="1:2" x14ac:dyDescent="0.25">
      <c r="A721032" s="1">
        <v>40577</v>
      </c>
      <c r="B721032">
        <v>29609.47</v>
      </c>
    </row>
    <row r="721033" spans="1:2" x14ac:dyDescent="0.25">
      <c r="A721033" s="1">
        <v>40578</v>
      </c>
      <c r="B721033">
        <v>29718.959999999999</v>
      </c>
    </row>
    <row r="721034" spans="1:2" x14ac:dyDescent="0.25">
      <c r="A721034" s="1">
        <v>40581</v>
      </c>
      <c r="B721034">
        <v>29621.7</v>
      </c>
    </row>
    <row r="721035" spans="1:2" x14ac:dyDescent="0.25">
      <c r="A721035" s="1">
        <v>40582</v>
      </c>
      <c r="B721035">
        <v>29616.21</v>
      </c>
    </row>
    <row r="721036" spans="1:2" x14ac:dyDescent="0.25">
      <c r="A721036" s="1">
        <v>40583</v>
      </c>
      <c r="B721036">
        <v>29507.02</v>
      </c>
    </row>
    <row r="721037" spans="1:2" x14ac:dyDescent="0.25">
      <c r="A721037" s="1">
        <v>40584</v>
      </c>
      <c r="B721037">
        <v>29247.51</v>
      </c>
    </row>
    <row r="721038" spans="1:2" x14ac:dyDescent="0.25">
      <c r="A721038" s="1">
        <v>40585</v>
      </c>
      <c r="B721038">
        <v>29813.43</v>
      </c>
    </row>
    <row r="721039" spans="1:2" x14ac:dyDescent="0.25">
      <c r="A721039" s="1">
        <v>40588</v>
      </c>
      <c r="B721039">
        <v>29922.75</v>
      </c>
    </row>
    <row r="721040" spans="1:2" x14ac:dyDescent="0.25">
      <c r="A721040" s="1">
        <v>40589</v>
      </c>
      <c r="B721040">
        <v>29877.59</v>
      </c>
    </row>
    <row r="721041" spans="1:2" x14ac:dyDescent="0.25">
      <c r="A721041" s="1">
        <v>40590</v>
      </c>
      <c r="B721041">
        <v>29578.17</v>
      </c>
    </row>
    <row r="721042" spans="1:2" x14ac:dyDescent="0.25">
      <c r="A721042" s="1">
        <v>40591</v>
      </c>
      <c r="B721042">
        <v>29498.06</v>
      </c>
    </row>
    <row r="721043" spans="1:2" x14ac:dyDescent="0.25">
      <c r="A721043" s="1">
        <v>40592</v>
      </c>
      <c r="B721043">
        <v>29292.85</v>
      </c>
    </row>
    <row r="721044" spans="1:2" x14ac:dyDescent="0.25">
      <c r="A721044" s="1">
        <v>40595</v>
      </c>
      <c r="B721044">
        <v>29569.03</v>
      </c>
    </row>
    <row r="721045" spans="1:2" x14ac:dyDescent="0.25">
      <c r="A721045" s="1">
        <v>40596</v>
      </c>
      <c r="B721045">
        <v>29228.79</v>
      </c>
    </row>
    <row r="721046" spans="1:2" x14ac:dyDescent="0.25">
      <c r="A721046" s="1">
        <v>40597</v>
      </c>
      <c r="B721046">
        <v>28743.439999999999</v>
      </c>
    </row>
    <row r="721047" spans="1:2" x14ac:dyDescent="0.25">
      <c r="A721047" s="1">
        <v>40598</v>
      </c>
      <c r="B721047">
        <v>28571.23</v>
      </c>
    </row>
    <row r="721048" spans="1:2" x14ac:dyDescent="0.25">
      <c r="A721048" s="1">
        <v>40599</v>
      </c>
      <c r="B721048">
        <v>28803.79</v>
      </c>
    </row>
    <row r="721049" spans="1:2" x14ac:dyDescent="0.25">
      <c r="A721049" s="1">
        <v>40602</v>
      </c>
      <c r="B721049">
        <v>29077.83</v>
      </c>
    </row>
    <row r="721050" spans="1:2" x14ac:dyDescent="0.25">
      <c r="A721050" s="1">
        <v>40603</v>
      </c>
      <c r="B721050">
        <v>28871.79</v>
      </c>
    </row>
    <row r="721051" spans="1:2" x14ac:dyDescent="0.25">
      <c r="A721051" s="1">
        <v>40604</v>
      </c>
      <c r="B721051">
        <v>28826.44</v>
      </c>
    </row>
    <row r="721052" spans="1:2" x14ac:dyDescent="0.25">
      <c r="A721052" s="1">
        <v>40605</v>
      </c>
      <c r="B721052">
        <v>29211.84</v>
      </c>
    </row>
    <row r="721053" spans="1:2" x14ac:dyDescent="0.25">
      <c r="A721053" s="1">
        <v>40606</v>
      </c>
      <c r="B721053">
        <v>29178.12</v>
      </c>
    </row>
    <row r="721054" spans="1:2" x14ac:dyDescent="0.25">
      <c r="A721054" s="1">
        <v>40609</v>
      </c>
      <c r="B721054">
        <v>29168.45</v>
      </c>
    </row>
    <row r="721055" spans="1:2" x14ac:dyDescent="0.25">
      <c r="A721055" s="1">
        <v>40610</v>
      </c>
      <c r="B721055">
        <v>28701.4</v>
      </c>
    </row>
    <row r="721056" spans="1:2" x14ac:dyDescent="0.25">
      <c r="A721056" s="1">
        <v>40611</v>
      </c>
      <c r="B721056">
        <v>28677.65</v>
      </c>
    </row>
    <row r="721057" spans="1:2" x14ac:dyDescent="0.25">
      <c r="A721057" s="1">
        <v>40612</v>
      </c>
      <c r="B721057">
        <v>27762.48</v>
      </c>
    </row>
    <row r="721058" spans="1:2" x14ac:dyDescent="0.25">
      <c r="A721058" s="1">
        <v>40613</v>
      </c>
      <c r="B721058">
        <v>28070.66</v>
      </c>
    </row>
    <row r="721059" spans="1:2" x14ac:dyDescent="0.25">
      <c r="A721059" s="1">
        <v>40616</v>
      </c>
      <c r="B721059">
        <v>27784.85</v>
      </c>
    </row>
    <row r="721060" spans="1:2" x14ac:dyDescent="0.25">
      <c r="A721060" s="1">
        <v>40617</v>
      </c>
      <c r="B721060">
        <v>27128.85</v>
      </c>
    </row>
    <row r="721061" spans="1:2" x14ac:dyDescent="0.25">
      <c r="A721061" s="1">
        <v>40618</v>
      </c>
      <c r="B721061">
        <v>27534.99</v>
      </c>
    </row>
    <row r="721062" spans="1:2" x14ac:dyDescent="0.25">
      <c r="A721062" s="1">
        <v>40619</v>
      </c>
      <c r="B721062">
        <v>27660.83</v>
      </c>
    </row>
    <row r="721063" spans="1:2" x14ac:dyDescent="0.25">
      <c r="A721063" s="1">
        <v>40620</v>
      </c>
      <c r="B721063">
        <v>27612.91</v>
      </c>
    </row>
    <row r="721064" spans="1:2" x14ac:dyDescent="0.25">
      <c r="A721064" s="1">
        <v>40623</v>
      </c>
      <c r="B721064">
        <v>27612.91</v>
      </c>
    </row>
    <row r="721065" spans="1:2" x14ac:dyDescent="0.25">
      <c r="A721065" s="1">
        <v>40624</v>
      </c>
      <c r="B721065">
        <v>27790.799999999999</v>
      </c>
    </row>
    <row r="721066" spans="1:2" x14ac:dyDescent="0.25">
      <c r="A721066" s="1">
        <v>40625</v>
      </c>
      <c r="B721066">
        <v>28126.26</v>
      </c>
    </row>
    <row r="721067" spans="1:2" x14ac:dyDescent="0.25">
      <c r="A721067" s="1">
        <v>40626</v>
      </c>
      <c r="B721067">
        <v>28566.98</v>
      </c>
    </row>
    <row r="721068" spans="1:2" x14ac:dyDescent="0.25">
      <c r="A721068" s="1">
        <v>40627</v>
      </c>
      <c r="B721068">
        <v>28492.55</v>
      </c>
    </row>
    <row r="721069" spans="1:2" x14ac:dyDescent="0.25">
      <c r="A721069" s="1">
        <v>40630</v>
      </c>
      <c r="B721069">
        <v>28264.76</v>
      </c>
    </row>
    <row r="721070" spans="1:2" x14ac:dyDescent="0.25">
      <c r="A721070" s="1">
        <v>40631</v>
      </c>
      <c r="B721070">
        <v>28610.18</v>
      </c>
    </row>
    <row r="721071" spans="1:2" x14ac:dyDescent="0.25">
      <c r="A721071" s="1">
        <v>40632</v>
      </c>
      <c r="B721071">
        <v>29137.51</v>
      </c>
    </row>
    <row r="721072" spans="1:2" x14ac:dyDescent="0.25">
      <c r="A721072" s="1">
        <v>40633</v>
      </c>
      <c r="B721072">
        <v>29037.48</v>
      </c>
    </row>
    <row r="721073" spans="1:2" x14ac:dyDescent="0.25">
      <c r="A721073" s="1">
        <v>40634</v>
      </c>
      <c r="B721073">
        <v>29175.56</v>
      </c>
    </row>
    <row r="721074" spans="1:2" x14ac:dyDescent="0.25">
      <c r="A721074" s="1">
        <v>40637</v>
      </c>
      <c r="B721074">
        <v>29235.24</v>
      </c>
    </row>
    <row r="721075" spans="1:2" x14ac:dyDescent="0.25">
      <c r="A721075" s="1">
        <v>40638</v>
      </c>
      <c r="B721075">
        <v>29421.9</v>
      </c>
    </row>
    <row r="721076" spans="1:2" x14ac:dyDescent="0.25">
      <c r="A721076" s="1">
        <v>40639</v>
      </c>
      <c r="B721076">
        <v>29654.560000000001</v>
      </c>
    </row>
    <row r="721077" spans="1:2" x14ac:dyDescent="0.25">
      <c r="A721077" s="1">
        <v>40640</v>
      </c>
      <c r="B721077">
        <v>29389.94</v>
      </c>
    </row>
    <row r="721078" spans="1:2" x14ac:dyDescent="0.25">
      <c r="A721078" s="1">
        <v>40641</v>
      </c>
      <c r="B721078">
        <v>29561.08</v>
      </c>
    </row>
    <row r="721079" spans="1:2" x14ac:dyDescent="0.25">
      <c r="A721079" s="1">
        <v>40644</v>
      </c>
      <c r="B721079">
        <v>29594.79</v>
      </c>
    </row>
    <row r="721080" spans="1:2" x14ac:dyDescent="0.25">
      <c r="A721080" s="1">
        <v>40645</v>
      </c>
      <c r="B721080">
        <v>29025.16</v>
      </c>
    </row>
    <row r="721081" spans="1:2" x14ac:dyDescent="0.25">
      <c r="A721081" s="1">
        <v>40646</v>
      </c>
      <c r="B721081">
        <v>29140.53</v>
      </c>
    </row>
    <row r="721082" spans="1:2" x14ac:dyDescent="0.25">
      <c r="A721082" s="1">
        <v>40647</v>
      </c>
      <c r="B721082">
        <v>29207.48</v>
      </c>
    </row>
    <row r="721083" spans="1:2" x14ac:dyDescent="0.25">
      <c r="A721083" s="1">
        <v>40648</v>
      </c>
      <c r="B721083">
        <v>29003.69</v>
      </c>
    </row>
    <row r="721084" spans="1:2" x14ac:dyDescent="0.25">
      <c r="A721084" s="1">
        <v>40651</v>
      </c>
      <c r="B721084">
        <v>28163.42</v>
      </c>
    </row>
    <row r="721085" spans="1:2" x14ac:dyDescent="0.25">
      <c r="A721085" s="1">
        <v>40652</v>
      </c>
      <c r="B721085">
        <v>28631.37</v>
      </c>
    </row>
    <row r="721086" spans="1:2" x14ac:dyDescent="0.25">
      <c r="A721086" s="1">
        <v>40653</v>
      </c>
      <c r="B721086">
        <v>29337.05</v>
      </c>
    </row>
    <row r="721087" spans="1:2" x14ac:dyDescent="0.25">
      <c r="A721087" s="1">
        <v>40654</v>
      </c>
      <c r="B721087">
        <v>29457.17</v>
      </c>
    </row>
    <row r="721088" spans="1:2" x14ac:dyDescent="0.25">
      <c r="A721088" s="1">
        <v>40655</v>
      </c>
      <c r="B721088">
        <v>29457.17</v>
      </c>
    </row>
    <row r="721089" spans="1:2" x14ac:dyDescent="0.25">
      <c r="A721089" s="1">
        <v>40658</v>
      </c>
      <c r="B721089">
        <v>29457.17</v>
      </c>
    </row>
    <row r="721090" spans="1:2" x14ac:dyDescent="0.25">
      <c r="A721090" s="1">
        <v>40659</v>
      </c>
      <c r="B721090">
        <v>29456.82</v>
      </c>
    </row>
    <row r="721091" spans="1:2" x14ac:dyDescent="0.25">
      <c r="A721091" s="1">
        <v>40660</v>
      </c>
      <c r="B721091">
        <v>29456.82</v>
      </c>
    </row>
    <row r="721092" spans="1:2" x14ac:dyDescent="0.25">
      <c r="A721092" s="1">
        <v>40661</v>
      </c>
      <c r="B721092">
        <v>29402.14</v>
      </c>
    </row>
    <row r="721093" spans="1:2" x14ac:dyDescent="0.25">
      <c r="A721093" s="1">
        <v>40662</v>
      </c>
      <c r="B721093">
        <v>29564.28</v>
      </c>
    </row>
    <row r="721094" spans="1:2" x14ac:dyDescent="0.25">
      <c r="A721094" s="1">
        <v>40665</v>
      </c>
      <c r="B721094">
        <v>29564.28</v>
      </c>
    </row>
    <row r="721095" spans="1:2" x14ac:dyDescent="0.25">
      <c r="A721095" s="1">
        <v>40666</v>
      </c>
      <c r="B721095">
        <v>29049.59</v>
      </c>
    </row>
    <row r="721096" spans="1:2" x14ac:dyDescent="0.25">
      <c r="A721096" s="1">
        <v>40667</v>
      </c>
      <c r="B721096">
        <v>28576.27</v>
      </c>
    </row>
    <row r="721097" spans="1:2" x14ac:dyDescent="0.25">
      <c r="A721097" s="1">
        <v>40668</v>
      </c>
      <c r="B721097">
        <v>28324.46</v>
      </c>
    </row>
    <row r="721098" spans="1:2" x14ac:dyDescent="0.25">
      <c r="A721098" s="1">
        <v>40669</v>
      </c>
      <c r="B721098">
        <v>28626.86</v>
      </c>
    </row>
    <row r="721099" spans="1:2" x14ac:dyDescent="0.25">
      <c r="A721099" s="1">
        <v>40672</v>
      </c>
      <c r="B721099">
        <v>28369.46</v>
      </c>
    </row>
    <row r="721100" spans="1:2" x14ac:dyDescent="0.25">
      <c r="A721100" s="1">
        <v>40673</v>
      </c>
      <c r="B721100">
        <v>28845.18</v>
      </c>
    </row>
    <row r="721101" spans="1:2" x14ac:dyDescent="0.25">
      <c r="A721101" s="1">
        <v>40674</v>
      </c>
      <c r="B721101">
        <v>28810.240000000002</v>
      </c>
    </row>
    <row r="721102" spans="1:2" x14ac:dyDescent="0.25">
      <c r="A721102" s="1">
        <v>40675</v>
      </c>
      <c r="B721102">
        <v>28441.33</v>
      </c>
    </row>
    <row r="721103" spans="1:2" x14ac:dyDescent="0.25">
      <c r="A721103" s="1">
        <v>40676</v>
      </c>
      <c r="B721103">
        <v>28722.89</v>
      </c>
    </row>
    <row r="721104" spans="1:2" x14ac:dyDescent="0.25">
      <c r="A721104" s="1">
        <v>40679</v>
      </c>
      <c r="B721104">
        <v>28929.66</v>
      </c>
    </row>
    <row r="721105" spans="1:2" x14ac:dyDescent="0.25">
      <c r="A721105" s="1">
        <v>40680</v>
      </c>
      <c r="B721105">
        <v>28601.68</v>
      </c>
    </row>
    <row r="721106" spans="1:2" x14ac:dyDescent="0.25">
      <c r="A721106" s="1">
        <v>40681</v>
      </c>
      <c r="B721106">
        <v>28601.68</v>
      </c>
    </row>
    <row r="721107" spans="1:2" x14ac:dyDescent="0.25">
      <c r="A721107" s="1">
        <v>40682</v>
      </c>
      <c r="B721107">
        <v>28663.759999999998</v>
      </c>
    </row>
    <row r="721108" spans="1:2" x14ac:dyDescent="0.25">
      <c r="A721108" s="1">
        <v>40683</v>
      </c>
      <c r="B721108">
        <v>28552.45</v>
      </c>
    </row>
    <row r="721109" spans="1:2" x14ac:dyDescent="0.25">
      <c r="A721109" s="1">
        <v>40686</v>
      </c>
      <c r="B721109">
        <v>28123.95</v>
      </c>
    </row>
    <row r="721110" spans="1:2" x14ac:dyDescent="0.25">
      <c r="A721110" s="1">
        <v>40687</v>
      </c>
      <c r="B721110">
        <v>28484.19</v>
      </c>
    </row>
    <row r="721111" spans="1:2" x14ac:dyDescent="0.25">
      <c r="A721111" s="1">
        <v>40688</v>
      </c>
      <c r="B721111">
        <v>28563.32</v>
      </c>
    </row>
    <row r="721112" spans="1:2" x14ac:dyDescent="0.25">
      <c r="A721112" s="1">
        <v>40689</v>
      </c>
      <c r="B721112">
        <v>28743.53</v>
      </c>
    </row>
    <row r="721113" spans="1:2" x14ac:dyDescent="0.25">
      <c r="A721113" s="1">
        <v>40690</v>
      </c>
      <c r="B721113">
        <v>29141.21</v>
      </c>
    </row>
    <row r="721114" spans="1:2" x14ac:dyDescent="0.25">
      <c r="A721114" s="1">
        <v>40693</v>
      </c>
      <c r="B721114">
        <v>29127.06</v>
      </c>
    </row>
    <row r="721115" spans="1:2" x14ac:dyDescent="0.25">
      <c r="A721115" s="1">
        <v>40694</v>
      </c>
      <c r="B721115">
        <v>29274.06</v>
      </c>
    </row>
    <row r="721116" spans="1:2" x14ac:dyDescent="0.25">
      <c r="A721116" s="1">
        <v>40695</v>
      </c>
      <c r="B721116">
        <v>29033.83</v>
      </c>
    </row>
    <row r="721117" spans="1:2" x14ac:dyDescent="0.25">
      <c r="A721117" s="1">
        <v>40696</v>
      </c>
      <c r="B721117">
        <v>28572.67</v>
      </c>
    </row>
    <row r="721118" spans="1:2" x14ac:dyDescent="0.25">
      <c r="A721118" s="1">
        <v>40697</v>
      </c>
      <c r="B721118">
        <v>28258.28</v>
      </c>
    </row>
    <row r="721119" spans="1:2" x14ac:dyDescent="0.25">
      <c r="A721119" s="1">
        <v>40700</v>
      </c>
      <c r="B721119">
        <v>28277.1</v>
      </c>
    </row>
    <row r="721120" spans="1:2" x14ac:dyDescent="0.25">
      <c r="A721120" s="1">
        <v>40701</v>
      </c>
      <c r="B721120">
        <v>28494.9</v>
      </c>
    </row>
    <row r="721121" spans="1:2" x14ac:dyDescent="0.25">
      <c r="A721121" s="1">
        <v>40702</v>
      </c>
      <c r="B721121">
        <v>28186.66</v>
      </c>
    </row>
    <row r="721122" spans="1:2" x14ac:dyDescent="0.25">
      <c r="A721122" s="1">
        <v>40703</v>
      </c>
      <c r="B721122">
        <v>28307.1</v>
      </c>
    </row>
    <row r="721123" spans="1:2" x14ac:dyDescent="0.25">
      <c r="A721123" s="1">
        <v>40704</v>
      </c>
      <c r="B721123">
        <v>27809.9</v>
      </c>
    </row>
    <row r="721124" spans="1:2" x14ac:dyDescent="0.25">
      <c r="A721124" s="1">
        <v>40707</v>
      </c>
      <c r="B721124">
        <v>27840.38</v>
      </c>
    </row>
    <row r="721125" spans="1:2" x14ac:dyDescent="0.25">
      <c r="A721125" s="1">
        <v>40708</v>
      </c>
      <c r="B721125">
        <v>27897.919999999998</v>
      </c>
    </row>
    <row r="721126" spans="1:2" x14ac:dyDescent="0.25">
      <c r="A721126" s="1">
        <v>40709</v>
      </c>
      <c r="B721126">
        <v>27684.38</v>
      </c>
    </row>
    <row r="721127" spans="1:2" x14ac:dyDescent="0.25">
      <c r="A721127" s="1">
        <v>40710</v>
      </c>
      <c r="B721127">
        <v>27684.38</v>
      </c>
    </row>
    <row r="721128" spans="1:2" x14ac:dyDescent="0.25">
      <c r="A721128" s="1">
        <v>40711</v>
      </c>
      <c r="B721128">
        <v>27324.34</v>
      </c>
    </row>
    <row r="721129" spans="1:2" x14ac:dyDescent="0.25">
      <c r="A721129" s="1">
        <v>40714</v>
      </c>
      <c r="B721129">
        <v>27321.43</v>
      </c>
    </row>
    <row r="721130" spans="1:2" x14ac:dyDescent="0.25">
      <c r="A721130" s="1">
        <v>40715</v>
      </c>
      <c r="B721130">
        <v>27653.439999999999</v>
      </c>
    </row>
    <row r="721131" spans="1:2" x14ac:dyDescent="0.25">
      <c r="A721131" s="1">
        <v>40716</v>
      </c>
      <c r="B721131">
        <v>27475.4</v>
      </c>
    </row>
    <row r="721132" spans="1:2" x14ac:dyDescent="0.25">
      <c r="A721132" s="1">
        <v>40717</v>
      </c>
      <c r="B721132">
        <v>27026.92</v>
      </c>
    </row>
    <row r="721133" spans="1:2" x14ac:dyDescent="0.25">
      <c r="A721133" s="1">
        <v>40718</v>
      </c>
      <c r="B721133">
        <v>27391.89</v>
      </c>
    </row>
    <row r="721134" spans="1:2" x14ac:dyDescent="0.25">
      <c r="A721134" s="1">
        <v>40721</v>
      </c>
      <c r="B721134">
        <v>27624.57</v>
      </c>
    </row>
    <row r="721135" spans="1:2" x14ac:dyDescent="0.25">
      <c r="A721135" s="1">
        <v>40722</v>
      </c>
      <c r="B721135">
        <v>28002.02</v>
      </c>
    </row>
    <row r="721136" spans="1:2" x14ac:dyDescent="0.25">
      <c r="A721136" s="1">
        <v>40723</v>
      </c>
      <c r="B721136">
        <v>28428.720000000001</v>
      </c>
    </row>
    <row r="721137" spans="1:2" x14ac:dyDescent="0.25">
      <c r="A721137" s="1">
        <v>40724</v>
      </c>
      <c r="B721137">
        <v>28551.82</v>
      </c>
    </row>
    <row r="721138" spans="1:2" x14ac:dyDescent="0.25">
      <c r="A721138" s="1">
        <v>40725</v>
      </c>
      <c r="B721138">
        <v>28578.560000000001</v>
      </c>
    </row>
    <row r="721139" spans="1:2" x14ac:dyDescent="0.25">
      <c r="A721139" s="1">
        <v>40728</v>
      </c>
      <c r="B721139">
        <v>28736.97</v>
      </c>
    </row>
    <row r="721140" spans="1:2" x14ac:dyDescent="0.25">
      <c r="A721140" s="1">
        <v>40729</v>
      </c>
      <c r="B721140">
        <v>28899.23</v>
      </c>
    </row>
    <row r="721141" spans="1:2" x14ac:dyDescent="0.25">
      <c r="A721141" s="1">
        <v>40730</v>
      </c>
      <c r="B721141">
        <v>28775.1</v>
      </c>
    </row>
    <row r="721142" spans="1:2" x14ac:dyDescent="0.25">
      <c r="A721142" s="1">
        <v>40731</v>
      </c>
      <c r="B721142">
        <v>28928.73</v>
      </c>
    </row>
    <row r="721143" spans="1:2" x14ac:dyDescent="0.25">
      <c r="A721143" s="1">
        <v>40732</v>
      </c>
      <c r="B721143">
        <v>28623.01</v>
      </c>
    </row>
    <row r="721144" spans="1:2" x14ac:dyDescent="0.25">
      <c r="A721144" s="1">
        <v>40735</v>
      </c>
      <c r="B721144">
        <v>28478.46</v>
      </c>
    </row>
    <row r="721145" spans="1:2" x14ac:dyDescent="0.25">
      <c r="A721145" s="1">
        <v>40736</v>
      </c>
      <c r="B721145">
        <v>28575.72</v>
      </c>
    </row>
    <row r="721146" spans="1:2" x14ac:dyDescent="0.25">
      <c r="A721146" s="1">
        <v>40737</v>
      </c>
      <c r="B721146">
        <v>28954.57</v>
      </c>
    </row>
    <row r="721147" spans="1:2" x14ac:dyDescent="0.25">
      <c r="A721147" s="1">
        <v>40738</v>
      </c>
      <c r="B721147">
        <v>28847.47</v>
      </c>
    </row>
    <row r="721148" spans="1:2" x14ac:dyDescent="0.25">
      <c r="A721148" s="1">
        <v>40739</v>
      </c>
      <c r="B721148">
        <v>28915.93</v>
      </c>
    </row>
    <row r="721149" spans="1:2" x14ac:dyDescent="0.25">
      <c r="A721149" s="1">
        <v>40742</v>
      </c>
      <c r="B721149">
        <v>28530.22</v>
      </c>
    </row>
    <row r="721150" spans="1:2" x14ac:dyDescent="0.25">
      <c r="A721150" s="1">
        <v>40743</v>
      </c>
      <c r="B721150">
        <v>28707.360000000001</v>
      </c>
    </row>
    <row r="721151" spans="1:2" x14ac:dyDescent="0.25">
      <c r="A721151" s="1">
        <v>40744</v>
      </c>
      <c r="B721151">
        <v>28708.959999999999</v>
      </c>
    </row>
    <row r="721152" spans="1:2" x14ac:dyDescent="0.25">
      <c r="A721152" s="1">
        <v>40745</v>
      </c>
      <c r="B721152">
        <v>28767.58</v>
      </c>
    </row>
    <row r="721153" spans="1:2" x14ac:dyDescent="0.25">
      <c r="A721153" s="1">
        <v>40746</v>
      </c>
      <c r="B721153">
        <v>28664.52</v>
      </c>
    </row>
    <row r="721154" spans="1:2" x14ac:dyDescent="0.25">
      <c r="A721154" s="1">
        <v>40749</v>
      </c>
      <c r="B721154">
        <v>28720.98</v>
      </c>
    </row>
    <row r="721155" spans="1:2" x14ac:dyDescent="0.25">
      <c r="A721155" s="1">
        <v>40750</v>
      </c>
      <c r="B721155">
        <v>28519.46</v>
      </c>
    </row>
    <row r="721156" spans="1:2" x14ac:dyDescent="0.25">
      <c r="A721156" s="1">
        <v>40751</v>
      </c>
      <c r="B721156">
        <v>28247.49</v>
      </c>
    </row>
    <row r="721157" spans="1:2" x14ac:dyDescent="0.25">
      <c r="A721157" s="1">
        <v>40752</v>
      </c>
      <c r="B721157">
        <v>28099.81</v>
      </c>
    </row>
    <row r="721158" spans="1:2" x14ac:dyDescent="0.25">
      <c r="A721158" s="1">
        <v>40753</v>
      </c>
      <c r="B721158">
        <v>27857.91</v>
      </c>
    </row>
    <row r="721159" spans="1:2" x14ac:dyDescent="0.25">
      <c r="A721159" s="1">
        <v>40756</v>
      </c>
      <c r="B721159">
        <v>27905.27</v>
      </c>
    </row>
    <row r="721160" spans="1:2" x14ac:dyDescent="0.25">
      <c r="A721160" s="1">
        <v>40757</v>
      </c>
      <c r="B721160">
        <v>27523.75</v>
      </c>
    </row>
    <row r="721161" spans="1:2" x14ac:dyDescent="0.25">
      <c r="A721161" s="1">
        <v>40758</v>
      </c>
      <c r="B721161">
        <v>27189.81</v>
      </c>
    </row>
    <row r="721162" spans="1:2" x14ac:dyDescent="0.25">
      <c r="A721162" s="1">
        <v>40759</v>
      </c>
      <c r="B721162">
        <v>26278.37</v>
      </c>
    </row>
    <row r="721163" spans="1:2" x14ac:dyDescent="0.25">
      <c r="A721163" s="1">
        <v>40760</v>
      </c>
      <c r="B721163">
        <v>25993.94</v>
      </c>
    </row>
    <row r="721164" spans="1:2" x14ac:dyDescent="0.25">
      <c r="A721164" s="1">
        <v>40763</v>
      </c>
      <c r="B721164">
        <v>25180.59</v>
      </c>
    </row>
    <row r="721165" spans="1:2" x14ac:dyDescent="0.25">
      <c r="A721165" s="1">
        <v>40764</v>
      </c>
      <c r="B721165">
        <v>25180.59</v>
      </c>
    </row>
    <row r="721166" spans="1:2" x14ac:dyDescent="0.25">
      <c r="A721166" s="1">
        <v>40765</v>
      </c>
      <c r="B721166">
        <v>25453.22</v>
      </c>
    </row>
    <row r="721167" spans="1:2" x14ac:dyDescent="0.25">
      <c r="A721167" s="1">
        <v>40766</v>
      </c>
      <c r="B721167">
        <v>26297.69</v>
      </c>
    </row>
    <row r="721168" spans="1:2" x14ac:dyDescent="0.25">
      <c r="A721168" s="1">
        <v>40767</v>
      </c>
      <c r="B721168">
        <v>26626.27</v>
      </c>
    </row>
    <row r="721169" spans="1:2" x14ac:dyDescent="0.25">
      <c r="A721169" s="1">
        <v>40770</v>
      </c>
      <c r="B721169">
        <v>26947.78</v>
      </c>
    </row>
    <row r="721170" spans="1:2" x14ac:dyDescent="0.25">
      <c r="A721170" s="1">
        <v>40771</v>
      </c>
      <c r="B721170">
        <v>26743.29</v>
      </c>
    </row>
    <row r="721171" spans="1:2" x14ac:dyDescent="0.25">
      <c r="A721171" s="1">
        <v>40772</v>
      </c>
      <c r="B721171">
        <v>26938.76</v>
      </c>
    </row>
    <row r="721172" spans="1:2" x14ac:dyDescent="0.25">
      <c r="A721172" s="1">
        <v>40773</v>
      </c>
      <c r="B721172">
        <v>26030.31</v>
      </c>
    </row>
    <row r="721173" spans="1:2" x14ac:dyDescent="0.25">
      <c r="A721173" s="1">
        <v>40774</v>
      </c>
      <c r="B721173">
        <v>26145.279999999999</v>
      </c>
    </row>
    <row r="721174" spans="1:2" x14ac:dyDescent="0.25">
      <c r="A721174" s="1">
        <v>40777</v>
      </c>
      <c r="B721174">
        <v>26188.71</v>
      </c>
    </row>
    <row r="721175" spans="1:2" x14ac:dyDescent="0.25">
      <c r="A721175" s="1">
        <v>40778</v>
      </c>
      <c r="B721175">
        <v>26026.720000000001</v>
      </c>
    </row>
    <row r="721176" spans="1:2" x14ac:dyDescent="0.25">
      <c r="A721176" s="1">
        <v>40779</v>
      </c>
      <c r="B721176">
        <v>26381.14</v>
      </c>
    </row>
    <row r="721177" spans="1:2" x14ac:dyDescent="0.25">
      <c r="A721177" s="1">
        <v>40780</v>
      </c>
      <c r="B721177">
        <v>26122.52</v>
      </c>
    </row>
    <row r="721178" spans="1:2" x14ac:dyDescent="0.25">
      <c r="A721178" s="1">
        <v>40781</v>
      </c>
      <c r="B721178">
        <v>26200.73</v>
      </c>
    </row>
    <row r="721179" spans="1:2" x14ac:dyDescent="0.25">
      <c r="A721179" s="1">
        <v>40784</v>
      </c>
      <c r="B721179">
        <v>27049.24</v>
      </c>
    </row>
    <row r="721180" spans="1:2" x14ac:dyDescent="0.25">
      <c r="A721180" s="1">
        <v>40785</v>
      </c>
      <c r="B721180">
        <v>27097.75</v>
      </c>
    </row>
    <row r="721181" spans="1:2" x14ac:dyDescent="0.25">
      <c r="A721181" s="1">
        <v>40786</v>
      </c>
      <c r="B721181">
        <v>27682.28</v>
      </c>
    </row>
    <row r="721182" spans="1:2" x14ac:dyDescent="0.25">
      <c r="A721182" s="1">
        <v>40787</v>
      </c>
      <c r="B721182">
        <v>27753.42</v>
      </c>
    </row>
    <row r="721183" spans="1:2" x14ac:dyDescent="0.25">
      <c r="A721183" s="1">
        <v>40788</v>
      </c>
      <c r="B721183">
        <v>27179.73</v>
      </c>
    </row>
    <row r="721184" spans="1:2" x14ac:dyDescent="0.25">
      <c r="A721184" s="1">
        <v>40791</v>
      </c>
      <c r="B721184">
        <v>26554.09</v>
      </c>
    </row>
    <row r="721185" spans="1:2" x14ac:dyDescent="0.25">
      <c r="A721185" s="1">
        <v>40792</v>
      </c>
      <c r="B721185">
        <v>26184.5</v>
      </c>
    </row>
    <row r="721186" spans="1:2" x14ac:dyDescent="0.25">
      <c r="A721186" s="1">
        <v>40793</v>
      </c>
      <c r="B721186">
        <v>27202.81</v>
      </c>
    </row>
    <row r="721187" spans="1:2" x14ac:dyDescent="0.25">
      <c r="A721187" s="1">
        <v>40794</v>
      </c>
      <c r="B721187">
        <v>27607.75</v>
      </c>
    </row>
    <row r="721188" spans="1:2" x14ac:dyDescent="0.25">
      <c r="A721188" s="1">
        <v>40795</v>
      </c>
      <c r="B721188">
        <v>27114.18</v>
      </c>
    </row>
    <row r="721189" spans="1:2" x14ac:dyDescent="0.25">
      <c r="A721189" s="1">
        <v>40798</v>
      </c>
      <c r="B721189">
        <v>26536.28</v>
      </c>
    </row>
    <row r="721190" spans="1:2" x14ac:dyDescent="0.25">
      <c r="A721190" s="1">
        <v>40799</v>
      </c>
      <c r="B721190">
        <v>26735.39</v>
      </c>
    </row>
    <row r="721191" spans="1:2" x14ac:dyDescent="0.25">
      <c r="A721191" s="1">
        <v>40800</v>
      </c>
      <c r="B721191">
        <v>27153.95</v>
      </c>
    </row>
    <row r="721192" spans="1:2" x14ac:dyDescent="0.25">
      <c r="A721192" s="1">
        <v>40801</v>
      </c>
      <c r="B721192">
        <v>27689.51</v>
      </c>
    </row>
    <row r="721193" spans="1:2" x14ac:dyDescent="0.25">
      <c r="A721193" s="1">
        <v>40802</v>
      </c>
      <c r="B721193">
        <v>27726.22</v>
      </c>
    </row>
    <row r="721194" spans="1:2" x14ac:dyDescent="0.25">
      <c r="A721194" s="1">
        <v>40805</v>
      </c>
      <c r="B721194">
        <v>27653.67</v>
      </c>
    </row>
    <row r="721195" spans="1:2" x14ac:dyDescent="0.25">
      <c r="A721195" s="1">
        <v>40806</v>
      </c>
      <c r="B721195">
        <v>28043.66</v>
      </c>
    </row>
    <row r="721196" spans="1:2" x14ac:dyDescent="0.25">
      <c r="A721196" s="1">
        <v>40807</v>
      </c>
      <c r="B721196">
        <v>27996.23</v>
      </c>
    </row>
    <row r="721197" spans="1:2" x14ac:dyDescent="0.25">
      <c r="A721197" s="1">
        <v>40808</v>
      </c>
      <c r="B721197">
        <v>27050.66</v>
      </c>
    </row>
    <row r="721198" spans="1:2" x14ac:dyDescent="0.25">
      <c r="A721198" s="1">
        <v>40809</v>
      </c>
      <c r="B721198">
        <v>26834.39</v>
      </c>
    </row>
    <row r="721199" spans="1:2" x14ac:dyDescent="0.25">
      <c r="A721199" s="1">
        <v>40812</v>
      </c>
      <c r="B721199">
        <v>26461.37</v>
      </c>
    </row>
    <row r="721200" spans="1:2" x14ac:dyDescent="0.25">
      <c r="A721200" s="1">
        <v>40813</v>
      </c>
      <c r="B721200">
        <v>27493.63</v>
      </c>
    </row>
    <row r="721201" spans="1:2" x14ac:dyDescent="0.25">
      <c r="A721201" s="1">
        <v>40814</v>
      </c>
      <c r="B721201">
        <v>27053.23</v>
      </c>
    </row>
    <row r="721202" spans="1:2" x14ac:dyDescent="0.25">
      <c r="A721202" s="1">
        <v>40815</v>
      </c>
      <c r="B721202">
        <v>26405.63</v>
      </c>
    </row>
    <row r="721203" spans="1:2" x14ac:dyDescent="0.25">
      <c r="A721203" s="1">
        <v>40816</v>
      </c>
      <c r="B721203">
        <v>26375.82</v>
      </c>
    </row>
    <row r="721204" spans="1:2" x14ac:dyDescent="0.25">
      <c r="A721204" s="1">
        <v>40819</v>
      </c>
      <c r="B721204">
        <v>26611.95</v>
      </c>
    </row>
    <row r="721205" spans="1:2" x14ac:dyDescent="0.25">
      <c r="A721205" s="1">
        <v>40820</v>
      </c>
      <c r="B721205">
        <v>25919.58</v>
      </c>
    </row>
    <row r="721206" spans="1:2" x14ac:dyDescent="0.25">
      <c r="A721206" s="1">
        <v>40821</v>
      </c>
      <c r="B721206">
        <v>26233.8</v>
      </c>
    </row>
    <row r="721207" spans="1:2" x14ac:dyDescent="0.25">
      <c r="A721207" s="1">
        <v>40822</v>
      </c>
      <c r="B721207">
        <v>26674.15</v>
      </c>
    </row>
    <row r="721208" spans="1:2" x14ac:dyDescent="0.25">
      <c r="A721208" s="1">
        <v>40823</v>
      </c>
      <c r="B721208">
        <v>27001.46</v>
      </c>
    </row>
    <row r="721209" spans="1:2" x14ac:dyDescent="0.25">
      <c r="A721209" s="1">
        <v>40826</v>
      </c>
      <c r="B721209">
        <v>27654.48</v>
      </c>
    </row>
    <row r="721210" spans="1:2" x14ac:dyDescent="0.25">
      <c r="A721210" s="1">
        <v>40827</v>
      </c>
      <c r="B721210">
        <v>27546.18</v>
      </c>
    </row>
    <row r="721211" spans="1:2" x14ac:dyDescent="0.25">
      <c r="A721211" s="1">
        <v>40828</v>
      </c>
      <c r="B721211">
        <v>27861.58</v>
      </c>
    </row>
    <row r="721212" spans="1:2" x14ac:dyDescent="0.25">
      <c r="A721212" s="1">
        <v>40829</v>
      </c>
      <c r="B721212">
        <v>27540.79</v>
      </c>
    </row>
    <row r="721213" spans="1:2" x14ac:dyDescent="0.25">
      <c r="A721213" s="1">
        <v>40830</v>
      </c>
      <c r="B721213">
        <v>27839.759999999998</v>
      </c>
    </row>
    <row r="721214" spans="1:2" x14ac:dyDescent="0.25">
      <c r="A721214" s="1">
        <v>40833</v>
      </c>
      <c r="B721214">
        <v>27798.31</v>
      </c>
    </row>
    <row r="721215" spans="1:2" x14ac:dyDescent="0.25">
      <c r="A721215" s="1">
        <v>40834</v>
      </c>
      <c r="B721215">
        <v>27762.880000000001</v>
      </c>
    </row>
    <row r="721216" spans="1:2" x14ac:dyDescent="0.25">
      <c r="A721216" s="1">
        <v>40835</v>
      </c>
      <c r="B721216">
        <v>27901.1</v>
      </c>
    </row>
    <row r="721217" spans="1:2" x14ac:dyDescent="0.25">
      <c r="A721217" s="1">
        <v>40836</v>
      </c>
      <c r="B721217">
        <v>27546.58</v>
      </c>
    </row>
    <row r="721218" spans="1:2" x14ac:dyDescent="0.25">
      <c r="A721218" s="1">
        <v>40837</v>
      </c>
      <c r="B721218">
        <v>28165.61</v>
      </c>
    </row>
    <row r="721219" spans="1:2" x14ac:dyDescent="0.25">
      <c r="A721219" s="1">
        <v>40840</v>
      </c>
      <c r="B721219">
        <v>28370.97</v>
      </c>
    </row>
    <row r="721220" spans="1:2" x14ac:dyDescent="0.25">
      <c r="A721220" s="1">
        <v>40841</v>
      </c>
      <c r="B721220">
        <v>28361.74</v>
      </c>
    </row>
    <row r="721221" spans="1:2" x14ac:dyDescent="0.25">
      <c r="A721221" s="1">
        <v>40842</v>
      </c>
      <c r="B721221">
        <v>28436.37</v>
      </c>
    </row>
    <row r="721222" spans="1:2" x14ac:dyDescent="0.25">
      <c r="A721222" s="1">
        <v>40843</v>
      </c>
      <c r="B721222">
        <v>29159.47</v>
      </c>
    </row>
    <row r="721223" spans="1:2" x14ac:dyDescent="0.25">
      <c r="A721223" s="1">
        <v>40844</v>
      </c>
      <c r="B721223">
        <v>29566.799999999999</v>
      </c>
    </row>
    <row r="721224" spans="1:2" x14ac:dyDescent="0.25">
      <c r="A721224" s="1">
        <v>40847</v>
      </c>
      <c r="B721224">
        <v>29019.06</v>
      </c>
    </row>
    <row r="721225" spans="1:2" x14ac:dyDescent="0.25">
      <c r="A721225" s="1">
        <v>40848</v>
      </c>
      <c r="B721225">
        <v>28372.84</v>
      </c>
    </row>
    <row r="721226" spans="1:2" x14ac:dyDescent="0.25">
      <c r="A721226" s="1">
        <v>40849</v>
      </c>
      <c r="B721226">
        <v>28835.32</v>
      </c>
    </row>
    <row r="721227" spans="1:2" x14ac:dyDescent="0.25">
      <c r="A721227" s="1">
        <v>40850</v>
      </c>
      <c r="B721227">
        <v>28852</v>
      </c>
    </row>
    <row r="721228" spans="1:2" x14ac:dyDescent="0.25">
      <c r="A721228" s="1">
        <v>40851</v>
      </c>
      <c r="B721228">
        <v>28553.599999999999</v>
      </c>
    </row>
    <row r="721229" spans="1:2" x14ac:dyDescent="0.25">
      <c r="A721229" s="1">
        <v>40854</v>
      </c>
      <c r="B721229">
        <v>29178.13</v>
      </c>
    </row>
    <row r="721230" spans="1:2" x14ac:dyDescent="0.25">
      <c r="A721230" s="1">
        <v>40855</v>
      </c>
      <c r="B721230">
        <v>29320.720000000001</v>
      </c>
    </row>
    <row r="721231" spans="1:2" x14ac:dyDescent="0.25">
      <c r="A721231" s="1">
        <v>40856</v>
      </c>
      <c r="B721231">
        <v>28651.43</v>
      </c>
    </row>
    <row r="721232" spans="1:2" x14ac:dyDescent="0.25">
      <c r="A721232" s="1">
        <v>40857</v>
      </c>
      <c r="B721232">
        <v>28855.919999999998</v>
      </c>
    </row>
    <row r="721233" spans="1:2" x14ac:dyDescent="0.25">
      <c r="A721233" s="1">
        <v>40858</v>
      </c>
      <c r="B721233">
        <v>28888.5</v>
      </c>
    </row>
    <row r="721234" spans="1:2" x14ac:dyDescent="0.25">
      <c r="A721234" s="1">
        <v>40861</v>
      </c>
      <c r="B721234">
        <v>28968.93</v>
      </c>
    </row>
    <row r="721235" spans="1:2" x14ac:dyDescent="0.25">
      <c r="A721235" s="1">
        <v>40862</v>
      </c>
      <c r="B721235">
        <v>29305.64</v>
      </c>
    </row>
    <row r="721236" spans="1:2" x14ac:dyDescent="0.25">
      <c r="A721236" s="1">
        <v>40863</v>
      </c>
      <c r="B721236">
        <v>29308.49</v>
      </c>
    </row>
    <row r="721237" spans="1:2" x14ac:dyDescent="0.25">
      <c r="A721237" s="1">
        <v>40864</v>
      </c>
      <c r="B721237">
        <v>29057.13</v>
      </c>
    </row>
    <row r="721238" spans="1:2" x14ac:dyDescent="0.25">
      <c r="A721238" s="1">
        <v>40865</v>
      </c>
      <c r="B721238">
        <v>28431.41</v>
      </c>
    </row>
    <row r="721239" spans="1:2" x14ac:dyDescent="0.25">
      <c r="A721239" s="1">
        <v>40868</v>
      </c>
      <c r="B721239">
        <v>27732.14</v>
      </c>
    </row>
    <row r="721240" spans="1:2" x14ac:dyDescent="0.25">
      <c r="A721240" s="1">
        <v>40869</v>
      </c>
      <c r="B721240">
        <v>28002.1</v>
      </c>
    </row>
    <row r="721241" spans="1:2" x14ac:dyDescent="0.25">
      <c r="A721241" s="1">
        <v>40870</v>
      </c>
      <c r="B721241">
        <v>27608.68</v>
      </c>
    </row>
    <row r="721242" spans="1:2" x14ac:dyDescent="0.25">
      <c r="A721242" s="1">
        <v>40871</v>
      </c>
      <c r="B721242">
        <v>27848.75</v>
      </c>
    </row>
    <row r="721243" spans="1:2" x14ac:dyDescent="0.25">
      <c r="A721243" s="1">
        <v>40872</v>
      </c>
      <c r="B721243">
        <v>27770.91</v>
      </c>
    </row>
    <row r="721244" spans="1:2" x14ac:dyDescent="0.25">
      <c r="A721244" s="1">
        <v>40875</v>
      </c>
      <c r="B721244">
        <v>28472.34</v>
      </c>
    </row>
    <row r="721245" spans="1:2" x14ac:dyDescent="0.25">
      <c r="A721245" s="1">
        <v>40876</v>
      </c>
      <c r="B721245">
        <v>28260.59</v>
      </c>
    </row>
    <row r="721246" spans="1:2" x14ac:dyDescent="0.25">
      <c r="A721246" s="1">
        <v>40877</v>
      </c>
      <c r="B721246">
        <v>29429.88</v>
      </c>
    </row>
    <row r="721247" spans="1:2" x14ac:dyDescent="0.25">
      <c r="A721247" s="1">
        <v>40878</v>
      </c>
      <c r="B721247">
        <v>29361.03</v>
      </c>
    </row>
    <row r="721248" spans="1:2" x14ac:dyDescent="0.25">
      <c r="A721248" s="1">
        <v>40879</v>
      </c>
      <c r="B721248">
        <v>29187.83</v>
      </c>
    </row>
    <row r="721249" spans="1:2" x14ac:dyDescent="0.25">
      <c r="A721249" s="1">
        <v>40882</v>
      </c>
      <c r="B721249">
        <v>29407.9</v>
      </c>
    </row>
    <row r="721250" spans="1:2" x14ac:dyDescent="0.25">
      <c r="A721250" s="1">
        <v>40883</v>
      </c>
      <c r="B721250">
        <v>29283.81</v>
      </c>
    </row>
    <row r="721251" spans="1:2" x14ac:dyDescent="0.25">
      <c r="A721251" s="1">
        <v>40884</v>
      </c>
      <c r="B721251">
        <v>29308.05</v>
      </c>
    </row>
    <row r="721252" spans="1:2" x14ac:dyDescent="0.25">
      <c r="A721252" s="1">
        <v>40885</v>
      </c>
      <c r="B721252">
        <v>29283.57</v>
      </c>
    </row>
    <row r="721253" spans="1:2" x14ac:dyDescent="0.25">
      <c r="A721253" s="1">
        <v>40886</v>
      </c>
      <c r="B721253">
        <v>29169.61</v>
      </c>
    </row>
    <row r="721254" spans="1:2" x14ac:dyDescent="0.25">
      <c r="A721254" s="1">
        <v>40889</v>
      </c>
      <c r="B721254">
        <v>28772.86</v>
      </c>
    </row>
    <row r="721255" spans="1:2" x14ac:dyDescent="0.25">
      <c r="A721255" s="1">
        <v>40890</v>
      </c>
      <c r="B721255">
        <v>28710.99</v>
      </c>
    </row>
    <row r="721256" spans="1:2" x14ac:dyDescent="0.25">
      <c r="A721256" s="1">
        <v>40891</v>
      </c>
      <c r="B721256">
        <v>28252.84</v>
      </c>
    </row>
    <row r="721257" spans="1:2" x14ac:dyDescent="0.25">
      <c r="A721257" s="1">
        <v>40892</v>
      </c>
      <c r="B721257">
        <v>28556.63</v>
      </c>
    </row>
    <row r="721258" spans="1:2" x14ac:dyDescent="0.25">
      <c r="A721258" s="1">
        <v>40893</v>
      </c>
      <c r="B721258">
        <v>28556.63</v>
      </c>
    </row>
    <row r="721259" spans="1:2" x14ac:dyDescent="0.25">
      <c r="A721259" s="1">
        <v>40896</v>
      </c>
      <c r="B721259">
        <v>28261.83</v>
      </c>
    </row>
    <row r="721260" spans="1:2" x14ac:dyDescent="0.25">
      <c r="A721260" s="1">
        <v>40897</v>
      </c>
      <c r="B721260">
        <v>28330.77</v>
      </c>
    </row>
    <row r="721261" spans="1:2" x14ac:dyDescent="0.25">
      <c r="A721261" s="1">
        <v>40898</v>
      </c>
      <c r="B721261">
        <v>28169.25</v>
      </c>
    </row>
    <row r="721262" spans="1:2" x14ac:dyDescent="0.25">
      <c r="A721262" s="1">
        <v>40899</v>
      </c>
      <c r="B721262">
        <v>28413.03</v>
      </c>
    </row>
    <row r="721263" spans="1:2" x14ac:dyDescent="0.25">
      <c r="A721263" s="1">
        <v>40900</v>
      </c>
      <c r="B721263">
        <v>28641.11</v>
      </c>
    </row>
    <row r="721264" spans="1:2" x14ac:dyDescent="0.25">
      <c r="A721264" s="1">
        <v>40903</v>
      </c>
      <c r="B721264">
        <v>28641.11</v>
      </c>
    </row>
    <row r="721265" spans="1:2" x14ac:dyDescent="0.25">
      <c r="A721265" s="1">
        <v>40904</v>
      </c>
      <c r="B721265">
        <v>28641.11</v>
      </c>
    </row>
    <row r="721266" spans="1:2" x14ac:dyDescent="0.25">
      <c r="A721266" s="1">
        <v>40905</v>
      </c>
      <c r="B721266">
        <v>28600</v>
      </c>
    </row>
    <row r="721267" spans="1:2" x14ac:dyDescent="0.25">
      <c r="A721267" s="1">
        <v>40906</v>
      </c>
      <c r="B721267">
        <v>28486.53</v>
      </c>
    </row>
    <row r="721268" spans="1:2" x14ac:dyDescent="0.25">
      <c r="A721268" s="1">
        <v>40907</v>
      </c>
      <c r="B721268">
        <v>28469.81</v>
      </c>
    </row>
    <row r="721269" spans="1:2" x14ac:dyDescent="0.25">
      <c r="A721269" s="1">
        <v>40910</v>
      </c>
      <c r="B721269">
        <v>28469.81</v>
      </c>
    </row>
    <row r="721270" spans="1:2" x14ac:dyDescent="0.25">
      <c r="A721270" s="1">
        <v>40911</v>
      </c>
      <c r="B721270">
        <v>29263.24</v>
      </c>
    </row>
    <row r="721271" spans="1:2" x14ac:dyDescent="0.25">
      <c r="A721271" s="1">
        <v>40912</v>
      </c>
      <c r="B721271">
        <v>29366.92</v>
      </c>
    </row>
    <row r="721272" spans="1:2" x14ac:dyDescent="0.25">
      <c r="A721272" s="1">
        <v>40913</v>
      </c>
      <c r="B721272">
        <v>29058.39</v>
      </c>
    </row>
    <row r="721273" spans="1:2" x14ac:dyDescent="0.25">
      <c r="A721273" s="1">
        <v>40914</v>
      </c>
      <c r="B721273">
        <v>29209.599999999999</v>
      </c>
    </row>
    <row r="721274" spans="1:2" x14ac:dyDescent="0.25">
      <c r="A721274" s="1">
        <v>40917</v>
      </c>
      <c r="B721274">
        <v>29231.919999999998</v>
      </c>
    </row>
    <row r="721275" spans="1:2" x14ac:dyDescent="0.25">
      <c r="A721275" s="1">
        <v>40918</v>
      </c>
      <c r="B721275">
        <v>29481.51</v>
      </c>
    </row>
    <row r="721276" spans="1:2" x14ac:dyDescent="0.25">
      <c r="A721276" s="1">
        <v>40919</v>
      </c>
      <c r="B721276">
        <v>29276.38</v>
      </c>
    </row>
    <row r="721277" spans="1:2" x14ac:dyDescent="0.25">
      <c r="A721277" s="1">
        <v>40920</v>
      </c>
      <c r="B721277">
        <v>29434.13</v>
      </c>
    </row>
    <row r="721278" spans="1:2" x14ac:dyDescent="0.25">
      <c r="A721278" s="1">
        <v>40921</v>
      </c>
      <c r="B721278">
        <v>29333.57</v>
      </c>
    </row>
    <row r="721279" spans="1:2" x14ac:dyDescent="0.25">
      <c r="A721279" s="1">
        <v>40924</v>
      </c>
      <c r="B721279">
        <v>29639.19</v>
      </c>
    </row>
    <row r="721280" spans="1:2" x14ac:dyDescent="0.25">
      <c r="A721280" s="1">
        <v>40925</v>
      </c>
      <c r="B721280">
        <v>29843</v>
      </c>
    </row>
    <row r="721281" spans="1:2" x14ac:dyDescent="0.25">
      <c r="A721281" s="1">
        <v>40926</v>
      </c>
      <c r="B721281">
        <v>29969.31</v>
      </c>
    </row>
    <row r="721282" spans="1:2" x14ac:dyDescent="0.25">
      <c r="A721282" s="1">
        <v>40927</v>
      </c>
      <c r="B721282">
        <v>30007.86</v>
      </c>
    </row>
    <row r="721283" spans="1:2" x14ac:dyDescent="0.25">
      <c r="A721283" s="1">
        <v>40928</v>
      </c>
      <c r="B721283">
        <v>30116.400000000001</v>
      </c>
    </row>
    <row r="721284" spans="1:2" x14ac:dyDescent="0.25">
      <c r="A721284" s="1">
        <v>40931</v>
      </c>
      <c r="B721284">
        <v>30365.89</v>
      </c>
    </row>
    <row r="721285" spans="1:2" x14ac:dyDescent="0.25">
      <c r="A721285" s="1">
        <v>40932</v>
      </c>
      <c r="B721285">
        <v>30176.77</v>
      </c>
    </row>
    <row r="721286" spans="1:2" x14ac:dyDescent="0.25">
      <c r="A721286" s="1">
        <v>40933</v>
      </c>
      <c r="B721286">
        <v>30073.99</v>
      </c>
    </row>
    <row r="721287" spans="1:2" x14ac:dyDescent="0.25">
      <c r="A721287" s="1">
        <v>40934</v>
      </c>
      <c r="B721287">
        <v>30508.85</v>
      </c>
    </row>
    <row r="721288" spans="1:2" x14ac:dyDescent="0.25">
      <c r="A721288" s="1">
        <v>40935</v>
      </c>
      <c r="B721288">
        <v>30324.28</v>
      </c>
    </row>
    <row r="721289" spans="1:2" x14ac:dyDescent="0.25">
      <c r="A721289" s="1">
        <v>40938</v>
      </c>
      <c r="B721289">
        <v>30044.33</v>
      </c>
    </row>
    <row r="721290" spans="1:2" x14ac:dyDescent="0.25">
      <c r="A721290" s="1">
        <v>40939</v>
      </c>
      <c r="B721290">
        <v>30176.19</v>
      </c>
    </row>
    <row r="721291" spans="1:2" x14ac:dyDescent="0.25">
      <c r="A721291" s="1">
        <v>40940</v>
      </c>
      <c r="B721291">
        <v>30518.66</v>
      </c>
    </row>
    <row r="721292" spans="1:2" x14ac:dyDescent="0.25">
      <c r="A721292" s="1">
        <v>40941</v>
      </c>
      <c r="B721292">
        <v>30728.25</v>
      </c>
    </row>
    <row r="721293" spans="1:2" x14ac:dyDescent="0.25">
      <c r="A721293" s="1">
        <v>40942</v>
      </c>
      <c r="B721293">
        <v>30718.49</v>
      </c>
    </row>
    <row r="721294" spans="1:2" x14ac:dyDescent="0.25">
      <c r="A721294" s="1">
        <v>40945</v>
      </c>
      <c r="B721294">
        <v>30498.62</v>
      </c>
    </row>
    <row r="721295" spans="1:2" x14ac:dyDescent="0.25">
      <c r="A721295" s="1">
        <v>40946</v>
      </c>
      <c r="B721295">
        <v>30297.41</v>
      </c>
    </row>
    <row r="721296" spans="1:2" x14ac:dyDescent="0.25">
      <c r="A721296" s="1">
        <v>40947</v>
      </c>
      <c r="B721296">
        <v>30560.71</v>
      </c>
    </row>
    <row r="721297" spans="1:2" x14ac:dyDescent="0.25">
      <c r="A721297" s="1">
        <v>40948</v>
      </c>
      <c r="B721297">
        <v>30599.35</v>
      </c>
    </row>
    <row r="721298" spans="1:2" x14ac:dyDescent="0.25">
      <c r="A721298" s="1">
        <v>40949</v>
      </c>
      <c r="B721298">
        <v>30210.44</v>
      </c>
    </row>
    <row r="721299" spans="1:2" x14ac:dyDescent="0.25">
      <c r="A721299" s="1">
        <v>40952</v>
      </c>
      <c r="B721299">
        <v>30530.87</v>
      </c>
    </row>
    <row r="721300" spans="1:2" x14ac:dyDescent="0.25">
      <c r="A721300" s="1">
        <v>40953</v>
      </c>
      <c r="B721300">
        <v>30442.16</v>
      </c>
    </row>
    <row r="721301" spans="1:2" x14ac:dyDescent="0.25">
      <c r="A721301" s="1">
        <v>40954</v>
      </c>
      <c r="B721301">
        <v>30395.73</v>
      </c>
    </row>
    <row r="721302" spans="1:2" x14ac:dyDescent="0.25">
      <c r="A721302" s="1">
        <v>40955</v>
      </c>
      <c r="B721302">
        <v>30099.5</v>
      </c>
    </row>
    <row r="721303" spans="1:2" x14ac:dyDescent="0.25">
      <c r="A721303" s="1">
        <v>40956</v>
      </c>
      <c r="B721303">
        <v>30373.15</v>
      </c>
    </row>
    <row r="721304" spans="1:2" x14ac:dyDescent="0.25">
      <c r="A721304" s="1">
        <v>40959</v>
      </c>
      <c r="B721304">
        <v>30393.94</v>
      </c>
    </row>
    <row r="721305" spans="1:2" x14ac:dyDescent="0.25">
      <c r="A721305" s="1">
        <v>40960</v>
      </c>
      <c r="B721305">
        <v>30438.34</v>
      </c>
    </row>
    <row r="721306" spans="1:2" x14ac:dyDescent="0.25">
      <c r="A721306" s="1">
        <v>40961</v>
      </c>
      <c r="B721306">
        <v>30288.89</v>
      </c>
    </row>
    <row r="721307" spans="1:2" x14ac:dyDescent="0.25">
      <c r="A721307" s="1">
        <v>40962</v>
      </c>
      <c r="B721307">
        <v>30402.63</v>
      </c>
    </row>
    <row r="721308" spans="1:2" x14ac:dyDescent="0.25">
      <c r="A721308" s="1">
        <v>40963</v>
      </c>
      <c r="B721308">
        <v>30560.09</v>
      </c>
    </row>
    <row r="721309" spans="1:2" x14ac:dyDescent="0.25">
      <c r="A721309" s="1">
        <v>40966</v>
      </c>
      <c r="B721309">
        <v>30160.27</v>
      </c>
    </row>
    <row r="721310" spans="1:2" x14ac:dyDescent="0.25">
      <c r="A721310" s="1">
        <v>40967</v>
      </c>
      <c r="B721310">
        <v>30484.34</v>
      </c>
    </row>
    <row r="721311" spans="1:2" x14ac:dyDescent="0.25">
      <c r="A721311" s="1">
        <v>40968</v>
      </c>
      <c r="B721311">
        <v>30546.69</v>
      </c>
    </row>
    <row r="721312" spans="1:2" x14ac:dyDescent="0.25">
      <c r="A721312" s="1">
        <v>40969</v>
      </c>
      <c r="B721312">
        <v>30526.43</v>
      </c>
    </row>
    <row r="721313" spans="1:2" x14ac:dyDescent="0.25">
      <c r="A721313" s="1">
        <v>40970</v>
      </c>
      <c r="B721313">
        <v>30406.84</v>
      </c>
    </row>
    <row r="721314" spans="1:2" x14ac:dyDescent="0.25">
      <c r="A721314" s="1">
        <v>40973</v>
      </c>
      <c r="B721314">
        <v>30236.78</v>
      </c>
    </row>
    <row r="721315" spans="1:2" x14ac:dyDescent="0.25">
      <c r="A721315" s="1">
        <v>40974</v>
      </c>
      <c r="B721315">
        <v>29612.31</v>
      </c>
    </row>
    <row r="721316" spans="1:2" x14ac:dyDescent="0.25">
      <c r="A721316" s="1">
        <v>40975</v>
      </c>
      <c r="B721316">
        <v>29822.39</v>
      </c>
    </row>
    <row r="721317" spans="1:2" x14ac:dyDescent="0.25">
      <c r="A721317" s="1">
        <v>40976</v>
      </c>
      <c r="B721317">
        <v>29970.84</v>
      </c>
    </row>
    <row r="721318" spans="1:2" x14ac:dyDescent="0.25">
      <c r="A721318" s="1">
        <v>40977</v>
      </c>
      <c r="B721318">
        <v>30100.61</v>
      </c>
    </row>
    <row r="721319" spans="1:2" x14ac:dyDescent="0.25">
      <c r="A721319" s="1">
        <v>40980</v>
      </c>
      <c r="B721319">
        <v>30067.8</v>
      </c>
    </row>
    <row r="721320" spans="1:2" x14ac:dyDescent="0.25">
      <c r="A721320" s="1">
        <v>40981</v>
      </c>
      <c r="B721320">
        <v>30302.799999999999</v>
      </c>
    </row>
    <row r="721321" spans="1:2" x14ac:dyDescent="0.25">
      <c r="A721321" s="1">
        <v>40982</v>
      </c>
      <c r="B721321">
        <v>30521.67</v>
      </c>
    </row>
    <row r="721322" spans="1:2" x14ac:dyDescent="0.25">
      <c r="A721322" s="1">
        <v>40983</v>
      </c>
      <c r="B721322">
        <v>30334.04</v>
      </c>
    </row>
    <row r="721323" spans="1:2" x14ac:dyDescent="0.25">
      <c r="A721323" s="1">
        <v>40984</v>
      </c>
      <c r="B721323">
        <v>30398.29</v>
      </c>
    </row>
    <row r="721324" spans="1:2" x14ac:dyDescent="0.25">
      <c r="A721324" s="1">
        <v>40987</v>
      </c>
      <c r="B721324">
        <v>30395.53</v>
      </c>
    </row>
    <row r="721325" spans="1:2" x14ac:dyDescent="0.25">
      <c r="A721325" s="1">
        <v>40988</v>
      </c>
      <c r="B721325">
        <v>30026.43</v>
      </c>
    </row>
    <row r="721326" spans="1:2" x14ac:dyDescent="0.25">
      <c r="A721326" s="1">
        <v>40989</v>
      </c>
      <c r="B721326">
        <v>30026.43</v>
      </c>
    </row>
    <row r="721327" spans="1:2" x14ac:dyDescent="0.25">
      <c r="A721327" s="1">
        <v>40990</v>
      </c>
      <c r="B721327">
        <v>29697.66</v>
      </c>
    </row>
    <row r="721328" spans="1:2" x14ac:dyDescent="0.25">
      <c r="A721328" s="1">
        <v>40991</v>
      </c>
      <c r="B721328">
        <v>29716.93</v>
      </c>
    </row>
    <row r="721329" spans="1:2" x14ac:dyDescent="0.25">
      <c r="A721329" s="1">
        <v>40994</v>
      </c>
      <c r="B721329">
        <v>29796.560000000001</v>
      </c>
    </row>
    <row r="721330" spans="1:2" x14ac:dyDescent="0.25">
      <c r="A721330" s="1">
        <v>40995</v>
      </c>
      <c r="B721330">
        <v>29957.439999999999</v>
      </c>
    </row>
    <row r="721331" spans="1:2" x14ac:dyDescent="0.25">
      <c r="A721331" s="1">
        <v>40996</v>
      </c>
      <c r="B721331">
        <v>29715.14</v>
      </c>
    </row>
    <row r="721332" spans="1:2" x14ac:dyDescent="0.25">
      <c r="A721332" s="1">
        <v>40997</v>
      </c>
      <c r="B721332">
        <v>29566.9</v>
      </c>
    </row>
    <row r="721333" spans="1:2" x14ac:dyDescent="0.25">
      <c r="A721333" s="1">
        <v>40998</v>
      </c>
      <c r="B721333">
        <v>29603.42</v>
      </c>
    </row>
    <row r="721334" spans="1:2" x14ac:dyDescent="0.25">
      <c r="A721334" s="1">
        <v>41001</v>
      </c>
      <c r="B721334">
        <v>30013.52</v>
      </c>
    </row>
    <row r="721335" spans="1:2" x14ac:dyDescent="0.25">
      <c r="A721335" s="1">
        <v>41002</v>
      </c>
      <c r="B721335">
        <v>30214.74</v>
      </c>
    </row>
    <row r="721336" spans="1:2" x14ac:dyDescent="0.25">
      <c r="A721336" s="1">
        <v>41003</v>
      </c>
      <c r="B721336">
        <v>29425.97</v>
      </c>
    </row>
    <row r="721337" spans="1:2" x14ac:dyDescent="0.25">
      <c r="A721337" s="1">
        <v>41004</v>
      </c>
      <c r="B721337">
        <v>29754.87</v>
      </c>
    </row>
    <row r="721338" spans="1:2" x14ac:dyDescent="0.25">
      <c r="A721338" s="1">
        <v>41005</v>
      </c>
      <c r="B721338">
        <v>29754.87</v>
      </c>
    </row>
    <row r="721339" spans="1:2" x14ac:dyDescent="0.25">
      <c r="A721339" s="1">
        <v>41008</v>
      </c>
      <c r="B721339">
        <v>29754.87</v>
      </c>
    </row>
    <row r="721340" spans="1:2" x14ac:dyDescent="0.25">
      <c r="A721340" s="1">
        <v>41009</v>
      </c>
      <c r="B721340">
        <v>29636</v>
      </c>
    </row>
    <row r="721341" spans="1:2" x14ac:dyDescent="0.25">
      <c r="A721341" s="1">
        <v>41010</v>
      </c>
      <c r="B721341">
        <v>29669.84</v>
      </c>
    </row>
    <row r="721342" spans="1:2" x14ac:dyDescent="0.25">
      <c r="A721342" s="1">
        <v>41011</v>
      </c>
      <c r="B721342">
        <v>29864.84</v>
      </c>
    </row>
    <row r="721343" spans="1:2" x14ac:dyDescent="0.25">
      <c r="A721343" s="1">
        <v>41012</v>
      </c>
      <c r="B721343">
        <v>29721.32</v>
      </c>
    </row>
    <row r="721344" spans="1:2" x14ac:dyDescent="0.25">
      <c r="A721344" s="1">
        <v>41015</v>
      </c>
      <c r="B721344">
        <v>29684.54</v>
      </c>
    </row>
    <row r="721345" spans="1:2" x14ac:dyDescent="0.25">
      <c r="A721345" s="1">
        <v>41016</v>
      </c>
      <c r="B721345">
        <v>29787.599999999999</v>
      </c>
    </row>
    <row r="721346" spans="1:2" x14ac:dyDescent="0.25">
      <c r="A721346" s="1">
        <v>41017</v>
      </c>
      <c r="B721346">
        <v>30043.23</v>
      </c>
    </row>
    <row r="721347" spans="1:2" x14ac:dyDescent="0.25">
      <c r="A721347" s="1">
        <v>41018</v>
      </c>
      <c r="B721347">
        <v>30110.720000000001</v>
      </c>
    </row>
    <row r="721348" spans="1:2" x14ac:dyDescent="0.25">
      <c r="A721348" s="1">
        <v>41019</v>
      </c>
      <c r="B721348">
        <v>30185.77</v>
      </c>
    </row>
    <row r="721349" spans="1:2" x14ac:dyDescent="0.25">
      <c r="A721349" s="1">
        <v>41022</v>
      </c>
      <c r="B721349">
        <v>29686.12</v>
      </c>
    </row>
    <row r="721350" spans="1:2" x14ac:dyDescent="0.25">
      <c r="A721350" s="1">
        <v>41023</v>
      </c>
      <c r="B721350">
        <v>29823.88</v>
      </c>
    </row>
    <row r="721351" spans="1:2" x14ac:dyDescent="0.25">
      <c r="A721351" s="1">
        <v>41024</v>
      </c>
      <c r="B721351">
        <v>30021.05</v>
      </c>
    </row>
    <row r="721352" spans="1:2" x14ac:dyDescent="0.25">
      <c r="A721352" s="1">
        <v>41025</v>
      </c>
      <c r="B721352">
        <v>30247.51</v>
      </c>
    </row>
    <row r="721353" spans="1:2" x14ac:dyDescent="0.25">
      <c r="A721353" s="1">
        <v>41026</v>
      </c>
      <c r="B721353">
        <v>30247.51</v>
      </c>
    </row>
    <row r="721354" spans="1:2" x14ac:dyDescent="0.25">
      <c r="A721354" s="1">
        <v>41029</v>
      </c>
      <c r="B721354">
        <v>30364.59</v>
      </c>
    </row>
    <row r="721355" spans="1:2" x14ac:dyDescent="0.25">
      <c r="A721355" s="1">
        <v>41030</v>
      </c>
      <c r="B721355">
        <v>30364.59</v>
      </c>
    </row>
    <row r="721356" spans="1:2" x14ac:dyDescent="0.25">
      <c r="A721356" s="1">
        <v>41031</v>
      </c>
      <c r="B721356">
        <v>30446.28</v>
      </c>
    </row>
    <row r="721357" spans="1:2" x14ac:dyDescent="0.25">
      <c r="A721357" s="1">
        <v>41032</v>
      </c>
      <c r="B721357">
        <v>30338.560000000001</v>
      </c>
    </row>
    <row r="721358" spans="1:2" x14ac:dyDescent="0.25">
      <c r="A721358" s="1">
        <v>41033</v>
      </c>
      <c r="B721358">
        <v>30065.47</v>
      </c>
    </row>
    <row r="721359" spans="1:2" x14ac:dyDescent="0.25">
      <c r="A721359" s="1">
        <v>41036</v>
      </c>
      <c r="B721359">
        <v>29898.17</v>
      </c>
    </row>
    <row r="721360" spans="1:2" x14ac:dyDescent="0.25">
      <c r="A721360" s="1">
        <v>41037</v>
      </c>
      <c r="B721360">
        <v>29499.49</v>
      </c>
    </row>
    <row r="721361" spans="1:2" x14ac:dyDescent="0.25">
      <c r="A721361" s="1">
        <v>41038</v>
      </c>
      <c r="B721361">
        <v>29443.83</v>
      </c>
    </row>
    <row r="721362" spans="1:2" x14ac:dyDescent="0.25">
      <c r="A721362" s="1">
        <v>41039</v>
      </c>
      <c r="B721362">
        <v>29897.34</v>
      </c>
    </row>
    <row r="721363" spans="1:2" x14ac:dyDescent="0.25">
      <c r="A721363" s="1">
        <v>41040</v>
      </c>
      <c r="B721363">
        <v>30076.45</v>
      </c>
    </row>
    <row r="721364" spans="1:2" x14ac:dyDescent="0.25">
      <c r="A721364" s="1">
        <v>41043</v>
      </c>
      <c r="B721364">
        <v>29577.06</v>
      </c>
    </row>
    <row r="721365" spans="1:2" x14ac:dyDescent="0.25">
      <c r="A721365" s="1">
        <v>41044</v>
      </c>
      <c r="B721365">
        <v>29548.07</v>
      </c>
    </row>
    <row r="721366" spans="1:2" x14ac:dyDescent="0.25">
      <c r="A721366" s="1">
        <v>41045</v>
      </c>
      <c r="B721366">
        <v>29854.400000000001</v>
      </c>
    </row>
    <row r="721367" spans="1:2" x14ac:dyDescent="0.25">
      <c r="A721367" s="1">
        <v>41046</v>
      </c>
      <c r="B721367">
        <v>29580.86</v>
      </c>
    </row>
    <row r="721368" spans="1:2" x14ac:dyDescent="0.25">
      <c r="A721368" s="1">
        <v>41047</v>
      </c>
      <c r="B721368">
        <v>29212.42</v>
      </c>
    </row>
    <row r="721369" spans="1:2" x14ac:dyDescent="0.25">
      <c r="A721369" s="1">
        <v>41050</v>
      </c>
      <c r="B721369">
        <v>29144.92</v>
      </c>
    </row>
    <row r="721370" spans="1:2" x14ac:dyDescent="0.25">
      <c r="A721370" s="1">
        <v>41051</v>
      </c>
      <c r="B721370">
        <v>29538.240000000002</v>
      </c>
    </row>
    <row r="721371" spans="1:2" x14ac:dyDescent="0.25">
      <c r="A721371" s="1">
        <v>41052</v>
      </c>
      <c r="B721371">
        <v>28971.82</v>
      </c>
    </row>
    <row r="721372" spans="1:2" x14ac:dyDescent="0.25">
      <c r="A721372" s="1">
        <v>41053</v>
      </c>
      <c r="B721372">
        <v>29137.84</v>
      </c>
    </row>
    <row r="721373" spans="1:2" x14ac:dyDescent="0.25">
      <c r="A721373" s="1">
        <v>41054</v>
      </c>
      <c r="B721373">
        <v>29074.19</v>
      </c>
    </row>
    <row r="721374" spans="1:2" x14ac:dyDescent="0.25">
      <c r="A721374" s="1">
        <v>41057</v>
      </c>
      <c r="B721374">
        <v>29189.72</v>
      </c>
    </row>
    <row r="721375" spans="1:2" x14ac:dyDescent="0.25">
      <c r="A721375" s="1">
        <v>41058</v>
      </c>
      <c r="B721375">
        <v>29531.22</v>
      </c>
    </row>
    <row r="721376" spans="1:2" x14ac:dyDescent="0.25">
      <c r="A721376" s="1">
        <v>41059</v>
      </c>
      <c r="B721376">
        <v>29063.62</v>
      </c>
    </row>
    <row r="721377" spans="1:2" x14ac:dyDescent="0.25">
      <c r="A721377" s="1">
        <v>41060</v>
      </c>
      <c r="B721377">
        <v>29201.9</v>
      </c>
    </row>
    <row r="721378" spans="1:2" x14ac:dyDescent="0.25">
      <c r="A721378" s="1">
        <v>41061</v>
      </c>
      <c r="B721378">
        <v>29161</v>
      </c>
    </row>
    <row r="721379" spans="1:2" x14ac:dyDescent="0.25">
      <c r="A721379" s="1">
        <v>41064</v>
      </c>
      <c r="B721379">
        <v>29144.78</v>
      </c>
    </row>
    <row r="721380" spans="1:2" x14ac:dyDescent="0.25">
      <c r="A721380" s="1">
        <v>41065</v>
      </c>
      <c r="B721380">
        <v>29180.76</v>
      </c>
    </row>
    <row r="721381" spans="1:2" x14ac:dyDescent="0.25">
      <c r="A721381" s="1">
        <v>41066</v>
      </c>
      <c r="B721381">
        <v>29677.48</v>
      </c>
    </row>
    <row r="721382" spans="1:2" x14ac:dyDescent="0.25">
      <c r="A721382" s="1">
        <v>41067</v>
      </c>
      <c r="B721382">
        <v>29947.48</v>
      </c>
    </row>
    <row r="721383" spans="1:2" x14ac:dyDescent="0.25">
      <c r="A721383" s="1">
        <v>41068</v>
      </c>
      <c r="B721383">
        <v>29705.42</v>
      </c>
    </row>
    <row r="721384" spans="1:2" x14ac:dyDescent="0.25">
      <c r="A721384" s="1">
        <v>41071</v>
      </c>
      <c r="B721384">
        <v>29656.99</v>
      </c>
    </row>
    <row r="721385" spans="1:2" x14ac:dyDescent="0.25">
      <c r="A721385" s="1">
        <v>41072</v>
      </c>
      <c r="B721385">
        <v>29882.54</v>
      </c>
    </row>
    <row r="721386" spans="1:2" x14ac:dyDescent="0.25">
      <c r="A721386" s="1">
        <v>41073</v>
      </c>
      <c r="B721386">
        <v>30050.04</v>
      </c>
    </row>
    <row r="721387" spans="1:2" x14ac:dyDescent="0.25">
      <c r="A721387" s="1">
        <v>41074</v>
      </c>
      <c r="B721387">
        <v>29845.01</v>
      </c>
    </row>
    <row r="721388" spans="1:2" x14ac:dyDescent="0.25">
      <c r="A721388" s="1">
        <v>41075</v>
      </c>
      <c r="B721388">
        <v>29977.279999999999</v>
      </c>
    </row>
    <row r="721389" spans="1:2" x14ac:dyDescent="0.25">
      <c r="A721389" s="1">
        <v>41078</v>
      </c>
      <c r="B721389">
        <v>30453.02</v>
      </c>
    </row>
    <row r="721390" spans="1:2" x14ac:dyDescent="0.25">
      <c r="A721390" s="1">
        <v>41079</v>
      </c>
      <c r="B721390">
        <v>30707.43</v>
      </c>
    </row>
    <row r="721391" spans="1:2" x14ac:dyDescent="0.25">
      <c r="A721391" s="1">
        <v>41080</v>
      </c>
      <c r="B721391">
        <v>30764.32</v>
      </c>
    </row>
    <row r="721392" spans="1:2" x14ac:dyDescent="0.25">
      <c r="A721392" s="1">
        <v>41081</v>
      </c>
      <c r="B721392">
        <v>30517.83</v>
      </c>
    </row>
    <row r="721393" spans="1:2" x14ac:dyDescent="0.25">
      <c r="A721393" s="1">
        <v>41082</v>
      </c>
      <c r="B721393">
        <v>30025.43</v>
      </c>
    </row>
    <row r="721394" spans="1:2" x14ac:dyDescent="0.25">
      <c r="A721394" s="1">
        <v>41085</v>
      </c>
      <c r="B721394">
        <v>29770.45</v>
      </c>
    </row>
    <row r="721395" spans="1:2" x14ac:dyDescent="0.25">
      <c r="A721395" s="1">
        <v>41086</v>
      </c>
      <c r="B721395">
        <v>29793.54</v>
      </c>
    </row>
    <row r="721396" spans="1:2" x14ac:dyDescent="0.25">
      <c r="A721396" s="1">
        <v>41087</v>
      </c>
      <c r="B721396">
        <v>29683.360000000001</v>
      </c>
    </row>
    <row r="721397" spans="1:2" x14ac:dyDescent="0.25">
      <c r="A721397" s="1">
        <v>41088</v>
      </c>
      <c r="B721397">
        <v>29204.66</v>
      </c>
    </row>
    <row r="721398" spans="1:2" x14ac:dyDescent="0.25">
      <c r="A721398" s="1">
        <v>41089</v>
      </c>
      <c r="B721398">
        <v>29638.01</v>
      </c>
    </row>
    <row r="721399" spans="1:2" x14ac:dyDescent="0.25">
      <c r="A721399" s="1">
        <v>41092</v>
      </c>
      <c r="B721399">
        <v>29561.58</v>
      </c>
    </row>
    <row r="721400" spans="1:2" x14ac:dyDescent="0.25">
      <c r="A721400" s="1">
        <v>41093</v>
      </c>
      <c r="B721400">
        <v>29864.41</v>
      </c>
    </row>
    <row r="721401" spans="1:2" x14ac:dyDescent="0.25">
      <c r="A721401" s="1">
        <v>41094</v>
      </c>
      <c r="B721401">
        <v>29906.78</v>
      </c>
    </row>
    <row r="721402" spans="1:2" x14ac:dyDescent="0.25">
      <c r="A721402" s="1">
        <v>41095</v>
      </c>
      <c r="B721402">
        <v>30057.03</v>
      </c>
    </row>
    <row r="721403" spans="1:2" x14ac:dyDescent="0.25">
      <c r="A721403" s="1">
        <v>41096</v>
      </c>
      <c r="B721403">
        <v>30056.92</v>
      </c>
    </row>
    <row r="721404" spans="1:2" x14ac:dyDescent="0.25">
      <c r="A721404" s="1">
        <v>41099</v>
      </c>
      <c r="B721404">
        <v>29784.71</v>
      </c>
    </row>
    <row r="721405" spans="1:2" x14ac:dyDescent="0.25">
      <c r="A721405" s="1">
        <v>41100</v>
      </c>
      <c r="B721405">
        <v>29848.29</v>
      </c>
    </row>
    <row r="721406" spans="1:2" x14ac:dyDescent="0.25">
      <c r="A721406" s="1">
        <v>41101</v>
      </c>
      <c r="B721406">
        <v>29570.89</v>
      </c>
    </row>
    <row r="721407" spans="1:2" x14ac:dyDescent="0.25">
      <c r="A721407" s="1">
        <v>41102</v>
      </c>
      <c r="B721407">
        <v>29251.119999999999</v>
      </c>
    </row>
    <row r="721408" spans="1:2" x14ac:dyDescent="0.25">
      <c r="A721408" s="1">
        <v>41103</v>
      </c>
      <c r="B721408">
        <v>29663.61</v>
      </c>
    </row>
    <row r="721409" spans="1:2" x14ac:dyDescent="0.25">
      <c r="A721409" s="1">
        <v>41106</v>
      </c>
      <c r="B721409">
        <v>29585.39</v>
      </c>
    </row>
    <row r="721410" spans="1:2" x14ac:dyDescent="0.25">
      <c r="A721410" s="1">
        <v>41107</v>
      </c>
      <c r="B721410">
        <v>29558.23</v>
      </c>
    </row>
    <row r="721411" spans="1:2" x14ac:dyDescent="0.25">
      <c r="A721411" s="1">
        <v>41108</v>
      </c>
      <c r="B721411">
        <v>29925.599999999999</v>
      </c>
    </row>
    <row r="721412" spans="1:2" x14ac:dyDescent="0.25">
      <c r="A721412" s="1">
        <v>41109</v>
      </c>
      <c r="B721412">
        <v>30165.94</v>
      </c>
    </row>
    <row r="721413" spans="1:2" x14ac:dyDescent="0.25">
      <c r="A721413" s="1">
        <v>41110</v>
      </c>
      <c r="B721413">
        <v>30074.29</v>
      </c>
    </row>
    <row r="721414" spans="1:2" x14ac:dyDescent="0.25">
      <c r="A721414" s="1">
        <v>41113</v>
      </c>
      <c r="B721414">
        <v>29682.27</v>
      </c>
    </row>
    <row r="721415" spans="1:2" x14ac:dyDescent="0.25">
      <c r="A721415" s="1">
        <v>41114</v>
      </c>
      <c r="B721415">
        <v>29868.42</v>
      </c>
    </row>
    <row r="721416" spans="1:2" x14ac:dyDescent="0.25">
      <c r="A721416" s="1">
        <v>41115</v>
      </c>
      <c r="B721416">
        <v>29911.58</v>
      </c>
    </row>
    <row r="721417" spans="1:2" x14ac:dyDescent="0.25">
      <c r="A721417" s="1">
        <v>41116</v>
      </c>
      <c r="B721417">
        <v>30159.33</v>
      </c>
    </row>
    <row r="721418" spans="1:2" x14ac:dyDescent="0.25">
      <c r="A721418" s="1">
        <v>41117</v>
      </c>
      <c r="B721418">
        <v>30508.18</v>
      </c>
    </row>
    <row r="721419" spans="1:2" x14ac:dyDescent="0.25">
      <c r="A721419" s="1">
        <v>41120</v>
      </c>
      <c r="B721419">
        <v>30775.22</v>
      </c>
    </row>
    <row r="721420" spans="1:2" x14ac:dyDescent="0.25">
      <c r="A721420" s="1">
        <v>41121</v>
      </c>
      <c r="B721420">
        <v>30386.61</v>
      </c>
    </row>
    <row r="721421" spans="1:2" x14ac:dyDescent="0.25">
      <c r="A721421" s="1">
        <v>41122</v>
      </c>
      <c r="B721421">
        <v>30859.99</v>
      </c>
    </row>
    <row r="721422" spans="1:2" x14ac:dyDescent="0.25">
      <c r="A721422" s="1">
        <v>41123</v>
      </c>
      <c r="B721422">
        <v>30817.279999999999</v>
      </c>
    </row>
    <row r="721423" spans="1:2" x14ac:dyDescent="0.25">
      <c r="A721423" s="1">
        <v>41124</v>
      </c>
      <c r="B721423">
        <v>30981.21</v>
      </c>
    </row>
    <row r="721424" spans="1:2" x14ac:dyDescent="0.25">
      <c r="A721424" s="1">
        <v>41127</v>
      </c>
      <c r="B721424">
        <v>31192.18</v>
      </c>
    </row>
    <row r="721425" spans="1:2" x14ac:dyDescent="0.25">
      <c r="A721425" s="1">
        <v>41128</v>
      </c>
      <c r="B721425">
        <v>31224.75</v>
      </c>
    </row>
    <row r="721426" spans="1:2" x14ac:dyDescent="0.25">
      <c r="A721426" s="1">
        <v>41129</v>
      </c>
      <c r="B721426">
        <v>31251.68</v>
      </c>
    </row>
    <row r="721427" spans="1:2" x14ac:dyDescent="0.25">
      <c r="A721427" s="1">
        <v>41130</v>
      </c>
      <c r="B721427">
        <v>31251.68</v>
      </c>
    </row>
    <row r="721428" spans="1:2" x14ac:dyDescent="0.25">
      <c r="A721428" s="1">
        <v>41131</v>
      </c>
      <c r="B721428">
        <v>31330.12</v>
      </c>
    </row>
    <row r="721429" spans="1:2" x14ac:dyDescent="0.25">
      <c r="A721429" s="1">
        <v>41134</v>
      </c>
      <c r="B721429">
        <v>31194.25</v>
      </c>
    </row>
    <row r="721430" spans="1:2" x14ac:dyDescent="0.25">
      <c r="A721430" s="1">
        <v>41135</v>
      </c>
      <c r="B721430">
        <v>31340.639999999999</v>
      </c>
    </row>
    <row r="721431" spans="1:2" x14ac:dyDescent="0.25">
      <c r="A721431" s="1">
        <v>41136</v>
      </c>
      <c r="B721431">
        <v>31332.42</v>
      </c>
    </row>
    <row r="721432" spans="1:2" x14ac:dyDescent="0.25">
      <c r="A721432" s="1">
        <v>41137</v>
      </c>
      <c r="B721432">
        <v>31535.97</v>
      </c>
    </row>
    <row r="721433" spans="1:2" x14ac:dyDescent="0.25">
      <c r="A721433" s="1">
        <v>41138</v>
      </c>
      <c r="B721433">
        <v>31376.13</v>
      </c>
    </row>
    <row r="721434" spans="1:2" x14ac:dyDescent="0.25">
      <c r="A721434" s="1">
        <v>41141</v>
      </c>
      <c r="B721434">
        <v>31299.77</v>
      </c>
    </row>
    <row r="721435" spans="1:2" x14ac:dyDescent="0.25">
      <c r="A721435" s="1">
        <v>41142</v>
      </c>
      <c r="B721435">
        <v>31630.26</v>
      </c>
    </row>
    <row r="721436" spans="1:2" x14ac:dyDescent="0.25">
      <c r="A721436" s="1">
        <v>41143</v>
      </c>
      <c r="B721436">
        <v>31414.06</v>
      </c>
    </row>
    <row r="721437" spans="1:2" x14ac:dyDescent="0.25">
      <c r="A721437" s="1">
        <v>41144</v>
      </c>
      <c r="B721437">
        <v>31607.119999999999</v>
      </c>
    </row>
    <row r="721438" spans="1:2" x14ac:dyDescent="0.25">
      <c r="A721438" s="1">
        <v>41145</v>
      </c>
      <c r="B721438">
        <v>31567.19</v>
      </c>
    </row>
    <row r="721439" spans="1:2" x14ac:dyDescent="0.25">
      <c r="A721439" s="1">
        <v>41148</v>
      </c>
      <c r="B721439">
        <v>31650.49</v>
      </c>
    </row>
    <row r="721440" spans="1:2" x14ac:dyDescent="0.25">
      <c r="A721440" s="1">
        <v>41149</v>
      </c>
      <c r="B721440">
        <v>31521.84</v>
      </c>
    </row>
    <row r="721441" spans="1:2" x14ac:dyDescent="0.25">
      <c r="A721441" s="1">
        <v>41150</v>
      </c>
      <c r="B721441">
        <v>31492.04</v>
      </c>
    </row>
    <row r="721442" spans="1:2" x14ac:dyDescent="0.25">
      <c r="A721442" s="1">
        <v>41151</v>
      </c>
      <c r="B721442">
        <v>31088.76</v>
      </c>
    </row>
    <row r="721443" spans="1:2" x14ac:dyDescent="0.25">
      <c r="A721443" s="1">
        <v>41152</v>
      </c>
      <c r="B721443">
        <v>31172.74</v>
      </c>
    </row>
    <row r="721444" spans="1:2" x14ac:dyDescent="0.25">
      <c r="A721444" s="1">
        <v>41155</v>
      </c>
      <c r="B721444">
        <v>31227.59</v>
      </c>
    </row>
    <row r="721445" spans="1:2" x14ac:dyDescent="0.25">
      <c r="A721445" s="1">
        <v>41156</v>
      </c>
      <c r="B721445">
        <v>30884.69</v>
      </c>
    </row>
    <row r="721446" spans="1:2" x14ac:dyDescent="0.25">
      <c r="A721446" s="1">
        <v>41157</v>
      </c>
      <c r="B721446">
        <v>30797.759999999998</v>
      </c>
    </row>
    <row r="721447" spans="1:2" x14ac:dyDescent="0.25">
      <c r="A721447" s="1">
        <v>41158</v>
      </c>
      <c r="B721447">
        <v>31421.82</v>
      </c>
    </row>
    <row r="721448" spans="1:2" x14ac:dyDescent="0.25">
      <c r="A721448" s="1">
        <v>41159</v>
      </c>
      <c r="B721448">
        <v>31530.799999999999</v>
      </c>
    </row>
    <row r="721449" spans="1:2" x14ac:dyDescent="0.25">
      <c r="A721449" s="1">
        <v>41162</v>
      </c>
      <c r="B721449">
        <v>31343.21</v>
      </c>
    </row>
    <row r="721450" spans="1:2" x14ac:dyDescent="0.25">
      <c r="A721450" s="1">
        <v>41163</v>
      </c>
      <c r="B721450">
        <v>31264.38</v>
      </c>
    </row>
    <row r="721451" spans="1:2" x14ac:dyDescent="0.25">
      <c r="A721451" s="1">
        <v>41164</v>
      </c>
      <c r="B721451">
        <v>31533.63</v>
      </c>
    </row>
    <row r="721452" spans="1:2" x14ac:dyDescent="0.25">
      <c r="A721452" s="1">
        <v>41165</v>
      </c>
      <c r="B721452">
        <v>31650.080000000002</v>
      </c>
    </row>
    <row r="721453" spans="1:2" x14ac:dyDescent="0.25">
      <c r="A721453" s="1">
        <v>41166</v>
      </c>
      <c r="B721453">
        <v>32328.83</v>
      </c>
    </row>
    <row r="721454" spans="1:2" x14ac:dyDescent="0.25">
      <c r="A721454" s="1">
        <v>41169</v>
      </c>
      <c r="B721454">
        <v>32122.03</v>
      </c>
    </row>
    <row r="721455" spans="1:2" x14ac:dyDescent="0.25">
      <c r="A721455" s="1">
        <v>41170</v>
      </c>
      <c r="B721455">
        <v>32166.6</v>
      </c>
    </row>
    <row r="721456" spans="1:2" x14ac:dyDescent="0.25">
      <c r="A721456" s="1">
        <v>41171</v>
      </c>
      <c r="B721456">
        <v>32193.46</v>
      </c>
    </row>
    <row r="721457" spans="1:2" x14ac:dyDescent="0.25">
      <c r="A721457" s="1">
        <v>41172</v>
      </c>
      <c r="B721457">
        <v>32081.360000000001</v>
      </c>
    </row>
    <row r="721458" spans="1:2" x14ac:dyDescent="0.25">
      <c r="A721458" s="1">
        <v>41173</v>
      </c>
      <c r="B721458">
        <v>31934.87</v>
      </c>
    </row>
    <row r="721459" spans="1:2" x14ac:dyDescent="0.25">
      <c r="A721459" s="1">
        <v>41176</v>
      </c>
      <c r="B721459">
        <v>31934.87</v>
      </c>
    </row>
    <row r="721460" spans="1:2" x14ac:dyDescent="0.25">
      <c r="A721460" s="1">
        <v>41177</v>
      </c>
      <c r="B721460">
        <v>31776.31</v>
      </c>
    </row>
    <row r="721461" spans="1:2" x14ac:dyDescent="0.25">
      <c r="A721461" s="1">
        <v>41178</v>
      </c>
      <c r="B721461">
        <v>31163.599999999999</v>
      </c>
    </row>
    <row r="721462" spans="1:2" x14ac:dyDescent="0.25">
      <c r="A721462" s="1">
        <v>41179</v>
      </c>
      <c r="B721462">
        <v>31393.1</v>
      </c>
    </row>
    <row r="721463" spans="1:2" x14ac:dyDescent="0.25">
      <c r="A721463" s="1">
        <v>41180</v>
      </c>
      <c r="B721463">
        <v>31518.32</v>
      </c>
    </row>
    <row r="721464" spans="1:2" x14ac:dyDescent="0.25">
      <c r="A721464" s="1">
        <v>41183</v>
      </c>
      <c r="B721464">
        <v>32085.81</v>
      </c>
    </row>
    <row r="721465" spans="1:2" x14ac:dyDescent="0.25">
      <c r="A721465" s="1">
        <v>41184</v>
      </c>
      <c r="B721465">
        <v>32020.55</v>
      </c>
    </row>
    <row r="721466" spans="1:2" x14ac:dyDescent="0.25">
      <c r="A721466" s="1">
        <v>41185</v>
      </c>
      <c r="B721466">
        <v>31868.43</v>
      </c>
    </row>
    <row r="721467" spans="1:2" x14ac:dyDescent="0.25">
      <c r="A721467" s="1">
        <v>41186</v>
      </c>
      <c r="B721467">
        <v>32005.3</v>
      </c>
    </row>
    <row r="721468" spans="1:2" x14ac:dyDescent="0.25">
      <c r="A721468" s="1">
        <v>41187</v>
      </c>
      <c r="B721468">
        <v>32361.91</v>
      </c>
    </row>
    <row r="721469" spans="1:2" x14ac:dyDescent="0.25">
      <c r="A721469" s="1">
        <v>41190</v>
      </c>
      <c r="B721469">
        <v>32183.45</v>
      </c>
    </row>
    <row r="721470" spans="1:2" x14ac:dyDescent="0.25">
      <c r="A721470" s="1">
        <v>41191</v>
      </c>
      <c r="B721470">
        <v>31940.31</v>
      </c>
    </row>
    <row r="721471" spans="1:2" x14ac:dyDescent="0.25">
      <c r="A721471" s="1">
        <v>41192</v>
      </c>
      <c r="B721471">
        <v>32008.14</v>
      </c>
    </row>
    <row r="721472" spans="1:2" x14ac:dyDescent="0.25">
      <c r="A721472" s="1">
        <v>41193</v>
      </c>
      <c r="B721472">
        <v>32352.1</v>
      </c>
    </row>
    <row r="721473" spans="1:2" x14ac:dyDescent="0.25">
      <c r="A721473" s="1">
        <v>41194</v>
      </c>
      <c r="B721473">
        <v>32276.07</v>
      </c>
    </row>
    <row r="721474" spans="1:2" x14ac:dyDescent="0.25">
      <c r="A721474" s="1">
        <v>41197</v>
      </c>
      <c r="B721474">
        <v>32457.759999999998</v>
      </c>
    </row>
    <row r="721475" spans="1:2" x14ac:dyDescent="0.25">
      <c r="A721475" s="1">
        <v>41198</v>
      </c>
      <c r="B721475">
        <v>32767.23</v>
      </c>
    </row>
    <row r="721476" spans="1:2" x14ac:dyDescent="0.25">
      <c r="A721476" s="1">
        <v>41199</v>
      </c>
      <c r="B721476">
        <v>33037.18</v>
      </c>
    </row>
    <row r="721477" spans="1:2" x14ac:dyDescent="0.25">
      <c r="A721477" s="1">
        <v>41200</v>
      </c>
      <c r="B721477">
        <v>32820.97</v>
      </c>
    </row>
    <row r="721478" spans="1:2" x14ac:dyDescent="0.25">
      <c r="A721478" s="1">
        <v>41201</v>
      </c>
      <c r="B721478">
        <v>32609.75</v>
      </c>
    </row>
    <row r="721479" spans="1:2" x14ac:dyDescent="0.25">
      <c r="A721479" s="1">
        <v>41204</v>
      </c>
      <c r="B721479">
        <v>32784.480000000003</v>
      </c>
    </row>
    <row r="721480" spans="1:2" x14ac:dyDescent="0.25">
      <c r="A721480" s="1">
        <v>41205</v>
      </c>
      <c r="B721480">
        <v>32497.47</v>
      </c>
    </row>
    <row r="721481" spans="1:2" x14ac:dyDescent="0.25">
      <c r="A721481" s="1">
        <v>41206</v>
      </c>
      <c r="B721481">
        <v>32760.51</v>
      </c>
    </row>
    <row r="721482" spans="1:2" x14ac:dyDescent="0.25">
      <c r="A721482" s="1">
        <v>41207</v>
      </c>
      <c r="B721482">
        <v>32806.75</v>
      </c>
    </row>
    <row r="721483" spans="1:2" x14ac:dyDescent="0.25">
      <c r="A721483" s="1">
        <v>41208</v>
      </c>
      <c r="B721483">
        <v>32719.1</v>
      </c>
    </row>
    <row r="721484" spans="1:2" x14ac:dyDescent="0.25">
      <c r="A721484" s="1">
        <v>41211</v>
      </c>
      <c r="B721484">
        <v>32877.379999999997</v>
      </c>
    </row>
    <row r="721485" spans="1:2" x14ac:dyDescent="0.25">
      <c r="A721485" s="1">
        <v>41212</v>
      </c>
      <c r="B721485">
        <v>33003.14</v>
      </c>
    </row>
    <row r="721486" spans="1:2" x14ac:dyDescent="0.25">
      <c r="A721486" s="1">
        <v>41213</v>
      </c>
      <c r="B721486">
        <v>33008.199999999997</v>
      </c>
    </row>
    <row r="721487" spans="1:2" x14ac:dyDescent="0.25">
      <c r="A721487" s="1">
        <v>41214</v>
      </c>
      <c r="B721487">
        <v>33239.18</v>
      </c>
    </row>
    <row r="721488" spans="1:2" x14ac:dyDescent="0.25">
      <c r="A721488" s="1">
        <v>41215</v>
      </c>
      <c r="B721488">
        <v>33512.89</v>
      </c>
    </row>
    <row r="721489" spans="1:2" x14ac:dyDescent="0.25">
      <c r="A721489" s="1">
        <v>41218</v>
      </c>
      <c r="B721489">
        <v>33424.99</v>
      </c>
    </row>
    <row r="721490" spans="1:2" x14ac:dyDescent="0.25">
      <c r="A721490" s="1">
        <v>41219</v>
      </c>
      <c r="B721490">
        <v>33432.33</v>
      </c>
    </row>
    <row r="721491" spans="1:2" x14ac:dyDescent="0.25">
      <c r="A721491" s="1">
        <v>41220</v>
      </c>
      <c r="B721491">
        <v>33294.089999999997</v>
      </c>
    </row>
    <row r="721492" spans="1:2" x14ac:dyDescent="0.25">
      <c r="A721492" s="1">
        <v>41221</v>
      </c>
      <c r="B721492">
        <v>33404.86</v>
      </c>
    </row>
    <row r="721493" spans="1:2" x14ac:dyDescent="0.25">
      <c r="A721493" s="1">
        <v>41222</v>
      </c>
      <c r="B721493">
        <v>33122.46</v>
      </c>
    </row>
    <row r="721494" spans="1:2" x14ac:dyDescent="0.25">
      <c r="A721494" s="1">
        <v>41225</v>
      </c>
      <c r="B721494">
        <v>33244.660000000003</v>
      </c>
    </row>
    <row r="721495" spans="1:2" x14ac:dyDescent="0.25">
      <c r="A721495" s="1">
        <v>41226</v>
      </c>
      <c r="B721495">
        <v>33178.5</v>
      </c>
    </row>
    <row r="721496" spans="1:2" x14ac:dyDescent="0.25">
      <c r="A721496" s="1">
        <v>41227</v>
      </c>
      <c r="B721496">
        <v>33042.71</v>
      </c>
    </row>
    <row r="721497" spans="1:2" x14ac:dyDescent="0.25">
      <c r="A721497" s="1">
        <v>41228</v>
      </c>
      <c r="B721497">
        <v>32845.629999999997</v>
      </c>
    </row>
    <row r="721498" spans="1:2" x14ac:dyDescent="0.25">
      <c r="A721498" s="1">
        <v>41229</v>
      </c>
      <c r="B721498">
        <v>32612.45</v>
      </c>
    </row>
    <row r="721499" spans="1:2" x14ac:dyDescent="0.25">
      <c r="A721499" s="1">
        <v>41232</v>
      </c>
      <c r="B721499">
        <v>33020.129999999997</v>
      </c>
    </row>
    <row r="721500" spans="1:2" x14ac:dyDescent="0.25">
      <c r="A721500" s="1">
        <v>41233</v>
      </c>
      <c r="B721500">
        <v>33098.28</v>
      </c>
    </row>
    <row r="721501" spans="1:2" x14ac:dyDescent="0.25">
      <c r="A721501" s="1">
        <v>41234</v>
      </c>
      <c r="B721501">
        <v>33274.879999999997</v>
      </c>
    </row>
    <row r="721502" spans="1:2" x14ac:dyDescent="0.25">
      <c r="A721502" s="1">
        <v>41235</v>
      </c>
      <c r="B721502">
        <v>33613.24</v>
      </c>
    </row>
    <row r="721503" spans="1:2" x14ac:dyDescent="0.25">
      <c r="A721503" s="1">
        <v>41236</v>
      </c>
      <c r="B721503">
        <v>33634.44</v>
      </c>
    </row>
    <row r="721504" spans="1:2" x14ac:dyDescent="0.25">
      <c r="A721504" s="1">
        <v>41239</v>
      </c>
      <c r="B721504">
        <v>33531.879999999997</v>
      </c>
    </row>
    <row r="721505" spans="1:2" x14ac:dyDescent="0.25">
      <c r="A721505" s="1">
        <v>41240</v>
      </c>
      <c r="B721505">
        <v>33580.720000000001</v>
      </c>
    </row>
    <row r="721506" spans="1:2" x14ac:dyDescent="0.25">
      <c r="A721506" s="1">
        <v>41241</v>
      </c>
      <c r="B721506">
        <v>33225.910000000003</v>
      </c>
    </row>
    <row r="721507" spans="1:2" x14ac:dyDescent="0.25">
      <c r="A721507" s="1">
        <v>41242</v>
      </c>
      <c r="B721507">
        <v>33664.6</v>
      </c>
    </row>
    <row r="721508" spans="1:2" x14ac:dyDescent="0.25">
      <c r="A721508" s="1">
        <v>41243</v>
      </c>
      <c r="B721508">
        <v>33872.69</v>
      </c>
    </row>
    <row r="721509" spans="1:2" x14ac:dyDescent="0.25">
      <c r="A721509" s="1">
        <v>41246</v>
      </c>
      <c r="B721509">
        <v>33799.769999999997</v>
      </c>
    </row>
    <row r="721510" spans="1:2" x14ac:dyDescent="0.25">
      <c r="A721510" s="1">
        <v>41247</v>
      </c>
      <c r="B721510">
        <v>33721.919999999998</v>
      </c>
    </row>
    <row r="721511" spans="1:2" x14ac:dyDescent="0.25">
      <c r="A721511" s="1">
        <v>41248</v>
      </c>
      <c r="B721511">
        <v>33927.03</v>
      </c>
    </row>
    <row r="721512" spans="1:2" x14ac:dyDescent="0.25">
      <c r="A721512" s="1">
        <v>41249</v>
      </c>
      <c r="B721512">
        <v>34008.67</v>
      </c>
    </row>
    <row r="721513" spans="1:2" x14ac:dyDescent="0.25">
      <c r="A721513" s="1">
        <v>41250</v>
      </c>
      <c r="B721513">
        <v>33909.68</v>
      </c>
    </row>
    <row r="721514" spans="1:2" x14ac:dyDescent="0.25">
      <c r="A721514" s="1">
        <v>41253</v>
      </c>
      <c r="B721514">
        <v>34074.58</v>
      </c>
    </row>
    <row r="721515" spans="1:2" x14ac:dyDescent="0.25">
      <c r="A721515" s="1">
        <v>41254</v>
      </c>
      <c r="B721515">
        <v>34240.74</v>
      </c>
    </row>
    <row r="721516" spans="1:2" x14ac:dyDescent="0.25">
      <c r="A721516" s="1">
        <v>41255</v>
      </c>
      <c r="B721516">
        <v>34415.32</v>
      </c>
    </row>
    <row r="721517" spans="1:2" x14ac:dyDescent="0.25">
      <c r="A721517" s="1">
        <v>41256</v>
      </c>
      <c r="B721517">
        <v>34287.11</v>
      </c>
    </row>
    <row r="721518" spans="1:2" x14ac:dyDescent="0.25">
      <c r="A721518" s="1">
        <v>41257</v>
      </c>
      <c r="B721518">
        <v>34277.21</v>
      </c>
    </row>
    <row r="721519" spans="1:2" x14ac:dyDescent="0.25">
      <c r="A721519" s="1">
        <v>41260</v>
      </c>
      <c r="B721519">
        <v>34277.21</v>
      </c>
    </row>
    <row r="721520" spans="1:2" x14ac:dyDescent="0.25">
      <c r="A721520" s="1">
        <v>41261</v>
      </c>
      <c r="B721520">
        <v>34464.75</v>
      </c>
    </row>
    <row r="721521" spans="1:2" x14ac:dyDescent="0.25">
      <c r="A721521" s="1">
        <v>41262</v>
      </c>
      <c r="B721521">
        <v>34724.82</v>
      </c>
    </row>
    <row r="721522" spans="1:2" x14ac:dyDescent="0.25">
      <c r="A721522" s="1">
        <v>41263</v>
      </c>
      <c r="B721522">
        <v>34797.93</v>
      </c>
    </row>
    <row r="721523" spans="1:2" x14ac:dyDescent="0.25">
      <c r="A721523" s="1">
        <v>41264</v>
      </c>
      <c r="B721523">
        <v>34727.300000000003</v>
      </c>
    </row>
    <row r="721524" spans="1:2" x14ac:dyDescent="0.25">
      <c r="A721524" s="1">
        <v>41267</v>
      </c>
      <c r="B721524">
        <v>34765.26</v>
      </c>
    </row>
    <row r="721525" spans="1:2" x14ac:dyDescent="0.25">
      <c r="A721525" s="1">
        <v>41268</v>
      </c>
      <c r="B721525">
        <v>34765.26</v>
      </c>
    </row>
    <row r="721526" spans="1:2" x14ac:dyDescent="0.25">
      <c r="A721526" s="1">
        <v>41269</v>
      </c>
      <c r="B721526">
        <v>34765.26</v>
      </c>
    </row>
    <row r="721527" spans="1:2" x14ac:dyDescent="0.25">
      <c r="A721527" s="1">
        <v>41270</v>
      </c>
      <c r="B721527">
        <v>34980.339999999997</v>
      </c>
    </row>
    <row r="721528" spans="1:2" x14ac:dyDescent="0.25">
      <c r="A721528" s="1">
        <v>41271</v>
      </c>
      <c r="B721528">
        <v>34930.61</v>
      </c>
    </row>
    <row r="721529" spans="1:2" x14ac:dyDescent="0.25">
      <c r="A721529" s="1">
        <v>41274</v>
      </c>
      <c r="B721529">
        <v>34795.5</v>
      </c>
    </row>
    <row r="721530" spans="1:2" x14ac:dyDescent="0.25">
      <c r="A721530" s="1">
        <v>41275</v>
      </c>
      <c r="B721530">
        <v>34795.5</v>
      </c>
    </row>
    <row r="721531" spans="1:2" x14ac:dyDescent="0.25">
      <c r="A721531" s="1">
        <v>41276</v>
      </c>
      <c r="B721531">
        <v>35630.85</v>
      </c>
    </row>
    <row r="721532" spans="1:2" x14ac:dyDescent="0.25">
      <c r="A721532" s="1">
        <v>41277</v>
      </c>
      <c r="B721532">
        <v>35784.44</v>
      </c>
    </row>
    <row r="721533" spans="1:2" x14ac:dyDescent="0.25">
      <c r="A721533" s="1">
        <v>41278</v>
      </c>
      <c r="B721533">
        <v>35775.9</v>
      </c>
    </row>
    <row r="721534" spans="1:2" x14ac:dyDescent="0.25">
      <c r="A721534" s="1">
        <v>41281</v>
      </c>
      <c r="B721534">
        <v>35641.67</v>
      </c>
    </row>
    <row r="721535" spans="1:2" x14ac:dyDescent="0.25">
      <c r="A721535" s="1">
        <v>41282</v>
      </c>
      <c r="B721535">
        <v>35632.410000000003</v>
      </c>
    </row>
    <row r="721536" spans="1:2" x14ac:dyDescent="0.25">
      <c r="A721536" s="1">
        <v>41283</v>
      </c>
      <c r="B721536">
        <v>35808.5</v>
      </c>
    </row>
    <row r="721537" spans="1:2" x14ac:dyDescent="0.25">
      <c r="A721537" s="1">
        <v>41284</v>
      </c>
      <c r="B721537">
        <v>35813.24</v>
      </c>
    </row>
    <row r="721538" spans="1:2" x14ac:dyDescent="0.25">
      <c r="A721538" s="1">
        <v>41285</v>
      </c>
      <c r="B721538">
        <v>35792.519999999997</v>
      </c>
    </row>
    <row r="721539" spans="1:2" x14ac:dyDescent="0.25">
      <c r="A721539" s="1">
        <v>41288</v>
      </c>
      <c r="B721539">
        <v>35673.42</v>
      </c>
    </row>
    <row r="721540" spans="1:2" x14ac:dyDescent="0.25">
      <c r="A721540" s="1">
        <v>41289</v>
      </c>
      <c r="B721540">
        <v>35508.120000000003</v>
      </c>
    </row>
    <row r="721541" spans="1:2" x14ac:dyDescent="0.25">
      <c r="A721541" s="1">
        <v>41290</v>
      </c>
      <c r="B721541">
        <v>35479.5</v>
      </c>
    </row>
    <row r="721542" spans="1:2" x14ac:dyDescent="0.25">
      <c r="A721542" s="1">
        <v>41291</v>
      </c>
      <c r="B721542">
        <v>35562.83</v>
      </c>
    </row>
    <row r="721543" spans="1:2" x14ac:dyDescent="0.25">
      <c r="A721543" s="1">
        <v>41292</v>
      </c>
      <c r="B721543">
        <v>35723.78</v>
      </c>
    </row>
    <row r="721544" spans="1:2" x14ac:dyDescent="0.25">
      <c r="A721544" s="1">
        <v>41295</v>
      </c>
      <c r="B721544">
        <v>35567.129999999997</v>
      </c>
    </row>
    <row r="721545" spans="1:2" x14ac:dyDescent="0.25">
      <c r="A721545" s="1">
        <v>41296</v>
      </c>
      <c r="B721545">
        <v>35487.519999999997</v>
      </c>
    </row>
    <row r="721546" spans="1:2" x14ac:dyDescent="0.25">
      <c r="A721546" s="1">
        <v>41297</v>
      </c>
      <c r="B721546">
        <v>35739.51</v>
      </c>
    </row>
    <row r="721547" spans="1:2" x14ac:dyDescent="0.25">
      <c r="A721547" s="1">
        <v>41298</v>
      </c>
      <c r="B721547">
        <v>36151</v>
      </c>
    </row>
    <row r="721548" spans="1:2" x14ac:dyDescent="0.25">
      <c r="A721548" s="1">
        <v>41299</v>
      </c>
      <c r="B721548">
        <v>36064.379999999997</v>
      </c>
    </row>
    <row r="721549" spans="1:2" x14ac:dyDescent="0.25">
      <c r="A721549" s="1">
        <v>41302</v>
      </c>
      <c r="B721549">
        <v>36157.58</v>
      </c>
    </row>
    <row r="721550" spans="1:2" x14ac:dyDescent="0.25">
      <c r="A721550" s="1">
        <v>41303</v>
      </c>
      <c r="B721550">
        <v>36238.550000000003</v>
      </c>
    </row>
    <row r="721551" spans="1:2" x14ac:dyDescent="0.25">
      <c r="A721551" s="1">
        <v>41304</v>
      </c>
      <c r="B721551">
        <v>36082.03</v>
      </c>
    </row>
    <row r="721552" spans="1:2" x14ac:dyDescent="0.25">
      <c r="A721552" s="1">
        <v>41305</v>
      </c>
      <c r="B721552">
        <v>36103.449999999997</v>
      </c>
    </row>
    <row r="721553" spans="1:2" x14ac:dyDescent="0.25">
      <c r="A721553" s="1">
        <v>41306</v>
      </c>
      <c r="B721553">
        <v>36219.07</v>
      </c>
    </row>
    <row r="721554" spans="1:2" x14ac:dyDescent="0.25">
      <c r="A721554" s="1">
        <v>41309</v>
      </c>
      <c r="B721554">
        <v>36225.21</v>
      </c>
    </row>
    <row r="721555" spans="1:2" x14ac:dyDescent="0.25">
      <c r="A721555" s="1">
        <v>41310</v>
      </c>
      <c r="B721555">
        <v>36279.1</v>
      </c>
    </row>
    <row r="721556" spans="1:2" x14ac:dyDescent="0.25">
      <c r="A721556" s="1">
        <v>41311</v>
      </c>
      <c r="B721556">
        <v>36156.660000000003</v>
      </c>
    </row>
    <row r="721557" spans="1:2" x14ac:dyDescent="0.25">
      <c r="A721557" s="1">
        <v>41312</v>
      </c>
      <c r="B721557">
        <v>36269.660000000003</v>
      </c>
    </row>
    <row r="721558" spans="1:2" x14ac:dyDescent="0.25">
      <c r="A721558" s="1">
        <v>41313</v>
      </c>
      <c r="B721558">
        <v>36477.46</v>
      </c>
    </row>
    <row r="721559" spans="1:2" x14ac:dyDescent="0.25">
      <c r="A721559" s="1">
        <v>41316</v>
      </c>
      <c r="B721559">
        <v>36410.730000000003</v>
      </c>
    </row>
    <row r="721560" spans="1:2" x14ac:dyDescent="0.25">
      <c r="A721560" s="1">
        <v>41317</v>
      </c>
      <c r="B721560">
        <v>36286.980000000003</v>
      </c>
    </row>
    <row r="721561" spans="1:2" x14ac:dyDescent="0.25">
      <c r="A721561" s="1">
        <v>41318</v>
      </c>
      <c r="B721561">
        <v>36387.71</v>
      </c>
    </row>
    <row r="721562" spans="1:2" x14ac:dyDescent="0.25">
      <c r="A721562" s="1">
        <v>41319</v>
      </c>
      <c r="B721562">
        <v>36285.089999999997</v>
      </c>
    </row>
    <row r="721563" spans="1:2" x14ac:dyDescent="0.25">
      <c r="A721563" s="1">
        <v>41320</v>
      </c>
      <c r="B721563">
        <v>36242.86</v>
      </c>
    </row>
    <row r="721564" spans="1:2" x14ac:dyDescent="0.25">
      <c r="A721564" s="1">
        <v>41323</v>
      </c>
      <c r="B721564">
        <v>36093.43</v>
      </c>
    </row>
    <row r="721565" spans="1:2" x14ac:dyDescent="0.25">
      <c r="A721565" s="1">
        <v>41324</v>
      </c>
      <c r="B721565">
        <v>36328.85</v>
      </c>
    </row>
    <row r="721566" spans="1:2" x14ac:dyDescent="0.25">
      <c r="A721566" s="1">
        <v>41325</v>
      </c>
      <c r="B721566">
        <v>36022.449999999997</v>
      </c>
    </row>
    <row r="721567" spans="1:2" x14ac:dyDescent="0.25">
      <c r="A721567" s="1">
        <v>41326</v>
      </c>
      <c r="B721567">
        <v>35278.230000000003</v>
      </c>
    </row>
    <row r="721568" spans="1:2" x14ac:dyDescent="0.25">
      <c r="A721568" s="1">
        <v>41327</v>
      </c>
      <c r="B721568">
        <v>35249.89</v>
      </c>
    </row>
    <row r="721569" spans="1:2" x14ac:dyDescent="0.25">
      <c r="A721569" s="1">
        <v>41330</v>
      </c>
      <c r="B721569">
        <v>35359.19</v>
      </c>
    </row>
    <row r="721570" spans="1:2" x14ac:dyDescent="0.25">
      <c r="A721570" s="1">
        <v>41331</v>
      </c>
      <c r="B721570">
        <v>35143.65</v>
      </c>
    </row>
    <row r="721571" spans="1:2" x14ac:dyDescent="0.25">
      <c r="A721571" s="1">
        <v>41332</v>
      </c>
      <c r="B721571">
        <v>34854.04</v>
      </c>
    </row>
    <row r="721572" spans="1:2" x14ac:dyDescent="0.25">
      <c r="A721572" s="1">
        <v>41333</v>
      </c>
      <c r="B721572">
        <v>35254.76</v>
      </c>
    </row>
    <row r="721573" spans="1:2" x14ac:dyDescent="0.25">
      <c r="A721573" s="1">
        <v>41334</v>
      </c>
      <c r="B721573">
        <v>35653.81</v>
      </c>
    </row>
    <row r="721574" spans="1:2" x14ac:dyDescent="0.25">
      <c r="A721574" s="1">
        <v>41337</v>
      </c>
      <c r="B721574">
        <v>35368.46</v>
      </c>
    </row>
    <row r="721575" spans="1:2" x14ac:dyDescent="0.25">
      <c r="A721575" s="1">
        <v>41338</v>
      </c>
      <c r="B721575">
        <v>36064.120000000003</v>
      </c>
    </row>
    <row r="721576" spans="1:2" x14ac:dyDescent="0.25">
      <c r="A721576" s="1">
        <v>41339</v>
      </c>
      <c r="B721576">
        <v>35928.339999999997</v>
      </c>
    </row>
    <row r="721577" spans="1:2" x14ac:dyDescent="0.25">
      <c r="A721577" s="1">
        <v>41340</v>
      </c>
      <c r="B721577">
        <v>36192.370000000003</v>
      </c>
    </row>
    <row r="721578" spans="1:2" x14ac:dyDescent="0.25">
      <c r="A721578" s="1">
        <v>41341</v>
      </c>
      <c r="B721578">
        <v>36168.65</v>
      </c>
    </row>
    <row r="721579" spans="1:2" x14ac:dyDescent="0.25">
      <c r="A721579" s="1">
        <v>41344</v>
      </c>
      <c r="B721579">
        <v>36391.699999999997</v>
      </c>
    </row>
    <row r="721580" spans="1:2" x14ac:dyDescent="0.25">
      <c r="A721580" s="1">
        <v>41345</v>
      </c>
      <c r="B721580">
        <v>36374.35</v>
      </c>
    </row>
    <row r="721581" spans="1:2" x14ac:dyDescent="0.25">
      <c r="A721581" s="1">
        <v>41346</v>
      </c>
      <c r="B721581">
        <v>36328.32</v>
      </c>
    </row>
    <row r="721582" spans="1:2" x14ac:dyDescent="0.25">
      <c r="A721582" s="1">
        <v>41347</v>
      </c>
      <c r="B721582">
        <v>36372.089999999997</v>
      </c>
    </row>
    <row r="721583" spans="1:2" x14ac:dyDescent="0.25">
      <c r="A721583" s="1">
        <v>41348</v>
      </c>
      <c r="B721583">
        <v>36226.720000000001</v>
      </c>
    </row>
    <row r="721584" spans="1:2" x14ac:dyDescent="0.25">
      <c r="A721584" s="1">
        <v>41351</v>
      </c>
      <c r="B721584">
        <v>35954.1</v>
      </c>
    </row>
    <row r="721585" spans="1:2" x14ac:dyDescent="0.25">
      <c r="A721585" s="1">
        <v>41352</v>
      </c>
      <c r="B721585">
        <v>35809.56</v>
      </c>
    </row>
    <row r="721586" spans="1:2" x14ac:dyDescent="0.25">
      <c r="A721586" s="1">
        <v>41353</v>
      </c>
      <c r="B721586">
        <v>35786.07</v>
      </c>
    </row>
    <row r="721587" spans="1:2" x14ac:dyDescent="0.25">
      <c r="A721587" s="1">
        <v>41354</v>
      </c>
      <c r="B721587">
        <v>35786.07</v>
      </c>
    </row>
    <row r="721588" spans="1:2" x14ac:dyDescent="0.25">
      <c r="A721588" s="1">
        <v>41355</v>
      </c>
      <c r="B721588">
        <v>35493.620000000003</v>
      </c>
    </row>
    <row r="721589" spans="1:2" x14ac:dyDescent="0.25">
      <c r="A721589" s="1">
        <v>41358</v>
      </c>
      <c r="B721589">
        <v>35415.29</v>
      </c>
    </row>
    <row r="721590" spans="1:2" x14ac:dyDescent="0.25">
      <c r="A721590" s="1">
        <v>41359</v>
      </c>
      <c r="B721590">
        <v>35631.5</v>
      </c>
    </row>
    <row r="721591" spans="1:2" x14ac:dyDescent="0.25">
      <c r="A721591" s="1">
        <v>41360</v>
      </c>
      <c r="B721591">
        <v>35288.06</v>
      </c>
    </row>
    <row r="721592" spans="1:2" x14ac:dyDescent="0.25">
      <c r="A721592" s="1">
        <v>41361</v>
      </c>
      <c r="B721592">
        <v>35259.1</v>
      </c>
    </row>
    <row r="721593" spans="1:2" x14ac:dyDescent="0.25">
      <c r="A721593" s="1">
        <v>41362</v>
      </c>
      <c r="B721593">
        <v>35259.1</v>
      </c>
    </row>
    <row r="721594" spans="1:2" x14ac:dyDescent="0.25">
      <c r="A721594" s="1">
        <v>41365</v>
      </c>
      <c r="B721594">
        <v>35259.1</v>
      </c>
    </row>
    <row r="721595" spans="1:2" x14ac:dyDescent="0.25">
      <c r="A721595" s="1">
        <v>41366</v>
      </c>
      <c r="B721595">
        <v>35393.26</v>
      </c>
    </row>
    <row r="721596" spans="1:2" x14ac:dyDescent="0.25">
      <c r="A721596" s="1">
        <v>41367</v>
      </c>
      <c r="B721596">
        <v>34782.839999999997</v>
      </c>
    </row>
    <row r="721597" spans="1:2" x14ac:dyDescent="0.25">
      <c r="A721597" s="1">
        <v>41368</v>
      </c>
      <c r="B721597">
        <v>34464.129999999997</v>
      </c>
    </row>
    <row r="721598" spans="1:2" x14ac:dyDescent="0.25">
      <c r="A721598" s="1">
        <v>41369</v>
      </c>
      <c r="B721598">
        <v>33920.57</v>
      </c>
    </row>
    <row r="721599" spans="1:2" x14ac:dyDescent="0.25">
      <c r="A721599" s="1">
        <v>41372</v>
      </c>
      <c r="B721599">
        <v>33984.32</v>
      </c>
    </row>
    <row r="721600" spans="1:2" x14ac:dyDescent="0.25">
      <c r="A721600" s="1">
        <v>41373</v>
      </c>
      <c r="B721600">
        <v>33930.949999999997</v>
      </c>
    </row>
    <row r="721601" spans="1:2" x14ac:dyDescent="0.25">
      <c r="A721601" s="1">
        <v>41374</v>
      </c>
      <c r="B721601">
        <v>34429.040000000001</v>
      </c>
    </row>
    <row r="721602" spans="1:2" x14ac:dyDescent="0.25">
      <c r="A721602" s="1">
        <v>41375</v>
      </c>
      <c r="B721602">
        <v>34462.33</v>
      </c>
    </row>
    <row r="721603" spans="1:2" x14ac:dyDescent="0.25">
      <c r="A721603" s="1">
        <v>41376</v>
      </c>
      <c r="B721603">
        <v>33990.33</v>
      </c>
    </row>
    <row r="721604" spans="1:2" x14ac:dyDescent="0.25">
      <c r="A721604" s="1">
        <v>41379</v>
      </c>
      <c r="B721604">
        <v>33465.699999999997</v>
      </c>
    </row>
    <row r="721605" spans="1:2" x14ac:dyDescent="0.25">
      <c r="A721605" s="1">
        <v>41380</v>
      </c>
      <c r="B721605">
        <v>33861.43</v>
      </c>
    </row>
    <row r="721606" spans="1:2" x14ac:dyDescent="0.25">
      <c r="A721606" s="1">
        <v>41381</v>
      </c>
      <c r="B721606">
        <v>33230.97</v>
      </c>
    </row>
    <row r="721607" spans="1:2" x14ac:dyDescent="0.25">
      <c r="A721607" s="1">
        <v>41382</v>
      </c>
      <c r="B721607">
        <v>33305.410000000003</v>
      </c>
    </row>
    <row r="721608" spans="1:2" x14ac:dyDescent="0.25">
      <c r="A721608" s="1">
        <v>41383</v>
      </c>
      <c r="B721608">
        <v>33842.230000000003</v>
      </c>
    </row>
    <row r="721609" spans="1:2" x14ac:dyDescent="0.25">
      <c r="A721609" s="1">
        <v>41386</v>
      </c>
      <c r="B721609">
        <v>33584.25</v>
      </c>
    </row>
    <row r="721610" spans="1:2" x14ac:dyDescent="0.25">
      <c r="A721610" s="1">
        <v>41387</v>
      </c>
      <c r="B721610">
        <v>34166.269999999997</v>
      </c>
    </row>
    <row r="721611" spans="1:2" x14ac:dyDescent="0.25">
      <c r="A721611" s="1">
        <v>41388</v>
      </c>
      <c r="B721611">
        <v>34191.83</v>
      </c>
    </row>
    <row r="721612" spans="1:2" x14ac:dyDescent="0.25">
      <c r="A721612" s="1">
        <v>41389</v>
      </c>
      <c r="B721612">
        <v>34485.760000000002</v>
      </c>
    </row>
    <row r="721613" spans="1:2" x14ac:dyDescent="0.25">
      <c r="A721613" s="1">
        <v>41390</v>
      </c>
      <c r="B721613">
        <v>34427.08</v>
      </c>
    </row>
    <row r="721614" spans="1:2" x14ac:dyDescent="0.25">
      <c r="A721614" s="1">
        <v>41393</v>
      </c>
      <c r="B721614">
        <v>34363.9</v>
      </c>
    </row>
    <row r="721615" spans="1:2" x14ac:dyDescent="0.25">
      <c r="A721615" s="1">
        <v>41394</v>
      </c>
      <c r="B721615">
        <v>34068</v>
      </c>
    </row>
    <row r="721616" spans="1:2" x14ac:dyDescent="0.25">
      <c r="A721616" s="1">
        <v>41395</v>
      </c>
      <c r="B721616">
        <v>34068</v>
      </c>
    </row>
    <row r="721617" spans="1:2" x14ac:dyDescent="0.25">
      <c r="A721617" s="1">
        <v>41396</v>
      </c>
      <c r="B721617">
        <v>34363.82</v>
      </c>
    </row>
    <row r="721618" spans="1:2" x14ac:dyDescent="0.25">
      <c r="A721618" s="1">
        <v>41397</v>
      </c>
      <c r="B721618">
        <v>34963.97</v>
      </c>
    </row>
    <row r="721619" spans="1:2" x14ac:dyDescent="0.25">
      <c r="A721619" s="1">
        <v>41400</v>
      </c>
      <c r="B721619">
        <v>35199.18</v>
      </c>
    </row>
    <row r="721620" spans="1:2" x14ac:dyDescent="0.25">
      <c r="A721620" s="1">
        <v>41401</v>
      </c>
      <c r="B721620">
        <v>35214.019999999997</v>
      </c>
    </row>
    <row r="721621" spans="1:2" x14ac:dyDescent="0.25">
      <c r="A721621" s="1">
        <v>41402</v>
      </c>
      <c r="B721621">
        <v>35827.46</v>
      </c>
    </row>
    <row r="721622" spans="1:2" x14ac:dyDescent="0.25">
      <c r="A721622" s="1">
        <v>41403</v>
      </c>
      <c r="B721622">
        <v>35679.33</v>
      </c>
    </row>
    <row r="721623" spans="1:2" x14ac:dyDescent="0.25">
      <c r="A721623" s="1">
        <v>41404</v>
      </c>
      <c r="B721623">
        <v>35579.82</v>
      </c>
    </row>
    <row r="721624" spans="1:2" x14ac:dyDescent="0.25">
      <c r="A721624" s="1">
        <v>41407</v>
      </c>
      <c r="B721624">
        <v>35740.300000000003</v>
      </c>
    </row>
    <row r="721625" spans="1:2" x14ac:dyDescent="0.25">
      <c r="A721625" s="1">
        <v>41408</v>
      </c>
      <c r="B721625">
        <v>36053.370000000003</v>
      </c>
    </row>
    <row r="721626" spans="1:2" x14ac:dyDescent="0.25">
      <c r="A721626" s="1">
        <v>41409</v>
      </c>
      <c r="B721626">
        <v>36322.199999999997</v>
      </c>
    </row>
    <row r="721627" spans="1:2" x14ac:dyDescent="0.25">
      <c r="A721627" s="1">
        <v>41410</v>
      </c>
      <c r="B721627">
        <v>36785.06</v>
      </c>
    </row>
    <row r="721628" spans="1:2" x14ac:dyDescent="0.25">
      <c r="A721628" s="1">
        <v>41411</v>
      </c>
      <c r="B721628">
        <v>36771.800000000003</v>
      </c>
    </row>
    <row r="721629" spans="1:2" x14ac:dyDescent="0.25">
      <c r="A721629" s="1">
        <v>41414</v>
      </c>
      <c r="B721629">
        <v>36545.18</v>
      </c>
    </row>
    <row r="721630" spans="1:2" x14ac:dyDescent="0.25">
      <c r="A721630" s="1">
        <v>41415</v>
      </c>
      <c r="B721630">
        <v>37302.58</v>
      </c>
    </row>
    <row r="721631" spans="1:2" x14ac:dyDescent="0.25">
      <c r="A721631" s="1">
        <v>41416</v>
      </c>
      <c r="B721631">
        <v>37309.67</v>
      </c>
    </row>
    <row r="721632" spans="1:2" x14ac:dyDescent="0.25">
      <c r="A721632" s="1">
        <v>41417</v>
      </c>
      <c r="B721632">
        <v>36312.44</v>
      </c>
    </row>
    <row r="721633" spans="1:2" x14ac:dyDescent="0.25">
      <c r="A721633" s="1">
        <v>41418</v>
      </c>
      <c r="B721633">
        <v>36444.22</v>
      </c>
    </row>
    <row r="721634" spans="1:2" x14ac:dyDescent="0.25">
      <c r="A721634" s="1">
        <v>41421</v>
      </c>
      <c r="B721634">
        <v>36915.269999999997</v>
      </c>
    </row>
    <row r="721635" spans="1:2" x14ac:dyDescent="0.25">
      <c r="A721635" s="1">
        <v>41422</v>
      </c>
      <c r="B721635">
        <v>37445.94</v>
      </c>
    </row>
    <row r="721636" spans="1:2" x14ac:dyDescent="0.25">
      <c r="A721636" s="1">
        <v>41423</v>
      </c>
      <c r="B721636">
        <v>36739.42</v>
      </c>
    </row>
    <row r="721637" spans="1:2" x14ac:dyDescent="0.25">
      <c r="A721637" s="1">
        <v>41424</v>
      </c>
      <c r="B721637">
        <v>37500.78</v>
      </c>
    </row>
    <row r="721638" spans="1:2" x14ac:dyDescent="0.25">
      <c r="A721638" s="1">
        <v>41425</v>
      </c>
      <c r="B721638">
        <v>37599.86</v>
      </c>
    </row>
    <row r="721639" spans="1:2" x14ac:dyDescent="0.25">
      <c r="A721639" s="1">
        <v>41428</v>
      </c>
      <c r="B721639">
        <v>36561.35</v>
      </c>
    </row>
    <row r="721640" spans="1:2" x14ac:dyDescent="0.25">
      <c r="A721640" s="1">
        <v>41429</v>
      </c>
      <c r="B721640">
        <v>36387.96</v>
      </c>
    </row>
    <row r="721641" spans="1:2" x14ac:dyDescent="0.25">
      <c r="A721641" s="1">
        <v>41430</v>
      </c>
      <c r="B721641">
        <v>36294.26</v>
      </c>
    </row>
    <row r="721642" spans="1:2" x14ac:dyDescent="0.25">
      <c r="A721642" s="1">
        <v>41431</v>
      </c>
      <c r="B721642">
        <v>35869.25</v>
      </c>
    </row>
    <row r="721643" spans="1:2" x14ac:dyDescent="0.25">
      <c r="A721643" s="1">
        <v>41432</v>
      </c>
      <c r="B721643">
        <v>36345.72</v>
      </c>
    </row>
    <row r="721644" spans="1:2" x14ac:dyDescent="0.25">
      <c r="A721644" s="1">
        <v>41435</v>
      </c>
      <c r="B721644">
        <v>36485.769999999997</v>
      </c>
    </row>
    <row r="721645" spans="1:2" x14ac:dyDescent="0.25">
      <c r="A721645" s="1">
        <v>41436</v>
      </c>
      <c r="B721645">
        <v>35256.400000000001</v>
      </c>
    </row>
    <row r="721646" spans="1:2" x14ac:dyDescent="0.25">
      <c r="A721646" s="1">
        <v>41437</v>
      </c>
      <c r="B721646">
        <v>35401.32</v>
      </c>
    </row>
    <row r="721647" spans="1:2" x14ac:dyDescent="0.25">
      <c r="A721647" s="1">
        <v>41438</v>
      </c>
      <c r="B721647">
        <v>35453.21</v>
      </c>
    </row>
    <row r="721648" spans="1:2" x14ac:dyDescent="0.25">
      <c r="A721648" s="1">
        <v>41439</v>
      </c>
      <c r="B721648">
        <v>35937.440000000002</v>
      </c>
    </row>
    <row r="721649" spans="1:2" x14ac:dyDescent="0.25">
      <c r="A721649" s="1">
        <v>41442</v>
      </c>
      <c r="B721649">
        <v>35937.440000000002</v>
      </c>
    </row>
    <row r="721650" spans="1:2" x14ac:dyDescent="0.25">
      <c r="A721650" s="1">
        <v>41443</v>
      </c>
      <c r="B721650">
        <v>36599.39</v>
      </c>
    </row>
    <row r="721651" spans="1:2" x14ac:dyDescent="0.25">
      <c r="A721651" s="1">
        <v>41444</v>
      </c>
      <c r="B721651">
        <v>36391.61</v>
      </c>
    </row>
    <row r="721652" spans="1:2" x14ac:dyDescent="0.25">
      <c r="A721652" s="1">
        <v>41445</v>
      </c>
      <c r="B721652">
        <v>35199.29</v>
      </c>
    </row>
    <row r="721653" spans="1:2" x14ac:dyDescent="0.25">
      <c r="A721653" s="1">
        <v>41446</v>
      </c>
      <c r="B721653">
        <v>34670.339999999997</v>
      </c>
    </row>
    <row r="721654" spans="1:2" x14ac:dyDescent="0.25">
      <c r="A721654" s="1">
        <v>41449</v>
      </c>
      <c r="B721654">
        <v>33793.129999999997</v>
      </c>
    </row>
    <row r="721655" spans="1:2" x14ac:dyDescent="0.25">
      <c r="A721655" s="1">
        <v>41450</v>
      </c>
      <c r="B721655">
        <v>34187.43</v>
      </c>
    </row>
    <row r="721656" spans="1:2" x14ac:dyDescent="0.25">
      <c r="A721656" s="1">
        <v>41451</v>
      </c>
      <c r="B721656">
        <v>34577.97</v>
      </c>
    </row>
    <row r="721657" spans="1:2" x14ac:dyDescent="0.25">
      <c r="A721657" s="1">
        <v>41452</v>
      </c>
      <c r="B721657">
        <v>34655.32</v>
      </c>
    </row>
    <row r="721658" spans="1:2" x14ac:dyDescent="0.25">
      <c r="A721658" s="1">
        <v>41453</v>
      </c>
      <c r="B721658">
        <v>35051.49</v>
      </c>
    </row>
    <row r="721659" spans="1:2" x14ac:dyDescent="0.25">
      <c r="A721659" s="1">
        <v>41456</v>
      </c>
      <c r="B721659">
        <v>35365.269999999997</v>
      </c>
    </row>
    <row r="721660" spans="1:2" x14ac:dyDescent="0.25">
      <c r="A721660" s="1">
        <v>41457</v>
      </c>
      <c r="B721660">
        <v>35252.129999999997</v>
      </c>
    </row>
    <row r="721661" spans="1:2" x14ac:dyDescent="0.25">
      <c r="A721661" s="1">
        <v>41458</v>
      </c>
      <c r="B721661">
        <v>34826.19</v>
      </c>
    </row>
    <row r="721662" spans="1:2" x14ac:dyDescent="0.25">
      <c r="A721662" s="1">
        <v>41459</v>
      </c>
      <c r="B721662">
        <v>35518.730000000003</v>
      </c>
    </row>
    <row r="721663" spans="1:2" x14ac:dyDescent="0.25">
      <c r="A721663" s="1">
        <v>41460</v>
      </c>
      <c r="B721663">
        <v>34684.53</v>
      </c>
    </row>
    <row r="721664" spans="1:2" x14ac:dyDescent="0.25">
      <c r="A721664" s="1">
        <v>41463</v>
      </c>
      <c r="B721664">
        <v>35370.67</v>
      </c>
    </row>
    <row r="721665" spans="1:2" x14ac:dyDescent="0.25">
      <c r="A721665" s="1">
        <v>41464</v>
      </c>
      <c r="B721665">
        <v>35301.39</v>
      </c>
    </row>
    <row r="721666" spans="1:2" x14ac:dyDescent="0.25">
      <c r="A721666" s="1">
        <v>41465</v>
      </c>
      <c r="B721666">
        <v>35181.339999999997</v>
      </c>
    </row>
    <row r="721667" spans="1:2" x14ac:dyDescent="0.25">
      <c r="A721667" s="1">
        <v>41466</v>
      </c>
      <c r="B721667">
        <v>36082.58</v>
      </c>
    </row>
    <row r="721668" spans="1:2" x14ac:dyDescent="0.25">
      <c r="A721668" s="1">
        <v>41467</v>
      </c>
      <c r="B721668">
        <v>36227.269999999997</v>
      </c>
    </row>
    <row r="721669" spans="1:2" x14ac:dyDescent="0.25">
      <c r="A721669" s="1">
        <v>41470</v>
      </c>
      <c r="B721669">
        <v>36206.75</v>
      </c>
    </row>
    <row r="721670" spans="1:2" x14ac:dyDescent="0.25">
      <c r="A721670" s="1">
        <v>41471</v>
      </c>
      <c r="B721670">
        <v>35855.07</v>
      </c>
    </row>
    <row r="721671" spans="1:2" x14ac:dyDescent="0.25">
      <c r="A721671" s="1">
        <v>41472</v>
      </c>
      <c r="B721671">
        <v>36409.47</v>
      </c>
    </row>
    <row r="721672" spans="1:2" x14ac:dyDescent="0.25">
      <c r="A721672" s="1">
        <v>41473</v>
      </c>
      <c r="B721672">
        <v>36593.29</v>
      </c>
    </row>
    <row r="721673" spans="1:2" x14ac:dyDescent="0.25">
      <c r="A721673" s="1">
        <v>41474</v>
      </c>
      <c r="B721673">
        <v>36029.71</v>
      </c>
    </row>
    <row r="721674" spans="1:2" x14ac:dyDescent="0.25">
      <c r="A721674" s="1">
        <v>41477</v>
      </c>
      <c r="B721674">
        <v>36394.28</v>
      </c>
    </row>
    <row r="721675" spans="1:2" x14ac:dyDescent="0.25">
      <c r="A721675" s="1">
        <v>41478</v>
      </c>
      <c r="B721675">
        <v>36652.71</v>
      </c>
    </row>
    <row r="721676" spans="1:2" x14ac:dyDescent="0.25">
      <c r="A721676" s="1">
        <v>41479</v>
      </c>
      <c r="B721676">
        <v>36373.269999999997</v>
      </c>
    </row>
    <row r="721677" spans="1:2" x14ac:dyDescent="0.25">
      <c r="A721677" s="1">
        <v>41480</v>
      </c>
      <c r="B721677">
        <v>36244.58</v>
      </c>
    </row>
    <row r="721678" spans="1:2" x14ac:dyDescent="0.25">
      <c r="A721678" s="1">
        <v>41481</v>
      </c>
      <c r="B721678">
        <v>36026.19</v>
      </c>
    </row>
    <row r="721679" spans="1:2" x14ac:dyDescent="0.25">
      <c r="A721679" s="1">
        <v>41484</v>
      </c>
      <c r="B721679">
        <v>36368.559999999998</v>
      </c>
    </row>
    <row r="721680" spans="1:2" x14ac:dyDescent="0.25">
      <c r="A721680" s="1">
        <v>41485</v>
      </c>
      <c r="B721680">
        <v>36516.92</v>
      </c>
    </row>
    <row r="721681" spans="1:2" x14ac:dyDescent="0.25">
      <c r="A721681" s="1">
        <v>41486</v>
      </c>
      <c r="B721681">
        <v>36843.050000000003</v>
      </c>
    </row>
    <row r="721682" spans="1:2" x14ac:dyDescent="0.25">
      <c r="A721682" s="1">
        <v>41487</v>
      </c>
      <c r="B721682">
        <v>37473.94</v>
      </c>
    </row>
    <row r="721683" spans="1:2" x14ac:dyDescent="0.25">
      <c r="A721683" s="1">
        <v>41488</v>
      </c>
      <c r="B721683">
        <v>37218.32</v>
      </c>
    </row>
    <row r="721684" spans="1:2" x14ac:dyDescent="0.25">
      <c r="A721684" s="1">
        <v>41491</v>
      </c>
      <c r="B721684">
        <v>37334.82</v>
      </c>
    </row>
    <row r="721685" spans="1:2" x14ac:dyDescent="0.25">
      <c r="A721685" s="1">
        <v>41492</v>
      </c>
      <c r="B721685">
        <v>37129.660000000003</v>
      </c>
    </row>
    <row r="721686" spans="1:2" x14ac:dyDescent="0.25">
      <c r="A721686" s="1">
        <v>41493</v>
      </c>
      <c r="B721686">
        <v>37177.279999999999</v>
      </c>
    </row>
    <row r="721687" spans="1:2" x14ac:dyDescent="0.25">
      <c r="A721687" s="1">
        <v>41494</v>
      </c>
      <c r="B721687">
        <v>37314.01</v>
      </c>
    </row>
    <row r="721688" spans="1:2" x14ac:dyDescent="0.25">
      <c r="A721688" s="1">
        <v>41495</v>
      </c>
      <c r="B721688">
        <v>37314.01</v>
      </c>
    </row>
    <row r="721689" spans="1:2" x14ac:dyDescent="0.25">
      <c r="A721689" s="1">
        <v>41498</v>
      </c>
      <c r="B721689">
        <v>38072.480000000003</v>
      </c>
    </row>
    <row r="721690" spans="1:2" x14ac:dyDescent="0.25">
      <c r="A721690" s="1">
        <v>41499</v>
      </c>
      <c r="B721690">
        <v>38235.449999999997</v>
      </c>
    </row>
    <row r="721691" spans="1:2" x14ac:dyDescent="0.25">
      <c r="A721691" s="1">
        <v>41500</v>
      </c>
      <c r="B721691">
        <v>38564.99</v>
      </c>
    </row>
    <row r="721692" spans="1:2" x14ac:dyDescent="0.25">
      <c r="A721692" s="1">
        <v>41501</v>
      </c>
      <c r="B721692">
        <v>38089.21</v>
      </c>
    </row>
    <row r="721693" spans="1:2" x14ac:dyDescent="0.25">
      <c r="A721693" s="1">
        <v>41502</v>
      </c>
      <c r="B721693">
        <v>38623.629999999997</v>
      </c>
    </row>
    <row r="721694" spans="1:2" x14ac:dyDescent="0.25">
      <c r="A721694" s="1">
        <v>41505</v>
      </c>
      <c r="B721694">
        <v>38493.919999999998</v>
      </c>
    </row>
    <row r="721695" spans="1:2" x14ac:dyDescent="0.25">
      <c r="A721695" s="1">
        <v>41506</v>
      </c>
      <c r="B721695">
        <v>38384.01</v>
      </c>
    </row>
    <row r="721696" spans="1:2" x14ac:dyDescent="0.25">
      <c r="A721696" s="1">
        <v>41507</v>
      </c>
      <c r="B721696">
        <v>38386.76</v>
      </c>
    </row>
    <row r="721697" spans="1:2" x14ac:dyDescent="0.25">
      <c r="A721697" s="1">
        <v>41508</v>
      </c>
      <c r="B721697">
        <v>38676.949999999997</v>
      </c>
    </row>
    <row r="721698" spans="1:2" x14ac:dyDescent="0.25">
      <c r="A721698" s="1">
        <v>41509</v>
      </c>
      <c r="B721698">
        <v>38652.120000000003</v>
      </c>
    </row>
    <row r="721699" spans="1:2" x14ac:dyDescent="0.25">
      <c r="A721699" s="1">
        <v>41512</v>
      </c>
      <c r="B721699">
        <v>38903.32</v>
      </c>
    </row>
    <row r="721700" spans="1:2" x14ac:dyDescent="0.25">
      <c r="A721700" s="1">
        <v>41513</v>
      </c>
      <c r="B721700">
        <v>38720.33</v>
      </c>
    </row>
    <row r="721701" spans="1:2" x14ac:dyDescent="0.25">
      <c r="A721701" s="1">
        <v>41514</v>
      </c>
      <c r="B721701">
        <v>38001.03</v>
      </c>
    </row>
    <row r="721702" spans="1:2" x14ac:dyDescent="0.25">
      <c r="A721702" s="1">
        <v>41515</v>
      </c>
      <c r="B721702">
        <v>38115.67</v>
      </c>
    </row>
    <row r="721703" spans="1:2" x14ac:dyDescent="0.25">
      <c r="A721703" s="1">
        <v>41516</v>
      </c>
      <c r="B721703">
        <v>37863.93</v>
      </c>
    </row>
    <row r="721704" spans="1:2" x14ac:dyDescent="0.25">
      <c r="A721704" s="1">
        <v>41519</v>
      </c>
      <c r="B721704">
        <v>38346.25</v>
      </c>
    </row>
    <row r="721705" spans="1:2" x14ac:dyDescent="0.25">
      <c r="A721705" s="1">
        <v>41520</v>
      </c>
      <c r="B721705">
        <v>38513.85</v>
      </c>
    </row>
    <row r="721706" spans="1:2" x14ac:dyDescent="0.25">
      <c r="A721706" s="1">
        <v>41521</v>
      </c>
      <c r="B721706">
        <v>38166.67</v>
      </c>
    </row>
    <row r="721707" spans="1:2" x14ac:dyDescent="0.25">
      <c r="A721707" s="1">
        <v>41522</v>
      </c>
      <c r="B721707">
        <v>38399.42</v>
      </c>
    </row>
    <row r="721708" spans="1:2" x14ac:dyDescent="0.25">
      <c r="A721708" s="1">
        <v>41523</v>
      </c>
      <c r="B721708">
        <v>38422.11</v>
      </c>
    </row>
    <row r="721709" spans="1:2" x14ac:dyDescent="0.25">
      <c r="A721709" s="1">
        <v>41526</v>
      </c>
      <c r="B721709">
        <v>38306.879999999997</v>
      </c>
    </row>
    <row r="721710" spans="1:2" x14ac:dyDescent="0.25">
      <c r="A721710" s="1">
        <v>41527</v>
      </c>
      <c r="B721710">
        <v>39087.019999999997</v>
      </c>
    </row>
    <row r="721711" spans="1:2" x14ac:dyDescent="0.25">
      <c r="A721711" s="1">
        <v>41528</v>
      </c>
      <c r="B721711">
        <v>38933.58</v>
      </c>
    </row>
    <row r="721712" spans="1:2" x14ac:dyDescent="0.25">
      <c r="A721712" s="1">
        <v>41529</v>
      </c>
      <c r="B721712">
        <v>39207.300000000003</v>
      </c>
    </row>
    <row r="721713" spans="1:2" x14ac:dyDescent="0.25">
      <c r="A721713" s="1">
        <v>41530</v>
      </c>
      <c r="B721713">
        <v>39071.51</v>
      </c>
    </row>
    <row r="721714" spans="1:2" x14ac:dyDescent="0.25">
      <c r="A721714" s="1">
        <v>41533</v>
      </c>
      <c r="B721714">
        <v>39060.230000000003</v>
      </c>
    </row>
    <row r="721715" spans="1:2" x14ac:dyDescent="0.25">
      <c r="A721715" s="1">
        <v>41534</v>
      </c>
      <c r="B721715">
        <v>39174.83</v>
      </c>
    </row>
    <row r="721716" spans="1:2" x14ac:dyDescent="0.25">
      <c r="A721716" s="1">
        <v>41535</v>
      </c>
      <c r="B721716">
        <v>38832.74</v>
      </c>
    </row>
    <row r="721717" spans="1:2" x14ac:dyDescent="0.25">
      <c r="A721717" s="1">
        <v>41536</v>
      </c>
      <c r="B721717">
        <v>39701.11</v>
      </c>
    </row>
    <row r="721718" spans="1:2" x14ac:dyDescent="0.25">
      <c r="A721718" s="1">
        <v>41537</v>
      </c>
      <c r="B721718">
        <v>39542.400000000001</v>
      </c>
    </row>
    <row r="721719" spans="1:2" x14ac:dyDescent="0.25">
      <c r="A721719" s="1">
        <v>41540</v>
      </c>
      <c r="B721719">
        <v>39444.06</v>
      </c>
    </row>
    <row r="721720" spans="1:2" x14ac:dyDescent="0.25">
      <c r="A721720" s="1">
        <v>41541</v>
      </c>
      <c r="B721720">
        <v>39444.06</v>
      </c>
    </row>
    <row r="721721" spans="1:2" x14ac:dyDescent="0.25">
      <c r="A721721" s="1">
        <v>41542</v>
      </c>
      <c r="B721721">
        <v>39824.79</v>
      </c>
    </row>
    <row r="721722" spans="1:2" x14ac:dyDescent="0.25">
      <c r="A721722" s="1">
        <v>41543</v>
      </c>
      <c r="B721722">
        <v>39755.230000000003</v>
      </c>
    </row>
    <row r="721723" spans="1:2" x14ac:dyDescent="0.25">
      <c r="A721723" s="1">
        <v>41544</v>
      </c>
      <c r="B721723">
        <v>39774.18</v>
      </c>
    </row>
    <row r="721724" spans="1:2" x14ac:dyDescent="0.25">
      <c r="A721724" s="1">
        <v>41547</v>
      </c>
      <c r="B721724">
        <v>39449.839999999997</v>
      </c>
    </row>
    <row r="721725" spans="1:2" x14ac:dyDescent="0.25">
      <c r="A721725" s="1">
        <v>41548</v>
      </c>
      <c r="B721725">
        <v>39371.269999999997</v>
      </c>
    </row>
    <row r="721726" spans="1:2" x14ac:dyDescent="0.25">
      <c r="A721726" s="1">
        <v>41549</v>
      </c>
      <c r="B721726">
        <v>39362.080000000002</v>
      </c>
    </row>
    <row r="721727" spans="1:2" x14ac:dyDescent="0.25">
      <c r="A721727" s="1">
        <v>41550</v>
      </c>
      <c r="B721727">
        <v>39370.629999999997</v>
      </c>
    </row>
    <row r="721728" spans="1:2" x14ac:dyDescent="0.25">
      <c r="A721728" s="1">
        <v>41551</v>
      </c>
      <c r="B721728">
        <v>39285.17</v>
      </c>
    </row>
    <row r="721729" spans="1:2" x14ac:dyDescent="0.25">
      <c r="A721729" s="1">
        <v>41554</v>
      </c>
      <c r="B721729">
        <v>39050.879999999997</v>
      </c>
    </row>
    <row r="721730" spans="1:2" x14ac:dyDescent="0.25">
      <c r="A721730" s="1">
        <v>41555</v>
      </c>
      <c r="B721730">
        <v>38578.53</v>
      </c>
    </row>
    <row r="721731" spans="1:2" x14ac:dyDescent="0.25">
      <c r="A721731" s="1">
        <v>41556</v>
      </c>
      <c r="B721731">
        <v>38106.699999999997</v>
      </c>
    </row>
    <row r="721732" spans="1:2" x14ac:dyDescent="0.25">
      <c r="A721732" s="1">
        <v>41557</v>
      </c>
      <c r="B721732">
        <v>38614.68</v>
      </c>
    </row>
    <row r="721733" spans="1:2" x14ac:dyDescent="0.25">
      <c r="A721733" s="1">
        <v>41558</v>
      </c>
      <c r="B721733">
        <v>38903.51</v>
      </c>
    </row>
    <row r="721734" spans="1:2" x14ac:dyDescent="0.25">
      <c r="A721734" s="1">
        <v>41561</v>
      </c>
      <c r="B721734">
        <v>39020.17</v>
      </c>
    </row>
    <row r="721735" spans="1:2" x14ac:dyDescent="0.25">
      <c r="A721735" s="1">
        <v>41562</v>
      </c>
      <c r="B721735">
        <v>39592.959999999999</v>
      </c>
    </row>
    <row r="721736" spans="1:2" x14ac:dyDescent="0.25">
      <c r="A721736" s="1">
        <v>41563</v>
      </c>
      <c r="B721736">
        <v>39674.699999999997</v>
      </c>
    </row>
    <row r="721737" spans="1:2" x14ac:dyDescent="0.25">
      <c r="A721737" s="1">
        <v>41564</v>
      </c>
      <c r="B721737">
        <v>39787.24</v>
      </c>
    </row>
    <row r="721738" spans="1:2" x14ac:dyDescent="0.25">
      <c r="A721738" s="1">
        <v>41565</v>
      </c>
      <c r="B721738">
        <v>39894.47</v>
      </c>
    </row>
    <row r="721739" spans="1:2" x14ac:dyDescent="0.25">
      <c r="A721739" s="1">
        <v>41568</v>
      </c>
      <c r="B721739">
        <v>40096.58</v>
      </c>
    </row>
    <row r="721740" spans="1:2" x14ac:dyDescent="0.25">
      <c r="A721740" s="1">
        <v>41569</v>
      </c>
      <c r="B721740">
        <v>40544.230000000003</v>
      </c>
    </row>
    <row r="721741" spans="1:2" x14ac:dyDescent="0.25">
      <c r="A721741" s="1">
        <v>41570</v>
      </c>
      <c r="B721741">
        <v>40230.51</v>
      </c>
    </row>
    <row r="721742" spans="1:2" x14ac:dyDescent="0.25">
      <c r="A721742" s="1">
        <v>41571</v>
      </c>
      <c r="B721742">
        <v>40242.28</v>
      </c>
    </row>
    <row r="721743" spans="1:2" x14ac:dyDescent="0.25">
      <c r="A721743" s="1">
        <v>41572</v>
      </c>
      <c r="B721743">
        <v>40314.879999999997</v>
      </c>
    </row>
    <row r="721744" spans="1:2" x14ac:dyDescent="0.25">
      <c r="A721744" s="1">
        <v>41575</v>
      </c>
      <c r="B721744">
        <v>40555.279999999999</v>
      </c>
    </row>
    <row r="721745" spans="1:2" x14ac:dyDescent="0.25">
      <c r="A721745" s="1">
        <v>41576</v>
      </c>
      <c r="B721745">
        <v>40596.239999999998</v>
      </c>
    </row>
    <row r="721746" spans="1:2" x14ac:dyDescent="0.25">
      <c r="A721746" s="1">
        <v>41577</v>
      </c>
      <c r="B721746">
        <v>40740.089999999997</v>
      </c>
    </row>
    <row r="721747" spans="1:2" x14ac:dyDescent="0.25">
      <c r="A721747" s="1">
        <v>41578</v>
      </c>
      <c r="B721747">
        <v>40658.550000000003</v>
      </c>
    </row>
    <row r="721748" spans="1:2" x14ac:dyDescent="0.25">
      <c r="A721748" s="1">
        <v>41579</v>
      </c>
      <c r="B721748">
        <v>40729.18</v>
      </c>
    </row>
    <row r="721749" spans="1:2" x14ac:dyDescent="0.25">
      <c r="A721749" s="1">
        <v>41582</v>
      </c>
      <c r="B721749">
        <v>40863.339999999997</v>
      </c>
    </row>
    <row r="721750" spans="1:2" x14ac:dyDescent="0.25">
      <c r="A721750" s="1">
        <v>41583</v>
      </c>
      <c r="B721750">
        <v>40929.699999999997</v>
      </c>
    </row>
    <row r="721751" spans="1:2" x14ac:dyDescent="0.25">
      <c r="A721751" s="1">
        <v>41584</v>
      </c>
      <c r="B721751">
        <v>41367.230000000003</v>
      </c>
    </row>
    <row r="721752" spans="1:2" x14ac:dyDescent="0.25">
      <c r="A721752" s="1">
        <v>41585</v>
      </c>
      <c r="B721752">
        <v>41246.57</v>
      </c>
    </row>
    <row r="721753" spans="1:2" x14ac:dyDescent="0.25">
      <c r="A721753" s="1">
        <v>41586</v>
      </c>
      <c r="B721753">
        <v>40698.57</v>
      </c>
    </row>
    <row r="721754" spans="1:2" x14ac:dyDescent="0.25">
      <c r="A721754" s="1">
        <v>41589</v>
      </c>
      <c r="B721754">
        <v>40758.33</v>
      </c>
    </row>
    <row r="721755" spans="1:2" x14ac:dyDescent="0.25">
      <c r="A721755" s="1">
        <v>41590</v>
      </c>
      <c r="B721755">
        <v>40727.800000000003</v>
      </c>
    </row>
    <row r="721756" spans="1:2" x14ac:dyDescent="0.25">
      <c r="A721756" s="1">
        <v>41591</v>
      </c>
      <c r="B721756">
        <v>39903.26</v>
      </c>
    </row>
    <row r="721757" spans="1:2" x14ac:dyDescent="0.25">
      <c r="A721757" s="1">
        <v>41592</v>
      </c>
      <c r="B721757">
        <v>40163.83</v>
      </c>
    </row>
    <row r="721758" spans="1:2" x14ac:dyDescent="0.25">
      <c r="A721758" s="1">
        <v>41593</v>
      </c>
      <c r="B721758">
        <v>40394.379999999997</v>
      </c>
    </row>
    <row r="721759" spans="1:2" x14ac:dyDescent="0.25">
      <c r="A721759" s="1">
        <v>41596</v>
      </c>
      <c r="B721759">
        <v>40593.96</v>
      </c>
    </row>
    <row r="721760" spans="1:2" x14ac:dyDescent="0.25">
      <c r="A721760" s="1">
        <v>41597</v>
      </c>
      <c r="B721760">
        <v>40337.43</v>
      </c>
    </row>
    <row r="721761" spans="1:2" x14ac:dyDescent="0.25">
      <c r="A721761" s="1">
        <v>41598</v>
      </c>
      <c r="B721761">
        <v>40408.949999999997</v>
      </c>
    </row>
    <row r="721762" spans="1:2" x14ac:dyDescent="0.25">
      <c r="A721762" s="1">
        <v>41599</v>
      </c>
      <c r="B721762">
        <v>39941.17</v>
      </c>
    </row>
    <row r="721763" spans="1:2" x14ac:dyDescent="0.25">
      <c r="A721763" s="1">
        <v>41600</v>
      </c>
      <c r="B721763">
        <v>39642.74</v>
      </c>
    </row>
    <row r="721764" spans="1:2" x14ac:dyDescent="0.25">
      <c r="A721764" s="1">
        <v>41603</v>
      </c>
      <c r="B721764">
        <v>39767.980000000003</v>
      </c>
    </row>
    <row r="721765" spans="1:2" x14ac:dyDescent="0.25">
      <c r="A721765" s="1">
        <v>41604</v>
      </c>
      <c r="B721765">
        <v>39194.33</v>
      </c>
    </row>
    <row r="721766" spans="1:2" x14ac:dyDescent="0.25">
      <c r="A721766" s="1">
        <v>41605</v>
      </c>
      <c r="B721766">
        <v>39768.86</v>
      </c>
    </row>
    <row r="721767" spans="1:2" x14ac:dyDescent="0.25">
      <c r="A721767" s="1">
        <v>41606</v>
      </c>
      <c r="B721767">
        <v>40284.949999999997</v>
      </c>
    </row>
    <row r="721768" spans="1:2" x14ac:dyDescent="0.25">
      <c r="A721768" s="1">
        <v>41607</v>
      </c>
      <c r="B721768">
        <v>40169.32</v>
      </c>
    </row>
    <row r="721769" spans="1:2" x14ac:dyDescent="0.25">
      <c r="A721769" s="1">
        <v>41610</v>
      </c>
      <c r="B721769">
        <v>39871.53</v>
      </c>
    </row>
    <row r="721770" spans="1:2" x14ac:dyDescent="0.25">
      <c r="A721770" s="1">
        <v>41611</v>
      </c>
      <c r="B721770">
        <v>39194.660000000003</v>
      </c>
    </row>
    <row r="721771" spans="1:2" x14ac:dyDescent="0.25">
      <c r="A721771" s="1">
        <v>41612</v>
      </c>
      <c r="B721771">
        <v>39258.76</v>
      </c>
    </row>
    <row r="721772" spans="1:2" x14ac:dyDescent="0.25">
      <c r="A721772" s="1">
        <v>41613</v>
      </c>
      <c r="B721772">
        <v>39587.660000000003</v>
      </c>
    </row>
    <row r="721773" spans="1:2" x14ac:dyDescent="0.25">
      <c r="A721773" s="1">
        <v>41614</v>
      </c>
      <c r="B721773">
        <v>39905.22</v>
      </c>
    </row>
    <row r="721774" spans="1:2" x14ac:dyDescent="0.25">
      <c r="A721774" s="1">
        <v>41617</v>
      </c>
      <c r="B721774">
        <v>40028.410000000003</v>
      </c>
    </row>
    <row r="721775" spans="1:2" x14ac:dyDescent="0.25">
      <c r="A721775" s="1">
        <v>41618</v>
      </c>
      <c r="B721775">
        <v>39934.74</v>
      </c>
    </row>
    <row r="721776" spans="1:2" x14ac:dyDescent="0.25">
      <c r="A721776" s="1">
        <v>41619</v>
      </c>
      <c r="B721776">
        <v>39736.78</v>
      </c>
    </row>
    <row r="721777" spans="1:2" x14ac:dyDescent="0.25">
      <c r="A721777" s="1">
        <v>41620</v>
      </c>
      <c r="B721777">
        <v>38575.26</v>
      </c>
    </row>
    <row r="721778" spans="1:2" x14ac:dyDescent="0.25">
      <c r="A721778" s="1">
        <v>41621</v>
      </c>
      <c r="B721778">
        <v>38537.550000000003</v>
      </c>
    </row>
    <row r="721779" spans="1:2" x14ac:dyDescent="0.25">
      <c r="A721779" s="1">
        <v>41624</v>
      </c>
      <c r="B721779">
        <v>38537.550000000003</v>
      </c>
    </row>
    <row r="721780" spans="1:2" x14ac:dyDescent="0.25">
      <c r="A721780" s="1">
        <v>41625</v>
      </c>
      <c r="B721780">
        <v>39149.01</v>
      </c>
    </row>
    <row r="721781" spans="1:2" x14ac:dyDescent="0.25">
      <c r="A721781" s="1">
        <v>41626</v>
      </c>
      <c r="B721781">
        <v>39205.040000000001</v>
      </c>
    </row>
    <row r="721782" spans="1:2" x14ac:dyDescent="0.25">
      <c r="A721782" s="1">
        <v>41627</v>
      </c>
      <c r="B721782">
        <v>39607.300000000003</v>
      </c>
    </row>
    <row r="721783" spans="1:2" x14ac:dyDescent="0.25">
      <c r="A721783" s="1">
        <v>41628</v>
      </c>
      <c r="B721783">
        <v>39833.69</v>
      </c>
    </row>
    <row r="721784" spans="1:2" x14ac:dyDescent="0.25">
      <c r="A721784" s="1">
        <v>41631</v>
      </c>
      <c r="B721784">
        <v>39997.51</v>
      </c>
    </row>
    <row r="721785" spans="1:2" x14ac:dyDescent="0.25">
      <c r="A721785" s="1">
        <v>41632</v>
      </c>
      <c r="B721785">
        <v>40163.56</v>
      </c>
    </row>
    <row r="721786" spans="1:2" x14ac:dyDescent="0.25">
      <c r="A721786" s="1">
        <v>41633</v>
      </c>
      <c r="B721786">
        <v>40163.56</v>
      </c>
    </row>
    <row r="721787" spans="1:2" x14ac:dyDescent="0.25">
      <c r="A721787" s="1">
        <v>41634</v>
      </c>
      <c r="B721787">
        <v>40163.56</v>
      </c>
    </row>
    <row r="721788" spans="1:2" x14ac:dyDescent="0.25">
      <c r="A721788" s="1">
        <v>41635</v>
      </c>
      <c r="B721788">
        <v>40974.730000000003</v>
      </c>
    </row>
    <row r="721789" spans="1:2" x14ac:dyDescent="0.25">
      <c r="A721789" s="1">
        <v>41638</v>
      </c>
      <c r="B721789">
        <v>41348.03</v>
      </c>
    </row>
    <row r="721790" spans="1:2" x14ac:dyDescent="0.25">
      <c r="A721790" s="1">
        <v>41639</v>
      </c>
      <c r="B721790">
        <v>41482.39</v>
      </c>
    </row>
    <row r="721791" spans="1:2" x14ac:dyDescent="0.25">
      <c r="A721791" s="1">
        <v>41640</v>
      </c>
      <c r="B721791">
        <v>41482.39</v>
      </c>
    </row>
    <row r="721792" spans="1:2" x14ac:dyDescent="0.25">
      <c r="A721792" s="1">
        <v>41641</v>
      </c>
      <c r="B721792">
        <v>41785.980000000003</v>
      </c>
    </row>
    <row r="721793" spans="1:2" x14ac:dyDescent="0.25">
      <c r="A721793" s="1">
        <v>41642</v>
      </c>
      <c r="B721793">
        <v>41418.25</v>
      </c>
    </row>
    <row r="721794" spans="1:2" x14ac:dyDescent="0.25">
      <c r="A721794" s="1">
        <v>41645</v>
      </c>
      <c r="B721794">
        <v>41164.449999999997</v>
      </c>
    </row>
    <row r="721795" spans="1:2" x14ac:dyDescent="0.25">
      <c r="A721795" s="1">
        <v>41646</v>
      </c>
      <c r="B721795">
        <v>41132.699999999997</v>
      </c>
    </row>
    <row r="721796" spans="1:2" x14ac:dyDescent="0.25">
      <c r="A721796" s="1">
        <v>41647</v>
      </c>
      <c r="B721796">
        <v>40962.550000000003</v>
      </c>
    </row>
    <row r="721797" spans="1:2" x14ac:dyDescent="0.25">
      <c r="A721797" s="1">
        <v>41648</v>
      </c>
      <c r="B721797">
        <v>40719.11</v>
      </c>
    </row>
    <row r="721798" spans="1:2" x14ac:dyDescent="0.25">
      <c r="A721798" s="1">
        <v>41649</v>
      </c>
      <c r="B721798">
        <v>40834.33</v>
      </c>
    </row>
    <row r="721799" spans="1:2" x14ac:dyDescent="0.25">
      <c r="A721799" s="1">
        <v>41652</v>
      </c>
      <c r="B721799">
        <v>41269.29</v>
      </c>
    </row>
    <row r="721800" spans="1:2" x14ac:dyDescent="0.25">
      <c r="A721800" s="1">
        <v>41653</v>
      </c>
      <c r="B721800">
        <v>41203.32</v>
      </c>
    </row>
    <row r="721801" spans="1:2" x14ac:dyDescent="0.25">
      <c r="A721801" s="1">
        <v>41654</v>
      </c>
      <c r="B721801">
        <v>41657.519999999997</v>
      </c>
    </row>
    <row r="721802" spans="1:2" x14ac:dyDescent="0.25">
      <c r="A721802" s="1">
        <v>41655</v>
      </c>
      <c r="B721802">
        <v>41951.93</v>
      </c>
    </row>
    <row r="721803" spans="1:2" x14ac:dyDescent="0.25">
      <c r="A721803" s="1">
        <v>41656</v>
      </c>
      <c r="B721803">
        <v>41976.36</v>
      </c>
    </row>
    <row r="721804" spans="1:2" x14ac:dyDescent="0.25">
      <c r="A721804" s="1">
        <v>41659</v>
      </c>
      <c r="B721804">
        <v>42240.94</v>
      </c>
    </row>
    <row r="721805" spans="1:2" x14ac:dyDescent="0.25">
      <c r="A721805" s="1">
        <v>41660</v>
      </c>
      <c r="B721805">
        <v>42195.76</v>
      </c>
    </row>
    <row r="721806" spans="1:2" x14ac:dyDescent="0.25">
      <c r="A721806" s="1">
        <v>41661</v>
      </c>
      <c r="B721806">
        <v>42262.16</v>
      </c>
    </row>
    <row r="721807" spans="1:2" x14ac:dyDescent="0.25">
      <c r="A721807" s="1">
        <v>41662</v>
      </c>
      <c r="B721807">
        <v>42313.97</v>
      </c>
    </row>
    <row r="721808" spans="1:2" x14ac:dyDescent="0.25">
      <c r="A721808" s="1">
        <v>41663</v>
      </c>
      <c r="B721808">
        <v>41739.019999999997</v>
      </c>
    </row>
    <row r="721809" spans="1:2" x14ac:dyDescent="0.25">
      <c r="A721809" s="1">
        <v>41666</v>
      </c>
      <c r="B721809">
        <v>41090.639999999999</v>
      </c>
    </row>
    <row r="721810" spans="1:2" x14ac:dyDescent="0.25">
      <c r="A721810" s="1">
        <v>41667</v>
      </c>
      <c r="B721810">
        <v>41085.1</v>
      </c>
    </row>
    <row r="721811" spans="1:2" x14ac:dyDescent="0.25">
      <c r="A721811" s="1">
        <v>41668</v>
      </c>
      <c r="B721811">
        <v>40974.519999999997</v>
      </c>
    </row>
    <row r="721812" spans="1:2" x14ac:dyDescent="0.25">
      <c r="A721812" s="1">
        <v>41669</v>
      </c>
      <c r="B721812">
        <v>40687.21</v>
      </c>
    </row>
    <row r="721813" spans="1:2" x14ac:dyDescent="0.25">
      <c r="A721813" s="1">
        <v>41670</v>
      </c>
      <c r="B721813">
        <v>40586.730000000003</v>
      </c>
    </row>
    <row r="721814" spans="1:2" x14ac:dyDescent="0.25">
      <c r="A721814" s="1">
        <v>41673</v>
      </c>
      <c r="B721814">
        <v>40431.550000000003</v>
      </c>
    </row>
    <row r="721815" spans="1:2" x14ac:dyDescent="0.25">
      <c r="A721815" s="1">
        <v>41674</v>
      </c>
      <c r="B721815">
        <v>39945.440000000002</v>
      </c>
    </row>
    <row r="721816" spans="1:2" x14ac:dyDescent="0.25">
      <c r="A721816" s="1">
        <v>41675</v>
      </c>
      <c r="B721816">
        <v>39967.589999999997</v>
      </c>
    </row>
    <row r="721817" spans="1:2" x14ac:dyDescent="0.25">
      <c r="A721817" s="1">
        <v>41676</v>
      </c>
      <c r="B721817">
        <v>40465</v>
      </c>
    </row>
    <row r="721818" spans="1:2" x14ac:dyDescent="0.25">
      <c r="A721818" s="1">
        <v>41677</v>
      </c>
      <c r="B721818">
        <v>40777.599999999999</v>
      </c>
    </row>
    <row r="721819" spans="1:2" x14ac:dyDescent="0.25">
      <c r="A721819" s="1">
        <v>41680</v>
      </c>
      <c r="B721819">
        <v>41321.019999999997</v>
      </c>
    </row>
    <row r="721820" spans="1:2" x14ac:dyDescent="0.25">
      <c r="A721820" s="1">
        <v>41681</v>
      </c>
      <c r="B721820">
        <v>41299.94</v>
      </c>
    </row>
    <row r="721821" spans="1:2" x14ac:dyDescent="0.25">
      <c r="A721821" s="1">
        <v>41682</v>
      </c>
      <c r="B721821">
        <v>41848.910000000003</v>
      </c>
    </row>
    <row r="721822" spans="1:2" x14ac:dyDescent="0.25">
      <c r="A721822" s="1">
        <v>41683</v>
      </c>
      <c r="B721822">
        <v>41730.089999999997</v>
      </c>
    </row>
    <row r="721823" spans="1:2" x14ac:dyDescent="0.25">
      <c r="A721823" s="1">
        <v>41684</v>
      </c>
      <c r="B721823">
        <v>42093.15</v>
      </c>
    </row>
    <row r="721824" spans="1:2" x14ac:dyDescent="0.25">
      <c r="A721824" s="1">
        <v>41687</v>
      </c>
      <c r="B721824">
        <v>42478.879999999997</v>
      </c>
    </row>
    <row r="721825" spans="1:2" x14ac:dyDescent="0.25">
      <c r="A721825" s="1">
        <v>41688</v>
      </c>
      <c r="B721825">
        <v>42575.61</v>
      </c>
    </row>
    <row r="721826" spans="1:2" x14ac:dyDescent="0.25">
      <c r="A721826" s="1">
        <v>41689</v>
      </c>
      <c r="B721826">
        <v>42909.69</v>
      </c>
    </row>
    <row r="721827" spans="1:2" x14ac:dyDescent="0.25">
      <c r="A721827" s="1">
        <v>41690</v>
      </c>
      <c r="B721827">
        <v>42660.52</v>
      </c>
    </row>
    <row r="721828" spans="1:2" x14ac:dyDescent="0.25">
      <c r="A721828" s="1">
        <v>41691</v>
      </c>
      <c r="B721828">
        <v>42952.99</v>
      </c>
    </row>
    <row r="721829" spans="1:2" x14ac:dyDescent="0.25">
      <c r="A721829" s="1">
        <v>41694</v>
      </c>
      <c r="B721829">
        <v>42880.77</v>
      </c>
    </row>
    <row r="721830" spans="1:2" x14ac:dyDescent="0.25">
      <c r="A721830" s="1">
        <v>41695</v>
      </c>
      <c r="B721830">
        <v>42442.55</v>
      </c>
    </row>
    <row r="721831" spans="1:2" x14ac:dyDescent="0.25">
      <c r="A721831" s="1">
        <v>41696</v>
      </c>
      <c r="B721831">
        <v>42535.95</v>
      </c>
    </row>
    <row r="721832" spans="1:2" x14ac:dyDescent="0.25">
      <c r="A721832" s="1">
        <v>41697</v>
      </c>
      <c r="B721832">
        <v>42544.63</v>
      </c>
    </row>
    <row r="721833" spans="1:2" x14ac:dyDescent="0.25">
      <c r="A721833" s="1">
        <v>41698</v>
      </c>
      <c r="B721833">
        <v>42771.61</v>
      </c>
    </row>
    <row r="721834" spans="1:2" x14ac:dyDescent="0.25">
      <c r="A721834" s="1">
        <v>41701</v>
      </c>
      <c r="B721834">
        <v>42577.64</v>
      </c>
    </row>
    <row r="721835" spans="1:2" x14ac:dyDescent="0.25">
      <c r="A721835" s="1">
        <v>41702</v>
      </c>
      <c r="B721835">
        <v>43064.97</v>
      </c>
    </row>
    <row r="721836" spans="1:2" x14ac:dyDescent="0.25">
      <c r="A721836" s="1">
        <v>41703</v>
      </c>
      <c r="B721836">
        <v>42952.98</v>
      </c>
    </row>
    <row r="721837" spans="1:2" x14ac:dyDescent="0.25">
      <c r="A721837" s="1">
        <v>41704</v>
      </c>
      <c r="B721837">
        <v>43236.13</v>
      </c>
    </row>
    <row r="721838" spans="1:2" x14ac:dyDescent="0.25">
      <c r="A721838" s="1">
        <v>41705</v>
      </c>
      <c r="B721838">
        <v>43206.26</v>
      </c>
    </row>
    <row r="721839" spans="1:2" x14ac:dyDescent="0.25">
      <c r="A721839" s="1">
        <v>41708</v>
      </c>
      <c r="B721839">
        <v>42735.38</v>
      </c>
    </row>
    <row r="721840" spans="1:2" x14ac:dyDescent="0.25">
      <c r="A721840" s="1">
        <v>41709</v>
      </c>
      <c r="B721840">
        <v>43055.99</v>
      </c>
    </row>
    <row r="721841" spans="1:2" x14ac:dyDescent="0.25">
      <c r="A721841" s="1">
        <v>41710</v>
      </c>
      <c r="B721841">
        <v>42607.46</v>
      </c>
    </row>
    <row r="721842" spans="1:2" x14ac:dyDescent="0.25">
      <c r="A721842" s="1">
        <v>41711</v>
      </c>
      <c r="B721842">
        <v>42213.03</v>
      </c>
    </row>
    <row r="721843" spans="1:2" x14ac:dyDescent="0.25">
      <c r="A721843" s="1">
        <v>41712</v>
      </c>
      <c r="B721843">
        <v>41761.01</v>
      </c>
    </row>
    <row r="721844" spans="1:2" x14ac:dyDescent="0.25">
      <c r="A721844" s="1">
        <v>41715</v>
      </c>
      <c r="B721844">
        <v>42156.24</v>
      </c>
    </row>
    <row r="721845" spans="1:2" x14ac:dyDescent="0.25">
      <c r="A721845" s="1">
        <v>41716</v>
      </c>
      <c r="B721845">
        <v>42393.08</v>
      </c>
    </row>
    <row r="721846" spans="1:2" x14ac:dyDescent="0.25">
      <c r="A721846" s="1">
        <v>41717</v>
      </c>
      <c r="B721846">
        <v>42006.91</v>
      </c>
    </row>
    <row r="721847" spans="1:2" x14ac:dyDescent="0.25">
      <c r="A721847" s="1">
        <v>41718</v>
      </c>
      <c r="B721847">
        <v>41885.370000000003</v>
      </c>
    </row>
    <row r="721848" spans="1:2" x14ac:dyDescent="0.25">
      <c r="A721848" s="1">
        <v>41719</v>
      </c>
      <c r="B721848">
        <v>41885.370000000003</v>
      </c>
    </row>
    <row r="721849" spans="1:2" x14ac:dyDescent="0.25">
      <c r="A721849" s="1">
        <v>41722</v>
      </c>
      <c r="B721849">
        <v>42226.83</v>
      </c>
    </row>
    <row r="721850" spans="1:2" x14ac:dyDescent="0.25">
      <c r="A721850" s="1">
        <v>41723</v>
      </c>
      <c r="B721850">
        <v>42721.29</v>
      </c>
    </row>
    <row r="721851" spans="1:2" x14ac:dyDescent="0.25">
      <c r="A721851" s="1">
        <v>41724</v>
      </c>
      <c r="B721851">
        <v>42943.040000000001</v>
      </c>
    </row>
    <row r="721852" spans="1:2" x14ac:dyDescent="0.25">
      <c r="A721852" s="1">
        <v>41725</v>
      </c>
      <c r="B721852">
        <v>42663.18</v>
      </c>
    </row>
    <row r="721853" spans="1:2" x14ac:dyDescent="0.25">
      <c r="A721853" s="1">
        <v>41726</v>
      </c>
      <c r="B721853">
        <v>43167.6</v>
      </c>
    </row>
    <row r="721854" spans="1:2" x14ac:dyDescent="0.25">
      <c r="A721854" s="1">
        <v>41729</v>
      </c>
      <c r="B721854">
        <v>42996.63</v>
      </c>
    </row>
    <row r="721855" spans="1:2" x14ac:dyDescent="0.25">
      <c r="A721855" s="1">
        <v>41730</v>
      </c>
      <c r="B721855">
        <v>43320.65</v>
      </c>
    </row>
    <row r="721856" spans="1:2" x14ac:dyDescent="0.25">
      <c r="A721856" s="1">
        <v>41731</v>
      </c>
      <c r="B721856">
        <v>43631.7</v>
      </c>
    </row>
    <row r="721857" spans="1:2" x14ac:dyDescent="0.25">
      <c r="A721857" s="1">
        <v>41732</v>
      </c>
      <c r="B721857">
        <v>43439.95</v>
      </c>
    </row>
    <row r="721858" spans="1:2" x14ac:dyDescent="0.25">
      <c r="A721858" s="1">
        <v>41733</v>
      </c>
      <c r="B721858">
        <v>43537.43</v>
      </c>
    </row>
    <row r="721859" spans="1:2" x14ac:dyDescent="0.25">
      <c r="A721859" s="1">
        <v>41736</v>
      </c>
      <c r="B721859">
        <v>43020.05</v>
      </c>
    </row>
    <row r="721860" spans="1:2" x14ac:dyDescent="0.25">
      <c r="A721860" s="1">
        <v>41737</v>
      </c>
      <c r="B721860">
        <v>43230.33</v>
      </c>
    </row>
    <row r="721861" spans="1:2" x14ac:dyDescent="0.25">
      <c r="A721861" s="1">
        <v>41738</v>
      </c>
      <c r="B721861">
        <v>43436.29</v>
      </c>
    </row>
    <row r="721862" spans="1:2" x14ac:dyDescent="0.25">
      <c r="A721862" s="1">
        <v>41739</v>
      </c>
      <c r="B721862">
        <v>43609.39</v>
      </c>
    </row>
    <row r="721863" spans="1:2" x14ac:dyDescent="0.25">
      <c r="A721863" s="1">
        <v>41740</v>
      </c>
      <c r="B721863">
        <v>43116.91</v>
      </c>
    </row>
    <row r="721864" spans="1:2" x14ac:dyDescent="0.25">
      <c r="A721864" s="1">
        <v>41743</v>
      </c>
      <c r="B721864">
        <v>43265.04</v>
      </c>
    </row>
    <row r="721865" spans="1:2" x14ac:dyDescent="0.25">
      <c r="A721865" s="1">
        <v>41744</v>
      </c>
      <c r="B721865">
        <v>42905.65</v>
      </c>
    </row>
    <row r="721866" spans="1:2" x14ac:dyDescent="0.25">
      <c r="A721866" s="1">
        <v>41745</v>
      </c>
      <c r="B721866">
        <v>43242.25</v>
      </c>
    </row>
    <row r="721867" spans="1:2" x14ac:dyDescent="0.25">
      <c r="A721867" s="1">
        <v>41746</v>
      </c>
      <c r="B721867">
        <v>43446.52</v>
      </c>
    </row>
    <row r="721868" spans="1:2" x14ac:dyDescent="0.25">
      <c r="A721868" s="1">
        <v>41747</v>
      </c>
      <c r="B721868">
        <v>43446.52</v>
      </c>
    </row>
    <row r="721869" spans="1:2" x14ac:dyDescent="0.25">
      <c r="A721869" s="1">
        <v>41750</v>
      </c>
      <c r="B721869">
        <v>43446.52</v>
      </c>
    </row>
    <row r="721870" spans="1:2" x14ac:dyDescent="0.25">
      <c r="A721870" s="1">
        <v>41751</v>
      </c>
      <c r="B721870">
        <v>43711.360000000001</v>
      </c>
    </row>
    <row r="721871" spans="1:2" x14ac:dyDescent="0.25">
      <c r="A721871" s="1">
        <v>41752</v>
      </c>
      <c r="B721871">
        <v>43648.41</v>
      </c>
    </row>
    <row r="721872" spans="1:2" x14ac:dyDescent="0.25">
      <c r="A721872" s="1">
        <v>41753</v>
      </c>
      <c r="B721872">
        <v>43900.89</v>
      </c>
    </row>
    <row r="721873" spans="1:2" x14ac:dyDescent="0.25">
      <c r="A721873" s="1">
        <v>41754</v>
      </c>
      <c r="B721873">
        <v>43851.17</v>
      </c>
    </row>
    <row r="721874" spans="1:2" x14ac:dyDescent="0.25">
      <c r="A721874" s="1">
        <v>41757</v>
      </c>
      <c r="B721874">
        <v>43851.17</v>
      </c>
    </row>
    <row r="721875" spans="1:2" x14ac:dyDescent="0.25">
      <c r="A721875" s="1">
        <v>41758</v>
      </c>
      <c r="B721875">
        <v>43875.77</v>
      </c>
    </row>
    <row r="721876" spans="1:2" x14ac:dyDescent="0.25">
      <c r="A721876" s="1">
        <v>41759</v>
      </c>
      <c r="B721876">
        <v>43804.68</v>
      </c>
    </row>
    <row r="721877" spans="1:2" x14ac:dyDescent="0.25">
      <c r="A721877" s="1">
        <v>41760</v>
      </c>
      <c r="B721877">
        <v>43804.68</v>
      </c>
    </row>
    <row r="721878" spans="1:2" x14ac:dyDescent="0.25">
      <c r="A721878" s="1">
        <v>41761</v>
      </c>
      <c r="B721878">
        <v>44015.07</v>
      </c>
    </row>
    <row r="721879" spans="1:2" x14ac:dyDescent="0.25">
      <c r="A721879" s="1">
        <v>41764</v>
      </c>
      <c r="B721879">
        <v>43776.73</v>
      </c>
    </row>
    <row r="721880" spans="1:2" x14ac:dyDescent="0.25">
      <c r="A721880" s="1">
        <v>41765</v>
      </c>
      <c r="B721880">
        <v>43847.58</v>
      </c>
    </row>
    <row r="721881" spans="1:2" x14ac:dyDescent="0.25">
      <c r="A721881" s="1">
        <v>41766</v>
      </c>
      <c r="B721881">
        <v>43847.58</v>
      </c>
    </row>
    <row r="721882" spans="1:2" x14ac:dyDescent="0.25">
      <c r="A721882" s="1">
        <v>41767</v>
      </c>
      <c r="B721882">
        <v>43900.72</v>
      </c>
    </row>
    <row r="721883" spans="1:2" x14ac:dyDescent="0.25">
      <c r="A721883" s="1">
        <v>41768</v>
      </c>
      <c r="B721883">
        <v>43741.1</v>
      </c>
    </row>
    <row r="721884" spans="1:2" x14ac:dyDescent="0.25">
      <c r="A721884" s="1">
        <v>41771</v>
      </c>
      <c r="B721884">
        <v>44135.65</v>
      </c>
    </row>
    <row r="721885" spans="1:2" x14ac:dyDescent="0.25">
      <c r="A721885" s="1">
        <v>41772</v>
      </c>
      <c r="B721885">
        <v>44086.05</v>
      </c>
    </row>
    <row r="721886" spans="1:2" x14ac:dyDescent="0.25">
      <c r="A721886" s="1">
        <v>41773</v>
      </c>
      <c r="B721886">
        <v>44526.2</v>
      </c>
    </row>
    <row r="721887" spans="1:2" x14ac:dyDescent="0.25">
      <c r="A721887" s="1">
        <v>41774</v>
      </c>
      <c r="B721887">
        <v>44388.19</v>
      </c>
    </row>
    <row r="721888" spans="1:2" x14ac:dyDescent="0.25">
      <c r="A721888" s="1">
        <v>41775</v>
      </c>
      <c r="B721888">
        <v>44078.03</v>
      </c>
    </row>
    <row r="721889" spans="1:2" x14ac:dyDescent="0.25">
      <c r="A721889" s="1">
        <v>41778</v>
      </c>
      <c r="B721889">
        <v>44413.84</v>
      </c>
    </row>
    <row r="721890" spans="1:2" x14ac:dyDescent="0.25">
      <c r="A721890" s="1">
        <v>41779</v>
      </c>
      <c r="B721890">
        <v>44559.13</v>
      </c>
    </row>
    <row r="721891" spans="1:2" x14ac:dyDescent="0.25">
      <c r="A721891" s="1">
        <v>41780</v>
      </c>
      <c r="B721891">
        <v>44629.81</v>
      </c>
    </row>
    <row r="721892" spans="1:2" x14ac:dyDescent="0.25">
      <c r="A721892" s="1">
        <v>41781</v>
      </c>
      <c r="B721892">
        <v>44840.03</v>
      </c>
    </row>
    <row r="721893" spans="1:2" x14ac:dyDescent="0.25">
      <c r="A721893" s="1">
        <v>41782</v>
      </c>
      <c r="B721893">
        <v>44894.82</v>
      </c>
    </row>
    <row r="721894" spans="1:2" x14ac:dyDescent="0.25">
      <c r="A721894" s="1">
        <v>41785</v>
      </c>
      <c r="B721894">
        <v>45005.88</v>
      </c>
    </row>
    <row r="721895" spans="1:2" x14ac:dyDescent="0.25">
      <c r="A721895" s="1">
        <v>41786</v>
      </c>
      <c r="B721895">
        <v>44859.43</v>
      </c>
    </row>
    <row r="721896" spans="1:2" x14ac:dyDescent="0.25">
      <c r="A721896" s="1">
        <v>41787</v>
      </c>
      <c r="B721896">
        <v>44732.26</v>
      </c>
    </row>
    <row r="721897" spans="1:2" x14ac:dyDescent="0.25">
      <c r="A721897" s="1">
        <v>41788</v>
      </c>
      <c r="B721897">
        <v>44744.800000000003</v>
      </c>
    </row>
    <row r="721898" spans="1:2" x14ac:dyDescent="0.25">
      <c r="A721898" s="1">
        <v>41789</v>
      </c>
      <c r="B721898">
        <v>44641.55</v>
      </c>
    </row>
    <row r="721899" spans="1:2" x14ac:dyDescent="0.25">
      <c r="A721899" s="1">
        <v>41792</v>
      </c>
      <c r="B721899">
        <v>44852.57</v>
      </c>
    </row>
    <row r="721900" spans="1:2" x14ac:dyDescent="0.25">
      <c r="A721900" s="1">
        <v>41793</v>
      </c>
      <c r="B721900">
        <v>44975.7</v>
      </c>
    </row>
    <row r="721901" spans="1:2" x14ac:dyDescent="0.25">
      <c r="A721901" s="1">
        <v>41794</v>
      </c>
      <c r="B721901">
        <v>44985.86</v>
      </c>
    </row>
    <row r="721902" spans="1:2" x14ac:dyDescent="0.25">
      <c r="A721902" s="1">
        <v>41795</v>
      </c>
      <c r="B721902">
        <v>44984.76</v>
      </c>
    </row>
    <row r="721903" spans="1:2" x14ac:dyDescent="0.25">
      <c r="A721903" s="1">
        <v>41796</v>
      </c>
      <c r="B721903">
        <v>44929.1</v>
      </c>
    </row>
    <row r="721904" spans="1:2" x14ac:dyDescent="0.25">
      <c r="A721904" s="1">
        <v>41799</v>
      </c>
      <c r="B721904">
        <v>45137.07</v>
      </c>
    </row>
    <row r="721905" spans="1:2" x14ac:dyDescent="0.25">
      <c r="A721905" s="1">
        <v>41800</v>
      </c>
      <c r="B721905">
        <v>45730.62</v>
      </c>
    </row>
    <row r="721906" spans="1:2" x14ac:dyDescent="0.25">
      <c r="A721906" s="1">
        <v>41801</v>
      </c>
      <c r="B721906">
        <v>45644.26</v>
      </c>
    </row>
    <row r="721907" spans="1:2" x14ac:dyDescent="0.25">
      <c r="A721907" s="1">
        <v>41802</v>
      </c>
      <c r="B721907">
        <v>45587.81</v>
      </c>
    </row>
    <row r="721908" spans="1:2" x14ac:dyDescent="0.25">
      <c r="A721908" s="1">
        <v>41803</v>
      </c>
      <c r="B721908">
        <v>45803.040000000001</v>
      </c>
    </row>
    <row r="721909" spans="1:2" x14ac:dyDescent="0.25">
      <c r="A721909" s="1">
        <v>41806</v>
      </c>
      <c r="B721909">
        <v>45803.040000000001</v>
      </c>
    </row>
    <row r="721910" spans="1:2" x14ac:dyDescent="0.25">
      <c r="A721910" s="1">
        <v>41807</v>
      </c>
      <c r="B721910">
        <v>45902.25</v>
      </c>
    </row>
    <row r="721911" spans="1:2" x14ac:dyDescent="0.25">
      <c r="A721911" s="1">
        <v>41808</v>
      </c>
      <c r="B721911">
        <v>45723.15</v>
      </c>
    </row>
    <row r="721912" spans="1:2" x14ac:dyDescent="0.25">
      <c r="A721912" s="1">
        <v>41809</v>
      </c>
      <c r="B721912">
        <v>46273.97</v>
      </c>
    </row>
    <row r="721913" spans="1:2" x14ac:dyDescent="0.25">
      <c r="A721913" s="1">
        <v>41810</v>
      </c>
      <c r="B721913">
        <v>46336.08</v>
      </c>
    </row>
    <row r="721914" spans="1:2" x14ac:dyDescent="0.25">
      <c r="A721914" s="1">
        <v>41813</v>
      </c>
      <c r="B721914">
        <v>46054.04</v>
      </c>
    </row>
    <row r="721915" spans="1:2" x14ac:dyDescent="0.25">
      <c r="A721915" s="1">
        <v>41814</v>
      </c>
      <c r="B721915">
        <v>45871.57</v>
      </c>
    </row>
    <row r="721916" spans="1:2" x14ac:dyDescent="0.25">
      <c r="A721916" s="1">
        <v>41815</v>
      </c>
      <c r="B721916">
        <v>45383.07</v>
      </c>
    </row>
    <row r="721917" spans="1:2" x14ac:dyDescent="0.25">
      <c r="A721917" s="1">
        <v>41816</v>
      </c>
      <c r="B721917">
        <v>45787.33</v>
      </c>
    </row>
    <row r="721918" spans="1:2" x14ac:dyDescent="0.25">
      <c r="A721918" s="1">
        <v>41817</v>
      </c>
      <c r="B721918">
        <v>45651.85</v>
      </c>
    </row>
    <row r="721919" spans="1:2" x14ac:dyDescent="0.25">
      <c r="A721919" s="1">
        <v>41820</v>
      </c>
      <c r="B721919">
        <v>45969.81</v>
      </c>
    </row>
    <row r="721920" spans="1:2" x14ac:dyDescent="0.25">
      <c r="A721920" s="1">
        <v>41821</v>
      </c>
      <c r="B721920">
        <v>46481.440000000002</v>
      </c>
    </row>
    <row r="721921" spans="1:2" x14ac:dyDescent="0.25">
      <c r="A721921" s="1">
        <v>41822</v>
      </c>
      <c r="B721921">
        <v>46888.12</v>
      </c>
    </row>
    <row r="721922" spans="1:2" x14ac:dyDescent="0.25">
      <c r="A721922" s="1">
        <v>41823</v>
      </c>
      <c r="B721922">
        <v>46951.4</v>
      </c>
    </row>
    <row r="721923" spans="1:2" x14ac:dyDescent="0.25">
      <c r="A721923" s="1">
        <v>41824</v>
      </c>
      <c r="B721923">
        <v>47080.38</v>
      </c>
    </row>
    <row r="721924" spans="1:2" x14ac:dyDescent="0.25">
      <c r="A721924" s="1">
        <v>41827</v>
      </c>
      <c r="B721924">
        <v>46873.42</v>
      </c>
    </row>
    <row r="721925" spans="1:2" x14ac:dyDescent="0.25">
      <c r="A721925" s="1">
        <v>41828</v>
      </c>
      <c r="B721925">
        <v>46573.52</v>
      </c>
    </row>
    <row r="721926" spans="1:2" x14ac:dyDescent="0.25">
      <c r="A721926" s="1">
        <v>41829</v>
      </c>
      <c r="B721926">
        <v>46343.02</v>
      </c>
    </row>
    <row r="721927" spans="1:2" x14ac:dyDescent="0.25">
      <c r="A721927" s="1">
        <v>41830</v>
      </c>
      <c r="B721927">
        <v>45937.86</v>
      </c>
    </row>
    <row r="721928" spans="1:2" x14ac:dyDescent="0.25">
      <c r="A721928" s="1">
        <v>41831</v>
      </c>
      <c r="B721928">
        <v>46071.09</v>
      </c>
    </row>
    <row r="721929" spans="1:2" x14ac:dyDescent="0.25">
      <c r="A721929" s="1">
        <v>41834</v>
      </c>
      <c r="B721929">
        <v>46433.66</v>
      </c>
    </row>
    <row r="721930" spans="1:2" x14ac:dyDescent="0.25">
      <c r="A721930" s="1">
        <v>41835</v>
      </c>
      <c r="B721930">
        <v>46627.33</v>
      </c>
    </row>
    <row r="721931" spans="1:2" x14ac:dyDescent="0.25">
      <c r="A721931" s="1">
        <v>41836</v>
      </c>
      <c r="B721931">
        <v>46946.26</v>
      </c>
    </row>
    <row r="721932" spans="1:2" x14ac:dyDescent="0.25">
      <c r="A721932" s="1">
        <v>41837</v>
      </c>
      <c r="B721932">
        <v>46642.080000000002</v>
      </c>
    </row>
    <row r="721933" spans="1:2" x14ac:dyDescent="0.25">
      <c r="A721933" s="1">
        <v>41838</v>
      </c>
      <c r="B721933">
        <v>46558.12</v>
      </c>
    </row>
    <row r="721934" spans="1:2" x14ac:dyDescent="0.25">
      <c r="A721934" s="1">
        <v>41841</v>
      </c>
      <c r="B721934">
        <v>46279.7</v>
      </c>
    </row>
    <row r="721935" spans="1:2" x14ac:dyDescent="0.25">
      <c r="A721935" s="1">
        <v>41842</v>
      </c>
      <c r="B721935">
        <v>46789.06</v>
      </c>
    </row>
    <row r="721936" spans="1:2" x14ac:dyDescent="0.25">
      <c r="A721936" s="1">
        <v>41843</v>
      </c>
      <c r="B721936">
        <v>46743.31</v>
      </c>
    </row>
    <row r="721937" spans="1:2" x14ac:dyDescent="0.25">
      <c r="A721937" s="1">
        <v>41844</v>
      </c>
      <c r="B721937">
        <v>46448.36</v>
      </c>
    </row>
    <row r="721938" spans="1:2" x14ac:dyDescent="0.25">
      <c r="A721938" s="1">
        <v>41845</v>
      </c>
      <c r="B721938">
        <v>46384.92</v>
      </c>
    </row>
    <row r="721939" spans="1:2" x14ac:dyDescent="0.25">
      <c r="A721939" s="1">
        <v>41848</v>
      </c>
      <c r="B721939">
        <v>46738.7</v>
      </c>
    </row>
    <row r="721940" spans="1:2" x14ac:dyDescent="0.25">
      <c r="A721940" s="1">
        <v>41849</v>
      </c>
      <c r="B721940">
        <v>47056.26</v>
      </c>
    </row>
    <row r="721941" spans="1:2" x14ac:dyDescent="0.25">
      <c r="A721941" s="1">
        <v>41850</v>
      </c>
      <c r="B721941">
        <v>46591.35</v>
      </c>
    </row>
    <row r="721942" spans="1:2" x14ac:dyDescent="0.25">
      <c r="A721942" s="1">
        <v>41851</v>
      </c>
      <c r="B721942">
        <v>46222.43</v>
      </c>
    </row>
    <row r="721943" spans="1:2" x14ac:dyDescent="0.25">
      <c r="A721943" s="1">
        <v>41852</v>
      </c>
      <c r="B721943">
        <v>45733.69</v>
      </c>
    </row>
    <row r="721944" spans="1:2" x14ac:dyDescent="0.25">
      <c r="A721944" s="1">
        <v>41855</v>
      </c>
      <c r="B721944">
        <v>45998.59</v>
      </c>
    </row>
    <row r="721945" spans="1:2" x14ac:dyDescent="0.25">
      <c r="A721945" s="1">
        <v>41856</v>
      </c>
      <c r="B721945">
        <v>46110.16</v>
      </c>
    </row>
    <row r="721946" spans="1:2" x14ac:dyDescent="0.25">
      <c r="A721946" s="1">
        <v>41857</v>
      </c>
      <c r="B721946">
        <v>45916.68</v>
      </c>
    </row>
    <row r="721947" spans="1:2" x14ac:dyDescent="0.25">
      <c r="A721947" s="1">
        <v>41858</v>
      </c>
      <c r="B721947">
        <v>45533.2</v>
      </c>
    </row>
    <row r="721948" spans="1:2" x14ac:dyDescent="0.25">
      <c r="A721948" s="1">
        <v>41859</v>
      </c>
      <c r="B721948">
        <v>45560.82</v>
      </c>
    </row>
    <row r="721949" spans="1:2" x14ac:dyDescent="0.25">
      <c r="A721949" s="1">
        <v>41862</v>
      </c>
      <c r="B721949">
        <v>46377.49</v>
      </c>
    </row>
    <row r="721950" spans="1:2" x14ac:dyDescent="0.25">
      <c r="A721950" s="1">
        <v>41863</v>
      </c>
      <c r="B721950">
        <v>46288.21</v>
      </c>
    </row>
    <row r="721951" spans="1:2" x14ac:dyDescent="0.25">
      <c r="A721951" s="1">
        <v>41864</v>
      </c>
      <c r="B721951">
        <v>46114.26</v>
      </c>
    </row>
    <row r="721952" spans="1:2" x14ac:dyDescent="0.25">
      <c r="A721952" s="1">
        <v>41865</v>
      </c>
      <c r="B721952">
        <v>45920.9</v>
      </c>
    </row>
    <row r="721953" spans="1:2" x14ac:dyDescent="0.25">
      <c r="A721953" s="1">
        <v>41866</v>
      </c>
      <c r="B721953">
        <v>46112.03</v>
      </c>
    </row>
    <row r="721954" spans="1:2" x14ac:dyDescent="0.25">
      <c r="A721954" s="1">
        <v>41869</v>
      </c>
      <c r="B721954">
        <v>46424.77</v>
      </c>
    </row>
    <row r="721955" spans="1:2" x14ac:dyDescent="0.25">
      <c r="A721955" s="1">
        <v>41870</v>
      </c>
      <c r="B721955">
        <v>46195.61</v>
      </c>
    </row>
    <row r="721956" spans="1:2" x14ac:dyDescent="0.25">
      <c r="A721956" s="1">
        <v>41871</v>
      </c>
      <c r="B721956">
        <v>46313.2</v>
      </c>
    </row>
    <row r="721957" spans="1:2" x14ac:dyDescent="0.25">
      <c r="A721957" s="1">
        <v>41872</v>
      </c>
      <c r="B721957">
        <v>46283.21</v>
      </c>
    </row>
    <row r="721958" spans="1:2" x14ac:dyDescent="0.25">
      <c r="A721958" s="1">
        <v>41873</v>
      </c>
      <c r="B721958">
        <v>45982.92</v>
      </c>
    </row>
    <row r="721959" spans="1:2" x14ac:dyDescent="0.25">
      <c r="A721959" s="1">
        <v>41876</v>
      </c>
      <c r="B721959">
        <v>46209.07</v>
      </c>
    </row>
    <row r="721960" spans="1:2" x14ac:dyDescent="0.25">
      <c r="A721960" s="1">
        <v>41877</v>
      </c>
      <c r="B721960">
        <v>46478.78</v>
      </c>
    </row>
    <row r="721961" spans="1:2" x14ac:dyDescent="0.25">
      <c r="A721961" s="1">
        <v>41878</v>
      </c>
      <c r="B721961">
        <v>46351.64</v>
      </c>
    </row>
    <row r="721962" spans="1:2" x14ac:dyDescent="0.25">
      <c r="A721962" s="1">
        <v>41879</v>
      </c>
      <c r="B721962">
        <v>45840.07</v>
      </c>
    </row>
    <row r="721963" spans="1:2" x14ac:dyDescent="0.25">
      <c r="A721963" s="1">
        <v>41880</v>
      </c>
      <c r="B721963">
        <v>45630.44</v>
      </c>
    </row>
    <row r="721964" spans="1:2" x14ac:dyDescent="0.25">
      <c r="A721964" s="1">
        <v>41883</v>
      </c>
      <c r="B721964">
        <v>45752.53</v>
      </c>
    </row>
    <row r="721965" spans="1:2" x14ac:dyDescent="0.25">
      <c r="A721965" s="1">
        <v>41884</v>
      </c>
      <c r="B721965">
        <v>46076.97</v>
      </c>
    </row>
    <row r="721966" spans="1:2" x14ac:dyDescent="0.25">
      <c r="A721966" s="1">
        <v>41885</v>
      </c>
      <c r="B721966">
        <v>46387.06</v>
      </c>
    </row>
    <row r="721967" spans="1:2" x14ac:dyDescent="0.25">
      <c r="A721967" s="1">
        <v>41886</v>
      </c>
      <c r="B721967">
        <v>46674.59</v>
      </c>
    </row>
    <row r="721968" spans="1:2" x14ac:dyDescent="0.25">
      <c r="A721968" s="1">
        <v>41887</v>
      </c>
      <c r="B721968">
        <v>46388.800000000003</v>
      </c>
    </row>
    <row r="721969" spans="1:2" x14ac:dyDescent="0.25">
      <c r="A721969" s="1">
        <v>41890</v>
      </c>
      <c r="B721969">
        <v>46204.85</v>
      </c>
    </row>
    <row r="721970" spans="1:2" x14ac:dyDescent="0.25">
      <c r="A721970" s="1">
        <v>41891</v>
      </c>
      <c r="B721970">
        <v>46344.02</v>
      </c>
    </row>
    <row r="721971" spans="1:2" x14ac:dyDescent="0.25">
      <c r="A721971" s="1">
        <v>41892</v>
      </c>
      <c r="B721971">
        <v>45879.83</v>
      </c>
    </row>
    <row r="721972" spans="1:2" x14ac:dyDescent="0.25">
      <c r="A721972" s="1">
        <v>41893</v>
      </c>
      <c r="B721972">
        <v>45830.54</v>
      </c>
    </row>
    <row r="721973" spans="1:2" x14ac:dyDescent="0.25">
      <c r="A721973" s="1">
        <v>41894</v>
      </c>
      <c r="B721973">
        <v>45865.2</v>
      </c>
    </row>
    <row r="721974" spans="1:2" x14ac:dyDescent="0.25">
      <c r="A721974" s="1">
        <v>41897</v>
      </c>
      <c r="B721974">
        <v>46032.07</v>
      </c>
    </row>
    <row r="721975" spans="1:2" x14ac:dyDescent="0.25">
      <c r="A721975" s="1">
        <v>41898</v>
      </c>
      <c r="B721975">
        <v>45884.73</v>
      </c>
    </row>
    <row r="721976" spans="1:2" x14ac:dyDescent="0.25">
      <c r="A721976" s="1">
        <v>41899</v>
      </c>
      <c r="B721976">
        <v>45814.29</v>
      </c>
    </row>
    <row r="721977" spans="1:2" x14ac:dyDescent="0.25">
      <c r="A721977" s="1">
        <v>41900</v>
      </c>
      <c r="B721977">
        <v>46226.2</v>
      </c>
    </row>
    <row r="721978" spans="1:2" x14ac:dyDescent="0.25">
      <c r="A721978" s="1">
        <v>41901</v>
      </c>
      <c r="B721978">
        <v>46162.81</v>
      </c>
    </row>
    <row r="721979" spans="1:2" x14ac:dyDescent="0.25">
      <c r="A721979" s="1">
        <v>41904</v>
      </c>
      <c r="B721979">
        <v>45244.57</v>
      </c>
    </row>
    <row r="721980" spans="1:2" x14ac:dyDescent="0.25">
      <c r="A721980" s="1">
        <v>41905</v>
      </c>
      <c r="B721980">
        <v>44873.06</v>
      </c>
    </row>
    <row r="721981" spans="1:2" x14ac:dyDescent="0.25">
      <c r="A721981" s="1">
        <v>41906</v>
      </c>
      <c r="B721981">
        <v>44873.06</v>
      </c>
    </row>
    <row r="721982" spans="1:2" x14ac:dyDescent="0.25">
      <c r="A721982" s="1">
        <v>41907</v>
      </c>
      <c r="B721982">
        <v>44345.760000000002</v>
      </c>
    </row>
    <row r="721983" spans="1:2" x14ac:dyDescent="0.25">
      <c r="A721983" s="1">
        <v>41908</v>
      </c>
      <c r="B721983">
        <v>44507.63</v>
      </c>
    </row>
    <row r="721984" spans="1:2" x14ac:dyDescent="0.25">
      <c r="A721984" s="1">
        <v>41911</v>
      </c>
      <c r="B721984">
        <v>44209.56</v>
      </c>
    </row>
    <row r="721985" spans="1:2" x14ac:dyDescent="0.25">
      <c r="A721985" s="1">
        <v>41912</v>
      </c>
      <c r="B721985">
        <v>44160.31</v>
      </c>
    </row>
    <row r="721986" spans="1:2" x14ac:dyDescent="0.25">
      <c r="A721986" s="1">
        <v>41913</v>
      </c>
      <c r="B721986">
        <v>43679.72</v>
      </c>
    </row>
    <row r="721987" spans="1:2" x14ac:dyDescent="0.25">
      <c r="A721987" s="1">
        <v>41914</v>
      </c>
      <c r="B721987">
        <v>42956.68</v>
      </c>
    </row>
    <row r="721988" spans="1:2" x14ac:dyDescent="0.25">
      <c r="A721988" s="1">
        <v>41915</v>
      </c>
      <c r="B721988">
        <v>43383.519999999997</v>
      </c>
    </row>
    <row r="721989" spans="1:2" x14ac:dyDescent="0.25">
      <c r="A721989" s="1">
        <v>41918</v>
      </c>
      <c r="B721989">
        <v>43932.97</v>
      </c>
    </row>
    <row r="721990" spans="1:2" x14ac:dyDescent="0.25">
      <c r="A721990" s="1">
        <v>41919</v>
      </c>
      <c r="B721990">
        <v>43500.25</v>
      </c>
    </row>
    <row r="721991" spans="1:2" x14ac:dyDescent="0.25">
      <c r="A721991" s="1">
        <v>41920</v>
      </c>
      <c r="B721991">
        <v>42846.54</v>
      </c>
    </row>
    <row r="721992" spans="1:2" x14ac:dyDescent="0.25">
      <c r="A721992" s="1">
        <v>41921</v>
      </c>
      <c r="B721992">
        <v>42913.11</v>
      </c>
    </row>
    <row r="721993" spans="1:2" x14ac:dyDescent="0.25">
      <c r="A721993" s="1">
        <v>41922</v>
      </c>
      <c r="B721993">
        <v>41911.800000000003</v>
      </c>
    </row>
    <row r="721994" spans="1:2" x14ac:dyDescent="0.25">
      <c r="A721994" s="1">
        <v>41925</v>
      </c>
      <c r="B721994">
        <v>42181.15</v>
      </c>
    </row>
    <row r="721995" spans="1:2" x14ac:dyDescent="0.25">
      <c r="A721995" s="1">
        <v>41926</v>
      </c>
      <c r="B721995">
        <v>42500.95</v>
      </c>
    </row>
    <row r="721996" spans="1:2" x14ac:dyDescent="0.25">
      <c r="A721996" s="1">
        <v>41927</v>
      </c>
      <c r="B721996">
        <v>41572.080000000002</v>
      </c>
    </row>
    <row r="721997" spans="1:2" x14ac:dyDescent="0.25">
      <c r="A721997" s="1">
        <v>41928</v>
      </c>
      <c r="B721997">
        <v>41793.53</v>
      </c>
    </row>
    <row r="721998" spans="1:2" x14ac:dyDescent="0.25">
      <c r="A721998" s="1">
        <v>41929</v>
      </c>
      <c r="B721998">
        <v>42735.98</v>
      </c>
    </row>
    <row r="721999" spans="1:2" x14ac:dyDescent="0.25">
      <c r="A721999" s="1">
        <v>41932</v>
      </c>
      <c r="B721999">
        <v>42479.53</v>
      </c>
    </row>
    <row r="722000" spans="1:2" x14ac:dyDescent="0.25">
      <c r="A722000" s="1">
        <v>41933</v>
      </c>
      <c r="B722000">
        <v>43385.89</v>
      </c>
    </row>
    <row r="722001" spans="1:2" x14ac:dyDescent="0.25">
      <c r="A722001" s="1">
        <v>41934</v>
      </c>
      <c r="B722001">
        <v>43035.34</v>
      </c>
    </row>
    <row r="722002" spans="1:2" x14ac:dyDescent="0.25">
      <c r="A722002" s="1">
        <v>41935</v>
      </c>
      <c r="B722002">
        <v>42921.33</v>
      </c>
    </row>
    <row r="722003" spans="1:2" x14ac:dyDescent="0.25">
      <c r="A722003" s="1">
        <v>41936</v>
      </c>
      <c r="B722003">
        <v>42676.13</v>
      </c>
    </row>
    <row r="722004" spans="1:2" x14ac:dyDescent="0.25">
      <c r="A722004" s="1">
        <v>41939</v>
      </c>
      <c r="B722004">
        <v>42816.160000000003</v>
      </c>
    </row>
    <row r="722005" spans="1:2" x14ac:dyDescent="0.25">
      <c r="A722005" s="1">
        <v>41940</v>
      </c>
      <c r="B722005">
        <v>43181.63</v>
      </c>
    </row>
    <row r="722006" spans="1:2" x14ac:dyDescent="0.25">
      <c r="A722006" s="1">
        <v>41941</v>
      </c>
      <c r="B722006">
        <v>43797.39</v>
      </c>
    </row>
    <row r="722007" spans="1:2" x14ac:dyDescent="0.25">
      <c r="A722007" s="1">
        <v>41942</v>
      </c>
      <c r="B722007">
        <v>43335.67</v>
      </c>
    </row>
    <row r="722008" spans="1:2" x14ac:dyDescent="0.25">
      <c r="A722008" s="1">
        <v>41943</v>
      </c>
      <c r="B722008">
        <v>44384.99</v>
      </c>
    </row>
    <row r="722009" spans="1:2" x14ac:dyDescent="0.25">
      <c r="A722009" s="1">
        <v>41946</v>
      </c>
      <c r="B722009">
        <v>44705.91</v>
      </c>
    </row>
    <row r="722010" spans="1:2" x14ac:dyDescent="0.25">
      <c r="A722010" s="1">
        <v>41947</v>
      </c>
      <c r="B722010">
        <v>44451.72</v>
      </c>
    </row>
    <row r="722011" spans="1:2" x14ac:dyDescent="0.25">
      <c r="A722011" s="1">
        <v>41948</v>
      </c>
      <c r="B722011">
        <v>44395.88</v>
      </c>
    </row>
    <row r="722012" spans="1:2" x14ac:dyDescent="0.25">
      <c r="A722012" s="1">
        <v>41949</v>
      </c>
      <c r="B722012">
        <v>44306.55</v>
      </c>
    </row>
    <row r="722013" spans="1:2" x14ac:dyDescent="0.25">
      <c r="A722013" s="1">
        <v>41950</v>
      </c>
      <c r="B722013">
        <v>44814.63</v>
      </c>
    </row>
    <row r="722014" spans="1:2" x14ac:dyDescent="0.25">
      <c r="A722014" s="1">
        <v>41953</v>
      </c>
      <c r="B722014">
        <v>45161.14</v>
      </c>
    </row>
    <row r="722015" spans="1:2" x14ac:dyDescent="0.25">
      <c r="A722015" s="1">
        <v>41954</v>
      </c>
      <c r="B722015">
        <v>44980.97</v>
      </c>
    </row>
    <row r="722016" spans="1:2" x14ac:dyDescent="0.25">
      <c r="A722016" s="1">
        <v>41955</v>
      </c>
      <c r="B722016">
        <v>44935.48</v>
      </c>
    </row>
    <row r="722017" spans="1:2" x14ac:dyDescent="0.25">
      <c r="A722017" s="1">
        <v>41956</v>
      </c>
      <c r="B722017">
        <v>45120.73</v>
      </c>
    </row>
    <row r="722018" spans="1:2" x14ac:dyDescent="0.25">
      <c r="A722018" s="1">
        <v>41957</v>
      </c>
      <c r="B722018">
        <v>45134.15</v>
      </c>
    </row>
    <row r="722019" spans="1:2" x14ac:dyDescent="0.25">
      <c r="A722019" s="1">
        <v>41960</v>
      </c>
      <c r="B722019">
        <v>45031.48</v>
      </c>
    </row>
    <row r="722020" spans="1:2" x14ac:dyDescent="0.25">
      <c r="A722020" s="1">
        <v>41961</v>
      </c>
      <c r="B722020">
        <v>44802.6</v>
      </c>
    </row>
    <row r="722021" spans="1:2" x14ac:dyDescent="0.25">
      <c r="A722021" s="1">
        <v>41962</v>
      </c>
      <c r="B722021">
        <v>44523.09</v>
      </c>
    </row>
    <row r="722022" spans="1:2" x14ac:dyDescent="0.25">
      <c r="A722022" s="1">
        <v>41963</v>
      </c>
      <c r="B722022">
        <v>43676.11</v>
      </c>
    </row>
    <row r="722023" spans="1:2" x14ac:dyDescent="0.25">
      <c r="A722023" s="1">
        <v>41964</v>
      </c>
      <c r="B722023">
        <v>45250.63</v>
      </c>
    </row>
    <row r="722024" spans="1:2" x14ac:dyDescent="0.25">
      <c r="A722024" s="1">
        <v>41967</v>
      </c>
      <c r="B722024">
        <v>45082.77</v>
      </c>
    </row>
    <row r="722025" spans="1:2" x14ac:dyDescent="0.25">
      <c r="A722025" s="1">
        <v>41968</v>
      </c>
      <c r="B722025">
        <v>44909.52</v>
      </c>
    </row>
    <row r="722026" spans="1:2" x14ac:dyDescent="0.25">
      <c r="A722026" s="1">
        <v>41969</v>
      </c>
      <c r="B722026">
        <v>44751.51</v>
      </c>
    </row>
    <row r="722027" spans="1:2" x14ac:dyDescent="0.25">
      <c r="A722027" s="1">
        <v>41970</v>
      </c>
      <c r="B722027">
        <v>44910.17</v>
      </c>
    </row>
    <row r="722028" spans="1:2" x14ac:dyDescent="0.25">
      <c r="A722028" s="1">
        <v>41971</v>
      </c>
      <c r="B722028">
        <v>44205.760000000002</v>
      </c>
    </row>
    <row r="722029" spans="1:2" x14ac:dyDescent="0.25">
      <c r="A722029" s="1">
        <v>41974</v>
      </c>
      <c r="B722029">
        <v>43236.37</v>
      </c>
    </row>
    <row r="722030" spans="1:2" x14ac:dyDescent="0.25">
      <c r="A722030" s="1">
        <v>41975</v>
      </c>
      <c r="B722030">
        <v>43973.78</v>
      </c>
    </row>
    <row r="722031" spans="1:2" x14ac:dyDescent="0.25">
      <c r="A722031" s="1">
        <v>41976</v>
      </c>
      <c r="B722031">
        <v>44230.75</v>
      </c>
    </row>
    <row r="722032" spans="1:2" x14ac:dyDescent="0.25">
      <c r="A722032" s="1">
        <v>41977</v>
      </c>
      <c r="B722032">
        <v>43767.55</v>
      </c>
    </row>
    <row r="722033" spans="1:2" x14ac:dyDescent="0.25">
      <c r="A722033" s="1">
        <v>41978</v>
      </c>
      <c r="B722033">
        <v>43876.25</v>
      </c>
    </row>
    <row r="722034" spans="1:2" x14ac:dyDescent="0.25">
      <c r="A722034" s="1">
        <v>41981</v>
      </c>
      <c r="B722034">
        <v>43972.33</v>
      </c>
    </row>
    <row r="722035" spans="1:2" x14ac:dyDescent="0.25">
      <c r="A722035" s="1">
        <v>41982</v>
      </c>
      <c r="B722035">
        <v>42911.27</v>
      </c>
    </row>
    <row r="722036" spans="1:2" x14ac:dyDescent="0.25">
      <c r="A722036" s="1">
        <v>41983</v>
      </c>
      <c r="B722036">
        <v>43062.01</v>
      </c>
    </row>
    <row r="722037" spans="1:2" x14ac:dyDescent="0.25">
      <c r="A722037" s="1">
        <v>41984</v>
      </c>
      <c r="B722037">
        <v>42438.05</v>
      </c>
    </row>
    <row r="722038" spans="1:2" x14ac:dyDescent="0.25">
      <c r="A722038" s="1">
        <v>41985</v>
      </c>
      <c r="B722038">
        <v>42400</v>
      </c>
    </row>
    <row r="722039" spans="1:2" x14ac:dyDescent="0.25">
      <c r="A722039" s="1">
        <v>41988</v>
      </c>
      <c r="B722039">
        <v>41755.14</v>
      </c>
    </row>
    <row r="722040" spans="1:2" x14ac:dyDescent="0.25">
      <c r="A722040" s="1">
        <v>41989</v>
      </c>
      <c r="B722040">
        <v>41755.14</v>
      </c>
    </row>
    <row r="722041" spans="1:2" x14ac:dyDescent="0.25">
      <c r="A722041" s="1">
        <v>41990</v>
      </c>
      <c r="B722041">
        <v>41616.58</v>
      </c>
    </row>
    <row r="722042" spans="1:2" x14ac:dyDescent="0.25">
      <c r="A722042" s="1">
        <v>41991</v>
      </c>
      <c r="B722042">
        <v>43609.9</v>
      </c>
    </row>
    <row r="722043" spans="1:2" x14ac:dyDescent="0.25">
      <c r="A722043" s="1">
        <v>41992</v>
      </c>
      <c r="B722043">
        <v>43655.86</v>
      </c>
    </row>
    <row r="722044" spans="1:2" x14ac:dyDescent="0.25">
      <c r="A722044" s="1">
        <v>41995</v>
      </c>
      <c r="B722044">
        <v>43583.199999999997</v>
      </c>
    </row>
    <row r="722045" spans="1:2" x14ac:dyDescent="0.25">
      <c r="A722045" s="1">
        <v>41996</v>
      </c>
      <c r="B722045">
        <v>43820.45</v>
      </c>
    </row>
    <row r="722046" spans="1:2" x14ac:dyDescent="0.25">
      <c r="A722046" s="1">
        <v>41997</v>
      </c>
      <c r="B722046">
        <v>43746.86</v>
      </c>
    </row>
    <row r="722047" spans="1:2" x14ac:dyDescent="0.25">
      <c r="A722047" s="1">
        <v>41998</v>
      </c>
      <c r="B722047">
        <v>43746.86</v>
      </c>
    </row>
    <row r="722048" spans="1:2" x14ac:dyDescent="0.25">
      <c r="A722048" s="1">
        <v>41999</v>
      </c>
      <c r="B722048">
        <v>43746.86</v>
      </c>
    </row>
    <row r="722049" spans="1:2" x14ac:dyDescent="0.25">
      <c r="A722049" s="1">
        <v>42002</v>
      </c>
      <c r="B722049">
        <v>44477.47</v>
      </c>
    </row>
    <row r="722050" spans="1:2" x14ac:dyDescent="0.25">
      <c r="A722050" s="1">
        <v>42003</v>
      </c>
      <c r="B722050">
        <v>43949.89</v>
      </c>
    </row>
    <row r="722051" spans="1:2" x14ac:dyDescent="0.25">
      <c r="A722051" s="1">
        <v>42004</v>
      </c>
      <c r="B722051">
        <v>43969.96</v>
      </c>
    </row>
    <row r="722052" spans="1:2" x14ac:dyDescent="0.25">
      <c r="A722052" s="1">
        <v>42005</v>
      </c>
      <c r="B722052">
        <v>43969.96</v>
      </c>
    </row>
    <row r="722053" spans="1:2" x14ac:dyDescent="0.25">
      <c r="A722053" s="1">
        <v>42006</v>
      </c>
      <c r="B722053">
        <v>43696.74</v>
      </c>
    </row>
    <row r="722054" spans="1:2" x14ac:dyDescent="0.25">
      <c r="A722054" s="1">
        <v>42009</v>
      </c>
      <c r="B722054">
        <v>41990.239999999998</v>
      </c>
    </row>
    <row r="722055" spans="1:2" x14ac:dyDescent="0.25">
      <c r="A722055" s="1">
        <v>42010</v>
      </c>
      <c r="B722055">
        <v>42747.37</v>
      </c>
    </row>
    <row r="722056" spans="1:2" x14ac:dyDescent="0.25">
      <c r="A722056" s="1">
        <v>42011</v>
      </c>
      <c r="B722056">
        <v>43086.35</v>
      </c>
    </row>
    <row r="722057" spans="1:2" x14ac:dyDescent="0.25">
      <c r="A722057" s="1">
        <v>42012</v>
      </c>
      <c r="B722057">
        <v>43670.79</v>
      </c>
    </row>
    <row r="722058" spans="1:2" x14ac:dyDescent="0.25">
      <c r="A722058" s="1">
        <v>42013</v>
      </c>
      <c r="B722058">
        <v>42994.58</v>
      </c>
    </row>
    <row r="722059" spans="1:2" x14ac:dyDescent="0.25">
      <c r="A722059" s="1">
        <v>42016</v>
      </c>
      <c r="B722059">
        <v>42478.59</v>
      </c>
    </row>
    <row r="722060" spans="1:2" x14ac:dyDescent="0.25">
      <c r="A722060" s="1">
        <v>42017</v>
      </c>
      <c r="B722060">
        <v>43428.83</v>
      </c>
    </row>
    <row r="722061" spans="1:2" x14ac:dyDescent="0.25">
      <c r="A722061" s="1">
        <v>42018</v>
      </c>
      <c r="B722061">
        <v>42038.080000000002</v>
      </c>
    </row>
    <row r="722062" spans="1:2" x14ac:dyDescent="0.25">
      <c r="A722062" s="1">
        <v>42019</v>
      </c>
      <c r="B722062">
        <v>42533.81</v>
      </c>
    </row>
    <row r="722063" spans="1:2" x14ac:dyDescent="0.25">
      <c r="A722063" s="1">
        <v>42020</v>
      </c>
      <c r="B722063">
        <v>42455.42</v>
      </c>
    </row>
    <row r="722064" spans="1:2" x14ac:dyDescent="0.25">
      <c r="A722064" s="1">
        <v>42023</v>
      </c>
      <c r="B722064">
        <v>42989.54</v>
      </c>
    </row>
    <row r="722065" spans="1:2" x14ac:dyDescent="0.25">
      <c r="A722065" s="1">
        <v>42024</v>
      </c>
      <c r="B722065">
        <v>43074.85</v>
      </c>
    </row>
    <row r="722066" spans="1:2" x14ac:dyDescent="0.25">
      <c r="A722066" s="1">
        <v>42025</v>
      </c>
      <c r="B722066">
        <v>43480.800000000003</v>
      </c>
    </row>
    <row r="722067" spans="1:2" x14ac:dyDescent="0.25">
      <c r="A722067" s="1">
        <v>42026</v>
      </c>
      <c r="B722067">
        <v>43725.2</v>
      </c>
    </row>
    <row r="722068" spans="1:2" x14ac:dyDescent="0.25">
      <c r="A722068" s="1">
        <v>42027</v>
      </c>
      <c r="B722068">
        <v>43647.44</v>
      </c>
    </row>
    <row r="722069" spans="1:2" x14ac:dyDescent="0.25">
      <c r="A722069" s="1">
        <v>42030</v>
      </c>
      <c r="B722069">
        <v>44197.55</v>
      </c>
    </row>
    <row r="722070" spans="1:2" x14ac:dyDescent="0.25">
      <c r="A722070" s="1">
        <v>42031</v>
      </c>
      <c r="B722070">
        <v>44531.76</v>
      </c>
    </row>
    <row r="722071" spans="1:2" x14ac:dyDescent="0.25">
      <c r="A722071" s="1">
        <v>42032</v>
      </c>
      <c r="B722071">
        <v>45002.400000000001</v>
      </c>
    </row>
    <row r="722072" spans="1:2" x14ac:dyDescent="0.25">
      <c r="A722072" s="1">
        <v>42033</v>
      </c>
      <c r="B722072">
        <v>44768.68</v>
      </c>
    </row>
    <row r="722073" spans="1:2" x14ac:dyDescent="0.25">
      <c r="A722073" s="1">
        <v>42034</v>
      </c>
      <c r="B722073">
        <v>45111.03</v>
      </c>
    </row>
    <row r="722074" spans="1:2" x14ac:dyDescent="0.25">
      <c r="A722074" s="1">
        <v>42037</v>
      </c>
      <c r="B722074">
        <v>45188.36</v>
      </c>
    </row>
    <row r="722075" spans="1:2" x14ac:dyDescent="0.25">
      <c r="A722075" s="1">
        <v>42038</v>
      </c>
      <c r="B722075">
        <v>45708.71</v>
      </c>
    </row>
    <row r="722076" spans="1:2" x14ac:dyDescent="0.25">
      <c r="A722076" s="1">
        <v>42039</v>
      </c>
      <c r="B722076">
        <v>45412.12</v>
      </c>
    </row>
    <row r="722077" spans="1:2" x14ac:dyDescent="0.25">
      <c r="A722077" s="1">
        <v>42040</v>
      </c>
      <c r="B722077">
        <v>45450.89</v>
      </c>
    </row>
    <row r="722078" spans="1:2" x14ac:dyDescent="0.25">
      <c r="A722078" s="1">
        <v>42041</v>
      </c>
      <c r="B722078">
        <v>45744.27</v>
      </c>
    </row>
    <row r="722079" spans="1:2" x14ac:dyDescent="0.25">
      <c r="A722079" s="1">
        <v>42044</v>
      </c>
      <c r="B722079">
        <v>45875.33</v>
      </c>
    </row>
    <row r="722080" spans="1:2" x14ac:dyDescent="0.25">
      <c r="A722080" s="1">
        <v>42045</v>
      </c>
      <c r="B722080">
        <v>45916.4</v>
      </c>
    </row>
    <row r="722081" spans="1:2" x14ac:dyDescent="0.25">
      <c r="A722081" s="1">
        <v>42046</v>
      </c>
      <c r="B722081">
        <v>45891.46</v>
      </c>
    </row>
    <row r="722082" spans="1:2" x14ac:dyDescent="0.25">
      <c r="A722082" s="1">
        <v>42047</v>
      </c>
      <c r="B722082">
        <v>46289.79</v>
      </c>
    </row>
    <row r="722083" spans="1:2" x14ac:dyDescent="0.25">
      <c r="A722083" s="1">
        <v>42048</v>
      </c>
      <c r="B722083">
        <v>46739.97</v>
      </c>
    </row>
    <row r="722084" spans="1:2" x14ac:dyDescent="0.25">
      <c r="A722084" s="1">
        <v>42051</v>
      </c>
      <c r="B722084">
        <v>46822.44</v>
      </c>
    </row>
    <row r="722085" spans="1:2" x14ac:dyDescent="0.25">
      <c r="A722085" s="1">
        <v>42052</v>
      </c>
      <c r="B722085">
        <v>46714.3</v>
      </c>
    </row>
    <row r="722086" spans="1:2" x14ac:dyDescent="0.25">
      <c r="A722086" s="1">
        <v>42053</v>
      </c>
      <c r="B722086">
        <v>46465.08</v>
      </c>
    </row>
    <row r="722087" spans="1:2" x14ac:dyDescent="0.25">
      <c r="A722087" s="1">
        <v>42054</v>
      </c>
      <c r="B722087">
        <v>46716.65</v>
      </c>
    </row>
    <row r="722088" spans="1:2" x14ac:dyDescent="0.25">
      <c r="A722088" s="1">
        <v>42055</v>
      </c>
      <c r="B722088">
        <v>46880.639999999999</v>
      </c>
    </row>
    <row r="722089" spans="1:2" x14ac:dyDescent="0.25">
      <c r="A722089" s="1">
        <v>42058</v>
      </c>
      <c r="B722089">
        <v>47163.1</v>
      </c>
    </row>
    <row r="722090" spans="1:2" x14ac:dyDescent="0.25">
      <c r="A722090" s="1">
        <v>42059</v>
      </c>
      <c r="B722090">
        <v>47178.36</v>
      </c>
    </row>
    <row r="722091" spans="1:2" x14ac:dyDescent="0.25">
      <c r="A722091" s="1">
        <v>42060</v>
      </c>
      <c r="B722091">
        <v>47029.95</v>
      </c>
    </row>
    <row r="722092" spans="1:2" x14ac:dyDescent="0.25">
      <c r="A722092" s="1">
        <v>42061</v>
      </c>
      <c r="B722092">
        <v>47161.17</v>
      </c>
    </row>
    <row r="722093" spans="1:2" x14ac:dyDescent="0.25">
      <c r="A722093" s="1">
        <v>42062</v>
      </c>
      <c r="B722093">
        <v>47161.83</v>
      </c>
    </row>
    <row r="722094" spans="1:2" x14ac:dyDescent="0.25">
      <c r="A722094" s="1">
        <v>42065</v>
      </c>
      <c r="B722094">
        <v>46773.81</v>
      </c>
    </row>
    <row r="722095" spans="1:2" x14ac:dyDescent="0.25">
      <c r="A722095" s="1">
        <v>42066</v>
      </c>
      <c r="B722095">
        <v>46976.08</v>
      </c>
    </row>
    <row r="722096" spans="1:2" x14ac:dyDescent="0.25">
      <c r="A722096" s="1">
        <v>42067</v>
      </c>
      <c r="B722096">
        <v>46744.23</v>
      </c>
    </row>
    <row r="722097" spans="1:2" x14ac:dyDescent="0.25">
      <c r="A722097" s="1">
        <v>42068</v>
      </c>
      <c r="B722097">
        <v>47105.87</v>
      </c>
    </row>
    <row r="722098" spans="1:2" x14ac:dyDescent="0.25">
      <c r="A722098" s="1">
        <v>42069</v>
      </c>
      <c r="B722098">
        <v>47236.4</v>
      </c>
    </row>
    <row r="722099" spans="1:2" x14ac:dyDescent="0.25">
      <c r="A722099" s="1">
        <v>42072</v>
      </c>
      <c r="B722099">
        <v>46644.35</v>
      </c>
    </row>
    <row r="722100" spans="1:2" x14ac:dyDescent="0.25">
      <c r="A722100" s="1">
        <v>42073</v>
      </c>
      <c r="B722100">
        <v>46148.91</v>
      </c>
    </row>
    <row r="722101" spans="1:2" x14ac:dyDescent="0.25">
      <c r="A722101" s="1">
        <v>42074</v>
      </c>
      <c r="B722101">
        <v>45825.87</v>
      </c>
    </row>
    <row r="722102" spans="1:2" x14ac:dyDescent="0.25">
      <c r="A722102" s="1">
        <v>42075</v>
      </c>
      <c r="B722102">
        <v>46303.16</v>
      </c>
    </row>
    <row r="722103" spans="1:2" x14ac:dyDescent="0.25">
      <c r="A722103" s="1">
        <v>42076</v>
      </c>
      <c r="B722103">
        <v>45872.93</v>
      </c>
    </row>
    <row r="722104" spans="1:2" x14ac:dyDescent="0.25">
      <c r="A722104" s="1">
        <v>42079</v>
      </c>
      <c r="B722104">
        <v>46202.57</v>
      </c>
    </row>
    <row r="722105" spans="1:2" x14ac:dyDescent="0.25">
      <c r="A722105" s="1">
        <v>42080</v>
      </c>
      <c r="B722105">
        <v>46269.27</v>
      </c>
    </row>
    <row r="722106" spans="1:2" x14ac:dyDescent="0.25">
      <c r="A722106" s="1">
        <v>42081</v>
      </c>
      <c r="B722106">
        <v>46181.04</v>
      </c>
    </row>
    <row r="722107" spans="1:2" x14ac:dyDescent="0.25">
      <c r="A722107" s="1">
        <v>42082</v>
      </c>
      <c r="B722107">
        <v>46699.35</v>
      </c>
    </row>
    <row r="722108" spans="1:2" x14ac:dyDescent="0.25">
      <c r="A722108" s="1">
        <v>42083</v>
      </c>
      <c r="B722108">
        <v>46592.78</v>
      </c>
    </row>
    <row r="722109" spans="1:2" x14ac:dyDescent="0.25">
      <c r="A722109" s="1">
        <v>42086</v>
      </c>
      <c r="B722109">
        <v>46480.63</v>
      </c>
    </row>
    <row r="722110" spans="1:2" x14ac:dyDescent="0.25">
      <c r="A722110" s="1">
        <v>42087</v>
      </c>
      <c r="B722110">
        <v>46735.06</v>
      </c>
    </row>
    <row r="722111" spans="1:2" x14ac:dyDescent="0.25">
      <c r="A722111" s="1">
        <v>42088</v>
      </c>
      <c r="B722111">
        <v>46182.11</v>
      </c>
    </row>
    <row r="722112" spans="1:2" x14ac:dyDescent="0.25">
      <c r="A722112" s="1">
        <v>42089</v>
      </c>
      <c r="B722112">
        <v>45467.39</v>
      </c>
    </row>
    <row r="722113" spans="1:2" x14ac:dyDescent="0.25">
      <c r="A722113" s="1">
        <v>42090</v>
      </c>
      <c r="B722113">
        <v>45678.97</v>
      </c>
    </row>
    <row r="722114" spans="1:2" x14ac:dyDescent="0.25">
      <c r="A722114" s="1">
        <v>42093</v>
      </c>
      <c r="B722114">
        <v>46293.05</v>
      </c>
    </row>
    <row r="722115" spans="1:2" x14ac:dyDescent="0.25">
      <c r="A722115" s="1">
        <v>42094</v>
      </c>
      <c r="B722115">
        <v>46016.98</v>
      </c>
    </row>
    <row r="722116" spans="1:2" x14ac:dyDescent="0.25">
      <c r="A722116" s="1">
        <v>42095</v>
      </c>
      <c r="B722116">
        <v>46128.41</v>
      </c>
    </row>
    <row r="722117" spans="1:2" x14ac:dyDescent="0.25">
      <c r="A722117" s="1">
        <v>42096</v>
      </c>
      <c r="B722117">
        <v>46048.959999999999</v>
      </c>
    </row>
    <row r="722118" spans="1:2" x14ac:dyDescent="0.25">
      <c r="A722118" s="1">
        <v>42097</v>
      </c>
      <c r="B722118">
        <v>46048.959999999999</v>
      </c>
    </row>
    <row r="722119" spans="1:2" x14ac:dyDescent="0.25">
      <c r="A722119" s="1">
        <v>42100</v>
      </c>
      <c r="B722119">
        <v>46048.959999999999</v>
      </c>
    </row>
    <row r="722120" spans="1:2" x14ac:dyDescent="0.25">
      <c r="A722120" s="1">
        <v>42101</v>
      </c>
      <c r="B722120">
        <v>46418.9</v>
      </c>
    </row>
    <row r="722121" spans="1:2" x14ac:dyDescent="0.25">
      <c r="A722121" s="1">
        <v>42102</v>
      </c>
      <c r="B722121">
        <v>46630.69</v>
      </c>
    </row>
    <row r="722122" spans="1:2" x14ac:dyDescent="0.25">
      <c r="A722122" s="1">
        <v>42103</v>
      </c>
      <c r="B722122">
        <v>46779.77</v>
      </c>
    </row>
    <row r="722123" spans="1:2" x14ac:dyDescent="0.25">
      <c r="A722123" s="1">
        <v>42104</v>
      </c>
      <c r="B722123">
        <v>47134.400000000001</v>
      </c>
    </row>
    <row r="722124" spans="1:2" x14ac:dyDescent="0.25">
      <c r="A722124" s="1">
        <v>42107</v>
      </c>
      <c r="B722124">
        <v>47307.74</v>
      </c>
    </row>
    <row r="722125" spans="1:2" x14ac:dyDescent="0.25">
      <c r="A722125" s="1">
        <v>42108</v>
      </c>
      <c r="B722125">
        <v>47039.79</v>
      </c>
    </row>
    <row r="722126" spans="1:2" x14ac:dyDescent="0.25">
      <c r="A722126" s="1">
        <v>42109</v>
      </c>
      <c r="B722126">
        <v>47452.93</v>
      </c>
    </row>
    <row r="722127" spans="1:2" x14ac:dyDescent="0.25">
      <c r="A722127" s="1">
        <v>42110</v>
      </c>
      <c r="B722127">
        <v>48003.519999999997</v>
      </c>
    </row>
    <row r="722128" spans="1:2" x14ac:dyDescent="0.25">
      <c r="A722128" s="1">
        <v>42111</v>
      </c>
      <c r="B722128">
        <v>47491.87</v>
      </c>
    </row>
    <row r="722129" spans="1:2" x14ac:dyDescent="0.25">
      <c r="A722129" s="1">
        <v>42114</v>
      </c>
      <c r="B722129">
        <v>47572.87</v>
      </c>
    </row>
    <row r="722130" spans="1:2" x14ac:dyDescent="0.25">
      <c r="A722130" s="1">
        <v>42115</v>
      </c>
      <c r="B722130">
        <v>47827.43</v>
      </c>
    </row>
    <row r="722131" spans="1:2" x14ac:dyDescent="0.25">
      <c r="A722131" s="1">
        <v>42116</v>
      </c>
      <c r="B722131">
        <v>47997.8</v>
      </c>
    </row>
    <row r="722132" spans="1:2" x14ac:dyDescent="0.25">
      <c r="A722132" s="1">
        <v>42117</v>
      </c>
      <c r="B722132">
        <v>48411.02</v>
      </c>
    </row>
    <row r="722133" spans="1:2" x14ac:dyDescent="0.25">
      <c r="A722133" s="1">
        <v>42118</v>
      </c>
      <c r="B722133">
        <v>48965.36</v>
      </c>
    </row>
    <row r="722134" spans="1:2" x14ac:dyDescent="0.25">
      <c r="A722134" s="1">
        <v>42121</v>
      </c>
      <c r="B722134">
        <v>48965.36</v>
      </c>
    </row>
    <row r="722135" spans="1:2" x14ac:dyDescent="0.25">
      <c r="A722135" s="1">
        <v>42122</v>
      </c>
      <c r="B722135">
        <v>48758.27</v>
      </c>
    </row>
    <row r="722136" spans="1:2" x14ac:dyDescent="0.25">
      <c r="A722136" s="1">
        <v>42123</v>
      </c>
      <c r="B722136">
        <v>48296.08</v>
      </c>
    </row>
    <row r="722137" spans="1:2" x14ac:dyDescent="0.25">
      <c r="A722137" s="1">
        <v>42124</v>
      </c>
      <c r="B722137">
        <v>48195.48</v>
      </c>
    </row>
    <row r="722138" spans="1:2" x14ac:dyDescent="0.25">
      <c r="A722138" s="1">
        <v>42125</v>
      </c>
      <c r="B722138">
        <v>48195.48</v>
      </c>
    </row>
    <row r="722139" spans="1:2" x14ac:dyDescent="0.25">
      <c r="A722139" s="1">
        <v>42128</v>
      </c>
      <c r="B722139">
        <v>48443.21</v>
      </c>
    </row>
    <row r="722140" spans="1:2" x14ac:dyDescent="0.25">
      <c r="A722140" s="1">
        <v>42129</v>
      </c>
      <c r="B722140">
        <v>48312.41</v>
      </c>
    </row>
    <row r="722141" spans="1:2" x14ac:dyDescent="0.25">
      <c r="A722141" s="1">
        <v>42130</v>
      </c>
      <c r="B722141">
        <v>47707.62</v>
      </c>
    </row>
    <row r="722142" spans="1:2" x14ac:dyDescent="0.25">
      <c r="A722142" s="1">
        <v>42131</v>
      </c>
      <c r="B722142">
        <v>47198.02</v>
      </c>
    </row>
    <row r="722143" spans="1:2" x14ac:dyDescent="0.25">
      <c r="A722143" s="1">
        <v>42132</v>
      </c>
      <c r="B722143">
        <v>47716.53</v>
      </c>
    </row>
    <row r="722144" spans="1:2" x14ac:dyDescent="0.25">
      <c r="A722144" s="1">
        <v>42135</v>
      </c>
      <c r="B722144">
        <v>48098.25</v>
      </c>
    </row>
    <row r="722145" spans="1:2" x14ac:dyDescent="0.25">
      <c r="A722145" s="1">
        <v>42136</v>
      </c>
      <c r="B722145">
        <v>47868.91</v>
      </c>
    </row>
    <row r="722146" spans="1:2" x14ac:dyDescent="0.25">
      <c r="A722146" s="1">
        <v>42137</v>
      </c>
      <c r="B722146">
        <v>47993.01</v>
      </c>
    </row>
    <row r="722147" spans="1:2" x14ac:dyDescent="0.25">
      <c r="A722147" s="1">
        <v>42138</v>
      </c>
      <c r="B722147">
        <v>47821.65</v>
      </c>
    </row>
    <row r="722148" spans="1:2" x14ac:dyDescent="0.25">
      <c r="A722148" s="1">
        <v>42139</v>
      </c>
      <c r="B722148">
        <v>47935.39</v>
      </c>
    </row>
    <row r="722149" spans="1:2" x14ac:dyDescent="0.25">
      <c r="A722149" s="1">
        <v>42142</v>
      </c>
      <c r="B722149">
        <v>48262</v>
      </c>
    </row>
    <row r="722150" spans="1:2" x14ac:dyDescent="0.25">
      <c r="A722150" s="1">
        <v>42143</v>
      </c>
      <c r="B722150">
        <v>48143.09</v>
      </c>
    </row>
    <row r="722151" spans="1:2" x14ac:dyDescent="0.25">
      <c r="A722151" s="1">
        <v>42144</v>
      </c>
      <c r="B722151">
        <v>47994.239999999998</v>
      </c>
    </row>
    <row r="722152" spans="1:2" x14ac:dyDescent="0.25">
      <c r="A722152" s="1">
        <v>42145</v>
      </c>
      <c r="B722152">
        <v>47915.05</v>
      </c>
    </row>
    <row r="722153" spans="1:2" x14ac:dyDescent="0.25">
      <c r="A722153" s="1">
        <v>42146</v>
      </c>
      <c r="B722153">
        <v>47885.27</v>
      </c>
    </row>
    <row r="722154" spans="1:2" x14ac:dyDescent="0.25">
      <c r="A722154" s="1">
        <v>42149</v>
      </c>
      <c r="B722154">
        <v>47844.77</v>
      </c>
    </row>
    <row r="722155" spans="1:2" x14ac:dyDescent="0.25">
      <c r="A722155" s="1">
        <v>42150</v>
      </c>
      <c r="B722155">
        <v>46916.480000000003</v>
      </c>
    </row>
    <row r="722156" spans="1:2" x14ac:dyDescent="0.25">
      <c r="A722156" s="1">
        <v>42151</v>
      </c>
      <c r="B722156">
        <v>46885.86</v>
      </c>
    </row>
    <row r="722157" spans="1:2" x14ac:dyDescent="0.25">
      <c r="A722157" s="1">
        <v>42152</v>
      </c>
      <c r="B722157">
        <v>46815.09</v>
      </c>
    </row>
    <row r="722158" spans="1:2" x14ac:dyDescent="0.25">
      <c r="A722158" s="1">
        <v>42153</v>
      </c>
      <c r="B722158">
        <v>46285.65</v>
      </c>
    </row>
    <row r="722159" spans="1:2" x14ac:dyDescent="0.25">
      <c r="A722159" s="1">
        <v>42156</v>
      </c>
      <c r="B722159">
        <v>46180.49</v>
      </c>
    </row>
    <row r="722160" spans="1:2" x14ac:dyDescent="0.25">
      <c r="A722160" s="1">
        <v>42157</v>
      </c>
      <c r="B722160">
        <v>46377.77</v>
      </c>
    </row>
    <row r="722161" spans="1:2" x14ac:dyDescent="0.25">
      <c r="A722161" s="1">
        <v>42158</v>
      </c>
      <c r="B722161">
        <v>46083.96</v>
      </c>
    </row>
    <row r="722162" spans="1:2" x14ac:dyDescent="0.25">
      <c r="A722162" s="1">
        <v>42159</v>
      </c>
      <c r="B722162">
        <v>45585.39</v>
      </c>
    </row>
    <row r="722163" spans="1:2" x14ac:dyDescent="0.25">
      <c r="A722163" s="1">
        <v>42160</v>
      </c>
      <c r="B722163">
        <v>45993.24</v>
      </c>
    </row>
    <row r="722164" spans="1:2" x14ac:dyDescent="0.25">
      <c r="A722164" s="1">
        <v>42163</v>
      </c>
      <c r="B722164">
        <v>45942.67</v>
      </c>
    </row>
    <row r="722165" spans="1:2" x14ac:dyDescent="0.25">
      <c r="A722165" s="1">
        <v>42164</v>
      </c>
      <c r="B722165">
        <v>45395.91</v>
      </c>
    </row>
    <row r="722166" spans="1:2" x14ac:dyDescent="0.25">
      <c r="A722166" s="1">
        <v>42165</v>
      </c>
      <c r="B722166">
        <v>46252.639999999999</v>
      </c>
    </row>
    <row r="722167" spans="1:2" x14ac:dyDescent="0.25">
      <c r="A722167" s="1">
        <v>42166</v>
      </c>
      <c r="B722167">
        <v>46149.59</v>
      </c>
    </row>
    <row r="722168" spans="1:2" x14ac:dyDescent="0.25">
      <c r="A722168" s="1">
        <v>42167</v>
      </c>
      <c r="B722168">
        <v>46129.91</v>
      </c>
    </row>
    <row r="722169" spans="1:2" x14ac:dyDescent="0.25">
      <c r="A722169" s="1">
        <v>42170</v>
      </c>
      <c r="B722169">
        <v>45608.63</v>
      </c>
    </row>
    <row r="722170" spans="1:2" x14ac:dyDescent="0.25">
      <c r="A722170" s="1">
        <v>42171</v>
      </c>
      <c r="B722170">
        <v>45608.63</v>
      </c>
    </row>
    <row r="722171" spans="1:2" x14ac:dyDescent="0.25">
      <c r="A722171" s="1">
        <v>42172</v>
      </c>
      <c r="B722171">
        <v>45914.43</v>
      </c>
    </row>
    <row r="722172" spans="1:2" x14ac:dyDescent="0.25">
      <c r="A722172" s="1">
        <v>42173</v>
      </c>
      <c r="B722172">
        <v>46213.88</v>
      </c>
    </row>
    <row r="722173" spans="1:2" x14ac:dyDescent="0.25">
      <c r="A722173" s="1">
        <v>42174</v>
      </c>
      <c r="B722173">
        <v>46170.57</v>
      </c>
    </row>
    <row r="722174" spans="1:2" x14ac:dyDescent="0.25">
      <c r="A722174" s="1">
        <v>42177</v>
      </c>
      <c r="B722174">
        <v>46593</v>
      </c>
    </row>
    <row r="722175" spans="1:2" x14ac:dyDescent="0.25">
      <c r="A722175" s="1">
        <v>42178</v>
      </c>
      <c r="B722175">
        <v>47002.3</v>
      </c>
    </row>
    <row r="722176" spans="1:2" x14ac:dyDescent="0.25">
      <c r="A722176" s="1">
        <v>42179</v>
      </c>
      <c r="B722176">
        <v>47231.9</v>
      </c>
    </row>
    <row r="722177" spans="1:2" x14ac:dyDescent="0.25">
      <c r="A722177" s="1">
        <v>42180</v>
      </c>
      <c r="B722177">
        <v>47259.66</v>
      </c>
    </row>
    <row r="722178" spans="1:2" x14ac:dyDescent="0.25">
      <c r="A722178" s="1">
        <v>42181</v>
      </c>
      <c r="B722178">
        <v>47054.51</v>
      </c>
    </row>
    <row r="722179" spans="1:2" x14ac:dyDescent="0.25">
      <c r="A722179" s="1">
        <v>42184</v>
      </c>
      <c r="B722179">
        <v>46395.06</v>
      </c>
    </row>
    <row r="722180" spans="1:2" x14ac:dyDescent="0.25">
      <c r="A722180" s="1">
        <v>42185</v>
      </c>
      <c r="B722180">
        <v>46141.59</v>
      </c>
    </row>
    <row r="722181" spans="1:2" x14ac:dyDescent="0.25">
      <c r="A722181" s="1">
        <v>42186</v>
      </c>
      <c r="B722181">
        <v>46313.36</v>
      </c>
    </row>
    <row r="722182" spans="1:2" x14ac:dyDescent="0.25">
      <c r="A722182" s="1">
        <v>42187</v>
      </c>
      <c r="B722182">
        <v>46627.77</v>
      </c>
    </row>
    <row r="722183" spans="1:2" x14ac:dyDescent="0.25">
      <c r="A722183" s="1">
        <v>42188</v>
      </c>
      <c r="B722183">
        <v>46355.6</v>
      </c>
    </row>
    <row r="722184" spans="1:2" x14ac:dyDescent="0.25">
      <c r="A722184" s="1">
        <v>42191</v>
      </c>
      <c r="B722184">
        <v>45732.42</v>
      </c>
    </row>
    <row r="722185" spans="1:2" x14ac:dyDescent="0.25">
      <c r="A722185" s="1">
        <v>42192</v>
      </c>
      <c r="B722185">
        <v>44377</v>
      </c>
    </row>
    <row r="722186" spans="1:2" x14ac:dyDescent="0.25">
      <c r="A722186" s="1">
        <v>42193</v>
      </c>
      <c r="B722186">
        <v>44678.82</v>
      </c>
    </row>
    <row r="722187" spans="1:2" x14ac:dyDescent="0.25">
      <c r="A722187" s="1">
        <v>42194</v>
      </c>
      <c r="B722187">
        <v>45872.43</v>
      </c>
    </row>
    <row r="722188" spans="1:2" x14ac:dyDescent="0.25">
      <c r="A722188" s="1">
        <v>42195</v>
      </c>
      <c r="B722188">
        <v>46216.22</v>
      </c>
    </row>
    <row r="722189" spans="1:2" x14ac:dyDescent="0.25">
      <c r="A722189" s="1">
        <v>42198</v>
      </c>
      <c r="B722189">
        <v>46907.9</v>
      </c>
    </row>
    <row r="722190" spans="1:2" x14ac:dyDescent="0.25">
      <c r="A722190" s="1">
        <v>42199</v>
      </c>
      <c r="B722190">
        <v>46571.3</v>
      </c>
    </row>
    <row r="722191" spans="1:2" x14ac:dyDescent="0.25">
      <c r="A722191" s="1">
        <v>42200</v>
      </c>
      <c r="B722191">
        <v>46942.19</v>
      </c>
    </row>
    <row r="722192" spans="1:2" x14ac:dyDescent="0.25">
      <c r="A722192" s="1">
        <v>42201</v>
      </c>
      <c r="B722192">
        <v>47228.09</v>
      </c>
    </row>
    <row r="722193" spans="1:2" x14ac:dyDescent="0.25">
      <c r="A722193" s="1">
        <v>42202</v>
      </c>
      <c r="B722193">
        <v>47052.58</v>
      </c>
    </row>
    <row r="722194" spans="1:2" x14ac:dyDescent="0.25">
      <c r="A722194" s="1">
        <v>42205</v>
      </c>
      <c r="B722194">
        <v>47388.67</v>
      </c>
    </row>
    <row r="722195" spans="1:2" x14ac:dyDescent="0.25">
      <c r="A722195" s="1">
        <v>42206</v>
      </c>
      <c r="B722195">
        <v>47256.32</v>
      </c>
    </row>
    <row r="722196" spans="1:2" x14ac:dyDescent="0.25">
      <c r="A722196" s="1">
        <v>42207</v>
      </c>
      <c r="B722196">
        <v>46370.97</v>
      </c>
    </row>
    <row r="722197" spans="1:2" x14ac:dyDescent="0.25">
      <c r="A722197" s="1">
        <v>42208</v>
      </c>
      <c r="B722197">
        <v>46649.23</v>
      </c>
    </row>
    <row r="722198" spans="1:2" x14ac:dyDescent="0.25">
      <c r="A722198" s="1">
        <v>42209</v>
      </c>
      <c r="B722198">
        <v>45858.45</v>
      </c>
    </row>
    <row r="722199" spans="1:2" x14ac:dyDescent="0.25">
      <c r="A722199" s="1">
        <v>42212</v>
      </c>
      <c r="B722199">
        <v>45768.94</v>
      </c>
    </row>
    <row r="722200" spans="1:2" x14ac:dyDescent="0.25">
      <c r="A722200" s="1">
        <v>42213</v>
      </c>
      <c r="B722200">
        <v>45290.17</v>
      </c>
    </row>
    <row r="722201" spans="1:2" x14ac:dyDescent="0.25">
      <c r="A722201" s="1">
        <v>42214</v>
      </c>
      <c r="B722201">
        <v>46108.87</v>
      </c>
    </row>
    <row r="722202" spans="1:2" x14ac:dyDescent="0.25">
      <c r="A722202" s="1">
        <v>42215</v>
      </c>
      <c r="B722202">
        <v>46302.48</v>
      </c>
    </row>
    <row r="722203" spans="1:2" x14ac:dyDescent="0.25">
      <c r="A722203" s="1">
        <v>42216</v>
      </c>
      <c r="B722203">
        <v>46557.26</v>
      </c>
    </row>
    <row r="722204" spans="1:2" x14ac:dyDescent="0.25">
      <c r="A722204" s="1">
        <v>42219</v>
      </c>
      <c r="B722204">
        <v>46120.82</v>
      </c>
    </row>
    <row r="722205" spans="1:2" x14ac:dyDescent="0.25">
      <c r="A722205" s="1">
        <v>42220</v>
      </c>
      <c r="B722205">
        <v>46917.54</v>
      </c>
    </row>
    <row r="722206" spans="1:2" x14ac:dyDescent="0.25">
      <c r="A722206" s="1">
        <v>42221</v>
      </c>
      <c r="B722206">
        <v>47259.06</v>
      </c>
    </row>
    <row r="722207" spans="1:2" x14ac:dyDescent="0.25">
      <c r="A722207" s="1">
        <v>42222</v>
      </c>
      <c r="B722207">
        <v>46930.67</v>
      </c>
    </row>
    <row r="722208" spans="1:2" x14ac:dyDescent="0.25">
      <c r="A722208" s="1">
        <v>42223</v>
      </c>
      <c r="B722208">
        <v>46431.99</v>
      </c>
    </row>
    <row r="722209" spans="1:2" x14ac:dyDescent="0.25">
      <c r="A722209" s="1">
        <v>42226</v>
      </c>
      <c r="B722209">
        <v>46431.99</v>
      </c>
    </row>
    <row r="722210" spans="1:2" x14ac:dyDescent="0.25">
      <c r="A722210" s="1">
        <v>42227</v>
      </c>
      <c r="B722210">
        <v>46622.58</v>
      </c>
    </row>
    <row r="722211" spans="1:2" x14ac:dyDescent="0.25">
      <c r="A722211" s="1">
        <v>42228</v>
      </c>
      <c r="B722211">
        <v>44980.35</v>
      </c>
    </row>
    <row r="722212" spans="1:2" x14ac:dyDescent="0.25">
      <c r="A722212" s="1">
        <v>42229</v>
      </c>
      <c r="B722212">
        <v>45877.71</v>
      </c>
    </row>
    <row r="722213" spans="1:2" x14ac:dyDescent="0.25">
      <c r="A722213" s="1">
        <v>42230</v>
      </c>
      <c r="B722213">
        <v>45341.19</v>
      </c>
    </row>
    <row r="722214" spans="1:2" x14ac:dyDescent="0.25">
      <c r="A722214" s="1">
        <v>42233</v>
      </c>
      <c r="B722214">
        <v>45287.519999999997</v>
      </c>
    </row>
    <row r="722215" spans="1:2" x14ac:dyDescent="0.25">
      <c r="A722215" s="1">
        <v>42234</v>
      </c>
      <c r="B722215">
        <v>45467.35</v>
      </c>
    </row>
    <row r="722216" spans="1:2" x14ac:dyDescent="0.25">
      <c r="A722216" s="1">
        <v>42235</v>
      </c>
      <c r="B722216">
        <v>44686.47</v>
      </c>
    </row>
    <row r="722217" spans="1:2" x14ac:dyDescent="0.25">
      <c r="A722217" s="1">
        <v>42236</v>
      </c>
      <c r="B722217">
        <v>44149.39</v>
      </c>
    </row>
    <row r="722218" spans="1:2" x14ac:dyDescent="0.25">
      <c r="A722218" s="1">
        <v>42237</v>
      </c>
      <c r="B722218">
        <v>43404.56</v>
      </c>
    </row>
    <row r="722219" spans="1:2" x14ac:dyDescent="0.25">
      <c r="A722219" s="1">
        <v>42240</v>
      </c>
      <c r="B722219">
        <v>42149.24</v>
      </c>
    </row>
    <row r="722220" spans="1:2" x14ac:dyDescent="0.25">
      <c r="A722220" s="1">
        <v>42241</v>
      </c>
      <c r="B722220">
        <v>43439.05</v>
      </c>
    </row>
    <row r="722221" spans="1:2" x14ac:dyDescent="0.25">
      <c r="A722221" s="1">
        <v>42242</v>
      </c>
      <c r="B722221">
        <v>42854.06</v>
      </c>
    </row>
    <row r="722222" spans="1:2" x14ac:dyDescent="0.25">
      <c r="A722222" s="1">
        <v>42243</v>
      </c>
      <c r="B722222">
        <v>43624.98</v>
      </c>
    </row>
    <row r="722223" spans="1:2" x14ac:dyDescent="0.25">
      <c r="A722223" s="1">
        <v>42244</v>
      </c>
      <c r="B722223">
        <v>44383.74</v>
      </c>
    </row>
    <row r="722224" spans="1:2" x14ac:dyDescent="0.25">
      <c r="A722224" s="1">
        <v>42247</v>
      </c>
      <c r="B722224">
        <v>44350.11</v>
      </c>
    </row>
    <row r="722225" spans="1:2" x14ac:dyDescent="0.25">
      <c r="A722225" s="1">
        <v>42248</v>
      </c>
      <c r="B722225">
        <v>42979.77</v>
      </c>
    </row>
    <row r="722226" spans="1:2" x14ac:dyDescent="0.25">
      <c r="A722226" s="1">
        <v>42249</v>
      </c>
      <c r="B722226">
        <v>43699.53</v>
      </c>
    </row>
    <row r="722227" spans="1:2" x14ac:dyDescent="0.25">
      <c r="A722227" s="1">
        <v>42250</v>
      </c>
      <c r="B722227">
        <v>44838.96</v>
      </c>
    </row>
    <row r="722228" spans="1:2" x14ac:dyDescent="0.25">
      <c r="A722228" s="1">
        <v>42251</v>
      </c>
      <c r="B722228">
        <v>43547.16</v>
      </c>
    </row>
    <row r="722229" spans="1:2" x14ac:dyDescent="0.25">
      <c r="A722229" s="1">
        <v>42254</v>
      </c>
      <c r="B722229">
        <v>43389.01</v>
      </c>
    </row>
    <row r="722230" spans="1:2" x14ac:dyDescent="0.25">
      <c r="A722230" s="1">
        <v>42255</v>
      </c>
      <c r="B722230">
        <v>44107.18</v>
      </c>
    </row>
    <row r="722231" spans="1:2" x14ac:dyDescent="0.25">
      <c r="A722231" s="1">
        <v>42256</v>
      </c>
      <c r="B722231">
        <v>44249.39</v>
      </c>
    </row>
    <row r="722232" spans="1:2" x14ac:dyDescent="0.25">
      <c r="A722232" s="1">
        <v>42257</v>
      </c>
      <c r="B722232">
        <v>44025.81</v>
      </c>
    </row>
    <row r="722233" spans="1:2" x14ac:dyDescent="0.25">
      <c r="A722233" s="1">
        <v>42258</v>
      </c>
      <c r="B722233">
        <v>43450.42</v>
      </c>
    </row>
    <row r="722234" spans="1:2" x14ac:dyDescent="0.25">
      <c r="A722234" s="1">
        <v>42261</v>
      </c>
      <c r="B722234">
        <v>43813.06</v>
      </c>
    </row>
    <row r="722235" spans="1:2" x14ac:dyDescent="0.25">
      <c r="A722235" s="1">
        <v>42262</v>
      </c>
      <c r="B722235">
        <v>43985.37</v>
      </c>
    </row>
    <row r="722236" spans="1:2" x14ac:dyDescent="0.25">
      <c r="A722236" s="1">
        <v>42263</v>
      </c>
      <c r="B722236">
        <v>45588.01</v>
      </c>
    </row>
    <row r="722237" spans="1:2" x14ac:dyDescent="0.25">
      <c r="A722237" s="1">
        <v>42264</v>
      </c>
      <c r="B722237">
        <v>46137.53</v>
      </c>
    </row>
    <row r="722238" spans="1:2" x14ac:dyDescent="0.25">
      <c r="A722238" s="1">
        <v>42265</v>
      </c>
      <c r="B722238">
        <v>45616.07</v>
      </c>
    </row>
    <row r="722239" spans="1:2" x14ac:dyDescent="0.25">
      <c r="A722239" s="1">
        <v>42268</v>
      </c>
      <c r="B722239">
        <v>45379.92</v>
      </c>
    </row>
    <row r="722240" spans="1:2" x14ac:dyDescent="0.25">
      <c r="A722240" s="1">
        <v>42269</v>
      </c>
      <c r="B722240">
        <v>44523.72</v>
      </c>
    </row>
    <row r="722241" spans="1:2" x14ac:dyDescent="0.25">
      <c r="A722241" s="1">
        <v>42270</v>
      </c>
      <c r="B722241">
        <v>45062.05</v>
      </c>
    </row>
    <row r="722242" spans="1:2" x14ac:dyDescent="0.25">
      <c r="A722242" s="1">
        <v>42271</v>
      </c>
      <c r="B722242">
        <v>45062.05</v>
      </c>
    </row>
    <row r="722243" spans="1:2" x14ac:dyDescent="0.25">
      <c r="A722243" s="1">
        <v>42272</v>
      </c>
      <c r="B722243">
        <v>44963.24</v>
      </c>
    </row>
    <row r="722244" spans="1:2" x14ac:dyDescent="0.25">
      <c r="A722244" s="1">
        <v>42275</v>
      </c>
      <c r="B722244">
        <v>44242.32</v>
      </c>
    </row>
    <row r="722245" spans="1:2" x14ac:dyDescent="0.25">
      <c r="A722245" s="1">
        <v>42276</v>
      </c>
      <c r="B722245">
        <v>44159.46</v>
      </c>
    </row>
    <row r="722246" spans="1:2" x14ac:dyDescent="0.25">
      <c r="A722246" s="1">
        <v>42277</v>
      </c>
      <c r="B722246">
        <v>44881.18</v>
      </c>
    </row>
    <row r="722247" spans="1:2" x14ac:dyDescent="0.25">
      <c r="A722247" s="1">
        <v>42278</v>
      </c>
      <c r="B722247">
        <v>45252.77</v>
      </c>
    </row>
    <row r="722248" spans="1:2" x14ac:dyDescent="0.25">
      <c r="A722248" s="1">
        <v>42279</v>
      </c>
      <c r="B722248">
        <v>45668.35</v>
      </c>
    </row>
    <row r="722249" spans="1:2" x14ac:dyDescent="0.25">
      <c r="A722249" s="1">
        <v>42282</v>
      </c>
      <c r="B722249">
        <v>46693.26</v>
      </c>
    </row>
    <row r="722250" spans="1:2" x14ac:dyDescent="0.25">
      <c r="A722250" s="1">
        <v>42283</v>
      </c>
      <c r="B722250">
        <v>46624.38</v>
      </c>
    </row>
    <row r="722251" spans="1:2" x14ac:dyDescent="0.25">
      <c r="A722251" s="1">
        <v>42284</v>
      </c>
      <c r="B722251">
        <v>47162.94</v>
      </c>
    </row>
    <row r="722252" spans="1:2" x14ac:dyDescent="0.25">
      <c r="A722252" s="1">
        <v>42285</v>
      </c>
      <c r="B722252">
        <v>47293.81</v>
      </c>
    </row>
    <row r="722253" spans="1:2" x14ac:dyDescent="0.25">
      <c r="A722253" s="1">
        <v>42286</v>
      </c>
      <c r="B722253">
        <v>47809.88</v>
      </c>
    </row>
    <row r="722254" spans="1:2" x14ac:dyDescent="0.25">
      <c r="A722254" s="1">
        <v>42289</v>
      </c>
      <c r="B722254">
        <v>47241.760000000002</v>
      </c>
    </row>
    <row r="722255" spans="1:2" x14ac:dyDescent="0.25">
      <c r="A722255" s="1">
        <v>42290</v>
      </c>
      <c r="B722255">
        <v>47643.86</v>
      </c>
    </row>
    <row r="722256" spans="1:2" x14ac:dyDescent="0.25">
      <c r="A722256" s="1">
        <v>42291</v>
      </c>
      <c r="B722256">
        <v>47612.14</v>
      </c>
    </row>
    <row r="722257" spans="1:2" x14ac:dyDescent="0.25">
      <c r="A722257" s="1">
        <v>42292</v>
      </c>
      <c r="B722257">
        <v>47462.98</v>
      </c>
    </row>
    <row r="722258" spans="1:2" x14ac:dyDescent="0.25">
      <c r="A722258" s="1">
        <v>42293</v>
      </c>
      <c r="B722258">
        <v>47459.95</v>
      </c>
    </row>
    <row r="722259" spans="1:2" x14ac:dyDescent="0.25">
      <c r="A722259" s="1">
        <v>42296</v>
      </c>
      <c r="B722259">
        <v>47720.17</v>
      </c>
    </row>
    <row r="722260" spans="1:2" x14ac:dyDescent="0.25">
      <c r="A722260" s="1">
        <v>42297</v>
      </c>
      <c r="B722260">
        <v>47410.34</v>
      </c>
    </row>
    <row r="722261" spans="1:2" x14ac:dyDescent="0.25">
      <c r="A722261" s="1">
        <v>42298</v>
      </c>
      <c r="B722261">
        <v>47594.59</v>
      </c>
    </row>
    <row r="722262" spans="1:2" x14ac:dyDescent="0.25">
      <c r="A722262" s="1">
        <v>42299</v>
      </c>
      <c r="B722262">
        <v>47814.720000000001</v>
      </c>
    </row>
    <row r="722263" spans="1:2" x14ac:dyDescent="0.25">
      <c r="A722263" s="1">
        <v>42300</v>
      </c>
      <c r="B722263">
        <v>48799.45</v>
      </c>
    </row>
    <row r="722264" spans="1:2" x14ac:dyDescent="0.25">
      <c r="A722264" s="1">
        <v>42303</v>
      </c>
      <c r="B722264">
        <v>48569.26</v>
      </c>
    </row>
    <row r="722265" spans="1:2" x14ac:dyDescent="0.25">
      <c r="A722265" s="1">
        <v>42304</v>
      </c>
      <c r="B722265">
        <v>48231.26</v>
      </c>
    </row>
    <row r="722266" spans="1:2" x14ac:dyDescent="0.25">
      <c r="A722266" s="1">
        <v>42305</v>
      </c>
      <c r="B722266">
        <v>48189.15</v>
      </c>
    </row>
    <row r="722267" spans="1:2" x14ac:dyDescent="0.25">
      <c r="A722267" s="1">
        <v>42306</v>
      </c>
      <c r="B722267">
        <v>47941.01</v>
      </c>
    </row>
    <row r="722268" spans="1:2" x14ac:dyDescent="0.25">
      <c r="A722268" s="1">
        <v>42307</v>
      </c>
      <c r="B722268">
        <v>48317.45</v>
      </c>
    </row>
    <row r="722269" spans="1:2" x14ac:dyDescent="0.25">
      <c r="A722269" s="1">
        <v>42310</v>
      </c>
      <c r="B722269">
        <v>48349.52</v>
      </c>
    </row>
    <row r="722270" spans="1:2" x14ac:dyDescent="0.25">
      <c r="A722270" s="1">
        <v>42311</v>
      </c>
      <c r="B722270">
        <v>48548.21</v>
      </c>
    </row>
    <row r="722271" spans="1:2" x14ac:dyDescent="0.25">
      <c r="A722271" s="1">
        <v>42312</v>
      </c>
      <c r="B722271">
        <v>49081.01</v>
      </c>
    </row>
    <row r="722272" spans="1:2" x14ac:dyDescent="0.25">
      <c r="A722272" s="1">
        <v>42313</v>
      </c>
      <c r="B722272">
        <v>48553.57</v>
      </c>
    </row>
    <row r="722273" spans="1:2" x14ac:dyDescent="0.25">
      <c r="A722273" s="1">
        <v>42314</v>
      </c>
      <c r="B722273">
        <v>47540.77</v>
      </c>
    </row>
    <row r="722274" spans="1:2" x14ac:dyDescent="0.25">
      <c r="A722274" s="1">
        <v>42317</v>
      </c>
      <c r="B722274">
        <v>47964.959999999999</v>
      </c>
    </row>
    <row r="722275" spans="1:2" x14ac:dyDescent="0.25">
      <c r="A722275" s="1">
        <v>42318</v>
      </c>
      <c r="B722275">
        <v>47201.94</v>
      </c>
    </row>
    <row r="722276" spans="1:2" x14ac:dyDescent="0.25">
      <c r="A722276" s="1">
        <v>42319</v>
      </c>
      <c r="B722276">
        <v>47265.83</v>
      </c>
    </row>
    <row r="722277" spans="1:2" x14ac:dyDescent="0.25">
      <c r="A722277" s="1">
        <v>42320</v>
      </c>
      <c r="B722277">
        <v>46787.5</v>
      </c>
    </row>
    <row r="722278" spans="1:2" x14ac:dyDescent="0.25">
      <c r="A722278" s="1">
        <v>42321</v>
      </c>
      <c r="B722278">
        <v>45979.37</v>
      </c>
    </row>
    <row r="722279" spans="1:2" x14ac:dyDescent="0.25">
      <c r="A722279" s="1">
        <v>42324</v>
      </c>
      <c r="B722279">
        <v>46330.67</v>
      </c>
    </row>
    <row r="722280" spans="1:2" x14ac:dyDescent="0.25">
      <c r="A722280" s="1">
        <v>42325</v>
      </c>
      <c r="B722280">
        <v>46751.1</v>
      </c>
    </row>
    <row r="722281" spans="1:2" x14ac:dyDescent="0.25">
      <c r="A722281" s="1">
        <v>42326</v>
      </c>
      <c r="B722281">
        <v>46464.28</v>
      </c>
    </row>
    <row r="722282" spans="1:2" x14ac:dyDescent="0.25">
      <c r="A722282" s="1">
        <v>42327</v>
      </c>
      <c r="B722282">
        <v>46851.6</v>
      </c>
    </row>
    <row r="722283" spans="1:2" x14ac:dyDescent="0.25">
      <c r="A722283" s="1">
        <v>42328</v>
      </c>
      <c r="B722283">
        <v>46963.11</v>
      </c>
    </row>
    <row r="722284" spans="1:2" x14ac:dyDescent="0.25">
      <c r="A722284" s="1">
        <v>42331</v>
      </c>
      <c r="B722284">
        <v>46920.95</v>
      </c>
    </row>
    <row r="722285" spans="1:2" x14ac:dyDescent="0.25">
      <c r="A722285" s="1">
        <v>42332</v>
      </c>
      <c r="B722285">
        <v>46569.63</v>
      </c>
    </row>
    <row r="722286" spans="1:2" x14ac:dyDescent="0.25">
      <c r="A722286" s="1">
        <v>42333</v>
      </c>
      <c r="B722286">
        <v>46672.23</v>
      </c>
    </row>
    <row r="722287" spans="1:2" x14ac:dyDescent="0.25">
      <c r="A722287" s="1">
        <v>42334</v>
      </c>
      <c r="B722287">
        <v>46877.4</v>
      </c>
    </row>
    <row r="722288" spans="1:2" x14ac:dyDescent="0.25">
      <c r="A722288" s="1">
        <v>42335</v>
      </c>
      <c r="B722288">
        <v>46327.67</v>
      </c>
    </row>
    <row r="722289" spans="1:2" x14ac:dyDescent="0.25">
      <c r="A722289" s="1">
        <v>42338</v>
      </c>
      <c r="B722289">
        <v>46329.56</v>
      </c>
    </row>
    <row r="722290" spans="1:2" x14ac:dyDescent="0.25">
      <c r="A722290" s="1">
        <v>42339</v>
      </c>
      <c r="B722290">
        <v>46295.25</v>
      </c>
    </row>
    <row r="722291" spans="1:2" x14ac:dyDescent="0.25">
      <c r="A722291" s="1">
        <v>42340</v>
      </c>
      <c r="B722291">
        <v>46024.24</v>
      </c>
    </row>
    <row r="722292" spans="1:2" x14ac:dyDescent="0.25">
      <c r="A722292" s="1">
        <v>42341</v>
      </c>
      <c r="B722292">
        <v>45371.37</v>
      </c>
    </row>
    <row r="722293" spans="1:2" x14ac:dyDescent="0.25">
      <c r="A722293" s="1">
        <v>42342</v>
      </c>
      <c r="B722293">
        <v>44347.44</v>
      </c>
    </row>
    <row r="722294" spans="1:2" x14ac:dyDescent="0.25">
      <c r="A722294" s="1">
        <v>42345</v>
      </c>
      <c r="B722294">
        <v>44898.68</v>
      </c>
    </row>
    <row r="722295" spans="1:2" x14ac:dyDescent="0.25">
      <c r="A722295" s="1">
        <v>42346</v>
      </c>
      <c r="B722295">
        <v>44151.26</v>
      </c>
    </row>
    <row r="722296" spans="1:2" x14ac:dyDescent="0.25">
      <c r="A722296" s="1">
        <v>42347</v>
      </c>
      <c r="B722296">
        <v>44545.49</v>
      </c>
    </row>
    <row r="722297" spans="1:2" x14ac:dyDescent="0.25">
      <c r="A722297" s="1">
        <v>42348</v>
      </c>
      <c r="B722297">
        <v>44250.7</v>
      </c>
    </row>
    <row r="722298" spans="1:2" x14ac:dyDescent="0.25">
      <c r="A722298" s="1">
        <v>42349</v>
      </c>
      <c r="B722298">
        <v>43558.35</v>
      </c>
    </row>
    <row r="722299" spans="1:2" x14ac:dyDescent="0.25">
      <c r="A722299" s="1">
        <v>42352</v>
      </c>
      <c r="B722299">
        <v>43415.47</v>
      </c>
    </row>
    <row r="722300" spans="1:2" x14ac:dyDescent="0.25">
      <c r="A722300" s="1">
        <v>42353</v>
      </c>
      <c r="B722300">
        <v>43701.61</v>
      </c>
    </row>
    <row r="722301" spans="1:2" x14ac:dyDescent="0.25">
      <c r="A722301" s="1">
        <v>42354</v>
      </c>
      <c r="B722301">
        <v>43701.61</v>
      </c>
    </row>
    <row r="722302" spans="1:2" x14ac:dyDescent="0.25">
      <c r="A722302" s="1">
        <v>42355</v>
      </c>
      <c r="B722302">
        <v>44927.07</v>
      </c>
    </row>
    <row r="722303" spans="1:2" x14ac:dyDescent="0.25">
      <c r="A722303" s="1">
        <v>42356</v>
      </c>
      <c r="B722303">
        <v>43978.57</v>
      </c>
    </row>
    <row r="722304" spans="1:2" x14ac:dyDescent="0.25">
      <c r="A722304" s="1">
        <v>42359</v>
      </c>
      <c r="B722304">
        <v>44368.53</v>
      </c>
    </row>
    <row r="722305" spans="1:2" x14ac:dyDescent="0.25">
      <c r="A722305" s="1">
        <v>42360</v>
      </c>
      <c r="B722305">
        <v>44900.59</v>
      </c>
    </row>
    <row r="722306" spans="1:2" x14ac:dyDescent="0.25">
      <c r="A722306" s="1">
        <v>42361</v>
      </c>
      <c r="B722306">
        <v>45865.58</v>
      </c>
    </row>
    <row r="722307" spans="1:2" x14ac:dyDescent="0.25">
      <c r="A722307" s="1">
        <v>42362</v>
      </c>
      <c r="B722307">
        <v>46355.040000000001</v>
      </c>
    </row>
    <row r="722308" spans="1:2" x14ac:dyDescent="0.25">
      <c r="A722308" s="1">
        <v>42363</v>
      </c>
      <c r="B722308">
        <v>46355.040000000001</v>
      </c>
    </row>
    <row r="722309" spans="1:2" x14ac:dyDescent="0.25">
      <c r="A722309" s="1">
        <v>42366</v>
      </c>
      <c r="B722309">
        <v>46243.42</v>
      </c>
    </row>
    <row r="722310" spans="1:2" x14ac:dyDescent="0.25">
      <c r="A722310" s="1">
        <v>42367</v>
      </c>
      <c r="B722310">
        <v>45996.54</v>
      </c>
    </row>
    <row r="722311" spans="1:2" x14ac:dyDescent="0.25">
      <c r="A722311" s="1">
        <v>42368</v>
      </c>
      <c r="B722311">
        <v>45900.83</v>
      </c>
    </row>
    <row r="722312" spans="1:2" x14ac:dyDescent="0.25">
      <c r="A722312" s="1">
        <v>42369</v>
      </c>
      <c r="B722312">
        <v>45797.3</v>
      </c>
    </row>
    <row r="722313" spans="1:2" x14ac:dyDescent="0.25">
      <c r="A722313" s="1">
        <v>42370</v>
      </c>
      <c r="B722313">
        <v>45797.3</v>
      </c>
    </row>
    <row r="722314" spans="1:2" x14ac:dyDescent="0.25">
      <c r="A722314" s="1">
        <v>42373</v>
      </c>
      <c r="B722314">
        <v>44459.75</v>
      </c>
    </row>
    <row r="722315" spans="1:2" x14ac:dyDescent="0.25">
      <c r="A722315" s="1">
        <v>42374</v>
      </c>
      <c r="B722315">
        <v>44673.09</v>
      </c>
    </row>
    <row r="722316" spans="1:2" x14ac:dyDescent="0.25">
      <c r="A722316" s="1">
        <v>42375</v>
      </c>
      <c r="B722316">
        <v>44150.46</v>
      </c>
    </row>
    <row r="722317" spans="1:2" x14ac:dyDescent="0.25">
      <c r="A722317" s="1">
        <v>42376</v>
      </c>
      <c r="B722317">
        <v>43186.36</v>
      </c>
    </row>
    <row r="722318" spans="1:2" x14ac:dyDescent="0.25">
      <c r="A722318" s="1">
        <v>42377</v>
      </c>
      <c r="B722318">
        <v>43253.3</v>
      </c>
    </row>
    <row r="722319" spans="1:2" x14ac:dyDescent="0.25">
      <c r="A722319" s="1">
        <v>42380</v>
      </c>
      <c r="B722319">
        <v>43482.54</v>
      </c>
    </row>
    <row r="722320" spans="1:2" x14ac:dyDescent="0.25">
      <c r="A722320" s="1">
        <v>42381</v>
      </c>
      <c r="B722320">
        <v>43489.37</v>
      </c>
    </row>
    <row r="722321" spans="1:2" x14ac:dyDescent="0.25">
      <c r="A722321" s="1">
        <v>42382</v>
      </c>
      <c r="B722321">
        <v>43422.42</v>
      </c>
    </row>
    <row r="722322" spans="1:2" x14ac:dyDescent="0.25">
      <c r="A722322" s="1">
        <v>42383</v>
      </c>
      <c r="B722322">
        <v>42741.46</v>
      </c>
    </row>
    <row r="722323" spans="1:2" x14ac:dyDescent="0.25">
      <c r="A722323" s="1">
        <v>42384</v>
      </c>
      <c r="B722323">
        <v>42105</v>
      </c>
    </row>
    <row r="722324" spans="1:2" x14ac:dyDescent="0.25">
      <c r="A722324" s="1">
        <v>42387</v>
      </c>
      <c r="B722324">
        <v>42093.4</v>
      </c>
    </row>
    <row r="722325" spans="1:2" x14ac:dyDescent="0.25">
      <c r="A722325" s="1">
        <v>42388</v>
      </c>
      <c r="B722325">
        <v>42872.39</v>
      </c>
    </row>
    <row r="722326" spans="1:2" x14ac:dyDescent="0.25">
      <c r="A722326" s="1">
        <v>42389</v>
      </c>
      <c r="B722326">
        <v>41610.78</v>
      </c>
    </row>
    <row r="722327" spans="1:2" x14ac:dyDescent="0.25">
      <c r="A722327" s="1">
        <v>42390</v>
      </c>
      <c r="B722327">
        <v>41543.660000000003</v>
      </c>
    </row>
    <row r="722328" spans="1:2" x14ac:dyDescent="0.25">
      <c r="A722328" s="1">
        <v>42391</v>
      </c>
      <c r="B722328">
        <v>42952.57</v>
      </c>
    </row>
    <row r="722329" spans="1:2" x14ac:dyDescent="0.25">
      <c r="A722329" s="1">
        <v>42394</v>
      </c>
      <c r="B722329">
        <v>42413.33</v>
      </c>
    </row>
    <row r="722330" spans="1:2" x14ac:dyDescent="0.25">
      <c r="A722330" s="1">
        <v>42395</v>
      </c>
      <c r="B722330">
        <v>42625.8</v>
      </c>
    </row>
    <row r="722331" spans="1:2" x14ac:dyDescent="0.25">
      <c r="A722331" s="1">
        <v>42396</v>
      </c>
      <c r="B722331">
        <v>42938.94</v>
      </c>
    </row>
    <row r="722332" spans="1:2" x14ac:dyDescent="0.25">
      <c r="A722332" s="1">
        <v>42397</v>
      </c>
      <c r="B722332">
        <v>43746.33</v>
      </c>
    </row>
    <row r="722333" spans="1:2" x14ac:dyDescent="0.25">
      <c r="A722333" s="1">
        <v>42398</v>
      </c>
      <c r="B722333">
        <v>44065.55</v>
      </c>
    </row>
    <row r="722334" spans="1:2" x14ac:dyDescent="0.25">
      <c r="A722334" s="1">
        <v>42401</v>
      </c>
      <c r="B722334">
        <v>43881.35</v>
      </c>
    </row>
    <row r="722335" spans="1:2" x14ac:dyDescent="0.25">
      <c r="A722335" s="1">
        <v>42402</v>
      </c>
      <c r="B722335">
        <v>42972.08</v>
      </c>
    </row>
    <row r="722336" spans="1:2" x14ac:dyDescent="0.25">
      <c r="A722336" s="1">
        <v>42403</v>
      </c>
      <c r="B722336">
        <v>43447.44</v>
      </c>
    </row>
    <row r="722337" spans="1:2" x14ac:dyDescent="0.25">
      <c r="A722337" s="1">
        <v>42404</v>
      </c>
      <c r="B722337">
        <v>44292.35</v>
      </c>
    </row>
    <row r="722338" spans="1:2" x14ac:dyDescent="0.25">
      <c r="A722338" s="1">
        <v>42405</v>
      </c>
      <c r="B722338">
        <v>44453.51</v>
      </c>
    </row>
    <row r="722339" spans="1:2" x14ac:dyDescent="0.25">
      <c r="A722339" s="1">
        <v>42408</v>
      </c>
      <c r="B722339">
        <v>43998.31</v>
      </c>
    </row>
    <row r="722340" spans="1:2" x14ac:dyDescent="0.25">
      <c r="A722340" s="1">
        <v>42409</v>
      </c>
      <c r="B722340">
        <v>42975.42</v>
      </c>
    </row>
    <row r="722341" spans="1:2" x14ac:dyDescent="0.25">
      <c r="A722341" s="1">
        <v>42410</v>
      </c>
      <c r="B722341">
        <v>43007.47</v>
      </c>
    </row>
    <row r="722342" spans="1:2" x14ac:dyDescent="0.25">
      <c r="A722342" s="1">
        <v>42411</v>
      </c>
      <c r="B722342">
        <v>42054.18</v>
      </c>
    </row>
    <row r="722343" spans="1:2" x14ac:dyDescent="0.25">
      <c r="A722343" s="1">
        <v>42412</v>
      </c>
      <c r="B722343">
        <v>43119.66</v>
      </c>
    </row>
    <row r="722344" spans="1:2" x14ac:dyDescent="0.25">
      <c r="A722344" s="1">
        <v>42415</v>
      </c>
      <c r="B722344">
        <v>44379.1</v>
      </c>
    </row>
    <row r="722345" spans="1:2" x14ac:dyDescent="0.25">
      <c r="A722345" s="1">
        <v>42416</v>
      </c>
      <c r="B722345">
        <v>43951.37</v>
      </c>
    </row>
    <row r="722346" spans="1:2" x14ac:dyDescent="0.25">
      <c r="A722346" s="1">
        <v>42417</v>
      </c>
      <c r="B722346">
        <v>44591.74</v>
      </c>
    </row>
    <row r="722347" spans="1:2" x14ac:dyDescent="0.25">
      <c r="A722347" s="1">
        <v>42418</v>
      </c>
      <c r="B722347">
        <v>44461.24</v>
      </c>
    </row>
    <row r="722348" spans="1:2" x14ac:dyDescent="0.25">
      <c r="A722348" s="1">
        <v>42419</v>
      </c>
      <c r="B722348">
        <v>43474.46</v>
      </c>
    </row>
    <row r="722349" spans="1:2" x14ac:dyDescent="0.25">
      <c r="A722349" s="1">
        <v>42422</v>
      </c>
      <c r="B722349">
        <v>43694.03</v>
      </c>
    </row>
    <row r="722350" spans="1:2" x14ac:dyDescent="0.25">
      <c r="A722350" s="1">
        <v>42423</v>
      </c>
      <c r="B722350">
        <v>42949.32</v>
      </c>
    </row>
    <row r="722351" spans="1:2" x14ac:dyDescent="0.25">
      <c r="A722351" s="1">
        <v>42424</v>
      </c>
      <c r="B722351">
        <v>42452.61</v>
      </c>
    </row>
    <row r="722352" spans="1:2" x14ac:dyDescent="0.25">
      <c r="A722352" s="1">
        <v>42425</v>
      </c>
      <c r="B722352">
        <v>42742.91</v>
      </c>
    </row>
    <row r="722353" spans="1:2" x14ac:dyDescent="0.25">
      <c r="A722353" s="1">
        <v>42426</v>
      </c>
      <c r="B722353">
        <v>43857.79</v>
      </c>
    </row>
    <row r="722354" spans="1:2" x14ac:dyDescent="0.25">
      <c r="A722354" s="1">
        <v>42429</v>
      </c>
      <c r="B722354">
        <v>43802.559999999998</v>
      </c>
    </row>
    <row r="722355" spans="1:2" x14ac:dyDescent="0.25">
      <c r="A722355" s="1">
        <v>42430</v>
      </c>
      <c r="B722355">
        <v>44620.53</v>
      </c>
    </row>
    <row r="722356" spans="1:2" x14ac:dyDescent="0.25">
      <c r="A722356" s="1">
        <v>42431</v>
      </c>
      <c r="B722356">
        <v>45266.3</v>
      </c>
    </row>
    <row r="722357" spans="1:2" x14ac:dyDescent="0.25">
      <c r="A722357" s="1">
        <v>42432</v>
      </c>
      <c r="B722357">
        <v>45946.02</v>
      </c>
    </row>
    <row r="722358" spans="1:2" x14ac:dyDescent="0.25">
      <c r="A722358" s="1">
        <v>42433</v>
      </c>
      <c r="B722358">
        <v>46224.71</v>
      </c>
    </row>
    <row r="722359" spans="1:2" x14ac:dyDescent="0.25">
      <c r="A722359" s="1">
        <v>42436</v>
      </c>
      <c r="B722359">
        <v>46601.06</v>
      </c>
    </row>
    <row r="722360" spans="1:2" x14ac:dyDescent="0.25">
      <c r="A722360" s="1">
        <v>42437</v>
      </c>
      <c r="B722360">
        <v>46229.48</v>
      </c>
    </row>
    <row r="722361" spans="1:2" x14ac:dyDescent="0.25">
      <c r="A722361" s="1">
        <v>42438</v>
      </c>
      <c r="B722361">
        <v>45617.97</v>
      </c>
    </row>
    <row r="722362" spans="1:2" x14ac:dyDescent="0.25">
      <c r="A722362" s="1">
        <v>42439</v>
      </c>
      <c r="B722362">
        <v>45548.160000000003</v>
      </c>
    </row>
    <row r="722363" spans="1:2" x14ac:dyDescent="0.25">
      <c r="A722363" s="1">
        <v>42440</v>
      </c>
      <c r="B722363">
        <v>45761.25</v>
      </c>
    </row>
    <row r="722364" spans="1:2" x14ac:dyDescent="0.25">
      <c r="A722364" s="1">
        <v>42443</v>
      </c>
      <c r="B722364">
        <v>46555.55</v>
      </c>
    </row>
    <row r="722365" spans="1:2" x14ac:dyDescent="0.25">
      <c r="A722365" s="1">
        <v>42444</v>
      </c>
      <c r="B722365">
        <v>46393.77</v>
      </c>
    </row>
    <row r="722366" spans="1:2" x14ac:dyDescent="0.25">
      <c r="A722366" s="1">
        <v>42445</v>
      </c>
      <c r="B722366">
        <v>46825.9</v>
      </c>
    </row>
    <row r="722367" spans="1:2" x14ac:dyDescent="0.25">
      <c r="A722367" s="1">
        <v>42446</v>
      </c>
      <c r="B722367">
        <v>47169.67</v>
      </c>
    </row>
    <row r="722368" spans="1:2" x14ac:dyDescent="0.25">
      <c r="A722368" s="1">
        <v>42447</v>
      </c>
      <c r="B722368">
        <v>47812.41</v>
      </c>
    </row>
    <row r="722369" spans="1:2" x14ac:dyDescent="0.25">
      <c r="A722369" s="1">
        <v>42450</v>
      </c>
      <c r="B722369">
        <v>47812.41</v>
      </c>
    </row>
    <row r="722370" spans="1:2" x14ac:dyDescent="0.25">
      <c r="A722370" s="1">
        <v>42451</v>
      </c>
      <c r="B722370">
        <v>47319.37</v>
      </c>
    </row>
    <row r="722371" spans="1:2" x14ac:dyDescent="0.25">
      <c r="A722371" s="1">
        <v>42452</v>
      </c>
      <c r="B722371">
        <v>46613.13</v>
      </c>
    </row>
    <row r="722372" spans="1:2" x14ac:dyDescent="0.25">
      <c r="A722372" s="1">
        <v>42453</v>
      </c>
      <c r="B722372">
        <v>46349.01</v>
      </c>
    </row>
    <row r="722373" spans="1:2" x14ac:dyDescent="0.25">
      <c r="A722373" s="1">
        <v>42454</v>
      </c>
      <c r="B722373">
        <v>46349.01</v>
      </c>
    </row>
    <row r="722374" spans="1:2" x14ac:dyDescent="0.25">
      <c r="A722374" s="1">
        <v>42457</v>
      </c>
      <c r="B722374">
        <v>46349.01</v>
      </c>
    </row>
    <row r="722375" spans="1:2" x14ac:dyDescent="0.25">
      <c r="A722375" s="1">
        <v>42458</v>
      </c>
      <c r="B722375">
        <v>45819.28</v>
      </c>
    </row>
    <row r="722376" spans="1:2" x14ac:dyDescent="0.25">
      <c r="A722376" s="1">
        <v>42459</v>
      </c>
      <c r="B722376">
        <v>46422.66</v>
      </c>
    </row>
    <row r="722377" spans="1:2" x14ac:dyDescent="0.25">
      <c r="A722377" s="1">
        <v>42460</v>
      </c>
      <c r="B722377">
        <v>46139.99</v>
      </c>
    </row>
    <row r="722378" spans="1:2" x14ac:dyDescent="0.25">
      <c r="A722378" s="1">
        <v>42461</v>
      </c>
      <c r="B722378">
        <v>45485.3</v>
      </c>
    </row>
    <row r="722379" spans="1:2" x14ac:dyDescent="0.25">
      <c r="A722379" s="1">
        <v>42464</v>
      </c>
      <c r="B722379">
        <v>45772.49</v>
      </c>
    </row>
    <row r="722380" spans="1:2" x14ac:dyDescent="0.25">
      <c r="A722380" s="1">
        <v>42465</v>
      </c>
      <c r="B722380">
        <v>45112.97</v>
      </c>
    </row>
    <row r="722381" spans="1:2" x14ac:dyDescent="0.25">
      <c r="A722381" s="1">
        <v>42466</v>
      </c>
      <c r="B722381">
        <v>45084.42</v>
      </c>
    </row>
    <row r="722382" spans="1:2" x14ac:dyDescent="0.25">
      <c r="A722382" s="1">
        <v>42467</v>
      </c>
      <c r="B722382">
        <v>45024.17</v>
      </c>
    </row>
    <row r="722383" spans="1:2" x14ac:dyDescent="0.25">
      <c r="A722383" s="1">
        <v>42468</v>
      </c>
      <c r="B722383">
        <v>45252.36</v>
      </c>
    </row>
    <row r="722384" spans="1:2" x14ac:dyDescent="0.25">
      <c r="A722384" s="1">
        <v>42471</v>
      </c>
      <c r="B722384">
        <v>45206.33</v>
      </c>
    </row>
    <row r="722385" spans="1:2" x14ac:dyDescent="0.25">
      <c r="A722385" s="1">
        <v>42472</v>
      </c>
      <c r="B722385">
        <v>45751.08</v>
      </c>
    </row>
    <row r="722386" spans="1:2" x14ac:dyDescent="0.25">
      <c r="A722386" s="1">
        <v>42473</v>
      </c>
      <c r="B722386">
        <v>46617.72</v>
      </c>
    </row>
    <row r="722387" spans="1:2" x14ac:dyDescent="0.25">
      <c r="A722387" s="1">
        <v>42474</v>
      </c>
      <c r="B722387">
        <v>46551.55</v>
      </c>
    </row>
    <row r="722388" spans="1:2" x14ac:dyDescent="0.25">
      <c r="A722388" s="1">
        <v>42475</v>
      </c>
      <c r="B722388">
        <v>46763.08</v>
      </c>
    </row>
    <row r="722389" spans="1:2" x14ac:dyDescent="0.25">
      <c r="A722389" s="1">
        <v>42478</v>
      </c>
      <c r="B722389">
        <v>46879.92</v>
      </c>
    </row>
    <row r="722390" spans="1:2" x14ac:dyDescent="0.25">
      <c r="A722390" s="1">
        <v>42479</v>
      </c>
      <c r="B722390">
        <v>47025.18</v>
      </c>
    </row>
    <row r="722391" spans="1:2" x14ac:dyDescent="0.25">
      <c r="A722391" s="1">
        <v>42480</v>
      </c>
      <c r="B722391">
        <v>47271.51</v>
      </c>
    </row>
    <row r="722392" spans="1:2" x14ac:dyDescent="0.25">
      <c r="A722392" s="1">
        <v>42481</v>
      </c>
      <c r="B722392">
        <v>46845.77</v>
      </c>
    </row>
    <row r="722393" spans="1:2" x14ac:dyDescent="0.25">
      <c r="A722393" s="1">
        <v>42482</v>
      </c>
      <c r="B722393">
        <v>46505.48</v>
      </c>
    </row>
    <row r="722394" spans="1:2" x14ac:dyDescent="0.25">
      <c r="A722394" s="1">
        <v>42485</v>
      </c>
      <c r="B722394">
        <v>46582.73</v>
      </c>
    </row>
    <row r="722395" spans="1:2" x14ac:dyDescent="0.25">
      <c r="A722395" s="1">
        <v>42486</v>
      </c>
      <c r="B722395">
        <v>46695.33</v>
      </c>
    </row>
    <row r="722396" spans="1:2" x14ac:dyDescent="0.25">
      <c r="A722396" s="1">
        <v>42487</v>
      </c>
      <c r="B722396">
        <v>46695.33</v>
      </c>
    </row>
    <row r="722397" spans="1:2" x14ac:dyDescent="0.25">
      <c r="A722397" s="1">
        <v>42488</v>
      </c>
      <c r="B722397">
        <v>46793.34</v>
      </c>
    </row>
    <row r="722398" spans="1:2" x14ac:dyDescent="0.25">
      <c r="A722398" s="1">
        <v>42489</v>
      </c>
      <c r="B722398">
        <v>46471</v>
      </c>
    </row>
    <row r="722399" spans="1:2" x14ac:dyDescent="0.25">
      <c r="A722399" s="1">
        <v>42492</v>
      </c>
      <c r="B722399">
        <v>46471</v>
      </c>
    </row>
    <row r="722400" spans="1:2" x14ac:dyDescent="0.25">
      <c r="A722400" s="1">
        <v>42493</v>
      </c>
      <c r="B722400">
        <v>45548.97</v>
      </c>
    </row>
    <row r="722401" spans="1:2" x14ac:dyDescent="0.25">
      <c r="A722401" s="1">
        <v>42494</v>
      </c>
      <c r="B722401">
        <v>45559.49</v>
      </c>
    </row>
    <row r="722402" spans="1:2" x14ac:dyDescent="0.25">
      <c r="A722402" s="1">
        <v>42495</v>
      </c>
      <c r="B722402">
        <v>45623.48</v>
      </c>
    </row>
    <row r="722403" spans="1:2" x14ac:dyDescent="0.25">
      <c r="A722403" s="1">
        <v>42496</v>
      </c>
      <c r="B722403">
        <v>45101.87</v>
      </c>
    </row>
    <row r="722404" spans="1:2" x14ac:dyDescent="0.25">
      <c r="A722404" s="1">
        <v>42499</v>
      </c>
      <c r="B722404">
        <v>45136.68</v>
      </c>
    </row>
    <row r="722405" spans="1:2" x14ac:dyDescent="0.25">
      <c r="A722405" s="1">
        <v>42500</v>
      </c>
      <c r="B722405">
        <v>45707.25</v>
      </c>
    </row>
    <row r="722406" spans="1:2" x14ac:dyDescent="0.25">
      <c r="A722406" s="1">
        <v>42501</v>
      </c>
      <c r="B722406">
        <v>45839.69</v>
      </c>
    </row>
    <row r="722407" spans="1:2" x14ac:dyDescent="0.25">
      <c r="A722407" s="1">
        <v>42502</v>
      </c>
      <c r="B722407">
        <v>45190.3</v>
      </c>
    </row>
    <row r="722408" spans="1:2" x14ac:dyDescent="0.25">
      <c r="A722408" s="1">
        <v>42503</v>
      </c>
      <c r="B722408">
        <v>45403.15</v>
      </c>
    </row>
    <row r="722409" spans="1:2" x14ac:dyDescent="0.25">
      <c r="A722409" s="1">
        <v>42506</v>
      </c>
      <c r="B722409">
        <v>46258.34</v>
      </c>
    </row>
    <row r="722410" spans="1:2" x14ac:dyDescent="0.25">
      <c r="A722410" s="1">
        <v>42507</v>
      </c>
      <c r="B722410">
        <v>46393.38</v>
      </c>
    </row>
    <row r="722411" spans="1:2" x14ac:dyDescent="0.25">
      <c r="A722411" s="1">
        <v>42508</v>
      </c>
      <c r="B722411">
        <v>46636.41</v>
      </c>
    </row>
    <row r="722412" spans="1:2" x14ac:dyDescent="0.25">
      <c r="A722412" s="1">
        <v>42509</v>
      </c>
      <c r="B722412">
        <v>46312.800000000003</v>
      </c>
    </row>
    <row r="722413" spans="1:2" x14ac:dyDescent="0.25">
      <c r="A722413" s="1">
        <v>42510</v>
      </c>
      <c r="B722413">
        <v>46531.45</v>
      </c>
    </row>
    <row r="722414" spans="1:2" x14ac:dyDescent="0.25">
      <c r="A722414" s="1">
        <v>42513</v>
      </c>
      <c r="B722414">
        <v>46537.93</v>
      </c>
    </row>
    <row r="722415" spans="1:2" x14ac:dyDescent="0.25">
      <c r="A722415" s="1">
        <v>42514</v>
      </c>
      <c r="B722415">
        <v>47033.77</v>
      </c>
    </row>
    <row r="722416" spans="1:2" x14ac:dyDescent="0.25">
      <c r="A722416" s="1">
        <v>42515</v>
      </c>
      <c r="B722416">
        <v>47727.26</v>
      </c>
    </row>
    <row r="722417" spans="1:2" x14ac:dyDescent="0.25">
      <c r="A722417" s="1">
        <v>42516</v>
      </c>
      <c r="B722417">
        <v>47835.75</v>
      </c>
    </row>
    <row r="722418" spans="1:2" x14ac:dyDescent="0.25">
      <c r="A722418" s="1">
        <v>42517</v>
      </c>
      <c r="B722418">
        <v>48069.78</v>
      </c>
    </row>
    <row r="722419" spans="1:2" x14ac:dyDescent="0.25">
      <c r="A722419" s="1">
        <v>42520</v>
      </c>
      <c r="B722419">
        <v>48447.6</v>
      </c>
    </row>
    <row r="722420" spans="1:2" x14ac:dyDescent="0.25">
      <c r="A722420" s="1">
        <v>42521</v>
      </c>
      <c r="B722420">
        <v>47974.09</v>
      </c>
    </row>
    <row r="722421" spans="1:2" x14ac:dyDescent="0.25">
      <c r="A722421" s="1">
        <v>42522</v>
      </c>
      <c r="B722421">
        <v>47510.07</v>
      </c>
    </row>
    <row r="722422" spans="1:2" x14ac:dyDescent="0.25">
      <c r="A722422" s="1">
        <v>42523</v>
      </c>
      <c r="B722422">
        <v>47677.99</v>
      </c>
    </row>
    <row r="722423" spans="1:2" x14ac:dyDescent="0.25">
      <c r="A722423" s="1">
        <v>42524</v>
      </c>
      <c r="B722423">
        <v>48083.54</v>
      </c>
    </row>
    <row r="722424" spans="1:2" x14ac:dyDescent="0.25">
      <c r="A722424" s="1">
        <v>42527</v>
      </c>
      <c r="B722424">
        <v>47822.38</v>
      </c>
    </row>
    <row r="722425" spans="1:2" x14ac:dyDescent="0.25">
      <c r="A722425" s="1">
        <v>42528</v>
      </c>
      <c r="B722425">
        <v>48053.2</v>
      </c>
    </row>
    <row r="722426" spans="1:2" x14ac:dyDescent="0.25">
      <c r="A722426" s="1">
        <v>42529</v>
      </c>
      <c r="B722426">
        <v>47716.2</v>
      </c>
    </row>
    <row r="722427" spans="1:2" x14ac:dyDescent="0.25">
      <c r="A722427" s="1">
        <v>42530</v>
      </c>
      <c r="B722427">
        <v>47176.52</v>
      </c>
    </row>
    <row r="722428" spans="1:2" x14ac:dyDescent="0.25">
      <c r="A722428" s="1">
        <v>42531</v>
      </c>
      <c r="B722428">
        <v>47028.08</v>
      </c>
    </row>
    <row r="722429" spans="1:2" x14ac:dyDescent="0.25">
      <c r="A722429" s="1">
        <v>42534</v>
      </c>
      <c r="B722429">
        <v>46431.51</v>
      </c>
    </row>
    <row r="722430" spans="1:2" x14ac:dyDescent="0.25">
      <c r="A722430" s="1">
        <v>42535</v>
      </c>
      <c r="B722430">
        <v>45396.9</v>
      </c>
    </row>
    <row r="722431" spans="1:2" x14ac:dyDescent="0.25">
      <c r="A722431" s="1">
        <v>42536</v>
      </c>
      <c r="B722431">
        <v>46050.02</v>
      </c>
    </row>
    <row r="722432" spans="1:2" x14ac:dyDescent="0.25">
      <c r="A722432" s="1">
        <v>42537</v>
      </c>
      <c r="B722432">
        <v>46050.02</v>
      </c>
    </row>
    <row r="722433" spans="1:2" x14ac:dyDescent="0.25">
      <c r="A722433" s="1">
        <v>42538</v>
      </c>
      <c r="B722433">
        <v>46136.89</v>
      </c>
    </row>
    <row r="722434" spans="1:2" x14ac:dyDescent="0.25">
      <c r="A722434" s="1">
        <v>42541</v>
      </c>
      <c r="B722434">
        <v>47015.519999999997</v>
      </c>
    </row>
    <row r="722435" spans="1:2" x14ac:dyDescent="0.25">
      <c r="A722435" s="1">
        <v>42542</v>
      </c>
      <c r="B722435">
        <v>46912.03</v>
      </c>
    </row>
    <row r="722436" spans="1:2" x14ac:dyDescent="0.25">
      <c r="A722436" s="1">
        <v>42543</v>
      </c>
      <c r="B722436">
        <v>47475.23</v>
      </c>
    </row>
    <row r="722437" spans="1:2" x14ac:dyDescent="0.25">
      <c r="A722437" s="1">
        <v>42544</v>
      </c>
      <c r="B722437">
        <v>47453.53</v>
      </c>
    </row>
    <row r="722438" spans="1:2" x14ac:dyDescent="0.25">
      <c r="A722438" s="1">
        <v>42545</v>
      </c>
      <c r="B722438">
        <v>45570.39</v>
      </c>
    </row>
    <row r="722439" spans="1:2" x14ac:dyDescent="0.25">
      <c r="A722439" s="1">
        <v>42548</v>
      </c>
      <c r="B722439">
        <v>44142.75</v>
      </c>
    </row>
    <row r="722440" spans="1:2" x14ac:dyDescent="0.25">
      <c r="A722440" s="1">
        <v>42549</v>
      </c>
      <c r="B722440">
        <v>45107.14</v>
      </c>
    </row>
    <row r="722441" spans="1:2" x14ac:dyDescent="0.25">
      <c r="A722441" s="1">
        <v>42550</v>
      </c>
      <c r="B722441">
        <v>45732.46</v>
      </c>
    </row>
    <row r="722442" spans="1:2" x14ac:dyDescent="0.25">
      <c r="A722442" s="1">
        <v>42551</v>
      </c>
      <c r="B722442">
        <v>45974.31</v>
      </c>
    </row>
    <row r="722443" spans="1:2" x14ac:dyDescent="0.25">
      <c r="A722443" s="1">
        <v>42552</v>
      </c>
      <c r="B722443">
        <v>46015.54</v>
      </c>
    </row>
    <row r="722444" spans="1:2" x14ac:dyDescent="0.25">
      <c r="A722444" s="1">
        <v>42555</v>
      </c>
      <c r="B722444">
        <v>46027.48</v>
      </c>
    </row>
    <row r="722445" spans="1:2" x14ac:dyDescent="0.25">
      <c r="A722445" s="1">
        <v>42556</v>
      </c>
      <c r="B722445">
        <v>45330.93</v>
      </c>
    </row>
    <row r="722446" spans="1:2" x14ac:dyDescent="0.25">
      <c r="A722446" s="1">
        <v>42557</v>
      </c>
      <c r="B722446">
        <v>44501.22</v>
      </c>
    </row>
    <row r="722447" spans="1:2" x14ac:dyDescent="0.25">
      <c r="A722447" s="1">
        <v>42558</v>
      </c>
      <c r="B722447">
        <v>44802.53</v>
      </c>
    </row>
    <row r="722448" spans="1:2" x14ac:dyDescent="0.25">
      <c r="A722448" s="1">
        <v>42559</v>
      </c>
      <c r="B722448">
        <v>44920.65</v>
      </c>
    </row>
    <row r="722449" spans="1:2" x14ac:dyDescent="0.25">
      <c r="A722449" s="1">
        <v>42562</v>
      </c>
      <c r="B722449">
        <v>45683.33</v>
      </c>
    </row>
    <row r="722450" spans="1:2" x14ac:dyDescent="0.25">
      <c r="A722450" s="1">
        <v>42563</v>
      </c>
      <c r="B722450">
        <v>46056.81</v>
      </c>
    </row>
    <row r="722451" spans="1:2" x14ac:dyDescent="0.25">
      <c r="A722451" s="1">
        <v>42564</v>
      </c>
      <c r="B722451">
        <v>46288.18</v>
      </c>
    </row>
    <row r="722452" spans="1:2" x14ac:dyDescent="0.25">
      <c r="A722452" s="1">
        <v>42565</v>
      </c>
      <c r="B722452">
        <v>46273.49</v>
      </c>
    </row>
    <row r="722453" spans="1:2" x14ac:dyDescent="0.25">
      <c r="A722453" s="1">
        <v>42566</v>
      </c>
      <c r="B722453">
        <v>46454.35</v>
      </c>
    </row>
    <row r="722454" spans="1:2" x14ac:dyDescent="0.25">
      <c r="A722454" s="1">
        <v>42569</v>
      </c>
      <c r="B722454">
        <v>46431.44</v>
      </c>
    </row>
    <row r="722455" spans="1:2" x14ac:dyDescent="0.25">
      <c r="A722455" s="1">
        <v>42570</v>
      </c>
      <c r="B722455">
        <v>46214.28</v>
      </c>
    </row>
    <row r="722456" spans="1:2" x14ac:dyDescent="0.25">
      <c r="A722456" s="1">
        <v>42571</v>
      </c>
      <c r="B722456">
        <v>46200.63</v>
      </c>
    </row>
    <row r="722457" spans="1:2" x14ac:dyDescent="0.25">
      <c r="A722457" s="1">
        <v>42572</v>
      </c>
      <c r="B722457">
        <v>46272.66</v>
      </c>
    </row>
    <row r="722458" spans="1:2" x14ac:dyDescent="0.25">
      <c r="A722458" s="1">
        <v>42573</v>
      </c>
      <c r="B722458">
        <v>46285.24</v>
      </c>
    </row>
    <row r="722459" spans="1:2" x14ac:dyDescent="0.25">
      <c r="A722459" s="1">
        <v>42576</v>
      </c>
      <c r="B722459">
        <v>46544.67</v>
      </c>
    </row>
    <row r="722460" spans="1:2" x14ac:dyDescent="0.25">
      <c r="A722460" s="1">
        <v>42577</v>
      </c>
      <c r="B722460">
        <v>46788.32</v>
      </c>
    </row>
    <row r="722461" spans="1:2" x14ac:dyDescent="0.25">
      <c r="A722461" s="1">
        <v>42578</v>
      </c>
      <c r="B722461">
        <v>46874.05</v>
      </c>
    </row>
    <row r="722462" spans="1:2" x14ac:dyDescent="0.25">
      <c r="A722462" s="1">
        <v>42579</v>
      </c>
      <c r="B722462">
        <v>46390</v>
      </c>
    </row>
    <row r="722463" spans="1:2" x14ac:dyDescent="0.25">
      <c r="A722463" s="1">
        <v>42580</v>
      </c>
      <c r="B722463">
        <v>45916.480000000003</v>
      </c>
    </row>
    <row r="722464" spans="1:2" x14ac:dyDescent="0.25">
      <c r="A722464" s="1">
        <v>42583</v>
      </c>
      <c r="B722464">
        <v>46149.8</v>
      </c>
    </row>
    <row r="722465" spans="1:2" x14ac:dyDescent="0.25">
      <c r="A722465" s="1">
        <v>42584</v>
      </c>
      <c r="B722465">
        <v>45559.57</v>
      </c>
    </row>
    <row r="722466" spans="1:2" x14ac:dyDescent="0.25">
      <c r="A722466" s="1">
        <v>42585</v>
      </c>
      <c r="B722466">
        <v>45559.57</v>
      </c>
    </row>
    <row r="722467" spans="1:2" x14ac:dyDescent="0.25">
      <c r="A722467" s="1">
        <v>42586</v>
      </c>
      <c r="B722467">
        <v>45533.22</v>
      </c>
    </row>
    <row r="722468" spans="1:2" x14ac:dyDescent="0.25">
      <c r="A722468" s="1">
        <v>42587</v>
      </c>
      <c r="B722468">
        <v>45385.74</v>
      </c>
    </row>
    <row r="722469" spans="1:2" x14ac:dyDescent="0.25">
      <c r="A722469" s="1">
        <v>42590</v>
      </c>
      <c r="B722469">
        <v>45510.65</v>
      </c>
    </row>
    <row r="722470" spans="1:2" x14ac:dyDescent="0.25">
      <c r="A722470" s="1">
        <v>42591</v>
      </c>
      <c r="B722470">
        <v>45510.65</v>
      </c>
    </row>
    <row r="722471" spans="1:2" x14ac:dyDescent="0.25">
      <c r="A722471" s="1">
        <v>42592</v>
      </c>
      <c r="B722471">
        <v>45132.06</v>
      </c>
    </row>
    <row r="722472" spans="1:2" x14ac:dyDescent="0.25">
      <c r="A722472" s="1">
        <v>42593</v>
      </c>
      <c r="B722472">
        <v>45205.64</v>
      </c>
    </row>
    <row r="722473" spans="1:2" x14ac:dyDescent="0.25">
      <c r="A722473" s="1">
        <v>42594</v>
      </c>
      <c r="B722473">
        <v>45703.18</v>
      </c>
    </row>
    <row r="722474" spans="1:2" x14ac:dyDescent="0.25">
      <c r="A722474" s="1">
        <v>42597</v>
      </c>
      <c r="B722474">
        <v>45303.88</v>
      </c>
    </row>
    <row r="722475" spans="1:2" x14ac:dyDescent="0.25">
      <c r="A722475" s="1">
        <v>42598</v>
      </c>
      <c r="B722475">
        <v>45392.84</v>
      </c>
    </row>
    <row r="722476" spans="1:2" x14ac:dyDescent="0.25">
      <c r="A722476" s="1">
        <v>42599</v>
      </c>
      <c r="B722476">
        <v>45386.78</v>
      </c>
    </row>
    <row r="722477" spans="1:2" x14ac:dyDescent="0.25">
      <c r="A722477" s="1">
        <v>42600</v>
      </c>
      <c r="B722477">
        <v>46063.63</v>
      </c>
    </row>
    <row r="722478" spans="1:2" x14ac:dyDescent="0.25">
      <c r="A722478" s="1">
        <v>42601</v>
      </c>
      <c r="B722478">
        <v>45877.01</v>
      </c>
    </row>
    <row r="722479" spans="1:2" x14ac:dyDescent="0.25">
      <c r="A722479" s="1">
        <v>42604</v>
      </c>
      <c r="B722479">
        <v>45994.96</v>
      </c>
    </row>
    <row r="722480" spans="1:2" x14ac:dyDescent="0.25">
      <c r="A722480" s="1">
        <v>42605</v>
      </c>
      <c r="B722480">
        <v>46139.33</v>
      </c>
    </row>
    <row r="722481" spans="1:2" x14ac:dyDescent="0.25">
      <c r="A722481" s="1">
        <v>42606</v>
      </c>
      <c r="B722481">
        <v>46858.57</v>
      </c>
    </row>
    <row r="722482" spans="1:2" x14ac:dyDescent="0.25">
      <c r="A722482" s="1">
        <v>42607</v>
      </c>
      <c r="B722482">
        <v>46759.58</v>
      </c>
    </row>
    <row r="722483" spans="1:2" x14ac:dyDescent="0.25">
      <c r="A722483" s="1">
        <v>42608</v>
      </c>
      <c r="B722483">
        <v>46806.74</v>
      </c>
    </row>
    <row r="722484" spans="1:2" x14ac:dyDescent="0.25">
      <c r="A722484" s="1">
        <v>42611</v>
      </c>
      <c r="B722484">
        <v>46912.46</v>
      </c>
    </row>
    <row r="722485" spans="1:2" x14ac:dyDescent="0.25">
      <c r="A722485" s="1">
        <v>42612</v>
      </c>
      <c r="B722485">
        <v>46819.15</v>
      </c>
    </row>
    <row r="722486" spans="1:2" x14ac:dyDescent="0.25">
      <c r="A722486" s="1">
        <v>42613</v>
      </c>
      <c r="B722486">
        <v>46261.02</v>
      </c>
    </row>
    <row r="722487" spans="1:2" x14ac:dyDescent="0.25">
      <c r="A722487" s="1">
        <v>42614</v>
      </c>
      <c r="B722487">
        <v>46168.9</v>
      </c>
    </row>
    <row r="722488" spans="1:2" x14ac:dyDescent="0.25">
      <c r="A722488" s="1">
        <v>42615</v>
      </c>
      <c r="B722488">
        <v>46972.62</v>
      </c>
    </row>
    <row r="722489" spans="1:2" x14ac:dyDescent="0.25">
      <c r="A722489" s="1">
        <v>42618</v>
      </c>
      <c r="B722489">
        <v>47078.69</v>
      </c>
    </row>
    <row r="722490" spans="1:2" x14ac:dyDescent="0.25">
      <c r="A722490" s="1">
        <v>42619</v>
      </c>
      <c r="B722490">
        <v>47008.42</v>
      </c>
    </row>
    <row r="722491" spans="1:2" x14ac:dyDescent="0.25">
      <c r="A722491" s="1">
        <v>42620</v>
      </c>
      <c r="B722491">
        <v>46777.09</v>
      </c>
    </row>
    <row r="722492" spans="1:2" x14ac:dyDescent="0.25">
      <c r="A722492" s="1">
        <v>42621</v>
      </c>
      <c r="B722492">
        <v>46588.71</v>
      </c>
    </row>
    <row r="722493" spans="1:2" x14ac:dyDescent="0.25">
      <c r="A722493" s="1">
        <v>42622</v>
      </c>
      <c r="B722493">
        <v>46734.92</v>
      </c>
    </row>
    <row r="722494" spans="1:2" x14ac:dyDescent="0.25">
      <c r="A722494" s="1">
        <v>42625</v>
      </c>
      <c r="B722494">
        <v>46294.07</v>
      </c>
    </row>
    <row r="722495" spans="1:2" x14ac:dyDescent="0.25">
      <c r="A722495" s="1">
        <v>42626</v>
      </c>
      <c r="B722495">
        <v>46274.97</v>
      </c>
    </row>
    <row r="722496" spans="1:2" x14ac:dyDescent="0.25">
      <c r="A722496" s="1">
        <v>42627</v>
      </c>
      <c r="B722496">
        <v>45985.07</v>
      </c>
    </row>
    <row r="722497" spans="1:2" x14ac:dyDescent="0.25">
      <c r="A722497" s="1">
        <v>42628</v>
      </c>
      <c r="B722497">
        <v>45713.440000000002</v>
      </c>
    </row>
    <row r="722498" spans="1:2" x14ac:dyDescent="0.25">
      <c r="A722498" s="1">
        <v>42629</v>
      </c>
      <c r="B722498">
        <v>45430.38</v>
      </c>
    </row>
    <row r="722499" spans="1:2" x14ac:dyDescent="0.25">
      <c r="A722499" s="1">
        <v>42632</v>
      </c>
      <c r="B722499">
        <v>45496.21</v>
      </c>
    </row>
    <row r="722500" spans="1:2" x14ac:dyDescent="0.25">
      <c r="A722500" s="1">
        <v>42633</v>
      </c>
      <c r="B722500">
        <v>44864.62</v>
      </c>
    </row>
    <row r="722501" spans="1:2" x14ac:dyDescent="0.25">
      <c r="A722501" s="1">
        <v>42634</v>
      </c>
      <c r="B722501">
        <v>44284.63</v>
      </c>
    </row>
    <row r="722502" spans="1:2" x14ac:dyDescent="0.25">
      <c r="A722502" s="1">
        <v>42635</v>
      </c>
      <c r="B722502">
        <v>45307.58</v>
      </c>
    </row>
    <row r="722503" spans="1:2" x14ac:dyDescent="0.25">
      <c r="A722503" s="1">
        <v>42636</v>
      </c>
      <c r="B722503">
        <v>45440.23</v>
      </c>
    </row>
    <row r="722504" spans="1:2" x14ac:dyDescent="0.25">
      <c r="A722504" s="1">
        <v>42639</v>
      </c>
      <c r="B722504">
        <v>44963.91</v>
      </c>
    </row>
    <row r="722505" spans="1:2" x14ac:dyDescent="0.25">
      <c r="A722505" s="1">
        <v>42640</v>
      </c>
      <c r="B722505">
        <v>44397.13</v>
      </c>
    </row>
    <row r="722506" spans="1:2" x14ac:dyDescent="0.25">
      <c r="A722506" s="1">
        <v>42641</v>
      </c>
      <c r="B722506">
        <v>45234.26</v>
      </c>
    </row>
    <row r="722507" spans="1:2" x14ac:dyDescent="0.25">
      <c r="A722507" s="1">
        <v>42642</v>
      </c>
      <c r="B722507">
        <v>46095.38</v>
      </c>
    </row>
    <row r="722508" spans="1:2" x14ac:dyDescent="0.25">
      <c r="A722508" s="1">
        <v>42643</v>
      </c>
      <c r="B722508">
        <v>45425.59</v>
      </c>
    </row>
    <row r="722509" spans="1:2" x14ac:dyDescent="0.25">
      <c r="A722509" s="1">
        <v>42646</v>
      </c>
      <c r="B722509">
        <v>45107.14</v>
      </c>
    </row>
    <row r="722510" spans="1:2" x14ac:dyDescent="0.25">
      <c r="A722510" s="1">
        <v>42647</v>
      </c>
      <c r="B722510">
        <v>45473.03</v>
      </c>
    </row>
    <row r="722511" spans="1:2" x14ac:dyDescent="0.25">
      <c r="A722511" s="1">
        <v>42648</v>
      </c>
      <c r="B722511">
        <v>45308.480000000003</v>
      </c>
    </row>
    <row r="722512" spans="1:2" x14ac:dyDescent="0.25">
      <c r="A722512" s="1">
        <v>42649</v>
      </c>
      <c r="B722512">
        <v>45051.08</v>
      </c>
    </row>
    <row r="722513" spans="1:2" x14ac:dyDescent="0.25">
      <c r="A722513" s="1">
        <v>42650</v>
      </c>
      <c r="B722513">
        <v>45112.11</v>
      </c>
    </row>
    <row r="722514" spans="1:2" x14ac:dyDescent="0.25">
      <c r="A722514" s="1">
        <v>42653</v>
      </c>
      <c r="B722514">
        <v>45118.12</v>
      </c>
    </row>
    <row r="722515" spans="1:2" x14ac:dyDescent="0.25">
      <c r="A722515" s="1">
        <v>42654</v>
      </c>
      <c r="B722515">
        <v>45395.72</v>
      </c>
    </row>
    <row r="722516" spans="1:2" x14ac:dyDescent="0.25">
      <c r="A722516" s="1">
        <v>42655</v>
      </c>
      <c r="B722516">
        <v>45048.57</v>
      </c>
    </row>
    <row r="722517" spans="1:2" x14ac:dyDescent="0.25">
      <c r="A722517" s="1">
        <v>42656</v>
      </c>
      <c r="B722517">
        <v>44005.78</v>
      </c>
    </row>
    <row r="722518" spans="1:2" x14ac:dyDescent="0.25">
      <c r="A722518" s="1">
        <v>42657</v>
      </c>
      <c r="B722518">
        <v>44658.61</v>
      </c>
    </row>
    <row r="722519" spans="1:2" x14ac:dyDescent="0.25">
      <c r="A722519" s="1">
        <v>42660</v>
      </c>
      <c r="B722519">
        <v>44253.15</v>
      </c>
    </row>
    <row r="722520" spans="1:2" x14ac:dyDescent="0.25">
      <c r="A722520" s="1">
        <v>42661</v>
      </c>
      <c r="B722520">
        <v>44543.12</v>
      </c>
    </row>
    <row r="722521" spans="1:2" x14ac:dyDescent="0.25">
      <c r="A722521" s="1">
        <v>42662</v>
      </c>
      <c r="B722521">
        <v>44939.76</v>
      </c>
    </row>
    <row r="722522" spans="1:2" x14ac:dyDescent="0.25">
      <c r="A722522" s="1">
        <v>42663</v>
      </c>
      <c r="B722522">
        <v>44865.96</v>
      </c>
    </row>
    <row r="722523" spans="1:2" x14ac:dyDescent="0.25">
      <c r="A722523" s="1">
        <v>42664</v>
      </c>
      <c r="B722523">
        <v>45069.02</v>
      </c>
    </row>
    <row r="722524" spans="1:2" x14ac:dyDescent="0.25">
      <c r="A722524" s="1">
        <v>42667</v>
      </c>
      <c r="B722524">
        <v>45134.28</v>
      </c>
    </row>
    <row r="722525" spans="1:2" x14ac:dyDescent="0.25">
      <c r="A722525" s="1">
        <v>42668</v>
      </c>
      <c r="B722525">
        <v>45201.599999999999</v>
      </c>
    </row>
    <row r="722526" spans="1:2" x14ac:dyDescent="0.25">
      <c r="A722526" s="1">
        <v>42669</v>
      </c>
      <c r="B722526">
        <v>45011.09</v>
      </c>
    </row>
    <row r="722527" spans="1:2" x14ac:dyDescent="0.25">
      <c r="A722527" s="1">
        <v>42670</v>
      </c>
      <c r="B722527">
        <v>44591.05</v>
      </c>
    </row>
    <row r="722528" spans="1:2" x14ac:dyDescent="0.25">
      <c r="A722528" s="1">
        <v>42671</v>
      </c>
      <c r="B722528">
        <v>44308.17</v>
      </c>
    </row>
    <row r="722529" spans="1:2" x14ac:dyDescent="0.25">
      <c r="A722529" s="1">
        <v>42674</v>
      </c>
      <c r="B722529">
        <v>44019.39</v>
      </c>
    </row>
    <row r="722530" spans="1:2" x14ac:dyDescent="0.25">
      <c r="A722530" s="1">
        <v>42675</v>
      </c>
      <c r="B722530">
        <v>44444.480000000003</v>
      </c>
    </row>
    <row r="722531" spans="1:2" x14ac:dyDescent="0.25">
      <c r="A722531" s="1">
        <v>42676</v>
      </c>
      <c r="B722531">
        <v>43835.34</v>
      </c>
    </row>
    <row r="722532" spans="1:2" x14ac:dyDescent="0.25">
      <c r="A722532" s="1">
        <v>42677</v>
      </c>
      <c r="B722532">
        <v>43712.31</v>
      </c>
    </row>
    <row r="722533" spans="1:2" x14ac:dyDescent="0.25">
      <c r="A722533" s="1">
        <v>42678</v>
      </c>
      <c r="B722533">
        <v>43229.65</v>
      </c>
    </row>
    <row r="722534" spans="1:2" x14ac:dyDescent="0.25">
      <c r="A722534" s="1">
        <v>42681</v>
      </c>
      <c r="B722534">
        <v>43842.82</v>
      </c>
    </row>
    <row r="722535" spans="1:2" x14ac:dyDescent="0.25">
      <c r="A722535" s="1">
        <v>42682</v>
      </c>
      <c r="B722535">
        <v>44199.79</v>
      </c>
    </row>
    <row r="722536" spans="1:2" x14ac:dyDescent="0.25">
      <c r="A722536" s="1">
        <v>42683</v>
      </c>
      <c r="B722536">
        <v>44494.27</v>
      </c>
    </row>
    <row r="722537" spans="1:2" x14ac:dyDescent="0.25">
      <c r="A722537" s="1">
        <v>42684</v>
      </c>
      <c r="B722537">
        <v>45022.99</v>
      </c>
    </row>
    <row r="722538" spans="1:2" x14ac:dyDescent="0.25">
      <c r="A722538" s="1">
        <v>42685</v>
      </c>
      <c r="B722538">
        <v>43995.65</v>
      </c>
    </row>
    <row r="722539" spans="1:2" x14ac:dyDescent="0.25">
      <c r="A722539" s="1">
        <v>42688</v>
      </c>
      <c r="B722539">
        <v>43466.18</v>
      </c>
    </row>
    <row r="722540" spans="1:2" x14ac:dyDescent="0.25">
      <c r="A722540" s="1">
        <v>42689</v>
      </c>
      <c r="B722540">
        <v>43088.09</v>
      </c>
    </row>
    <row r="722541" spans="1:2" x14ac:dyDescent="0.25">
      <c r="A722541" s="1">
        <v>42690</v>
      </c>
      <c r="B722541">
        <v>43592.38</v>
      </c>
    </row>
    <row r="722542" spans="1:2" x14ac:dyDescent="0.25">
      <c r="A722542" s="1">
        <v>42691</v>
      </c>
      <c r="B722542">
        <v>44171.47</v>
      </c>
    </row>
    <row r="722543" spans="1:2" x14ac:dyDescent="0.25">
      <c r="A722543" s="1">
        <v>42692</v>
      </c>
      <c r="B722543">
        <v>44216.56</v>
      </c>
    </row>
    <row r="722544" spans="1:2" x14ac:dyDescent="0.25">
      <c r="A722544" s="1">
        <v>42695</v>
      </c>
      <c r="B722544">
        <v>44169.8</v>
      </c>
    </row>
    <row r="722545" spans="1:2" x14ac:dyDescent="0.25">
      <c r="A722545" s="1">
        <v>42696</v>
      </c>
      <c r="B722545">
        <v>44575.06</v>
      </c>
    </row>
    <row r="722546" spans="1:2" x14ac:dyDescent="0.25">
      <c r="A722546" s="1">
        <v>42697</v>
      </c>
      <c r="B722546">
        <v>44076.88</v>
      </c>
    </row>
    <row r="722547" spans="1:2" x14ac:dyDescent="0.25">
      <c r="A722547" s="1">
        <v>42698</v>
      </c>
      <c r="B722547">
        <v>44082.2</v>
      </c>
    </row>
    <row r="722548" spans="1:2" x14ac:dyDescent="0.25">
      <c r="A722548" s="1">
        <v>42699</v>
      </c>
      <c r="B722548">
        <v>44208.66</v>
      </c>
    </row>
    <row r="722549" spans="1:2" x14ac:dyDescent="0.25">
      <c r="A722549" s="1">
        <v>42702</v>
      </c>
      <c r="B722549">
        <v>43616.91</v>
      </c>
    </row>
    <row r="722550" spans="1:2" x14ac:dyDescent="0.25">
      <c r="A722550" s="1">
        <v>42703</v>
      </c>
      <c r="B722550">
        <v>43602.720000000001</v>
      </c>
    </row>
    <row r="722551" spans="1:2" x14ac:dyDescent="0.25">
      <c r="A722551" s="1">
        <v>42704</v>
      </c>
      <c r="B722551">
        <v>43691.42</v>
      </c>
    </row>
    <row r="722552" spans="1:2" x14ac:dyDescent="0.25">
      <c r="A722552" s="1">
        <v>42705</v>
      </c>
      <c r="B722552">
        <v>43412.41</v>
      </c>
    </row>
    <row r="722553" spans="1:2" x14ac:dyDescent="0.25">
      <c r="A722553" s="1">
        <v>42706</v>
      </c>
      <c r="B722553">
        <v>42822.16</v>
      </c>
    </row>
    <row r="722554" spans="1:2" x14ac:dyDescent="0.25">
      <c r="A722554" s="1">
        <v>42709</v>
      </c>
      <c r="B722554">
        <v>43192.44</v>
      </c>
    </row>
    <row r="722555" spans="1:2" x14ac:dyDescent="0.25">
      <c r="A722555" s="1">
        <v>42710</v>
      </c>
      <c r="B722555">
        <v>42422.36</v>
      </c>
    </row>
    <row r="722556" spans="1:2" x14ac:dyDescent="0.25">
      <c r="A722556" s="1">
        <v>42711</v>
      </c>
      <c r="B722556">
        <v>42927.17</v>
      </c>
    </row>
    <row r="722557" spans="1:2" x14ac:dyDescent="0.25">
      <c r="A722557" s="1">
        <v>42712</v>
      </c>
      <c r="B722557">
        <v>43891.07</v>
      </c>
    </row>
    <row r="722558" spans="1:2" x14ac:dyDescent="0.25">
      <c r="A722558" s="1">
        <v>42713</v>
      </c>
      <c r="B722558">
        <v>44220.24</v>
      </c>
    </row>
    <row r="722559" spans="1:2" x14ac:dyDescent="0.25">
      <c r="A722559" s="1">
        <v>42716</v>
      </c>
      <c r="B722559">
        <v>43892.51</v>
      </c>
    </row>
    <row r="722560" spans="1:2" x14ac:dyDescent="0.25">
      <c r="A722560" s="1">
        <v>42717</v>
      </c>
      <c r="B722560">
        <v>44170.66</v>
      </c>
    </row>
    <row r="722561" spans="1:2" x14ac:dyDescent="0.25">
      <c r="A722561" s="1">
        <v>42718</v>
      </c>
      <c r="B722561">
        <v>44051.7</v>
      </c>
    </row>
    <row r="722562" spans="1:2" x14ac:dyDescent="0.25">
      <c r="A722562" s="1">
        <v>42719</v>
      </c>
      <c r="B722562">
        <v>43165.26</v>
      </c>
    </row>
    <row r="722563" spans="1:2" x14ac:dyDescent="0.25">
      <c r="A722563" s="1">
        <v>42720</v>
      </c>
      <c r="B722563">
        <v>43165.26</v>
      </c>
    </row>
    <row r="722564" spans="1:2" x14ac:dyDescent="0.25">
      <c r="A722564" s="1">
        <v>42723</v>
      </c>
      <c r="B722564">
        <v>43332.17</v>
      </c>
    </row>
    <row r="722565" spans="1:2" x14ac:dyDescent="0.25">
      <c r="A722565" s="1">
        <v>42724</v>
      </c>
      <c r="B722565">
        <v>43755.03</v>
      </c>
    </row>
    <row r="722566" spans="1:2" x14ac:dyDescent="0.25">
      <c r="A722566" s="1">
        <v>42725</v>
      </c>
      <c r="B722566">
        <v>43563.99</v>
      </c>
    </row>
    <row r="722567" spans="1:2" x14ac:dyDescent="0.25">
      <c r="A722567" s="1">
        <v>42726</v>
      </c>
      <c r="B722567">
        <v>43284.11</v>
      </c>
    </row>
    <row r="722568" spans="1:2" x14ac:dyDescent="0.25">
      <c r="A722568" s="1">
        <v>42727</v>
      </c>
      <c r="B722568">
        <v>42860.5</v>
      </c>
    </row>
    <row r="722569" spans="1:2" x14ac:dyDescent="0.25">
      <c r="A722569" s="1">
        <v>42730</v>
      </c>
      <c r="B722569">
        <v>42860.5</v>
      </c>
    </row>
    <row r="722570" spans="1:2" x14ac:dyDescent="0.25">
      <c r="A722570" s="1">
        <v>42731</v>
      </c>
      <c r="B722570">
        <v>42860.5</v>
      </c>
    </row>
    <row r="722571" spans="1:2" x14ac:dyDescent="0.25">
      <c r="A722571" s="1">
        <v>42732</v>
      </c>
      <c r="B722571">
        <v>43682.37</v>
      </c>
    </row>
    <row r="722572" spans="1:2" x14ac:dyDescent="0.25">
      <c r="A722572" s="1">
        <v>42733</v>
      </c>
      <c r="B722572">
        <v>43977.34</v>
      </c>
    </row>
    <row r="722573" spans="1:2" x14ac:dyDescent="0.25">
      <c r="A722573" s="1">
        <v>42734</v>
      </c>
      <c r="B722573">
        <v>43901.99</v>
      </c>
    </row>
    <row r="722574" spans="1:2" x14ac:dyDescent="0.25">
      <c r="A722574" s="1">
        <v>42737</v>
      </c>
      <c r="B722574">
        <v>43901.99</v>
      </c>
    </row>
    <row r="722575" spans="1:2" x14ac:dyDescent="0.25">
      <c r="A722575" s="1">
        <v>42738</v>
      </c>
      <c r="B722575">
        <v>44261.26</v>
      </c>
    </row>
    <row r="722576" spans="1:2" x14ac:dyDescent="0.25">
      <c r="A722576" s="1">
        <v>42739</v>
      </c>
      <c r="B722576">
        <v>43963.22</v>
      </c>
    </row>
    <row r="722577" spans="1:2" x14ac:dyDescent="0.25">
      <c r="A722577" s="1">
        <v>42740</v>
      </c>
      <c r="B722577">
        <v>43681.89</v>
      </c>
    </row>
    <row r="722578" spans="1:2" x14ac:dyDescent="0.25">
      <c r="A722578" s="1">
        <v>42741</v>
      </c>
      <c r="B722578">
        <v>44456.49</v>
      </c>
    </row>
    <row r="722579" spans="1:2" x14ac:dyDescent="0.25">
      <c r="A722579" s="1">
        <v>42744</v>
      </c>
      <c r="B722579">
        <v>44306.47</v>
      </c>
    </row>
    <row r="722580" spans="1:2" x14ac:dyDescent="0.25">
      <c r="A722580" s="1">
        <v>42745</v>
      </c>
      <c r="B722580">
        <v>45019.8</v>
      </c>
    </row>
    <row r="722581" spans="1:2" x14ac:dyDescent="0.25">
      <c r="A722581" s="1">
        <v>42746</v>
      </c>
      <c r="B722581">
        <v>45745.62</v>
      </c>
    </row>
    <row r="722582" spans="1:2" x14ac:dyDescent="0.25">
      <c r="A722582" s="1">
        <v>42747</v>
      </c>
      <c r="B722582">
        <v>45720.2</v>
      </c>
    </row>
    <row r="722583" spans="1:2" x14ac:dyDescent="0.25">
      <c r="A722583" s="1">
        <v>42748</v>
      </c>
      <c r="B722583">
        <v>46067.199999999997</v>
      </c>
    </row>
    <row r="722584" spans="1:2" x14ac:dyDescent="0.25">
      <c r="A722584" s="1">
        <v>42751</v>
      </c>
      <c r="B722584">
        <v>46333.08</v>
      </c>
    </row>
    <row r="722585" spans="1:2" x14ac:dyDescent="0.25">
      <c r="A722585" s="1">
        <v>42752</v>
      </c>
      <c r="B722585">
        <v>46045.01</v>
      </c>
    </row>
    <row r="722586" spans="1:2" x14ac:dyDescent="0.25">
      <c r="A722586" s="1">
        <v>42753</v>
      </c>
      <c r="B722586">
        <v>46113.55</v>
      </c>
    </row>
    <row r="722587" spans="1:2" x14ac:dyDescent="0.25">
      <c r="A722587" s="1">
        <v>42754</v>
      </c>
      <c r="B722587">
        <v>46102.45</v>
      </c>
    </row>
    <row r="722588" spans="1:2" x14ac:dyDescent="0.25">
      <c r="A722588" s="1">
        <v>42755</v>
      </c>
      <c r="B722588">
        <v>45780.79</v>
      </c>
    </row>
    <row r="722589" spans="1:2" x14ac:dyDescent="0.25">
      <c r="A722589" s="1">
        <v>42758</v>
      </c>
      <c r="B722589">
        <v>46237.18</v>
      </c>
    </row>
    <row r="722590" spans="1:2" x14ac:dyDescent="0.25">
      <c r="A722590" s="1">
        <v>42759</v>
      </c>
      <c r="B722590">
        <v>46461.91</v>
      </c>
    </row>
    <row r="722591" spans="1:2" x14ac:dyDescent="0.25">
      <c r="A722591" s="1">
        <v>42760</v>
      </c>
      <c r="B722591">
        <v>46365.74</v>
      </c>
    </row>
    <row r="722592" spans="1:2" x14ac:dyDescent="0.25">
      <c r="A722592" s="1">
        <v>42761</v>
      </c>
      <c r="B722592">
        <v>46497.5</v>
      </c>
    </row>
    <row r="722593" spans="1:2" x14ac:dyDescent="0.25">
      <c r="A722593" s="1">
        <v>42762</v>
      </c>
      <c r="B722593">
        <v>46146.76</v>
      </c>
    </row>
    <row r="722594" spans="1:2" x14ac:dyDescent="0.25">
      <c r="A722594" s="1">
        <v>42765</v>
      </c>
      <c r="B722594">
        <v>45851.78</v>
      </c>
    </row>
    <row r="722595" spans="1:2" x14ac:dyDescent="0.25">
      <c r="A722595" s="1">
        <v>42766</v>
      </c>
      <c r="B722595">
        <v>45928.7</v>
      </c>
    </row>
    <row r="722596" spans="1:2" x14ac:dyDescent="0.25">
      <c r="A722596" s="1">
        <v>42767</v>
      </c>
      <c r="B722596">
        <v>46212.83</v>
      </c>
    </row>
    <row r="722597" spans="1:2" x14ac:dyDescent="0.25">
      <c r="A722597" s="1">
        <v>42768</v>
      </c>
      <c r="B722597">
        <v>45861.98</v>
      </c>
    </row>
    <row r="722598" spans="1:2" x14ac:dyDescent="0.25">
      <c r="A722598" s="1">
        <v>42769</v>
      </c>
      <c r="B722598">
        <v>45417.57</v>
      </c>
    </row>
    <row r="722599" spans="1:2" x14ac:dyDescent="0.25">
      <c r="A722599" s="1">
        <v>42772</v>
      </c>
      <c r="B722599">
        <v>45353.95</v>
      </c>
    </row>
    <row r="722600" spans="1:2" x14ac:dyDescent="0.25">
      <c r="A722600" s="1">
        <v>42773</v>
      </c>
      <c r="B722600">
        <v>45366.879999999997</v>
      </c>
    </row>
    <row r="722601" spans="1:2" x14ac:dyDescent="0.25">
      <c r="A722601" s="1">
        <v>42774</v>
      </c>
      <c r="B722601">
        <v>44922.93</v>
      </c>
    </row>
    <row r="722602" spans="1:2" x14ac:dyDescent="0.25">
      <c r="A722602" s="1">
        <v>42775</v>
      </c>
      <c r="B722602">
        <v>45013.25</v>
      </c>
    </row>
    <row r="722603" spans="1:2" x14ac:dyDescent="0.25">
      <c r="A722603" s="1">
        <v>42776</v>
      </c>
      <c r="B722603">
        <v>45756.81</v>
      </c>
    </row>
    <row r="722604" spans="1:2" x14ac:dyDescent="0.25">
      <c r="A722604" s="1">
        <v>42779</v>
      </c>
      <c r="B722604">
        <v>45941.81</v>
      </c>
    </row>
    <row r="722605" spans="1:2" x14ac:dyDescent="0.25">
      <c r="A722605" s="1">
        <v>42780</v>
      </c>
      <c r="B722605">
        <v>45437.279999999999</v>
      </c>
    </row>
    <row r="722606" spans="1:2" x14ac:dyDescent="0.25">
      <c r="A722606" s="1">
        <v>42781</v>
      </c>
      <c r="B722606">
        <v>45410.71</v>
      </c>
    </row>
    <row r="722607" spans="1:2" x14ac:dyDescent="0.25">
      <c r="A722607" s="1">
        <v>42782</v>
      </c>
      <c r="B722607">
        <v>45485.46</v>
      </c>
    </row>
    <row r="722608" spans="1:2" x14ac:dyDescent="0.25">
      <c r="A722608" s="1">
        <v>42783</v>
      </c>
      <c r="B722608">
        <v>45074.63</v>
      </c>
    </row>
    <row r="722609" spans="1:2" x14ac:dyDescent="0.25">
      <c r="A722609" s="1">
        <v>42786</v>
      </c>
      <c r="B722609">
        <v>45506.2</v>
      </c>
    </row>
    <row r="722610" spans="1:2" x14ac:dyDescent="0.25">
      <c r="A722610" s="1">
        <v>42787</v>
      </c>
      <c r="B722610">
        <v>45555.98</v>
      </c>
    </row>
    <row r="722611" spans="1:2" x14ac:dyDescent="0.25">
      <c r="A722611" s="1">
        <v>42788</v>
      </c>
      <c r="B722611">
        <v>45073.61</v>
      </c>
    </row>
    <row r="722612" spans="1:2" x14ac:dyDescent="0.25">
      <c r="A722612" s="1">
        <v>42789</v>
      </c>
      <c r="B722612">
        <v>45105.98</v>
      </c>
    </row>
    <row r="722613" spans="1:2" x14ac:dyDescent="0.25">
      <c r="A722613" s="1">
        <v>42790</v>
      </c>
      <c r="B722613">
        <v>44580.51</v>
      </c>
    </row>
    <row r="722614" spans="1:2" x14ac:dyDescent="0.25">
      <c r="A722614" s="1">
        <v>42793</v>
      </c>
      <c r="B722614">
        <v>44462.75</v>
      </c>
    </row>
    <row r="722615" spans="1:2" x14ac:dyDescent="0.25">
      <c r="A722615" s="1">
        <v>42794</v>
      </c>
      <c r="B722615">
        <v>44131.37</v>
      </c>
    </row>
    <row r="722616" spans="1:2" x14ac:dyDescent="0.25">
      <c r="A722616" s="1">
        <v>42795</v>
      </c>
      <c r="B722616">
        <v>44676.91</v>
      </c>
    </row>
    <row r="722617" spans="1:2" x14ac:dyDescent="0.25">
      <c r="A722617" s="1">
        <v>42796</v>
      </c>
      <c r="B722617">
        <v>44836.9</v>
      </c>
    </row>
    <row r="722618" spans="1:2" x14ac:dyDescent="0.25">
      <c r="A722618" s="1">
        <v>42797</v>
      </c>
      <c r="B722618">
        <v>44636.3</v>
      </c>
    </row>
    <row r="722619" spans="1:2" x14ac:dyDescent="0.25">
      <c r="A722619" s="1">
        <v>42800</v>
      </c>
      <c r="B722619">
        <v>44425.26</v>
      </c>
    </row>
    <row r="722620" spans="1:2" x14ac:dyDescent="0.25">
      <c r="A722620" s="1">
        <v>42801</v>
      </c>
      <c r="B722620">
        <v>44340.33</v>
      </c>
    </row>
    <row r="722621" spans="1:2" x14ac:dyDescent="0.25">
      <c r="A722621" s="1">
        <v>42802</v>
      </c>
      <c r="B722621">
        <v>44326.35</v>
      </c>
    </row>
    <row r="722622" spans="1:2" x14ac:dyDescent="0.25">
      <c r="A722622" s="1">
        <v>42803</v>
      </c>
      <c r="B722622">
        <v>43953.15</v>
      </c>
    </row>
    <row r="722623" spans="1:2" x14ac:dyDescent="0.25">
      <c r="A722623" s="1">
        <v>42804</v>
      </c>
      <c r="B722623">
        <v>44304.31</v>
      </c>
    </row>
    <row r="722624" spans="1:2" x14ac:dyDescent="0.25">
      <c r="A722624" s="1">
        <v>42807</v>
      </c>
      <c r="B722624">
        <v>44846.34</v>
      </c>
    </row>
    <row r="722625" spans="1:2" x14ac:dyDescent="0.25">
      <c r="A722625" s="1">
        <v>42808</v>
      </c>
      <c r="B722625">
        <v>44652.55</v>
      </c>
    </row>
    <row r="722626" spans="1:2" x14ac:dyDescent="0.25">
      <c r="A722626" s="1">
        <v>42809</v>
      </c>
      <c r="B722626">
        <v>44655.55</v>
      </c>
    </row>
    <row r="722627" spans="1:2" x14ac:dyDescent="0.25">
      <c r="A722627" s="1">
        <v>42810</v>
      </c>
      <c r="B722627">
        <v>45523.12</v>
      </c>
    </row>
    <row r="722628" spans="1:2" x14ac:dyDescent="0.25">
      <c r="A722628" s="1">
        <v>42811</v>
      </c>
      <c r="B722628">
        <v>45309.36</v>
      </c>
    </row>
    <row r="722629" spans="1:2" x14ac:dyDescent="0.25">
      <c r="A722629" s="1">
        <v>42814</v>
      </c>
      <c r="B722629">
        <v>45507.67</v>
      </c>
    </row>
    <row r="722630" spans="1:2" x14ac:dyDescent="0.25">
      <c r="A722630" s="1">
        <v>42815</v>
      </c>
      <c r="B722630">
        <v>45507.67</v>
      </c>
    </row>
    <row r="722631" spans="1:2" x14ac:dyDescent="0.25">
      <c r="A722631" s="1">
        <v>42816</v>
      </c>
      <c r="B722631">
        <v>44855.72</v>
      </c>
    </row>
    <row r="722632" spans="1:2" x14ac:dyDescent="0.25">
      <c r="A722632" s="1">
        <v>42817</v>
      </c>
      <c r="B722632">
        <v>44845.23</v>
      </c>
    </row>
    <row r="722633" spans="1:2" x14ac:dyDescent="0.25">
      <c r="A722633" s="1">
        <v>42818</v>
      </c>
      <c r="B722633">
        <v>44662.6</v>
      </c>
    </row>
    <row r="722634" spans="1:2" x14ac:dyDescent="0.25">
      <c r="A722634" s="1">
        <v>42821</v>
      </c>
      <c r="B722634">
        <v>44660.9</v>
      </c>
    </row>
    <row r="722635" spans="1:2" x14ac:dyDescent="0.25">
      <c r="A722635" s="1">
        <v>42822</v>
      </c>
      <c r="B722635">
        <v>45215.360000000001</v>
      </c>
    </row>
    <row r="722636" spans="1:2" x14ac:dyDescent="0.25">
      <c r="A722636" s="1">
        <v>42823</v>
      </c>
      <c r="B722636">
        <v>45404.69</v>
      </c>
    </row>
    <row r="722637" spans="1:2" x14ac:dyDescent="0.25">
      <c r="A722637" s="1">
        <v>42824</v>
      </c>
      <c r="B722637">
        <v>45220.39</v>
      </c>
    </row>
    <row r="722638" spans="1:2" x14ac:dyDescent="0.25">
      <c r="A722638" s="1">
        <v>42825</v>
      </c>
      <c r="B722638">
        <v>45167.15</v>
      </c>
    </row>
    <row r="722639" spans="1:2" x14ac:dyDescent="0.25">
      <c r="A722639" s="1">
        <v>42828</v>
      </c>
      <c r="B722639">
        <v>45561.09</v>
      </c>
    </row>
    <row r="722640" spans="1:2" x14ac:dyDescent="0.25">
      <c r="A722640" s="1">
        <v>42829</v>
      </c>
      <c r="B722640">
        <v>45746.93</v>
      </c>
    </row>
    <row r="722641" spans="1:2" x14ac:dyDescent="0.25">
      <c r="A722641" s="1">
        <v>42830</v>
      </c>
      <c r="B722641">
        <v>46149.85</v>
      </c>
    </row>
    <row r="722642" spans="1:2" x14ac:dyDescent="0.25">
      <c r="A722642" s="1">
        <v>42831</v>
      </c>
      <c r="B722642">
        <v>46170.1</v>
      </c>
    </row>
    <row r="722643" spans="1:2" x14ac:dyDescent="0.25">
      <c r="A722643" s="1">
        <v>42832</v>
      </c>
      <c r="B722643">
        <v>46085.03</v>
      </c>
    </row>
    <row r="722644" spans="1:2" x14ac:dyDescent="0.25">
      <c r="A722644" s="1">
        <v>42835</v>
      </c>
      <c r="B722644">
        <v>46422.49</v>
      </c>
    </row>
    <row r="722645" spans="1:2" x14ac:dyDescent="0.25">
      <c r="A722645" s="1">
        <v>42836</v>
      </c>
      <c r="B722645">
        <v>46757.54</v>
      </c>
    </row>
    <row r="722646" spans="1:2" x14ac:dyDescent="0.25">
      <c r="A722646" s="1">
        <v>42837</v>
      </c>
      <c r="B722646">
        <v>46747.19</v>
      </c>
    </row>
    <row r="722647" spans="1:2" x14ac:dyDescent="0.25">
      <c r="A722647" s="1">
        <v>42838</v>
      </c>
      <c r="B722647">
        <v>46644.49</v>
      </c>
    </row>
    <row r="722648" spans="1:2" x14ac:dyDescent="0.25">
      <c r="A722648" s="1">
        <v>42839</v>
      </c>
      <c r="B722648">
        <v>46644.49</v>
      </c>
    </row>
    <row r="722649" spans="1:2" x14ac:dyDescent="0.25">
      <c r="A722649" s="1">
        <v>42842</v>
      </c>
      <c r="B722649">
        <v>46644.49</v>
      </c>
    </row>
    <row r="722650" spans="1:2" x14ac:dyDescent="0.25">
      <c r="A722650" s="1">
        <v>42843</v>
      </c>
      <c r="B722650">
        <v>45873.22</v>
      </c>
    </row>
    <row r="722651" spans="1:2" x14ac:dyDescent="0.25">
      <c r="A722651" s="1">
        <v>42844</v>
      </c>
      <c r="B722651">
        <v>45771.96</v>
      </c>
    </row>
    <row r="722652" spans="1:2" x14ac:dyDescent="0.25">
      <c r="A722652" s="1">
        <v>42845</v>
      </c>
      <c r="B722652">
        <v>45735.57</v>
      </c>
    </row>
    <row r="722653" spans="1:2" x14ac:dyDescent="0.25">
      <c r="A722653" s="1">
        <v>42846</v>
      </c>
      <c r="B722653">
        <v>45500.98</v>
      </c>
    </row>
    <row r="722654" spans="1:2" x14ac:dyDescent="0.25">
      <c r="A722654" s="1">
        <v>42849</v>
      </c>
      <c r="B722654">
        <v>46187.93</v>
      </c>
    </row>
    <row r="722655" spans="1:2" x14ac:dyDescent="0.25">
      <c r="A722655" s="1">
        <v>42850</v>
      </c>
      <c r="B722655">
        <v>46524.76</v>
      </c>
    </row>
    <row r="722656" spans="1:2" x14ac:dyDescent="0.25">
      <c r="A722656" s="1">
        <v>42851</v>
      </c>
      <c r="B722656">
        <v>46984.45</v>
      </c>
    </row>
    <row r="722657" spans="1:2" x14ac:dyDescent="0.25">
      <c r="A722657" s="1">
        <v>42852</v>
      </c>
      <c r="B722657">
        <v>46984.45</v>
      </c>
    </row>
    <row r="722658" spans="1:2" x14ac:dyDescent="0.25">
      <c r="A722658" s="1">
        <v>42853</v>
      </c>
      <c r="B722658">
        <v>47071.73</v>
      </c>
    </row>
    <row r="722659" spans="1:2" x14ac:dyDescent="0.25">
      <c r="A722659" s="1">
        <v>42856</v>
      </c>
      <c r="B722659">
        <v>47071.73</v>
      </c>
    </row>
    <row r="722660" spans="1:2" x14ac:dyDescent="0.25">
      <c r="A722660" s="1">
        <v>42857</v>
      </c>
      <c r="B722660">
        <v>47138.85</v>
      </c>
    </row>
    <row r="722661" spans="1:2" x14ac:dyDescent="0.25">
      <c r="A722661" s="1">
        <v>42858</v>
      </c>
      <c r="B722661">
        <v>46917.89</v>
      </c>
    </row>
    <row r="722662" spans="1:2" x14ac:dyDescent="0.25">
      <c r="A722662" s="1">
        <v>42859</v>
      </c>
      <c r="B722662">
        <v>46747.06</v>
      </c>
    </row>
    <row r="722663" spans="1:2" x14ac:dyDescent="0.25">
      <c r="A722663" s="1">
        <v>42860</v>
      </c>
      <c r="B722663">
        <v>47009.79</v>
      </c>
    </row>
    <row r="722664" spans="1:2" x14ac:dyDescent="0.25">
      <c r="A722664" s="1">
        <v>42863</v>
      </c>
      <c r="B722664">
        <v>47076.82</v>
      </c>
    </row>
    <row r="722665" spans="1:2" x14ac:dyDescent="0.25">
      <c r="A722665" s="1">
        <v>42864</v>
      </c>
      <c r="B722665">
        <v>47561.08</v>
      </c>
    </row>
    <row r="722666" spans="1:2" x14ac:dyDescent="0.25">
      <c r="A722666" s="1">
        <v>42865</v>
      </c>
      <c r="B722666">
        <v>47635.58</v>
      </c>
    </row>
    <row r="722667" spans="1:2" x14ac:dyDescent="0.25">
      <c r="A722667" s="1">
        <v>42866</v>
      </c>
      <c r="B722667">
        <v>47488.45</v>
      </c>
    </row>
    <row r="722668" spans="1:2" x14ac:dyDescent="0.25">
      <c r="A722668" s="1">
        <v>42867</v>
      </c>
      <c r="B722668">
        <v>47430.43</v>
      </c>
    </row>
    <row r="722669" spans="1:2" x14ac:dyDescent="0.25">
      <c r="A722669" s="1">
        <v>42870</v>
      </c>
      <c r="B722669">
        <v>47436.82</v>
      </c>
    </row>
    <row r="722670" spans="1:2" x14ac:dyDescent="0.25">
      <c r="A722670" s="1">
        <v>42871</v>
      </c>
      <c r="B722670">
        <v>47426.96</v>
      </c>
    </row>
    <row r="722671" spans="1:2" x14ac:dyDescent="0.25">
      <c r="A722671" s="1">
        <v>42872</v>
      </c>
      <c r="B722671">
        <v>47504.07</v>
      </c>
    </row>
    <row r="722672" spans="1:2" x14ac:dyDescent="0.25">
      <c r="A722672" s="1">
        <v>42873</v>
      </c>
      <c r="B722672">
        <v>47769.43</v>
      </c>
    </row>
    <row r="722673" spans="1:2" x14ac:dyDescent="0.25">
      <c r="A722673" s="1">
        <v>42874</v>
      </c>
      <c r="B722673">
        <v>47962.6</v>
      </c>
    </row>
    <row r="722674" spans="1:2" x14ac:dyDescent="0.25">
      <c r="A722674" s="1">
        <v>42877</v>
      </c>
      <c r="B722674">
        <v>48005.19</v>
      </c>
    </row>
    <row r="722675" spans="1:2" x14ac:dyDescent="0.25">
      <c r="A722675" s="1">
        <v>42878</v>
      </c>
      <c r="B722675">
        <v>48046.16</v>
      </c>
    </row>
    <row r="722676" spans="1:2" x14ac:dyDescent="0.25">
      <c r="A722676" s="1">
        <v>42879</v>
      </c>
      <c r="B722676">
        <v>47822.12</v>
      </c>
    </row>
    <row r="722677" spans="1:2" x14ac:dyDescent="0.25">
      <c r="A722677" s="1">
        <v>42880</v>
      </c>
      <c r="B722677">
        <v>47572.160000000003</v>
      </c>
    </row>
    <row r="722678" spans="1:2" x14ac:dyDescent="0.25">
      <c r="A722678" s="1">
        <v>42881</v>
      </c>
      <c r="B722678">
        <v>47535.43</v>
      </c>
    </row>
    <row r="722679" spans="1:2" x14ac:dyDescent="0.25">
      <c r="A722679" s="1">
        <v>42884</v>
      </c>
      <c r="B722679">
        <v>47533.5</v>
      </c>
    </row>
    <row r="722680" spans="1:2" x14ac:dyDescent="0.25">
      <c r="A722680" s="1">
        <v>42885</v>
      </c>
      <c r="B722680">
        <v>47699.35</v>
      </c>
    </row>
    <row r="722681" spans="1:2" x14ac:dyDescent="0.25">
      <c r="A722681" s="1">
        <v>42886</v>
      </c>
      <c r="B722681">
        <v>47153.91</v>
      </c>
    </row>
    <row r="722682" spans="1:2" x14ac:dyDescent="0.25">
      <c r="A722682" s="1">
        <v>42887</v>
      </c>
      <c r="B722682">
        <v>46487.5</v>
      </c>
    </row>
    <row r="722683" spans="1:2" x14ac:dyDescent="0.25">
      <c r="A722683" s="1">
        <v>42888</v>
      </c>
      <c r="B722683">
        <v>46522.53</v>
      </c>
    </row>
    <row r="722684" spans="1:2" x14ac:dyDescent="0.25">
      <c r="A722684" s="1">
        <v>42891</v>
      </c>
      <c r="B722684">
        <v>46442.07</v>
      </c>
    </row>
    <row r="722685" spans="1:2" x14ac:dyDescent="0.25">
      <c r="A722685" s="1">
        <v>42892</v>
      </c>
      <c r="B722685">
        <v>45889.51</v>
      </c>
    </row>
    <row r="722686" spans="1:2" x14ac:dyDescent="0.25">
      <c r="A722686" s="1">
        <v>42893</v>
      </c>
      <c r="B722686">
        <v>45809.08</v>
      </c>
    </row>
    <row r="722687" spans="1:2" x14ac:dyDescent="0.25">
      <c r="A722687" s="1">
        <v>42894</v>
      </c>
      <c r="B722687">
        <v>45733.78</v>
      </c>
    </row>
    <row r="722688" spans="1:2" x14ac:dyDescent="0.25">
      <c r="A722688" s="1">
        <v>42895</v>
      </c>
      <c r="B722688">
        <v>45874.22</v>
      </c>
    </row>
    <row r="722689" spans="1:2" x14ac:dyDescent="0.25">
      <c r="A722689" s="1">
        <v>42898</v>
      </c>
      <c r="B722689">
        <v>45168.67</v>
      </c>
    </row>
    <row r="722690" spans="1:2" x14ac:dyDescent="0.25">
      <c r="A722690" s="1">
        <v>42899</v>
      </c>
      <c r="B722690">
        <v>45264.87</v>
      </c>
    </row>
    <row r="722691" spans="1:2" x14ac:dyDescent="0.25">
      <c r="A722691" s="1">
        <v>42900</v>
      </c>
      <c r="B722691">
        <v>45084.86</v>
      </c>
    </row>
    <row r="722692" spans="1:2" x14ac:dyDescent="0.25">
      <c r="A722692" s="1">
        <v>42901</v>
      </c>
      <c r="B722692">
        <v>44512.15</v>
      </c>
    </row>
    <row r="722693" spans="1:2" x14ac:dyDescent="0.25">
      <c r="A722693" s="1">
        <v>42902</v>
      </c>
      <c r="B722693">
        <v>44512.15</v>
      </c>
    </row>
    <row r="722694" spans="1:2" x14ac:dyDescent="0.25">
      <c r="A722694" s="1">
        <v>42905</v>
      </c>
      <c r="B722694">
        <v>45381.2</v>
      </c>
    </row>
    <row r="722695" spans="1:2" x14ac:dyDescent="0.25">
      <c r="A722695" s="1">
        <v>42906</v>
      </c>
      <c r="B722695">
        <v>44970.49</v>
      </c>
    </row>
    <row r="722696" spans="1:2" x14ac:dyDescent="0.25">
      <c r="A722696" s="1">
        <v>42907</v>
      </c>
      <c r="B722696">
        <v>45213.45</v>
      </c>
    </row>
    <row r="722697" spans="1:2" x14ac:dyDescent="0.25">
      <c r="A722697" s="1">
        <v>42908</v>
      </c>
      <c r="B722697">
        <v>44944.65</v>
      </c>
    </row>
    <row r="722698" spans="1:2" x14ac:dyDescent="0.25">
      <c r="A722698" s="1">
        <v>42909</v>
      </c>
      <c r="B722698">
        <v>45358.66</v>
      </c>
    </row>
    <row r="722699" spans="1:2" x14ac:dyDescent="0.25">
      <c r="A722699" s="1">
        <v>42912</v>
      </c>
      <c r="B722699">
        <v>45113.21</v>
      </c>
    </row>
    <row r="722700" spans="1:2" x14ac:dyDescent="0.25">
      <c r="A722700" s="1">
        <v>42913</v>
      </c>
      <c r="B722700">
        <v>45288.38</v>
      </c>
    </row>
    <row r="722701" spans="1:2" x14ac:dyDescent="0.25">
      <c r="A722701" s="1">
        <v>42914</v>
      </c>
      <c r="B722701">
        <v>45504.55</v>
      </c>
    </row>
    <row r="722702" spans="1:2" x14ac:dyDescent="0.25">
      <c r="A722702" s="1">
        <v>42915</v>
      </c>
      <c r="B722702">
        <v>45211.74</v>
      </c>
    </row>
    <row r="722703" spans="1:2" x14ac:dyDescent="0.25">
      <c r="A722703" s="1">
        <v>42916</v>
      </c>
      <c r="B722703">
        <v>45421.760000000002</v>
      </c>
    </row>
    <row r="722704" spans="1:2" x14ac:dyDescent="0.25">
      <c r="A722704" s="1">
        <v>42919</v>
      </c>
      <c r="B722704">
        <v>45994.44</v>
      </c>
    </row>
    <row r="722705" spans="1:2" x14ac:dyDescent="0.25">
      <c r="A722705" s="1">
        <v>42920</v>
      </c>
      <c r="B722705">
        <v>45819.88</v>
      </c>
    </row>
    <row r="722706" spans="1:2" x14ac:dyDescent="0.25">
      <c r="A722706" s="1">
        <v>42921</v>
      </c>
      <c r="B722706">
        <v>46241.440000000002</v>
      </c>
    </row>
    <row r="722707" spans="1:2" x14ac:dyDescent="0.25">
      <c r="A722707" s="1">
        <v>42922</v>
      </c>
      <c r="B722707">
        <v>46000.77</v>
      </c>
    </row>
    <row r="722708" spans="1:2" x14ac:dyDescent="0.25">
      <c r="A722708" s="1">
        <v>42923</v>
      </c>
      <c r="B722708">
        <v>45670.49</v>
      </c>
    </row>
    <row r="722709" spans="1:2" x14ac:dyDescent="0.25">
      <c r="A722709" s="1">
        <v>42926</v>
      </c>
      <c r="B722709">
        <v>45976.56</v>
      </c>
    </row>
    <row r="722710" spans="1:2" x14ac:dyDescent="0.25">
      <c r="A722710" s="1">
        <v>42927</v>
      </c>
      <c r="B722710">
        <v>46192.63</v>
      </c>
    </row>
    <row r="722711" spans="1:2" x14ac:dyDescent="0.25">
      <c r="A722711" s="1">
        <v>42928</v>
      </c>
      <c r="B722711">
        <v>46674.35</v>
      </c>
    </row>
    <row r="722712" spans="1:2" x14ac:dyDescent="0.25">
      <c r="A722712" s="1">
        <v>42929</v>
      </c>
      <c r="B722712">
        <v>47056.02</v>
      </c>
    </row>
    <row r="722713" spans="1:2" x14ac:dyDescent="0.25">
      <c r="A722713" s="1">
        <v>42930</v>
      </c>
      <c r="B722713">
        <v>47309.26</v>
      </c>
    </row>
    <row r="722714" spans="1:2" x14ac:dyDescent="0.25">
      <c r="A722714" s="1">
        <v>42933</v>
      </c>
      <c r="B722714">
        <v>47499.6</v>
      </c>
    </row>
    <row r="722715" spans="1:2" x14ac:dyDescent="0.25">
      <c r="A722715" s="1">
        <v>42934</v>
      </c>
      <c r="B722715">
        <v>46927.839999999997</v>
      </c>
    </row>
    <row r="722716" spans="1:2" x14ac:dyDescent="0.25">
      <c r="A722716" s="1">
        <v>42935</v>
      </c>
      <c r="B722716">
        <v>47748.68</v>
      </c>
    </row>
    <row r="722717" spans="1:2" x14ac:dyDescent="0.25">
      <c r="A722717" s="1">
        <v>42936</v>
      </c>
      <c r="B722717">
        <v>47909.93</v>
      </c>
    </row>
    <row r="722718" spans="1:2" x14ac:dyDescent="0.25">
      <c r="A722718" s="1">
        <v>42937</v>
      </c>
      <c r="B722718">
        <v>47801.91</v>
      </c>
    </row>
    <row r="722719" spans="1:2" x14ac:dyDescent="0.25">
      <c r="A722719" s="1">
        <v>42940</v>
      </c>
      <c r="B722719">
        <v>48058.35</v>
      </c>
    </row>
    <row r="722720" spans="1:2" x14ac:dyDescent="0.25">
      <c r="A722720" s="1">
        <v>42941</v>
      </c>
      <c r="B722720">
        <v>48223.29</v>
      </c>
    </row>
    <row r="722721" spans="1:2" x14ac:dyDescent="0.25">
      <c r="A722721" s="1">
        <v>42942</v>
      </c>
      <c r="B722721">
        <v>48563.79</v>
      </c>
    </row>
    <row r="722722" spans="1:2" x14ac:dyDescent="0.25">
      <c r="A722722" s="1">
        <v>42943</v>
      </c>
      <c r="B722722">
        <v>48569.42</v>
      </c>
    </row>
    <row r="722723" spans="1:2" x14ac:dyDescent="0.25">
      <c r="A722723" s="1">
        <v>42944</v>
      </c>
      <c r="B722723">
        <v>48551.29</v>
      </c>
    </row>
    <row r="722724" spans="1:2" x14ac:dyDescent="0.25">
      <c r="A722724" s="1">
        <v>42947</v>
      </c>
      <c r="B722724">
        <v>48873.13</v>
      </c>
    </row>
    <row r="737281" spans="1:2" x14ac:dyDescent="0.25">
      <c r="B737281" t="s">
        <v>0</v>
      </c>
    </row>
    <row r="737282" spans="1:2" x14ac:dyDescent="0.25">
      <c r="A737282" s="1">
        <v>40389</v>
      </c>
      <c r="B737282">
        <v>25224.6</v>
      </c>
    </row>
    <row r="737283" spans="1:2" x14ac:dyDescent="0.25">
      <c r="A737283" s="1">
        <v>40392</v>
      </c>
      <c r="B737283">
        <v>25751.57</v>
      </c>
    </row>
    <row r="737284" spans="1:2" x14ac:dyDescent="0.25">
      <c r="A737284" s="1">
        <v>40393</v>
      </c>
      <c r="B737284">
        <v>25513.06</v>
      </c>
    </row>
    <row r="737285" spans="1:2" x14ac:dyDescent="0.25">
      <c r="A737285" s="1">
        <v>40394</v>
      </c>
      <c r="B737285">
        <v>25447.47</v>
      </c>
    </row>
    <row r="737286" spans="1:2" x14ac:dyDescent="0.25">
      <c r="A737286" s="1">
        <v>40395</v>
      </c>
      <c r="B737286">
        <v>25427.89</v>
      </c>
    </row>
    <row r="737287" spans="1:2" x14ac:dyDescent="0.25">
      <c r="A737287" s="1">
        <v>40396</v>
      </c>
      <c r="B737287">
        <v>25172.71</v>
      </c>
    </row>
    <row r="737288" spans="1:2" x14ac:dyDescent="0.25">
      <c r="A737288" s="1">
        <v>40399</v>
      </c>
      <c r="B737288">
        <v>25172.71</v>
      </c>
    </row>
    <row r="737289" spans="1:2" x14ac:dyDescent="0.25">
      <c r="A737289" s="1">
        <v>40400</v>
      </c>
      <c r="B737289">
        <v>24818.47</v>
      </c>
    </row>
    <row r="737290" spans="1:2" x14ac:dyDescent="0.25">
      <c r="A737290" s="1">
        <v>40401</v>
      </c>
      <c r="B737290">
        <v>24369.37</v>
      </c>
    </row>
    <row r="737291" spans="1:2" x14ac:dyDescent="0.25">
      <c r="A737291" s="1">
        <v>40402</v>
      </c>
      <c r="B737291">
        <v>24376.1</v>
      </c>
    </row>
    <row r="737292" spans="1:2" x14ac:dyDescent="0.25">
      <c r="A737292" s="1">
        <v>40403</v>
      </c>
      <c r="B737292">
        <v>24424.34</v>
      </c>
    </row>
    <row r="737293" spans="1:2" x14ac:dyDescent="0.25">
      <c r="A737293" s="1">
        <v>40406</v>
      </c>
      <c r="B737293">
        <v>24489.89</v>
      </c>
    </row>
    <row r="737294" spans="1:2" x14ac:dyDescent="0.25">
      <c r="A737294" s="1">
        <v>40407</v>
      </c>
      <c r="B737294">
        <v>24585.51</v>
      </c>
    </row>
    <row r="737295" spans="1:2" x14ac:dyDescent="0.25">
      <c r="A737295" s="1">
        <v>40408</v>
      </c>
      <c r="B737295">
        <v>24205.87</v>
      </c>
    </row>
    <row r="737296" spans="1:2" x14ac:dyDescent="0.25">
      <c r="A737296" s="1">
        <v>40409</v>
      </c>
      <c r="B737296">
        <v>24063.35</v>
      </c>
    </row>
    <row r="737297" spans="1:2" x14ac:dyDescent="0.25">
      <c r="A737297" s="1">
        <v>40410</v>
      </c>
      <c r="B737297">
        <v>23921.25</v>
      </c>
    </row>
    <row r="737298" spans="1:2" x14ac:dyDescent="0.25">
      <c r="A737298" s="1">
        <v>40413</v>
      </c>
      <c r="B737298">
        <v>24298.57</v>
      </c>
    </row>
    <row r="737299" spans="1:2" x14ac:dyDescent="0.25">
      <c r="A737299" s="1">
        <v>40414</v>
      </c>
      <c r="B737299">
        <v>24008.42</v>
      </c>
    </row>
    <row r="737300" spans="1:2" x14ac:dyDescent="0.25">
      <c r="A737300" s="1">
        <v>40415</v>
      </c>
      <c r="B737300">
        <v>23410.06</v>
      </c>
    </row>
    <row r="737301" spans="1:2" x14ac:dyDescent="0.25">
      <c r="A737301" s="1">
        <v>40416</v>
      </c>
      <c r="B737301">
        <v>23801.53</v>
      </c>
    </row>
    <row r="737302" spans="1:2" x14ac:dyDescent="0.25">
      <c r="A737302" s="1">
        <v>40417</v>
      </c>
      <c r="B737302">
        <v>23644.46</v>
      </c>
    </row>
    <row r="737303" spans="1:2" x14ac:dyDescent="0.25">
      <c r="A737303" s="1">
        <v>40420</v>
      </c>
      <c r="B737303">
        <v>24051.89</v>
      </c>
    </row>
    <row r="737304" spans="1:2" x14ac:dyDescent="0.25">
      <c r="A737304" s="1">
        <v>40421</v>
      </c>
      <c r="B737304">
        <v>24127.05</v>
      </c>
    </row>
    <row r="737305" spans="1:2" x14ac:dyDescent="0.25">
      <c r="A737305" s="1">
        <v>40422</v>
      </c>
      <c r="B737305">
        <v>24860.28</v>
      </c>
    </row>
    <row r="737306" spans="1:2" x14ac:dyDescent="0.25">
      <c r="A737306" s="1">
        <v>40423</v>
      </c>
      <c r="B737306">
        <v>24718.080000000002</v>
      </c>
    </row>
    <row r="737307" spans="1:2" x14ac:dyDescent="0.25">
      <c r="A737307" s="1">
        <v>40424</v>
      </c>
      <c r="B737307">
        <v>24825.46</v>
      </c>
    </row>
    <row r="737308" spans="1:2" x14ac:dyDescent="0.25">
      <c r="A737308" s="1">
        <v>40427</v>
      </c>
      <c r="B737308">
        <v>24864.12</v>
      </c>
    </row>
    <row r="737309" spans="1:2" x14ac:dyDescent="0.25">
      <c r="A737309" s="1">
        <v>40428</v>
      </c>
      <c r="B737309">
        <v>24550.18</v>
      </c>
    </row>
    <row r="737310" spans="1:2" x14ac:dyDescent="0.25">
      <c r="A737310" s="1">
        <v>40429</v>
      </c>
      <c r="B737310">
        <v>24827.88</v>
      </c>
    </row>
    <row r="737311" spans="1:2" x14ac:dyDescent="0.25">
      <c r="A737311" s="1">
        <v>40430</v>
      </c>
      <c r="B737311">
        <v>24873.98</v>
      </c>
    </row>
    <row r="737312" spans="1:2" x14ac:dyDescent="0.25">
      <c r="A737312" s="1">
        <v>40431</v>
      </c>
      <c r="B737312">
        <v>24966.81</v>
      </c>
    </row>
    <row r="737313" spans="1:2" x14ac:dyDescent="0.25">
      <c r="A737313" s="1">
        <v>40434</v>
      </c>
      <c r="B737313">
        <v>25355.17</v>
      </c>
    </row>
    <row r="737314" spans="1:2" x14ac:dyDescent="0.25">
      <c r="A737314" s="1">
        <v>40435</v>
      </c>
      <c r="B737314">
        <v>25359.43</v>
      </c>
    </row>
    <row r="737315" spans="1:2" x14ac:dyDescent="0.25">
      <c r="A737315" s="1">
        <v>40436</v>
      </c>
      <c r="B737315">
        <v>25356.77</v>
      </c>
    </row>
    <row r="737316" spans="1:2" x14ac:dyDescent="0.25">
      <c r="A737316" s="1">
        <v>40437</v>
      </c>
      <c r="B737316">
        <v>25323.57</v>
      </c>
    </row>
    <row r="737317" spans="1:2" x14ac:dyDescent="0.25">
      <c r="A737317" s="1">
        <v>40438</v>
      </c>
      <c r="B737317">
        <v>25258.33</v>
      </c>
    </row>
    <row r="737318" spans="1:2" x14ac:dyDescent="0.25">
      <c r="A737318" s="1">
        <v>40441</v>
      </c>
      <c r="B737318">
        <v>25549.75</v>
      </c>
    </row>
    <row r="737319" spans="1:2" x14ac:dyDescent="0.25">
      <c r="A737319" s="1">
        <v>40442</v>
      </c>
      <c r="B737319">
        <v>25534.47</v>
      </c>
    </row>
    <row r="737320" spans="1:2" x14ac:dyDescent="0.25">
      <c r="A737320" s="1">
        <v>40443</v>
      </c>
      <c r="B737320">
        <v>25543.759999999998</v>
      </c>
    </row>
    <row r="737321" spans="1:2" x14ac:dyDescent="0.25">
      <c r="A737321" s="1">
        <v>40444</v>
      </c>
      <c r="B737321">
        <v>25521.119999999999</v>
      </c>
    </row>
    <row r="737322" spans="1:2" x14ac:dyDescent="0.25">
      <c r="A737322" s="1">
        <v>40445</v>
      </c>
      <c r="B737322">
        <v>25521.119999999999</v>
      </c>
    </row>
    <row r="737323" spans="1:2" x14ac:dyDescent="0.25">
      <c r="A737323" s="1">
        <v>40448</v>
      </c>
      <c r="B737323">
        <v>25740.17</v>
      </c>
    </row>
    <row r="737324" spans="1:2" x14ac:dyDescent="0.25">
      <c r="A737324" s="1">
        <v>40449</v>
      </c>
      <c r="B737324">
        <v>25756.12</v>
      </c>
    </row>
    <row r="737325" spans="1:2" x14ac:dyDescent="0.25">
      <c r="A737325" s="1">
        <v>40450</v>
      </c>
      <c r="B737325">
        <v>25808.91</v>
      </c>
    </row>
    <row r="737326" spans="1:2" x14ac:dyDescent="0.25">
      <c r="A737326" s="1">
        <v>40451</v>
      </c>
      <c r="B737326">
        <v>26154.31</v>
      </c>
    </row>
    <row r="737327" spans="1:2" x14ac:dyDescent="0.25">
      <c r="A737327" s="1">
        <v>40452</v>
      </c>
      <c r="B737327">
        <v>25982.05</v>
      </c>
    </row>
    <row r="737328" spans="1:2" x14ac:dyDescent="0.25">
      <c r="A737328" s="1">
        <v>40455</v>
      </c>
      <c r="B737328">
        <v>26023.49</v>
      </c>
    </row>
    <row r="737329" spans="1:2" x14ac:dyDescent="0.25">
      <c r="A737329" s="1">
        <v>40456</v>
      </c>
      <c r="B737329">
        <v>26300.74</v>
      </c>
    </row>
    <row r="737330" spans="1:2" x14ac:dyDescent="0.25">
      <c r="A737330" s="1">
        <v>40457</v>
      </c>
      <c r="B737330">
        <v>26437</v>
      </c>
    </row>
    <row r="737331" spans="1:2" x14ac:dyDescent="0.25">
      <c r="A737331" s="1">
        <v>40458</v>
      </c>
      <c r="B737331">
        <v>26265.37</v>
      </c>
    </row>
    <row r="737332" spans="1:2" x14ac:dyDescent="0.25">
      <c r="A737332" s="1">
        <v>40459</v>
      </c>
      <c r="B737332">
        <v>26393.16</v>
      </c>
    </row>
    <row r="737333" spans="1:2" x14ac:dyDescent="0.25">
      <c r="A737333" s="1">
        <v>40462</v>
      </c>
      <c r="B737333">
        <v>26491.8</v>
      </c>
    </row>
    <row r="737334" spans="1:2" x14ac:dyDescent="0.25">
      <c r="A737334" s="1">
        <v>40463</v>
      </c>
      <c r="B737334">
        <v>26517.35</v>
      </c>
    </row>
    <row r="737335" spans="1:2" x14ac:dyDescent="0.25">
      <c r="A737335" s="1">
        <v>40464</v>
      </c>
      <c r="B737335">
        <v>26990.02</v>
      </c>
    </row>
    <row r="737336" spans="1:2" x14ac:dyDescent="0.25">
      <c r="A737336" s="1">
        <v>40465</v>
      </c>
      <c r="B737336">
        <v>26962.01</v>
      </c>
    </row>
    <row r="737337" spans="1:2" x14ac:dyDescent="0.25">
      <c r="A737337" s="1">
        <v>40466</v>
      </c>
      <c r="B737337">
        <v>26772.720000000001</v>
      </c>
    </row>
    <row r="737338" spans="1:2" x14ac:dyDescent="0.25">
      <c r="A737338" s="1">
        <v>40469</v>
      </c>
      <c r="B737338">
        <v>26864.85</v>
      </c>
    </row>
    <row r="737339" spans="1:2" x14ac:dyDescent="0.25">
      <c r="A737339" s="1">
        <v>40470</v>
      </c>
      <c r="B737339">
        <v>26662.37</v>
      </c>
    </row>
    <row r="737340" spans="1:2" x14ac:dyDescent="0.25">
      <c r="A737340" s="1">
        <v>40471</v>
      </c>
      <c r="B737340">
        <v>26735.26</v>
      </c>
    </row>
    <row r="737341" spans="1:2" x14ac:dyDescent="0.25">
      <c r="A737341" s="1">
        <v>40472</v>
      </c>
      <c r="B737341">
        <v>27083.279999999999</v>
      </c>
    </row>
    <row r="737342" spans="1:2" x14ac:dyDescent="0.25">
      <c r="A737342" s="1">
        <v>40473</v>
      </c>
      <c r="B737342">
        <v>26763.73</v>
      </c>
    </row>
    <row r="737343" spans="1:2" x14ac:dyDescent="0.25">
      <c r="A737343" s="1">
        <v>40476</v>
      </c>
      <c r="B737343">
        <v>26912.58</v>
      </c>
    </row>
    <row r="737344" spans="1:2" x14ac:dyDescent="0.25">
      <c r="A737344" s="1">
        <v>40477</v>
      </c>
      <c r="B737344">
        <v>26780.32</v>
      </c>
    </row>
    <row r="737345" spans="1:2" x14ac:dyDescent="0.25">
      <c r="A737345" s="1">
        <v>40478</v>
      </c>
      <c r="B737345">
        <v>26599.03</v>
      </c>
    </row>
    <row r="737346" spans="1:2" x14ac:dyDescent="0.25">
      <c r="A737346" s="1">
        <v>40479</v>
      </c>
      <c r="B737346">
        <v>26831.43</v>
      </c>
    </row>
    <row r="737347" spans="1:2" x14ac:dyDescent="0.25">
      <c r="A737347" s="1">
        <v>40480</v>
      </c>
      <c r="B737347">
        <v>27053.68</v>
      </c>
    </row>
    <row r="737348" spans="1:2" x14ac:dyDescent="0.25">
      <c r="A737348" s="1">
        <v>40483</v>
      </c>
      <c r="B737348">
        <v>27241.02</v>
      </c>
    </row>
    <row r="737349" spans="1:2" x14ac:dyDescent="0.25">
      <c r="A737349" s="1">
        <v>40484</v>
      </c>
      <c r="B737349">
        <v>27198.21</v>
      </c>
    </row>
    <row r="737350" spans="1:2" x14ac:dyDescent="0.25">
      <c r="A737350" s="1">
        <v>40485</v>
      </c>
      <c r="B737350">
        <v>27378.81</v>
      </c>
    </row>
    <row r="737351" spans="1:2" x14ac:dyDescent="0.25">
      <c r="A737351" s="1">
        <v>40486</v>
      </c>
      <c r="B737351">
        <v>27892.84</v>
      </c>
    </row>
    <row r="737352" spans="1:2" x14ac:dyDescent="0.25">
      <c r="A737352" s="1">
        <v>40487</v>
      </c>
      <c r="B737352">
        <v>28048.91</v>
      </c>
    </row>
    <row r="737353" spans="1:2" x14ac:dyDescent="0.25">
      <c r="A737353" s="1">
        <v>40490</v>
      </c>
      <c r="B737353">
        <v>27958.87</v>
      </c>
    </row>
    <row r="737354" spans="1:2" x14ac:dyDescent="0.25">
      <c r="A737354" s="1">
        <v>40491</v>
      </c>
      <c r="B737354">
        <v>28227.93</v>
      </c>
    </row>
    <row r="737355" spans="1:2" x14ac:dyDescent="0.25">
      <c r="A737355" s="1">
        <v>40492</v>
      </c>
      <c r="B737355">
        <v>28050.65</v>
      </c>
    </row>
    <row r="737356" spans="1:2" x14ac:dyDescent="0.25">
      <c r="A737356" s="1">
        <v>40493</v>
      </c>
      <c r="B737356">
        <v>28107.5</v>
      </c>
    </row>
    <row r="737357" spans="1:2" x14ac:dyDescent="0.25">
      <c r="A737357" s="1">
        <v>40494</v>
      </c>
      <c r="B737357">
        <v>28253.759999999998</v>
      </c>
    </row>
    <row r="737358" spans="1:2" x14ac:dyDescent="0.25">
      <c r="A737358" s="1">
        <v>40497</v>
      </c>
      <c r="B737358">
        <v>28369.13</v>
      </c>
    </row>
    <row r="737359" spans="1:2" x14ac:dyDescent="0.25">
      <c r="A737359" s="1">
        <v>40498</v>
      </c>
      <c r="B737359">
        <v>27972.35</v>
      </c>
    </row>
    <row r="737360" spans="1:2" x14ac:dyDescent="0.25">
      <c r="A737360" s="1">
        <v>40499</v>
      </c>
      <c r="B737360">
        <v>27902.68</v>
      </c>
    </row>
    <row r="737361" spans="1:2" x14ac:dyDescent="0.25">
      <c r="A737361" s="1">
        <v>40500</v>
      </c>
      <c r="B737361">
        <v>28114.84</v>
      </c>
    </row>
    <row r="737362" spans="1:2" x14ac:dyDescent="0.25">
      <c r="A737362" s="1">
        <v>40501</v>
      </c>
      <c r="B737362">
        <v>27930.33</v>
      </c>
    </row>
    <row r="737363" spans="1:2" x14ac:dyDescent="0.25">
      <c r="A737363" s="1">
        <v>40504</v>
      </c>
      <c r="B737363">
        <v>27941.48</v>
      </c>
    </row>
    <row r="737364" spans="1:2" x14ac:dyDescent="0.25">
      <c r="A737364" s="1">
        <v>40505</v>
      </c>
      <c r="B737364">
        <v>27453.42</v>
      </c>
    </row>
    <row r="737365" spans="1:2" x14ac:dyDescent="0.25">
      <c r="A737365" s="1">
        <v>40506</v>
      </c>
      <c r="B737365">
        <v>27665.75</v>
      </c>
    </row>
    <row r="737366" spans="1:2" x14ac:dyDescent="0.25">
      <c r="A737366" s="1">
        <v>40507</v>
      </c>
      <c r="B737366">
        <v>27834.55</v>
      </c>
    </row>
    <row r="737367" spans="1:2" x14ac:dyDescent="0.25">
      <c r="A737367" s="1">
        <v>40508</v>
      </c>
      <c r="B737367">
        <v>27730.43</v>
      </c>
    </row>
    <row r="737368" spans="1:2" x14ac:dyDescent="0.25">
      <c r="A737368" s="1">
        <v>40511</v>
      </c>
      <c r="B737368">
        <v>27279.1</v>
      </c>
    </row>
    <row r="737369" spans="1:2" x14ac:dyDescent="0.25">
      <c r="A737369" s="1">
        <v>40512</v>
      </c>
      <c r="B737369">
        <v>26844.52</v>
      </c>
    </row>
    <row r="737370" spans="1:2" x14ac:dyDescent="0.25">
      <c r="A737370" s="1">
        <v>40513</v>
      </c>
      <c r="B737370">
        <v>27354.92</v>
      </c>
    </row>
    <row r="737371" spans="1:2" x14ac:dyDescent="0.25">
      <c r="A737371" s="1">
        <v>40514</v>
      </c>
      <c r="B737371">
        <v>27693.41</v>
      </c>
    </row>
    <row r="737372" spans="1:2" x14ac:dyDescent="0.25">
      <c r="A737372" s="1">
        <v>40515</v>
      </c>
      <c r="B737372">
        <v>27933.41</v>
      </c>
    </row>
    <row r="737373" spans="1:2" x14ac:dyDescent="0.25">
      <c r="A737373" s="1">
        <v>40518</v>
      </c>
      <c r="B737373">
        <v>28191.09</v>
      </c>
    </row>
    <row r="737374" spans="1:2" x14ac:dyDescent="0.25">
      <c r="A737374" s="1">
        <v>40519</v>
      </c>
      <c r="B737374">
        <v>28317.919999999998</v>
      </c>
    </row>
    <row r="737375" spans="1:2" x14ac:dyDescent="0.25">
      <c r="A737375" s="1">
        <v>40520</v>
      </c>
      <c r="B737375">
        <v>28338.17</v>
      </c>
    </row>
    <row r="737376" spans="1:2" x14ac:dyDescent="0.25">
      <c r="A737376" s="1">
        <v>40521</v>
      </c>
      <c r="B737376">
        <v>28173.79</v>
      </c>
    </row>
    <row r="737377" spans="1:2" x14ac:dyDescent="0.25">
      <c r="A737377" s="1">
        <v>40522</v>
      </c>
      <c r="B737377">
        <v>28050.46</v>
      </c>
    </row>
    <row r="737378" spans="1:2" x14ac:dyDescent="0.25">
      <c r="A737378" s="1">
        <v>40525</v>
      </c>
      <c r="B737378">
        <v>28128.29</v>
      </c>
    </row>
    <row r="737379" spans="1:2" x14ac:dyDescent="0.25">
      <c r="A737379" s="1">
        <v>40526</v>
      </c>
      <c r="B737379">
        <v>28227.83</v>
      </c>
    </row>
    <row r="737380" spans="1:2" x14ac:dyDescent="0.25">
      <c r="A737380" s="1">
        <v>40527</v>
      </c>
      <c r="B737380">
        <v>28280.73</v>
      </c>
    </row>
    <row r="737381" spans="1:2" x14ac:dyDescent="0.25">
      <c r="A737381" s="1">
        <v>40528</v>
      </c>
      <c r="B737381">
        <v>28280.73</v>
      </c>
    </row>
    <row r="737382" spans="1:2" x14ac:dyDescent="0.25">
      <c r="A737382" s="1">
        <v>40529</v>
      </c>
      <c r="B737382">
        <v>28215.48</v>
      </c>
    </row>
    <row r="737383" spans="1:2" x14ac:dyDescent="0.25">
      <c r="A737383" s="1">
        <v>40532</v>
      </c>
      <c r="B737383">
        <v>28316.93</v>
      </c>
    </row>
    <row r="737384" spans="1:2" x14ac:dyDescent="0.25">
      <c r="A737384" s="1">
        <v>40533</v>
      </c>
      <c r="B737384">
        <v>28642.11</v>
      </c>
    </row>
    <row r="737385" spans="1:2" x14ac:dyDescent="0.25">
      <c r="A737385" s="1">
        <v>40534</v>
      </c>
      <c r="B737385">
        <v>28609.91</v>
      </c>
    </row>
    <row r="737386" spans="1:2" x14ac:dyDescent="0.25">
      <c r="A737386" s="1">
        <v>40535</v>
      </c>
      <c r="B737386">
        <v>28675.08</v>
      </c>
    </row>
    <row r="737387" spans="1:2" x14ac:dyDescent="0.25">
      <c r="A737387" s="1">
        <v>40536</v>
      </c>
      <c r="B737387">
        <v>28582.68</v>
      </c>
    </row>
    <row r="737388" spans="1:2" x14ac:dyDescent="0.25">
      <c r="A737388" s="1">
        <v>40539</v>
      </c>
      <c r="B737388">
        <v>28582.68</v>
      </c>
    </row>
    <row r="737389" spans="1:2" x14ac:dyDescent="0.25">
      <c r="A737389" s="1">
        <v>40540</v>
      </c>
      <c r="B737389">
        <v>28558.3</v>
      </c>
    </row>
    <row r="737390" spans="1:2" x14ac:dyDescent="0.25">
      <c r="A737390" s="1">
        <v>40541</v>
      </c>
      <c r="B737390">
        <v>28665.71</v>
      </c>
    </row>
    <row r="737391" spans="1:2" x14ac:dyDescent="0.25">
      <c r="A737391" s="1">
        <v>40542</v>
      </c>
      <c r="B737391">
        <v>28753.85</v>
      </c>
    </row>
    <row r="737392" spans="1:2" x14ac:dyDescent="0.25">
      <c r="A737392" s="1">
        <v>40543</v>
      </c>
      <c r="B737392">
        <v>28639.4</v>
      </c>
    </row>
    <row r="737393" spans="1:2" x14ac:dyDescent="0.25">
      <c r="A737393" s="1">
        <v>40546</v>
      </c>
      <c r="B737393">
        <v>28830.78</v>
      </c>
    </row>
    <row r="737394" spans="1:2" x14ac:dyDescent="0.25">
      <c r="A737394" s="1">
        <v>40547</v>
      </c>
      <c r="B737394">
        <v>28933.58</v>
      </c>
    </row>
    <row r="737395" spans="1:2" x14ac:dyDescent="0.25">
      <c r="A737395" s="1">
        <v>40548</v>
      </c>
      <c r="B737395">
        <v>28502.97</v>
      </c>
    </row>
    <row r="737396" spans="1:2" x14ac:dyDescent="0.25">
      <c r="A737396" s="1">
        <v>40549</v>
      </c>
      <c r="B737396">
        <v>28608.82</v>
      </c>
    </row>
    <row r="737397" spans="1:2" x14ac:dyDescent="0.25">
      <c r="A737397" s="1">
        <v>40550</v>
      </c>
      <c r="B737397">
        <v>28415.54</v>
      </c>
    </row>
    <row r="737398" spans="1:2" x14ac:dyDescent="0.25">
      <c r="A737398" s="1">
        <v>40553</v>
      </c>
      <c r="B737398">
        <v>28220.69</v>
      </c>
    </row>
    <row r="737399" spans="1:2" x14ac:dyDescent="0.25">
      <c r="A737399" s="1">
        <v>40554</v>
      </c>
      <c r="B737399">
        <v>28700.04</v>
      </c>
    </row>
    <row r="737400" spans="1:2" x14ac:dyDescent="0.25">
      <c r="A737400" s="1">
        <v>40555</v>
      </c>
      <c r="B737400">
        <v>29038.720000000001</v>
      </c>
    </row>
    <row r="737401" spans="1:2" x14ac:dyDescent="0.25">
      <c r="A737401" s="1">
        <v>40556</v>
      </c>
      <c r="B737401">
        <v>29199.02</v>
      </c>
    </row>
    <row r="737402" spans="1:2" x14ac:dyDescent="0.25">
      <c r="A737402" s="1">
        <v>40557</v>
      </c>
      <c r="B737402">
        <v>29226.959999999999</v>
      </c>
    </row>
    <row r="737403" spans="1:2" x14ac:dyDescent="0.25">
      <c r="A737403" s="1">
        <v>40560</v>
      </c>
      <c r="B737403">
        <v>28893.16</v>
      </c>
    </row>
    <row r="737404" spans="1:2" x14ac:dyDescent="0.25">
      <c r="A737404" s="1">
        <v>40561</v>
      </c>
      <c r="B737404">
        <v>29192.55</v>
      </c>
    </row>
    <row r="737405" spans="1:2" x14ac:dyDescent="0.25">
      <c r="A737405" s="1">
        <v>40562</v>
      </c>
      <c r="B737405">
        <v>29013.19</v>
      </c>
    </row>
    <row r="737406" spans="1:2" x14ac:dyDescent="0.25">
      <c r="A737406" s="1">
        <v>40563</v>
      </c>
      <c r="B737406">
        <v>28514.94</v>
      </c>
    </row>
    <row r="737407" spans="1:2" x14ac:dyDescent="0.25">
      <c r="A737407" s="1">
        <v>40564</v>
      </c>
      <c r="B737407">
        <v>28808.74</v>
      </c>
    </row>
    <row r="737408" spans="1:2" x14ac:dyDescent="0.25">
      <c r="A737408" s="1">
        <v>40567</v>
      </c>
      <c r="B737408">
        <v>28545.01</v>
      </c>
    </row>
    <row r="737409" spans="1:2" x14ac:dyDescent="0.25">
      <c r="A737409" s="1">
        <v>40568</v>
      </c>
      <c r="B737409">
        <v>28334.12</v>
      </c>
    </row>
    <row r="737410" spans="1:2" x14ac:dyDescent="0.25">
      <c r="A737410" s="1">
        <v>40569</v>
      </c>
      <c r="B737410">
        <v>28647.4</v>
      </c>
    </row>
    <row r="737411" spans="1:2" x14ac:dyDescent="0.25">
      <c r="A737411" s="1">
        <v>40570</v>
      </c>
      <c r="B737411">
        <v>28812.39</v>
      </c>
    </row>
    <row r="737412" spans="1:2" x14ac:dyDescent="0.25">
      <c r="A737412" s="1">
        <v>40571</v>
      </c>
      <c r="B737412">
        <v>28232.1</v>
      </c>
    </row>
    <row r="737413" spans="1:2" x14ac:dyDescent="0.25">
      <c r="A737413" s="1">
        <v>40574</v>
      </c>
      <c r="B737413">
        <v>28145.34</v>
      </c>
    </row>
    <row r="737414" spans="1:2" x14ac:dyDescent="0.25">
      <c r="A737414" s="1">
        <v>40575</v>
      </c>
      <c r="B737414">
        <v>28625.33</v>
      </c>
    </row>
    <row r="737415" spans="1:2" x14ac:dyDescent="0.25">
      <c r="A737415" s="1">
        <v>40576</v>
      </c>
      <c r="B737415">
        <v>29274.22</v>
      </c>
    </row>
    <row r="737416" spans="1:2" x14ac:dyDescent="0.25">
      <c r="A737416" s="1">
        <v>40577</v>
      </c>
      <c r="B737416">
        <v>29609.47</v>
      </c>
    </row>
    <row r="737417" spans="1:2" x14ac:dyDescent="0.25">
      <c r="A737417" s="1">
        <v>40578</v>
      </c>
      <c r="B737417">
        <v>29718.959999999999</v>
      </c>
    </row>
    <row r="737418" spans="1:2" x14ac:dyDescent="0.25">
      <c r="A737418" s="1">
        <v>40581</v>
      </c>
      <c r="B737418">
        <v>29621.7</v>
      </c>
    </row>
    <row r="737419" spans="1:2" x14ac:dyDescent="0.25">
      <c r="A737419" s="1">
        <v>40582</v>
      </c>
      <c r="B737419">
        <v>29616.21</v>
      </c>
    </row>
    <row r="737420" spans="1:2" x14ac:dyDescent="0.25">
      <c r="A737420" s="1">
        <v>40583</v>
      </c>
      <c r="B737420">
        <v>29507.02</v>
      </c>
    </row>
    <row r="737421" spans="1:2" x14ac:dyDescent="0.25">
      <c r="A737421" s="1">
        <v>40584</v>
      </c>
      <c r="B737421">
        <v>29247.51</v>
      </c>
    </row>
    <row r="737422" spans="1:2" x14ac:dyDescent="0.25">
      <c r="A737422" s="1">
        <v>40585</v>
      </c>
      <c r="B737422">
        <v>29813.43</v>
      </c>
    </row>
    <row r="737423" spans="1:2" x14ac:dyDescent="0.25">
      <c r="A737423" s="1">
        <v>40588</v>
      </c>
      <c r="B737423">
        <v>29922.75</v>
      </c>
    </row>
    <row r="737424" spans="1:2" x14ac:dyDescent="0.25">
      <c r="A737424" s="1">
        <v>40589</v>
      </c>
      <c r="B737424">
        <v>29877.59</v>
      </c>
    </row>
    <row r="737425" spans="1:2" x14ac:dyDescent="0.25">
      <c r="A737425" s="1">
        <v>40590</v>
      </c>
      <c r="B737425">
        <v>29578.17</v>
      </c>
    </row>
    <row r="737426" spans="1:2" x14ac:dyDescent="0.25">
      <c r="A737426" s="1">
        <v>40591</v>
      </c>
      <c r="B737426">
        <v>29498.06</v>
      </c>
    </row>
    <row r="737427" spans="1:2" x14ac:dyDescent="0.25">
      <c r="A737427" s="1">
        <v>40592</v>
      </c>
      <c r="B737427">
        <v>29292.85</v>
      </c>
    </row>
    <row r="737428" spans="1:2" x14ac:dyDescent="0.25">
      <c r="A737428" s="1">
        <v>40595</v>
      </c>
      <c r="B737428">
        <v>29569.03</v>
      </c>
    </row>
    <row r="737429" spans="1:2" x14ac:dyDescent="0.25">
      <c r="A737429" s="1">
        <v>40596</v>
      </c>
      <c r="B737429">
        <v>29228.79</v>
      </c>
    </row>
    <row r="737430" spans="1:2" x14ac:dyDescent="0.25">
      <c r="A737430" s="1">
        <v>40597</v>
      </c>
      <c r="B737430">
        <v>28743.439999999999</v>
      </c>
    </row>
    <row r="737431" spans="1:2" x14ac:dyDescent="0.25">
      <c r="A737431" s="1">
        <v>40598</v>
      </c>
      <c r="B737431">
        <v>28571.23</v>
      </c>
    </row>
    <row r="737432" spans="1:2" x14ac:dyDescent="0.25">
      <c r="A737432" s="1">
        <v>40599</v>
      </c>
      <c r="B737432">
        <v>28803.79</v>
      </c>
    </row>
    <row r="737433" spans="1:2" x14ac:dyDescent="0.25">
      <c r="A737433" s="1">
        <v>40602</v>
      </c>
      <c r="B737433">
        <v>29077.83</v>
      </c>
    </row>
    <row r="737434" spans="1:2" x14ac:dyDescent="0.25">
      <c r="A737434" s="1">
        <v>40603</v>
      </c>
      <c r="B737434">
        <v>28871.79</v>
      </c>
    </row>
    <row r="737435" spans="1:2" x14ac:dyDescent="0.25">
      <c r="A737435" s="1">
        <v>40604</v>
      </c>
      <c r="B737435">
        <v>28826.44</v>
      </c>
    </row>
    <row r="737436" spans="1:2" x14ac:dyDescent="0.25">
      <c r="A737436" s="1">
        <v>40605</v>
      </c>
      <c r="B737436">
        <v>29211.84</v>
      </c>
    </row>
    <row r="737437" spans="1:2" x14ac:dyDescent="0.25">
      <c r="A737437" s="1">
        <v>40606</v>
      </c>
      <c r="B737437">
        <v>29178.12</v>
      </c>
    </row>
    <row r="737438" spans="1:2" x14ac:dyDescent="0.25">
      <c r="A737438" s="1">
        <v>40609</v>
      </c>
      <c r="B737438">
        <v>29168.45</v>
      </c>
    </row>
    <row r="737439" spans="1:2" x14ac:dyDescent="0.25">
      <c r="A737439" s="1">
        <v>40610</v>
      </c>
      <c r="B737439">
        <v>28701.4</v>
      </c>
    </row>
    <row r="737440" spans="1:2" x14ac:dyDescent="0.25">
      <c r="A737440" s="1">
        <v>40611</v>
      </c>
      <c r="B737440">
        <v>28677.65</v>
      </c>
    </row>
    <row r="737441" spans="1:2" x14ac:dyDescent="0.25">
      <c r="A737441" s="1">
        <v>40612</v>
      </c>
      <c r="B737441">
        <v>27762.48</v>
      </c>
    </row>
    <row r="737442" spans="1:2" x14ac:dyDescent="0.25">
      <c r="A737442" s="1">
        <v>40613</v>
      </c>
      <c r="B737442">
        <v>28070.66</v>
      </c>
    </row>
    <row r="737443" spans="1:2" x14ac:dyDescent="0.25">
      <c r="A737443" s="1">
        <v>40616</v>
      </c>
      <c r="B737443">
        <v>27784.85</v>
      </c>
    </row>
    <row r="737444" spans="1:2" x14ac:dyDescent="0.25">
      <c r="A737444" s="1">
        <v>40617</v>
      </c>
      <c r="B737444">
        <v>27128.85</v>
      </c>
    </row>
    <row r="737445" spans="1:2" x14ac:dyDescent="0.25">
      <c r="A737445" s="1">
        <v>40618</v>
      </c>
      <c r="B737445">
        <v>27534.99</v>
      </c>
    </row>
    <row r="737446" spans="1:2" x14ac:dyDescent="0.25">
      <c r="A737446" s="1">
        <v>40619</v>
      </c>
      <c r="B737446">
        <v>27660.83</v>
      </c>
    </row>
    <row r="737447" spans="1:2" x14ac:dyDescent="0.25">
      <c r="A737447" s="1">
        <v>40620</v>
      </c>
      <c r="B737447">
        <v>27612.91</v>
      </c>
    </row>
    <row r="737448" spans="1:2" x14ac:dyDescent="0.25">
      <c r="A737448" s="1">
        <v>40623</v>
      </c>
      <c r="B737448">
        <v>27612.91</v>
      </c>
    </row>
    <row r="737449" spans="1:2" x14ac:dyDescent="0.25">
      <c r="A737449" s="1">
        <v>40624</v>
      </c>
      <c r="B737449">
        <v>27790.799999999999</v>
      </c>
    </row>
    <row r="737450" spans="1:2" x14ac:dyDescent="0.25">
      <c r="A737450" s="1">
        <v>40625</v>
      </c>
      <c r="B737450">
        <v>28126.26</v>
      </c>
    </row>
    <row r="737451" spans="1:2" x14ac:dyDescent="0.25">
      <c r="A737451" s="1">
        <v>40626</v>
      </c>
      <c r="B737451">
        <v>28566.98</v>
      </c>
    </row>
    <row r="737452" spans="1:2" x14ac:dyDescent="0.25">
      <c r="A737452" s="1">
        <v>40627</v>
      </c>
      <c r="B737452">
        <v>28492.55</v>
      </c>
    </row>
    <row r="737453" spans="1:2" x14ac:dyDescent="0.25">
      <c r="A737453" s="1">
        <v>40630</v>
      </c>
      <c r="B737453">
        <v>28264.76</v>
      </c>
    </row>
    <row r="737454" spans="1:2" x14ac:dyDescent="0.25">
      <c r="A737454" s="1">
        <v>40631</v>
      </c>
      <c r="B737454">
        <v>28610.18</v>
      </c>
    </row>
    <row r="737455" spans="1:2" x14ac:dyDescent="0.25">
      <c r="A737455" s="1">
        <v>40632</v>
      </c>
      <c r="B737455">
        <v>29137.51</v>
      </c>
    </row>
    <row r="737456" spans="1:2" x14ac:dyDescent="0.25">
      <c r="A737456" s="1">
        <v>40633</v>
      </c>
      <c r="B737456">
        <v>29037.48</v>
      </c>
    </row>
    <row r="737457" spans="1:2" x14ac:dyDescent="0.25">
      <c r="A737457" s="1">
        <v>40634</v>
      </c>
      <c r="B737457">
        <v>29175.56</v>
      </c>
    </row>
    <row r="737458" spans="1:2" x14ac:dyDescent="0.25">
      <c r="A737458" s="1">
        <v>40637</v>
      </c>
      <c r="B737458">
        <v>29235.24</v>
      </c>
    </row>
    <row r="737459" spans="1:2" x14ac:dyDescent="0.25">
      <c r="A737459" s="1">
        <v>40638</v>
      </c>
      <c r="B737459">
        <v>29421.9</v>
      </c>
    </row>
    <row r="737460" spans="1:2" x14ac:dyDescent="0.25">
      <c r="A737460" s="1">
        <v>40639</v>
      </c>
      <c r="B737460">
        <v>29654.560000000001</v>
      </c>
    </row>
    <row r="737461" spans="1:2" x14ac:dyDescent="0.25">
      <c r="A737461" s="1">
        <v>40640</v>
      </c>
      <c r="B737461">
        <v>29389.94</v>
      </c>
    </row>
    <row r="737462" spans="1:2" x14ac:dyDescent="0.25">
      <c r="A737462" s="1">
        <v>40641</v>
      </c>
      <c r="B737462">
        <v>29561.08</v>
      </c>
    </row>
    <row r="737463" spans="1:2" x14ac:dyDescent="0.25">
      <c r="A737463" s="1">
        <v>40644</v>
      </c>
      <c r="B737463">
        <v>29594.79</v>
      </c>
    </row>
    <row r="737464" spans="1:2" x14ac:dyDescent="0.25">
      <c r="A737464" s="1">
        <v>40645</v>
      </c>
      <c r="B737464">
        <v>29025.16</v>
      </c>
    </row>
    <row r="737465" spans="1:2" x14ac:dyDescent="0.25">
      <c r="A737465" s="1">
        <v>40646</v>
      </c>
      <c r="B737465">
        <v>29140.53</v>
      </c>
    </row>
    <row r="737466" spans="1:2" x14ac:dyDescent="0.25">
      <c r="A737466" s="1">
        <v>40647</v>
      </c>
      <c r="B737466">
        <v>29207.48</v>
      </c>
    </row>
    <row r="737467" spans="1:2" x14ac:dyDescent="0.25">
      <c r="A737467" s="1">
        <v>40648</v>
      </c>
      <c r="B737467">
        <v>29003.69</v>
      </c>
    </row>
    <row r="737468" spans="1:2" x14ac:dyDescent="0.25">
      <c r="A737468" s="1">
        <v>40651</v>
      </c>
      <c r="B737468">
        <v>28163.42</v>
      </c>
    </row>
    <row r="737469" spans="1:2" x14ac:dyDescent="0.25">
      <c r="A737469" s="1">
        <v>40652</v>
      </c>
      <c r="B737469">
        <v>28631.37</v>
      </c>
    </row>
    <row r="737470" spans="1:2" x14ac:dyDescent="0.25">
      <c r="A737470" s="1">
        <v>40653</v>
      </c>
      <c r="B737470">
        <v>29337.05</v>
      </c>
    </row>
    <row r="737471" spans="1:2" x14ac:dyDescent="0.25">
      <c r="A737471" s="1">
        <v>40654</v>
      </c>
      <c r="B737471">
        <v>29457.17</v>
      </c>
    </row>
    <row r="737472" spans="1:2" x14ac:dyDescent="0.25">
      <c r="A737472" s="1">
        <v>40655</v>
      </c>
      <c r="B737472">
        <v>29457.17</v>
      </c>
    </row>
    <row r="737473" spans="1:2" x14ac:dyDescent="0.25">
      <c r="A737473" s="1">
        <v>40658</v>
      </c>
      <c r="B737473">
        <v>29457.17</v>
      </c>
    </row>
    <row r="737474" spans="1:2" x14ac:dyDescent="0.25">
      <c r="A737474" s="1">
        <v>40659</v>
      </c>
      <c r="B737474">
        <v>29456.82</v>
      </c>
    </row>
    <row r="737475" spans="1:2" x14ac:dyDescent="0.25">
      <c r="A737475" s="1">
        <v>40660</v>
      </c>
      <c r="B737475">
        <v>29456.82</v>
      </c>
    </row>
    <row r="737476" spans="1:2" x14ac:dyDescent="0.25">
      <c r="A737476" s="1">
        <v>40661</v>
      </c>
      <c r="B737476">
        <v>29402.14</v>
      </c>
    </row>
    <row r="737477" spans="1:2" x14ac:dyDescent="0.25">
      <c r="A737477" s="1">
        <v>40662</v>
      </c>
      <c r="B737477">
        <v>29564.28</v>
      </c>
    </row>
    <row r="737478" spans="1:2" x14ac:dyDescent="0.25">
      <c r="A737478" s="1">
        <v>40665</v>
      </c>
      <c r="B737478">
        <v>29564.28</v>
      </c>
    </row>
    <row r="737479" spans="1:2" x14ac:dyDescent="0.25">
      <c r="A737479" s="1">
        <v>40666</v>
      </c>
      <c r="B737479">
        <v>29049.59</v>
      </c>
    </row>
    <row r="737480" spans="1:2" x14ac:dyDescent="0.25">
      <c r="A737480" s="1">
        <v>40667</v>
      </c>
      <c r="B737480">
        <v>28576.27</v>
      </c>
    </row>
    <row r="737481" spans="1:2" x14ac:dyDescent="0.25">
      <c r="A737481" s="1">
        <v>40668</v>
      </c>
      <c r="B737481">
        <v>28324.46</v>
      </c>
    </row>
    <row r="737482" spans="1:2" x14ac:dyDescent="0.25">
      <c r="A737482" s="1">
        <v>40669</v>
      </c>
      <c r="B737482">
        <v>28626.86</v>
      </c>
    </row>
    <row r="737483" spans="1:2" x14ac:dyDescent="0.25">
      <c r="A737483" s="1">
        <v>40672</v>
      </c>
      <c r="B737483">
        <v>28369.46</v>
      </c>
    </row>
    <row r="737484" spans="1:2" x14ac:dyDescent="0.25">
      <c r="A737484" s="1">
        <v>40673</v>
      </c>
      <c r="B737484">
        <v>28845.18</v>
      </c>
    </row>
    <row r="737485" spans="1:2" x14ac:dyDescent="0.25">
      <c r="A737485" s="1">
        <v>40674</v>
      </c>
      <c r="B737485">
        <v>28810.240000000002</v>
      </c>
    </row>
    <row r="737486" spans="1:2" x14ac:dyDescent="0.25">
      <c r="A737486" s="1">
        <v>40675</v>
      </c>
      <c r="B737486">
        <v>28441.33</v>
      </c>
    </row>
    <row r="737487" spans="1:2" x14ac:dyDescent="0.25">
      <c r="A737487" s="1">
        <v>40676</v>
      </c>
      <c r="B737487">
        <v>28722.89</v>
      </c>
    </row>
    <row r="737488" spans="1:2" x14ac:dyDescent="0.25">
      <c r="A737488" s="1">
        <v>40679</v>
      </c>
      <c r="B737488">
        <v>28929.66</v>
      </c>
    </row>
    <row r="737489" spans="1:2" x14ac:dyDescent="0.25">
      <c r="A737489" s="1">
        <v>40680</v>
      </c>
      <c r="B737489">
        <v>28601.68</v>
      </c>
    </row>
    <row r="737490" spans="1:2" x14ac:dyDescent="0.25">
      <c r="A737490" s="1">
        <v>40681</v>
      </c>
      <c r="B737490">
        <v>28601.68</v>
      </c>
    </row>
    <row r="737491" spans="1:2" x14ac:dyDescent="0.25">
      <c r="A737491" s="1">
        <v>40682</v>
      </c>
      <c r="B737491">
        <v>28663.759999999998</v>
      </c>
    </row>
    <row r="737492" spans="1:2" x14ac:dyDescent="0.25">
      <c r="A737492" s="1">
        <v>40683</v>
      </c>
      <c r="B737492">
        <v>28552.45</v>
      </c>
    </row>
    <row r="737493" spans="1:2" x14ac:dyDescent="0.25">
      <c r="A737493" s="1">
        <v>40686</v>
      </c>
      <c r="B737493">
        <v>28123.95</v>
      </c>
    </row>
    <row r="737494" spans="1:2" x14ac:dyDescent="0.25">
      <c r="A737494" s="1">
        <v>40687</v>
      </c>
      <c r="B737494">
        <v>28484.19</v>
      </c>
    </row>
    <row r="737495" spans="1:2" x14ac:dyDescent="0.25">
      <c r="A737495" s="1">
        <v>40688</v>
      </c>
      <c r="B737495">
        <v>28563.32</v>
      </c>
    </row>
    <row r="737496" spans="1:2" x14ac:dyDescent="0.25">
      <c r="A737496" s="1">
        <v>40689</v>
      </c>
      <c r="B737496">
        <v>28743.53</v>
      </c>
    </row>
    <row r="737497" spans="1:2" x14ac:dyDescent="0.25">
      <c r="A737497" s="1">
        <v>40690</v>
      </c>
      <c r="B737497">
        <v>29141.21</v>
      </c>
    </row>
    <row r="737498" spans="1:2" x14ac:dyDescent="0.25">
      <c r="A737498" s="1">
        <v>40693</v>
      </c>
      <c r="B737498">
        <v>29127.06</v>
      </c>
    </row>
    <row r="737499" spans="1:2" x14ac:dyDescent="0.25">
      <c r="A737499" s="1">
        <v>40694</v>
      </c>
      <c r="B737499">
        <v>29274.06</v>
      </c>
    </row>
    <row r="737500" spans="1:2" x14ac:dyDescent="0.25">
      <c r="A737500" s="1">
        <v>40695</v>
      </c>
      <c r="B737500">
        <v>29033.83</v>
      </c>
    </row>
    <row r="737501" spans="1:2" x14ac:dyDescent="0.25">
      <c r="A737501" s="1">
        <v>40696</v>
      </c>
      <c r="B737501">
        <v>28572.67</v>
      </c>
    </row>
    <row r="737502" spans="1:2" x14ac:dyDescent="0.25">
      <c r="A737502" s="1">
        <v>40697</v>
      </c>
      <c r="B737502">
        <v>28258.28</v>
      </c>
    </row>
    <row r="737503" spans="1:2" x14ac:dyDescent="0.25">
      <c r="A737503" s="1">
        <v>40700</v>
      </c>
      <c r="B737503">
        <v>28277.1</v>
      </c>
    </row>
    <row r="737504" spans="1:2" x14ac:dyDescent="0.25">
      <c r="A737504" s="1">
        <v>40701</v>
      </c>
      <c r="B737504">
        <v>28494.9</v>
      </c>
    </row>
    <row r="737505" spans="1:2" x14ac:dyDescent="0.25">
      <c r="A737505" s="1">
        <v>40702</v>
      </c>
      <c r="B737505">
        <v>28186.66</v>
      </c>
    </row>
    <row r="737506" spans="1:2" x14ac:dyDescent="0.25">
      <c r="A737506" s="1">
        <v>40703</v>
      </c>
      <c r="B737506">
        <v>28307.1</v>
      </c>
    </row>
    <row r="737507" spans="1:2" x14ac:dyDescent="0.25">
      <c r="A737507" s="1">
        <v>40704</v>
      </c>
      <c r="B737507">
        <v>27809.9</v>
      </c>
    </row>
    <row r="737508" spans="1:2" x14ac:dyDescent="0.25">
      <c r="A737508" s="1">
        <v>40707</v>
      </c>
      <c r="B737508">
        <v>27840.38</v>
      </c>
    </row>
    <row r="737509" spans="1:2" x14ac:dyDescent="0.25">
      <c r="A737509" s="1">
        <v>40708</v>
      </c>
      <c r="B737509">
        <v>27897.919999999998</v>
      </c>
    </row>
    <row r="737510" spans="1:2" x14ac:dyDescent="0.25">
      <c r="A737510" s="1">
        <v>40709</v>
      </c>
      <c r="B737510">
        <v>27684.38</v>
      </c>
    </row>
    <row r="737511" spans="1:2" x14ac:dyDescent="0.25">
      <c r="A737511" s="1">
        <v>40710</v>
      </c>
      <c r="B737511">
        <v>27684.38</v>
      </c>
    </row>
    <row r="737512" spans="1:2" x14ac:dyDescent="0.25">
      <c r="A737512" s="1">
        <v>40711</v>
      </c>
      <c r="B737512">
        <v>27324.34</v>
      </c>
    </row>
    <row r="737513" spans="1:2" x14ac:dyDescent="0.25">
      <c r="A737513" s="1">
        <v>40714</v>
      </c>
      <c r="B737513">
        <v>27321.43</v>
      </c>
    </row>
    <row r="737514" spans="1:2" x14ac:dyDescent="0.25">
      <c r="A737514" s="1">
        <v>40715</v>
      </c>
      <c r="B737514">
        <v>27653.439999999999</v>
      </c>
    </row>
    <row r="737515" spans="1:2" x14ac:dyDescent="0.25">
      <c r="A737515" s="1">
        <v>40716</v>
      </c>
      <c r="B737515">
        <v>27475.4</v>
      </c>
    </row>
    <row r="737516" spans="1:2" x14ac:dyDescent="0.25">
      <c r="A737516" s="1">
        <v>40717</v>
      </c>
      <c r="B737516">
        <v>27026.92</v>
      </c>
    </row>
    <row r="737517" spans="1:2" x14ac:dyDescent="0.25">
      <c r="A737517" s="1">
        <v>40718</v>
      </c>
      <c r="B737517">
        <v>27391.89</v>
      </c>
    </row>
    <row r="737518" spans="1:2" x14ac:dyDescent="0.25">
      <c r="A737518" s="1">
        <v>40721</v>
      </c>
      <c r="B737518">
        <v>27624.57</v>
      </c>
    </row>
    <row r="737519" spans="1:2" x14ac:dyDescent="0.25">
      <c r="A737519" s="1">
        <v>40722</v>
      </c>
      <c r="B737519">
        <v>28002.02</v>
      </c>
    </row>
    <row r="737520" spans="1:2" x14ac:dyDescent="0.25">
      <c r="A737520" s="1">
        <v>40723</v>
      </c>
      <c r="B737520">
        <v>28428.720000000001</v>
      </c>
    </row>
    <row r="737521" spans="1:2" x14ac:dyDescent="0.25">
      <c r="A737521" s="1">
        <v>40724</v>
      </c>
      <c r="B737521">
        <v>28551.82</v>
      </c>
    </row>
    <row r="737522" spans="1:2" x14ac:dyDescent="0.25">
      <c r="A737522" s="1">
        <v>40725</v>
      </c>
      <c r="B737522">
        <v>28578.560000000001</v>
      </c>
    </row>
    <row r="737523" spans="1:2" x14ac:dyDescent="0.25">
      <c r="A737523" s="1">
        <v>40728</v>
      </c>
      <c r="B737523">
        <v>28736.97</v>
      </c>
    </row>
    <row r="737524" spans="1:2" x14ac:dyDescent="0.25">
      <c r="A737524" s="1">
        <v>40729</v>
      </c>
      <c r="B737524">
        <v>28899.23</v>
      </c>
    </row>
    <row r="737525" spans="1:2" x14ac:dyDescent="0.25">
      <c r="A737525" s="1">
        <v>40730</v>
      </c>
      <c r="B737525">
        <v>28775.1</v>
      </c>
    </row>
    <row r="737526" spans="1:2" x14ac:dyDescent="0.25">
      <c r="A737526" s="1">
        <v>40731</v>
      </c>
      <c r="B737526">
        <v>28928.73</v>
      </c>
    </row>
    <row r="737527" spans="1:2" x14ac:dyDescent="0.25">
      <c r="A737527" s="1">
        <v>40732</v>
      </c>
      <c r="B737527">
        <v>28623.01</v>
      </c>
    </row>
    <row r="737528" spans="1:2" x14ac:dyDescent="0.25">
      <c r="A737528" s="1">
        <v>40735</v>
      </c>
      <c r="B737528">
        <v>28478.46</v>
      </c>
    </row>
    <row r="737529" spans="1:2" x14ac:dyDescent="0.25">
      <c r="A737529" s="1">
        <v>40736</v>
      </c>
      <c r="B737529">
        <v>28575.72</v>
      </c>
    </row>
    <row r="737530" spans="1:2" x14ac:dyDescent="0.25">
      <c r="A737530" s="1">
        <v>40737</v>
      </c>
      <c r="B737530">
        <v>28954.57</v>
      </c>
    </row>
    <row r="737531" spans="1:2" x14ac:dyDescent="0.25">
      <c r="A737531" s="1">
        <v>40738</v>
      </c>
      <c r="B737531">
        <v>28847.47</v>
      </c>
    </row>
    <row r="737532" spans="1:2" x14ac:dyDescent="0.25">
      <c r="A737532" s="1">
        <v>40739</v>
      </c>
      <c r="B737532">
        <v>28915.93</v>
      </c>
    </row>
    <row r="737533" spans="1:2" x14ac:dyDescent="0.25">
      <c r="A737533" s="1">
        <v>40742</v>
      </c>
      <c r="B737533">
        <v>28530.22</v>
      </c>
    </row>
    <row r="737534" spans="1:2" x14ac:dyDescent="0.25">
      <c r="A737534" s="1">
        <v>40743</v>
      </c>
      <c r="B737534">
        <v>28707.360000000001</v>
      </c>
    </row>
    <row r="737535" spans="1:2" x14ac:dyDescent="0.25">
      <c r="A737535" s="1">
        <v>40744</v>
      </c>
      <c r="B737535">
        <v>28708.959999999999</v>
      </c>
    </row>
    <row r="737536" spans="1:2" x14ac:dyDescent="0.25">
      <c r="A737536" s="1">
        <v>40745</v>
      </c>
      <c r="B737536">
        <v>28767.58</v>
      </c>
    </row>
    <row r="737537" spans="1:2" x14ac:dyDescent="0.25">
      <c r="A737537" s="1">
        <v>40746</v>
      </c>
      <c r="B737537">
        <v>28664.52</v>
      </c>
    </row>
    <row r="737538" spans="1:2" x14ac:dyDescent="0.25">
      <c r="A737538" s="1">
        <v>40749</v>
      </c>
      <c r="B737538">
        <v>28720.98</v>
      </c>
    </row>
    <row r="737539" spans="1:2" x14ac:dyDescent="0.25">
      <c r="A737539" s="1">
        <v>40750</v>
      </c>
      <c r="B737539">
        <v>28519.46</v>
      </c>
    </row>
    <row r="737540" spans="1:2" x14ac:dyDescent="0.25">
      <c r="A737540" s="1">
        <v>40751</v>
      </c>
      <c r="B737540">
        <v>28247.49</v>
      </c>
    </row>
    <row r="737541" spans="1:2" x14ac:dyDescent="0.25">
      <c r="A737541" s="1">
        <v>40752</v>
      </c>
      <c r="B737541">
        <v>28099.81</v>
      </c>
    </row>
    <row r="737542" spans="1:2" x14ac:dyDescent="0.25">
      <c r="A737542" s="1">
        <v>40753</v>
      </c>
      <c r="B737542">
        <v>27857.91</v>
      </c>
    </row>
    <row r="737543" spans="1:2" x14ac:dyDescent="0.25">
      <c r="A737543" s="1">
        <v>40756</v>
      </c>
      <c r="B737543">
        <v>27905.27</v>
      </c>
    </row>
    <row r="737544" spans="1:2" x14ac:dyDescent="0.25">
      <c r="A737544" s="1">
        <v>40757</v>
      </c>
      <c r="B737544">
        <v>27523.75</v>
      </c>
    </row>
    <row r="737545" spans="1:2" x14ac:dyDescent="0.25">
      <c r="A737545" s="1">
        <v>40758</v>
      </c>
      <c r="B737545">
        <v>27189.81</v>
      </c>
    </row>
    <row r="737546" spans="1:2" x14ac:dyDescent="0.25">
      <c r="A737546" s="1">
        <v>40759</v>
      </c>
      <c r="B737546">
        <v>26278.37</v>
      </c>
    </row>
    <row r="737547" spans="1:2" x14ac:dyDescent="0.25">
      <c r="A737547" s="1">
        <v>40760</v>
      </c>
      <c r="B737547">
        <v>25993.94</v>
      </c>
    </row>
    <row r="737548" spans="1:2" x14ac:dyDescent="0.25">
      <c r="A737548" s="1">
        <v>40763</v>
      </c>
      <c r="B737548">
        <v>25180.59</v>
      </c>
    </row>
    <row r="737549" spans="1:2" x14ac:dyDescent="0.25">
      <c r="A737549" s="1">
        <v>40764</v>
      </c>
      <c r="B737549">
        <v>25180.59</v>
      </c>
    </row>
    <row r="737550" spans="1:2" x14ac:dyDescent="0.25">
      <c r="A737550" s="1">
        <v>40765</v>
      </c>
      <c r="B737550">
        <v>25453.22</v>
      </c>
    </row>
    <row r="737551" spans="1:2" x14ac:dyDescent="0.25">
      <c r="A737551" s="1">
        <v>40766</v>
      </c>
      <c r="B737551">
        <v>26297.69</v>
      </c>
    </row>
    <row r="737552" spans="1:2" x14ac:dyDescent="0.25">
      <c r="A737552" s="1">
        <v>40767</v>
      </c>
      <c r="B737552">
        <v>26626.27</v>
      </c>
    </row>
    <row r="737553" spans="1:2" x14ac:dyDescent="0.25">
      <c r="A737553" s="1">
        <v>40770</v>
      </c>
      <c r="B737553">
        <v>26947.78</v>
      </c>
    </row>
    <row r="737554" spans="1:2" x14ac:dyDescent="0.25">
      <c r="A737554" s="1">
        <v>40771</v>
      </c>
      <c r="B737554">
        <v>26743.29</v>
      </c>
    </row>
    <row r="737555" spans="1:2" x14ac:dyDescent="0.25">
      <c r="A737555" s="1">
        <v>40772</v>
      </c>
      <c r="B737555">
        <v>26938.76</v>
      </c>
    </row>
    <row r="737556" spans="1:2" x14ac:dyDescent="0.25">
      <c r="A737556" s="1">
        <v>40773</v>
      </c>
      <c r="B737556">
        <v>26030.31</v>
      </c>
    </row>
    <row r="737557" spans="1:2" x14ac:dyDescent="0.25">
      <c r="A737557" s="1">
        <v>40774</v>
      </c>
      <c r="B737557">
        <v>26145.279999999999</v>
      </c>
    </row>
    <row r="737558" spans="1:2" x14ac:dyDescent="0.25">
      <c r="A737558" s="1">
        <v>40777</v>
      </c>
      <c r="B737558">
        <v>26188.71</v>
      </c>
    </row>
    <row r="737559" spans="1:2" x14ac:dyDescent="0.25">
      <c r="A737559" s="1">
        <v>40778</v>
      </c>
      <c r="B737559">
        <v>26026.720000000001</v>
      </c>
    </row>
    <row r="737560" spans="1:2" x14ac:dyDescent="0.25">
      <c r="A737560" s="1">
        <v>40779</v>
      </c>
      <c r="B737560">
        <v>26381.14</v>
      </c>
    </row>
    <row r="737561" spans="1:2" x14ac:dyDescent="0.25">
      <c r="A737561" s="1">
        <v>40780</v>
      </c>
      <c r="B737561">
        <v>26122.52</v>
      </c>
    </row>
    <row r="737562" spans="1:2" x14ac:dyDescent="0.25">
      <c r="A737562" s="1">
        <v>40781</v>
      </c>
      <c r="B737562">
        <v>26200.73</v>
      </c>
    </row>
    <row r="737563" spans="1:2" x14ac:dyDescent="0.25">
      <c r="A737563" s="1">
        <v>40784</v>
      </c>
      <c r="B737563">
        <v>27049.24</v>
      </c>
    </row>
    <row r="737564" spans="1:2" x14ac:dyDescent="0.25">
      <c r="A737564" s="1">
        <v>40785</v>
      </c>
      <c r="B737564">
        <v>27097.75</v>
      </c>
    </row>
    <row r="737565" spans="1:2" x14ac:dyDescent="0.25">
      <c r="A737565" s="1">
        <v>40786</v>
      </c>
      <c r="B737565">
        <v>27682.28</v>
      </c>
    </row>
    <row r="737566" spans="1:2" x14ac:dyDescent="0.25">
      <c r="A737566" s="1">
        <v>40787</v>
      </c>
      <c r="B737566">
        <v>27753.42</v>
      </c>
    </row>
    <row r="737567" spans="1:2" x14ac:dyDescent="0.25">
      <c r="A737567" s="1">
        <v>40788</v>
      </c>
      <c r="B737567">
        <v>27179.73</v>
      </c>
    </row>
    <row r="737568" spans="1:2" x14ac:dyDescent="0.25">
      <c r="A737568" s="1">
        <v>40791</v>
      </c>
      <c r="B737568">
        <v>26554.09</v>
      </c>
    </row>
    <row r="737569" spans="1:2" x14ac:dyDescent="0.25">
      <c r="A737569" s="1">
        <v>40792</v>
      </c>
      <c r="B737569">
        <v>26184.5</v>
      </c>
    </row>
    <row r="737570" spans="1:2" x14ac:dyDescent="0.25">
      <c r="A737570" s="1">
        <v>40793</v>
      </c>
      <c r="B737570">
        <v>27202.81</v>
      </c>
    </row>
    <row r="737571" spans="1:2" x14ac:dyDescent="0.25">
      <c r="A737571" s="1">
        <v>40794</v>
      </c>
      <c r="B737571">
        <v>27607.75</v>
      </c>
    </row>
    <row r="737572" spans="1:2" x14ac:dyDescent="0.25">
      <c r="A737572" s="1">
        <v>40795</v>
      </c>
      <c r="B737572">
        <v>27114.18</v>
      </c>
    </row>
    <row r="737573" spans="1:2" x14ac:dyDescent="0.25">
      <c r="A737573" s="1">
        <v>40798</v>
      </c>
      <c r="B737573">
        <v>26536.28</v>
      </c>
    </row>
    <row r="737574" spans="1:2" x14ac:dyDescent="0.25">
      <c r="A737574" s="1">
        <v>40799</v>
      </c>
      <c r="B737574">
        <v>26735.39</v>
      </c>
    </row>
    <row r="737575" spans="1:2" x14ac:dyDescent="0.25">
      <c r="A737575" s="1">
        <v>40800</v>
      </c>
      <c r="B737575">
        <v>27153.95</v>
      </c>
    </row>
    <row r="737576" spans="1:2" x14ac:dyDescent="0.25">
      <c r="A737576" s="1">
        <v>40801</v>
      </c>
      <c r="B737576">
        <v>27689.51</v>
      </c>
    </row>
    <row r="737577" spans="1:2" x14ac:dyDescent="0.25">
      <c r="A737577" s="1">
        <v>40802</v>
      </c>
      <c r="B737577">
        <v>27726.22</v>
      </c>
    </row>
    <row r="737578" spans="1:2" x14ac:dyDescent="0.25">
      <c r="A737578" s="1">
        <v>40805</v>
      </c>
      <c r="B737578">
        <v>27653.67</v>
      </c>
    </row>
    <row r="737579" spans="1:2" x14ac:dyDescent="0.25">
      <c r="A737579" s="1">
        <v>40806</v>
      </c>
      <c r="B737579">
        <v>28043.66</v>
      </c>
    </row>
    <row r="737580" spans="1:2" x14ac:dyDescent="0.25">
      <c r="A737580" s="1">
        <v>40807</v>
      </c>
      <c r="B737580">
        <v>27996.23</v>
      </c>
    </row>
    <row r="737581" spans="1:2" x14ac:dyDescent="0.25">
      <c r="A737581" s="1">
        <v>40808</v>
      </c>
      <c r="B737581">
        <v>27050.66</v>
      </c>
    </row>
    <row r="737582" spans="1:2" x14ac:dyDescent="0.25">
      <c r="A737582" s="1">
        <v>40809</v>
      </c>
      <c r="B737582">
        <v>26834.39</v>
      </c>
    </row>
    <row r="737583" spans="1:2" x14ac:dyDescent="0.25">
      <c r="A737583" s="1">
        <v>40812</v>
      </c>
      <c r="B737583">
        <v>26461.37</v>
      </c>
    </row>
    <row r="737584" spans="1:2" x14ac:dyDescent="0.25">
      <c r="A737584" s="1">
        <v>40813</v>
      </c>
      <c r="B737584">
        <v>27493.63</v>
      </c>
    </row>
    <row r="737585" spans="1:2" x14ac:dyDescent="0.25">
      <c r="A737585" s="1">
        <v>40814</v>
      </c>
      <c r="B737585">
        <v>27053.23</v>
      </c>
    </row>
    <row r="737586" spans="1:2" x14ac:dyDescent="0.25">
      <c r="A737586" s="1">
        <v>40815</v>
      </c>
      <c r="B737586">
        <v>26405.63</v>
      </c>
    </row>
    <row r="737587" spans="1:2" x14ac:dyDescent="0.25">
      <c r="A737587" s="1">
        <v>40816</v>
      </c>
      <c r="B737587">
        <v>26375.82</v>
      </c>
    </row>
    <row r="737588" spans="1:2" x14ac:dyDescent="0.25">
      <c r="A737588" s="1">
        <v>40819</v>
      </c>
      <c r="B737588">
        <v>26611.95</v>
      </c>
    </row>
    <row r="737589" spans="1:2" x14ac:dyDescent="0.25">
      <c r="A737589" s="1">
        <v>40820</v>
      </c>
      <c r="B737589">
        <v>25919.58</v>
      </c>
    </row>
    <row r="737590" spans="1:2" x14ac:dyDescent="0.25">
      <c r="A737590" s="1">
        <v>40821</v>
      </c>
      <c r="B737590">
        <v>26233.8</v>
      </c>
    </row>
    <row r="737591" spans="1:2" x14ac:dyDescent="0.25">
      <c r="A737591" s="1">
        <v>40822</v>
      </c>
      <c r="B737591">
        <v>26674.15</v>
      </c>
    </row>
    <row r="737592" spans="1:2" x14ac:dyDescent="0.25">
      <c r="A737592" s="1">
        <v>40823</v>
      </c>
      <c r="B737592">
        <v>27001.46</v>
      </c>
    </row>
    <row r="737593" spans="1:2" x14ac:dyDescent="0.25">
      <c r="A737593" s="1">
        <v>40826</v>
      </c>
      <c r="B737593">
        <v>27654.48</v>
      </c>
    </row>
    <row r="737594" spans="1:2" x14ac:dyDescent="0.25">
      <c r="A737594" s="1">
        <v>40827</v>
      </c>
      <c r="B737594">
        <v>27546.18</v>
      </c>
    </row>
    <row r="737595" spans="1:2" x14ac:dyDescent="0.25">
      <c r="A737595" s="1">
        <v>40828</v>
      </c>
      <c r="B737595">
        <v>27861.58</v>
      </c>
    </row>
    <row r="737596" spans="1:2" x14ac:dyDescent="0.25">
      <c r="A737596" s="1">
        <v>40829</v>
      </c>
      <c r="B737596">
        <v>27540.79</v>
      </c>
    </row>
    <row r="737597" spans="1:2" x14ac:dyDescent="0.25">
      <c r="A737597" s="1">
        <v>40830</v>
      </c>
      <c r="B737597">
        <v>27839.759999999998</v>
      </c>
    </row>
    <row r="737598" spans="1:2" x14ac:dyDescent="0.25">
      <c r="A737598" s="1">
        <v>40833</v>
      </c>
      <c r="B737598">
        <v>27798.31</v>
      </c>
    </row>
    <row r="737599" spans="1:2" x14ac:dyDescent="0.25">
      <c r="A737599" s="1">
        <v>40834</v>
      </c>
      <c r="B737599">
        <v>27762.880000000001</v>
      </c>
    </row>
    <row r="737600" spans="1:2" x14ac:dyDescent="0.25">
      <c r="A737600" s="1">
        <v>40835</v>
      </c>
      <c r="B737600">
        <v>27901.1</v>
      </c>
    </row>
    <row r="737601" spans="1:2" x14ac:dyDescent="0.25">
      <c r="A737601" s="1">
        <v>40836</v>
      </c>
      <c r="B737601">
        <v>27546.58</v>
      </c>
    </row>
    <row r="737602" spans="1:2" x14ac:dyDescent="0.25">
      <c r="A737602" s="1">
        <v>40837</v>
      </c>
      <c r="B737602">
        <v>28165.61</v>
      </c>
    </row>
    <row r="737603" spans="1:2" x14ac:dyDescent="0.25">
      <c r="A737603" s="1">
        <v>40840</v>
      </c>
      <c r="B737603">
        <v>28370.97</v>
      </c>
    </row>
    <row r="737604" spans="1:2" x14ac:dyDescent="0.25">
      <c r="A737604" s="1">
        <v>40841</v>
      </c>
      <c r="B737604">
        <v>28361.74</v>
      </c>
    </row>
    <row r="737605" spans="1:2" x14ac:dyDescent="0.25">
      <c r="A737605" s="1">
        <v>40842</v>
      </c>
      <c r="B737605">
        <v>28436.37</v>
      </c>
    </row>
    <row r="737606" spans="1:2" x14ac:dyDescent="0.25">
      <c r="A737606" s="1">
        <v>40843</v>
      </c>
      <c r="B737606">
        <v>29159.47</v>
      </c>
    </row>
    <row r="737607" spans="1:2" x14ac:dyDescent="0.25">
      <c r="A737607" s="1">
        <v>40844</v>
      </c>
      <c r="B737607">
        <v>29566.799999999999</v>
      </c>
    </row>
    <row r="737608" spans="1:2" x14ac:dyDescent="0.25">
      <c r="A737608" s="1">
        <v>40847</v>
      </c>
      <c r="B737608">
        <v>29019.06</v>
      </c>
    </row>
    <row r="737609" spans="1:2" x14ac:dyDescent="0.25">
      <c r="A737609" s="1">
        <v>40848</v>
      </c>
      <c r="B737609">
        <v>28372.84</v>
      </c>
    </row>
    <row r="737610" spans="1:2" x14ac:dyDescent="0.25">
      <c r="A737610" s="1">
        <v>40849</v>
      </c>
      <c r="B737610">
        <v>28835.32</v>
      </c>
    </row>
    <row r="737611" spans="1:2" x14ac:dyDescent="0.25">
      <c r="A737611" s="1">
        <v>40850</v>
      </c>
      <c r="B737611">
        <v>28852</v>
      </c>
    </row>
    <row r="737612" spans="1:2" x14ac:dyDescent="0.25">
      <c r="A737612" s="1">
        <v>40851</v>
      </c>
      <c r="B737612">
        <v>28553.599999999999</v>
      </c>
    </row>
    <row r="737613" spans="1:2" x14ac:dyDescent="0.25">
      <c r="A737613" s="1">
        <v>40854</v>
      </c>
      <c r="B737613">
        <v>29178.13</v>
      </c>
    </row>
    <row r="737614" spans="1:2" x14ac:dyDescent="0.25">
      <c r="A737614" s="1">
        <v>40855</v>
      </c>
      <c r="B737614">
        <v>29320.720000000001</v>
      </c>
    </row>
    <row r="737615" spans="1:2" x14ac:dyDescent="0.25">
      <c r="A737615" s="1">
        <v>40856</v>
      </c>
      <c r="B737615">
        <v>28651.43</v>
      </c>
    </row>
    <row r="737616" spans="1:2" x14ac:dyDescent="0.25">
      <c r="A737616" s="1">
        <v>40857</v>
      </c>
      <c r="B737616">
        <v>28855.919999999998</v>
      </c>
    </row>
    <row r="737617" spans="1:2" x14ac:dyDescent="0.25">
      <c r="A737617" s="1">
        <v>40858</v>
      </c>
      <c r="B737617">
        <v>28888.5</v>
      </c>
    </row>
    <row r="737618" spans="1:2" x14ac:dyDescent="0.25">
      <c r="A737618" s="1">
        <v>40861</v>
      </c>
      <c r="B737618">
        <v>28968.93</v>
      </c>
    </row>
    <row r="737619" spans="1:2" x14ac:dyDescent="0.25">
      <c r="A737619" s="1">
        <v>40862</v>
      </c>
      <c r="B737619">
        <v>29305.64</v>
      </c>
    </row>
    <row r="737620" spans="1:2" x14ac:dyDescent="0.25">
      <c r="A737620" s="1">
        <v>40863</v>
      </c>
      <c r="B737620">
        <v>29308.49</v>
      </c>
    </row>
    <row r="737621" spans="1:2" x14ac:dyDescent="0.25">
      <c r="A737621" s="1">
        <v>40864</v>
      </c>
      <c r="B737621">
        <v>29057.13</v>
      </c>
    </row>
    <row r="737622" spans="1:2" x14ac:dyDescent="0.25">
      <c r="A737622" s="1">
        <v>40865</v>
      </c>
      <c r="B737622">
        <v>28431.41</v>
      </c>
    </row>
    <row r="737623" spans="1:2" x14ac:dyDescent="0.25">
      <c r="A737623" s="1">
        <v>40868</v>
      </c>
      <c r="B737623">
        <v>27732.14</v>
      </c>
    </row>
    <row r="737624" spans="1:2" x14ac:dyDescent="0.25">
      <c r="A737624" s="1">
        <v>40869</v>
      </c>
      <c r="B737624">
        <v>28002.1</v>
      </c>
    </row>
    <row r="737625" spans="1:2" x14ac:dyDescent="0.25">
      <c r="A737625" s="1">
        <v>40870</v>
      </c>
      <c r="B737625">
        <v>27608.68</v>
      </c>
    </row>
    <row r="737626" spans="1:2" x14ac:dyDescent="0.25">
      <c r="A737626" s="1">
        <v>40871</v>
      </c>
      <c r="B737626">
        <v>27848.75</v>
      </c>
    </row>
    <row r="737627" spans="1:2" x14ac:dyDescent="0.25">
      <c r="A737627" s="1">
        <v>40872</v>
      </c>
      <c r="B737627">
        <v>27770.91</v>
      </c>
    </row>
    <row r="737628" spans="1:2" x14ac:dyDescent="0.25">
      <c r="A737628" s="1">
        <v>40875</v>
      </c>
      <c r="B737628">
        <v>28472.34</v>
      </c>
    </row>
    <row r="737629" spans="1:2" x14ac:dyDescent="0.25">
      <c r="A737629" s="1">
        <v>40876</v>
      </c>
      <c r="B737629">
        <v>28260.59</v>
      </c>
    </row>
    <row r="737630" spans="1:2" x14ac:dyDescent="0.25">
      <c r="A737630" s="1">
        <v>40877</v>
      </c>
      <c r="B737630">
        <v>29429.88</v>
      </c>
    </row>
    <row r="737631" spans="1:2" x14ac:dyDescent="0.25">
      <c r="A737631" s="1">
        <v>40878</v>
      </c>
      <c r="B737631">
        <v>29361.03</v>
      </c>
    </row>
    <row r="737632" spans="1:2" x14ac:dyDescent="0.25">
      <c r="A737632" s="1">
        <v>40879</v>
      </c>
      <c r="B737632">
        <v>29187.83</v>
      </c>
    </row>
    <row r="737633" spans="1:2" x14ac:dyDescent="0.25">
      <c r="A737633" s="1">
        <v>40882</v>
      </c>
      <c r="B737633">
        <v>29407.9</v>
      </c>
    </row>
    <row r="737634" spans="1:2" x14ac:dyDescent="0.25">
      <c r="A737634" s="1">
        <v>40883</v>
      </c>
      <c r="B737634">
        <v>29283.81</v>
      </c>
    </row>
    <row r="737635" spans="1:2" x14ac:dyDescent="0.25">
      <c r="A737635" s="1">
        <v>40884</v>
      </c>
      <c r="B737635">
        <v>29308.05</v>
      </c>
    </row>
    <row r="737636" spans="1:2" x14ac:dyDescent="0.25">
      <c r="A737636" s="1">
        <v>40885</v>
      </c>
      <c r="B737636">
        <v>29283.57</v>
      </c>
    </row>
    <row r="737637" spans="1:2" x14ac:dyDescent="0.25">
      <c r="A737637" s="1">
        <v>40886</v>
      </c>
      <c r="B737637">
        <v>29169.61</v>
      </c>
    </row>
    <row r="737638" spans="1:2" x14ac:dyDescent="0.25">
      <c r="A737638" s="1">
        <v>40889</v>
      </c>
      <c r="B737638">
        <v>28772.86</v>
      </c>
    </row>
    <row r="737639" spans="1:2" x14ac:dyDescent="0.25">
      <c r="A737639" s="1">
        <v>40890</v>
      </c>
      <c r="B737639">
        <v>28710.99</v>
      </c>
    </row>
    <row r="737640" spans="1:2" x14ac:dyDescent="0.25">
      <c r="A737640" s="1">
        <v>40891</v>
      </c>
      <c r="B737640">
        <v>28252.84</v>
      </c>
    </row>
    <row r="737641" spans="1:2" x14ac:dyDescent="0.25">
      <c r="A737641" s="1">
        <v>40892</v>
      </c>
      <c r="B737641">
        <v>28556.63</v>
      </c>
    </row>
    <row r="737642" spans="1:2" x14ac:dyDescent="0.25">
      <c r="A737642" s="1">
        <v>40893</v>
      </c>
      <c r="B737642">
        <v>28556.63</v>
      </c>
    </row>
    <row r="737643" spans="1:2" x14ac:dyDescent="0.25">
      <c r="A737643" s="1">
        <v>40896</v>
      </c>
      <c r="B737643">
        <v>28261.83</v>
      </c>
    </row>
    <row r="737644" spans="1:2" x14ac:dyDescent="0.25">
      <c r="A737644" s="1">
        <v>40897</v>
      </c>
      <c r="B737644">
        <v>28330.77</v>
      </c>
    </row>
    <row r="737645" spans="1:2" x14ac:dyDescent="0.25">
      <c r="A737645" s="1">
        <v>40898</v>
      </c>
      <c r="B737645">
        <v>28169.25</v>
      </c>
    </row>
    <row r="737646" spans="1:2" x14ac:dyDescent="0.25">
      <c r="A737646" s="1">
        <v>40899</v>
      </c>
      <c r="B737646">
        <v>28413.03</v>
      </c>
    </row>
    <row r="737647" spans="1:2" x14ac:dyDescent="0.25">
      <c r="A737647" s="1">
        <v>40900</v>
      </c>
      <c r="B737647">
        <v>28641.11</v>
      </c>
    </row>
    <row r="737648" spans="1:2" x14ac:dyDescent="0.25">
      <c r="A737648" s="1">
        <v>40903</v>
      </c>
      <c r="B737648">
        <v>28641.11</v>
      </c>
    </row>
    <row r="737649" spans="1:2" x14ac:dyDescent="0.25">
      <c r="A737649" s="1">
        <v>40904</v>
      </c>
      <c r="B737649">
        <v>28641.11</v>
      </c>
    </row>
    <row r="737650" spans="1:2" x14ac:dyDescent="0.25">
      <c r="A737650" s="1">
        <v>40905</v>
      </c>
      <c r="B737650">
        <v>28600</v>
      </c>
    </row>
    <row r="737651" spans="1:2" x14ac:dyDescent="0.25">
      <c r="A737651" s="1">
        <v>40906</v>
      </c>
      <c r="B737651">
        <v>28486.53</v>
      </c>
    </row>
    <row r="737652" spans="1:2" x14ac:dyDescent="0.25">
      <c r="A737652" s="1">
        <v>40907</v>
      </c>
      <c r="B737652">
        <v>28469.81</v>
      </c>
    </row>
    <row r="737653" spans="1:2" x14ac:dyDescent="0.25">
      <c r="A737653" s="1">
        <v>40910</v>
      </c>
      <c r="B737653">
        <v>28469.81</v>
      </c>
    </row>
    <row r="737654" spans="1:2" x14ac:dyDescent="0.25">
      <c r="A737654" s="1">
        <v>40911</v>
      </c>
      <c r="B737654">
        <v>29263.24</v>
      </c>
    </row>
    <row r="737655" spans="1:2" x14ac:dyDescent="0.25">
      <c r="A737655" s="1">
        <v>40912</v>
      </c>
      <c r="B737655">
        <v>29366.92</v>
      </c>
    </row>
    <row r="737656" spans="1:2" x14ac:dyDescent="0.25">
      <c r="A737656" s="1">
        <v>40913</v>
      </c>
      <c r="B737656">
        <v>29058.39</v>
      </c>
    </row>
    <row r="737657" spans="1:2" x14ac:dyDescent="0.25">
      <c r="A737657" s="1">
        <v>40914</v>
      </c>
      <c r="B737657">
        <v>29209.599999999999</v>
      </c>
    </row>
    <row r="737658" spans="1:2" x14ac:dyDescent="0.25">
      <c r="A737658" s="1">
        <v>40917</v>
      </c>
      <c r="B737658">
        <v>29231.919999999998</v>
      </c>
    </row>
    <row r="737659" spans="1:2" x14ac:dyDescent="0.25">
      <c r="A737659" s="1">
        <v>40918</v>
      </c>
      <c r="B737659">
        <v>29481.51</v>
      </c>
    </row>
    <row r="737660" spans="1:2" x14ac:dyDescent="0.25">
      <c r="A737660" s="1">
        <v>40919</v>
      </c>
      <c r="B737660">
        <v>29276.38</v>
      </c>
    </row>
    <row r="737661" spans="1:2" x14ac:dyDescent="0.25">
      <c r="A737661" s="1">
        <v>40920</v>
      </c>
      <c r="B737661">
        <v>29434.13</v>
      </c>
    </row>
    <row r="737662" spans="1:2" x14ac:dyDescent="0.25">
      <c r="A737662" s="1">
        <v>40921</v>
      </c>
      <c r="B737662">
        <v>29333.57</v>
      </c>
    </row>
    <row r="737663" spans="1:2" x14ac:dyDescent="0.25">
      <c r="A737663" s="1">
        <v>40924</v>
      </c>
      <c r="B737663">
        <v>29639.19</v>
      </c>
    </row>
    <row r="737664" spans="1:2" x14ac:dyDescent="0.25">
      <c r="A737664" s="1">
        <v>40925</v>
      </c>
      <c r="B737664">
        <v>29843</v>
      </c>
    </row>
    <row r="737665" spans="1:2" x14ac:dyDescent="0.25">
      <c r="A737665" s="1">
        <v>40926</v>
      </c>
      <c r="B737665">
        <v>29969.31</v>
      </c>
    </row>
    <row r="737666" spans="1:2" x14ac:dyDescent="0.25">
      <c r="A737666" s="1">
        <v>40927</v>
      </c>
      <c r="B737666">
        <v>30007.86</v>
      </c>
    </row>
    <row r="737667" spans="1:2" x14ac:dyDescent="0.25">
      <c r="A737667" s="1">
        <v>40928</v>
      </c>
      <c r="B737667">
        <v>30116.400000000001</v>
      </c>
    </row>
    <row r="737668" spans="1:2" x14ac:dyDescent="0.25">
      <c r="A737668" s="1">
        <v>40931</v>
      </c>
      <c r="B737668">
        <v>30365.89</v>
      </c>
    </row>
    <row r="737669" spans="1:2" x14ac:dyDescent="0.25">
      <c r="A737669" s="1">
        <v>40932</v>
      </c>
      <c r="B737669">
        <v>30176.77</v>
      </c>
    </row>
    <row r="737670" spans="1:2" x14ac:dyDescent="0.25">
      <c r="A737670" s="1">
        <v>40933</v>
      </c>
      <c r="B737670">
        <v>30073.99</v>
      </c>
    </row>
    <row r="737671" spans="1:2" x14ac:dyDescent="0.25">
      <c r="A737671" s="1">
        <v>40934</v>
      </c>
      <c r="B737671">
        <v>30508.85</v>
      </c>
    </row>
    <row r="737672" spans="1:2" x14ac:dyDescent="0.25">
      <c r="A737672" s="1">
        <v>40935</v>
      </c>
      <c r="B737672">
        <v>30324.28</v>
      </c>
    </row>
    <row r="737673" spans="1:2" x14ac:dyDescent="0.25">
      <c r="A737673" s="1">
        <v>40938</v>
      </c>
      <c r="B737673">
        <v>30044.33</v>
      </c>
    </row>
    <row r="737674" spans="1:2" x14ac:dyDescent="0.25">
      <c r="A737674" s="1">
        <v>40939</v>
      </c>
      <c r="B737674">
        <v>30176.19</v>
      </c>
    </row>
    <row r="737675" spans="1:2" x14ac:dyDescent="0.25">
      <c r="A737675" s="1">
        <v>40940</v>
      </c>
      <c r="B737675">
        <v>30518.66</v>
      </c>
    </row>
    <row r="737676" spans="1:2" x14ac:dyDescent="0.25">
      <c r="A737676" s="1">
        <v>40941</v>
      </c>
      <c r="B737676">
        <v>30728.25</v>
      </c>
    </row>
    <row r="737677" spans="1:2" x14ac:dyDescent="0.25">
      <c r="A737677" s="1">
        <v>40942</v>
      </c>
      <c r="B737677">
        <v>30718.49</v>
      </c>
    </row>
    <row r="737678" spans="1:2" x14ac:dyDescent="0.25">
      <c r="A737678" s="1">
        <v>40945</v>
      </c>
      <c r="B737678">
        <v>30498.62</v>
      </c>
    </row>
    <row r="737679" spans="1:2" x14ac:dyDescent="0.25">
      <c r="A737679" s="1">
        <v>40946</v>
      </c>
      <c r="B737679">
        <v>30297.41</v>
      </c>
    </row>
    <row r="737680" spans="1:2" x14ac:dyDescent="0.25">
      <c r="A737680" s="1">
        <v>40947</v>
      </c>
      <c r="B737680">
        <v>30560.71</v>
      </c>
    </row>
    <row r="737681" spans="1:2" x14ac:dyDescent="0.25">
      <c r="A737681" s="1">
        <v>40948</v>
      </c>
      <c r="B737681">
        <v>30599.35</v>
      </c>
    </row>
    <row r="737682" spans="1:2" x14ac:dyDescent="0.25">
      <c r="A737682" s="1">
        <v>40949</v>
      </c>
      <c r="B737682">
        <v>30210.44</v>
      </c>
    </row>
    <row r="737683" spans="1:2" x14ac:dyDescent="0.25">
      <c r="A737683" s="1">
        <v>40952</v>
      </c>
      <c r="B737683">
        <v>30530.87</v>
      </c>
    </row>
    <row r="737684" spans="1:2" x14ac:dyDescent="0.25">
      <c r="A737684" s="1">
        <v>40953</v>
      </c>
      <c r="B737684">
        <v>30442.16</v>
      </c>
    </row>
    <row r="737685" spans="1:2" x14ac:dyDescent="0.25">
      <c r="A737685" s="1">
        <v>40954</v>
      </c>
      <c r="B737685">
        <v>30395.73</v>
      </c>
    </row>
    <row r="737686" spans="1:2" x14ac:dyDescent="0.25">
      <c r="A737686" s="1">
        <v>40955</v>
      </c>
      <c r="B737686">
        <v>30099.5</v>
      </c>
    </row>
    <row r="737687" spans="1:2" x14ac:dyDescent="0.25">
      <c r="A737687" s="1">
        <v>40956</v>
      </c>
      <c r="B737687">
        <v>30373.15</v>
      </c>
    </row>
    <row r="737688" spans="1:2" x14ac:dyDescent="0.25">
      <c r="A737688" s="1">
        <v>40959</v>
      </c>
      <c r="B737688">
        <v>30393.94</v>
      </c>
    </row>
    <row r="737689" spans="1:2" x14ac:dyDescent="0.25">
      <c r="A737689" s="1">
        <v>40960</v>
      </c>
      <c r="B737689">
        <v>30438.34</v>
      </c>
    </row>
    <row r="737690" spans="1:2" x14ac:dyDescent="0.25">
      <c r="A737690" s="1">
        <v>40961</v>
      </c>
      <c r="B737690">
        <v>30288.89</v>
      </c>
    </row>
    <row r="737691" spans="1:2" x14ac:dyDescent="0.25">
      <c r="A737691" s="1">
        <v>40962</v>
      </c>
      <c r="B737691">
        <v>30402.63</v>
      </c>
    </row>
    <row r="737692" spans="1:2" x14ac:dyDescent="0.25">
      <c r="A737692" s="1">
        <v>40963</v>
      </c>
      <c r="B737692">
        <v>30560.09</v>
      </c>
    </row>
    <row r="737693" spans="1:2" x14ac:dyDescent="0.25">
      <c r="A737693" s="1">
        <v>40966</v>
      </c>
      <c r="B737693">
        <v>30160.27</v>
      </c>
    </row>
    <row r="737694" spans="1:2" x14ac:dyDescent="0.25">
      <c r="A737694" s="1">
        <v>40967</v>
      </c>
      <c r="B737694">
        <v>30484.34</v>
      </c>
    </row>
    <row r="737695" spans="1:2" x14ac:dyDescent="0.25">
      <c r="A737695" s="1">
        <v>40968</v>
      </c>
      <c r="B737695">
        <v>30546.69</v>
      </c>
    </row>
    <row r="737696" spans="1:2" x14ac:dyDescent="0.25">
      <c r="A737696" s="1">
        <v>40969</v>
      </c>
      <c r="B737696">
        <v>30526.43</v>
      </c>
    </row>
    <row r="737697" spans="1:2" x14ac:dyDescent="0.25">
      <c r="A737697" s="1">
        <v>40970</v>
      </c>
      <c r="B737697">
        <v>30406.84</v>
      </c>
    </row>
    <row r="737698" spans="1:2" x14ac:dyDescent="0.25">
      <c r="A737698" s="1">
        <v>40973</v>
      </c>
      <c r="B737698">
        <v>30236.78</v>
      </c>
    </row>
    <row r="737699" spans="1:2" x14ac:dyDescent="0.25">
      <c r="A737699" s="1">
        <v>40974</v>
      </c>
      <c r="B737699">
        <v>29612.31</v>
      </c>
    </row>
    <row r="737700" spans="1:2" x14ac:dyDescent="0.25">
      <c r="A737700" s="1">
        <v>40975</v>
      </c>
      <c r="B737700">
        <v>29822.39</v>
      </c>
    </row>
    <row r="737701" spans="1:2" x14ac:dyDescent="0.25">
      <c r="A737701" s="1">
        <v>40976</v>
      </c>
      <c r="B737701">
        <v>29970.84</v>
      </c>
    </row>
    <row r="737702" spans="1:2" x14ac:dyDescent="0.25">
      <c r="A737702" s="1">
        <v>40977</v>
      </c>
      <c r="B737702">
        <v>30100.61</v>
      </c>
    </row>
    <row r="737703" spans="1:2" x14ac:dyDescent="0.25">
      <c r="A737703" s="1">
        <v>40980</v>
      </c>
      <c r="B737703">
        <v>30067.8</v>
      </c>
    </row>
    <row r="737704" spans="1:2" x14ac:dyDescent="0.25">
      <c r="A737704" s="1">
        <v>40981</v>
      </c>
      <c r="B737704">
        <v>30302.799999999999</v>
      </c>
    </row>
    <row r="737705" spans="1:2" x14ac:dyDescent="0.25">
      <c r="A737705" s="1">
        <v>40982</v>
      </c>
      <c r="B737705">
        <v>30521.67</v>
      </c>
    </row>
    <row r="737706" spans="1:2" x14ac:dyDescent="0.25">
      <c r="A737706" s="1">
        <v>40983</v>
      </c>
      <c r="B737706">
        <v>30334.04</v>
      </c>
    </row>
    <row r="737707" spans="1:2" x14ac:dyDescent="0.25">
      <c r="A737707" s="1">
        <v>40984</v>
      </c>
      <c r="B737707">
        <v>30398.29</v>
      </c>
    </row>
    <row r="737708" spans="1:2" x14ac:dyDescent="0.25">
      <c r="A737708" s="1">
        <v>40987</v>
      </c>
      <c r="B737708">
        <v>30395.53</v>
      </c>
    </row>
    <row r="737709" spans="1:2" x14ac:dyDescent="0.25">
      <c r="A737709" s="1">
        <v>40988</v>
      </c>
      <c r="B737709">
        <v>30026.43</v>
      </c>
    </row>
    <row r="737710" spans="1:2" x14ac:dyDescent="0.25">
      <c r="A737710" s="1">
        <v>40989</v>
      </c>
      <c r="B737710">
        <v>30026.43</v>
      </c>
    </row>
    <row r="737711" spans="1:2" x14ac:dyDescent="0.25">
      <c r="A737711" s="1">
        <v>40990</v>
      </c>
      <c r="B737711">
        <v>29697.66</v>
      </c>
    </row>
    <row r="737712" spans="1:2" x14ac:dyDescent="0.25">
      <c r="A737712" s="1">
        <v>40991</v>
      </c>
      <c r="B737712">
        <v>29716.93</v>
      </c>
    </row>
    <row r="737713" spans="1:2" x14ac:dyDescent="0.25">
      <c r="A737713" s="1">
        <v>40994</v>
      </c>
      <c r="B737713">
        <v>29796.560000000001</v>
      </c>
    </row>
    <row r="737714" spans="1:2" x14ac:dyDescent="0.25">
      <c r="A737714" s="1">
        <v>40995</v>
      </c>
      <c r="B737714">
        <v>29957.439999999999</v>
      </c>
    </row>
    <row r="737715" spans="1:2" x14ac:dyDescent="0.25">
      <c r="A737715" s="1">
        <v>40996</v>
      </c>
      <c r="B737715">
        <v>29715.14</v>
      </c>
    </row>
    <row r="737716" spans="1:2" x14ac:dyDescent="0.25">
      <c r="A737716" s="1">
        <v>40997</v>
      </c>
      <c r="B737716">
        <v>29566.9</v>
      </c>
    </row>
    <row r="737717" spans="1:2" x14ac:dyDescent="0.25">
      <c r="A737717" s="1">
        <v>40998</v>
      </c>
      <c r="B737717">
        <v>29603.42</v>
      </c>
    </row>
    <row r="737718" spans="1:2" x14ac:dyDescent="0.25">
      <c r="A737718" s="1">
        <v>41001</v>
      </c>
      <c r="B737718">
        <v>30013.52</v>
      </c>
    </row>
    <row r="737719" spans="1:2" x14ac:dyDescent="0.25">
      <c r="A737719" s="1">
        <v>41002</v>
      </c>
      <c r="B737719">
        <v>30214.74</v>
      </c>
    </row>
    <row r="737720" spans="1:2" x14ac:dyDescent="0.25">
      <c r="A737720" s="1">
        <v>41003</v>
      </c>
      <c r="B737720">
        <v>29425.97</v>
      </c>
    </row>
    <row r="737721" spans="1:2" x14ac:dyDescent="0.25">
      <c r="A737721" s="1">
        <v>41004</v>
      </c>
      <c r="B737721">
        <v>29754.87</v>
      </c>
    </row>
    <row r="737722" spans="1:2" x14ac:dyDescent="0.25">
      <c r="A737722" s="1">
        <v>41005</v>
      </c>
      <c r="B737722">
        <v>29754.87</v>
      </c>
    </row>
    <row r="737723" spans="1:2" x14ac:dyDescent="0.25">
      <c r="A737723" s="1">
        <v>41008</v>
      </c>
      <c r="B737723">
        <v>29754.87</v>
      </c>
    </row>
    <row r="737724" spans="1:2" x14ac:dyDescent="0.25">
      <c r="A737724" s="1">
        <v>41009</v>
      </c>
      <c r="B737724">
        <v>29636</v>
      </c>
    </row>
    <row r="737725" spans="1:2" x14ac:dyDescent="0.25">
      <c r="A737725" s="1">
        <v>41010</v>
      </c>
      <c r="B737725">
        <v>29669.84</v>
      </c>
    </row>
    <row r="737726" spans="1:2" x14ac:dyDescent="0.25">
      <c r="A737726" s="1">
        <v>41011</v>
      </c>
      <c r="B737726">
        <v>29864.84</v>
      </c>
    </row>
    <row r="737727" spans="1:2" x14ac:dyDescent="0.25">
      <c r="A737727" s="1">
        <v>41012</v>
      </c>
      <c r="B737727">
        <v>29721.32</v>
      </c>
    </row>
    <row r="737728" spans="1:2" x14ac:dyDescent="0.25">
      <c r="A737728" s="1">
        <v>41015</v>
      </c>
      <c r="B737728">
        <v>29684.54</v>
      </c>
    </row>
    <row r="737729" spans="1:2" x14ac:dyDescent="0.25">
      <c r="A737729" s="1">
        <v>41016</v>
      </c>
      <c r="B737729">
        <v>29787.599999999999</v>
      </c>
    </row>
    <row r="737730" spans="1:2" x14ac:dyDescent="0.25">
      <c r="A737730" s="1">
        <v>41017</v>
      </c>
      <c r="B737730">
        <v>30043.23</v>
      </c>
    </row>
    <row r="737731" spans="1:2" x14ac:dyDescent="0.25">
      <c r="A737731" s="1">
        <v>41018</v>
      </c>
      <c r="B737731">
        <v>30110.720000000001</v>
      </c>
    </row>
    <row r="737732" spans="1:2" x14ac:dyDescent="0.25">
      <c r="A737732" s="1">
        <v>41019</v>
      </c>
      <c r="B737732">
        <v>30185.77</v>
      </c>
    </row>
    <row r="737733" spans="1:2" x14ac:dyDescent="0.25">
      <c r="A737733" s="1">
        <v>41022</v>
      </c>
      <c r="B737733">
        <v>29686.12</v>
      </c>
    </row>
    <row r="737734" spans="1:2" x14ac:dyDescent="0.25">
      <c r="A737734" s="1">
        <v>41023</v>
      </c>
      <c r="B737734">
        <v>29823.88</v>
      </c>
    </row>
    <row r="737735" spans="1:2" x14ac:dyDescent="0.25">
      <c r="A737735" s="1">
        <v>41024</v>
      </c>
      <c r="B737735">
        <v>30021.05</v>
      </c>
    </row>
    <row r="737736" spans="1:2" x14ac:dyDescent="0.25">
      <c r="A737736" s="1">
        <v>41025</v>
      </c>
      <c r="B737736">
        <v>30247.51</v>
      </c>
    </row>
    <row r="737737" spans="1:2" x14ac:dyDescent="0.25">
      <c r="A737737" s="1">
        <v>41026</v>
      </c>
      <c r="B737737">
        <v>30247.51</v>
      </c>
    </row>
    <row r="737738" spans="1:2" x14ac:dyDescent="0.25">
      <c r="A737738" s="1">
        <v>41029</v>
      </c>
      <c r="B737738">
        <v>30364.59</v>
      </c>
    </row>
    <row r="737739" spans="1:2" x14ac:dyDescent="0.25">
      <c r="A737739" s="1">
        <v>41030</v>
      </c>
      <c r="B737739">
        <v>30364.59</v>
      </c>
    </row>
    <row r="737740" spans="1:2" x14ac:dyDescent="0.25">
      <c r="A737740" s="1">
        <v>41031</v>
      </c>
      <c r="B737740">
        <v>30446.28</v>
      </c>
    </row>
    <row r="737741" spans="1:2" x14ac:dyDescent="0.25">
      <c r="A737741" s="1">
        <v>41032</v>
      </c>
      <c r="B737741">
        <v>30338.560000000001</v>
      </c>
    </row>
    <row r="737742" spans="1:2" x14ac:dyDescent="0.25">
      <c r="A737742" s="1">
        <v>41033</v>
      </c>
      <c r="B737742">
        <v>30065.47</v>
      </c>
    </row>
    <row r="737743" spans="1:2" x14ac:dyDescent="0.25">
      <c r="A737743" s="1">
        <v>41036</v>
      </c>
      <c r="B737743">
        <v>29898.17</v>
      </c>
    </row>
    <row r="737744" spans="1:2" x14ac:dyDescent="0.25">
      <c r="A737744" s="1">
        <v>41037</v>
      </c>
      <c r="B737744">
        <v>29499.49</v>
      </c>
    </row>
    <row r="737745" spans="1:2" x14ac:dyDescent="0.25">
      <c r="A737745" s="1">
        <v>41038</v>
      </c>
      <c r="B737745">
        <v>29443.83</v>
      </c>
    </row>
    <row r="737746" spans="1:2" x14ac:dyDescent="0.25">
      <c r="A737746" s="1">
        <v>41039</v>
      </c>
      <c r="B737746">
        <v>29897.34</v>
      </c>
    </row>
    <row r="737747" spans="1:2" x14ac:dyDescent="0.25">
      <c r="A737747" s="1">
        <v>41040</v>
      </c>
      <c r="B737747">
        <v>30076.45</v>
      </c>
    </row>
    <row r="737748" spans="1:2" x14ac:dyDescent="0.25">
      <c r="A737748" s="1">
        <v>41043</v>
      </c>
      <c r="B737748">
        <v>29577.06</v>
      </c>
    </row>
    <row r="737749" spans="1:2" x14ac:dyDescent="0.25">
      <c r="A737749" s="1">
        <v>41044</v>
      </c>
      <c r="B737749">
        <v>29548.07</v>
      </c>
    </row>
    <row r="737750" spans="1:2" x14ac:dyDescent="0.25">
      <c r="A737750" s="1">
        <v>41045</v>
      </c>
      <c r="B737750">
        <v>29854.400000000001</v>
      </c>
    </row>
    <row r="737751" spans="1:2" x14ac:dyDescent="0.25">
      <c r="A737751" s="1">
        <v>41046</v>
      </c>
      <c r="B737751">
        <v>29580.86</v>
      </c>
    </row>
    <row r="737752" spans="1:2" x14ac:dyDescent="0.25">
      <c r="A737752" s="1">
        <v>41047</v>
      </c>
      <c r="B737752">
        <v>29212.42</v>
      </c>
    </row>
    <row r="737753" spans="1:2" x14ac:dyDescent="0.25">
      <c r="A737753" s="1">
        <v>41050</v>
      </c>
      <c r="B737753">
        <v>29144.92</v>
      </c>
    </row>
    <row r="737754" spans="1:2" x14ac:dyDescent="0.25">
      <c r="A737754" s="1">
        <v>41051</v>
      </c>
      <c r="B737754">
        <v>29538.240000000002</v>
      </c>
    </row>
    <row r="737755" spans="1:2" x14ac:dyDescent="0.25">
      <c r="A737755" s="1">
        <v>41052</v>
      </c>
      <c r="B737755">
        <v>28971.82</v>
      </c>
    </row>
    <row r="737756" spans="1:2" x14ac:dyDescent="0.25">
      <c r="A737756" s="1">
        <v>41053</v>
      </c>
      <c r="B737756">
        <v>29137.84</v>
      </c>
    </row>
    <row r="737757" spans="1:2" x14ac:dyDescent="0.25">
      <c r="A737757" s="1">
        <v>41054</v>
      </c>
      <c r="B737757">
        <v>29074.19</v>
      </c>
    </row>
    <row r="737758" spans="1:2" x14ac:dyDescent="0.25">
      <c r="A737758" s="1">
        <v>41057</v>
      </c>
      <c r="B737758">
        <v>29189.72</v>
      </c>
    </row>
    <row r="737759" spans="1:2" x14ac:dyDescent="0.25">
      <c r="A737759" s="1">
        <v>41058</v>
      </c>
      <c r="B737759">
        <v>29531.22</v>
      </c>
    </row>
    <row r="737760" spans="1:2" x14ac:dyDescent="0.25">
      <c r="A737760" s="1">
        <v>41059</v>
      </c>
      <c r="B737760">
        <v>29063.62</v>
      </c>
    </row>
    <row r="737761" spans="1:2" x14ac:dyDescent="0.25">
      <c r="A737761" s="1">
        <v>41060</v>
      </c>
      <c r="B737761">
        <v>29201.9</v>
      </c>
    </row>
    <row r="737762" spans="1:2" x14ac:dyDescent="0.25">
      <c r="A737762" s="1">
        <v>41061</v>
      </c>
      <c r="B737762">
        <v>29161</v>
      </c>
    </row>
    <row r="737763" spans="1:2" x14ac:dyDescent="0.25">
      <c r="A737763" s="1">
        <v>41064</v>
      </c>
      <c r="B737763">
        <v>29144.78</v>
      </c>
    </row>
    <row r="737764" spans="1:2" x14ac:dyDescent="0.25">
      <c r="A737764" s="1">
        <v>41065</v>
      </c>
      <c r="B737764">
        <v>29180.76</v>
      </c>
    </row>
    <row r="737765" spans="1:2" x14ac:dyDescent="0.25">
      <c r="A737765" s="1">
        <v>41066</v>
      </c>
      <c r="B737765">
        <v>29677.48</v>
      </c>
    </row>
    <row r="737766" spans="1:2" x14ac:dyDescent="0.25">
      <c r="A737766" s="1">
        <v>41067</v>
      </c>
      <c r="B737766">
        <v>29947.48</v>
      </c>
    </row>
    <row r="737767" spans="1:2" x14ac:dyDescent="0.25">
      <c r="A737767" s="1">
        <v>41068</v>
      </c>
      <c r="B737767">
        <v>29705.42</v>
      </c>
    </row>
    <row r="737768" spans="1:2" x14ac:dyDescent="0.25">
      <c r="A737768" s="1">
        <v>41071</v>
      </c>
      <c r="B737768">
        <v>29656.99</v>
      </c>
    </row>
    <row r="737769" spans="1:2" x14ac:dyDescent="0.25">
      <c r="A737769" s="1">
        <v>41072</v>
      </c>
      <c r="B737769">
        <v>29882.54</v>
      </c>
    </row>
    <row r="737770" spans="1:2" x14ac:dyDescent="0.25">
      <c r="A737770" s="1">
        <v>41073</v>
      </c>
      <c r="B737770">
        <v>30050.04</v>
      </c>
    </row>
    <row r="737771" spans="1:2" x14ac:dyDescent="0.25">
      <c r="A737771" s="1">
        <v>41074</v>
      </c>
      <c r="B737771">
        <v>29845.01</v>
      </c>
    </row>
    <row r="737772" spans="1:2" x14ac:dyDescent="0.25">
      <c r="A737772" s="1">
        <v>41075</v>
      </c>
      <c r="B737772">
        <v>29977.279999999999</v>
      </c>
    </row>
    <row r="737773" spans="1:2" x14ac:dyDescent="0.25">
      <c r="A737773" s="1">
        <v>41078</v>
      </c>
      <c r="B737773">
        <v>30453.02</v>
      </c>
    </row>
    <row r="737774" spans="1:2" x14ac:dyDescent="0.25">
      <c r="A737774" s="1">
        <v>41079</v>
      </c>
      <c r="B737774">
        <v>30707.43</v>
      </c>
    </row>
    <row r="737775" spans="1:2" x14ac:dyDescent="0.25">
      <c r="A737775" s="1">
        <v>41080</v>
      </c>
      <c r="B737775">
        <v>30764.32</v>
      </c>
    </row>
    <row r="737776" spans="1:2" x14ac:dyDescent="0.25">
      <c r="A737776" s="1">
        <v>41081</v>
      </c>
      <c r="B737776">
        <v>30517.83</v>
      </c>
    </row>
    <row r="737777" spans="1:2" x14ac:dyDescent="0.25">
      <c r="A737777" s="1">
        <v>41082</v>
      </c>
      <c r="B737777">
        <v>30025.43</v>
      </c>
    </row>
    <row r="737778" spans="1:2" x14ac:dyDescent="0.25">
      <c r="A737778" s="1">
        <v>41085</v>
      </c>
      <c r="B737778">
        <v>29770.45</v>
      </c>
    </row>
    <row r="737779" spans="1:2" x14ac:dyDescent="0.25">
      <c r="A737779" s="1">
        <v>41086</v>
      </c>
      <c r="B737779">
        <v>29793.54</v>
      </c>
    </row>
    <row r="737780" spans="1:2" x14ac:dyDescent="0.25">
      <c r="A737780" s="1">
        <v>41087</v>
      </c>
      <c r="B737780">
        <v>29683.360000000001</v>
      </c>
    </row>
    <row r="737781" spans="1:2" x14ac:dyDescent="0.25">
      <c r="A737781" s="1">
        <v>41088</v>
      </c>
      <c r="B737781">
        <v>29204.66</v>
      </c>
    </row>
    <row r="737782" spans="1:2" x14ac:dyDescent="0.25">
      <c r="A737782" s="1">
        <v>41089</v>
      </c>
      <c r="B737782">
        <v>29638.01</v>
      </c>
    </row>
    <row r="737783" spans="1:2" x14ac:dyDescent="0.25">
      <c r="A737783" s="1">
        <v>41092</v>
      </c>
      <c r="B737783">
        <v>29561.58</v>
      </c>
    </row>
    <row r="737784" spans="1:2" x14ac:dyDescent="0.25">
      <c r="A737784" s="1">
        <v>41093</v>
      </c>
      <c r="B737784">
        <v>29864.41</v>
      </c>
    </row>
    <row r="737785" spans="1:2" x14ac:dyDescent="0.25">
      <c r="A737785" s="1">
        <v>41094</v>
      </c>
      <c r="B737785">
        <v>29906.78</v>
      </c>
    </row>
    <row r="737786" spans="1:2" x14ac:dyDescent="0.25">
      <c r="A737786" s="1">
        <v>41095</v>
      </c>
      <c r="B737786">
        <v>30057.03</v>
      </c>
    </row>
    <row r="737787" spans="1:2" x14ac:dyDescent="0.25">
      <c r="A737787" s="1">
        <v>41096</v>
      </c>
      <c r="B737787">
        <v>30056.92</v>
      </c>
    </row>
    <row r="737788" spans="1:2" x14ac:dyDescent="0.25">
      <c r="A737788" s="1">
        <v>41099</v>
      </c>
      <c r="B737788">
        <v>29784.71</v>
      </c>
    </row>
    <row r="737789" spans="1:2" x14ac:dyDescent="0.25">
      <c r="A737789" s="1">
        <v>41100</v>
      </c>
      <c r="B737789">
        <v>29848.29</v>
      </c>
    </row>
    <row r="737790" spans="1:2" x14ac:dyDescent="0.25">
      <c r="A737790" s="1">
        <v>41101</v>
      </c>
      <c r="B737790">
        <v>29570.89</v>
      </c>
    </row>
    <row r="737791" spans="1:2" x14ac:dyDescent="0.25">
      <c r="A737791" s="1">
        <v>41102</v>
      </c>
      <c r="B737791">
        <v>29251.119999999999</v>
      </c>
    </row>
    <row r="737792" spans="1:2" x14ac:dyDescent="0.25">
      <c r="A737792" s="1">
        <v>41103</v>
      </c>
      <c r="B737792">
        <v>29663.61</v>
      </c>
    </row>
    <row r="737793" spans="1:2" x14ac:dyDescent="0.25">
      <c r="A737793" s="1">
        <v>41106</v>
      </c>
      <c r="B737793">
        <v>29585.39</v>
      </c>
    </row>
    <row r="737794" spans="1:2" x14ac:dyDescent="0.25">
      <c r="A737794" s="1">
        <v>41107</v>
      </c>
      <c r="B737794">
        <v>29558.23</v>
      </c>
    </row>
    <row r="737795" spans="1:2" x14ac:dyDescent="0.25">
      <c r="A737795" s="1">
        <v>41108</v>
      </c>
      <c r="B737795">
        <v>29925.599999999999</v>
      </c>
    </row>
    <row r="737796" spans="1:2" x14ac:dyDescent="0.25">
      <c r="A737796" s="1">
        <v>41109</v>
      </c>
      <c r="B737796">
        <v>30165.94</v>
      </c>
    </row>
    <row r="737797" spans="1:2" x14ac:dyDescent="0.25">
      <c r="A737797" s="1">
        <v>41110</v>
      </c>
      <c r="B737797">
        <v>30074.29</v>
      </c>
    </row>
    <row r="737798" spans="1:2" x14ac:dyDescent="0.25">
      <c r="A737798" s="1">
        <v>41113</v>
      </c>
      <c r="B737798">
        <v>29682.27</v>
      </c>
    </row>
    <row r="737799" spans="1:2" x14ac:dyDescent="0.25">
      <c r="A737799" s="1">
        <v>41114</v>
      </c>
      <c r="B737799">
        <v>29868.42</v>
      </c>
    </row>
    <row r="737800" spans="1:2" x14ac:dyDescent="0.25">
      <c r="A737800" s="1">
        <v>41115</v>
      </c>
      <c r="B737800">
        <v>29911.58</v>
      </c>
    </row>
    <row r="737801" spans="1:2" x14ac:dyDescent="0.25">
      <c r="A737801" s="1">
        <v>41116</v>
      </c>
      <c r="B737801">
        <v>30159.33</v>
      </c>
    </row>
    <row r="737802" spans="1:2" x14ac:dyDescent="0.25">
      <c r="A737802" s="1">
        <v>41117</v>
      </c>
      <c r="B737802">
        <v>30508.18</v>
      </c>
    </row>
    <row r="737803" spans="1:2" x14ac:dyDescent="0.25">
      <c r="A737803" s="1">
        <v>41120</v>
      </c>
      <c r="B737803">
        <v>30775.22</v>
      </c>
    </row>
    <row r="737804" spans="1:2" x14ac:dyDescent="0.25">
      <c r="A737804" s="1">
        <v>41121</v>
      </c>
      <c r="B737804">
        <v>30386.61</v>
      </c>
    </row>
    <row r="737805" spans="1:2" x14ac:dyDescent="0.25">
      <c r="A737805" s="1">
        <v>41122</v>
      </c>
      <c r="B737805">
        <v>30859.99</v>
      </c>
    </row>
    <row r="737806" spans="1:2" x14ac:dyDescent="0.25">
      <c r="A737806" s="1">
        <v>41123</v>
      </c>
      <c r="B737806">
        <v>30817.279999999999</v>
      </c>
    </row>
    <row r="737807" spans="1:2" x14ac:dyDescent="0.25">
      <c r="A737807" s="1">
        <v>41124</v>
      </c>
      <c r="B737807">
        <v>30981.21</v>
      </c>
    </row>
    <row r="737808" spans="1:2" x14ac:dyDescent="0.25">
      <c r="A737808" s="1">
        <v>41127</v>
      </c>
      <c r="B737808">
        <v>31192.18</v>
      </c>
    </row>
    <row r="737809" spans="1:2" x14ac:dyDescent="0.25">
      <c r="A737809" s="1">
        <v>41128</v>
      </c>
      <c r="B737809">
        <v>31224.75</v>
      </c>
    </row>
    <row r="737810" spans="1:2" x14ac:dyDescent="0.25">
      <c r="A737810" s="1">
        <v>41129</v>
      </c>
      <c r="B737810">
        <v>31251.68</v>
      </c>
    </row>
    <row r="737811" spans="1:2" x14ac:dyDescent="0.25">
      <c r="A737811" s="1">
        <v>41130</v>
      </c>
      <c r="B737811">
        <v>31251.68</v>
      </c>
    </row>
    <row r="737812" spans="1:2" x14ac:dyDescent="0.25">
      <c r="A737812" s="1">
        <v>41131</v>
      </c>
      <c r="B737812">
        <v>31330.12</v>
      </c>
    </row>
    <row r="737813" spans="1:2" x14ac:dyDescent="0.25">
      <c r="A737813" s="1">
        <v>41134</v>
      </c>
      <c r="B737813">
        <v>31194.25</v>
      </c>
    </row>
    <row r="737814" spans="1:2" x14ac:dyDescent="0.25">
      <c r="A737814" s="1">
        <v>41135</v>
      </c>
      <c r="B737814">
        <v>31340.639999999999</v>
      </c>
    </row>
    <row r="737815" spans="1:2" x14ac:dyDescent="0.25">
      <c r="A737815" s="1">
        <v>41136</v>
      </c>
      <c r="B737815">
        <v>31332.42</v>
      </c>
    </row>
    <row r="737816" spans="1:2" x14ac:dyDescent="0.25">
      <c r="A737816" s="1">
        <v>41137</v>
      </c>
      <c r="B737816">
        <v>31535.97</v>
      </c>
    </row>
    <row r="737817" spans="1:2" x14ac:dyDescent="0.25">
      <c r="A737817" s="1">
        <v>41138</v>
      </c>
      <c r="B737817">
        <v>31376.13</v>
      </c>
    </row>
    <row r="737818" spans="1:2" x14ac:dyDescent="0.25">
      <c r="A737818" s="1">
        <v>41141</v>
      </c>
      <c r="B737818">
        <v>31299.77</v>
      </c>
    </row>
    <row r="737819" spans="1:2" x14ac:dyDescent="0.25">
      <c r="A737819" s="1">
        <v>41142</v>
      </c>
      <c r="B737819">
        <v>31630.26</v>
      </c>
    </row>
    <row r="737820" spans="1:2" x14ac:dyDescent="0.25">
      <c r="A737820" s="1">
        <v>41143</v>
      </c>
      <c r="B737820">
        <v>31414.06</v>
      </c>
    </row>
    <row r="737821" spans="1:2" x14ac:dyDescent="0.25">
      <c r="A737821" s="1">
        <v>41144</v>
      </c>
      <c r="B737821">
        <v>31607.119999999999</v>
      </c>
    </row>
    <row r="737822" spans="1:2" x14ac:dyDescent="0.25">
      <c r="A737822" s="1">
        <v>41145</v>
      </c>
      <c r="B737822">
        <v>31567.19</v>
      </c>
    </row>
    <row r="737823" spans="1:2" x14ac:dyDescent="0.25">
      <c r="A737823" s="1">
        <v>41148</v>
      </c>
      <c r="B737823">
        <v>31650.49</v>
      </c>
    </row>
    <row r="737824" spans="1:2" x14ac:dyDescent="0.25">
      <c r="A737824" s="1">
        <v>41149</v>
      </c>
      <c r="B737824">
        <v>31521.84</v>
      </c>
    </row>
    <row r="737825" spans="1:2" x14ac:dyDescent="0.25">
      <c r="A737825" s="1">
        <v>41150</v>
      </c>
      <c r="B737825">
        <v>31492.04</v>
      </c>
    </row>
    <row r="737826" spans="1:2" x14ac:dyDescent="0.25">
      <c r="A737826" s="1">
        <v>41151</v>
      </c>
      <c r="B737826">
        <v>31088.76</v>
      </c>
    </row>
    <row r="737827" spans="1:2" x14ac:dyDescent="0.25">
      <c r="A737827" s="1">
        <v>41152</v>
      </c>
      <c r="B737827">
        <v>31172.74</v>
      </c>
    </row>
    <row r="737828" spans="1:2" x14ac:dyDescent="0.25">
      <c r="A737828" s="1">
        <v>41155</v>
      </c>
      <c r="B737828">
        <v>31227.59</v>
      </c>
    </row>
    <row r="737829" spans="1:2" x14ac:dyDescent="0.25">
      <c r="A737829" s="1">
        <v>41156</v>
      </c>
      <c r="B737829">
        <v>30884.69</v>
      </c>
    </row>
    <row r="737830" spans="1:2" x14ac:dyDescent="0.25">
      <c r="A737830" s="1">
        <v>41157</v>
      </c>
      <c r="B737830">
        <v>30797.759999999998</v>
      </c>
    </row>
    <row r="737831" spans="1:2" x14ac:dyDescent="0.25">
      <c r="A737831" s="1">
        <v>41158</v>
      </c>
      <c r="B737831">
        <v>31421.82</v>
      </c>
    </row>
    <row r="737832" spans="1:2" x14ac:dyDescent="0.25">
      <c r="A737832" s="1">
        <v>41159</v>
      </c>
      <c r="B737832">
        <v>31530.799999999999</v>
      </c>
    </row>
    <row r="737833" spans="1:2" x14ac:dyDescent="0.25">
      <c r="A737833" s="1">
        <v>41162</v>
      </c>
      <c r="B737833">
        <v>31343.21</v>
      </c>
    </row>
    <row r="737834" spans="1:2" x14ac:dyDescent="0.25">
      <c r="A737834" s="1">
        <v>41163</v>
      </c>
      <c r="B737834">
        <v>31264.38</v>
      </c>
    </row>
    <row r="737835" spans="1:2" x14ac:dyDescent="0.25">
      <c r="A737835" s="1">
        <v>41164</v>
      </c>
      <c r="B737835">
        <v>31533.63</v>
      </c>
    </row>
    <row r="737836" spans="1:2" x14ac:dyDescent="0.25">
      <c r="A737836" s="1">
        <v>41165</v>
      </c>
      <c r="B737836">
        <v>31650.080000000002</v>
      </c>
    </row>
    <row r="737837" spans="1:2" x14ac:dyDescent="0.25">
      <c r="A737837" s="1">
        <v>41166</v>
      </c>
      <c r="B737837">
        <v>32328.83</v>
      </c>
    </row>
    <row r="737838" spans="1:2" x14ac:dyDescent="0.25">
      <c r="A737838" s="1">
        <v>41169</v>
      </c>
      <c r="B737838">
        <v>32122.03</v>
      </c>
    </row>
    <row r="737839" spans="1:2" x14ac:dyDescent="0.25">
      <c r="A737839" s="1">
        <v>41170</v>
      </c>
      <c r="B737839">
        <v>32166.6</v>
      </c>
    </row>
    <row r="737840" spans="1:2" x14ac:dyDescent="0.25">
      <c r="A737840" s="1">
        <v>41171</v>
      </c>
      <c r="B737840">
        <v>32193.46</v>
      </c>
    </row>
    <row r="737841" spans="1:2" x14ac:dyDescent="0.25">
      <c r="A737841" s="1">
        <v>41172</v>
      </c>
      <c r="B737841">
        <v>32081.360000000001</v>
      </c>
    </row>
    <row r="737842" spans="1:2" x14ac:dyDescent="0.25">
      <c r="A737842" s="1">
        <v>41173</v>
      </c>
      <c r="B737842">
        <v>31934.87</v>
      </c>
    </row>
    <row r="737843" spans="1:2" x14ac:dyDescent="0.25">
      <c r="A737843" s="1">
        <v>41176</v>
      </c>
      <c r="B737843">
        <v>31934.87</v>
      </c>
    </row>
    <row r="737844" spans="1:2" x14ac:dyDescent="0.25">
      <c r="A737844" s="1">
        <v>41177</v>
      </c>
      <c r="B737844">
        <v>31776.31</v>
      </c>
    </row>
    <row r="737845" spans="1:2" x14ac:dyDescent="0.25">
      <c r="A737845" s="1">
        <v>41178</v>
      </c>
      <c r="B737845">
        <v>31163.599999999999</v>
      </c>
    </row>
    <row r="737846" spans="1:2" x14ac:dyDescent="0.25">
      <c r="A737846" s="1">
        <v>41179</v>
      </c>
      <c r="B737846">
        <v>31393.1</v>
      </c>
    </row>
    <row r="737847" spans="1:2" x14ac:dyDescent="0.25">
      <c r="A737847" s="1">
        <v>41180</v>
      </c>
      <c r="B737847">
        <v>31518.32</v>
      </c>
    </row>
    <row r="737848" spans="1:2" x14ac:dyDescent="0.25">
      <c r="A737848" s="1">
        <v>41183</v>
      </c>
      <c r="B737848">
        <v>32085.81</v>
      </c>
    </row>
    <row r="737849" spans="1:2" x14ac:dyDescent="0.25">
      <c r="A737849" s="1">
        <v>41184</v>
      </c>
      <c r="B737849">
        <v>32020.55</v>
      </c>
    </row>
    <row r="737850" spans="1:2" x14ac:dyDescent="0.25">
      <c r="A737850" s="1">
        <v>41185</v>
      </c>
      <c r="B737850">
        <v>31868.43</v>
      </c>
    </row>
    <row r="737851" spans="1:2" x14ac:dyDescent="0.25">
      <c r="A737851" s="1">
        <v>41186</v>
      </c>
      <c r="B737851">
        <v>32005.3</v>
      </c>
    </row>
    <row r="737852" spans="1:2" x14ac:dyDescent="0.25">
      <c r="A737852" s="1">
        <v>41187</v>
      </c>
      <c r="B737852">
        <v>32361.91</v>
      </c>
    </row>
    <row r="737853" spans="1:2" x14ac:dyDescent="0.25">
      <c r="A737853" s="1">
        <v>41190</v>
      </c>
      <c r="B737853">
        <v>32183.45</v>
      </c>
    </row>
    <row r="737854" spans="1:2" x14ac:dyDescent="0.25">
      <c r="A737854" s="1">
        <v>41191</v>
      </c>
      <c r="B737854">
        <v>31940.31</v>
      </c>
    </row>
    <row r="737855" spans="1:2" x14ac:dyDescent="0.25">
      <c r="A737855" s="1">
        <v>41192</v>
      </c>
      <c r="B737855">
        <v>32008.14</v>
      </c>
    </row>
    <row r="737856" spans="1:2" x14ac:dyDescent="0.25">
      <c r="A737856" s="1">
        <v>41193</v>
      </c>
      <c r="B737856">
        <v>32352.1</v>
      </c>
    </row>
    <row r="737857" spans="1:2" x14ac:dyDescent="0.25">
      <c r="A737857" s="1">
        <v>41194</v>
      </c>
      <c r="B737857">
        <v>32276.07</v>
      </c>
    </row>
    <row r="737858" spans="1:2" x14ac:dyDescent="0.25">
      <c r="A737858" s="1">
        <v>41197</v>
      </c>
      <c r="B737858">
        <v>32457.759999999998</v>
      </c>
    </row>
    <row r="737859" spans="1:2" x14ac:dyDescent="0.25">
      <c r="A737859" s="1">
        <v>41198</v>
      </c>
      <c r="B737859">
        <v>32767.23</v>
      </c>
    </row>
    <row r="737860" spans="1:2" x14ac:dyDescent="0.25">
      <c r="A737860" s="1">
        <v>41199</v>
      </c>
      <c r="B737860">
        <v>33037.18</v>
      </c>
    </row>
    <row r="737861" spans="1:2" x14ac:dyDescent="0.25">
      <c r="A737861" s="1">
        <v>41200</v>
      </c>
      <c r="B737861">
        <v>32820.97</v>
      </c>
    </row>
    <row r="737862" spans="1:2" x14ac:dyDescent="0.25">
      <c r="A737862" s="1">
        <v>41201</v>
      </c>
      <c r="B737862">
        <v>32609.75</v>
      </c>
    </row>
    <row r="737863" spans="1:2" x14ac:dyDescent="0.25">
      <c r="A737863" s="1">
        <v>41204</v>
      </c>
      <c r="B737863">
        <v>32784.480000000003</v>
      </c>
    </row>
    <row r="737864" spans="1:2" x14ac:dyDescent="0.25">
      <c r="A737864" s="1">
        <v>41205</v>
      </c>
      <c r="B737864">
        <v>32497.47</v>
      </c>
    </row>
    <row r="737865" spans="1:2" x14ac:dyDescent="0.25">
      <c r="A737865" s="1">
        <v>41206</v>
      </c>
      <c r="B737865">
        <v>32760.51</v>
      </c>
    </row>
    <row r="737866" spans="1:2" x14ac:dyDescent="0.25">
      <c r="A737866" s="1">
        <v>41207</v>
      </c>
      <c r="B737866">
        <v>32806.75</v>
      </c>
    </row>
    <row r="737867" spans="1:2" x14ac:dyDescent="0.25">
      <c r="A737867" s="1">
        <v>41208</v>
      </c>
      <c r="B737867">
        <v>32719.1</v>
      </c>
    </row>
    <row r="737868" spans="1:2" x14ac:dyDescent="0.25">
      <c r="A737868" s="1">
        <v>41211</v>
      </c>
      <c r="B737868">
        <v>32877.379999999997</v>
      </c>
    </row>
    <row r="737869" spans="1:2" x14ac:dyDescent="0.25">
      <c r="A737869" s="1">
        <v>41212</v>
      </c>
      <c r="B737869">
        <v>33003.14</v>
      </c>
    </row>
    <row r="737870" spans="1:2" x14ac:dyDescent="0.25">
      <c r="A737870" s="1">
        <v>41213</v>
      </c>
      <c r="B737870">
        <v>33008.199999999997</v>
      </c>
    </row>
    <row r="737871" spans="1:2" x14ac:dyDescent="0.25">
      <c r="A737871" s="1">
        <v>41214</v>
      </c>
      <c r="B737871">
        <v>33239.18</v>
      </c>
    </row>
    <row r="737872" spans="1:2" x14ac:dyDescent="0.25">
      <c r="A737872" s="1">
        <v>41215</v>
      </c>
      <c r="B737872">
        <v>33512.89</v>
      </c>
    </row>
    <row r="737873" spans="1:2" x14ac:dyDescent="0.25">
      <c r="A737873" s="1">
        <v>41218</v>
      </c>
      <c r="B737873">
        <v>33424.99</v>
      </c>
    </row>
    <row r="737874" spans="1:2" x14ac:dyDescent="0.25">
      <c r="A737874" s="1">
        <v>41219</v>
      </c>
      <c r="B737874">
        <v>33432.33</v>
      </c>
    </row>
    <row r="737875" spans="1:2" x14ac:dyDescent="0.25">
      <c r="A737875" s="1">
        <v>41220</v>
      </c>
      <c r="B737875">
        <v>33294.089999999997</v>
      </c>
    </row>
    <row r="737876" spans="1:2" x14ac:dyDescent="0.25">
      <c r="A737876" s="1">
        <v>41221</v>
      </c>
      <c r="B737876">
        <v>33404.86</v>
      </c>
    </row>
    <row r="737877" spans="1:2" x14ac:dyDescent="0.25">
      <c r="A737877" s="1">
        <v>41222</v>
      </c>
      <c r="B737877">
        <v>33122.46</v>
      </c>
    </row>
    <row r="737878" spans="1:2" x14ac:dyDescent="0.25">
      <c r="A737878" s="1">
        <v>41225</v>
      </c>
      <c r="B737878">
        <v>33244.660000000003</v>
      </c>
    </row>
    <row r="737879" spans="1:2" x14ac:dyDescent="0.25">
      <c r="A737879" s="1">
        <v>41226</v>
      </c>
      <c r="B737879">
        <v>33178.5</v>
      </c>
    </row>
    <row r="737880" spans="1:2" x14ac:dyDescent="0.25">
      <c r="A737880" s="1">
        <v>41227</v>
      </c>
      <c r="B737880">
        <v>33042.71</v>
      </c>
    </row>
    <row r="737881" spans="1:2" x14ac:dyDescent="0.25">
      <c r="A737881" s="1">
        <v>41228</v>
      </c>
      <c r="B737881">
        <v>32845.629999999997</v>
      </c>
    </row>
    <row r="737882" spans="1:2" x14ac:dyDescent="0.25">
      <c r="A737882" s="1">
        <v>41229</v>
      </c>
      <c r="B737882">
        <v>32612.45</v>
      </c>
    </row>
    <row r="737883" spans="1:2" x14ac:dyDescent="0.25">
      <c r="A737883" s="1">
        <v>41232</v>
      </c>
      <c r="B737883">
        <v>33020.129999999997</v>
      </c>
    </row>
    <row r="737884" spans="1:2" x14ac:dyDescent="0.25">
      <c r="A737884" s="1">
        <v>41233</v>
      </c>
      <c r="B737884">
        <v>33098.28</v>
      </c>
    </row>
    <row r="737885" spans="1:2" x14ac:dyDescent="0.25">
      <c r="A737885" s="1">
        <v>41234</v>
      </c>
      <c r="B737885">
        <v>33274.879999999997</v>
      </c>
    </row>
    <row r="737886" spans="1:2" x14ac:dyDescent="0.25">
      <c r="A737886" s="1">
        <v>41235</v>
      </c>
      <c r="B737886">
        <v>33613.24</v>
      </c>
    </row>
    <row r="737887" spans="1:2" x14ac:dyDescent="0.25">
      <c r="A737887" s="1">
        <v>41236</v>
      </c>
      <c r="B737887">
        <v>33634.44</v>
      </c>
    </row>
    <row r="737888" spans="1:2" x14ac:dyDescent="0.25">
      <c r="A737888" s="1">
        <v>41239</v>
      </c>
      <c r="B737888">
        <v>33531.879999999997</v>
      </c>
    </row>
    <row r="737889" spans="1:2" x14ac:dyDescent="0.25">
      <c r="A737889" s="1">
        <v>41240</v>
      </c>
      <c r="B737889">
        <v>33580.720000000001</v>
      </c>
    </row>
    <row r="737890" spans="1:2" x14ac:dyDescent="0.25">
      <c r="A737890" s="1">
        <v>41241</v>
      </c>
      <c r="B737890">
        <v>33225.910000000003</v>
      </c>
    </row>
    <row r="737891" spans="1:2" x14ac:dyDescent="0.25">
      <c r="A737891" s="1">
        <v>41242</v>
      </c>
      <c r="B737891">
        <v>33664.6</v>
      </c>
    </row>
    <row r="737892" spans="1:2" x14ac:dyDescent="0.25">
      <c r="A737892" s="1">
        <v>41243</v>
      </c>
      <c r="B737892">
        <v>33872.69</v>
      </c>
    </row>
    <row r="737893" spans="1:2" x14ac:dyDescent="0.25">
      <c r="A737893" s="1">
        <v>41246</v>
      </c>
      <c r="B737893">
        <v>33799.769999999997</v>
      </c>
    </row>
    <row r="737894" spans="1:2" x14ac:dyDescent="0.25">
      <c r="A737894" s="1">
        <v>41247</v>
      </c>
      <c r="B737894">
        <v>33721.919999999998</v>
      </c>
    </row>
    <row r="737895" spans="1:2" x14ac:dyDescent="0.25">
      <c r="A737895" s="1">
        <v>41248</v>
      </c>
      <c r="B737895">
        <v>33927.03</v>
      </c>
    </row>
    <row r="737896" spans="1:2" x14ac:dyDescent="0.25">
      <c r="A737896" s="1">
        <v>41249</v>
      </c>
      <c r="B737896">
        <v>34008.67</v>
      </c>
    </row>
    <row r="737897" spans="1:2" x14ac:dyDescent="0.25">
      <c r="A737897" s="1">
        <v>41250</v>
      </c>
      <c r="B737897">
        <v>33909.68</v>
      </c>
    </row>
    <row r="737898" spans="1:2" x14ac:dyDescent="0.25">
      <c r="A737898" s="1">
        <v>41253</v>
      </c>
      <c r="B737898">
        <v>34074.58</v>
      </c>
    </row>
    <row r="737899" spans="1:2" x14ac:dyDescent="0.25">
      <c r="A737899" s="1">
        <v>41254</v>
      </c>
      <c r="B737899">
        <v>34240.74</v>
      </c>
    </row>
    <row r="737900" spans="1:2" x14ac:dyDescent="0.25">
      <c r="A737900" s="1">
        <v>41255</v>
      </c>
      <c r="B737900">
        <v>34415.32</v>
      </c>
    </row>
    <row r="737901" spans="1:2" x14ac:dyDescent="0.25">
      <c r="A737901" s="1">
        <v>41256</v>
      </c>
      <c r="B737901">
        <v>34287.11</v>
      </c>
    </row>
    <row r="737902" spans="1:2" x14ac:dyDescent="0.25">
      <c r="A737902" s="1">
        <v>41257</v>
      </c>
      <c r="B737902">
        <v>34277.21</v>
      </c>
    </row>
    <row r="737903" spans="1:2" x14ac:dyDescent="0.25">
      <c r="A737903" s="1">
        <v>41260</v>
      </c>
      <c r="B737903">
        <v>34277.21</v>
      </c>
    </row>
    <row r="737904" spans="1:2" x14ac:dyDescent="0.25">
      <c r="A737904" s="1">
        <v>41261</v>
      </c>
      <c r="B737904">
        <v>34464.75</v>
      </c>
    </row>
    <row r="737905" spans="1:2" x14ac:dyDescent="0.25">
      <c r="A737905" s="1">
        <v>41262</v>
      </c>
      <c r="B737905">
        <v>34724.82</v>
      </c>
    </row>
    <row r="737906" spans="1:2" x14ac:dyDescent="0.25">
      <c r="A737906" s="1">
        <v>41263</v>
      </c>
      <c r="B737906">
        <v>34797.93</v>
      </c>
    </row>
    <row r="737907" spans="1:2" x14ac:dyDescent="0.25">
      <c r="A737907" s="1">
        <v>41264</v>
      </c>
      <c r="B737907">
        <v>34727.300000000003</v>
      </c>
    </row>
    <row r="737908" spans="1:2" x14ac:dyDescent="0.25">
      <c r="A737908" s="1">
        <v>41267</v>
      </c>
      <c r="B737908">
        <v>34765.26</v>
      </c>
    </row>
    <row r="737909" spans="1:2" x14ac:dyDescent="0.25">
      <c r="A737909" s="1">
        <v>41268</v>
      </c>
      <c r="B737909">
        <v>34765.26</v>
      </c>
    </row>
    <row r="737910" spans="1:2" x14ac:dyDescent="0.25">
      <c r="A737910" s="1">
        <v>41269</v>
      </c>
      <c r="B737910">
        <v>34765.26</v>
      </c>
    </row>
    <row r="737911" spans="1:2" x14ac:dyDescent="0.25">
      <c r="A737911" s="1">
        <v>41270</v>
      </c>
      <c r="B737911">
        <v>34980.339999999997</v>
      </c>
    </row>
    <row r="737912" spans="1:2" x14ac:dyDescent="0.25">
      <c r="A737912" s="1">
        <v>41271</v>
      </c>
      <c r="B737912">
        <v>34930.61</v>
      </c>
    </row>
    <row r="737913" spans="1:2" x14ac:dyDescent="0.25">
      <c r="A737913" s="1">
        <v>41274</v>
      </c>
      <c r="B737913">
        <v>34795.5</v>
      </c>
    </row>
    <row r="737914" spans="1:2" x14ac:dyDescent="0.25">
      <c r="A737914" s="1">
        <v>41275</v>
      </c>
      <c r="B737914">
        <v>34795.5</v>
      </c>
    </row>
    <row r="737915" spans="1:2" x14ac:dyDescent="0.25">
      <c r="A737915" s="1">
        <v>41276</v>
      </c>
      <c r="B737915">
        <v>35630.85</v>
      </c>
    </row>
    <row r="737916" spans="1:2" x14ac:dyDescent="0.25">
      <c r="A737916" s="1">
        <v>41277</v>
      </c>
      <c r="B737916">
        <v>35784.44</v>
      </c>
    </row>
    <row r="737917" spans="1:2" x14ac:dyDescent="0.25">
      <c r="A737917" s="1">
        <v>41278</v>
      </c>
      <c r="B737917">
        <v>35775.9</v>
      </c>
    </row>
    <row r="737918" spans="1:2" x14ac:dyDescent="0.25">
      <c r="A737918" s="1">
        <v>41281</v>
      </c>
      <c r="B737918">
        <v>35641.67</v>
      </c>
    </row>
    <row r="737919" spans="1:2" x14ac:dyDescent="0.25">
      <c r="A737919" s="1">
        <v>41282</v>
      </c>
      <c r="B737919">
        <v>35632.410000000003</v>
      </c>
    </row>
    <row r="737920" spans="1:2" x14ac:dyDescent="0.25">
      <c r="A737920" s="1">
        <v>41283</v>
      </c>
      <c r="B737920">
        <v>35808.5</v>
      </c>
    </row>
    <row r="737921" spans="1:2" x14ac:dyDescent="0.25">
      <c r="A737921" s="1">
        <v>41284</v>
      </c>
      <c r="B737921">
        <v>35813.24</v>
      </c>
    </row>
    <row r="737922" spans="1:2" x14ac:dyDescent="0.25">
      <c r="A737922" s="1">
        <v>41285</v>
      </c>
      <c r="B737922">
        <v>35792.519999999997</v>
      </c>
    </row>
    <row r="737923" spans="1:2" x14ac:dyDescent="0.25">
      <c r="A737923" s="1">
        <v>41288</v>
      </c>
      <c r="B737923">
        <v>35673.42</v>
      </c>
    </row>
    <row r="737924" spans="1:2" x14ac:dyDescent="0.25">
      <c r="A737924" s="1">
        <v>41289</v>
      </c>
      <c r="B737924">
        <v>35508.120000000003</v>
      </c>
    </row>
    <row r="737925" spans="1:2" x14ac:dyDescent="0.25">
      <c r="A737925" s="1">
        <v>41290</v>
      </c>
      <c r="B737925">
        <v>35479.5</v>
      </c>
    </row>
    <row r="737926" spans="1:2" x14ac:dyDescent="0.25">
      <c r="A737926" s="1">
        <v>41291</v>
      </c>
      <c r="B737926">
        <v>35562.83</v>
      </c>
    </row>
    <row r="737927" spans="1:2" x14ac:dyDescent="0.25">
      <c r="A737927" s="1">
        <v>41292</v>
      </c>
      <c r="B737927">
        <v>35723.78</v>
      </c>
    </row>
    <row r="737928" spans="1:2" x14ac:dyDescent="0.25">
      <c r="A737928" s="1">
        <v>41295</v>
      </c>
      <c r="B737928">
        <v>35567.129999999997</v>
      </c>
    </row>
    <row r="737929" spans="1:2" x14ac:dyDescent="0.25">
      <c r="A737929" s="1">
        <v>41296</v>
      </c>
      <c r="B737929">
        <v>35487.519999999997</v>
      </c>
    </row>
    <row r="737930" spans="1:2" x14ac:dyDescent="0.25">
      <c r="A737930" s="1">
        <v>41297</v>
      </c>
      <c r="B737930">
        <v>35739.51</v>
      </c>
    </row>
    <row r="737931" spans="1:2" x14ac:dyDescent="0.25">
      <c r="A737931" s="1">
        <v>41298</v>
      </c>
      <c r="B737931">
        <v>36151</v>
      </c>
    </row>
    <row r="737932" spans="1:2" x14ac:dyDescent="0.25">
      <c r="A737932" s="1">
        <v>41299</v>
      </c>
      <c r="B737932">
        <v>36064.379999999997</v>
      </c>
    </row>
    <row r="737933" spans="1:2" x14ac:dyDescent="0.25">
      <c r="A737933" s="1">
        <v>41302</v>
      </c>
      <c r="B737933">
        <v>36157.58</v>
      </c>
    </row>
    <row r="737934" spans="1:2" x14ac:dyDescent="0.25">
      <c r="A737934" s="1">
        <v>41303</v>
      </c>
      <c r="B737934">
        <v>36238.550000000003</v>
      </c>
    </row>
    <row r="737935" spans="1:2" x14ac:dyDescent="0.25">
      <c r="A737935" s="1">
        <v>41304</v>
      </c>
      <c r="B737935">
        <v>36082.03</v>
      </c>
    </row>
    <row r="737936" spans="1:2" x14ac:dyDescent="0.25">
      <c r="A737936" s="1">
        <v>41305</v>
      </c>
      <c r="B737936">
        <v>36103.449999999997</v>
      </c>
    </row>
    <row r="737937" spans="1:2" x14ac:dyDescent="0.25">
      <c r="A737937" s="1">
        <v>41306</v>
      </c>
      <c r="B737937">
        <v>36219.07</v>
      </c>
    </row>
    <row r="737938" spans="1:2" x14ac:dyDescent="0.25">
      <c r="A737938" s="1">
        <v>41309</v>
      </c>
      <c r="B737938">
        <v>36225.21</v>
      </c>
    </row>
    <row r="737939" spans="1:2" x14ac:dyDescent="0.25">
      <c r="A737939" s="1">
        <v>41310</v>
      </c>
      <c r="B737939">
        <v>36279.1</v>
      </c>
    </row>
    <row r="737940" spans="1:2" x14ac:dyDescent="0.25">
      <c r="A737940" s="1">
        <v>41311</v>
      </c>
      <c r="B737940">
        <v>36156.660000000003</v>
      </c>
    </row>
    <row r="737941" spans="1:2" x14ac:dyDescent="0.25">
      <c r="A737941" s="1">
        <v>41312</v>
      </c>
      <c r="B737941">
        <v>36269.660000000003</v>
      </c>
    </row>
    <row r="737942" spans="1:2" x14ac:dyDescent="0.25">
      <c r="A737942" s="1">
        <v>41313</v>
      </c>
      <c r="B737942">
        <v>36477.46</v>
      </c>
    </row>
    <row r="737943" spans="1:2" x14ac:dyDescent="0.25">
      <c r="A737943" s="1">
        <v>41316</v>
      </c>
      <c r="B737943">
        <v>36410.730000000003</v>
      </c>
    </row>
    <row r="737944" spans="1:2" x14ac:dyDescent="0.25">
      <c r="A737944" s="1">
        <v>41317</v>
      </c>
      <c r="B737944">
        <v>36286.980000000003</v>
      </c>
    </row>
    <row r="737945" spans="1:2" x14ac:dyDescent="0.25">
      <c r="A737945" s="1">
        <v>41318</v>
      </c>
      <c r="B737945">
        <v>36387.71</v>
      </c>
    </row>
    <row r="737946" spans="1:2" x14ac:dyDescent="0.25">
      <c r="A737946" s="1">
        <v>41319</v>
      </c>
      <c r="B737946">
        <v>36285.089999999997</v>
      </c>
    </row>
    <row r="737947" spans="1:2" x14ac:dyDescent="0.25">
      <c r="A737947" s="1">
        <v>41320</v>
      </c>
      <c r="B737947">
        <v>36242.86</v>
      </c>
    </row>
    <row r="737948" spans="1:2" x14ac:dyDescent="0.25">
      <c r="A737948" s="1">
        <v>41323</v>
      </c>
      <c r="B737948">
        <v>36093.43</v>
      </c>
    </row>
    <row r="737949" spans="1:2" x14ac:dyDescent="0.25">
      <c r="A737949" s="1">
        <v>41324</v>
      </c>
      <c r="B737949">
        <v>36328.85</v>
      </c>
    </row>
    <row r="737950" spans="1:2" x14ac:dyDescent="0.25">
      <c r="A737950" s="1">
        <v>41325</v>
      </c>
      <c r="B737950">
        <v>36022.449999999997</v>
      </c>
    </row>
    <row r="737951" spans="1:2" x14ac:dyDescent="0.25">
      <c r="A737951" s="1">
        <v>41326</v>
      </c>
      <c r="B737951">
        <v>35278.230000000003</v>
      </c>
    </row>
    <row r="737952" spans="1:2" x14ac:dyDescent="0.25">
      <c r="A737952" s="1">
        <v>41327</v>
      </c>
      <c r="B737952">
        <v>35249.89</v>
      </c>
    </row>
    <row r="737953" spans="1:2" x14ac:dyDescent="0.25">
      <c r="A737953" s="1">
        <v>41330</v>
      </c>
      <c r="B737953">
        <v>35359.19</v>
      </c>
    </row>
    <row r="737954" spans="1:2" x14ac:dyDescent="0.25">
      <c r="A737954" s="1">
        <v>41331</v>
      </c>
      <c r="B737954">
        <v>35143.65</v>
      </c>
    </row>
    <row r="737955" spans="1:2" x14ac:dyDescent="0.25">
      <c r="A737955" s="1">
        <v>41332</v>
      </c>
      <c r="B737955">
        <v>34854.04</v>
      </c>
    </row>
    <row r="737956" spans="1:2" x14ac:dyDescent="0.25">
      <c r="A737956" s="1">
        <v>41333</v>
      </c>
      <c r="B737956">
        <v>35254.76</v>
      </c>
    </row>
    <row r="737957" spans="1:2" x14ac:dyDescent="0.25">
      <c r="A737957" s="1">
        <v>41334</v>
      </c>
      <c r="B737957">
        <v>35653.81</v>
      </c>
    </row>
    <row r="737958" spans="1:2" x14ac:dyDescent="0.25">
      <c r="A737958" s="1">
        <v>41337</v>
      </c>
      <c r="B737958">
        <v>35368.46</v>
      </c>
    </row>
    <row r="737959" spans="1:2" x14ac:dyDescent="0.25">
      <c r="A737959" s="1">
        <v>41338</v>
      </c>
      <c r="B737959">
        <v>36064.120000000003</v>
      </c>
    </row>
    <row r="737960" spans="1:2" x14ac:dyDescent="0.25">
      <c r="A737960" s="1">
        <v>41339</v>
      </c>
      <c r="B737960">
        <v>35928.339999999997</v>
      </c>
    </row>
    <row r="737961" spans="1:2" x14ac:dyDescent="0.25">
      <c r="A737961" s="1">
        <v>41340</v>
      </c>
      <c r="B737961">
        <v>36192.370000000003</v>
      </c>
    </row>
    <row r="737962" spans="1:2" x14ac:dyDescent="0.25">
      <c r="A737962" s="1">
        <v>41341</v>
      </c>
      <c r="B737962">
        <v>36168.65</v>
      </c>
    </row>
    <row r="737963" spans="1:2" x14ac:dyDescent="0.25">
      <c r="A737963" s="1">
        <v>41344</v>
      </c>
      <c r="B737963">
        <v>36391.699999999997</v>
      </c>
    </row>
    <row r="737964" spans="1:2" x14ac:dyDescent="0.25">
      <c r="A737964" s="1">
        <v>41345</v>
      </c>
      <c r="B737964">
        <v>36374.35</v>
      </c>
    </row>
    <row r="737965" spans="1:2" x14ac:dyDescent="0.25">
      <c r="A737965" s="1">
        <v>41346</v>
      </c>
      <c r="B737965">
        <v>36328.32</v>
      </c>
    </row>
    <row r="737966" spans="1:2" x14ac:dyDescent="0.25">
      <c r="A737966" s="1">
        <v>41347</v>
      </c>
      <c r="B737966">
        <v>36372.089999999997</v>
      </c>
    </row>
    <row r="737967" spans="1:2" x14ac:dyDescent="0.25">
      <c r="A737967" s="1">
        <v>41348</v>
      </c>
      <c r="B737967">
        <v>36226.720000000001</v>
      </c>
    </row>
    <row r="737968" spans="1:2" x14ac:dyDescent="0.25">
      <c r="A737968" s="1">
        <v>41351</v>
      </c>
      <c r="B737968">
        <v>35954.1</v>
      </c>
    </row>
    <row r="737969" spans="1:2" x14ac:dyDescent="0.25">
      <c r="A737969" s="1">
        <v>41352</v>
      </c>
      <c r="B737969">
        <v>35809.56</v>
      </c>
    </row>
    <row r="737970" spans="1:2" x14ac:dyDescent="0.25">
      <c r="A737970" s="1">
        <v>41353</v>
      </c>
      <c r="B737970">
        <v>35786.07</v>
      </c>
    </row>
    <row r="737971" spans="1:2" x14ac:dyDescent="0.25">
      <c r="A737971" s="1">
        <v>41354</v>
      </c>
      <c r="B737971">
        <v>35786.07</v>
      </c>
    </row>
    <row r="737972" spans="1:2" x14ac:dyDescent="0.25">
      <c r="A737972" s="1">
        <v>41355</v>
      </c>
      <c r="B737972">
        <v>35493.620000000003</v>
      </c>
    </row>
    <row r="737973" spans="1:2" x14ac:dyDescent="0.25">
      <c r="A737973" s="1">
        <v>41358</v>
      </c>
      <c r="B737973">
        <v>35415.29</v>
      </c>
    </row>
    <row r="737974" spans="1:2" x14ac:dyDescent="0.25">
      <c r="A737974" s="1">
        <v>41359</v>
      </c>
      <c r="B737974">
        <v>35631.5</v>
      </c>
    </row>
    <row r="737975" spans="1:2" x14ac:dyDescent="0.25">
      <c r="A737975" s="1">
        <v>41360</v>
      </c>
      <c r="B737975">
        <v>35288.06</v>
      </c>
    </row>
    <row r="737976" spans="1:2" x14ac:dyDescent="0.25">
      <c r="A737976" s="1">
        <v>41361</v>
      </c>
      <c r="B737976">
        <v>35259.1</v>
      </c>
    </row>
    <row r="737977" spans="1:2" x14ac:dyDescent="0.25">
      <c r="A737977" s="1">
        <v>41362</v>
      </c>
      <c r="B737977">
        <v>35259.1</v>
      </c>
    </row>
    <row r="737978" spans="1:2" x14ac:dyDescent="0.25">
      <c r="A737978" s="1">
        <v>41365</v>
      </c>
      <c r="B737978">
        <v>35259.1</v>
      </c>
    </row>
    <row r="737979" spans="1:2" x14ac:dyDescent="0.25">
      <c r="A737979" s="1">
        <v>41366</v>
      </c>
      <c r="B737979">
        <v>35393.26</v>
      </c>
    </row>
    <row r="737980" spans="1:2" x14ac:dyDescent="0.25">
      <c r="A737980" s="1">
        <v>41367</v>
      </c>
      <c r="B737980">
        <v>34782.839999999997</v>
      </c>
    </row>
    <row r="737981" spans="1:2" x14ac:dyDescent="0.25">
      <c r="A737981" s="1">
        <v>41368</v>
      </c>
      <c r="B737981">
        <v>34464.129999999997</v>
      </c>
    </row>
    <row r="737982" spans="1:2" x14ac:dyDescent="0.25">
      <c r="A737982" s="1">
        <v>41369</v>
      </c>
      <c r="B737982">
        <v>33920.57</v>
      </c>
    </row>
    <row r="737983" spans="1:2" x14ac:dyDescent="0.25">
      <c r="A737983" s="1">
        <v>41372</v>
      </c>
      <c r="B737983">
        <v>33984.32</v>
      </c>
    </row>
    <row r="737984" spans="1:2" x14ac:dyDescent="0.25">
      <c r="A737984" s="1">
        <v>41373</v>
      </c>
      <c r="B737984">
        <v>33930.949999999997</v>
      </c>
    </row>
    <row r="737985" spans="1:2" x14ac:dyDescent="0.25">
      <c r="A737985" s="1">
        <v>41374</v>
      </c>
      <c r="B737985">
        <v>34429.040000000001</v>
      </c>
    </row>
    <row r="737986" spans="1:2" x14ac:dyDescent="0.25">
      <c r="A737986" s="1">
        <v>41375</v>
      </c>
      <c r="B737986">
        <v>34462.33</v>
      </c>
    </row>
    <row r="737987" spans="1:2" x14ac:dyDescent="0.25">
      <c r="A737987" s="1">
        <v>41376</v>
      </c>
      <c r="B737987">
        <v>33990.33</v>
      </c>
    </row>
    <row r="737988" spans="1:2" x14ac:dyDescent="0.25">
      <c r="A737988" s="1">
        <v>41379</v>
      </c>
      <c r="B737988">
        <v>33465.699999999997</v>
      </c>
    </row>
    <row r="737989" spans="1:2" x14ac:dyDescent="0.25">
      <c r="A737989" s="1">
        <v>41380</v>
      </c>
      <c r="B737989">
        <v>33861.43</v>
      </c>
    </row>
    <row r="737990" spans="1:2" x14ac:dyDescent="0.25">
      <c r="A737990" s="1">
        <v>41381</v>
      </c>
      <c r="B737990">
        <v>33230.97</v>
      </c>
    </row>
    <row r="737991" spans="1:2" x14ac:dyDescent="0.25">
      <c r="A737991" s="1">
        <v>41382</v>
      </c>
      <c r="B737991">
        <v>33305.410000000003</v>
      </c>
    </row>
    <row r="737992" spans="1:2" x14ac:dyDescent="0.25">
      <c r="A737992" s="1">
        <v>41383</v>
      </c>
      <c r="B737992">
        <v>33842.230000000003</v>
      </c>
    </row>
    <row r="737993" spans="1:2" x14ac:dyDescent="0.25">
      <c r="A737993" s="1">
        <v>41386</v>
      </c>
      <c r="B737993">
        <v>33584.25</v>
      </c>
    </row>
    <row r="737994" spans="1:2" x14ac:dyDescent="0.25">
      <c r="A737994" s="1">
        <v>41387</v>
      </c>
      <c r="B737994">
        <v>34166.269999999997</v>
      </c>
    </row>
    <row r="737995" spans="1:2" x14ac:dyDescent="0.25">
      <c r="A737995" s="1">
        <v>41388</v>
      </c>
      <c r="B737995">
        <v>34191.83</v>
      </c>
    </row>
    <row r="737996" spans="1:2" x14ac:dyDescent="0.25">
      <c r="A737996" s="1">
        <v>41389</v>
      </c>
      <c r="B737996">
        <v>34485.760000000002</v>
      </c>
    </row>
    <row r="737997" spans="1:2" x14ac:dyDescent="0.25">
      <c r="A737997" s="1">
        <v>41390</v>
      </c>
      <c r="B737997">
        <v>34427.08</v>
      </c>
    </row>
    <row r="737998" spans="1:2" x14ac:dyDescent="0.25">
      <c r="A737998" s="1">
        <v>41393</v>
      </c>
      <c r="B737998">
        <v>34363.9</v>
      </c>
    </row>
    <row r="737999" spans="1:2" x14ac:dyDescent="0.25">
      <c r="A737999" s="1">
        <v>41394</v>
      </c>
      <c r="B737999">
        <v>34068</v>
      </c>
    </row>
    <row r="738000" spans="1:2" x14ac:dyDescent="0.25">
      <c r="A738000" s="1">
        <v>41395</v>
      </c>
      <c r="B738000">
        <v>34068</v>
      </c>
    </row>
    <row r="738001" spans="1:2" x14ac:dyDescent="0.25">
      <c r="A738001" s="1">
        <v>41396</v>
      </c>
      <c r="B738001">
        <v>34363.82</v>
      </c>
    </row>
    <row r="738002" spans="1:2" x14ac:dyDescent="0.25">
      <c r="A738002" s="1">
        <v>41397</v>
      </c>
      <c r="B738002">
        <v>34963.97</v>
      </c>
    </row>
    <row r="738003" spans="1:2" x14ac:dyDescent="0.25">
      <c r="A738003" s="1">
        <v>41400</v>
      </c>
      <c r="B738003">
        <v>35199.18</v>
      </c>
    </row>
    <row r="738004" spans="1:2" x14ac:dyDescent="0.25">
      <c r="A738004" s="1">
        <v>41401</v>
      </c>
      <c r="B738004">
        <v>35214.019999999997</v>
      </c>
    </row>
    <row r="738005" spans="1:2" x14ac:dyDescent="0.25">
      <c r="A738005" s="1">
        <v>41402</v>
      </c>
      <c r="B738005">
        <v>35827.46</v>
      </c>
    </row>
    <row r="738006" spans="1:2" x14ac:dyDescent="0.25">
      <c r="A738006" s="1">
        <v>41403</v>
      </c>
      <c r="B738006">
        <v>35679.33</v>
      </c>
    </row>
    <row r="738007" spans="1:2" x14ac:dyDescent="0.25">
      <c r="A738007" s="1">
        <v>41404</v>
      </c>
      <c r="B738007">
        <v>35579.82</v>
      </c>
    </row>
    <row r="738008" spans="1:2" x14ac:dyDescent="0.25">
      <c r="A738008" s="1">
        <v>41407</v>
      </c>
      <c r="B738008">
        <v>35740.300000000003</v>
      </c>
    </row>
    <row r="738009" spans="1:2" x14ac:dyDescent="0.25">
      <c r="A738009" s="1">
        <v>41408</v>
      </c>
      <c r="B738009">
        <v>36053.370000000003</v>
      </c>
    </row>
    <row r="738010" spans="1:2" x14ac:dyDescent="0.25">
      <c r="A738010" s="1">
        <v>41409</v>
      </c>
      <c r="B738010">
        <v>36322.199999999997</v>
      </c>
    </row>
    <row r="738011" spans="1:2" x14ac:dyDescent="0.25">
      <c r="A738011" s="1">
        <v>41410</v>
      </c>
      <c r="B738011">
        <v>36785.06</v>
      </c>
    </row>
    <row r="738012" spans="1:2" x14ac:dyDescent="0.25">
      <c r="A738012" s="1">
        <v>41411</v>
      </c>
      <c r="B738012">
        <v>36771.800000000003</v>
      </c>
    </row>
    <row r="738013" spans="1:2" x14ac:dyDescent="0.25">
      <c r="A738013" s="1">
        <v>41414</v>
      </c>
      <c r="B738013">
        <v>36545.18</v>
      </c>
    </row>
    <row r="738014" spans="1:2" x14ac:dyDescent="0.25">
      <c r="A738014" s="1">
        <v>41415</v>
      </c>
      <c r="B738014">
        <v>37302.58</v>
      </c>
    </row>
    <row r="738015" spans="1:2" x14ac:dyDescent="0.25">
      <c r="A738015" s="1">
        <v>41416</v>
      </c>
      <c r="B738015">
        <v>37309.67</v>
      </c>
    </row>
    <row r="738016" spans="1:2" x14ac:dyDescent="0.25">
      <c r="A738016" s="1">
        <v>41417</v>
      </c>
      <c r="B738016">
        <v>36312.44</v>
      </c>
    </row>
    <row r="738017" spans="1:2" x14ac:dyDescent="0.25">
      <c r="A738017" s="1">
        <v>41418</v>
      </c>
      <c r="B738017">
        <v>36444.22</v>
      </c>
    </row>
    <row r="738018" spans="1:2" x14ac:dyDescent="0.25">
      <c r="A738018" s="1">
        <v>41421</v>
      </c>
      <c r="B738018">
        <v>36915.269999999997</v>
      </c>
    </row>
    <row r="738019" spans="1:2" x14ac:dyDescent="0.25">
      <c r="A738019" s="1">
        <v>41422</v>
      </c>
      <c r="B738019">
        <v>37445.94</v>
      </c>
    </row>
    <row r="738020" spans="1:2" x14ac:dyDescent="0.25">
      <c r="A738020" s="1">
        <v>41423</v>
      </c>
      <c r="B738020">
        <v>36739.42</v>
      </c>
    </row>
    <row r="738021" spans="1:2" x14ac:dyDescent="0.25">
      <c r="A738021" s="1">
        <v>41424</v>
      </c>
      <c r="B738021">
        <v>37500.78</v>
      </c>
    </row>
    <row r="738022" spans="1:2" x14ac:dyDescent="0.25">
      <c r="A738022" s="1">
        <v>41425</v>
      </c>
      <c r="B738022">
        <v>37599.86</v>
      </c>
    </row>
    <row r="738023" spans="1:2" x14ac:dyDescent="0.25">
      <c r="A738023" s="1">
        <v>41428</v>
      </c>
      <c r="B738023">
        <v>36561.35</v>
      </c>
    </row>
    <row r="738024" spans="1:2" x14ac:dyDescent="0.25">
      <c r="A738024" s="1">
        <v>41429</v>
      </c>
      <c r="B738024">
        <v>36387.96</v>
      </c>
    </row>
    <row r="738025" spans="1:2" x14ac:dyDescent="0.25">
      <c r="A738025" s="1">
        <v>41430</v>
      </c>
      <c r="B738025">
        <v>36294.26</v>
      </c>
    </row>
    <row r="738026" spans="1:2" x14ac:dyDescent="0.25">
      <c r="A738026" s="1">
        <v>41431</v>
      </c>
      <c r="B738026">
        <v>35869.25</v>
      </c>
    </row>
    <row r="738027" spans="1:2" x14ac:dyDescent="0.25">
      <c r="A738027" s="1">
        <v>41432</v>
      </c>
      <c r="B738027">
        <v>36345.72</v>
      </c>
    </row>
    <row r="738028" spans="1:2" x14ac:dyDescent="0.25">
      <c r="A738028" s="1">
        <v>41435</v>
      </c>
      <c r="B738028">
        <v>36485.769999999997</v>
      </c>
    </row>
    <row r="738029" spans="1:2" x14ac:dyDescent="0.25">
      <c r="A738029" s="1">
        <v>41436</v>
      </c>
      <c r="B738029">
        <v>35256.400000000001</v>
      </c>
    </row>
    <row r="738030" spans="1:2" x14ac:dyDescent="0.25">
      <c r="A738030" s="1">
        <v>41437</v>
      </c>
      <c r="B738030">
        <v>35401.32</v>
      </c>
    </row>
    <row r="738031" spans="1:2" x14ac:dyDescent="0.25">
      <c r="A738031" s="1">
        <v>41438</v>
      </c>
      <c r="B738031">
        <v>35453.21</v>
      </c>
    </row>
    <row r="738032" spans="1:2" x14ac:dyDescent="0.25">
      <c r="A738032" s="1">
        <v>41439</v>
      </c>
      <c r="B738032">
        <v>35937.440000000002</v>
      </c>
    </row>
    <row r="738033" spans="1:2" x14ac:dyDescent="0.25">
      <c r="A738033" s="1">
        <v>41442</v>
      </c>
      <c r="B738033">
        <v>35937.440000000002</v>
      </c>
    </row>
    <row r="738034" spans="1:2" x14ac:dyDescent="0.25">
      <c r="A738034" s="1">
        <v>41443</v>
      </c>
      <c r="B738034">
        <v>36599.39</v>
      </c>
    </row>
    <row r="738035" spans="1:2" x14ac:dyDescent="0.25">
      <c r="A738035" s="1">
        <v>41444</v>
      </c>
      <c r="B738035">
        <v>36391.61</v>
      </c>
    </row>
    <row r="738036" spans="1:2" x14ac:dyDescent="0.25">
      <c r="A738036" s="1">
        <v>41445</v>
      </c>
      <c r="B738036">
        <v>35199.29</v>
      </c>
    </row>
    <row r="738037" spans="1:2" x14ac:dyDescent="0.25">
      <c r="A738037" s="1">
        <v>41446</v>
      </c>
      <c r="B738037">
        <v>34670.339999999997</v>
      </c>
    </row>
    <row r="738038" spans="1:2" x14ac:dyDescent="0.25">
      <c r="A738038" s="1">
        <v>41449</v>
      </c>
      <c r="B738038">
        <v>33793.129999999997</v>
      </c>
    </row>
    <row r="738039" spans="1:2" x14ac:dyDescent="0.25">
      <c r="A738039" s="1">
        <v>41450</v>
      </c>
      <c r="B738039">
        <v>34187.43</v>
      </c>
    </row>
    <row r="738040" spans="1:2" x14ac:dyDescent="0.25">
      <c r="A738040" s="1">
        <v>41451</v>
      </c>
      <c r="B738040">
        <v>34577.97</v>
      </c>
    </row>
    <row r="738041" spans="1:2" x14ac:dyDescent="0.25">
      <c r="A738041" s="1">
        <v>41452</v>
      </c>
      <c r="B738041">
        <v>34655.32</v>
      </c>
    </row>
    <row r="738042" spans="1:2" x14ac:dyDescent="0.25">
      <c r="A738042" s="1">
        <v>41453</v>
      </c>
      <c r="B738042">
        <v>35051.49</v>
      </c>
    </row>
    <row r="738043" spans="1:2" x14ac:dyDescent="0.25">
      <c r="A738043" s="1">
        <v>41456</v>
      </c>
      <c r="B738043">
        <v>35365.269999999997</v>
      </c>
    </row>
    <row r="738044" spans="1:2" x14ac:dyDescent="0.25">
      <c r="A738044" s="1">
        <v>41457</v>
      </c>
      <c r="B738044">
        <v>35252.129999999997</v>
      </c>
    </row>
    <row r="738045" spans="1:2" x14ac:dyDescent="0.25">
      <c r="A738045" s="1">
        <v>41458</v>
      </c>
      <c r="B738045">
        <v>34826.19</v>
      </c>
    </row>
    <row r="738046" spans="1:2" x14ac:dyDescent="0.25">
      <c r="A738046" s="1">
        <v>41459</v>
      </c>
      <c r="B738046">
        <v>35518.730000000003</v>
      </c>
    </row>
    <row r="738047" spans="1:2" x14ac:dyDescent="0.25">
      <c r="A738047" s="1">
        <v>41460</v>
      </c>
      <c r="B738047">
        <v>34684.53</v>
      </c>
    </row>
    <row r="738048" spans="1:2" x14ac:dyDescent="0.25">
      <c r="A738048" s="1">
        <v>41463</v>
      </c>
      <c r="B738048">
        <v>35370.67</v>
      </c>
    </row>
    <row r="738049" spans="1:2" x14ac:dyDescent="0.25">
      <c r="A738049" s="1">
        <v>41464</v>
      </c>
      <c r="B738049">
        <v>35301.39</v>
      </c>
    </row>
    <row r="738050" spans="1:2" x14ac:dyDescent="0.25">
      <c r="A738050" s="1">
        <v>41465</v>
      </c>
      <c r="B738050">
        <v>35181.339999999997</v>
      </c>
    </row>
    <row r="738051" spans="1:2" x14ac:dyDescent="0.25">
      <c r="A738051" s="1">
        <v>41466</v>
      </c>
      <c r="B738051">
        <v>36082.58</v>
      </c>
    </row>
    <row r="738052" spans="1:2" x14ac:dyDescent="0.25">
      <c r="A738052" s="1">
        <v>41467</v>
      </c>
      <c r="B738052">
        <v>36227.269999999997</v>
      </c>
    </row>
    <row r="738053" spans="1:2" x14ac:dyDescent="0.25">
      <c r="A738053" s="1">
        <v>41470</v>
      </c>
      <c r="B738053">
        <v>36206.75</v>
      </c>
    </row>
    <row r="738054" spans="1:2" x14ac:dyDescent="0.25">
      <c r="A738054" s="1">
        <v>41471</v>
      </c>
      <c r="B738054">
        <v>35855.07</v>
      </c>
    </row>
    <row r="738055" spans="1:2" x14ac:dyDescent="0.25">
      <c r="A738055" s="1">
        <v>41472</v>
      </c>
      <c r="B738055">
        <v>36409.47</v>
      </c>
    </row>
    <row r="738056" spans="1:2" x14ac:dyDescent="0.25">
      <c r="A738056" s="1">
        <v>41473</v>
      </c>
      <c r="B738056">
        <v>36593.29</v>
      </c>
    </row>
    <row r="738057" spans="1:2" x14ac:dyDescent="0.25">
      <c r="A738057" s="1">
        <v>41474</v>
      </c>
      <c r="B738057">
        <v>36029.71</v>
      </c>
    </row>
    <row r="738058" spans="1:2" x14ac:dyDescent="0.25">
      <c r="A738058" s="1">
        <v>41477</v>
      </c>
      <c r="B738058">
        <v>36394.28</v>
      </c>
    </row>
    <row r="738059" spans="1:2" x14ac:dyDescent="0.25">
      <c r="A738059" s="1">
        <v>41478</v>
      </c>
      <c r="B738059">
        <v>36652.71</v>
      </c>
    </row>
    <row r="738060" spans="1:2" x14ac:dyDescent="0.25">
      <c r="A738060" s="1">
        <v>41479</v>
      </c>
      <c r="B738060">
        <v>36373.269999999997</v>
      </c>
    </row>
    <row r="738061" spans="1:2" x14ac:dyDescent="0.25">
      <c r="A738061" s="1">
        <v>41480</v>
      </c>
      <c r="B738061">
        <v>36244.58</v>
      </c>
    </row>
    <row r="738062" spans="1:2" x14ac:dyDescent="0.25">
      <c r="A738062" s="1">
        <v>41481</v>
      </c>
      <c r="B738062">
        <v>36026.19</v>
      </c>
    </row>
    <row r="738063" spans="1:2" x14ac:dyDescent="0.25">
      <c r="A738063" s="1">
        <v>41484</v>
      </c>
      <c r="B738063">
        <v>36368.559999999998</v>
      </c>
    </row>
    <row r="738064" spans="1:2" x14ac:dyDescent="0.25">
      <c r="A738064" s="1">
        <v>41485</v>
      </c>
      <c r="B738064">
        <v>36516.92</v>
      </c>
    </row>
    <row r="738065" spans="1:2" x14ac:dyDescent="0.25">
      <c r="A738065" s="1">
        <v>41486</v>
      </c>
      <c r="B738065">
        <v>36843.050000000003</v>
      </c>
    </row>
    <row r="738066" spans="1:2" x14ac:dyDescent="0.25">
      <c r="A738066" s="1">
        <v>41487</v>
      </c>
      <c r="B738066">
        <v>37473.94</v>
      </c>
    </row>
    <row r="738067" spans="1:2" x14ac:dyDescent="0.25">
      <c r="A738067" s="1">
        <v>41488</v>
      </c>
      <c r="B738067">
        <v>37218.32</v>
      </c>
    </row>
    <row r="738068" spans="1:2" x14ac:dyDescent="0.25">
      <c r="A738068" s="1">
        <v>41491</v>
      </c>
      <c r="B738068">
        <v>37334.82</v>
      </c>
    </row>
    <row r="738069" spans="1:2" x14ac:dyDescent="0.25">
      <c r="A738069" s="1">
        <v>41492</v>
      </c>
      <c r="B738069">
        <v>37129.660000000003</v>
      </c>
    </row>
    <row r="738070" spans="1:2" x14ac:dyDescent="0.25">
      <c r="A738070" s="1">
        <v>41493</v>
      </c>
      <c r="B738070">
        <v>37177.279999999999</v>
      </c>
    </row>
    <row r="738071" spans="1:2" x14ac:dyDescent="0.25">
      <c r="A738071" s="1">
        <v>41494</v>
      </c>
      <c r="B738071">
        <v>37314.01</v>
      </c>
    </row>
    <row r="738072" spans="1:2" x14ac:dyDescent="0.25">
      <c r="A738072" s="1">
        <v>41495</v>
      </c>
      <c r="B738072">
        <v>37314.01</v>
      </c>
    </row>
    <row r="738073" spans="1:2" x14ac:dyDescent="0.25">
      <c r="A738073" s="1">
        <v>41498</v>
      </c>
      <c r="B738073">
        <v>38072.480000000003</v>
      </c>
    </row>
    <row r="738074" spans="1:2" x14ac:dyDescent="0.25">
      <c r="A738074" s="1">
        <v>41499</v>
      </c>
      <c r="B738074">
        <v>38235.449999999997</v>
      </c>
    </row>
    <row r="738075" spans="1:2" x14ac:dyDescent="0.25">
      <c r="A738075" s="1">
        <v>41500</v>
      </c>
      <c r="B738075">
        <v>38564.99</v>
      </c>
    </row>
    <row r="738076" spans="1:2" x14ac:dyDescent="0.25">
      <c r="A738076" s="1">
        <v>41501</v>
      </c>
      <c r="B738076">
        <v>38089.21</v>
      </c>
    </row>
    <row r="738077" spans="1:2" x14ac:dyDescent="0.25">
      <c r="A738077" s="1">
        <v>41502</v>
      </c>
      <c r="B738077">
        <v>38623.629999999997</v>
      </c>
    </row>
    <row r="738078" spans="1:2" x14ac:dyDescent="0.25">
      <c r="A738078" s="1">
        <v>41505</v>
      </c>
      <c r="B738078">
        <v>38493.919999999998</v>
      </c>
    </row>
    <row r="738079" spans="1:2" x14ac:dyDescent="0.25">
      <c r="A738079" s="1">
        <v>41506</v>
      </c>
      <c r="B738079">
        <v>38384.01</v>
      </c>
    </row>
    <row r="738080" spans="1:2" x14ac:dyDescent="0.25">
      <c r="A738080" s="1">
        <v>41507</v>
      </c>
      <c r="B738080">
        <v>38386.76</v>
      </c>
    </row>
    <row r="738081" spans="1:2" x14ac:dyDescent="0.25">
      <c r="A738081" s="1">
        <v>41508</v>
      </c>
      <c r="B738081">
        <v>38676.949999999997</v>
      </c>
    </row>
    <row r="738082" spans="1:2" x14ac:dyDescent="0.25">
      <c r="A738082" s="1">
        <v>41509</v>
      </c>
      <c r="B738082">
        <v>38652.120000000003</v>
      </c>
    </row>
    <row r="738083" spans="1:2" x14ac:dyDescent="0.25">
      <c r="A738083" s="1">
        <v>41512</v>
      </c>
      <c r="B738083">
        <v>38903.32</v>
      </c>
    </row>
    <row r="738084" spans="1:2" x14ac:dyDescent="0.25">
      <c r="A738084" s="1">
        <v>41513</v>
      </c>
      <c r="B738084">
        <v>38720.33</v>
      </c>
    </row>
    <row r="738085" spans="1:2" x14ac:dyDescent="0.25">
      <c r="A738085" s="1">
        <v>41514</v>
      </c>
      <c r="B738085">
        <v>38001.03</v>
      </c>
    </row>
    <row r="738086" spans="1:2" x14ac:dyDescent="0.25">
      <c r="A738086" s="1">
        <v>41515</v>
      </c>
      <c r="B738086">
        <v>38115.67</v>
      </c>
    </row>
    <row r="738087" spans="1:2" x14ac:dyDescent="0.25">
      <c r="A738087" s="1">
        <v>41516</v>
      </c>
      <c r="B738087">
        <v>37863.93</v>
      </c>
    </row>
    <row r="738088" spans="1:2" x14ac:dyDescent="0.25">
      <c r="A738088" s="1">
        <v>41519</v>
      </c>
      <c r="B738088">
        <v>38346.25</v>
      </c>
    </row>
    <row r="738089" spans="1:2" x14ac:dyDescent="0.25">
      <c r="A738089" s="1">
        <v>41520</v>
      </c>
      <c r="B738089">
        <v>38513.85</v>
      </c>
    </row>
    <row r="738090" spans="1:2" x14ac:dyDescent="0.25">
      <c r="A738090" s="1">
        <v>41521</v>
      </c>
      <c r="B738090">
        <v>38166.67</v>
      </c>
    </row>
    <row r="738091" spans="1:2" x14ac:dyDescent="0.25">
      <c r="A738091" s="1">
        <v>41522</v>
      </c>
      <c r="B738091">
        <v>38399.42</v>
      </c>
    </row>
    <row r="738092" spans="1:2" x14ac:dyDescent="0.25">
      <c r="A738092" s="1">
        <v>41523</v>
      </c>
      <c r="B738092">
        <v>38422.11</v>
      </c>
    </row>
    <row r="738093" spans="1:2" x14ac:dyDescent="0.25">
      <c r="A738093" s="1">
        <v>41526</v>
      </c>
      <c r="B738093">
        <v>38306.879999999997</v>
      </c>
    </row>
    <row r="738094" spans="1:2" x14ac:dyDescent="0.25">
      <c r="A738094" s="1">
        <v>41527</v>
      </c>
      <c r="B738094">
        <v>39087.019999999997</v>
      </c>
    </row>
    <row r="738095" spans="1:2" x14ac:dyDescent="0.25">
      <c r="A738095" s="1">
        <v>41528</v>
      </c>
      <c r="B738095">
        <v>38933.58</v>
      </c>
    </row>
    <row r="738096" spans="1:2" x14ac:dyDescent="0.25">
      <c r="A738096" s="1">
        <v>41529</v>
      </c>
      <c r="B738096">
        <v>39207.300000000003</v>
      </c>
    </row>
    <row r="738097" spans="1:2" x14ac:dyDescent="0.25">
      <c r="A738097" s="1">
        <v>41530</v>
      </c>
      <c r="B738097">
        <v>39071.51</v>
      </c>
    </row>
    <row r="738098" spans="1:2" x14ac:dyDescent="0.25">
      <c r="A738098" s="1">
        <v>41533</v>
      </c>
      <c r="B738098">
        <v>39060.230000000003</v>
      </c>
    </row>
    <row r="738099" spans="1:2" x14ac:dyDescent="0.25">
      <c r="A738099" s="1">
        <v>41534</v>
      </c>
      <c r="B738099">
        <v>39174.83</v>
      </c>
    </row>
    <row r="738100" spans="1:2" x14ac:dyDescent="0.25">
      <c r="A738100" s="1">
        <v>41535</v>
      </c>
      <c r="B738100">
        <v>38832.74</v>
      </c>
    </row>
    <row r="738101" spans="1:2" x14ac:dyDescent="0.25">
      <c r="A738101" s="1">
        <v>41536</v>
      </c>
      <c r="B738101">
        <v>39701.11</v>
      </c>
    </row>
    <row r="738102" spans="1:2" x14ac:dyDescent="0.25">
      <c r="A738102" s="1">
        <v>41537</v>
      </c>
      <c r="B738102">
        <v>39542.400000000001</v>
      </c>
    </row>
    <row r="738103" spans="1:2" x14ac:dyDescent="0.25">
      <c r="A738103" s="1">
        <v>41540</v>
      </c>
      <c r="B738103">
        <v>39444.06</v>
      </c>
    </row>
    <row r="738104" spans="1:2" x14ac:dyDescent="0.25">
      <c r="A738104" s="1">
        <v>41541</v>
      </c>
      <c r="B738104">
        <v>39444.06</v>
      </c>
    </row>
    <row r="738105" spans="1:2" x14ac:dyDescent="0.25">
      <c r="A738105" s="1">
        <v>41542</v>
      </c>
      <c r="B738105">
        <v>39824.79</v>
      </c>
    </row>
    <row r="738106" spans="1:2" x14ac:dyDescent="0.25">
      <c r="A738106" s="1">
        <v>41543</v>
      </c>
      <c r="B738106">
        <v>39755.230000000003</v>
      </c>
    </row>
    <row r="738107" spans="1:2" x14ac:dyDescent="0.25">
      <c r="A738107" s="1">
        <v>41544</v>
      </c>
      <c r="B738107">
        <v>39774.18</v>
      </c>
    </row>
    <row r="738108" spans="1:2" x14ac:dyDescent="0.25">
      <c r="A738108" s="1">
        <v>41547</v>
      </c>
      <c r="B738108">
        <v>39449.839999999997</v>
      </c>
    </row>
    <row r="738109" spans="1:2" x14ac:dyDescent="0.25">
      <c r="A738109" s="1">
        <v>41548</v>
      </c>
      <c r="B738109">
        <v>39371.269999999997</v>
      </c>
    </row>
    <row r="738110" spans="1:2" x14ac:dyDescent="0.25">
      <c r="A738110" s="1">
        <v>41549</v>
      </c>
      <c r="B738110">
        <v>39362.080000000002</v>
      </c>
    </row>
    <row r="738111" spans="1:2" x14ac:dyDescent="0.25">
      <c r="A738111" s="1">
        <v>41550</v>
      </c>
      <c r="B738111">
        <v>39370.629999999997</v>
      </c>
    </row>
    <row r="738112" spans="1:2" x14ac:dyDescent="0.25">
      <c r="A738112" s="1">
        <v>41551</v>
      </c>
      <c r="B738112">
        <v>39285.17</v>
      </c>
    </row>
    <row r="738113" spans="1:2" x14ac:dyDescent="0.25">
      <c r="A738113" s="1">
        <v>41554</v>
      </c>
      <c r="B738113">
        <v>39050.879999999997</v>
      </c>
    </row>
    <row r="738114" spans="1:2" x14ac:dyDescent="0.25">
      <c r="A738114" s="1">
        <v>41555</v>
      </c>
      <c r="B738114">
        <v>38578.53</v>
      </c>
    </row>
    <row r="738115" spans="1:2" x14ac:dyDescent="0.25">
      <c r="A738115" s="1">
        <v>41556</v>
      </c>
      <c r="B738115">
        <v>38106.699999999997</v>
      </c>
    </row>
    <row r="738116" spans="1:2" x14ac:dyDescent="0.25">
      <c r="A738116" s="1">
        <v>41557</v>
      </c>
      <c r="B738116">
        <v>38614.68</v>
      </c>
    </row>
    <row r="738117" spans="1:2" x14ac:dyDescent="0.25">
      <c r="A738117" s="1">
        <v>41558</v>
      </c>
      <c r="B738117">
        <v>38903.51</v>
      </c>
    </row>
    <row r="738118" spans="1:2" x14ac:dyDescent="0.25">
      <c r="A738118" s="1">
        <v>41561</v>
      </c>
      <c r="B738118">
        <v>39020.17</v>
      </c>
    </row>
    <row r="738119" spans="1:2" x14ac:dyDescent="0.25">
      <c r="A738119" s="1">
        <v>41562</v>
      </c>
      <c r="B738119">
        <v>39592.959999999999</v>
      </c>
    </row>
    <row r="738120" spans="1:2" x14ac:dyDescent="0.25">
      <c r="A738120" s="1">
        <v>41563</v>
      </c>
      <c r="B738120">
        <v>39674.699999999997</v>
      </c>
    </row>
    <row r="738121" spans="1:2" x14ac:dyDescent="0.25">
      <c r="A738121" s="1">
        <v>41564</v>
      </c>
      <c r="B738121">
        <v>39787.24</v>
      </c>
    </row>
    <row r="738122" spans="1:2" x14ac:dyDescent="0.25">
      <c r="A738122" s="1">
        <v>41565</v>
      </c>
      <c r="B738122">
        <v>39894.47</v>
      </c>
    </row>
    <row r="738123" spans="1:2" x14ac:dyDescent="0.25">
      <c r="A738123" s="1">
        <v>41568</v>
      </c>
      <c r="B738123">
        <v>40096.58</v>
      </c>
    </row>
    <row r="738124" spans="1:2" x14ac:dyDescent="0.25">
      <c r="A738124" s="1">
        <v>41569</v>
      </c>
      <c r="B738124">
        <v>40544.230000000003</v>
      </c>
    </row>
    <row r="738125" spans="1:2" x14ac:dyDescent="0.25">
      <c r="A738125" s="1">
        <v>41570</v>
      </c>
      <c r="B738125">
        <v>40230.51</v>
      </c>
    </row>
    <row r="738126" spans="1:2" x14ac:dyDescent="0.25">
      <c r="A738126" s="1">
        <v>41571</v>
      </c>
      <c r="B738126">
        <v>40242.28</v>
      </c>
    </row>
    <row r="738127" spans="1:2" x14ac:dyDescent="0.25">
      <c r="A738127" s="1">
        <v>41572</v>
      </c>
      <c r="B738127">
        <v>40314.879999999997</v>
      </c>
    </row>
    <row r="738128" spans="1:2" x14ac:dyDescent="0.25">
      <c r="A738128" s="1">
        <v>41575</v>
      </c>
      <c r="B738128">
        <v>40555.279999999999</v>
      </c>
    </row>
    <row r="738129" spans="1:2" x14ac:dyDescent="0.25">
      <c r="A738129" s="1">
        <v>41576</v>
      </c>
      <c r="B738129">
        <v>40596.239999999998</v>
      </c>
    </row>
    <row r="738130" spans="1:2" x14ac:dyDescent="0.25">
      <c r="A738130" s="1">
        <v>41577</v>
      </c>
      <c r="B738130">
        <v>40740.089999999997</v>
      </c>
    </row>
    <row r="738131" spans="1:2" x14ac:dyDescent="0.25">
      <c r="A738131" s="1">
        <v>41578</v>
      </c>
      <c r="B738131">
        <v>40658.550000000003</v>
      </c>
    </row>
    <row r="738132" spans="1:2" x14ac:dyDescent="0.25">
      <c r="A738132" s="1">
        <v>41579</v>
      </c>
      <c r="B738132">
        <v>40729.18</v>
      </c>
    </row>
    <row r="738133" spans="1:2" x14ac:dyDescent="0.25">
      <c r="A738133" s="1">
        <v>41582</v>
      </c>
      <c r="B738133">
        <v>40863.339999999997</v>
      </c>
    </row>
    <row r="738134" spans="1:2" x14ac:dyDescent="0.25">
      <c r="A738134" s="1">
        <v>41583</v>
      </c>
      <c r="B738134">
        <v>40929.699999999997</v>
      </c>
    </row>
    <row r="738135" spans="1:2" x14ac:dyDescent="0.25">
      <c r="A738135" s="1">
        <v>41584</v>
      </c>
      <c r="B738135">
        <v>41367.230000000003</v>
      </c>
    </row>
    <row r="738136" spans="1:2" x14ac:dyDescent="0.25">
      <c r="A738136" s="1">
        <v>41585</v>
      </c>
      <c r="B738136">
        <v>41246.57</v>
      </c>
    </row>
    <row r="738137" spans="1:2" x14ac:dyDescent="0.25">
      <c r="A738137" s="1">
        <v>41586</v>
      </c>
      <c r="B738137">
        <v>40698.57</v>
      </c>
    </row>
    <row r="738138" spans="1:2" x14ac:dyDescent="0.25">
      <c r="A738138" s="1">
        <v>41589</v>
      </c>
      <c r="B738138">
        <v>40758.33</v>
      </c>
    </row>
    <row r="738139" spans="1:2" x14ac:dyDescent="0.25">
      <c r="A738139" s="1">
        <v>41590</v>
      </c>
      <c r="B738139">
        <v>40727.800000000003</v>
      </c>
    </row>
    <row r="738140" spans="1:2" x14ac:dyDescent="0.25">
      <c r="A738140" s="1">
        <v>41591</v>
      </c>
      <c r="B738140">
        <v>39903.26</v>
      </c>
    </row>
    <row r="738141" spans="1:2" x14ac:dyDescent="0.25">
      <c r="A738141" s="1">
        <v>41592</v>
      </c>
      <c r="B738141">
        <v>40163.83</v>
      </c>
    </row>
    <row r="738142" spans="1:2" x14ac:dyDescent="0.25">
      <c r="A738142" s="1">
        <v>41593</v>
      </c>
      <c r="B738142">
        <v>40394.379999999997</v>
      </c>
    </row>
    <row r="738143" spans="1:2" x14ac:dyDescent="0.25">
      <c r="A738143" s="1">
        <v>41596</v>
      </c>
      <c r="B738143">
        <v>40593.96</v>
      </c>
    </row>
    <row r="738144" spans="1:2" x14ac:dyDescent="0.25">
      <c r="A738144" s="1">
        <v>41597</v>
      </c>
      <c r="B738144">
        <v>40337.43</v>
      </c>
    </row>
    <row r="738145" spans="1:2" x14ac:dyDescent="0.25">
      <c r="A738145" s="1">
        <v>41598</v>
      </c>
      <c r="B738145">
        <v>40408.949999999997</v>
      </c>
    </row>
    <row r="738146" spans="1:2" x14ac:dyDescent="0.25">
      <c r="A738146" s="1">
        <v>41599</v>
      </c>
      <c r="B738146">
        <v>39941.17</v>
      </c>
    </row>
    <row r="738147" spans="1:2" x14ac:dyDescent="0.25">
      <c r="A738147" s="1">
        <v>41600</v>
      </c>
      <c r="B738147">
        <v>39642.74</v>
      </c>
    </row>
    <row r="738148" spans="1:2" x14ac:dyDescent="0.25">
      <c r="A738148" s="1">
        <v>41603</v>
      </c>
      <c r="B738148">
        <v>39767.980000000003</v>
      </c>
    </row>
    <row r="738149" spans="1:2" x14ac:dyDescent="0.25">
      <c r="A738149" s="1">
        <v>41604</v>
      </c>
      <c r="B738149">
        <v>39194.33</v>
      </c>
    </row>
    <row r="738150" spans="1:2" x14ac:dyDescent="0.25">
      <c r="A738150" s="1">
        <v>41605</v>
      </c>
      <c r="B738150">
        <v>39768.86</v>
      </c>
    </row>
    <row r="738151" spans="1:2" x14ac:dyDescent="0.25">
      <c r="A738151" s="1">
        <v>41606</v>
      </c>
      <c r="B738151">
        <v>40284.949999999997</v>
      </c>
    </row>
    <row r="738152" spans="1:2" x14ac:dyDescent="0.25">
      <c r="A738152" s="1">
        <v>41607</v>
      </c>
      <c r="B738152">
        <v>40169.32</v>
      </c>
    </row>
    <row r="738153" spans="1:2" x14ac:dyDescent="0.25">
      <c r="A738153" s="1">
        <v>41610</v>
      </c>
      <c r="B738153">
        <v>39871.53</v>
      </c>
    </row>
    <row r="738154" spans="1:2" x14ac:dyDescent="0.25">
      <c r="A738154" s="1">
        <v>41611</v>
      </c>
      <c r="B738154">
        <v>39194.660000000003</v>
      </c>
    </row>
    <row r="738155" spans="1:2" x14ac:dyDescent="0.25">
      <c r="A738155" s="1">
        <v>41612</v>
      </c>
      <c r="B738155">
        <v>39258.76</v>
      </c>
    </row>
    <row r="738156" spans="1:2" x14ac:dyDescent="0.25">
      <c r="A738156" s="1">
        <v>41613</v>
      </c>
      <c r="B738156">
        <v>39587.660000000003</v>
      </c>
    </row>
    <row r="738157" spans="1:2" x14ac:dyDescent="0.25">
      <c r="A738157" s="1">
        <v>41614</v>
      </c>
      <c r="B738157">
        <v>39905.22</v>
      </c>
    </row>
    <row r="738158" spans="1:2" x14ac:dyDescent="0.25">
      <c r="A738158" s="1">
        <v>41617</v>
      </c>
      <c r="B738158">
        <v>40028.410000000003</v>
      </c>
    </row>
    <row r="738159" spans="1:2" x14ac:dyDescent="0.25">
      <c r="A738159" s="1">
        <v>41618</v>
      </c>
      <c r="B738159">
        <v>39934.74</v>
      </c>
    </row>
    <row r="738160" spans="1:2" x14ac:dyDescent="0.25">
      <c r="A738160" s="1">
        <v>41619</v>
      </c>
      <c r="B738160">
        <v>39736.78</v>
      </c>
    </row>
    <row r="738161" spans="1:2" x14ac:dyDescent="0.25">
      <c r="A738161" s="1">
        <v>41620</v>
      </c>
      <c r="B738161">
        <v>38575.26</v>
      </c>
    </row>
    <row r="738162" spans="1:2" x14ac:dyDescent="0.25">
      <c r="A738162" s="1">
        <v>41621</v>
      </c>
      <c r="B738162">
        <v>38537.550000000003</v>
      </c>
    </row>
    <row r="738163" spans="1:2" x14ac:dyDescent="0.25">
      <c r="A738163" s="1">
        <v>41624</v>
      </c>
      <c r="B738163">
        <v>38537.550000000003</v>
      </c>
    </row>
    <row r="738164" spans="1:2" x14ac:dyDescent="0.25">
      <c r="A738164" s="1">
        <v>41625</v>
      </c>
      <c r="B738164">
        <v>39149.01</v>
      </c>
    </row>
    <row r="738165" spans="1:2" x14ac:dyDescent="0.25">
      <c r="A738165" s="1">
        <v>41626</v>
      </c>
      <c r="B738165">
        <v>39205.040000000001</v>
      </c>
    </row>
    <row r="738166" spans="1:2" x14ac:dyDescent="0.25">
      <c r="A738166" s="1">
        <v>41627</v>
      </c>
      <c r="B738166">
        <v>39607.300000000003</v>
      </c>
    </row>
    <row r="738167" spans="1:2" x14ac:dyDescent="0.25">
      <c r="A738167" s="1">
        <v>41628</v>
      </c>
      <c r="B738167">
        <v>39833.69</v>
      </c>
    </row>
    <row r="738168" spans="1:2" x14ac:dyDescent="0.25">
      <c r="A738168" s="1">
        <v>41631</v>
      </c>
      <c r="B738168">
        <v>39997.51</v>
      </c>
    </row>
    <row r="738169" spans="1:2" x14ac:dyDescent="0.25">
      <c r="A738169" s="1">
        <v>41632</v>
      </c>
      <c r="B738169">
        <v>40163.56</v>
      </c>
    </row>
    <row r="738170" spans="1:2" x14ac:dyDescent="0.25">
      <c r="A738170" s="1">
        <v>41633</v>
      </c>
      <c r="B738170">
        <v>40163.56</v>
      </c>
    </row>
    <row r="738171" spans="1:2" x14ac:dyDescent="0.25">
      <c r="A738171" s="1">
        <v>41634</v>
      </c>
      <c r="B738171">
        <v>40163.56</v>
      </c>
    </row>
    <row r="738172" spans="1:2" x14ac:dyDescent="0.25">
      <c r="A738172" s="1">
        <v>41635</v>
      </c>
      <c r="B738172">
        <v>40974.730000000003</v>
      </c>
    </row>
    <row r="738173" spans="1:2" x14ac:dyDescent="0.25">
      <c r="A738173" s="1">
        <v>41638</v>
      </c>
      <c r="B738173">
        <v>41348.03</v>
      </c>
    </row>
    <row r="738174" spans="1:2" x14ac:dyDescent="0.25">
      <c r="A738174" s="1">
        <v>41639</v>
      </c>
      <c r="B738174">
        <v>41482.39</v>
      </c>
    </row>
    <row r="738175" spans="1:2" x14ac:dyDescent="0.25">
      <c r="A738175" s="1">
        <v>41640</v>
      </c>
      <c r="B738175">
        <v>41482.39</v>
      </c>
    </row>
    <row r="738176" spans="1:2" x14ac:dyDescent="0.25">
      <c r="A738176" s="1">
        <v>41641</v>
      </c>
      <c r="B738176">
        <v>41785.980000000003</v>
      </c>
    </row>
    <row r="738177" spans="1:2" x14ac:dyDescent="0.25">
      <c r="A738177" s="1">
        <v>41642</v>
      </c>
      <c r="B738177">
        <v>41418.25</v>
      </c>
    </row>
    <row r="738178" spans="1:2" x14ac:dyDescent="0.25">
      <c r="A738178" s="1">
        <v>41645</v>
      </c>
      <c r="B738178">
        <v>41164.449999999997</v>
      </c>
    </row>
    <row r="738179" spans="1:2" x14ac:dyDescent="0.25">
      <c r="A738179" s="1">
        <v>41646</v>
      </c>
      <c r="B738179">
        <v>41132.699999999997</v>
      </c>
    </row>
    <row r="738180" spans="1:2" x14ac:dyDescent="0.25">
      <c r="A738180" s="1">
        <v>41647</v>
      </c>
      <c r="B738180">
        <v>40962.550000000003</v>
      </c>
    </row>
    <row r="738181" spans="1:2" x14ac:dyDescent="0.25">
      <c r="A738181" s="1">
        <v>41648</v>
      </c>
      <c r="B738181">
        <v>40719.11</v>
      </c>
    </row>
    <row r="738182" spans="1:2" x14ac:dyDescent="0.25">
      <c r="A738182" s="1">
        <v>41649</v>
      </c>
      <c r="B738182">
        <v>40834.33</v>
      </c>
    </row>
    <row r="738183" spans="1:2" x14ac:dyDescent="0.25">
      <c r="A738183" s="1">
        <v>41652</v>
      </c>
      <c r="B738183">
        <v>41269.29</v>
      </c>
    </row>
    <row r="738184" spans="1:2" x14ac:dyDescent="0.25">
      <c r="A738184" s="1">
        <v>41653</v>
      </c>
      <c r="B738184">
        <v>41203.32</v>
      </c>
    </row>
    <row r="738185" spans="1:2" x14ac:dyDescent="0.25">
      <c r="A738185" s="1">
        <v>41654</v>
      </c>
      <c r="B738185">
        <v>41657.519999999997</v>
      </c>
    </row>
    <row r="738186" spans="1:2" x14ac:dyDescent="0.25">
      <c r="A738186" s="1">
        <v>41655</v>
      </c>
      <c r="B738186">
        <v>41951.93</v>
      </c>
    </row>
    <row r="738187" spans="1:2" x14ac:dyDescent="0.25">
      <c r="A738187" s="1">
        <v>41656</v>
      </c>
      <c r="B738187">
        <v>41976.36</v>
      </c>
    </row>
    <row r="738188" spans="1:2" x14ac:dyDescent="0.25">
      <c r="A738188" s="1">
        <v>41659</v>
      </c>
      <c r="B738188">
        <v>42240.94</v>
      </c>
    </row>
    <row r="738189" spans="1:2" x14ac:dyDescent="0.25">
      <c r="A738189" s="1">
        <v>41660</v>
      </c>
      <c r="B738189">
        <v>42195.76</v>
      </c>
    </row>
    <row r="738190" spans="1:2" x14ac:dyDescent="0.25">
      <c r="A738190" s="1">
        <v>41661</v>
      </c>
      <c r="B738190">
        <v>42262.16</v>
      </c>
    </row>
    <row r="738191" spans="1:2" x14ac:dyDescent="0.25">
      <c r="A738191" s="1">
        <v>41662</v>
      </c>
      <c r="B738191">
        <v>42313.97</v>
      </c>
    </row>
    <row r="738192" spans="1:2" x14ac:dyDescent="0.25">
      <c r="A738192" s="1">
        <v>41663</v>
      </c>
      <c r="B738192">
        <v>41739.019999999997</v>
      </c>
    </row>
    <row r="738193" spans="1:2" x14ac:dyDescent="0.25">
      <c r="A738193" s="1">
        <v>41666</v>
      </c>
      <c r="B738193">
        <v>41090.639999999999</v>
      </c>
    </row>
    <row r="738194" spans="1:2" x14ac:dyDescent="0.25">
      <c r="A738194" s="1">
        <v>41667</v>
      </c>
      <c r="B738194">
        <v>41085.1</v>
      </c>
    </row>
    <row r="738195" spans="1:2" x14ac:dyDescent="0.25">
      <c r="A738195" s="1">
        <v>41668</v>
      </c>
      <c r="B738195">
        <v>40974.519999999997</v>
      </c>
    </row>
    <row r="738196" spans="1:2" x14ac:dyDescent="0.25">
      <c r="A738196" s="1">
        <v>41669</v>
      </c>
      <c r="B738196">
        <v>40687.21</v>
      </c>
    </row>
    <row r="738197" spans="1:2" x14ac:dyDescent="0.25">
      <c r="A738197" s="1">
        <v>41670</v>
      </c>
      <c r="B738197">
        <v>40586.730000000003</v>
      </c>
    </row>
    <row r="738198" spans="1:2" x14ac:dyDescent="0.25">
      <c r="A738198" s="1">
        <v>41673</v>
      </c>
      <c r="B738198">
        <v>40431.550000000003</v>
      </c>
    </row>
    <row r="738199" spans="1:2" x14ac:dyDescent="0.25">
      <c r="A738199" s="1">
        <v>41674</v>
      </c>
      <c r="B738199">
        <v>39945.440000000002</v>
      </c>
    </row>
    <row r="738200" spans="1:2" x14ac:dyDescent="0.25">
      <c r="A738200" s="1">
        <v>41675</v>
      </c>
      <c r="B738200">
        <v>39967.589999999997</v>
      </c>
    </row>
    <row r="738201" spans="1:2" x14ac:dyDescent="0.25">
      <c r="A738201" s="1">
        <v>41676</v>
      </c>
      <c r="B738201">
        <v>40465</v>
      </c>
    </row>
    <row r="738202" spans="1:2" x14ac:dyDescent="0.25">
      <c r="A738202" s="1">
        <v>41677</v>
      </c>
      <c r="B738202">
        <v>40777.599999999999</v>
      </c>
    </row>
    <row r="738203" spans="1:2" x14ac:dyDescent="0.25">
      <c r="A738203" s="1">
        <v>41680</v>
      </c>
      <c r="B738203">
        <v>41321.019999999997</v>
      </c>
    </row>
    <row r="738204" spans="1:2" x14ac:dyDescent="0.25">
      <c r="A738204" s="1">
        <v>41681</v>
      </c>
      <c r="B738204">
        <v>41299.94</v>
      </c>
    </row>
    <row r="738205" spans="1:2" x14ac:dyDescent="0.25">
      <c r="A738205" s="1">
        <v>41682</v>
      </c>
      <c r="B738205">
        <v>41848.910000000003</v>
      </c>
    </row>
    <row r="738206" spans="1:2" x14ac:dyDescent="0.25">
      <c r="A738206" s="1">
        <v>41683</v>
      </c>
      <c r="B738206">
        <v>41730.089999999997</v>
      </c>
    </row>
    <row r="738207" spans="1:2" x14ac:dyDescent="0.25">
      <c r="A738207" s="1">
        <v>41684</v>
      </c>
      <c r="B738207">
        <v>42093.15</v>
      </c>
    </row>
    <row r="738208" spans="1:2" x14ac:dyDescent="0.25">
      <c r="A738208" s="1">
        <v>41687</v>
      </c>
      <c r="B738208">
        <v>42478.879999999997</v>
      </c>
    </row>
    <row r="738209" spans="1:2" x14ac:dyDescent="0.25">
      <c r="A738209" s="1">
        <v>41688</v>
      </c>
      <c r="B738209">
        <v>42575.61</v>
      </c>
    </row>
    <row r="738210" spans="1:2" x14ac:dyDescent="0.25">
      <c r="A738210" s="1">
        <v>41689</v>
      </c>
      <c r="B738210">
        <v>42909.69</v>
      </c>
    </row>
    <row r="738211" spans="1:2" x14ac:dyDescent="0.25">
      <c r="A738211" s="1">
        <v>41690</v>
      </c>
      <c r="B738211">
        <v>42660.52</v>
      </c>
    </row>
    <row r="738212" spans="1:2" x14ac:dyDescent="0.25">
      <c r="A738212" s="1">
        <v>41691</v>
      </c>
      <c r="B738212">
        <v>42952.99</v>
      </c>
    </row>
    <row r="738213" spans="1:2" x14ac:dyDescent="0.25">
      <c r="A738213" s="1">
        <v>41694</v>
      </c>
      <c r="B738213">
        <v>42880.77</v>
      </c>
    </row>
    <row r="738214" spans="1:2" x14ac:dyDescent="0.25">
      <c r="A738214" s="1">
        <v>41695</v>
      </c>
      <c r="B738214">
        <v>42442.55</v>
      </c>
    </row>
    <row r="738215" spans="1:2" x14ac:dyDescent="0.25">
      <c r="A738215" s="1">
        <v>41696</v>
      </c>
      <c r="B738215">
        <v>42535.95</v>
      </c>
    </row>
    <row r="738216" spans="1:2" x14ac:dyDescent="0.25">
      <c r="A738216" s="1">
        <v>41697</v>
      </c>
      <c r="B738216">
        <v>42544.63</v>
      </c>
    </row>
    <row r="738217" spans="1:2" x14ac:dyDescent="0.25">
      <c r="A738217" s="1">
        <v>41698</v>
      </c>
      <c r="B738217">
        <v>42771.61</v>
      </c>
    </row>
    <row r="738218" spans="1:2" x14ac:dyDescent="0.25">
      <c r="A738218" s="1">
        <v>41701</v>
      </c>
      <c r="B738218">
        <v>42577.64</v>
      </c>
    </row>
    <row r="738219" spans="1:2" x14ac:dyDescent="0.25">
      <c r="A738219" s="1">
        <v>41702</v>
      </c>
      <c r="B738219">
        <v>43064.97</v>
      </c>
    </row>
    <row r="738220" spans="1:2" x14ac:dyDescent="0.25">
      <c r="A738220" s="1">
        <v>41703</v>
      </c>
      <c r="B738220">
        <v>42952.98</v>
      </c>
    </row>
    <row r="738221" spans="1:2" x14ac:dyDescent="0.25">
      <c r="A738221" s="1">
        <v>41704</v>
      </c>
      <c r="B738221">
        <v>43236.13</v>
      </c>
    </row>
    <row r="738222" spans="1:2" x14ac:dyDescent="0.25">
      <c r="A738222" s="1">
        <v>41705</v>
      </c>
      <c r="B738222">
        <v>43206.26</v>
      </c>
    </row>
    <row r="738223" spans="1:2" x14ac:dyDescent="0.25">
      <c r="A738223" s="1">
        <v>41708</v>
      </c>
      <c r="B738223">
        <v>42735.38</v>
      </c>
    </row>
    <row r="738224" spans="1:2" x14ac:dyDescent="0.25">
      <c r="A738224" s="1">
        <v>41709</v>
      </c>
      <c r="B738224">
        <v>43055.99</v>
      </c>
    </row>
    <row r="738225" spans="1:2" x14ac:dyDescent="0.25">
      <c r="A738225" s="1">
        <v>41710</v>
      </c>
      <c r="B738225">
        <v>42607.46</v>
      </c>
    </row>
    <row r="738226" spans="1:2" x14ac:dyDescent="0.25">
      <c r="A738226" s="1">
        <v>41711</v>
      </c>
      <c r="B738226">
        <v>42213.03</v>
      </c>
    </row>
    <row r="738227" spans="1:2" x14ac:dyDescent="0.25">
      <c r="A738227" s="1">
        <v>41712</v>
      </c>
      <c r="B738227">
        <v>41761.01</v>
      </c>
    </row>
    <row r="738228" spans="1:2" x14ac:dyDescent="0.25">
      <c r="A738228" s="1">
        <v>41715</v>
      </c>
      <c r="B738228">
        <v>42156.24</v>
      </c>
    </row>
    <row r="738229" spans="1:2" x14ac:dyDescent="0.25">
      <c r="A738229" s="1">
        <v>41716</v>
      </c>
      <c r="B738229">
        <v>42393.08</v>
      </c>
    </row>
    <row r="738230" spans="1:2" x14ac:dyDescent="0.25">
      <c r="A738230" s="1">
        <v>41717</v>
      </c>
      <c r="B738230">
        <v>42006.91</v>
      </c>
    </row>
    <row r="738231" spans="1:2" x14ac:dyDescent="0.25">
      <c r="A738231" s="1">
        <v>41718</v>
      </c>
      <c r="B738231">
        <v>41885.370000000003</v>
      </c>
    </row>
    <row r="738232" spans="1:2" x14ac:dyDescent="0.25">
      <c r="A738232" s="1">
        <v>41719</v>
      </c>
      <c r="B738232">
        <v>41885.370000000003</v>
      </c>
    </row>
    <row r="738233" spans="1:2" x14ac:dyDescent="0.25">
      <c r="A738233" s="1">
        <v>41722</v>
      </c>
      <c r="B738233">
        <v>42226.83</v>
      </c>
    </row>
    <row r="738234" spans="1:2" x14ac:dyDescent="0.25">
      <c r="A738234" s="1">
        <v>41723</v>
      </c>
      <c r="B738234">
        <v>42721.29</v>
      </c>
    </row>
    <row r="738235" spans="1:2" x14ac:dyDescent="0.25">
      <c r="A738235" s="1">
        <v>41724</v>
      </c>
      <c r="B738235">
        <v>42943.040000000001</v>
      </c>
    </row>
    <row r="738236" spans="1:2" x14ac:dyDescent="0.25">
      <c r="A738236" s="1">
        <v>41725</v>
      </c>
      <c r="B738236">
        <v>42663.18</v>
      </c>
    </row>
    <row r="738237" spans="1:2" x14ac:dyDescent="0.25">
      <c r="A738237" s="1">
        <v>41726</v>
      </c>
      <c r="B738237">
        <v>43167.6</v>
      </c>
    </row>
    <row r="738238" spans="1:2" x14ac:dyDescent="0.25">
      <c r="A738238" s="1">
        <v>41729</v>
      </c>
      <c r="B738238">
        <v>42996.63</v>
      </c>
    </row>
    <row r="738239" spans="1:2" x14ac:dyDescent="0.25">
      <c r="A738239" s="1">
        <v>41730</v>
      </c>
      <c r="B738239">
        <v>43320.65</v>
      </c>
    </row>
    <row r="738240" spans="1:2" x14ac:dyDescent="0.25">
      <c r="A738240" s="1">
        <v>41731</v>
      </c>
      <c r="B738240">
        <v>43631.7</v>
      </c>
    </row>
    <row r="738241" spans="1:2" x14ac:dyDescent="0.25">
      <c r="A738241" s="1">
        <v>41732</v>
      </c>
      <c r="B738241">
        <v>43439.95</v>
      </c>
    </row>
    <row r="738242" spans="1:2" x14ac:dyDescent="0.25">
      <c r="A738242" s="1">
        <v>41733</v>
      </c>
      <c r="B738242">
        <v>43537.43</v>
      </c>
    </row>
    <row r="738243" spans="1:2" x14ac:dyDescent="0.25">
      <c r="A738243" s="1">
        <v>41736</v>
      </c>
      <c r="B738243">
        <v>43020.05</v>
      </c>
    </row>
    <row r="738244" spans="1:2" x14ac:dyDescent="0.25">
      <c r="A738244" s="1">
        <v>41737</v>
      </c>
      <c r="B738244">
        <v>43230.33</v>
      </c>
    </row>
    <row r="738245" spans="1:2" x14ac:dyDescent="0.25">
      <c r="A738245" s="1">
        <v>41738</v>
      </c>
      <c r="B738245">
        <v>43436.29</v>
      </c>
    </row>
    <row r="738246" spans="1:2" x14ac:dyDescent="0.25">
      <c r="A738246" s="1">
        <v>41739</v>
      </c>
      <c r="B738246">
        <v>43609.39</v>
      </c>
    </row>
    <row r="738247" spans="1:2" x14ac:dyDescent="0.25">
      <c r="A738247" s="1">
        <v>41740</v>
      </c>
      <c r="B738247">
        <v>43116.91</v>
      </c>
    </row>
    <row r="738248" spans="1:2" x14ac:dyDescent="0.25">
      <c r="A738248" s="1">
        <v>41743</v>
      </c>
      <c r="B738248">
        <v>43265.04</v>
      </c>
    </row>
    <row r="738249" spans="1:2" x14ac:dyDescent="0.25">
      <c r="A738249" s="1">
        <v>41744</v>
      </c>
      <c r="B738249">
        <v>42905.65</v>
      </c>
    </row>
    <row r="738250" spans="1:2" x14ac:dyDescent="0.25">
      <c r="A738250" s="1">
        <v>41745</v>
      </c>
      <c r="B738250">
        <v>43242.25</v>
      </c>
    </row>
    <row r="738251" spans="1:2" x14ac:dyDescent="0.25">
      <c r="A738251" s="1">
        <v>41746</v>
      </c>
      <c r="B738251">
        <v>43446.52</v>
      </c>
    </row>
    <row r="738252" spans="1:2" x14ac:dyDescent="0.25">
      <c r="A738252" s="1">
        <v>41747</v>
      </c>
      <c r="B738252">
        <v>43446.52</v>
      </c>
    </row>
    <row r="738253" spans="1:2" x14ac:dyDescent="0.25">
      <c r="A738253" s="1">
        <v>41750</v>
      </c>
      <c r="B738253">
        <v>43446.52</v>
      </c>
    </row>
    <row r="738254" spans="1:2" x14ac:dyDescent="0.25">
      <c r="A738254" s="1">
        <v>41751</v>
      </c>
      <c r="B738254">
        <v>43711.360000000001</v>
      </c>
    </row>
    <row r="738255" spans="1:2" x14ac:dyDescent="0.25">
      <c r="A738255" s="1">
        <v>41752</v>
      </c>
      <c r="B738255">
        <v>43648.41</v>
      </c>
    </row>
    <row r="738256" spans="1:2" x14ac:dyDescent="0.25">
      <c r="A738256" s="1">
        <v>41753</v>
      </c>
      <c r="B738256">
        <v>43900.89</v>
      </c>
    </row>
    <row r="738257" spans="1:2" x14ac:dyDescent="0.25">
      <c r="A738257" s="1">
        <v>41754</v>
      </c>
      <c r="B738257">
        <v>43851.17</v>
      </c>
    </row>
    <row r="738258" spans="1:2" x14ac:dyDescent="0.25">
      <c r="A738258" s="1">
        <v>41757</v>
      </c>
      <c r="B738258">
        <v>43851.17</v>
      </c>
    </row>
    <row r="738259" spans="1:2" x14ac:dyDescent="0.25">
      <c r="A738259" s="1">
        <v>41758</v>
      </c>
      <c r="B738259">
        <v>43875.77</v>
      </c>
    </row>
    <row r="738260" spans="1:2" x14ac:dyDescent="0.25">
      <c r="A738260" s="1">
        <v>41759</v>
      </c>
      <c r="B738260">
        <v>43804.68</v>
      </c>
    </row>
    <row r="738261" spans="1:2" x14ac:dyDescent="0.25">
      <c r="A738261" s="1">
        <v>41760</v>
      </c>
      <c r="B738261">
        <v>43804.68</v>
      </c>
    </row>
    <row r="738262" spans="1:2" x14ac:dyDescent="0.25">
      <c r="A738262" s="1">
        <v>41761</v>
      </c>
      <c r="B738262">
        <v>44015.07</v>
      </c>
    </row>
    <row r="738263" spans="1:2" x14ac:dyDescent="0.25">
      <c r="A738263" s="1">
        <v>41764</v>
      </c>
      <c r="B738263">
        <v>43776.73</v>
      </c>
    </row>
    <row r="738264" spans="1:2" x14ac:dyDescent="0.25">
      <c r="A738264" s="1">
        <v>41765</v>
      </c>
      <c r="B738264">
        <v>43847.58</v>
      </c>
    </row>
    <row r="738265" spans="1:2" x14ac:dyDescent="0.25">
      <c r="A738265" s="1">
        <v>41766</v>
      </c>
      <c r="B738265">
        <v>43847.58</v>
      </c>
    </row>
    <row r="738266" spans="1:2" x14ac:dyDescent="0.25">
      <c r="A738266" s="1">
        <v>41767</v>
      </c>
      <c r="B738266">
        <v>43900.72</v>
      </c>
    </row>
    <row r="738267" spans="1:2" x14ac:dyDescent="0.25">
      <c r="A738267" s="1">
        <v>41768</v>
      </c>
      <c r="B738267">
        <v>43741.1</v>
      </c>
    </row>
    <row r="738268" spans="1:2" x14ac:dyDescent="0.25">
      <c r="A738268" s="1">
        <v>41771</v>
      </c>
      <c r="B738268">
        <v>44135.65</v>
      </c>
    </row>
    <row r="738269" spans="1:2" x14ac:dyDescent="0.25">
      <c r="A738269" s="1">
        <v>41772</v>
      </c>
      <c r="B738269">
        <v>44086.05</v>
      </c>
    </row>
    <row r="738270" spans="1:2" x14ac:dyDescent="0.25">
      <c r="A738270" s="1">
        <v>41773</v>
      </c>
      <c r="B738270">
        <v>44526.2</v>
      </c>
    </row>
    <row r="738271" spans="1:2" x14ac:dyDescent="0.25">
      <c r="A738271" s="1">
        <v>41774</v>
      </c>
      <c r="B738271">
        <v>44388.19</v>
      </c>
    </row>
    <row r="738272" spans="1:2" x14ac:dyDescent="0.25">
      <c r="A738272" s="1">
        <v>41775</v>
      </c>
      <c r="B738272">
        <v>44078.03</v>
      </c>
    </row>
    <row r="738273" spans="1:2" x14ac:dyDescent="0.25">
      <c r="A738273" s="1">
        <v>41778</v>
      </c>
      <c r="B738273">
        <v>44413.84</v>
      </c>
    </row>
    <row r="738274" spans="1:2" x14ac:dyDescent="0.25">
      <c r="A738274" s="1">
        <v>41779</v>
      </c>
      <c r="B738274">
        <v>44559.13</v>
      </c>
    </row>
    <row r="738275" spans="1:2" x14ac:dyDescent="0.25">
      <c r="A738275" s="1">
        <v>41780</v>
      </c>
      <c r="B738275">
        <v>44629.81</v>
      </c>
    </row>
    <row r="738276" spans="1:2" x14ac:dyDescent="0.25">
      <c r="A738276" s="1">
        <v>41781</v>
      </c>
      <c r="B738276">
        <v>44840.03</v>
      </c>
    </row>
    <row r="738277" spans="1:2" x14ac:dyDescent="0.25">
      <c r="A738277" s="1">
        <v>41782</v>
      </c>
      <c r="B738277">
        <v>44894.82</v>
      </c>
    </row>
    <row r="738278" spans="1:2" x14ac:dyDescent="0.25">
      <c r="A738278" s="1">
        <v>41785</v>
      </c>
      <c r="B738278">
        <v>45005.88</v>
      </c>
    </row>
    <row r="738279" spans="1:2" x14ac:dyDescent="0.25">
      <c r="A738279" s="1">
        <v>41786</v>
      </c>
      <c r="B738279">
        <v>44859.43</v>
      </c>
    </row>
    <row r="738280" spans="1:2" x14ac:dyDescent="0.25">
      <c r="A738280" s="1">
        <v>41787</v>
      </c>
      <c r="B738280">
        <v>44732.26</v>
      </c>
    </row>
    <row r="738281" spans="1:2" x14ac:dyDescent="0.25">
      <c r="A738281" s="1">
        <v>41788</v>
      </c>
      <c r="B738281">
        <v>44744.800000000003</v>
      </c>
    </row>
    <row r="738282" spans="1:2" x14ac:dyDescent="0.25">
      <c r="A738282" s="1">
        <v>41789</v>
      </c>
      <c r="B738282">
        <v>44641.55</v>
      </c>
    </row>
    <row r="738283" spans="1:2" x14ac:dyDescent="0.25">
      <c r="A738283" s="1">
        <v>41792</v>
      </c>
      <c r="B738283">
        <v>44852.57</v>
      </c>
    </row>
    <row r="738284" spans="1:2" x14ac:dyDescent="0.25">
      <c r="A738284" s="1">
        <v>41793</v>
      </c>
      <c r="B738284">
        <v>44975.7</v>
      </c>
    </row>
    <row r="738285" spans="1:2" x14ac:dyDescent="0.25">
      <c r="A738285" s="1">
        <v>41794</v>
      </c>
      <c r="B738285">
        <v>44985.86</v>
      </c>
    </row>
    <row r="738286" spans="1:2" x14ac:dyDescent="0.25">
      <c r="A738286" s="1">
        <v>41795</v>
      </c>
      <c r="B738286">
        <v>44984.76</v>
      </c>
    </row>
    <row r="738287" spans="1:2" x14ac:dyDescent="0.25">
      <c r="A738287" s="1">
        <v>41796</v>
      </c>
      <c r="B738287">
        <v>44929.1</v>
      </c>
    </row>
    <row r="738288" spans="1:2" x14ac:dyDescent="0.25">
      <c r="A738288" s="1">
        <v>41799</v>
      </c>
      <c r="B738288">
        <v>45137.07</v>
      </c>
    </row>
    <row r="738289" spans="1:2" x14ac:dyDescent="0.25">
      <c r="A738289" s="1">
        <v>41800</v>
      </c>
      <c r="B738289">
        <v>45730.62</v>
      </c>
    </row>
    <row r="738290" spans="1:2" x14ac:dyDescent="0.25">
      <c r="A738290" s="1">
        <v>41801</v>
      </c>
      <c r="B738290">
        <v>45644.26</v>
      </c>
    </row>
    <row r="738291" spans="1:2" x14ac:dyDescent="0.25">
      <c r="A738291" s="1">
        <v>41802</v>
      </c>
      <c r="B738291">
        <v>45587.81</v>
      </c>
    </row>
    <row r="738292" spans="1:2" x14ac:dyDescent="0.25">
      <c r="A738292" s="1">
        <v>41803</v>
      </c>
      <c r="B738292">
        <v>45803.040000000001</v>
      </c>
    </row>
    <row r="738293" spans="1:2" x14ac:dyDescent="0.25">
      <c r="A738293" s="1">
        <v>41806</v>
      </c>
      <c r="B738293">
        <v>45803.040000000001</v>
      </c>
    </row>
    <row r="738294" spans="1:2" x14ac:dyDescent="0.25">
      <c r="A738294" s="1">
        <v>41807</v>
      </c>
      <c r="B738294">
        <v>45902.25</v>
      </c>
    </row>
    <row r="738295" spans="1:2" x14ac:dyDescent="0.25">
      <c r="A738295" s="1">
        <v>41808</v>
      </c>
      <c r="B738295">
        <v>45723.15</v>
      </c>
    </row>
    <row r="738296" spans="1:2" x14ac:dyDescent="0.25">
      <c r="A738296" s="1">
        <v>41809</v>
      </c>
      <c r="B738296">
        <v>46273.97</v>
      </c>
    </row>
    <row r="738297" spans="1:2" x14ac:dyDescent="0.25">
      <c r="A738297" s="1">
        <v>41810</v>
      </c>
      <c r="B738297">
        <v>46336.08</v>
      </c>
    </row>
    <row r="738298" spans="1:2" x14ac:dyDescent="0.25">
      <c r="A738298" s="1">
        <v>41813</v>
      </c>
      <c r="B738298">
        <v>46054.04</v>
      </c>
    </row>
    <row r="738299" spans="1:2" x14ac:dyDescent="0.25">
      <c r="A738299" s="1">
        <v>41814</v>
      </c>
      <c r="B738299">
        <v>45871.57</v>
      </c>
    </row>
    <row r="738300" spans="1:2" x14ac:dyDescent="0.25">
      <c r="A738300" s="1">
        <v>41815</v>
      </c>
      <c r="B738300">
        <v>45383.07</v>
      </c>
    </row>
    <row r="738301" spans="1:2" x14ac:dyDescent="0.25">
      <c r="A738301" s="1">
        <v>41816</v>
      </c>
      <c r="B738301">
        <v>45787.33</v>
      </c>
    </row>
    <row r="738302" spans="1:2" x14ac:dyDescent="0.25">
      <c r="A738302" s="1">
        <v>41817</v>
      </c>
      <c r="B738302">
        <v>45651.85</v>
      </c>
    </row>
    <row r="738303" spans="1:2" x14ac:dyDescent="0.25">
      <c r="A738303" s="1">
        <v>41820</v>
      </c>
      <c r="B738303">
        <v>45969.81</v>
      </c>
    </row>
    <row r="738304" spans="1:2" x14ac:dyDescent="0.25">
      <c r="A738304" s="1">
        <v>41821</v>
      </c>
      <c r="B738304">
        <v>46481.440000000002</v>
      </c>
    </row>
    <row r="738305" spans="1:2" x14ac:dyDescent="0.25">
      <c r="A738305" s="1">
        <v>41822</v>
      </c>
      <c r="B738305">
        <v>46888.12</v>
      </c>
    </row>
    <row r="738306" spans="1:2" x14ac:dyDescent="0.25">
      <c r="A738306" s="1">
        <v>41823</v>
      </c>
      <c r="B738306">
        <v>46951.4</v>
      </c>
    </row>
    <row r="738307" spans="1:2" x14ac:dyDescent="0.25">
      <c r="A738307" s="1">
        <v>41824</v>
      </c>
      <c r="B738307">
        <v>47080.38</v>
      </c>
    </row>
    <row r="738308" spans="1:2" x14ac:dyDescent="0.25">
      <c r="A738308" s="1">
        <v>41827</v>
      </c>
      <c r="B738308">
        <v>46873.42</v>
      </c>
    </row>
    <row r="738309" spans="1:2" x14ac:dyDescent="0.25">
      <c r="A738309" s="1">
        <v>41828</v>
      </c>
      <c r="B738309">
        <v>46573.52</v>
      </c>
    </row>
    <row r="738310" spans="1:2" x14ac:dyDescent="0.25">
      <c r="A738310" s="1">
        <v>41829</v>
      </c>
      <c r="B738310">
        <v>46343.02</v>
      </c>
    </row>
    <row r="738311" spans="1:2" x14ac:dyDescent="0.25">
      <c r="A738311" s="1">
        <v>41830</v>
      </c>
      <c r="B738311">
        <v>45937.86</v>
      </c>
    </row>
    <row r="738312" spans="1:2" x14ac:dyDescent="0.25">
      <c r="A738312" s="1">
        <v>41831</v>
      </c>
      <c r="B738312">
        <v>46071.09</v>
      </c>
    </row>
    <row r="738313" spans="1:2" x14ac:dyDescent="0.25">
      <c r="A738313" s="1">
        <v>41834</v>
      </c>
      <c r="B738313">
        <v>46433.66</v>
      </c>
    </row>
    <row r="738314" spans="1:2" x14ac:dyDescent="0.25">
      <c r="A738314" s="1">
        <v>41835</v>
      </c>
      <c r="B738314">
        <v>46627.33</v>
      </c>
    </row>
    <row r="738315" spans="1:2" x14ac:dyDescent="0.25">
      <c r="A738315" s="1">
        <v>41836</v>
      </c>
      <c r="B738315">
        <v>46946.26</v>
      </c>
    </row>
    <row r="738316" spans="1:2" x14ac:dyDescent="0.25">
      <c r="A738316" s="1">
        <v>41837</v>
      </c>
      <c r="B738316">
        <v>46642.080000000002</v>
      </c>
    </row>
    <row r="738317" spans="1:2" x14ac:dyDescent="0.25">
      <c r="A738317" s="1">
        <v>41838</v>
      </c>
      <c r="B738317">
        <v>46558.12</v>
      </c>
    </row>
    <row r="738318" spans="1:2" x14ac:dyDescent="0.25">
      <c r="A738318" s="1">
        <v>41841</v>
      </c>
      <c r="B738318">
        <v>46279.7</v>
      </c>
    </row>
    <row r="738319" spans="1:2" x14ac:dyDescent="0.25">
      <c r="A738319" s="1">
        <v>41842</v>
      </c>
      <c r="B738319">
        <v>46789.06</v>
      </c>
    </row>
    <row r="738320" spans="1:2" x14ac:dyDescent="0.25">
      <c r="A738320" s="1">
        <v>41843</v>
      </c>
      <c r="B738320">
        <v>46743.31</v>
      </c>
    </row>
    <row r="738321" spans="1:2" x14ac:dyDescent="0.25">
      <c r="A738321" s="1">
        <v>41844</v>
      </c>
      <c r="B738321">
        <v>46448.36</v>
      </c>
    </row>
    <row r="738322" spans="1:2" x14ac:dyDescent="0.25">
      <c r="A738322" s="1">
        <v>41845</v>
      </c>
      <c r="B738322">
        <v>46384.92</v>
      </c>
    </row>
    <row r="738323" spans="1:2" x14ac:dyDescent="0.25">
      <c r="A738323" s="1">
        <v>41848</v>
      </c>
      <c r="B738323">
        <v>46738.7</v>
      </c>
    </row>
    <row r="738324" spans="1:2" x14ac:dyDescent="0.25">
      <c r="A738324" s="1">
        <v>41849</v>
      </c>
      <c r="B738324">
        <v>47056.26</v>
      </c>
    </row>
    <row r="738325" spans="1:2" x14ac:dyDescent="0.25">
      <c r="A738325" s="1">
        <v>41850</v>
      </c>
      <c r="B738325">
        <v>46591.35</v>
      </c>
    </row>
    <row r="738326" spans="1:2" x14ac:dyDescent="0.25">
      <c r="A738326" s="1">
        <v>41851</v>
      </c>
      <c r="B738326">
        <v>46222.43</v>
      </c>
    </row>
    <row r="738327" spans="1:2" x14ac:dyDescent="0.25">
      <c r="A738327" s="1">
        <v>41852</v>
      </c>
      <c r="B738327">
        <v>45733.69</v>
      </c>
    </row>
    <row r="738328" spans="1:2" x14ac:dyDescent="0.25">
      <c r="A738328" s="1">
        <v>41855</v>
      </c>
      <c r="B738328">
        <v>45998.59</v>
      </c>
    </row>
    <row r="738329" spans="1:2" x14ac:dyDescent="0.25">
      <c r="A738329" s="1">
        <v>41856</v>
      </c>
      <c r="B738329">
        <v>46110.16</v>
      </c>
    </row>
    <row r="738330" spans="1:2" x14ac:dyDescent="0.25">
      <c r="A738330" s="1">
        <v>41857</v>
      </c>
      <c r="B738330">
        <v>45916.68</v>
      </c>
    </row>
    <row r="738331" spans="1:2" x14ac:dyDescent="0.25">
      <c r="A738331" s="1">
        <v>41858</v>
      </c>
      <c r="B738331">
        <v>45533.2</v>
      </c>
    </row>
    <row r="738332" spans="1:2" x14ac:dyDescent="0.25">
      <c r="A738332" s="1">
        <v>41859</v>
      </c>
      <c r="B738332">
        <v>45560.82</v>
      </c>
    </row>
    <row r="738333" spans="1:2" x14ac:dyDescent="0.25">
      <c r="A738333" s="1">
        <v>41862</v>
      </c>
      <c r="B738333">
        <v>46377.49</v>
      </c>
    </row>
    <row r="738334" spans="1:2" x14ac:dyDescent="0.25">
      <c r="A738334" s="1">
        <v>41863</v>
      </c>
      <c r="B738334">
        <v>46288.21</v>
      </c>
    </row>
    <row r="738335" spans="1:2" x14ac:dyDescent="0.25">
      <c r="A738335" s="1">
        <v>41864</v>
      </c>
      <c r="B738335">
        <v>46114.26</v>
      </c>
    </row>
    <row r="738336" spans="1:2" x14ac:dyDescent="0.25">
      <c r="A738336" s="1">
        <v>41865</v>
      </c>
      <c r="B738336">
        <v>45920.9</v>
      </c>
    </row>
    <row r="738337" spans="1:2" x14ac:dyDescent="0.25">
      <c r="A738337" s="1">
        <v>41866</v>
      </c>
      <c r="B738337">
        <v>46112.03</v>
      </c>
    </row>
    <row r="738338" spans="1:2" x14ac:dyDescent="0.25">
      <c r="A738338" s="1">
        <v>41869</v>
      </c>
      <c r="B738338">
        <v>46424.77</v>
      </c>
    </row>
    <row r="738339" spans="1:2" x14ac:dyDescent="0.25">
      <c r="A738339" s="1">
        <v>41870</v>
      </c>
      <c r="B738339">
        <v>46195.61</v>
      </c>
    </row>
    <row r="738340" spans="1:2" x14ac:dyDescent="0.25">
      <c r="A738340" s="1">
        <v>41871</v>
      </c>
      <c r="B738340">
        <v>46313.2</v>
      </c>
    </row>
    <row r="738341" spans="1:2" x14ac:dyDescent="0.25">
      <c r="A738341" s="1">
        <v>41872</v>
      </c>
      <c r="B738341">
        <v>46283.21</v>
      </c>
    </row>
    <row r="738342" spans="1:2" x14ac:dyDescent="0.25">
      <c r="A738342" s="1">
        <v>41873</v>
      </c>
      <c r="B738342">
        <v>45982.92</v>
      </c>
    </row>
    <row r="738343" spans="1:2" x14ac:dyDescent="0.25">
      <c r="A738343" s="1">
        <v>41876</v>
      </c>
      <c r="B738343">
        <v>46209.07</v>
      </c>
    </row>
    <row r="738344" spans="1:2" x14ac:dyDescent="0.25">
      <c r="A738344" s="1">
        <v>41877</v>
      </c>
      <c r="B738344">
        <v>46478.78</v>
      </c>
    </row>
    <row r="738345" spans="1:2" x14ac:dyDescent="0.25">
      <c r="A738345" s="1">
        <v>41878</v>
      </c>
      <c r="B738345">
        <v>46351.64</v>
      </c>
    </row>
    <row r="738346" spans="1:2" x14ac:dyDescent="0.25">
      <c r="A738346" s="1">
        <v>41879</v>
      </c>
      <c r="B738346">
        <v>45840.07</v>
      </c>
    </row>
    <row r="738347" spans="1:2" x14ac:dyDescent="0.25">
      <c r="A738347" s="1">
        <v>41880</v>
      </c>
      <c r="B738347">
        <v>45630.44</v>
      </c>
    </row>
    <row r="738348" spans="1:2" x14ac:dyDescent="0.25">
      <c r="A738348" s="1">
        <v>41883</v>
      </c>
      <c r="B738348">
        <v>45752.53</v>
      </c>
    </row>
    <row r="738349" spans="1:2" x14ac:dyDescent="0.25">
      <c r="A738349" s="1">
        <v>41884</v>
      </c>
      <c r="B738349">
        <v>46076.97</v>
      </c>
    </row>
    <row r="738350" spans="1:2" x14ac:dyDescent="0.25">
      <c r="A738350" s="1">
        <v>41885</v>
      </c>
      <c r="B738350">
        <v>46387.06</v>
      </c>
    </row>
    <row r="738351" spans="1:2" x14ac:dyDescent="0.25">
      <c r="A738351" s="1">
        <v>41886</v>
      </c>
      <c r="B738351">
        <v>46674.59</v>
      </c>
    </row>
    <row r="738352" spans="1:2" x14ac:dyDescent="0.25">
      <c r="A738352" s="1">
        <v>41887</v>
      </c>
      <c r="B738352">
        <v>46388.800000000003</v>
      </c>
    </row>
    <row r="738353" spans="1:2" x14ac:dyDescent="0.25">
      <c r="A738353" s="1">
        <v>41890</v>
      </c>
      <c r="B738353">
        <v>46204.85</v>
      </c>
    </row>
    <row r="738354" spans="1:2" x14ac:dyDescent="0.25">
      <c r="A738354" s="1">
        <v>41891</v>
      </c>
      <c r="B738354">
        <v>46344.02</v>
      </c>
    </row>
    <row r="738355" spans="1:2" x14ac:dyDescent="0.25">
      <c r="A738355" s="1">
        <v>41892</v>
      </c>
      <c r="B738355">
        <v>45879.83</v>
      </c>
    </row>
    <row r="738356" spans="1:2" x14ac:dyDescent="0.25">
      <c r="A738356" s="1">
        <v>41893</v>
      </c>
      <c r="B738356">
        <v>45830.54</v>
      </c>
    </row>
    <row r="738357" spans="1:2" x14ac:dyDescent="0.25">
      <c r="A738357" s="1">
        <v>41894</v>
      </c>
      <c r="B738357">
        <v>45865.2</v>
      </c>
    </row>
    <row r="738358" spans="1:2" x14ac:dyDescent="0.25">
      <c r="A738358" s="1">
        <v>41897</v>
      </c>
      <c r="B738358">
        <v>46032.07</v>
      </c>
    </row>
    <row r="738359" spans="1:2" x14ac:dyDescent="0.25">
      <c r="A738359" s="1">
        <v>41898</v>
      </c>
      <c r="B738359">
        <v>45884.73</v>
      </c>
    </row>
    <row r="738360" spans="1:2" x14ac:dyDescent="0.25">
      <c r="A738360" s="1">
        <v>41899</v>
      </c>
      <c r="B738360">
        <v>45814.29</v>
      </c>
    </row>
    <row r="738361" spans="1:2" x14ac:dyDescent="0.25">
      <c r="A738361" s="1">
        <v>41900</v>
      </c>
      <c r="B738361">
        <v>46226.2</v>
      </c>
    </row>
    <row r="738362" spans="1:2" x14ac:dyDescent="0.25">
      <c r="A738362" s="1">
        <v>41901</v>
      </c>
      <c r="B738362">
        <v>46162.81</v>
      </c>
    </row>
    <row r="738363" spans="1:2" x14ac:dyDescent="0.25">
      <c r="A738363" s="1">
        <v>41904</v>
      </c>
      <c r="B738363">
        <v>45244.57</v>
      </c>
    </row>
    <row r="738364" spans="1:2" x14ac:dyDescent="0.25">
      <c r="A738364" s="1">
        <v>41905</v>
      </c>
      <c r="B738364">
        <v>44873.06</v>
      </c>
    </row>
    <row r="738365" spans="1:2" x14ac:dyDescent="0.25">
      <c r="A738365" s="1">
        <v>41906</v>
      </c>
      <c r="B738365">
        <v>44873.06</v>
      </c>
    </row>
    <row r="738366" spans="1:2" x14ac:dyDescent="0.25">
      <c r="A738366" s="1">
        <v>41907</v>
      </c>
      <c r="B738366">
        <v>44345.760000000002</v>
      </c>
    </row>
    <row r="738367" spans="1:2" x14ac:dyDescent="0.25">
      <c r="A738367" s="1">
        <v>41908</v>
      </c>
      <c r="B738367">
        <v>44507.63</v>
      </c>
    </row>
    <row r="738368" spans="1:2" x14ac:dyDescent="0.25">
      <c r="A738368" s="1">
        <v>41911</v>
      </c>
      <c r="B738368">
        <v>44209.56</v>
      </c>
    </row>
    <row r="738369" spans="1:2" x14ac:dyDescent="0.25">
      <c r="A738369" s="1">
        <v>41912</v>
      </c>
      <c r="B738369">
        <v>44160.31</v>
      </c>
    </row>
    <row r="738370" spans="1:2" x14ac:dyDescent="0.25">
      <c r="A738370" s="1">
        <v>41913</v>
      </c>
      <c r="B738370">
        <v>43679.72</v>
      </c>
    </row>
    <row r="738371" spans="1:2" x14ac:dyDescent="0.25">
      <c r="A738371" s="1">
        <v>41914</v>
      </c>
      <c r="B738371">
        <v>42956.68</v>
      </c>
    </row>
    <row r="738372" spans="1:2" x14ac:dyDescent="0.25">
      <c r="A738372" s="1">
        <v>41915</v>
      </c>
      <c r="B738372">
        <v>43383.519999999997</v>
      </c>
    </row>
    <row r="738373" spans="1:2" x14ac:dyDescent="0.25">
      <c r="A738373" s="1">
        <v>41918</v>
      </c>
      <c r="B738373">
        <v>43932.97</v>
      </c>
    </row>
    <row r="738374" spans="1:2" x14ac:dyDescent="0.25">
      <c r="A738374" s="1">
        <v>41919</v>
      </c>
      <c r="B738374">
        <v>43500.25</v>
      </c>
    </row>
    <row r="738375" spans="1:2" x14ac:dyDescent="0.25">
      <c r="A738375" s="1">
        <v>41920</v>
      </c>
      <c r="B738375">
        <v>42846.54</v>
      </c>
    </row>
    <row r="738376" spans="1:2" x14ac:dyDescent="0.25">
      <c r="A738376" s="1">
        <v>41921</v>
      </c>
      <c r="B738376">
        <v>42913.11</v>
      </c>
    </row>
    <row r="738377" spans="1:2" x14ac:dyDescent="0.25">
      <c r="A738377" s="1">
        <v>41922</v>
      </c>
      <c r="B738377">
        <v>41911.800000000003</v>
      </c>
    </row>
    <row r="738378" spans="1:2" x14ac:dyDescent="0.25">
      <c r="A738378" s="1">
        <v>41925</v>
      </c>
      <c r="B738378">
        <v>42181.15</v>
      </c>
    </row>
    <row r="738379" spans="1:2" x14ac:dyDescent="0.25">
      <c r="A738379" s="1">
        <v>41926</v>
      </c>
      <c r="B738379">
        <v>42500.95</v>
      </c>
    </row>
    <row r="738380" spans="1:2" x14ac:dyDescent="0.25">
      <c r="A738380" s="1">
        <v>41927</v>
      </c>
      <c r="B738380">
        <v>41572.080000000002</v>
      </c>
    </row>
    <row r="738381" spans="1:2" x14ac:dyDescent="0.25">
      <c r="A738381" s="1">
        <v>41928</v>
      </c>
      <c r="B738381">
        <v>41793.53</v>
      </c>
    </row>
    <row r="738382" spans="1:2" x14ac:dyDescent="0.25">
      <c r="A738382" s="1">
        <v>41929</v>
      </c>
      <c r="B738382">
        <v>42735.98</v>
      </c>
    </row>
    <row r="738383" spans="1:2" x14ac:dyDescent="0.25">
      <c r="A738383" s="1">
        <v>41932</v>
      </c>
      <c r="B738383">
        <v>42479.53</v>
      </c>
    </row>
    <row r="738384" spans="1:2" x14ac:dyDescent="0.25">
      <c r="A738384" s="1">
        <v>41933</v>
      </c>
      <c r="B738384">
        <v>43385.89</v>
      </c>
    </row>
    <row r="738385" spans="1:2" x14ac:dyDescent="0.25">
      <c r="A738385" s="1">
        <v>41934</v>
      </c>
      <c r="B738385">
        <v>43035.34</v>
      </c>
    </row>
    <row r="738386" spans="1:2" x14ac:dyDescent="0.25">
      <c r="A738386" s="1">
        <v>41935</v>
      </c>
      <c r="B738386">
        <v>42921.33</v>
      </c>
    </row>
    <row r="738387" spans="1:2" x14ac:dyDescent="0.25">
      <c r="A738387" s="1">
        <v>41936</v>
      </c>
      <c r="B738387">
        <v>42676.13</v>
      </c>
    </row>
    <row r="738388" spans="1:2" x14ac:dyDescent="0.25">
      <c r="A738388" s="1">
        <v>41939</v>
      </c>
      <c r="B738388">
        <v>42816.160000000003</v>
      </c>
    </row>
    <row r="738389" spans="1:2" x14ac:dyDescent="0.25">
      <c r="A738389" s="1">
        <v>41940</v>
      </c>
      <c r="B738389">
        <v>43181.63</v>
      </c>
    </row>
    <row r="738390" spans="1:2" x14ac:dyDescent="0.25">
      <c r="A738390" s="1">
        <v>41941</v>
      </c>
      <c r="B738390">
        <v>43797.39</v>
      </c>
    </row>
    <row r="738391" spans="1:2" x14ac:dyDescent="0.25">
      <c r="A738391" s="1">
        <v>41942</v>
      </c>
      <c r="B738391">
        <v>43335.67</v>
      </c>
    </row>
    <row r="738392" spans="1:2" x14ac:dyDescent="0.25">
      <c r="A738392" s="1">
        <v>41943</v>
      </c>
      <c r="B738392">
        <v>44384.99</v>
      </c>
    </row>
    <row r="738393" spans="1:2" x14ac:dyDescent="0.25">
      <c r="A738393" s="1">
        <v>41946</v>
      </c>
      <c r="B738393">
        <v>44705.91</v>
      </c>
    </row>
    <row r="738394" spans="1:2" x14ac:dyDescent="0.25">
      <c r="A738394" s="1">
        <v>41947</v>
      </c>
      <c r="B738394">
        <v>44451.72</v>
      </c>
    </row>
    <row r="738395" spans="1:2" x14ac:dyDescent="0.25">
      <c r="A738395" s="1">
        <v>41948</v>
      </c>
      <c r="B738395">
        <v>44395.88</v>
      </c>
    </row>
    <row r="738396" spans="1:2" x14ac:dyDescent="0.25">
      <c r="A738396" s="1">
        <v>41949</v>
      </c>
      <c r="B738396">
        <v>44306.55</v>
      </c>
    </row>
    <row r="738397" spans="1:2" x14ac:dyDescent="0.25">
      <c r="A738397" s="1">
        <v>41950</v>
      </c>
      <c r="B738397">
        <v>44814.63</v>
      </c>
    </row>
    <row r="738398" spans="1:2" x14ac:dyDescent="0.25">
      <c r="A738398" s="1">
        <v>41953</v>
      </c>
      <c r="B738398">
        <v>45161.14</v>
      </c>
    </row>
    <row r="738399" spans="1:2" x14ac:dyDescent="0.25">
      <c r="A738399" s="1">
        <v>41954</v>
      </c>
      <c r="B738399">
        <v>44980.97</v>
      </c>
    </row>
    <row r="738400" spans="1:2" x14ac:dyDescent="0.25">
      <c r="A738400" s="1">
        <v>41955</v>
      </c>
      <c r="B738400">
        <v>44935.48</v>
      </c>
    </row>
    <row r="738401" spans="1:2" x14ac:dyDescent="0.25">
      <c r="A738401" s="1">
        <v>41956</v>
      </c>
      <c r="B738401">
        <v>45120.73</v>
      </c>
    </row>
    <row r="738402" spans="1:2" x14ac:dyDescent="0.25">
      <c r="A738402" s="1">
        <v>41957</v>
      </c>
      <c r="B738402">
        <v>45134.15</v>
      </c>
    </row>
    <row r="738403" spans="1:2" x14ac:dyDescent="0.25">
      <c r="A738403" s="1">
        <v>41960</v>
      </c>
      <c r="B738403">
        <v>45031.48</v>
      </c>
    </row>
    <row r="738404" spans="1:2" x14ac:dyDescent="0.25">
      <c r="A738404" s="1">
        <v>41961</v>
      </c>
      <c r="B738404">
        <v>44802.6</v>
      </c>
    </row>
    <row r="738405" spans="1:2" x14ac:dyDescent="0.25">
      <c r="A738405" s="1">
        <v>41962</v>
      </c>
      <c r="B738405">
        <v>44523.09</v>
      </c>
    </row>
    <row r="738406" spans="1:2" x14ac:dyDescent="0.25">
      <c r="A738406" s="1">
        <v>41963</v>
      </c>
      <c r="B738406">
        <v>43676.11</v>
      </c>
    </row>
    <row r="738407" spans="1:2" x14ac:dyDescent="0.25">
      <c r="A738407" s="1">
        <v>41964</v>
      </c>
      <c r="B738407">
        <v>45250.63</v>
      </c>
    </row>
    <row r="738408" spans="1:2" x14ac:dyDescent="0.25">
      <c r="A738408" s="1">
        <v>41967</v>
      </c>
      <c r="B738408">
        <v>45082.77</v>
      </c>
    </row>
    <row r="738409" spans="1:2" x14ac:dyDescent="0.25">
      <c r="A738409" s="1">
        <v>41968</v>
      </c>
      <c r="B738409">
        <v>44909.52</v>
      </c>
    </row>
    <row r="738410" spans="1:2" x14ac:dyDescent="0.25">
      <c r="A738410" s="1">
        <v>41969</v>
      </c>
      <c r="B738410">
        <v>44751.51</v>
      </c>
    </row>
    <row r="738411" spans="1:2" x14ac:dyDescent="0.25">
      <c r="A738411" s="1">
        <v>41970</v>
      </c>
      <c r="B738411">
        <v>44910.17</v>
      </c>
    </row>
    <row r="738412" spans="1:2" x14ac:dyDescent="0.25">
      <c r="A738412" s="1">
        <v>41971</v>
      </c>
      <c r="B738412">
        <v>44205.760000000002</v>
      </c>
    </row>
    <row r="738413" spans="1:2" x14ac:dyDescent="0.25">
      <c r="A738413" s="1">
        <v>41974</v>
      </c>
      <c r="B738413">
        <v>43236.37</v>
      </c>
    </row>
    <row r="738414" spans="1:2" x14ac:dyDescent="0.25">
      <c r="A738414" s="1">
        <v>41975</v>
      </c>
      <c r="B738414">
        <v>43973.78</v>
      </c>
    </row>
    <row r="738415" spans="1:2" x14ac:dyDescent="0.25">
      <c r="A738415" s="1">
        <v>41976</v>
      </c>
      <c r="B738415">
        <v>44230.75</v>
      </c>
    </row>
    <row r="738416" spans="1:2" x14ac:dyDescent="0.25">
      <c r="A738416" s="1">
        <v>41977</v>
      </c>
      <c r="B738416">
        <v>43767.55</v>
      </c>
    </row>
    <row r="738417" spans="1:2" x14ac:dyDescent="0.25">
      <c r="A738417" s="1">
        <v>41978</v>
      </c>
      <c r="B738417">
        <v>43876.25</v>
      </c>
    </row>
    <row r="738418" spans="1:2" x14ac:dyDescent="0.25">
      <c r="A738418" s="1">
        <v>41981</v>
      </c>
      <c r="B738418">
        <v>43972.33</v>
      </c>
    </row>
    <row r="738419" spans="1:2" x14ac:dyDescent="0.25">
      <c r="A738419" s="1">
        <v>41982</v>
      </c>
      <c r="B738419">
        <v>42911.27</v>
      </c>
    </row>
    <row r="738420" spans="1:2" x14ac:dyDescent="0.25">
      <c r="A738420" s="1">
        <v>41983</v>
      </c>
      <c r="B738420">
        <v>43062.01</v>
      </c>
    </row>
    <row r="738421" spans="1:2" x14ac:dyDescent="0.25">
      <c r="A738421" s="1">
        <v>41984</v>
      </c>
      <c r="B738421">
        <v>42438.05</v>
      </c>
    </row>
    <row r="738422" spans="1:2" x14ac:dyDescent="0.25">
      <c r="A738422" s="1">
        <v>41985</v>
      </c>
      <c r="B738422">
        <v>42400</v>
      </c>
    </row>
    <row r="738423" spans="1:2" x14ac:dyDescent="0.25">
      <c r="A738423" s="1">
        <v>41988</v>
      </c>
      <c r="B738423">
        <v>41755.14</v>
      </c>
    </row>
    <row r="738424" spans="1:2" x14ac:dyDescent="0.25">
      <c r="A738424" s="1">
        <v>41989</v>
      </c>
      <c r="B738424">
        <v>41755.14</v>
      </c>
    </row>
    <row r="738425" spans="1:2" x14ac:dyDescent="0.25">
      <c r="A738425" s="1">
        <v>41990</v>
      </c>
      <c r="B738425">
        <v>41616.58</v>
      </c>
    </row>
    <row r="738426" spans="1:2" x14ac:dyDescent="0.25">
      <c r="A738426" s="1">
        <v>41991</v>
      </c>
      <c r="B738426">
        <v>43609.9</v>
      </c>
    </row>
    <row r="738427" spans="1:2" x14ac:dyDescent="0.25">
      <c r="A738427" s="1">
        <v>41992</v>
      </c>
      <c r="B738427">
        <v>43655.86</v>
      </c>
    </row>
    <row r="738428" spans="1:2" x14ac:dyDescent="0.25">
      <c r="A738428" s="1">
        <v>41995</v>
      </c>
      <c r="B738428">
        <v>43583.199999999997</v>
      </c>
    </row>
    <row r="738429" spans="1:2" x14ac:dyDescent="0.25">
      <c r="A738429" s="1">
        <v>41996</v>
      </c>
      <c r="B738429">
        <v>43820.45</v>
      </c>
    </row>
    <row r="738430" spans="1:2" x14ac:dyDescent="0.25">
      <c r="A738430" s="1">
        <v>41997</v>
      </c>
      <c r="B738430">
        <v>43746.86</v>
      </c>
    </row>
    <row r="738431" spans="1:2" x14ac:dyDescent="0.25">
      <c r="A738431" s="1">
        <v>41998</v>
      </c>
      <c r="B738431">
        <v>43746.86</v>
      </c>
    </row>
    <row r="738432" spans="1:2" x14ac:dyDescent="0.25">
      <c r="A738432" s="1">
        <v>41999</v>
      </c>
      <c r="B738432">
        <v>43746.86</v>
      </c>
    </row>
    <row r="738433" spans="1:2" x14ac:dyDescent="0.25">
      <c r="A738433" s="1">
        <v>42002</v>
      </c>
      <c r="B738433">
        <v>44477.47</v>
      </c>
    </row>
    <row r="738434" spans="1:2" x14ac:dyDescent="0.25">
      <c r="A738434" s="1">
        <v>42003</v>
      </c>
      <c r="B738434">
        <v>43949.89</v>
      </c>
    </row>
    <row r="738435" spans="1:2" x14ac:dyDescent="0.25">
      <c r="A738435" s="1">
        <v>42004</v>
      </c>
      <c r="B738435">
        <v>43969.96</v>
      </c>
    </row>
    <row r="738436" spans="1:2" x14ac:dyDescent="0.25">
      <c r="A738436" s="1">
        <v>42005</v>
      </c>
      <c r="B738436">
        <v>43969.96</v>
      </c>
    </row>
    <row r="738437" spans="1:2" x14ac:dyDescent="0.25">
      <c r="A738437" s="1">
        <v>42006</v>
      </c>
      <c r="B738437">
        <v>43696.74</v>
      </c>
    </row>
    <row r="738438" spans="1:2" x14ac:dyDescent="0.25">
      <c r="A738438" s="1">
        <v>42009</v>
      </c>
      <c r="B738438">
        <v>41990.239999999998</v>
      </c>
    </row>
    <row r="738439" spans="1:2" x14ac:dyDescent="0.25">
      <c r="A738439" s="1">
        <v>42010</v>
      </c>
      <c r="B738439">
        <v>42747.37</v>
      </c>
    </row>
    <row r="738440" spans="1:2" x14ac:dyDescent="0.25">
      <c r="A738440" s="1">
        <v>42011</v>
      </c>
      <c r="B738440">
        <v>43086.35</v>
      </c>
    </row>
    <row r="738441" spans="1:2" x14ac:dyDescent="0.25">
      <c r="A738441" s="1">
        <v>42012</v>
      </c>
      <c r="B738441">
        <v>43670.79</v>
      </c>
    </row>
    <row r="738442" spans="1:2" x14ac:dyDescent="0.25">
      <c r="A738442" s="1">
        <v>42013</v>
      </c>
      <c r="B738442">
        <v>42994.58</v>
      </c>
    </row>
    <row r="738443" spans="1:2" x14ac:dyDescent="0.25">
      <c r="A738443" s="1">
        <v>42016</v>
      </c>
      <c r="B738443">
        <v>42478.59</v>
      </c>
    </row>
    <row r="738444" spans="1:2" x14ac:dyDescent="0.25">
      <c r="A738444" s="1">
        <v>42017</v>
      </c>
      <c r="B738444">
        <v>43428.83</v>
      </c>
    </row>
    <row r="738445" spans="1:2" x14ac:dyDescent="0.25">
      <c r="A738445" s="1">
        <v>42018</v>
      </c>
      <c r="B738445">
        <v>42038.080000000002</v>
      </c>
    </row>
    <row r="738446" spans="1:2" x14ac:dyDescent="0.25">
      <c r="A738446" s="1">
        <v>42019</v>
      </c>
      <c r="B738446">
        <v>42533.81</v>
      </c>
    </row>
    <row r="738447" spans="1:2" x14ac:dyDescent="0.25">
      <c r="A738447" s="1">
        <v>42020</v>
      </c>
      <c r="B738447">
        <v>42455.42</v>
      </c>
    </row>
    <row r="738448" spans="1:2" x14ac:dyDescent="0.25">
      <c r="A738448" s="1">
        <v>42023</v>
      </c>
      <c r="B738448">
        <v>42989.54</v>
      </c>
    </row>
    <row r="738449" spans="1:2" x14ac:dyDescent="0.25">
      <c r="A738449" s="1">
        <v>42024</v>
      </c>
      <c r="B738449">
        <v>43074.85</v>
      </c>
    </row>
    <row r="738450" spans="1:2" x14ac:dyDescent="0.25">
      <c r="A738450" s="1">
        <v>42025</v>
      </c>
      <c r="B738450">
        <v>43480.800000000003</v>
      </c>
    </row>
    <row r="738451" spans="1:2" x14ac:dyDescent="0.25">
      <c r="A738451" s="1">
        <v>42026</v>
      </c>
      <c r="B738451">
        <v>43725.2</v>
      </c>
    </row>
    <row r="738452" spans="1:2" x14ac:dyDescent="0.25">
      <c r="A738452" s="1">
        <v>42027</v>
      </c>
      <c r="B738452">
        <v>43647.44</v>
      </c>
    </row>
    <row r="738453" spans="1:2" x14ac:dyDescent="0.25">
      <c r="A738453" s="1">
        <v>42030</v>
      </c>
      <c r="B738453">
        <v>44197.55</v>
      </c>
    </row>
    <row r="738454" spans="1:2" x14ac:dyDescent="0.25">
      <c r="A738454" s="1">
        <v>42031</v>
      </c>
      <c r="B738454">
        <v>44531.76</v>
      </c>
    </row>
    <row r="738455" spans="1:2" x14ac:dyDescent="0.25">
      <c r="A738455" s="1">
        <v>42032</v>
      </c>
      <c r="B738455">
        <v>45002.400000000001</v>
      </c>
    </row>
    <row r="738456" spans="1:2" x14ac:dyDescent="0.25">
      <c r="A738456" s="1">
        <v>42033</v>
      </c>
      <c r="B738456">
        <v>44768.68</v>
      </c>
    </row>
    <row r="738457" spans="1:2" x14ac:dyDescent="0.25">
      <c r="A738457" s="1">
        <v>42034</v>
      </c>
      <c r="B738457">
        <v>45111.03</v>
      </c>
    </row>
    <row r="738458" spans="1:2" x14ac:dyDescent="0.25">
      <c r="A738458" s="1">
        <v>42037</v>
      </c>
      <c r="B738458">
        <v>45188.36</v>
      </c>
    </row>
    <row r="738459" spans="1:2" x14ac:dyDescent="0.25">
      <c r="A738459" s="1">
        <v>42038</v>
      </c>
      <c r="B738459">
        <v>45708.71</v>
      </c>
    </row>
    <row r="738460" spans="1:2" x14ac:dyDescent="0.25">
      <c r="A738460" s="1">
        <v>42039</v>
      </c>
      <c r="B738460">
        <v>45412.12</v>
      </c>
    </row>
    <row r="738461" spans="1:2" x14ac:dyDescent="0.25">
      <c r="A738461" s="1">
        <v>42040</v>
      </c>
      <c r="B738461">
        <v>45450.89</v>
      </c>
    </row>
    <row r="738462" spans="1:2" x14ac:dyDescent="0.25">
      <c r="A738462" s="1">
        <v>42041</v>
      </c>
      <c r="B738462">
        <v>45744.27</v>
      </c>
    </row>
    <row r="738463" spans="1:2" x14ac:dyDescent="0.25">
      <c r="A738463" s="1">
        <v>42044</v>
      </c>
      <c r="B738463">
        <v>45875.33</v>
      </c>
    </row>
    <row r="738464" spans="1:2" x14ac:dyDescent="0.25">
      <c r="A738464" s="1">
        <v>42045</v>
      </c>
      <c r="B738464">
        <v>45916.4</v>
      </c>
    </row>
    <row r="738465" spans="1:2" x14ac:dyDescent="0.25">
      <c r="A738465" s="1">
        <v>42046</v>
      </c>
      <c r="B738465">
        <v>45891.46</v>
      </c>
    </row>
    <row r="738466" spans="1:2" x14ac:dyDescent="0.25">
      <c r="A738466" s="1">
        <v>42047</v>
      </c>
      <c r="B738466">
        <v>46289.79</v>
      </c>
    </row>
    <row r="738467" spans="1:2" x14ac:dyDescent="0.25">
      <c r="A738467" s="1">
        <v>42048</v>
      </c>
      <c r="B738467">
        <v>46739.97</v>
      </c>
    </row>
    <row r="738468" spans="1:2" x14ac:dyDescent="0.25">
      <c r="A738468" s="1">
        <v>42051</v>
      </c>
      <c r="B738468">
        <v>46822.44</v>
      </c>
    </row>
    <row r="738469" spans="1:2" x14ac:dyDescent="0.25">
      <c r="A738469" s="1">
        <v>42052</v>
      </c>
      <c r="B738469">
        <v>46714.3</v>
      </c>
    </row>
    <row r="738470" spans="1:2" x14ac:dyDescent="0.25">
      <c r="A738470" s="1">
        <v>42053</v>
      </c>
      <c r="B738470">
        <v>46465.08</v>
      </c>
    </row>
    <row r="738471" spans="1:2" x14ac:dyDescent="0.25">
      <c r="A738471" s="1">
        <v>42054</v>
      </c>
      <c r="B738471">
        <v>46716.65</v>
      </c>
    </row>
    <row r="738472" spans="1:2" x14ac:dyDescent="0.25">
      <c r="A738472" s="1">
        <v>42055</v>
      </c>
      <c r="B738472">
        <v>46880.639999999999</v>
      </c>
    </row>
    <row r="738473" spans="1:2" x14ac:dyDescent="0.25">
      <c r="A738473" s="1">
        <v>42058</v>
      </c>
      <c r="B738473">
        <v>47163.1</v>
      </c>
    </row>
    <row r="738474" spans="1:2" x14ac:dyDescent="0.25">
      <c r="A738474" s="1">
        <v>42059</v>
      </c>
      <c r="B738474">
        <v>47178.36</v>
      </c>
    </row>
    <row r="738475" spans="1:2" x14ac:dyDescent="0.25">
      <c r="A738475" s="1">
        <v>42060</v>
      </c>
      <c r="B738475">
        <v>47029.95</v>
      </c>
    </row>
    <row r="738476" spans="1:2" x14ac:dyDescent="0.25">
      <c r="A738476" s="1">
        <v>42061</v>
      </c>
      <c r="B738476">
        <v>47161.17</v>
      </c>
    </row>
    <row r="738477" spans="1:2" x14ac:dyDescent="0.25">
      <c r="A738477" s="1">
        <v>42062</v>
      </c>
      <c r="B738477">
        <v>47161.83</v>
      </c>
    </row>
    <row r="738478" spans="1:2" x14ac:dyDescent="0.25">
      <c r="A738478" s="1">
        <v>42065</v>
      </c>
      <c r="B738478">
        <v>46773.81</v>
      </c>
    </row>
    <row r="738479" spans="1:2" x14ac:dyDescent="0.25">
      <c r="A738479" s="1">
        <v>42066</v>
      </c>
      <c r="B738479">
        <v>46976.08</v>
      </c>
    </row>
    <row r="738480" spans="1:2" x14ac:dyDescent="0.25">
      <c r="A738480" s="1">
        <v>42067</v>
      </c>
      <c r="B738480">
        <v>46744.23</v>
      </c>
    </row>
    <row r="738481" spans="1:2" x14ac:dyDescent="0.25">
      <c r="A738481" s="1">
        <v>42068</v>
      </c>
      <c r="B738481">
        <v>47105.87</v>
      </c>
    </row>
    <row r="738482" spans="1:2" x14ac:dyDescent="0.25">
      <c r="A738482" s="1">
        <v>42069</v>
      </c>
      <c r="B738482">
        <v>47236.4</v>
      </c>
    </row>
    <row r="738483" spans="1:2" x14ac:dyDescent="0.25">
      <c r="A738483" s="1">
        <v>42072</v>
      </c>
      <c r="B738483">
        <v>46644.35</v>
      </c>
    </row>
    <row r="738484" spans="1:2" x14ac:dyDescent="0.25">
      <c r="A738484" s="1">
        <v>42073</v>
      </c>
      <c r="B738484">
        <v>46148.91</v>
      </c>
    </row>
    <row r="738485" spans="1:2" x14ac:dyDescent="0.25">
      <c r="A738485" s="1">
        <v>42074</v>
      </c>
      <c r="B738485">
        <v>45825.87</v>
      </c>
    </row>
    <row r="738486" spans="1:2" x14ac:dyDescent="0.25">
      <c r="A738486" s="1">
        <v>42075</v>
      </c>
      <c r="B738486">
        <v>46303.16</v>
      </c>
    </row>
    <row r="738487" spans="1:2" x14ac:dyDescent="0.25">
      <c r="A738487" s="1">
        <v>42076</v>
      </c>
      <c r="B738487">
        <v>45872.93</v>
      </c>
    </row>
    <row r="738488" spans="1:2" x14ac:dyDescent="0.25">
      <c r="A738488" s="1">
        <v>42079</v>
      </c>
      <c r="B738488">
        <v>46202.57</v>
      </c>
    </row>
    <row r="738489" spans="1:2" x14ac:dyDescent="0.25">
      <c r="A738489" s="1">
        <v>42080</v>
      </c>
      <c r="B738489">
        <v>46269.27</v>
      </c>
    </row>
    <row r="738490" spans="1:2" x14ac:dyDescent="0.25">
      <c r="A738490" s="1">
        <v>42081</v>
      </c>
      <c r="B738490">
        <v>46181.04</v>
      </c>
    </row>
    <row r="738491" spans="1:2" x14ac:dyDescent="0.25">
      <c r="A738491" s="1">
        <v>42082</v>
      </c>
      <c r="B738491">
        <v>46699.35</v>
      </c>
    </row>
    <row r="738492" spans="1:2" x14ac:dyDescent="0.25">
      <c r="A738492" s="1">
        <v>42083</v>
      </c>
      <c r="B738492">
        <v>46592.78</v>
      </c>
    </row>
    <row r="738493" spans="1:2" x14ac:dyDescent="0.25">
      <c r="A738493" s="1">
        <v>42086</v>
      </c>
      <c r="B738493">
        <v>46480.63</v>
      </c>
    </row>
    <row r="738494" spans="1:2" x14ac:dyDescent="0.25">
      <c r="A738494" s="1">
        <v>42087</v>
      </c>
      <c r="B738494">
        <v>46735.06</v>
      </c>
    </row>
    <row r="738495" spans="1:2" x14ac:dyDescent="0.25">
      <c r="A738495" s="1">
        <v>42088</v>
      </c>
      <c r="B738495">
        <v>46182.11</v>
      </c>
    </row>
    <row r="738496" spans="1:2" x14ac:dyDescent="0.25">
      <c r="A738496" s="1">
        <v>42089</v>
      </c>
      <c r="B738496">
        <v>45467.39</v>
      </c>
    </row>
    <row r="738497" spans="1:2" x14ac:dyDescent="0.25">
      <c r="A738497" s="1">
        <v>42090</v>
      </c>
      <c r="B738497">
        <v>45678.97</v>
      </c>
    </row>
    <row r="738498" spans="1:2" x14ac:dyDescent="0.25">
      <c r="A738498" s="1">
        <v>42093</v>
      </c>
      <c r="B738498">
        <v>46293.05</v>
      </c>
    </row>
    <row r="738499" spans="1:2" x14ac:dyDescent="0.25">
      <c r="A738499" s="1">
        <v>42094</v>
      </c>
      <c r="B738499">
        <v>46016.98</v>
      </c>
    </row>
    <row r="738500" spans="1:2" x14ac:dyDescent="0.25">
      <c r="A738500" s="1">
        <v>42095</v>
      </c>
      <c r="B738500">
        <v>46128.41</v>
      </c>
    </row>
    <row r="738501" spans="1:2" x14ac:dyDescent="0.25">
      <c r="A738501" s="1">
        <v>42096</v>
      </c>
      <c r="B738501">
        <v>46048.959999999999</v>
      </c>
    </row>
    <row r="738502" spans="1:2" x14ac:dyDescent="0.25">
      <c r="A738502" s="1">
        <v>42097</v>
      </c>
      <c r="B738502">
        <v>46048.959999999999</v>
      </c>
    </row>
    <row r="738503" spans="1:2" x14ac:dyDescent="0.25">
      <c r="A738503" s="1">
        <v>42100</v>
      </c>
      <c r="B738503">
        <v>46048.959999999999</v>
      </c>
    </row>
    <row r="738504" spans="1:2" x14ac:dyDescent="0.25">
      <c r="A738504" s="1">
        <v>42101</v>
      </c>
      <c r="B738504">
        <v>46418.9</v>
      </c>
    </row>
    <row r="738505" spans="1:2" x14ac:dyDescent="0.25">
      <c r="A738505" s="1">
        <v>42102</v>
      </c>
      <c r="B738505">
        <v>46630.69</v>
      </c>
    </row>
    <row r="738506" spans="1:2" x14ac:dyDescent="0.25">
      <c r="A738506" s="1">
        <v>42103</v>
      </c>
      <c r="B738506">
        <v>46779.77</v>
      </c>
    </row>
    <row r="738507" spans="1:2" x14ac:dyDescent="0.25">
      <c r="A738507" s="1">
        <v>42104</v>
      </c>
      <c r="B738507">
        <v>47134.400000000001</v>
      </c>
    </row>
    <row r="738508" spans="1:2" x14ac:dyDescent="0.25">
      <c r="A738508" s="1">
        <v>42107</v>
      </c>
      <c r="B738508">
        <v>47307.74</v>
      </c>
    </row>
    <row r="738509" spans="1:2" x14ac:dyDescent="0.25">
      <c r="A738509" s="1">
        <v>42108</v>
      </c>
      <c r="B738509">
        <v>47039.79</v>
      </c>
    </row>
    <row r="738510" spans="1:2" x14ac:dyDescent="0.25">
      <c r="A738510" s="1">
        <v>42109</v>
      </c>
      <c r="B738510">
        <v>47452.93</v>
      </c>
    </row>
    <row r="738511" spans="1:2" x14ac:dyDescent="0.25">
      <c r="A738511" s="1">
        <v>42110</v>
      </c>
      <c r="B738511">
        <v>48003.519999999997</v>
      </c>
    </row>
    <row r="738512" spans="1:2" x14ac:dyDescent="0.25">
      <c r="A738512" s="1">
        <v>42111</v>
      </c>
      <c r="B738512">
        <v>47491.87</v>
      </c>
    </row>
    <row r="738513" spans="1:2" x14ac:dyDescent="0.25">
      <c r="A738513" s="1">
        <v>42114</v>
      </c>
      <c r="B738513">
        <v>47572.87</v>
      </c>
    </row>
    <row r="738514" spans="1:2" x14ac:dyDescent="0.25">
      <c r="A738514" s="1">
        <v>42115</v>
      </c>
      <c r="B738514">
        <v>47827.43</v>
      </c>
    </row>
    <row r="738515" spans="1:2" x14ac:dyDescent="0.25">
      <c r="A738515" s="1">
        <v>42116</v>
      </c>
      <c r="B738515">
        <v>47997.8</v>
      </c>
    </row>
    <row r="738516" spans="1:2" x14ac:dyDescent="0.25">
      <c r="A738516" s="1">
        <v>42117</v>
      </c>
      <c r="B738516">
        <v>48411.02</v>
      </c>
    </row>
    <row r="738517" spans="1:2" x14ac:dyDescent="0.25">
      <c r="A738517" s="1">
        <v>42118</v>
      </c>
      <c r="B738517">
        <v>48965.36</v>
      </c>
    </row>
    <row r="738518" spans="1:2" x14ac:dyDescent="0.25">
      <c r="A738518" s="1">
        <v>42121</v>
      </c>
      <c r="B738518">
        <v>48965.36</v>
      </c>
    </row>
    <row r="738519" spans="1:2" x14ac:dyDescent="0.25">
      <c r="A738519" s="1">
        <v>42122</v>
      </c>
      <c r="B738519">
        <v>48758.27</v>
      </c>
    </row>
    <row r="738520" spans="1:2" x14ac:dyDescent="0.25">
      <c r="A738520" s="1">
        <v>42123</v>
      </c>
      <c r="B738520">
        <v>48296.08</v>
      </c>
    </row>
    <row r="738521" spans="1:2" x14ac:dyDescent="0.25">
      <c r="A738521" s="1">
        <v>42124</v>
      </c>
      <c r="B738521">
        <v>48195.48</v>
      </c>
    </row>
    <row r="738522" spans="1:2" x14ac:dyDescent="0.25">
      <c r="A738522" s="1">
        <v>42125</v>
      </c>
      <c r="B738522">
        <v>48195.48</v>
      </c>
    </row>
    <row r="738523" spans="1:2" x14ac:dyDescent="0.25">
      <c r="A738523" s="1">
        <v>42128</v>
      </c>
      <c r="B738523">
        <v>48443.21</v>
      </c>
    </row>
    <row r="738524" spans="1:2" x14ac:dyDescent="0.25">
      <c r="A738524" s="1">
        <v>42129</v>
      </c>
      <c r="B738524">
        <v>48312.41</v>
      </c>
    </row>
    <row r="738525" spans="1:2" x14ac:dyDescent="0.25">
      <c r="A738525" s="1">
        <v>42130</v>
      </c>
      <c r="B738525">
        <v>47707.62</v>
      </c>
    </row>
    <row r="738526" spans="1:2" x14ac:dyDescent="0.25">
      <c r="A738526" s="1">
        <v>42131</v>
      </c>
      <c r="B738526">
        <v>47198.02</v>
      </c>
    </row>
    <row r="738527" spans="1:2" x14ac:dyDescent="0.25">
      <c r="A738527" s="1">
        <v>42132</v>
      </c>
      <c r="B738527">
        <v>47716.53</v>
      </c>
    </row>
    <row r="738528" spans="1:2" x14ac:dyDescent="0.25">
      <c r="A738528" s="1">
        <v>42135</v>
      </c>
      <c r="B738528">
        <v>48098.25</v>
      </c>
    </row>
    <row r="738529" spans="1:2" x14ac:dyDescent="0.25">
      <c r="A738529" s="1">
        <v>42136</v>
      </c>
      <c r="B738529">
        <v>47868.91</v>
      </c>
    </row>
    <row r="738530" spans="1:2" x14ac:dyDescent="0.25">
      <c r="A738530" s="1">
        <v>42137</v>
      </c>
      <c r="B738530">
        <v>47993.01</v>
      </c>
    </row>
    <row r="738531" spans="1:2" x14ac:dyDescent="0.25">
      <c r="A738531" s="1">
        <v>42138</v>
      </c>
      <c r="B738531">
        <v>47821.65</v>
      </c>
    </row>
    <row r="738532" spans="1:2" x14ac:dyDescent="0.25">
      <c r="A738532" s="1">
        <v>42139</v>
      </c>
      <c r="B738532">
        <v>47935.39</v>
      </c>
    </row>
    <row r="738533" spans="1:2" x14ac:dyDescent="0.25">
      <c r="A738533" s="1">
        <v>42142</v>
      </c>
      <c r="B738533">
        <v>48262</v>
      </c>
    </row>
    <row r="738534" spans="1:2" x14ac:dyDescent="0.25">
      <c r="A738534" s="1">
        <v>42143</v>
      </c>
      <c r="B738534">
        <v>48143.09</v>
      </c>
    </row>
    <row r="738535" spans="1:2" x14ac:dyDescent="0.25">
      <c r="A738535" s="1">
        <v>42144</v>
      </c>
      <c r="B738535">
        <v>47994.239999999998</v>
      </c>
    </row>
    <row r="738536" spans="1:2" x14ac:dyDescent="0.25">
      <c r="A738536" s="1">
        <v>42145</v>
      </c>
      <c r="B738536">
        <v>47915.05</v>
      </c>
    </row>
    <row r="738537" spans="1:2" x14ac:dyDescent="0.25">
      <c r="A738537" s="1">
        <v>42146</v>
      </c>
      <c r="B738537">
        <v>47885.27</v>
      </c>
    </row>
    <row r="738538" spans="1:2" x14ac:dyDescent="0.25">
      <c r="A738538" s="1">
        <v>42149</v>
      </c>
      <c r="B738538">
        <v>47844.77</v>
      </c>
    </row>
    <row r="738539" spans="1:2" x14ac:dyDescent="0.25">
      <c r="A738539" s="1">
        <v>42150</v>
      </c>
      <c r="B738539">
        <v>46916.480000000003</v>
      </c>
    </row>
    <row r="738540" spans="1:2" x14ac:dyDescent="0.25">
      <c r="A738540" s="1">
        <v>42151</v>
      </c>
      <c r="B738540">
        <v>46885.86</v>
      </c>
    </row>
    <row r="738541" spans="1:2" x14ac:dyDescent="0.25">
      <c r="A738541" s="1">
        <v>42152</v>
      </c>
      <c r="B738541">
        <v>46815.09</v>
      </c>
    </row>
    <row r="738542" spans="1:2" x14ac:dyDescent="0.25">
      <c r="A738542" s="1">
        <v>42153</v>
      </c>
      <c r="B738542">
        <v>46285.65</v>
      </c>
    </row>
    <row r="738543" spans="1:2" x14ac:dyDescent="0.25">
      <c r="A738543" s="1">
        <v>42156</v>
      </c>
      <c r="B738543">
        <v>46180.49</v>
      </c>
    </row>
    <row r="738544" spans="1:2" x14ac:dyDescent="0.25">
      <c r="A738544" s="1">
        <v>42157</v>
      </c>
      <c r="B738544">
        <v>46377.77</v>
      </c>
    </row>
    <row r="738545" spans="1:2" x14ac:dyDescent="0.25">
      <c r="A738545" s="1">
        <v>42158</v>
      </c>
      <c r="B738545">
        <v>46083.96</v>
      </c>
    </row>
    <row r="738546" spans="1:2" x14ac:dyDescent="0.25">
      <c r="A738546" s="1">
        <v>42159</v>
      </c>
      <c r="B738546">
        <v>45585.39</v>
      </c>
    </row>
    <row r="738547" spans="1:2" x14ac:dyDescent="0.25">
      <c r="A738547" s="1">
        <v>42160</v>
      </c>
      <c r="B738547">
        <v>45993.24</v>
      </c>
    </row>
    <row r="738548" spans="1:2" x14ac:dyDescent="0.25">
      <c r="A738548" s="1">
        <v>42163</v>
      </c>
      <c r="B738548">
        <v>45942.67</v>
      </c>
    </row>
    <row r="738549" spans="1:2" x14ac:dyDescent="0.25">
      <c r="A738549" s="1">
        <v>42164</v>
      </c>
      <c r="B738549">
        <v>45395.91</v>
      </c>
    </row>
    <row r="738550" spans="1:2" x14ac:dyDescent="0.25">
      <c r="A738550" s="1">
        <v>42165</v>
      </c>
      <c r="B738550">
        <v>46252.639999999999</v>
      </c>
    </row>
    <row r="738551" spans="1:2" x14ac:dyDescent="0.25">
      <c r="A738551" s="1">
        <v>42166</v>
      </c>
      <c r="B738551">
        <v>46149.59</v>
      </c>
    </row>
    <row r="738552" spans="1:2" x14ac:dyDescent="0.25">
      <c r="A738552" s="1">
        <v>42167</v>
      </c>
      <c r="B738552">
        <v>46129.91</v>
      </c>
    </row>
    <row r="738553" spans="1:2" x14ac:dyDescent="0.25">
      <c r="A738553" s="1">
        <v>42170</v>
      </c>
      <c r="B738553">
        <v>45608.63</v>
      </c>
    </row>
    <row r="738554" spans="1:2" x14ac:dyDescent="0.25">
      <c r="A738554" s="1">
        <v>42171</v>
      </c>
      <c r="B738554">
        <v>45608.63</v>
      </c>
    </row>
    <row r="738555" spans="1:2" x14ac:dyDescent="0.25">
      <c r="A738555" s="1">
        <v>42172</v>
      </c>
      <c r="B738555">
        <v>45914.43</v>
      </c>
    </row>
    <row r="738556" spans="1:2" x14ac:dyDescent="0.25">
      <c r="A738556" s="1">
        <v>42173</v>
      </c>
      <c r="B738556">
        <v>46213.88</v>
      </c>
    </row>
    <row r="738557" spans="1:2" x14ac:dyDescent="0.25">
      <c r="A738557" s="1">
        <v>42174</v>
      </c>
      <c r="B738557">
        <v>46170.57</v>
      </c>
    </row>
    <row r="738558" spans="1:2" x14ac:dyDescent="0.25">
      <c r="A738558" s="1">
        <v>42177</v>
      </c>
      <c r="B738558">
        <v>46593</v>
      </c>
    </row>
    <row r="738559" spans="1:2" x14ac:dyDescent="0.25">
      <c r="A738559" s="1">
        <v>42178</v>
      </c>
      <c r="B738559">
        <v>47002.3</v>
      </c>
    </row>
    <row r="738560" spans="1:2" x14ac:dyDescent="0.25">
      <c r="A738560" s="1">
        <v>42179</v>
      </c>
      <c r="B738560">
        <v>47231.9</v>
      </c>
    </row>
    <row r="738561" spans="1:2" x14ac:dyDescent="0.25">
      <c r="A738561" s="1">
        <v>42180</v>
      </c>
      <c r="B738561">
        <v>47259.66</v>
      </c>
    </row>
    <row r="738562" spans="1:2" x14ac:dyDescent="0.25">
      <c r="A738562" s="1">
        <v>42181</v>
      </c>
      <c r="B738562">
        <v>47054.51</v>
      </c>
    </row>
    <row r="738563" spans="1:2" x14ac:dyDescent="0.25">
      <c r="A738563" s="1">
        <v>42184</v>
      </c>
      <c r="B738563">
        <v>46395.06</v>
      </c>
    </row>
    <row r="738564" spans="1:2" x14ac:dyDescent="0.25">
      <c r="A738564" s="1">
        <v>42185</v>
      </c>
      <c r="B738564">
        <v>46141.59</v>
      </c>
    </row>
    <row r="738565" spans="1:2" x14ac:dyDescent="0.25">
      <c r="A738565" s="1">
        <v>42186</v>
      </c>
      <c r="B738565">
        <v>46313.36</v>
      </c>
    </row>
    <row r="738566" spans="1:2" x14ac:dyDescent="0.25">
      <c r="A738566" s="1">
        <v>42187</v>
      </c>
      <c r="B738566">
        <v>46627.77</v>
      </c>
    </row>
    <row r="738567" spans="1:2" x14ac:dyDescent="0.25">
      <c r="A738567" s="1">
        <v>42188</v>
      </c>
      <c r="B738567">
        <v>46355.6</v>
      </c>
    </row>
    <row r="738568" spans="1:2" x14ac:dyDescent="0.25">
      <c r="A738568" s="1">
        <v>42191</v>
      </c>
      <c r="B738568">
        <v>45732.42</v>
      </c>
    </row>
    <row r="738569" spans="1:2" x14ac:dyDescent="0.25">
      <c r="A738569" s="1">
        <v>42192</v>
      </c>
      <c r="B738569">
        <v>44377</v>
      </c>
    </row>
    <row r="738570" spans="1:2" x14ac:dyDescent="0.25">
      <c r="A738570" s="1">
        <v>42193</v>
      </c>
      <c r="B738570">
        <v>44678.82</v>
      </c>
    </row>
    <row r="738571" spans="1:2" x14ac:dyDescent="0.25">
      <c r="A738571" s="1">
        <v>42194</v>
      </c>
      <c r="B738571">
        <v>45872.43</v>
      </c>
    </row>
    <row r="738572" spans="1:2" x14ac:dyDescent="0.25">
      <c r="A738572" s="1">
        <v>42195</v>
      </c>
      <c r="B738572">
        <v>46216.22</v>
      </c>
    </row>
    <row r="738573" spans="1:2" x14ac:dyDescent="0.25">
      <c r="A738573" s="1">
        <v>42198</v>
      </c>
      <c r="B738573">
        <v>46907.9</v>
      </c>
    </row>
    <row r="738574" spans="1:2" x14ac:dyDescent="0.25">
      <c r="A738574" s="1">
        <v>42199</v>
      </c>
      <c r="B738574">
        <v>46571.3</v>
      </c>
    </row>
    <row r="738575" spans="1:2" x14ac:dyDescent="0.25">
      <c r="A738575" s="1">
        <v>42200</v>
      </c>
      <c r="B738575">
        <v>46942.19</v>
      </c>
    </row>
    <row r="738576" spans="1:2" x14ac:dyDescent="0.25">
      <c r="A738576" s="1">
        <v>42201</v>
      </c>
      <c r="B738576">
        <v>47228.09</v>
      </c>
    </row>
    <row r="738577" spans="1:2" x14ac:dyDescent="0.25">
      <c r="A738577" s="1">
        <v>42202</v>
      </c>
      <c r="B738577">
        <v>47052.58</v>
      </c>
    </row>
    <row r="738578" spans="1:2" x14ac:dyDescent="0.25">
      <c r="A738578" s="1">
        <v>42205</v>
      </c>
      <c r="B738578">
        <v>47388.67</v>
      </c>
    </row>
    <row r="738579" spans="1:2" x14ac:dyDescent="0.25">
      <c r="A738579" s="1">
        <v>42206</v>
      </c>
      <c r="B738579">
        <v>47256.32</v>
      </c>
    </row>
    <row r="738580" spans="1:2" x14ac:dyDescent="0.25">
      <c r="A738580" s="1">
        <v>42207</v>
      </c>
      <c r="B738580">
        <v>46370.97</v>
      </c>
    </row>
    <row r="738581" spans="1:2" x14ac:dyDescent="0.25">
      <c r="A738581" s="1">
        <v>42208</v>
      </c>
      <c r="B738581">
        <v>46649.23</v>
      </c>
    </row>
    <row r="738582" spans="1:2" x14ac:dyDescent="0.25">
      <c r="A738582" s="1">
        <v>42209</v>
      </c>
      <c r="B738582">
        <v>45858.45</v>
      </c>
    </row>
    <row r="738583" spans="1:2" x14ac:dyDescent="0.25">
      <c r="A738583" s="1">
        <v>42212</v>
      </c>
      <c r="B738583">
        <v>45768.94</v>
      </c>
    </row>
    <row r="738584" spans="1:2" x14ac:dyDescent="0.25">
      <c r="A738584" s="1">
        <v>42213</v>
      </c>
      <c r="B738584">
        <v>45290.17</v>
      </c>
    </row>
    <row r="738585" spans="1:2" x14ac:dyDescent="0.25">
      <c r="A738585" s="1">
        <v>42214</v>
      </c>
      <c r="B738585">
        <v>46108.87</v>
      </c>
    </row>
    <row r="738586" spans="1:2" x14ac:dyDescent="0.25">
      <c r="A738586" s="1">
        <v>42215</v>
      </c>
      <c r="B738586">
        <v>46302.48</v>
      </c>
    </row>
    <row r="738587" spans="1:2" x14ac:dyDescent="0.25">
      <c r="A738587" s="1">
        <v>42216</v>
      </c>
      <c r="B738587">
        <v>46557.26</v>
      </c>
    </row>
    <row r="738588" spans="1:2" x14ac:dyDescent="0.25">
      <c r="A738588" s="1">
        <v>42219</v>
      </c>
      <c r="B738588">
        <v>46120.82</v>
      </c>
    </row>
    <row r="738589" spans="1:2" x14ac:dyDescent="0.25">
      <c r="A738589" s="1">
        <v>42220</v>
      </c>
      <c r="B738589">
        <v>46917.54</v>
      </c>
    </row>
    <row r="738590" spans="1:2" x14ac:dyDescent="0.25">
      <c r="A738590" s="1">
        <v>42221</v>
      </c>
      <c r="B738590">
        <v>47259.06</v>
      </c>
    </row>
    <row r="738591" spans="1:2" x14ac:dyDescent="0.25">
      <c r="A738591" s="1">
        <v>42222</v>
      </c>
      <c r="B738591">
        <v>46930.67</v>
      </c>
    </row>
    <row r="738592" spans="1:2" x14ac:dyDescent="0.25">
      <c r="A738592" s="1">
        <v>42223</v>
      </c>
      <c r="B738592">
        <v>46431.99</v>
      </c>
    </row>
    <row r="738593" spans="1:2" x14ac:dyDescent="0.25">
      <c r="A738593" s="1">
        <v>42226</v>
      </c>
      <c r="B738593">
        <v>46431.99</v>
      </c>
    </row>
    <row r="738594" spans="1:2" x14ac:dyDescent="0.25">
      <c r="A738594" s="1">
        <v>42227</v>
      </c>
      <c r="B738594">
        <v>46622.58</v>
      </c>
    </row>
    <row r="738595" spans="1:2" x14ac:dyDescent="0.25">
      <c r="A738595" s="1">
        <v>42228</v>
      </c>
      <c r="B738595">
        <v>44980.35</v>
      </c>
    </row>
    <row r="738596" spans="1:2" x14ac:dyDescent="0.25">
      <c r="A738596" s="1">
        <v>42229</v>
      </c>
      <c r="B738596">
        <v>45877.71</v>
      </c>
    </row>
    <row r="738597" spans="1:2" x14ac:dyDescent="0.25">
      <c r="A738597" s="1">
        <v>42230</v>
      </c>
      <c r="B738597">
        <v>45341.19</v>
      </c>
    </row>
    <row r="738598" spans="1:2" x14ac:dyDescent="0.25">
      <c r="A738598" s="1">
        <v>42233</v>
      </c>
      <c r="B738598">
        <v>45287.519999999997</v>
      </c>
    </row>
    <row r="738599" spans="1:2" x14ac:dyDescent="0.25">
      <c r="A738599" s="1">
        <v>42234</v>
      </c>
      <c r="B738599">
        <v>45467.35</v>
      </c>
    </row>
    <row r="738600" spans="1:2" x14ac:dyDescent="0.25">
      <c r="A738600" s="1">
        <v>42235</v>
      </c>
      <c r="B738600">
        <v>44686.47</v>
      </c>
    </row>
    <row r="738601" spans="1:2" x14ac:dyDescent="0.25">
      <c r="A738601" s="1">
        <v>42236</v>
      </c>
      <c r="B738601">
        <v>44149.39</v>
      </c>
    </row>
    <row r="738602" spans="1:2" x14ac:dyDescent="0.25">
      <c r="A738602" s="1">
        <v>42237</v>
      </c>
      <c r="B738602">
        <v>43404.56</v>
      </c>
    </row>
    <row r="738603" spans="1:2" x14ac:dyDescent="0.25">
      <c r="A738603" s="1">
        <v>42240</v>
      </c>
      <c r="B738603">
        <v>42149.24</v>
      </c>
    </row>
    <row r="738604" spans="1:2" x14ac:dyDescent="0.25">
      <c r="A738604" s="1">
        <v>42241</v>
      </c>
      <c r="B738604">
        <v>43439.05</v>
      </c>
    </row>
    <row r="738605" spans="1:2" x14ac:dyDescent="0.25">
      <c r="A738605" s="1">
        <v>42242</v>
      </c>
      <c r="B738605">
        <v>42854.06</v>
      </c>
    </row>
    <row r="738606" spans="1:2" x14ac:dyDescent="0.25">
      <c r="A738606" s="1">
        <v>42243</v>
      </c>
      <c r="B738606">
        <v>43624.98</v>
      </c>
    </row>
    <row r="738607" spans="1:2" x14ac:dyDescent="0.25">
      <c r="A738607" s="1">
        <v>42244</v>
      </c>
      <c r="B738607">
        <v>44383.74</v>
      </c>
    </row>
    <row r="738608" spans="1:2" x14ac:dyDescent="0.25">
      <c r="A738608" s="1">
        <v>42247</v>
      </c>
      <c r="B738608">
        <v>44350.11</v>
      </c>
    </row>
    <row r="738609" spans="1:2" x14ac:dyDescent="0.25">
      <c r="A738609" s="1">
        <v>42248</v>
      </c>
      <c r="B738609">
        <v>42979.77</v>
      </c>
    </row>
    <row r="738610" spans="1:2" x14ac:dyDescent="0.25">
      <c r="A738610" s="1">
        <v>42249</v>
      </c>
      <c r="B738610">
        <v>43699.53</v>
      </c>
    </row>
    <row r="738611" spans="1:2" x14ac:dyDescent="0.25">
      <c r="A738611" s="1">
        <v>42250</v>
      </c>
      <c r="B738611">
        <v>44838.96</v>
      </c>
    </row>
    <row r="738612" spans="1:2" x14ac:dyDescent="0.25">
      <c r="A738612" s="1">
        <v>42251</v>
      </c>
      <c r="B738612">
        <v>43547.16</v>
      </c>
    </row>
    <row r="738613" spans="1:2" x14ac:dyDescent="0.25">
      <c r="A738613" s="1">
        <v>42254</v>
      </c>
      <c r="B738613">
        <v>43389.01</v>
      </c>
    </row>
    <row r="738614" spans="1:2" x14ac:dyDescent="0.25">
      <c r="A738614" s="1">
        <v>42255</v>
      </c>
      <c r="B738614">
        <v>44107.18</v>
      </c>
    </row>
    <row r="738615" spans="1:2" x14ac:dyDescent="0.25">
      <c r="A738615" s="1">
        <v>42256</v>
      </c>
      <c r="B738615">
        <v>44249.39</v>
      </c>
    </row>
    <row r="738616" spans="1:2" x14ac:dyDescent="0.25">
      <c r="A738616" s="1">
        <v>42257</v>
      </c>
      <c r="B738616">
        <v>44025.81</v>
      </c>
    </row>
    <row r="738617" spans="1:2" x14ac:dyDescent="0.25">
      <c r="A738617" s="1">
        <v>42258</v>
      </c>
      <c r="B738617">
        <v>43450.42</v>
      </c>
    </row>
    <row r="738618" spans="1:2" x14ac:dyDescent="0.25">
      <c r="A738618" s="1">
        <v>42261</v>
      </c>
      <c r="B738618">
        <v>43813.06</v>
      </c>
    </row>
    <row r="738619" spans="1:2" x14ac:dyDescent="0.25">
      <c r="A738619" s="1">
        <v>42262</v>
      </c>
      <c r="B738619">
        <v>43985.37</v>
      </c>
    </row>
    <row r="738620" spans="1:2" x14ac:dyDescent="0.25">
      <c r="A738620" s="1">
        <v>42263</v>
      </c>
      <c r="B738620">
        <v>45588.01</v>
      </c>
    </row>
    <row r="738621" spans="1:2" x14ac:dyDescent="0.25">
      <c r="A738621" s="1">
        <v>42264</v>
      </c>
      <c r="B738621">
        <v>46137.53</v>
      </c>
    </row>
    <row r="738622" spans="1:2" x14ac:dyDescent="0.25">
      <c r="A738622" s="1">
        <v>42265</v>
      </c>
      <c r="B738622">
        <v>45616.07</v>
      </c>
    </row>
    <row r="738623" spans="1:2" x14ac:dyDescent="0.25">
      <c r="A738623" s="1">
        <v>42268</v>
      </c>
      <c r="B738623">
        <v>45379.92</v>
      </c>
    </row>
    <row r="738624" spans="1:2" x14ac:dyDescent="0.25">
      <c r="A738624" s="1">
        <v>42269</v>
      </c>
      <c r="B738624">
        <v>44523.72</v>
      </c>
    </row>
    <row r="738625" spans="1:2" x14ac:dyDescent="0.25">
      <c r="A738625" s="1">
        <v>42270</v>
      </c>
      <c r="B738625">
        <v>45062.05</v>
      </c>
    </row>
    <row r="738626" spans="1:2" x14ac:dyDescent="0.25">
      <c r="A738626" s="1">
        <v>42271</v>
      </c>
      <c r="B738626">
        <v>45062.05</v>
      </c>
    </row>
    <row r="738627" spans="1:2" x14ac:dyDescent="0.25">
      <c r="A738627" s="1">
        <v>42272</v>
      </c>
      <c r="B738627">
        <v>44963.24</v>
      </c>
    </row>
    <row r="738628" spans="1:2" x14ac:dyDescent="0.25">
      <c r="A738628" s="1">
        <v>42275</v>
      </c>
      <c r="B738628">
        <v>44242.32</v>
      </c>
    </row>
    <row r="738629" spans="1:2" x14ac:dyDescent="0.25">
      <c r="A738629" s="1">
        <v>42276</v>
      </c>
      <c r="B738629">
        <v>44159.46</v>
      </c>
    </row>
    <row r="738630" spans="1:2" x14ac:dyDescent="0.25">
      <c r="A738630" s="1">
        <v>42277</v>
      </c>
      <c r="B738630">
        <v>44881.18</v>
      </c>
    </row>
    <row r="738631" spans="1:2" x14ac:dyDescent="0.25">
      <c r="A738631" s="1">
        <v>42278</v>
      </c>
      <c r="B738631">
        <v>45252.77</v>
      </c>
    </row>
    <row r="738632" spans="1:2" x14ac:dyDescent="0.25">
      <c r="A738632" s="1">
        <v>42279</v>
      </c>
      <c r="B738632">
        <v>45668.35</v>
      </c>
    </row>
    <row r="738633" spans="1:2" x14ac:dyDescent="0.25">
      <c r="A738633" s="1">
        <v>42282</v>
      </c>
      <c r="B738633">
        <v>46693.26</v>
      </c>
    </row>
    <row r="738634" spans="1:2" x14ac:dyDescent="0.25">
      <c r="A738634" s="1">
        <v>42283</v>
      </c>
      <c r="B738634">
        <v>46624.38</v>
      </c>
    </row>
    <row r="738635" spans="1:2" x14ac:dyDescent="0.25">
      <c r="A738635" s="1">
        <v>42284</v>
      </c>
      <c r="B738635">
        <v>47162.94</v>
      </c>
    </row>
    <row r="738636" spans="1:2" x14ac:dyDescent="0.25">
      <c r="A738636" s="1">
        <v>42285</v>
      </c>
      <c r="B738636">
        <v>47293.81</v>
      </c>
    </row>
    <row r="738637" spans="1:2" x14ac:dyDescent="0.25">
      <c r="A738637" s="1">
        <v>42286</v>
      </c>
      <c r="B738637">
        <v>47809.88</v>
      </c>
    </row>
    <row r="738638" spans="1:2" x14ac:dyDescent="0.25">
      <c r="A738638" s="1">
        <v>42289</v>
      </c>
      <c r="B738638">
        <v>47241.760000000002</v>
      </c>
    </row>
    <row r="738639" spans="1:2" x14ac:dyDescent="0.25">
      <c r="A738639" s="1">
        <v>42290</v>
      </c>
      <c r="B738639">
        <v>47643.86</v>
      </c>
    </row>
    <row r="738640" spans="1:2" x14ac:dyDescent="0.25">
      <c r="A738640" s="1">
        <v>42291</v>
      </c>
      <c r="B738640">
        <v>47612.14</v>
      </c>
    </row>
    <row r="738641" spans="1:2" x14ac:dyDescent="0.25">
      <c r="A738641" s="1">
        <v>42292</v>
      </c>
      <c r="B738641">
        <v>47462.98</v>
      </c>
    </row>
    <row r="738642" spans="1:2" x14ac:dyDescent="0.25">
      <c r="A738642" s="1">
        <v>42293</v>
      </c>
      <c r="B738642">
        <v>47459.95</v>
      </c>
    </row>
    <row r="738643" spans="1:2" x14ac:dyDescent="0.25">
      <c r="A738643" s="1">
        <v>42296</v>
      </c>
      <c r="B738643">
        <v>47720.17</v>
      </c>
    </row>
    <row r="738644" spans="1:2" x14ac:dyDescent="0.25">
      <c r="A738644" s="1">
        <v>42297</v>
      </c>
      <c r="B738644">
        <v>47410.34</v>
      </c>
    </row>
    <row r="738645" spans="1:2" x14ac:dyDescent="0.25">
      <c r="A738645" s="1">
        <v>42298</v>
      </c>
      <c r="B738645">
        <v>47594.59</v>
      </c>
    </row>
    <row r="738646" spans="1:2" x14ac:dyDescent="0.25">
      <c r="A738646" s="1">
        <v>42299</v>
      </c>
      <c r="B738646">
        <v>47814.720000000001</v>
      </c>
    </row>
    <row r="738647" spans="1:2" x14ac:dyDescent="0.25">
      <c r="A738647" s="1">
        <v>42300</v>
      </c>
      <c r="B738647">
        <v>48799.45</v>
      </c>
    </row>
    <row r="738648" spans="1:2" x14ac:dyDescent="0.25">
      <c r="A738648" s="1">
        <v>42303</v>
      </c>
      <c r="B738648">
        <v>48569.26</v>
      </c>
    </row>
    <row r="738649" spans="1:2" x14ac:dyDescent="0.25">
      <c r="A738649" s="1">
        <v>42304</v>
      </c>
      <c r="B738649">
        <v>48231.26</v>
      </c>
    </row>
    <row r="738650" spans="1:2" x14ac:dyDescent="0.25">
      <c r="A738650" s="1">
        <v>42305</v>
      </c>
      <c r="B738650">
        <v>48189.15</v>
      </c>
    </row>
    <row r="738651" spans="1:2" x14ac:dyDescent="0.25">
      <c r="A738651" s="1">
        <v>42306</v>
      </c>
      <c r="B738651">
        <v>47941.01</v>
      </c>
    </row>
    <row r="738652" spans="1:2" x14ac:dyDescent="0.25">
      <c r="A738652" s="1">
        <v>42307</v>
      </c>
      <c r="B738652">
        <v>48317.45</v>
      </c>
    </row>
    <row r="738653" spans="1:2" x14ac:dyDescent="0.25">
      <c r="A738653" s="1">
        <v>42310</v>
      </c>
      <c r="B738653">
        <v>48349.52</v>
      </c>
    </row>
    <row r="738654" spans="1:2" x14ac:dyDescent="0.25">
      <c r="A738654" s="1">
        <v>42311</v>
      </c>
      <c r="B738654">
        <v>48548.21</v>
      </c>
    </row>
    <row r="738655" spans="1:2" x14ac:dyDescent="0.25">
      <c r="A738655" s="1">
        <v>42312</v>
      </c>
      <c r="B738655">
        <v>49081.01</v>
      </c>
    </row>
    <row r="738656" spans="1:2" x14ac:dyDescent="0.25">
      <c r="A738656" s="1">
        <v>42313</v>
      </c>
      <c r="B738656">
        <v>48553.57</v>
      </c>
    </row>
    <row r="738657" spans="1:2" x14ac:dyDescent="0.25">
      <c r="A738657" s="1">
        <v>42314</v>
      </c>
      <c r="B738657">
        <v>47540.77</v>
      </c>
    </row>
    <row r="738658" spans="1:2" x14ac:dyDescent="0.25">
      <c r="A738658" s="1">
        <v>42317</v>
      </c>
      <c r="B738658">
        <v>47964.959999999999</v>
      </c>
    </row>
    <row r="738659" spans="1:2" x14ac:dyDescent="0.25">
      <c r="A738659" s="1">
        <v>42318</v>
      </c>
      <c r="B738659">
        <v>47201.94</v>
      </c>
    </row>
    <row r="738660" spans="1:2" x14ac:dyDescent="0.25">
      <c r="A738660" s="1">
        <v>42319</v>
      </c>
      <c r="B738660">
        <v>47265.83</v>
      </c>
    </row>
    <row r="738661" spans="1:2" x14ac:dyDescent="0.25">
      <c r="A738661" s="1">
        <v>42320</v>
      </c>
      <c r="B738661">
        <v>46787.5</v>
      </c>
    </row>
    <row r="738662" spans="1:2" x14ac:dyDescent="0.25">
      <c r="A738662" s="1">
        <v>42321</v>
      </c>
      <c r="B738662">
        <v>45979.37</v>
      </c>
    </row>
    <row r="738663" spans="1:2" x14ac:dyDescent="0.25">
      <c r="A738663" s="1">
        <v>42324</v>
      </c>
      <c r="B738663">
        <v>46330.67</v>
      </c>
    </row>
    <row r="738664" spans="1:2" x14ac:dyDescent="0.25">
      <c r="A738664" s="1">
        <v>42325</v>
      </c>
      <c r="B738664">
        <v>46751.1</v>
      </c>
    </row>
    <row r="738665" spans="1:2" x14ac:dyDescent="0.25">
      <c r="A738665" s="1">
        <v>42326</v>
      </c>
      <c r="B738665">
        <v>46464.28</v>
      </c>
    </row>
    <row r="738666" spans="1:2" x14ac:dyDescent="0.25">
      <c r="A738666" s="1">
        <v>42327</v>
      </c>
      <c r="B738666">
        <v>46851.6</v>
      </c>
    </row>
    <row r="738667" spans="1:2" x14ac:dyDescent="0.25">
      <c r="A738667" s="1">
        <v>42328</v>
      </c>
      <c r="B738667">
        <v>46963.11</v>
      </c>
    </row>
    <row r="738668" spans="1:2" x14ac:dyDescent="0.25">
      <c r="A738668" s="1">
        <v>42331</v>
      </c>
      <c r="B738668">
        <v>46920.95</v>
      </c>
    </row>
    <row r="738669" spans="1:2" x14ac:dyDescent="0.25">
      <c r="A738669" s="1">
        <v>42332</v>
      </c>
      <c r="B738669">
        <v>46569.63</v>
      </c>
    </row>
    <row r="738670" spans="1:2" x14ac:dyDescent="0.25">
      <c r="A738670" s="1">
        <v>42333</v>
      </c>
      <c r="B738670">
        <v>46672.23</v>
      </c>
    </row>
    <row r="738671" spans="1:2" x14ac:dyDescent="0.25">
      <c r="A738671" s="1">
        <v>42334</v>
      </c>
      <c r="B738671">
        <v>46877.4</v>
      </c>
    </row>
    <row r="738672" spans="1:2" x14ac:dyDescent="0.25">
      <c r="A738672" s="1">
        <v>42335</v>
      </c>
      <c r="B738672">
        <v>46327.67</v>
      </c>
    </row>
    <row r="738673" spans="1:2" x14ac:dyDescent="0.25">
      <c r="A738673" s="1">
        <v>42338</v>
      </c>
      <c r="B738673">
        <v>46329.56</v>
      </c>
    </row>
    <row r="738674" spans="1:2" x14ac:dyDescent="0.25">
      <c r="A738674" s="1">
        <v>42339</v>
      </c>
      <c r="B738674">
        <v>46295.25</v>
      </c>
    </row>
    <row r="738675" spans="1:2" x14ac:dyDescent="0.25">
      <c r="A738675" s="1">
        <v>42340</v>
      </c>
      <c r="B738675">
        <v>46024.24</v>
      </c>
    </row>
    <row r="738676" spans="1:2" x14ac:dyDescent="0.25">
      <c r="A738676" s="1">
        <v>42341</v>
      </c>
      <c r="B738676">
        <v>45371.37</v>
      </c>
    </row>
    <row r="738677" spans="1:2" x14ac:dyDescent="0.25">
      <c r="A738677" s="1">
        <v>42342</v>
      </c>
      <c r="B738677">
        <v>44347.44</v>
      </c>
    </row>
    <row r="738678" spans="1:2" x14ac:dyDescent="0.25">
      <c r="A738678" s="1">
        <v>42345</v>
      </c>
      <c r="B738678">
        <v>44898.68</v>
      </c>
    </row>
    <row r="738679" spans="1:2" x14ac:dyDescent="0.25">
      <c r="A738679" s="1">
        <v>42346</v>
      </c>
      <c r="B738679">
        <v>44151.26</v>
      </c>
    </row>
    <row r="738680" spans="1:2" x14ac:dyDescent="0.25">
      <c r="A738680" s="1">
        <v>42347</v>
      </c>
      <c r="B738680">
        <v>44545.49</v>
      </c>
    </row>
    <row r="738681" spans="1:2" x14ac:dyDescent="0.25">
      <c r="A738681" s="1">
        <v>42348</v>
      </c>
      <c r="B738681">
        <v>44250.7</v>
      </c>
    </row>
    <row r="738682" spans="1:2" x14ac:dyDescent="0.25">
      <c r="A738682" s="1">
        <v>42349</v>
      </c>
      <c r="B738682">
        <v>43558.35</v>
      </c>
    </row>
    <row r="738683" spans="1:2" x14ac:dyDescent="0.25">
      <c r="A738683" s="1">
        <v>42352</v>
      </c>
      <c r="B738683">
        <v>43415.47</v>
      </c>
    </row>
    <row r="738684" spans="1:2" x14ac:dyDescent="0.25">
      <c r="A738684" s="1">
        <v>42353</v>
      </c>
      <c r="B738684">
        <v>43701.61</v>
      </c>
    </row>
    <row r="738685" spans="1:2" x14ac:dyDescent="0.25">
      <c r="A738685" s="1">
        <v>42354</v>
      </c>
      <c r="B738685">
        <v>43701.61</v>
      </c>
    </row>
    <row r="738686" spans="1:2" x14ac:dyDescent="0.25">
      <c r="A738686" s="1">
        <v>42355</v>
      </c>
      <c r="B738686">
        <v>44927.07</v>
      </c>
    </row>
    <row r="738687" spans="1:2" x14ac:dyDescent="0.25">
      <c r="A738687" s="1">
        <v>42356</v>
      </c>
      <c r="B738687">
        <v>43978.57</v>
      </c>
    </row>
    <row r="738688" spans="1:2" x14ac:dyDescent="0.25">
      <c r="A738688" s="1">
        <v>42359</v>
      </c>
      <c r="B738688">
        <v>44368.53</v>
      </c>
    </row>
    <row r="738689" spans="1:2" x14ac:dyDescent="0.25">
      <c r="A738689" s="1">
        <v>42360</v>
      </c>
      <c r="B738689">
        <v>44900.59</v>
      </c>
    </row>
    <row r="738690" spans="1:2" x14ac:dyDescent="0.25">
      <c r="A738690" s="1">
        <v>42361</v>
      </c>
      <c r="B738690">
        <v>45865.58</v>
      </c>
    </row>
    <row r="738691" spans="1:2" x14ac:dyDescent="0.25">
      <c r="A738691" s="1">
        <v>42362</v>
      </c>
      <c r="B738691">
        <v>46355.040000000001</v>
      </c>
    </row>
    <row r="738692" spans="1:2" x14ac:dyDescent="0.25">
      <c r="A738692" s="1">
        <v>42363</v>
      </c>
      <c r="B738692">
        <v>46355.040000000001</v>
      </c>
    </row>
    <row r="738693" spans="1:2" x14ac:dyDescent="0.25">
      <c r="A738693" s="1">
        <v>42366</v>
      </c>
      <c r="B738693">
        <v>46243.42</v>
      </c>
    </row>
    <row r="738694" spans="1:2" x14ac:dyDescent="0.25">
      <c r="A738694" s="1">
        <v>42367</v>
      </c>
      <c r="B738694">
        <v>45996.54</v>
      </c>
    </row>
    <row r="738695" spans="1:2" x14ac:dyDescent="0.25">
      <c r="A738695" s="1">
        <v>42368</v>
      </c>
      <c r="B738695">
        <v>45900.83</v>
      </c>
    </row>
    <row r="738696" spans="1:2" x14ac:dyDescent="0.25">
      <c r="A738696" s="1">
        <v>42369</v>
      </c>
      <c r="B738696">
        <v>45797.3</v>
      </c>
    </row>
    <row r="738697" spans="1:2" x14ac:dyDescent="0.25">
      <c r="A738697" s="1">
        <v>42370</v>
      </c>
      <c r="B738697">
        <v>45797.3</v>
      </c>
    </row>
    <row r="738698" spans="1:2" x14ac:dyDescent="0.25">
      <c r="A738698" s="1">
        <v>42373</v>
      </c>
      <c r="B738698">
        <v>44459.75</v>
      </c>
    </row>
    <row r="738699" spans="1:2" x14ac:dyDescent="0.25">
      <c r="A738699" s="1">
        <v>42374</v>
      </c>
      <c r="B738699">
        <v>44673.09</v>
      </c>
    </row>
    <row r="738700" spans="1:2" x14ac:dyDescent="0.25">
      <c r="A738700" s="1">
        <v>42375</v>
      </c>
      <c r="B738700">
        <v>44150.46</v>
      </c>
    </row>
    <row r="738701" spans="1:2" x14ac:dyDescent="0.25">
      <c r="A738701" s="1">
        <v>42376</v>
      </c>
      <c r="B738701">
        <v>43186.36</v>
      </c>
    </row>
    <row r="738702" spans="1:2" x14ac:dyDescent="0.25">
      <c r="A738702" s="1">
        <v>42377</v>
      </c>
      <c r="B738702">
        <v>43253.3</v>
      </c>
    </row>
    <row r="738703" spans="1:2" x14ac:dyDescent="0.25">
      <c r="A738703" s="1">
        <v>42380</v>
      </c>
      <c r="B738703">
        <v>43482.54</v>
      </c>
    </row>
    <row r="738704" spans="1:2" x14ac:dyDescent="0.25">
      <c r="A738704" s="1">
        <v>42381</v>
      </c>
      <c r="B738704">
        <v>43489.37</v>
      </c>
    </row>
    <row r="738705" spans="1:2" x14ac:dyDescent="0.25">
      <c r="A738705" s="1">
        <v>42382</v>
      </c>
      <c r="B738705">
        <v>43422.42</v>
      </c>
    </row>
    <row r="738706" spans="1:2" x14ac:dyDescent="0.25">
      <c r="A738706" s="1">
        <v>42383</v>
      </c>
      <c r="B738706">
        <v>42741.46</v>
      </c>
    </row>
    <row r="738707" spans="1:2" x14ac:dyDescent="0.25">
      <c r="A738707" s="1">
        <v>42384</v>
      </c>
      <c r="B738707">
        <v>42105</v>
      </c>
    </row>
    <row r="738708" spans="1:2" x14ac:dyDescent="0.25">
      <c r="A738708" s="1">
        <v>42387</v>
      </c>
      <c r="B738708">
        <v>42093.4</v>
      </c>
    </row>
    <row r="738709" spans="1:2" x14ac:dyDescent="0.25">
      <c r="A738709" s="1">
        <v>42388</v>
      </c>
      <c r="B738709">
        <v>42872.39</v>
      </c>
    </row>
    <row r="738710" spans="1:2" x14ac:dyDescent="0.25">
      <c r="A738710" s="1">
        <v>42389</v>
      </c>
      <c r="B738710">
        <v>41610.78</v>
      </c>
    </row>
    <row r="738711" spans="1:2" x14ac:dyDescent="0.25">
      <c r="A738711" s="1">
        <v>42390</v>
      </c>
      <c r="B738711">
        <v>41543.660000000003</v>
      </c>
    </row>
    <row r="738712" spans="1:2" x14ac:dyDescent="0.25">
      <c r="A738712" s="1">
        <v>42391</v>
      </c>
      <c r="B738712">
        <v>42952.57</v>
      </c>
    </row>
    <row r="738713" spans="1:2" x14ac:dyDescent="0.25">
      <c r="A738713" s="1">
        <v>42394</v>
      </c>
      <c r="B738713">
        <v>42413.33</v>
      </c>
    </row>
    <row r="738714" spans="1:2" x14ac:dyDescent="0.25">
      <c r="A738714" s="1">
        <v>42395</v>
      </c>
      <c r="B738714">
        <v>42625.8</v>
      </c>
    </row>
    <row r="738715" spans="1:2" x14ac:dyDescent="0.25">
      <c r="A738715" s="1">
        <v>42396</v>
      </c>
      <c r="B738715">
        <v>42938.94</v>
      </c>
    </row>
    <row r="738716" spans="1:2" x14ac:dyDescent="0.25">
      <c r="A738716" s="1">
        <v>42397</v>
      </c>
      <c r="B738716">
        <v>43746.33</v>
      </c>
    </row>
    <row r="738717" spans="1:2" x14ac:dyDescent="0.25">
      <c r="A738717" s="1">
        <v>42398</v>
      </c>
      <c r="B738717">
        <v>44065.55</v>
      </c>
    </row>
    <row r="738718" spans="1:2" x14ac:dyDescent="0.25">
      <c r="A738718" s="1">
        <v>42401</v>
      </c>
      <c r="B738718">
        <v>43881.35</v>
      </c>
    </row>
    <row r="738719" spans="1:2" x14ac:dyDescent="0.25">
      <c r="A738719" s="1">
        <v>42402</v>
      </c>
      <c r="B738719">
        <v>42972.08</v>
      </c>
    </row>
    <row r="738720" spans="1:2" x14ac:dyDescent="0.25">
      <c r="A738720" s="1">
        <v>42403</v>
      </c>
      <c r="B738720">
        <v>43447.44</v>
      </c>
    </row>
    <row r="738721" spans="1:2" x14ac:dyDescent="0.25">
      <c r="A738721" s="1">
        <v>42404</v>
      </c>
      <c r="B738721">
        <v>44292.35</v>
      </c>
    </row>
    <row r="738722" spans="1:2" x14ac:dyDescent="0.25">
      <c r="A738722" s="1">
        <v>42405</v>
      </c>
      <c r="B738722">
        <v>44453.51</v>
      </c>
    </row>
    <row r="738723" spans="1:2" x14ac:dyDescent="0.25">
      <c r="A738723" s="1">
        <v>42408</v>
      </c>
      <c r="B738723">
        <v>43998.31</v>
      </c>
    </row>
    <row r="738724" spans="1:2" x14ac:dyDescent="0.25">
      <c r="A738724" s="1">
        <v>42409</v>
      </c>
      <c r="B738724">
        <v>42975.42</v>
      </c>
    </row>
    <row r="738725" spans="1:2" x14ac:dyDescent="0.25">
      <c r="A738725" s="1">
        <v>42410</v>
      </c>
      <c r="B738725">
        <v>43007.47</v>
      </c>
    </row>
    <row r="738726" spans="1:2" x14ac:dyDescent="0.25">
      <c r="A738726" s="1">
        <v>42411</v>
      </c>
      <c r="B738726">
        <v>42054.18</v>
      </c>
    </row>
    <row r="738727" spans="1:2" x14ac:dyDescent="0.25">
      <c r="A738727" s="1">
        <v>42412</v>
      </c>
      <c r="B738727">
        <v>43119.66</v>
      </c>
    </row>
    <row r="738728" spans="1:2" x14ac:dyDescent="0.25">
      <c r="A738728" s="1">
        <v>42415</v>
      </c>
      <c r="B738728">
        <v>44379.1</v>
      </c>
    </row>
    <row r="738729" spans="1:2" x14ac:dyDescent="0.25">
      <c r="A738729" s="1">
        <v>42416</v>
      </c>
      <c r="B738729">
        <v>43951.37</v>
      </c>
    </row>
    <row r="738730" spans="1:2" x14ac:dyDescent="0.25">
      <c r="A738730" s="1">
        <v>42417</v>
      </c>
      <c r="B738730">
        <v>44591.74</v>
      </c>
    </row>
    <row r="738731" spans="1:2" x14ac:dyDescent="0.25">
      <c r="A738731" s="1">
        <v>42418</v>
      </c>
      <c r="B738731">
        <v>44461.24</v>
      </c>
    </row>
    <row r="738732" spans="1:2" x14ac:dyDescent="0.25">
      <c r="A738732" s="1">
        <v>42419</v>
      </c>
      <c r="B738732">
        <v>43474.46</v>
      </c>
    </row>
    <row r="738733" spans="1:2" x14ac:dyDescent="0.25">
      <c r="A738733" s="1">
        <v>42422</v>
      </c>
      <c r="B738733">
        <v>43694.03</v>
      </c>
    </row>
    <row r="738734" spans="1:2" x14ac:dyDescent="0.25">
      <c r="A738734" s="1">
        <v>42423</v>
      </c>
      <c r="B738734">
        <v>42949.32</v>
      </c>
    </row>
    <row r="738735" spans="1:2" x14ac:dyDescent="0.25">
      <c r="A738735" s="1">
        <v>42424</v>
      </c>
      <c r="B738735">
        <v>42452.61</v>
      </c>
    </row>
    <row r="738736" spans="1:2" x14ac:dyDescent="0.25">
      <c r="A738736" s="1">
        <v>42425</v>
      </c>
      <c r="B738736">
        <v>42742.91</v>
      </c>
    </row>
    <row r="738737" spans="1:2" x14ac:dyDescent="0.25">
      <c r="A738737" s="1">
        <v>42426</v>
      </c>
      <c r="B738737">
        <v>43857.79</v>
      </c>
    </row>
    <row r="738738" spans="1:2" x14ac:dyDescent="0.25">
      <c r="A738738" s="1">
        <v>42429</v>
      </c>
      <c r="B738738">
        <v>43802.559999999998</v>
      </c>
    </row>
    <row r="738739" spans="1:2" x14ac:dyDescent="0.25">
      <c r="A738739" s="1">
        <v>42430</v>
      </c>
      <c r="B738739">
        <v>44620.53</v>
      </c>
    </row>
    <row r="738740" spans="1:2" x14ac:dyDescent="0.25">
      <c r="A738740" s="1">
        <v>42431</v>
      </c>
      <c r="B738740">
        <v>45266.3</v>
      </c>
    </row>
    <row r="738741" spans="1:2" x14ac:dyDescent="0.25">
      <c r="A738741" s="1">
        <v>42432</v>
      </c>
      <c r="B738741">
        <v>45946.02</v>
      </c>
    </row>
    <row r="738742" spans="1:2" x14ac:dyDescent="0.25">
      <c r="A738742" s="1">
        <v>42433</v>
      </c>
      <c r="B738742">
        <v>46224.71</v>
      </c>
    </row>
    <row r="738743" spans="1:2" x14ac:dyDescent="0.25">
      <c r="A738743" s="1">
        <v>42436</v>
      </c>
      <c r="B738743">
        <v>46601.06</v>
      </c>
    </row>
    <row r="738744" spans="1:2" x14ac:dyDescent="0.25">
      <c r="A738744" s="1">
        <v>42437</v>
      </c>
      <c r="B738744">
        <v>46229.48</v>
      </c>
    </row>
    <row r="738745" spans="1:2" x14ac:dyDescent="0.25">
      <c r="A738745" s="1">
        <v>42438</v>
      </c>
      <c r="B738745">
        <v>45617.97</v>
      </c>
    </row>
    <row r="738746" spans="1:2" x14ac:dyDescent="0.25">
      <c r="A738746" s="1">
        <v>42439</v>
      </c>
      <c r="B738746">
        <v>45548.160000000003</v>
      </c>
    </row>
    <row r="738747" spans="1:2" x14ac:dyDescent="0.25">
      <c r="A738747" s="1">
        <v>42440</v>
      </c>
      <c r="B738747">
        <v>45761.25</v>
      </c>
    </row>
    <row r="738748" spans="1:2" x14ac:dyDescent="0.25">
      <c r="A738748" s="1">
        <v>42443</v>
      </c>
      <c r="B738748">
        <v>46555.55</v>
      </c>
    </row>
    <row r="738749" spans="1:2" x14ac:dyDescent="0.25">
      <c r="A738749" s="1">
        <v>42444</v>
      </c>
      <c r="B738749">
        <v>46393.77</v>
      </c>
    </row>
    <row r="738750" spans="1:2" x14ac:dyDescent="0.25">
      <c r="A738750" s="1">
        <v>42445</v>
      </c>
      <c r="B738750">
        <v>46825.9</v>
      </c>
    </row>
    <row r="738751" spans="1:2" x14ac:dyDescent="0.25">
      <c r="A738751" s="1">
        <v>42446</v>
      </c>
      <c r="B738751">
        <v>47169.67</v>
      </c>
    </row>
    <row r="738752" spans="1:2" x14ac:dyDescent="0.25">
      <c r="A738752" s="1">
        <v>42447</v>
      </c>
      <c r="B738752">
        <v>47812.41</v>
      </c>
    </row>
    <row r="738753" spans="1:2" x14ac:dyDescent="0.25">
      <c r="A738753" s="1">
        <v>42450</v>
      </c>
      <c r="B738753">
        <v>47812.41</v>
      </c>
    </row>
    <row r="738754" spans="1:2" x14ac:dyDescent="0.25">
      <c r="A738754" s="1">
        <v>42451</v>
      </c>
      <c r="B738754">
        <v>47319.37</v>
      </c>
    </row>
    <row r="738755" spans="1:2" x14ac:dyDescent="0.25">
      <c r="A738755" s="1">
        <v>42452</v>
      </c>
      <c r="B738755">
        <v>46613.13</v>
      </c>
    </row>
    <row r="738756" spans="1:2" x14ac:dyDescent="0.25">
      <c r="A738756" s="1">
        <v>42453</v>
      </c>
      <c r="B738756">
        <v>46349.01</v>
      </c>
    </row>
    <row r="738757" spans="1:2" x14ac:dyDescent="0.25">
      <c r="A738757" s="1">
        <v>42454</v>
      </c>
      <c r="B738757">
        <v>46349.01</v>
      </c>
    </row>
    <row r="738758" spans="1:2" x14ac:dyDescent="0.25">
      <c r="A738758" s="1">
        <v>42457</v>
      </c>
      <c r="B738758">
        <v>46349.01</v>
      </c>
    </row>
    <row r="738759" spans="1:2" x14ac:dyDescent="0.25">
      <c r="A738759" s="1">
        <v>42458</v>
      </c>
      <c r="B738759">
        <v>45819.28</v>
      </c>
    </row>
    <row r="738760" spans="1:2" x14ac:dyDescent="0.25">
      <c r="A738760" s="1">
        <v>42459</v>
      </c>
      <c r="B738760">
        <v>46422.66</v>
      </c>
    </row>
    <row r="738761" spans="1:2" x14ac:dyDescent="0.25">
      <c r="A738761" s="1">
        <v>42460</v>
      </c>
      <c r="B738761">
        <v>46139.99</v>
      </c>
    </row>
    <row r="738762" spans="1:2" x14ac:dyDescent="0.25">
      <c r="A738762" s="1">
        <v>42461</v>
      </c>
      <c r="B738762">
        <v>45485.3</v>
      </c>
    </row>
    <row r="738763" spans="1:2" x14ac:dyDescent="0.25">
      <c r="A738763" s="1">
        <v>42464</v>
      </c>
      <c r="B738763">
        <v>45772.49</v>
      </c>
    </row>
    <row r="738764" spans="1:2" x14ac:dyDescent="0.25">
      <c r="A738764" s="1">
        <v>42465</v>
      </c>
      <c r="B738764">
        <v>45112.97</v>
      </c>
    </row>
    <row r="738765" spans="1:2" x14ac:dyDescent="0.25">
      <c r="A738765" s="1">
        <v>42466</v>
      </c>
      <c r="B738765">
        <v>45084.42</v>
      </c>
    </row>
    <row r="738766" spans="1:2" x14ac:dyDescent="0.25">
      <c r="A738766" s="1">
        <v>42467</v>
      </c>
      <c r="B738766">
        <v>45024.17</v>
      </c>
    </row>
    <row r="738767" spans="1:2" x14ac:dyDescent="0.25">
      <c r="A738767" s="1">
        <v>42468</v>
      </c>
      <c r="B738767">
        <v>45252.36</v>
      </c>
    </row>
    <row r="738768" spans="1:2" x14ac:dyDescent="0.25">
      <c r="A738768" s="1">
        <v>42471</v>
      </c>
      <c r="B738768">
        <v>45206.33</v>
      </c>
    </row>
    <row r="738769" spans="1:2" x14ac:dyDescent="0.25">
      <c r="A738769" s="1">
        <v>42472</v>
      </c>
      <c r="B738769">
        <v>45751.08</v>
      </c>
    </row>
    <row r="738770" spans="1:2" x14ac:dyDescent="0.25">
      <c r="A738770" s="1">
        <v>42473</v>
      </c>
      <c r="B738770">
        <v>46617.72</v>
      </c>
    </row>
    <row r="738771" spans="1:2" x14ac:dyDescent="0.25">
      <c r="A738771" s="1">
        <v>42474</v>
      </c>
      <c r="B738771">
        <v>46551.55</v>
      </c>
    </row>
    <row r="738772" spans="1:2" x14ac:dyDescent="0.25">
      <c r="A738772" s="1">
        <v>42475</v>
      </c>
      <c r="B738772">
        <v>46763.08</v>
      </c>
    </row>
    <row r="738773" spans="1:2" x14ac:dyDescent="0.25">
      <c r="A738773" s="1">
        <v>42478</v>
      </c>
      <c r="B738773">
        <v>46879.92</v>
      </c>
    </row>
    <row r="738774" spans="1:2" x14ac:dyDescent="0.25">
      <c r="A738774" s="1">
        <v>42479</v>
      </c>
      <c r="B738774">
        <v>47025.18</v>
      </c>
    </row>
    <row r="738775" spans="1:2" x14ac:dyDescent="0.25">
      <c r="A738775" s="1">
        <v>42480</v>
      </c>
      <c r="B738775">
        <v>47271.51</v>
      </c>
    </row>
    <row r="738776" spans="1:2" x14ac:dyDescent="0.25">
      <c r="A738776" s="1">
        <v>42481</v>
      </c>
      <c r="B738776">
        <v>46845.77</v>
      </c>
    </row>
    <row r="738777" spans="1:2" x14ac:dyDescent="0.25">
      <c r="A738777" s="1">
        <v>42482</v>
      </c>
      <c r="B738777">
        <v>46505.48</v>
      </c>
    </row>
    <row r="738778" spans="1:2" x14ac:dyDescent="0.25">
      <c r="A738778" s="1">
        <v>42485</v>
      </c>
      <c r="B738778">
        <v>46582.73</v>
      </c>
    </row>
    <row r="738779" spans="1:2" x14ac:dyDescent="0.25">
      <c r="A738779" s="1">
        <v>42486</v>
      </c>
      <c r="B738779">
        <v>46695.33</v>
      </c>
    </row>
    <row r="738780" spans="1:2" x14ac:dyDescent="0.25">
      <c r="A738780" s="1">
        <v>42487</v>
      </c>
      <c r="B738780">
        <v>46695.33</v>
      </c>
    </row>
    <row r="738781" spans="1:2" x14ac:dyDescent="0.25">
      <c r="A738781" s="1">
        <v>42488</v>
      </c>
      <c r="B738781">
        <v>46793.34</v>
      </c>
    </row>
    <row r="738782" spans="1:2" x14ac:dyDescent="0.25">
      <c r="A738782" s="1">
        <v>42489</v>
      </c>
      <c r="B738782">
        <v>46471</v>
      </c>
    </row>
    <row r="738783" spans="1:2" x14ac:dyDescent="0.25">
      <c r="A738783" s="1">
        <v>42492</v>
      </c>
      <c r="B738783">
        <v>46471</v>
      </c>
    </row>
    <row r="738784" spans="1:2" x14ac:dyDescent="0.25">
      <c r="A738784" s="1">
        <v>42493</v>
      </c>
      <c r="B738784">
        <v>45548.97</v>
      </c>
    </row>
    <row r="738785" spans="1:2" x14ac:dyDescent="0.25">
      <c r="A738785" s="1">
        <v>42494</v>
      </c>
      <c r="B738785">
        <v>45559.49</v>
      </c>
    </row>
    <row r="738786" spans="1:2" x14ac:dyDescent="0.25">
      <c r="A738786" s="1">
        <v>42495</v>
      </c>
      <c r="B738786">
        <v>45623.48</v>
      </c>
    </row>
    <row r="738787" spans="1:2" x14ac:dyDescent="0.25">
      <c r="A738787" s="1">
        <v>42496</v>
      </c>
      <c r="B738787">
        <v>45101.87</v>
      </c>
    </row>
    <row r="738788" spans="1:2" x14ac:dyDescent="0.25">
      <c r="A738788" s="1">
        <v>42499</v>
      </c>
      <c r="B738788">
        <v>45136.68</v>
      </c>
    </row>
    <row r="738789" spans="1:2" x14ac:dyDescent="0.25">
      <c r="A738789" s="1">
        <v>42500</v>
      </c>
      <c r="B738789">
        <v>45707.25</v>
      </c>
    </row>
    <row r="738790" spans="1:2" x14ac:dyDescent="0.25">
      <c r="A738790" s="1">
        <v>42501</v>
      </c>
      <c r="B738790">
        <v>45839.69</v>
      </c>
    </row>
    <row r="738791" spans="1:2" x14ac:dyDescent="0.25">
      <c r="A738791" s="1">
        <v>42502</v>
      </c>
      <c r="B738791">
        <v>45190.3</v>
      </c>
    </row>
    <row r="738792" spans="1:2" x14ac:dyDescent="0.25">
      <c r="A738792" s="1">
        <v>42503</v>
      </c>
      <c r="B738792">
        <v>45403.15</v>
      </c>
    </row>
    <row r="738793" spans="1:2" x14ac:dyDescent="0.25">
      <c r="A738793" s="1">
        <v>42506</v>
      </c>
      <c r="B738793">
        <v>46258.34</v>
      </c>
    </row>
    <row r="738794" spans="1:2" x14ac:dyDescent="0.25">
      <c r="A738794" s="1">
        <v>42507</v>
      </c>
      <c r="B738794">
        <v>46393.38</v>
      </c>
    </row>
    <row r="738795" spans="1:2" x14ac:dyDescent="0.25">
      <c r="A738795" s="1">
        <v>42508</v>
      </c>
      <c r="B738795">
        <v>46636.41</v>
      </c>
    </row>
    <row r="738796" spans="1:2" x14ac:dyDescent="0.25">
      <c r="A738796" s="1">
        <v>42509</v>
      </c>
      <c r="B738796">
        <v>46312.800000000003</v>
      </c>
    </row>
    <row r="738797" spans="1:2" x14ac:dyDescent="0.25">
      <c r="A738797" s="1">
        <v>42510</v>
      </c>
      <c r="B738797">
        <v>46531.45</v>
      </c>
    </row>
    <row r="738798" spans="1:2" x14ac:dyDescent="0.25">
      <c r="A738798" s="1">
        <v>42513</v>
      </c>
      <c r="B738798">
        <v>46537.93</v>
      </c>
    </row>
    <row r="738799" spans="1:2" x14ac:dyDescent="0.25">
      <c r="A738799" s="1">
        <v>42514</v>
      </c>
      <c r="B738799">
        <v>47033.77</v>
      </c>
    </row>
    <row r="738800" spans="1:2" x14ac:dyDescent="0.25">
      <c r="A738800" s="1">
        <v>42515</v>
      </c>
      <c r="B738800">
        <v>47727.26</v>
      </c>
    </row>
    <row r="738801" spans="1:2" x14ac:dyDescent="0.25">
      <c r="A738801" s="1">
        <v>42516</v>
      </c>
      <c r="B738801">
        <v>47835.75</v>
      </c>
    </row>
    <row r="738802" spans="1:2" x14ac:dyDescent="0.25">
      <c r="A738802" s="1">
        <v>42517</v>
      </c>
      <c r="B738802">
        <v>48069.78</v>
      </c>
    </row>
    <row r="738803" spans="1:2" x14ac:dyDescent="0.25">
      <c r="A738803" s="1">
        <v>42520</v>
      </c>
      <c r="B738803">
        <v>48447.6</v>
      </c>
    </row>
    <row r="738804" spans="1:2" x14ac:dyDescent="0.25">
      <c r="A738804" s="1">
        <v>42521</v>
      </c>
      <c r="B738804">
        <v>47974.09</v>
      </c>
    </row>
    <row r="738805" spans="1:2" x14ac:dyDescent="0.25">
      <c r="A738805" s="1">
        <v>42522</v>
      </c>
      <c r="B738805">
        <v>47510.07</v>
      </c>
    </row>
    <row r="738806" spans="1:2" x14ac:dyDescent="0.25">
      <c r="A738806" s="1">
        <v>42523</v>
      </c>
      <c r="B738806">
        <v>47677.99</v>
      </c>
    </row>
    <row r="738807" spans="1:2" x14ac:dyDescent="0.25">
      <c r="A738807" s="1">
        <v>42524</v>
      </c>
      <c r="B738807">
        <v>48083.54</v>
      </c>
    </row>
    <row r="738808" spans="1:2" x14ac:dyDescent="0.25">
      <c r="A738808" s="1">
        <v>42527</v>
      </c>
      <c r="B738808">
        <v>47822.38</v>
      </c>
    </row>
    <row r="738809" spans="1:2" x14ac:dyDescent="0.25">
      <c r="A738809" s="1">
        <v>42528</v>
      </c>
      <c r="B738809">
        <v>48053.2</v>
      </c>
    </row>
    <row r="738810" spans="1:2" x14ac:dyDescent="0.25">
      <c r="A738810" s="1">
        <v>42529</v>
      </c>
      <c r="B738810">
        <v>47716.2</v>
      </c>
    </row>
    <row r="738811" spans="1:2" x14ac:dyDescent="0.25">
      <c r="A738811" s="1">
        <v>42530</v>
      </c>
      <c r="B738811">
        <v>47176.52</v>
      </c>
    </row>
    <row r="738812" spans="1:2" x14ac:dyDescent="0.25">
      <c r="A738812" s="1">
        <v>42531</v>
      </c>
      <c r="B738812">
        <v>47028.08</v>
      </c>
    </row>
    <row r="738813" spans="1:2" x14ac:dyDescent="0.25">
      <c r="A738813" s="1">
        <v>42534</v>
      </c>
      <c r="B738813">
        <v>46431.51</v>
      </c>
    </row>
    <row r="738814" spans="1:2" x14ac:dyDescent="0.25">
      <c r="A738814" s="1">
        <v>42535</v>
      </c>
      <c r="B738814">
        <v>45396.9</v>
      </c>
    </row>
    <row r="738815" spans="1:2" x14ac:dyDescent="0.25">
      <c r="A738815" s="1">
        <v>42536</v>
      </c>
      <c r="B738815">
        <v>46050.02</v>
      </c>
    </row>
    <row r="738816" spans="1:2" x14ac:dyDescent="0.25">
      <c r="A738816" s="1">
        <v>42537</v>
      </c>
      <c r="B738816">
        <v>46050.02</v>
      </c>
    </row>
    <row r="738817" spans="1:2" x14ac:dyDescent="0.25">
      <c r="A738817" s="1">
        <v>42538</v>
      </c>
      <c r="B738817">
        <v>46136.89</v>
      </c>
    </row>
    <row r="738818" spans="1:2" x14ac:dyDescent="0.25">
      <c r="A738818" s="1">
        <v>42541</v>
      </c>
      <c r="B738818">
        <v>47015.519999999997</v>
      </c>
    </row>
    <row r="738819" spans="1:2" x14ac:dyDescent="0.25">
      <c r="A738819" s="1">
        <v>42542</v>
      </c>
      <c r="B738819">
        <v>46912.03</v>
      </c>
    </row>
    <row r="738820" spans="1:2" x14ac:dyDescent="0.25">
      <c r="A738820" s="1">
        <v>42543</v>
      </c>
      <c r="B738820">
        <v>47475.23</v>
      </c>
    </row>
    <row r="738821" spans="1:2" x14ac:dyDescent="0.25">
      <c r="A738821" s="1">
        <v>42544</v>
      </c>
      <c r="B738821">
        <v>47453.53</v>
      </c>
    </row>
    <row r="738822" spans="1:2" x14ac:dyDescent="0.25">
      <c r="A738822" s="1">
        <v>42545</v>
      </c>
      <c r="B738822">
        <v>45570.39</v>
      </c>
    </row>
    <row r="738823" spans="1:2" x14ac:dyDescent="0.25">
      <c r="A738823" s="1">
        <v>42548</v>
      </c>
      <c r="B738823">
        <v>44142.75</v>
      </c>
    </row>
    <row r="738824" spans="1:2" x14ac:dyDescent="0.25">
      <c r="A738824" s="1">
        <v>42549</v>
      </c>
      <c r="B738824">
        <v>45107.14</v>
      </c>
    </row>
    <row r="738825" spans="1:2" x14ac:dyDescent="0.25">
      <c r="A738825" s="1">
        <v>42550</v>
      </c>
      <c r="B738825">
        <v>45732.46</v>
      </c>
    </row>
    <row r="738826" spans="1:2" x14ac:dyDescent="0.25">
      <c r="A738826" s="1">
        <v>42551</v>
      </c>
      <c r="B738826">
        <v>45974.31</v>
      </c>
    </row>
    <row r="738827" spans="1:2" x14ac:dyDescent="0.25">
      <c r="A738827" s="1">
        <v>42552</v>
      </c>
      <c r="B738827">
        <v>46015.54</v>
      </c>
    </row>
    <row r="738828" spans="1:2" x14ac:dyDescent="0.25">
      <c r="A738828" s="1">
        <v>42555</v>
      </c>
      <c r="B738828">
        <v>46027.48</v>
      </c>
    </row>
    <row r="738829" spans="1:2" x14ac:dyDescent="0.25">
      <c r="A738829" s="1">
        <v>42556</v>
      </c>
      <c r="B738829">
        <v>45330.93</v>
      </c>
    </row>
    <row r="738830" spans="1:2" x14ac:dyDescent="0.25">
      <c r="A738830" s="1">
        <v>42557</v>
      </c>
      <c r="B738830">
        <v>44501.22</v>
      </c>
    </row>
    <row r="738831" spans="1:2" x14ac:dyDescent="0.25">
      <c r="A738831" s="1">
        <v>42558</v>
      </c>
      <c r="B738831">
        <v>44802.53</v>
      </c>
    </row>
    <row r="738832" spans="1:2" x14ac:dyDescent="0.25">
      <c r="A738832" s="1">
        <v>42559</v>
      </c>
      <c r="B738832">
        <v>44920.65</v>
      </c>
    </row>
    <row r="738833" spans="1:2" x14ac:dyDescent="0.25">
      <c r="A738833" s="1">
        <v>42562</v>
      </c>
      <c r="B738833">
        <v>45683.33</v>
      </c>
    </row>
    <row r="738834" spans="1:2" x14ac:dyDescent="0.25">
      <c r="A738834" s="1">
        <v>42563</v>
      </c>
      <c r="B738834">
        <v>46056.81</v>
      </c>
    </row>
    <row r="738835" spans="1:2" x14ac:dyDescent="0.25">
      <c r="A738835" s="1">
        <v>42564</v>
      </c>
      <c r="B738835">
        <v>46288.18</v>
      </c>
    </row>
    <row r="738836" spans="1:2" x14ac:dyDescent="0.25">
      <c r="A738836" s="1">
        <v>42565</v>
      </c>
      <c r="B738836">
        <v>46273.49</v>
      </c>
    </row>
    <row r="738837" spans="1:2" x14ac:dyDescent="0.25">
      <c r="A738837" s="1">
        <v>42566</v>
      </c>
      <c r="B738837">
        <v>46454.35</v>
      </c>
    </row>
    <row r="738838" spans="1:2" x14ac:dyDescent="0.25">
      <c r="A738838" s="1">
        <v>42569</v>
      </c>
      <c r="B738838">
        <v>46431.44</v>
      </c>
    </row>
    <row r="738839" spans="1:2" x14ac:dyDescent="0.25">
      <c r="A738839" s="1">
        <v>42570</v>
      </c>
      <c r="B738839">
        <v>46214.28</v>
      </c>
    </row>
    <row r="738840" spans="1:2" x14ac:dyDescent="0.25">
      <c r="A738840" s="1">
        <v>42571</v>
      </c>
      <c r="B738840">
        <v>46200.63</v>
      </c>
    </row>
    <row r="738841" spans="1:2" x14ac:dyDescent="0.25">
      <c r="A738841" s="1">
        <v>42572</v>
      </c>
      <c r="B738841">
        <v>46272.66</v>
      </c>
    </row>
    <row r="738842" spans="1:2" x14ac:dyDescent="0.25">
      <c r="A738842" s="1">
        <v>42573</v>
      </c>
      <c r="B738842">
        <v>46285.24</v>
      </c>
    </row>
    <row r="738843" spans="1:2" x14ac:dyDescent="0.25">
      <c r="A738843" s="1">
        <v>42576</v>
      </c>
      <c r="B738843">
        <v>46544.67</v>
      </c>
    </row>
    <row r="738844" spans="1:2" x14ac:dyDescent="0.25">
      <c r="A738844" s="1">
        <v>42577</v>
      </c>
      <c r="B738844">
        <v>46788.32</v>
      </c>
    </row>
    <row r="738845" spans="1:2" x14ac:dyDescent="0.25">
      <c r="A738845" s="1">
        <v>42578</v>
      </c>
      <c r="B738845">
        <v>46874.05</v>
      </c>
    </row>
    <row r="738846" spans="1:2" x14ac:dyDescent="0.25">
      <c r="A738846" s="1">
        <v>42579</v>
      </c>
      <c r="B738846">
        <v>46390</v>
      </c>
    </row>
    <row r="738847" spans="1:2" x14ac:dyDescent="0.25">
      <c r="A738847" s="1">
        <v>42580</v>
      </c>
      <c r="B738847">
        <v>45916.480000000003</v>
      </c>
    </row>
    <row r="738848" spans="1:2" x14ac:dyDescent="0.25">
      <c r="A738848" s="1">
        <v>42583</v>
      </c>
      <c r="B738848">
        <v>46149.8</v>
      </c>
    </row>
    <row r="738849" spans="1:2" x14ac:dyDescent="0.25">
      <c r="A738849" s="1">
        <v>42584</v>
      </c>
      <c r="B738849">
        <v>45559.57</v>
      </c>
    </row>
    <row r="738850" spans="1:2" x14ac:dyDescent="0.25">
      <c r="A738850" s="1">
        <v>42585</v>
      </c>
      <c r="B738850">
        <v>45559.57</v>
      </c>
    </row>
    <row r="738851" spans="1:2" x14ac:dyDescent="0.25">
      <c r="A738851" s="1">
        <v>42586</v>
      </c>
      <c r="B738851">
        <v>45533.22</v>
      </c>
    </row>
    <row r="738852" spans="1:2" x14ac:dyDescent="0.25">
      <c r="A738852" s="1">
        <v>42587</v>
      </c>
      <c r="B738852">
        <v>45385.74</v>
      </c>
    </row>
    <row r="738853" spans="1:2" x14ac:dyDescent="0.25">
      <c r="A738853" s="1">
        <v>42590</v>
      </c>
      <c r="B738853">
        <v>45510.65</v>
      </c>
    </row>
    <row r="738854" spans="1:2" x14ac:dyDescent="0.25">
      <c r="A738854" s="1">
        <v>42591</v>
      </c>
      <c r="B738854">
        <v>45510.65</v>
      </c>
    </row>
    <row r="738855" spans="1:2" x14ac:dyDescent="0.25">
      <c r="A738855" s="1">
        <v>42592</v>
      </c>
      <c r="B738855">
        <v>45132.06</v>
      </c>
    </row>
    <row r="738856" spans="1:2" x14ac:dyDescent="0.25">
      <c r="A738856" s="1">
        <v>42593</v>
      </c>
      <c r="B738856">
        <v>45205.64</v>
      </c>
    </row>
    <row r="738857" spans="1:2" x14ac:dyDescent="0.25">
      <c r="A738857" s="1">
        <v>42594</v>
      </c>
      <c r="B738857">
        <v>45703.18</v>
      </c>
    </row>
    <row r="738858" spans="1:2" x14ac:dyDescent="0.25">
      <c r="A738858" s="1">
        <v>42597</v>
      </c>
      <c r="B738858">
        <v>45303.88</v>
      </c>
    </row>
    <row r="738859" spans="1:2" x14ac:dyDescent="0.25">
      <c r="A738859" s="1">
        <v>42598</v>
      </c>
      <c r="B738859">
        <v>45392.84</v>
      </c>
    </row>
    <row r="738860" spans="1:2" x14ac:dyDescent="0.25">
      <c r="A738860" s="1">
        <v>42599</v>
      </c>
      <c r="B738860">
        <v>45386.78</v>
      </c>
    </row>
    <row r="738861" spans="1:2" x14ac:dyDescent="0.25">
      <c r="A738861" s="1">
        <v>42600</v>
      </c>
      <c r="B738861">
        <v>46063.63</v>
      </c>
    </row>
    <row r="738862" spans="1:2" x14ac:dyDescent="0.25">
      <c r="A738862" s="1">
        <v>42601</v>
      </c>
      <c r="B738862">
        <v>45877.01</v>
      </c>
    </row>
    <row r="738863" spans="1:2" x14ac:dyDescent="0.25">
      <c r="A738863" s="1">
        <v>42604</v>
      </c>
      <c r="B738863">
        <v>45994.96</v>
      </c>
    </row>
    <row r="738864" spans="1:2" x14ac:dyDescent="0.25">
      <c r="A738864" s="1">
        <v>42605</v>
      </c>
      <c r="B738864">
        <v>46139.33</v>
      </c>
    </row>
    <row r="738865" spans="1:2" x14ac:dyDescent="0.25">
      <c r="A738865" s="1">
        <v>42606</v>
      </c>
      <c r="B738865">
        <v>46858.57</v>
      </c>
    </row>
    <row r="738866" spans="1:2" x14ac:dyDescent="0.25">
      <c r="A738866" s="1">
        <v>42607</v>
      </c>
      <c r="B738866">
        <v>46759.58</v>
      </c>
    </row>
    <row r="738867" spans="1:2" x14ac:dyDescent="0.25">
      <c r="A738867" s="1">
        <v>42608</v>
      </c>
      <c r="B738867">
        <v>46806.74</v>
      </c>
    </row>
    <row r="738868" spans="1:2" x14ac:dyDescent="0.25">
      <c r="A738868" s="1">
        <v>42611</v>
      </c>
      <c r="B738868">
        <v>46912.46</v>
      </c>
    </row>
    <row r="738869" spans="1:2" x14ac:dyDescent="0.25">
      <c r="A738869" s="1">
        <v>42612</v>
      </c>
      <c r="B738869">
        <v>46819.15</v>
      </c>
    </row>
    <row r="738870" spans="1:2" x14ac:dyDescent="0.25">
      <c r="A738870" s="1">
        <v>42613</v>
      </c>
      <c r="B738870">
        <v>46261.02</v>
      </c>
    </row>
    <row r="738871" spans="1:2" x14ac:dyDescent="0.25">
      <c r="A738871" s="1">
        <v>42614</v>
      </c>
      <c r="B738871">
        <v>46168.9</v>
      </c>
    </row>
    <row r="738872" spans="1:2" x14ac:dyDescent="0.25">
      <c r="A738872" s="1">
        <v>42615</v>
      </c>
      <c r="B738872">
        <v>46972.62</v>
      </c>
    </row>
    <row r="738873" spans="1:2" x14ac:dyDescent="0.25">
      <c r="A738873" s="1">
        <v>42618</v>
      </c>
      <c r="B738873">
        <v>47078.69</v>
      </c>
    </row>
    <row r="738874" spans="1:2" x14ac:dyDescent="0.25">
      <c r="A738874" s="1">
        <v>42619</v>
      </c>
      <c r="B738874">
        <v>47008.42</v>
      </c>
    </row>
    <row r="738875" spans="1:2" x14ac:dyDescent="0.25">
      <c r="A738875" s="1">
        <v>42620</v>
      </c>
      <c r="B738875">
        <v>46777.09</v>
      </c>
    </row>
    <row r="738876" spans="1:2" x14ac:dyDescent="0.25">
      <c r="A738876" s="1">
        <v>42621</v>
      </c>
      <c r="B738876">
        <v>46588.71</v>
      </c>
    </row>
    <row r="738877" spans="1:2" x14ac:dyDescent="0.25">
      <c r="A738877" s="1">
        <v>42622</v>
      </c>
      <c r="B738877">
        <v>46734.92</v>
      </c>
    </row>
    <row r="738878" spans="1:2" x14ac:dyDescent="0.25">
      <c r="A738878" s="1">
        <v>42625</v>
      </c>
      <c r="B738878">
        <v>46294.07</v>
      </c>
    </row>
    <row r="738879" spans="1:2" x14ac:dyDescent="0.25">
      <c r="A738879" s="1">
        <v>42626</v>
      </c>
      <c r="B738879">
        <v>46274.97</v>
      </c>
    </row>
    <row r="738880" spans="1:2" x14ac:dyDescent="0.25">
      <c r="A738880" s="1">
        <v>42627</v>
      </c>
      <c r="B738880">
        <v>45985.07</v>
      </c>
    </row>
    <row r="738881" spans="1:2" x14ac:dyDescent="0.25">
      <c r="A738881" s="1">
        <v>42628</v>
      </c>
      <c r="B738881">
        <v>45713.440000000002</v>
      </c>
    </row>
    <row r="738882" spans="1:2" x14ac:dyDescent="0.25">
      <c r="A738882" s="1">
        <v>42629</v>
      </c>
      <c r="B738882">
        <v>45430.38</v>
      </c>
    </row>
    <row r="738883" spans="1:2" x14ac:dyDescent="0.25">
      <c r="A738883" s="1">
        <v>42632</v>
      </c>
      <c r="B738883">
        <v>45496.21</v>
      </c>
    </row>
    <row r="738884" spans="1:2" x14ac:dyDescent="0.25">
      <c r="A738884" s="1">
        <v>42633</v>
      </c>
      <c r="B738884">
        <v>44864.62</v>
      </c>
    </row>
    <row r="738885" spans="1:2" x14ac:dyDescent="0.25">
      <c r="A738885" s="1">
        <v>42634</v>
      </c>
      <c r="B738885">
        <v>44284.63</v>
      </c>
    </row>
    <row r="738886" spans="1:2" x14ac:dyDescent="0.25">
      <c r="A738886" s="1">
        <v>42635</v>
      </c>
      <c r="B738886">
        <v>45307.58</v>
      </c>
    </row>
    <row r="738887" spans="1:2" x14ac:dyDescent="0.25">
      <c r="A738887" s="1">
        <v>42636</v>
      </c>
      <c r="B738887">
        <v>45440.23</v>
      </c>
    </row>
    <row r="738888" spans="1:2" x14ac:dyDescent="0.25">
      <c r="A738888" s="1">
        <v>42639</v>
      </c>
      <c r="B738888">
        <v>44963.91</v>
      </c>
    </row>
    <row r="738889" spans="1:2" x14ac:dyDescent="0.25">
      <c r="A738889" s="1">
        <v>42640</v>
      </c>
      <c r="B738889">
        <v>44397.13</v>
      </c>
    </row>
    <row r="738890" spans="1:2" x14ac:dyDescent="0.25">
      <c r="A738890" s="1">
        <v>42641</v>
      </c>
      <c r="B738890">
        <v>45234.26</v>
      </c>
    </row>
    <row r="738891" spans="1:2" x14ac:dyDescent="0.25">
      <c r="A738891" s="1">
        <v>42642</v>
      </c>
      <c r="B738891">
        <v>46095.38</v>
      </c>
    </row>
    <row r="738892" spans="1:2" x14ac:dyDescent="0.25">
      <c r="A738892" s="1">
        <v>42643</v>
      </c>
      <c r="B738892">
        <v>45425.59</v>
      </c>
    </row>
    <row r="738893" spans="1:2" x14ac:dyDescent="0.25">
      <c r="A738893" s="1">
        <v>42646</v>
      </c>
      <c r="B738893">
        <v>45107.14</v>
      </c>
    </row>
    <row r="738894" spans="1:2" x14ac:dyDescent="0.25">
      <c r="A738894" s="1">
        <v>42647</v>
      </c>
      <c r="B738894">
        <v>45473.03</v>
      </c>
    </row>
    <row r="738895" spans="1:2" x14ac:dyDescent="0.25">
      <c r="A738895" s="1">
        <v>42648</v>
      </c>
      <c r="B738895">
        <v>45308.480000000003</v>
      </c>
    </row>
    <row r="738896" spans="1:2" x14ac:dyDescent="0.25">
      <c r="A738896" s="1">
        <v>42649</v>
      </c>
      <c r="B738896">
        <v>45051.08</v>
      </c>
    </row>
    <row r="738897" spans="1:2" x14ac:dyDescent="0.25">
      <c r="A738897" s="1">
        <v>42650</v>
      </c>
      <c r="B738897">
        <v>45112.11</v>
      </c>
    </row>
    <row r="738898" spans="1:2" x14ac:dyDescent="0.25">
      <c r="A738898" s="1">
        <v>42653</v>
      </c>
      <c r="B738898">
        <v>45118.12</v>
      </c>
    </row>
    <row r="738899" spans="1:2" x14ac:dyDescent="0.25">
      <c r="A738899" s="1">
        <v>42654</v>
      </c>
      <c r="B738899">
        <v>45395.72</v>
      </c>
    </row>
    <row r="738900" spans="1:2" x14ac:dyDescent="0.25">
      <c r="A738900" s="1">
        <v>42655</v>
      </c>
      <c r="B738900">
        <v>45048.57</v>
      </c>
    </row>
    <row r="738901" spans="1:2" x14ac:dyDescent="0.25">
      <c r="A738901" s="1">
        <v>42656</v>
      </c>
      <c r="B738901">
        <v>44005.78</v>
      </c>
    </row>
    <row r="738902" spans="1:2" x14ac:dyDescent="0.25">
      <c r="A738902" s="1">
        <v>42657</v>
      </c>
      <c r="B738902">
        <v>44658.61</v>
      </c>
    </row>
    <row r="738903" spans="1:2" x14ac:dyDescent="0.25">
      <c r="A738903" s="1">
        <v>42660</v>
      </c>
      <c r="B738903">
        <v>44253.15</v>
      </c>
    </row>
    <row r="738904" spans="1:2" x14ac:dyDescent="0.25">
      <c r="A738904" s="1">
        <v>42661</v>
      </c>
      <c r="B738904">
        <v>44543.12</v>
      </c>
    </row>
    <row r="738905" spans="1:2" x14ac:dyDescent="0.25">
      <c r="A738905" s="1">
        <v>42662</v>
      </c>
      <c r="B738905">
        <v>44939.76</v>
      </c>
    </row>
    <row r="738906" spans="1:2" x14ac:dyDescent="0.25">
      <c r="A738906" s="1">
        <v>42663</v>
      </c>
      <c r="B738906">
        <v>44865.96</v>
      </c>
    </row>
    <row r="738907" spans="1:2" x14ac:dyDescent="0.25">
      <c r="A738907" s="1">
        <v>42664</v>
      </c>
      <c r="B738907">
        <v>45069.02</v>
      </c>
    </row>
    <row r="738908" spans="1:2" x14ac:dyDescent="0.25">
      <c r="A738908" s="1">
        <v>42667</v>
      </c>
      <c r="B738908">
        <v>45134.28</v>
      </c>
    </row>
    <row r="738909" spans="1:2" x14ac:dyDescent="0.25">
      <c r="A738909" s="1">
        <v>42668</v>
      </c>
      <c r="B738909">
        <v>45201.599999999999</v>
      </c>
    </row>
    <row r="738910" spans="1:2" x14ac:dyDescent="0.25">
      <c r="A738910" s="1">
        <v>42669</v>
      </c>
      <c r="B738910">
        <v>45011.09</v>
      </c>
    </row>
    <row r="738911" spans="1:2" x14ac:dyDescent="0.25">
      <c r="A738911" s="1">
        <v>42670</v>
      </c>
      <c r="B738911">
        <v>44591.05</v>
      </c>
    </row>
    <row r="738912" spans="1:2" x14ac:dyDescent="0.25">
      <c r="A738912" s="1">
        <v>42671</v>
      </c>
      <c r="B738912">
        <v>44308.17</v>
      </c>
    </row>
    <row r="738913" spans="1:2" x14ac:dyDescent="0.25">
      <c r="A738913" s="1">
        <v>42674</v>
      </c>
      <c r="B738913">
        <v>44019.39</v>
      </c>
    </row>
    <row r="738914" spans="1:2" x14ac:dyDescent="0.25">
      <c r="A738914" s="1">
        <v>42675</v>
      </c>
      <c r="B738914">
        <v>44444.480000000003</v>
      </c>
    </row>
    <row r="738915" spans="1:2" x14ac:dyDescent="0.25">
      <c r="A738915" s="1">
        <v>42676</v>
      </c>
      <c r="B738915">
        <v>43835.34</v>
      </c>
    </row>
    <row r="738916" spans="1:2" x14ac:dyDescent="0.25">
      <c r="A738916" s="1">
        <v>42677</v>
      </c>
      <c r="B738916">
        <v>43712.31</v>
      </c>
    </row>
    <row r="738917" spans="1:2" x14ac:dyDescent="0.25">
      <c r="A738917" s="1">
        <v>42678</v>
      </c>
      <c r="B738917">
        <v>43229.65</v>
      </c>
    </row>
    <row r="738918" spans="1:2" x14ac:dyDescent="0.25">
      <c r="A738918" s="1">
        <v>42681</v>
      </c>
      <c r="B738918">
        <v>43842.82</v>
      </c>
    </row>
    <row r="738919" spans="1:2" x14ac:dyDescent="0.25">
      <c r="A738919" s="1">
        <v>42682</v>
      </c>
      <c r="B738919">
        <v>44199.79</v>
      </c>
    </row>
    <row r="738920" spans="1:2" x14ac:dyDescent="0.25">
      <c r="A738920" s="1">
        <v>42683</v>
      </c>
      <c r="B738920">
        <v>44494.27</v>
      </c>
    </row>
    <row r="738921" spans="1:2" x14ac:dyDescent="0.25">
      <c r="A738921" s="1">
        <v>42684</v>
      </c>
      <c r="B738921">
        <v>45022.99</v>
      </c>
    </row>
    <row r="738922" spans="1:2" x14ac:dyDescent="0.25">
      <c r="A738922" s="1">
        <v>42685</v>
      </c>
      <c r="B738922">
        <v>43995.65</v>
      </c>
    </row>
    <row r="738923" spans="1:2" x14ac:dyDescent="0.25">
      <c r="A738923" s="1">
        <v>42688</v>
      </c>
      <c r="B738923">
        <v>43466.18</v>
      </c>
    </row>
    <row r="738924" spans="1:2" x14ac:dyDescent="0.25">
      <c r="A738924" s="1">
        <v>42689</v>
      </c>
      <c r="B738924">
        <v>43088.09</v>
      </c>
    </row>
    <row r="738925" spans="1:2" x14ac:dyDescent="0.25">
      <c r="A738925" s="1">
        <v>42690</v>
      </c>
      <c r="B738925">
        <v>43592.38</v>
      </c>
    </row>
    <row r="738926" spans="1:2" x14ac:dyDescent="0.25">
      <c r="A738926" s="1">
        <v>42691</v>
      </c>
      <c r="B738926">
        <v>44171.47</v>
      </c>
    </row>
    <row r="738927" spans="1:2" x14ac:dyDescent="0.25">
      <c r="A738927" s="1">
        <v>42692</v>
      </c>
      <c r="B738927">
        <v>44216.56</v>
      </c>
    </row>
    <row r="738928" spans="1:2" x14ac:dyDescent="0.25">
      <c r="A738928" s="1">
        <v>42695</v>
      </c>
      <c r="B738928">
        <v>44169.8</v>
      </c>
    </row>
    <row r="738929" spans="1:2" x14ac:dyDescent="0.25">
      <c r="A738929" s="1">
        <v>42696</v>
      </c>
      <c r="B738929">
        <v>44575.06</v>
      </c>
    </row>
    <row r="738930" spans="1:2" x14ac:dyDescent="0.25">
      <c r="A738930" s="1">
        <v>42697</v>
      </c>
      <c r="B738930">
        <v>44076.88</v>
      </c>
    </row>
    <row r="738931" spans="1:2" x14ac:dyDescent="0.25">
      <c r="A738931" s="1">
        <v>42698</v>
      </c>
      <c r="B738931">
        <v>44082.2</v>
      </c>
    </row>
    <row r="738932" spans="1:2" x14ac:dyDescent="0.25">
      <c r="A738932" s="1">
        <v>42699</v>
      </c>
      <c r="B738932">
        <v>44208.66</v>
      </c>
    </row>
    <row r="738933" spans="1:2" x14ac:dyDescent="0.25">
      <c r="A738933" s="1">
        <v>42702</v>
      </c>
      <c r="B738933">
        <v>43616.91</v>
      </c>
    </row>
    <row r="738934" spans="1:2" x14ac:dyDescent="0.25">
      <c r="A738934" s="1">
        <v>42703</v>
      </c>
      <c r="B738934">
        <v>43602.720000000001</v>
      </c>
    </row>
    <row r="738935" spans="1:2" x14ac:dyDescent="0.25">
      <c r="A738935" s="1">
        <v>42704</v>
      </c>
      <c r="B738935">
        <v>43691.42</v>
      </c>
    </row>
    <row r="738936" spans="1:2" x14ac:dyDescent="0.25">
      <c r="A738936" s="1">
        <v>42705</v>
      </c>
      <c r="B738936">
        <v>43412.41</v>
      </c>
    </row>
    <row r="738937" spans="1:2" x14ac:dyDescent="0.25">
      <c r="A738937" s="1">
        <v>42706</v>
      </c>
      <c r="B738937">
        <v>42822.16</v>
      </c>
    </row>
    <row r="738938" spans="1:2" x14ac:dyDescent="0.25">
      <c r="A738938" s="1">
        <v>42709</v>
      </c>
      <c r="B738938">
        <v>43192.44</v>
      </c>
    </row>
    <row r="738939" spans="1:2" x14ac:dyDescent="0.25">
      <c r="A738939" s="1">
        <v>42710</v>
      </c>
      <c r="B738939">
        <v>42422.36</v>
      </c>
    </row>
    <row r="738940" spans="1:2" x14ac:dyDescent="0.25">
      <c r="A738940" s="1">
        <v>42711</v>
      </c>
      <c r="B738940">
        <v>42927.17</v>
      </c>
    </row>
    <row r="738941" spans="1:2" x14ac:dyDescent="0.25">
      <c r="A738941" s="1">
        <v>42712</v>
      </c>
      <c r="B738941">
        <v>43891.07</v>
      </c>
    </row>
    <row r="738942" spans="1:2" x14ac:dyDescent="0.25">
      <c r="A738942" s="1">
        <v>42713</v>
      </c>
      <c r="B738942">
        <v>44220.24</v>
      </c>
    </row>
    <row r="738943" spans="1:2" x14ac:dyDescent="0.25">
      <c r="A738943" s="1">
        <v>42716</v>
      </c>
      <c r="B738943">
        <v>43892.51</v>
      </c>
    </row>
    <row r="738944" spans="1:2" x14ac:dyDescent="0.25">
      <c r="A738944" s="1">
        <v>42717</v>
      </c>
      <c r="B738944">
        <v>44170.66</v>
      </c>
    </row>
    <row r="738945" spans="1:2" x14ac:dyDescent="0.25">
      <c r="A738945" s="1">
        <v>42718</v>
      </c>
      <c r="B738945">
        <v>44051.7</v>
      </c>
    </row>
    <row r="738946" spans="1:2" x14ac:dyDescent="0.25">
      <c r="A738946" s="1">
        <v>42719</v>
      </c>
      <c r="B738946">
        <v>43165.26</v>
      </c>
    </row>
    <row r="738947" spans="1:2" x14ac:dyDescent="0.25">
      <c r="A738947" s="1">
        <v>42720</v>
      </c>
      <c r="B738947">
        <v>43165.26</v>
      </c>
    </row>
    <row r="738948" spans="1:2" x14ac:dyDescent="0.25">
      <c r="A738948" s="1">
        <v>42723</v>
      </c>
      <c r="B738948">
        <v>43332.17</v>
      </c>
    </row>
    <row r="738949" spans="1:2" x14ac:dyDescent="0.25">
      <c r="A738949" s="1">
        <v>42724</v>
      </c>
      <c r="B738949">
        <v>43755.03</v>
      </c>
    </row>
    <row r="738950" spans="1:2" x14ac:dyDescent="0.25">
      <c r="A738950" s="1">
        <v>42725</v>
      </c>
      <c r="B738950">
        <v>43563.99</v>
      </c>
    </row>
    <row r="738951" spans="1:2" x14ac:dyDescent="0.25">
      <c r="A738951" s="1">
        <v>42726</v>
      </c>
      <c r="B738951">
        <v>43284.11</v>
      </c>
    </row>
    <row r="738952" spans="1:2" x14ac:dyDescent="0.25">
      <c r="A738952" s="1">
        <v>42727</v>
      </c>
      <c r="B738952">
        <v>42860.5</v>
      </c>
    </row>
    <row r="738953" spans="1:2" x14ac:dyDescent="0.25">
      <c r="A738953" s="1">
        <v>42730</v>
      </c>
      <c r="B738953">
        <v>42860.5</v>
      </c>
    </row>
    <row r="738954" spans="1:2" x14ac:dyDescent="0.25">
      <c r="A738954" s="1">
        <v>42731</v>
      </c>
      <c r="B738954">
        <v>42860.5</v>
      </c>
    </row>
    <row r="738955" spans="1:2" x14ac:dyDescent="0.25">
      <c r="A738955" s="1">
        <v>42732</v>
      </c>
      <c r="B738955">
        <v>43682.37</v>
      </c>
    </row>
    <row r="738956" spans="1:2" x14ac:dyDescent="0.25">
      <c r="A738956" s="1">
        <v>42733</v>
      </c>
      <c r="B738956">
        <v>43977.34</v>
      </c>
    </row>
    <row r="738957" spans="1:2" x14ac:dyDescent="0.25">
      <c r="A738957" s="1">
        <v>42734</v>
      </c>
      <c r="B738957">
        <v>43901.99</v>
      </c>
    </row>
    <row r="738958" spans="1:2" x14ac:dyDescent="0.25">
      <c r="A738958" s="1">
        <v>42737</v>
      </c>
      <c r="B738958">
        <v>43901.99</v>
      </c>
    </row>
    <row r="738959" spans="1:2" x14ac:dyDescent="0.25">
      <c r="A738959" s="1">
        <v>42738</v>
      </c>
      <c r="B738959">
        <v>44261.26</v>
      </c>
    </row>
    <row r="738960" spans="1:2" x14ac:dyDescent="0.25">
      <c r="A738960" s="1">
        <v>42739</v>
      </c>
      <c r="B738960">
        <v>43963.22</v>
      </c>
    </row>
    <row r="738961" spans="1:2" x14ac:dyDescent="0.25">
      <c r="A738961" s="1">
        <v>42740</v>
      </c>
      <c r="B738961">
        <v>43681.89</v>
      </c>
    </row>
    <row r="738962" spans="1:2" x14ac:dyDescent="0.25">
      <c r="A738962" s="1">
        <v>42741</v>
      </c>
      <c r="B738962">
        <v>44456.49</v>
      </c>
    </row>
    <row r="738963" spans="1:2" x14ac:dyDescent="0.25">
      <c r="A738963" s="1">
        <v>42744</v>
      </c>
      <c r="B738963">
        <v>44306.47</v>
      </c>
    </row>
    <row r="738964" spans="1:2" x14ac:dyDescent="0.25">
      <c r="A738964" s="1">
        <v>42745</v>
      </c>
      <c r="B738964">
        <v>45019.8</v>
      </c>
    </row>
    <row r="738965" spans="1:2" x14ac:dyDescent="0.25">
      <c r="A738965" s="1">
        <v>42746</v>
      </c>
      <c r="B738965">
        <v>45745.62</v>
      </c>
    </row>
    <row r="738966" spans="1:2" x14ac:dyDescent="0.25">
      <c r="A738966" s="1">
        <v>42747</v>
      </c>
      <c r="B738966">
        <v>45720.2</v>
      </c>
    </row>
    <row r="738967" spans="1:2" x14ac:dyDescent="0.25">
      <c r="A738967" s="1">
        <v>42748</v>
      </c>
      <c r="B738967">
        <v>46067.199999999997</v>
      </c>
    </row>
    <row r="738968" spans="1:2" x14ac:dyDescent="0.25">
      <c r="A738968" s="1">
        <v>42751</v>
      </c>
      <c r="B738968">
        <v>46333.08</v>
      </c>
    </row>
    <row r="738969" spans="1:2" x14ac:dyDescent="0.25">
      <c r="A738969" s="1">
        <v>42752</v>
      </c>
      <c r="B738969">
        <v>46045.01</v>
      </c>
    </row>
    <row r="738970" spans="1:2" x14ac:dyDescent="0.25">
      <c r="A738970" s="1">
        <v>42753</v>
      </c>
      <c r="B738970">
        <v>46113.55</v>
      </c>
    </row>
    <row r="738971" spans="1:2" x14ac:dyDescent="0.25">
      <c r="A738971" s="1">
        <v>42754</v>
      </c>
      <c r="B738971">
        <v>46102.45</v>
      </c>
    </row>
    <row r="738972" spans="1:2" x14ac:dyDescent="0.25">
      <c r="A738972" s="1">
        <v>42755</v>
      </c>
      <c r="B738972">
        <v>45780.79</v>
      </c>
    </row>
    <row r="738973" spans="1:2" x14ac:dyDescent="0.25">
      <c r="A738973" s="1">
        <v>42758</v>
      </c>
      <c r="B738973">
        <v>46237.18</v>
      </c>
    </row>
    <row r="738974" spans="1:2" x14ac:dyDescent="0.25">
      <c r="A738974" s="1">
        <v>42759</v>
      </c>
      <c r="B738974">
        <v>46461.91</v>
      </c>
    </row>
    <row r="738975" spans="1:2" x14ac:dyDescent="0.25">
      <c r="A738975" s="1">
        <v>42760</v>
      </c>
      <c r="B738975">
        <v>46365.74</v>
      </c>
    </row>
    <row r="738976" spans="1:2" x14ac:dyDescent="0.25">
      <c r="A738976" s="1">
        <v>42761</v>
      </c>
      <c r="B738976">
        <v>46497.5</v>
      </c>
    </row>
    <row r="738977" spans="1:2" x14ac:dyDescent="0.25">
      <c r="A738977" s="1">
        <v>42762</v>
      </c>
      <c r="B738977">
        <v>46146.76</v>
      </c>
    </row>
    <row r="738978" spans="1:2" x14ac:dyDescent="0.25">
      <c r="A738978" s="1">
        <v>42765</v>
      </c>
      <c r="B738978">
        <v>45851.78</v>
      </c>
    </row>
    <row r="738979" spans="1:2" x14ac:dyDescent="0.25">
      <c r="A738979" s="1">
        <v>42766</v>
      </c>
      <c r="B738979">
        <v>45928.7</v>
      </c>
    </row>
    <row r="738980" spans="1:2" x14ac:dyDescent="0.25">
      <c r="A738980" s="1">
        <v>42767</v>
      </c>
      <c r="B738980">
        <v>46212.83</v>
      </c>
    </row>
    <row r="738981" spans="1:2" x14ac:dyDescent="0.25">
      <c r="A738981" s="1">
        <v>42768</v>
      </c>
      <c r="B738981">
        <v>45861.98</v>
      </c>
    </row>
    <row r="738982" spans="1:2" x14ac:dyDescent="0.25">
      <c r="A738982" s="1">
        <v>42769</v>
      </c>
      <c r="B738982">
        <v>45417.57</v>
      </c>
    </row>
    <row r="738983" spans="1:2" x14ac:dyDescent="0.25">
      <c r="A738983" s="1">
        <v>42772</v>
      </c>
      <c r="B738983">
        <v>45353.95</v>
      </c>
    </row>
    <row r="738984" spans="1:2" x14ac:dyDescent="0.25">
      <c r="A738984" s="1">
        <v>42773</v>
      </c>
      <c r="B738984">
        <v>45366.879999999997</v>
      </c>
    </row>
    <row r="738985" spans="1:2" x14ac:dyDescent="0.25">
      <c r="A738985" s="1">
        <v>42774</v>
      </c>
      <c r="B738985">
        <v>44922.93</v>
      </c>
    </row>
    <row r="738986" spans="1:2" x14ac:dyDescent="0.25">
      <c r="A738986" s="1">
        <v>42775</v>
      </c>
      <c r="B738986">
        <v>45013.25</v>
      </c>
    </row>
    <row r="738987" spans="1:2" x14ac:dyDescent="0.25">
      <c r="A738987" s="1">
        <v>42776</v>
      </c>
      <c r="B738987">
        <v>45756.81</v>
      </c>
    </row>
    <row r="738988" spans="1:2" x14ac:dyDescent="0.25">
      <c r="A738988" s="1">
        <v>42779</v>
      </c>
      <c r="B738988">
        <v>45941.81</v>
      </c>
    </row>
    <row r="738989" spans="1:2" x14ac:dyDescent="0.25">
      <c r="A738989" s="1">
        <v>42780</v>
      </c>
      <c r="B738989">
        <v>45437.279999999999</v>
      </c>
    </row>
    <row r="738990" spans="1:2" x14ac:dyDescent="0.25">
      <c r="A738990" s="1">
        <v>42781</v>
      </c>
      <c r="B738990">
        <v>45410.71</v>
      </c>
    </row>
    <row r="738991" spans="1:2" x14ac:dyDescent="0.25">
      <c r="A738991" s="1">
        <v>42782</v>
      </c>
      <c r="B738991">
        <v>45485.46</v>
      </c>
    </row>
    <row r="738992" spans="1:2" x14ac:dyDescent="0.25">
      <c r="A738992" s="1">
        <v>42783</v>
      </c>
      <c r="B738992">
        <v>45074.63</v>
      </c>
    </row>
    <row r="738993" spans="1:2" x14ac:dyDescent="0.25">
      <c r="A738993" s="1">
        <v>42786</v>
      </c>
      <c r="B738993">
        <v>45506.2</v>
      </c>
    </row>
    <row r="738994" spans="1:2" x14ac:dyDescent="0.25">
      <c r="A738994" s="1">
        <v>42787</v>
      </c>
      <c r="B738994">
        <v>45555.98</v>
      </c>
    </row>
    <row r="738995" spans="1:2" x14ac:dyDescent="0.25">
      <c r="A738995" s="1">
        <v>42788</v>
      </c>
      <c r="B738995">
        <v>45073.61</v>
      </c>
    </row>
    <row r="738996" spans="1:2" x14ac:dyDescent="0.25">
      <c r="A738996" s="1">
        <v>42789</v>
      </c>
      <c r="B738996">
        <v>45105.98</v>
      </c>
    </row>
    <row r="738997" spans="1:2" x14ac:dyDescent="0.25">
      <c r="A738997" s="1">
        <v>42790</v>
      </c>
      <c r="B738997">
        <v>44580.51</v>
      </c>
    </row>
    <row r="738998" spans="1:2" x14ac:dyDescent="0.25">
      <c r="A738998" s="1">
        <v>42793</v>
      </c>
      <c r="B738998">
        <v>44462.75</v>
      </c>
    </row>
    <row r="738999" spans="1:2" x14ac:dyDescent="0.25">
      <c r="A738999" s="1">
        <v>42794</v>
      </c>
      <c r="B738999">
        <v>44131.37</v>
      </c>
    </row>
    <row r="739000" spans="1:2" x14ac:dyDescent="0.25">
      <c r="A739000" s="1">
        <v>42795</v>
      </c>
      <c r="B739000">
        <v>44676.91</v>
      </c>
    </row>
    <row r="739001" spans="1:2" x14ac:dyDescent="0.25">
      <c r="A739001" s="1">
        <v>42796</v>
      </c>
      <c r="B739001">
        <v>44836.9</v>
      </c>
    </row>
    <row r="739002" spans="1:2" x14ac:dyDescent="0.25">
      <c r="A739002" s="1">
        <v>42797</v>
      </c>
      <c r="B739002">
        <v>44636.3</v>
      </c>
    </row>
    <row r="739003" spans="1:2" x14ac:dyDescent="0.25">
      <c r="A739003" s="1">
        <v>42800</v>
      </c>
      <c r="B739003">
        <v>44425.26</v>
      </c>
    </row>
    <row r="739004" spans="1:2" x14ac:dyDescent="0.25">
      <c r="A739004" s="1">
        <v>42801</v>
      </c>
      <c r="B739004">
        <v>44340.33</v>
      </c>
    </row>
    <row r="739005" spans="1:2" x14ac:dyDescent="0.25">
      <c r="A739005" s="1">
        <v>42802</v>
      </c>
      <c r="B739005">
        <v>44326.35</v>
      </c>
    </row>
    <row r="739006" spans="1:2" x14ac:dyDescent="0.25">
      <c r="A739006" s="1">
        <v>42803</v>
      </c>
      <c r="B739006">
        <v>43953.15</v>
      </c>
    </row>
    <row r="739007" spans="1:2" x14ac:dyDescent="0.25">
      <c r="A739007" s="1">
        <v>42804</v>
      </c>
      <c r="B739007">
        <v>44304.31</v>
      </c>
    </row>
    <row r="739008" spans="1:2" x14ac:dyDescent="0.25">
      <c r="A739008" s="1">
        <v>42807</v>
      </c>
      <c r="B739008">
        <v>44846.34</v>
      </c>
    </row>
    <row r="739009" spans="1:2" x14ac:dyDescent="0.25">
      <c r="A739009" s="1">
        <v>42808</v>
      </c>
      <c r="B739009">
        <v>44652.55</v>
      </c>
    </row>
    <row r="739010" spans="1:2" x14ac:dyDescent="0.25">
      <c r="A739010" s="1">
        <v>42809</v>
      </c>
      <c r="B739010">
        <v>44655.55</v>
      </c>
    </row>
    <row r="739011" spans="1:2" x14ac:dyDescent="0.25">
      <c r="A739011" s="1">
        <v>42810</v>
      </c>
      <c r="B739011">
        <v>45523.12</v>
      </c>
    </row>
    <row r="739012" spans="1:2" x14ac:dyDescent="0.25">
      <c r="A739012" s="1">
        <v>42811</v>
      </c>
      <c r="B739012">
        <v>45309.36</v>
      </c>
    </row>
    <row r="739013" spans="1:2" x14ac:dyDescent="0.25">
      <c r="A739013" s="1">
        <v>42814</v>
      </c>
      <c r="B739013">
        <v>45507.67</v>
      </c>
    </row>
    <row r="739014" spans="1:2" x14ac:dyDescent="0.25">
      <c r="A739014" s="1">
        <v>42815</v>
      </c>
      <c r="B739014">
        <v>45507.67</v>
      </c>
    </row>
    <row r="739015" spans="1:2" x14ac:dyDescent="0.25">
      <c r="A739015" s="1">
        <v>42816</v>
      </c>
      <c r="B739015">
        <v>44855.72</v>
      </c>
    </row>
    <row r="739016" spans="1:2" x14ac:dyDescent="0.25">
      <c r="A739016" s="1">
        <v>42817</v>
      </c>
      <c r="B739016">
        <v>44845.23</v>
      </c>
    </row>
    <row r="739017" spans="1:2" x14ac:dyDescent="0.25">
      <c r="A739017" s="1">
        <v>42818</v>
      </c>
      <c r="B739017">
        <v>44662.6</v>
      </c>
    </row>
    <row r="739018" spans="1:2" x14ac:dyDescent="0.25">
      <c r="A739018" s="1">
        <v>42821</v>
      </c>
      <c r="B739018">
        <v>44660.9</v>
      </c>
    </row>
    <row r="739019" spans="1:2" x14ac:dyDescent="0.25">
      <c r="A739019" s="1">
        <v>42822</v>
      </c>
      <c r="B739019">
        <v>45215.360000000001</v>
      </c>
    </row>
    <row r="739020" spans="1:2" x14ac:dyDescent="0.25">
      <c r="A739020" s="1">
        <v>42823</v>
      </c>
      <c r="B739020">
        <v>45404.69</v>
      </c>
    </row>
    <row r="739021" spans="1:2" x14ac:dyDescent="0.25">
      <c r="A739021" s="1">
        <v>42824</v>
      </c>
      <c r="B739021">
        <v>45220.39</v>
      </c>
    </row>
    <row r="739022" spans="1:2" x14ac:dyDescent="0.25">
      <c r="A739022" s="1">
        <v>42825</v>
      </c>
      <c r="B739022">
        <v>45167.15</v>
      </c>
    </row>
    <row r="739023" spans="1:2" x14ac:dyDescent="0.25">
      <c r="A739023" s="1">
        <v>42828</v>
      </c>
      <c r="B739023">
        <v>45561.09</v>
      </c>
    </row>
    <row r="739024" spans="1:2" x14ac:dyDescent="0.25">
      <c r="A739024" s="1">
        <v>42829</v>
      </c>
      <c r="B739024">
        <v>45746.93</v>
      </c>
    </row>
    <row r="739025" spans="1:2" x14ac:dyDescent="0.25">
      <c r="A739025" s="1">
        <v>42830</v>
      </c>
      <c r="B739025">
        <v>46149.85</v>
      </c>
    </row>
    <row r="739026" spans="1:2" x14ac:dyDescent="0.25">
      <c r="A739026" s="1">
        <v>42831</v>
      </c>
      <c r="B739026">
        <v>46170.1</v>
      </c>
    </row>
    <row r="739027" spans="1:2" x14ac:dyDescent="0.25">
      <c r="A739027" s="1">
        <v>42832</v>
      </c>
      <c r="B739027">
        <v>46085.03</v>
      </c>
    </row>
    <row r="739028" spans="1:2" x14ac:dyDescent="0.25">
      <c r="A739028" s="1">
        <v>42835</v>
      </c>
      <c r="B739028">
        <v>46422.49</v>
      </c>
    </row>
    <row r="739029" spans="1:2" x14ac:dyDescent="0.25">
      <c r="A739029" s="1">
        <v>42836</v>
      </c>
      <c r="B739029">
        <v>46757.54</v>
      </c>
    </row>
    <row r="739030" spans="1:2" x14ac:dyDescent="0.25">
      <c r="A739030" s="1">
        <v>42837</v>
      </c>
      <c r="B739030">
        <v>46747.19</v>
      </c>
    </row>
    <row r="739031" spans="1:2" x14ac:dyDescent="0.25">
      <c r="A739031" s="1">
        <v>42838</v>
      </c>
      <c r="B739031">
        <v>46644.49</v>
      </c>
    </row>
    <row r="739032" spans="1:2" x14ac:dyDescent="0.25">
      <c r="A739032" s="1">
        <v>42839</v>
      </c>
      <c r="B739032">
        <v>46644.49</v>
      </c>
    </row>
    <row r="739033" spans="1:2" x14ac:dyDescent="0.25">
      <c r="A739033" s="1">
        <v>42842</v>
      </c>
      <c r="B739033">
        <v>46644.49</v>
      </c>
    </row>
    <row r="739034" spans="1:2" x14ac:dyDescent="0.25">
      <c r="A739034" s="1">
        <v>42843</v>
      </c>
      <c r="B739034">
        <v>45873.22</v>
      </c>
    </row>
    <row r="739035" spans="1:2" x14ac:dyDescent="0.25">
      <c r="A739035" s="1">
        <v>42844</v>
      </c>
      <c r="B739035">
        <v>45771.96</v>
      </c>
    </row>
    <row r="739036" spans="1:2" x14ac:dyDescent="0.25">
      <c r="A739036" s="1">
        <v>42845</v>
      </c>
      <c r="B739036">
        <v>45735.57</v>
      </c>
    </row>
    <row r="739037" spans="1:2" x14ac:dyDescent="0.25">
      <c r="A739037" s="1">
        <v>42846</v>
      </c>
      <c r="B739037">
        <v>45500.98</v>
      </c>
    </row>
    <row r="739038" spans="1:2" x14ac:dyDescent="0.25">
      <c r="A739038" s="1">
        <v>42849</v>
      </c>
      <c r="B739038">
        <v>46187.93</v>
      </c>
    </row>
    <row r="739039" spans="1:2" x14ac:dyDescent="0.25">
      <c r="A739039" s="1">
        <v>42850</v>
      </c>
      <c r="B739039">
        <v>46524.76</v>
      </c>
    </row>
    <row r="739040" spans="1:2" x14ac:dyDescent="0.25">
      <c r="A739040" s="1">
        <v>42851</v>
      </c>
      <c r="B739040">
        <v>46984.45</v>
      </c>
    </row>
    <row r="739041" spans="1:2" x14ac:dyDescent="0.25">
      <c r="A739041" s="1">
        <v>42852</v>
      </c>
      <c r="B739041">
        <v>46984.45</v>
      </c>
    </row>
    <row r="739042" spans="1:2" x14ac:dyDescent="0.25">
      <c r="A739042" s="1">
        <v>42853</v>
      </c>
      <c r="B739042">
        <v>47071.73</v>
      </c>
    </row>
    <row r="739043" spans="1:2" x14ac:dyDescent="0.25">
      <c r="A739043" s="1">
        <v>42856</v>
      </c>
      <c r="B739043">
        <v>47071.73</v>
      </c>
    </row>
    <row r="739044" spans="1:2" x14ac:dyDescent="0.25">
      <c r="A739044" s="1">
        <v>42857</v>
      </c>
      <c r="B739044">
        <v>47138.85</v>
      </c>
    </row>
    <row r="739045" spans="1:2" x14ac:dyDescent="0.25">
      <c r="A739045" s="1">
        <v>42858</v>
      </c>
      <c r="B739045">
        <v>46917.89</v>
      </c>
    </row>
    <row r="739046" spans="1:2" x14ac:dyDescent="0.25">
      <c r="A739046" s="1">
        <v>42859</v>
      </c>
      <c r="B739046">
        <v>46747.06</v>
      </c>
    </row>
    <row r="739047" spans="1:2" x14ac:dyDescent="0.25">
      <c r="A739047" s="1">
        <v>42860</v>
      </c>
      <c r="B739047">
        <v>47009.79</v>
      </c>
    </row>
    <row r="739048" spans="1:2" x14ac:dyDescent="0.25">
      <c r="A739048" s="1">
        <v>42863</v>
      </c>
      <c r="B739048">
        <v>47076.82</v>
      </c>
    </row>
    <row r="739049" spans="1:2" x14ac:dyDescent="0.25">
      <c r="A739049" s="1">
        <v>42864</v>
      </c>
      <c r="B739049">
        <v>47561.08</v>
      </c>
    </row>
    <row r="739050" spans="1:2" x14ac:dyDescent="0.25">
      <c r="A739050" s="1">
        <v>42865</v>
      </c>
      <c r="B739050">
        <v>47635.58</v>
      </c>
    </row>
    <row r="739051" spans="1:2" x14ac:dyDescent="0.25">
      <c r="A739051" s="1">
        <v>42866</v>
      </c>
      <c r="B739051">
        <v>47488.45</v>
      </c>
    </row>
    <row r="739052" spans="1:2" x14ac:dyDescent="0.25">
      <c r="A739052" s="1">
        <v>42867</v>
      </c>
      <c r="B739052">
        <v>47430.43</v>
      </c>
    </row>
    <row r="739053" spans="1:2" x14ac:dyDescent="0.25">
      <c r="A739053" s="1">
        <v>42870</v>
      </c>
      <c r="B739053">
        <v>47436.82</v>
      </c>
    </row>
    <row r="739054" spans="1:2" x14ac:dyDescent="0.25">
      <c r="A739054" s="1">
        <v>42871</v>
      </c>
      <c r="B739054">
        <v>47426.96</v>
      </c>
    </row>
    <row r="739055" spans="1:2" x14ac:dyDescent="0.25">
      <c r="A739055" s="1">
        <v>42872</v>
      </c>
      <c r="B739055">
        <v>47504.07</v>
      </c>
    </row>
    <row r="739056" spans="1:2" x14ac:dyDescent="0.25">
      <c r="A739056" s="1">
        <v>42873</v>
      </c>
      <c r="B739056">
        <v>47769.43</v>
      </c>
    </row>
    <row r="739057" spans="1:2" x14ac:dyDescent="0.25">
      <c r="A739057" s="1">
        <v>42874</v>
      </c>
      <c r="B739057">
        <v>47962.6</v>
      </c>
    </row>
    <row r="739058" spans="1:2" x14ac:dyDescent="0.25">
      <c r="A739058" s="1">
        <v>42877</v>
      </c>
      <c r="B739058">
        <v>48005.19</v>
      </c>
    </row>
    <row r="739059" spans="1:2" x14ac:dyDescent="0.25">
      <c r="A739059" s="1">
        <v>42878</v>
      </c>
      <c r="B739059">
        <v>48046.16</v>
      </c>
    </row>
    <row r="739060" spans="1:2" x14ac:dyDescent="0.25">
      <c r="A739060" s="1">
        <v>42879</v>
      </c>
      <c r="B739060">
        <v>47822.12</v>
      </c>
    </row>
    <row r="739061" spans="1:2" x14ac:dyDescent="0.25">
      <c r="A739061" s="1">
        <v>42880</v>
      </c>
      <c r="B739061">
        <v>47572.160000000003</v>
      </c>
    </row>
    <row r="739062" spans="1:2" x14ac:dyDescent="0.25">
      <c r="A739062" s="1">
        <v>42881</v>
      </c>
      <c r="B739062">
        <v>47535.43</v>
      </c>
    </row>
    <row r="739063" spans="1:2" x14ac:dyDescent="0.25">
      <c r="A739063" s="1">
        <v>42884</v>
      </c>
      <c r="B739063">
        <v>47533.5</v>
      </c>
    </row>
    <row r="739064" spans="1:2" x14ac:dyDescent="0.25">
      <c r="A739064" s="1">
        <v>42885</v>
      </c>
      <c r="B739064">
        <v>47699.35</v>
      </c>
    </row>
    <row r="739065" spans="1:2" x14ac:dyDescent="0.25">
      <c r="A739065" s="1">
        <v>42886</v>
      </c>
      <c r="B739065">
        <v>47153.91</v>
      </c>
    </row>
    <row r="739066" spans="1:2" x14ac:dyDescent="0.25">
      <c r="A739066" s="1">
        <v>42887</v>
      </c>
      <c r="B739066">
        <v>46487.5</v>
      </c>
    </row>
    <row r="739067" spans="1:2" x14ac:dyDescent="0.25">
      <c r="A739067" s="1">
        <v>42888</v>
      </c>
      <c r="B739067">
        <v>46522.53</v>
      </c>
    </row>
    <row r="739068" spans="1:2" x14ac:dyDescent="0.25">
      <c r="A739068" s="1">
        <v>42891</v>
      </c>
      <c r="B739068">
        <v>46442.07</v>
      </c>
    </row>
    <row r="739069" spans="1:2" x14ac:dyDescent="0.25">
      <c r="A739069" s="1">
        <v>42892</v>
      </c>
      <c r="B739069">
        <v>45889.51</v>
      </c>
    </row>
    <row r="739070" spans="1:2" x14ac:dyDescent="0.25">
      <c r="A739070" s="1">
        <v>42893</v>
      </c>
      <c r="B739070">
        <v>45809.08</v>
      </c>
    </row>
    <row r="739071" spans="1:2" x14ac:dyDescent="0.25">
      <c r="A739071" s="1">
        <v>42894</v>
      </c>
      <c r="B739071">
        <v>45733.78</v>
      </c>
    </row>
    <row r="739072" spans="1:2" x14ac:dyDescent="0.25">
      <c r="A739072" s="1">
        <v>42895</v>
      </c>
      <c r="B739072">
        <v>45874.22</v>
      </c>
    </row>
    <row r="739073" spans="1:2" x14ac:dyDescent="0.25">
      <c r="A739073" s="1">
        <v>42898</v>
      </c>
      <c r="B739073">
        <v>45168.67</v>
      </c>
    </row>
    <row r="739074" spans="1:2" x14ac:dyDescent="0.25">
      <c r="A739074" s="1">
        <v>42899</v>
      </c>
      <c r="B739074">
        <v>45264.87</v>
      </c>
    </row>
    <row r="739075" spans="1:2" x14ac:dyDescent="0.25">
      <c r="A739075" s="1">
        <v>42900</v>
      </c>
      <c r="B739075">
        <v>45084.86</v>
      </c>
    </row>
    <row r="739076" spans="1:2" x14ac:dyDescent="0.25">
      <c r="A739076" s="1">
        <v>42901</v>
      </c>
      <c r="B739076">
        <v>44512.15</v>
      </c>
    </row>
    <row r="739077" spans="1:2" x14ac:dyDescent="0.25">
      <c r="A739077" s="1">
        <v>42902</v>
      </c>
      <c r="B739077">
        <v>44512.15</v>
      </c>
    </row>
    <row r="739078" spans="1:2" x14ac:dyDescent="0.25">
      <c r="A739078" s="1">
        <v>42905</v>
      </c>
      <c r="B739078">
        <v>45381.2</v>
      </c>
    </row>
    <row r="739079" spans="1:2" x14ac:dyDescent="0.25">
      <c r="A739079" s="1">
        <v>42906</v>
      </c>
      <c r="B739079">
        <v>44970.49</v>
      </c>
    </row>
    <row r="739080" spans="1:2" x14ac:dyDescent="0.25">
      <c r="A739080" s="1">
        <v>42907</v>
      </c>
      <c r="B739080">
        <v>45213.45</v>
      </c>
    </row>
    <row r="739081" spans="1:2" x14ac:dyDescent="0.25">
      <c r="A739081" s="1">
        <v>42908</v>
      </c>
      <c r="B739081">
        <v>44944.65</v>
      </c>
    </row>
    <row r="739082" spans="1:2" x14ac:dyDescent="0.25">
      <c r="A739082" s="1">
        <v>42909</v>
      </c>
      <c r="B739082">
        <v>45358.66</v>
      </c>
    </row>
    <row r="739083" spans="1:2" x14ac:dyDescent="0.25">
      <c r="A739083" s="1">
        <v>42912</v>
      </c>
      <c r="B739083">
        <v>45113.21</v>
      </c>
    </row>
    <row r="739084" spans="1:2" x14ac:dyDescent="0.25">
      <c r="A739084" s="1">
        <v>42913</v>
      </c>
      <c r="B739084">
        <v>45288.38</v>
      </c>
    </row>
    <row r="739085" spans="1:2" x14ac:dyDescent="0.25">
      <c r="A739085" s="1">
        <v>42914</v>
      </c>
      <c r="B739085">
        <v>45504.55</v>
      </c>
    </row>
    <row r="739086" spans="1:2" x14ac:dyDescent="0.25">
      <c r="A739086" s="1">
        <v>42915</v>
      </c>
      <c r="B739086">
        <v>45211.74</v>
      </c>
    </row>
    <row r="739087" spans="1:2" x14ac:dyDescent="0.25">
      <c r="A739087" s="1">
        <v>42916</v>
      </c>
      <c r="B739087">
        <v>45421.760000000002</v>
      </c>
    </row>
    <row r="739088" spans="1:2" x14ac:dyDescent="0.25">
      <c r="A739088" s="1">
        <v>42919</v>
      </c>
      <c r="B739088">
        <v>45994.44</v>
      </c>
    </row>
    <row r="739089" spans="1:2" x14ac:dyDescent="0.25">
      <c r="A739089" s="1">
        <v>42920</v>
      </c>
      <c r="B739089">
        <v>45819.88</v>
      </c>
    </row>
    <row r="739090" spans="1:2" x14ac:dyDescent="0.25">
      <c r="A739090" s="1">
        <v>42921</v>
      </c>
      <c r="B739090">
        <v>46241.440000000002</v>
      </c>
    </row>
    <row r="739091" spans="1:2" x14ac:dyDescent="0.25">
      <c r="A739091" s="1">
        <v>42922</v>
      </c>
      <c r="B739091">
        <v>46000.77</v>
      </c>
    </row>
    <row r="739092" spans="1:2" x14ac:dyDescent="0.25">
      <c r="A739092" s="1">
        <v>42923</v>
      </c>
      <c r="B739092">
        <v>45670.49</v>
      </c>
    </row>
    <row r="739093" spans="1:2" x14ac:dyDescent="0.25">
      <c r="A739093" s="1">
        <v>42926</v>
      </c>
      <c r="B739093">
        <v>45976.56</v>
      </c>
    </row>
    <row r="739094" spans="1:2" x14ac:dyDescent="0.25">
      <c r="A739094" s="1">
        <v>42927</v>
      </c>
      <c r="B739094">
        <v>46192.63</v>
      </c>
    </row>
    <row r="739095" spans="1:2" x14ac:dyDescent="0.25">
      <c r="A739095" s="1">
        <v>42928</v>
      </c>
      <c r="B739095">
        <v>46674.35</v>
      </c>
    </row>
    <row r="739096" spans="1:2" x14ac:dyDescent="0.25">
      <c r="A739096" s="1">
        <v>42929</v>
      </c>
      <c r="B739096">
        <v>47056.02</v>
      </c>
    </row>
    <row r="739097" spans="1:2" x14ac:dyDescent="0.25">
      <c r="A739097" s="1">
        <v>42930</v>
      </c>
      <c r="B739097">
        <v>47309.26</v>
      </c>
    </row>
    <row r="739098" spans="1:2" x14ac:dyDescent="0.25">
      <c r="A739098" s="1">
        <v>42933</v>
      </c>
      <c r="B739098">
        <v>47499.6</v>
      </c>
    </row>
    <row r="739099" spans="1:2" x14ac:dyDescent="0.25">
      <c r="A739099" s="1">
        <v>42934</v>
      </c>
      <c r="B739099">
        <v>46927.839999999997</v>
      </c>
    </row>
    <row r="739100" spans="1:2" x14ac:dyDescent="0.25">
      <c r="A739100" s="1">
        <v>42935</v>
      </c>
      <c r="B739100">
        <v>47748.68</v>
      </c>
    </row>
    <row r="739101" spans="1:2" x14ac:dyDescent="0.25">
      <c r="A739101" s="1">
        <v>42936</v>
      </c>
      <c r="B739101">
        <v>47909.93</v>
      </c>
    </row>
    <row r="739102" spans="1:2" x14ac:dyDescent="0.25">
      <c r="A739102" s="1">
        <v>42937</v>
      </c>
      <c r="B739102">
        <v>47801.91</v>
      </c>
    </row>
    <row r="739103" spans="1:2" x14ac:dyDescent="0.25">
      <c r="A739103" s="1">
        <v>42940</v>
      </c>
      <c r="B739103">
        <v>48058.35</v>
      </c>
    </row>
    <row r="739104" spans="1:2" x14ac:dyDescent="0.25">
      <c r="A739104" s="1">
        <v>42941</v>
      </c>
      <c r="B739104">
        <v>48223.29</v>
      </c>
    </row>
    <row r="739105" spans="1:2" x14ac:dyDescent="0.25">
      <c r="A739105" s="1">
        <v>42942</v>
      </c>
      <c r="B739105">
        <v>48563.79</v>
      </c>
    </row>
    <row r="739106" spans="1:2" x14ac:dyDescent="0.25">
      <c r="A739106" s="1">
        <v>42943</v>
      </c>
      <c r="B739106">
        <v>48569.42</v>
      </c>
    </row>
    <row r="739107" spans="1:2" x14ac:dyDescent="0.25">
      <c r="A739107" s="1">
        <v>42944</v>
      </c>
      <c r="B739107">
        <v>48551.29</v>
      </c>
    </row>
    <row r="739108" spans="1:2" x14ac:dyDescent="0.25">
      <c r="A739108" s="1">
        <v>42947</v>
      </c>
      <c r="B739108">
        <v>48873.13</v>
      </c>
    </row>
    <row r="753665" spans="1:2" x14ac:dyDescent="0.25">
      <c r="B753665" t="s">
        <v>0</v>
      </c>
    </row>
    <row r="753666" spans="1:2" x14ac:dyDescent="0.25">
      <c r="A753666" s="1">
        <v>40389</v>
      </c>
      <c r="B753666">
        <v>25224.6</v>
      </c>
    </row>
    <row r="753667" spans="1:2" x14ac:dyDescent="0.25">
      <c r="A753667" s="1">
        <v>40392</v>
      </c>
      <c r="B753667">
        <v>25751.57</v>
      </c>
    </row>
    <row r="753668" spans="1:2" x14ac:dyDescent="0.25">
      <c r="A753668" s="1">
        <v>40393</v>
      </c>
      <c r="B753668">
        <v>25513.06</v>
      </c>
    </row>
    <row r="753669" spans="1:2" x14ac:dyDescent="0.25">
      <c r="A753669" s="1">
        <v>40394</v>
      </c>
      <c r="B753669">
        <v>25447.47</v>
      </c>
    </row>
    <row r="753670" spans="1:2" x14ac:dyDescent="0.25">
      <c r="A753670" s="1">
        <v>40395</v>
      </c>
      <c r="B753670">
        <v>25427.89</v>
      </c>
    </row>
    <row r="753671" spans="1:2" x14ac:dyDescent="0.25">
      <c r="A753671" s="1">
        <v>40396</v>
      </c>
      <c r="B753671">
        <v>25172.71</v>
      </c>
    </row>
    <row r="753672" spans="1:2" x14ac:dyDescent="0.25">
      <c r="A753672" s="1">
        <v>40399</v>
      </c>
      <c r="B753672">
        <v>25172.71</v>
      </c>
    </row>
    <row r="753673" spans="1:2" x14ac:dyDescent="0.25">
      <c r="A753673" s="1">
        <v>40400</v>
      </c>
      <c r="B753673">
        <v>24818.47</v>
      </c>
    </row>
    <row r="753674" spans="1:2" x14ac:dyDescent="0.25">
      <c r="A753674" s="1">
        <v>40401</v>
      </c>
      <c r="B753674">
        <v>24369.37</v>
      </c>
    </row>
    <row r="753675" spans="1:2" x14ac:dyDescent="0.25">
      <c r="A753675" s="1">
        <v>40402</v>
      </c>
      <c r="B753675">
        <v>24376.1</v>
      </c>
    </row>
    <row r="753676" spans="1:2" x14ac:dyDescent="0.25">
      <c r="A753676" s="1">
        <v>40403</v>
      </c>
      <c r="B753676">
        <v>24424.34</v>
      </c>
    </row>
    <row r="753677" spans="1:2" x14ac:dyDescent="0.25">
      <c r="A753677" s="1">
        <v>40406</v>
      </c>
      <c r="B753677">
        <v>24489.89</v>
      </c>
    </row>
    <row r="753678" spans="1:2" x14ac:dyDescent="0.25">
      <c r="A753678" s="1">
        <v>40407</v>
      </c>
      <c r="B753678">
        <v>24585.51</v>
      </c>
    </row>
    <row r="753679" spans="1:2" x14ac:dyDescent="0.25">
      <c r="A753679" s="1">
        <v>40408</v>
      </c>
      <c r="B753679">
        <v>24205.87</v>
      </c>
    </row>
    <row r="753680" spans="1:2" x14ac:dyDescent="0.25">
      <c r="A753680" s="1">
        <v>40409</v>
      </c>
      <c r="B753680">
        <v>24063.35</v>
      </c>
    </row>
    <row r="753681" spans="1:2" x14ac:dyDescent="0.25">
      <c r="A753681" s="1">
        <v>40410</v>
      </c>
      <c r="B753681">
        <v>23921.25</v>
      </c>
    </row>
    <row r="753682" spans="1:2" x14ac:dyDescent="0.25">
      <c r="A753682" s="1">
        <v>40413</v>
      </c>
      <c r="B753682">
        <v>24298.57</v>
      </c>
    </row>
    <row r="753683" spans="1:2" x14ac:dyDescent="0.25">
      <c r="A753683" s="1">
        <v>40414</v>
      </c>
      <c r="B753683">
        <v>24008.42</v>
      </c>
    </row>
    <row r="753684" spans="1:2" x14ac:dyDescent="0.25">
      <c r="A753684" s="1">
        <v>40415</v>
      </c>
      <c r="B753684">
        <v>23410.06</v>
      </c>
    </row>
    <row r="753685" spans="1:2" x14ac:dyDescent="0.25">
      <c r="A753685" s="1">
        <v>40416</v>
      </c>
      <c r="B753685">
        <v>23801.53</v>
      </c>
    </row>
    <row r="753686" spans="1:2" x14ac:dyDescent="0.25">
      <c r="A753686" s="1">
        <v>40417</v>
      </c>
      <c r="B753686">
        <v>23644.46</v>
      </c>
    </row>
    <row r="753687" spans="1:2" x14ac:dyDescent="0.25">
      <c r="A753687" s="1">
        <v>40420</v>
      </c>
      <c r="B753687">
        <v>24051.89</v>
      </c>
    </row>
    <row r="753688" spans="1:2" x14ac:dyDescent="0.25">
      <c r="A753688" s="1">
        <v>40421</v>
      </c>
      <c r="B753688">
        <v>24127.05</v>
      </c>
    </row>
    <row r="753689" spans="1:2" x14ac:dyDescent="0.25">
      <c r="A753689" s="1">
        <v>40422</v>
      </c>
      <c r="B753689">
        <v>24860.28</v>
      </c>
    </row>
    <row r="753690" spans="1:2" x14ac:dyDescent="0.25">
      <c r="A753690" s="1">
        <v>40423</v>
      </c>
      <c r="B753690">
        <v>24718.080000000002</v>
      </c>
    </row>
    <row r="753691" spans="1:2" x14ac:dyDescent="0.25">
      <c r="A753691" s="1">
        <v>40424</v>
      </c>
      <c r="B753691">
        <v>24825.46</v>
      </c>
    </row>
    <row r="753692" spans="1:2" x14ac:dyDescent="0.25">
      <c r="A753692" s="1">
        <v>40427</v>
      </c>
      <c r="B753692">
        <v>24864.12</v>
      </c>
    </row>
    <row r="753693" spans="1:2" x14ac:dyDescent="0.25">
      <c r="A753693" s="1">
        <v>40428</v>
      </c>
      <c r="B753693">
        <v>24550.18</v>
      </c>
    </row>
    <row r="753694" spans="1:2" x14ac:dyDescent="0.25">
      <c r="A753694" s="1">
        <v>40429</v>
      </c>
      <c r="B753694">
        <v>24827.88</v>
      </c>
    </row>
    <row r="753695" spans="1:2" x14ac:dyDescent="0.25">
      <c r="A753695" s="1">
        <v>40430</v>
      </c>
      <c r="B753695">
        <v>24873.98</v>
      </c>
    </row>
    <row r="753696" spans="1:2" x14ac:dyDescent="0.25">
      <c r="A753696" s="1">
        <v>40431</v>
      </c>
      <c r="B753696">
        <v>24966.81</v>
      </c>
    </row>
    <row r="753697" spans="1:2" x14ac:dyDescent="0.25">
      <c r="A753697" s="1">
        <v>40434</v>
      </c>
      <c r="B753697">
        <v>25355.17</v>
      </c>
    </row>
    <row r="753698" spans="1:2" x14ac:dyDescent="0.25">
      <c r="A753698" s="1">
        <v>40435</v>
      </c>
      <c r="B753698">
        <v>25359.43</v>
      </c>
    </row>
    <row r="753699" spans="1:2" x14ac:dyDescent="0.25">
      <c r="A753699" s="1">
        <v>40436</v>
      </c>
      <c r="B753699">
        <v>25356.77</v>
      </c>
    </row>
    <row r="753700" spans="1:2" x14ac:dyDescent="0.25">
      <c r="A753700" s="1">
        <v>40437</v>
      </c>
      <c r="B753700">
        <v>25323.57</v>
      </c>
    </row>
    <row r="753701" spans="1:2" x14ac:dyDescent="0.25">
      <c r="A753701" s="1">
        <v>40438</v>
      </c>
      <c r="B753701">
        <v>25258.33</v>
      </c>
    </row>
    <row r="753702" spans="1:2" x14ac:dyDescent="0.25">
      <c r="A753702" s="1">
        <v>40441</v>
      </c>
      <c r="B753702">
        <v>25549.75</v>
      </c>
    </row>
    <row r="753703" spans="1:2" x14ac:dyDescent="0.25">
      <c r="A753703" s="1">
        <v>40442</v>
      </c>
      <c r="B753703">
        <v>25534.47</v>
      </c>
    </row>
    <row r="753704" spans="1:2" x14ac:dyDescent="0.25">
      <c r="A753704" s="1">
        <v>40443</v>
      </c>
      <c r="B753704">
        <v>25543.759999999998</v>
      </c>
    </row>
    <row r="753705" spans="1:2" x14ac:dyDescent="0.25">
      <c r="A753705" s="1">
        <v>40444</v>
      </c>
      <c r="B753705">
        <v>25521.119999999999</v>
      </c>
    </row>
    <row r="753706" spans="1:2" x14ac:dyDescent="0.25">
      <c r="A753706" s="1">
        <v>40445</v>
      </c>
      <c r="B753706">
        <v>25521.119999999999</v>
      </c>
    </row>
    <row r="753707" spans="1:2" x14ac:dyDescent="0.25">
      <c r="A753707" s="1">
        <v>40448</v>
      </c>
      <c r="B753707">
        <v>25740.17</v>
      </c>
    </row>
    <row r="753708" spans="1:2" x14ac:dyDescent="0.25">
      <c r="A753708" s="1">
        <v>40449</v>
      </c>
      <c r="B753708">
        <v>25756.12</v>
      </c>
    </row>
    <row r="753709" spans="1:2" x14ac:dyDescent="0.25">
      <c r="A753709" s="1">
        <v>40450</v>
      </c>
      <c r="B753709">
        <v>25808.91</v>
      </c>
    </row>
    <row r="753710" spans="1:2" x14ac:dyDescent="0.25">
      <c r="A753710" s="1">
        <v>40451</v>
      </c>
      <c r="B753710">
        <v>26154.31</v>
      </c>
    </row>
    <row r="753711" spans="1:2" x14ac:dyDescent="0.25">
      <c r="A753711" s="1">
        <v>40452</v>
      </c>
      <c r="B753711">
        <v>25982.05</v>
      </c>
    </row>
    <row r="753712" spans="1:2" x14ac:dyDescent="0.25">
      <c r="A753712" s="1">
        <v>40455</v>
      </c>
      <c r="B753712">
        <v>26023.49</v>
      </c>
    </row>
    <row r="753713" spans="1:2" x14ac:dyDescent="0.25">
      <c r="A753713" s="1">
        <v>40456</v>
      </c>
      <c r="B753713">
        <v>26300.74</v>
      </c>
    </row>
    <row r="753714" spans="1:2" x14ac:dyDescent="0.25">
      <c r="A753714" s="1">
        <v>40457</v>
      </c>
      <c r="B753714">
        <v>26437</v>
      </c>
    </row>
    <row r="753715" spans="1:2" x14ac:dyDescent="0.25">
      <c r="A753715" s="1">
        <v>40458</v>
      </c>
      <c r="B753715">
        <v>26265.37</v>
      </c>
    </row>
    <row r="753716" spans="1:2" x14ac:dyDescent="0.25">
      <c r="A753716" s="1">
        <v>40459</v>
      </c>
      <c r="B753716">
        <v>26393.16</v>
      </c>
    </row>
    <row r="753717" spans="1:2" x14ac:dyDescent="0.25">
      <c r="A753717" s="1">
        <v>40462</v>
      </c>
      <c r="B753717">
        <v>26491.8</v>
      </c>
    </row>
    <row r="753718" spans="1:2" x14ac:dyDescent="0.25">
      <c r="A753718" s="1">
        <v>40463</v>
      </c>
      <c r="B753718">
        <v>26517.35</v>
      </c>
    </row>
    <row r="753719" spans="1:2" x14ac:dyDescent="0.25">
      <c r="A753719" s="1">
        <v>40464</v>
      </c>
      <c r="B753719">
        <v>26990.02</v>
      </c>
    </row>
    <row r="753720" spans="1:2" x14ac:dyDescent="0.25">
      <c r="A753720" s="1">
        <v>40465</v>
      </c>
      <c r="B753720">
        <v>26962.01</v>
      </c>
    </row>
    <row r="753721" spans="1:2" x14ac:dyDescent="0.25">
      <c r="A753721" s="1">
        <v>40466</v>
      </c>
      <c r="B753721">
        <v>26772.720000000001</v>
      </c>
    </row>
    <row r="753722" spans="1:2" x14ac:dyDescent="0.25">
      <c r="A753722" s="1">
        <v>40469</v>
      </c>
      <c r="B753722">
        <v>26864.85</v>
      </c>
    </row>
    <row r="753723" spans="1:2" x14ac:dyDescent="0.25">
      <c r="A753723" s="1">
        <v>40470</v>
      </c>
      <c r="B753723">
        <v>26662.37</v>
      </c>
    </row>
    <row r="753724" spans="1:2" x14ac:dyDescent="0.25">
      <c r="A753724" s="1">
        <v>40471</v>
      </c>
      <c r="B753724">
        <v>26735.26</v>
      </c>
    </row>
    <row r="753725" spans="1:2" x14ac:dyDescent="0.25">
      <c r="A753725" s="1">
        <v>40472</v>
      </c>
      <c r="B753725">
        <v>27083.279999999999</v>
      </c>
    </row>
    <row r="753726" spans="1:2" x14ac:dyDescent="0.25">
      <c r="A753726" s="1">
        <v>40473</v>
      </c>
      <c r="B753726">
        <v>26763.73</v>
      </c>
    </row>
    <row r="753727" spans="1:2" x14ac:dyDescent="0.25">
      <c r="A753727" s="1">
        <v>40476</v>
      </c>
      <c r="B753727">
        <v>26912.58</v>
      </c>
    </row>
    <row r="753728" spans="1:2" x14ac:dyDescent="0.25">
      <c r="A753728" s="1">
        <v>40477</v>
      </c>
      <c r="B753728">
        <v>26780.32</v>
      </c>
    </row>
    <row r="753729" spans="1:2" x14ac:dyDescent="0.25">
      <c r="A753729" s="1">
        <v>40478</v>
      </c>
      <c r="B753729">
        <v>26599.03</v>
      </c>
    </row>
    <row r="753730" spans="1:2" x14ac:dyDescent="0.25">
      <c r="A753730" s="1">
        <v>40479</v>
      </c>
      <c r="B753730">
        <v>26831.43</v>
      </c>
    </row>
    <row r="753731" spans="1:2" x14ac:dyDescent="0.25">
      <c r="A753731" s="1">
        <v>40480</v>
      </c>
      <c r="B753731">
        <v>27053.68</v>
      </c>
    </row>
    <row r="753732" spans="1:2" x14ac:dyDescent="0.25">
      <c r="A753732" s="1">
        <v>40483</v>
      </c>
      <c r="B753732">
        <v>27241.02</v>
      </c>
    </row>
    <row r="753733" spans="1:2" x14ac:dyDescent="0.25">
      <c r="A753733" s="1">
        <v>40484</v>
      </c>
      <c r="B753733">
        <v>27198.21</v>
      </c>
    </row>
    <row r="753734" spans="1:2" x14ac:dyDescent="0.25">
      <c r="A753734" s="1">
        <v>40485</v>
      </c>
      <c r="B753734">
        <v>27378.81</v>
      </c>
    </row>
    <row r="753735" spans="1:2" x14ac:dyDescent="0.25">
      <c r="A753735" s="1">
        <v>40486</v>
      </c>
      <c r="B753735">
        <v>27892.84</v>
      </c>
    </row>
    <row r="753736" spans="1:2" x14ac:dyDescent="0.25">
      <c r="A753736" s="1">
        <v>40487</v>
      </c>
      <c r="B753736">
        <v>28048.91</v>
      </c>
    </row>
    <row r="753737" spans="1:2" x14ac:dyDescent="0.25">
      <c r="A753737" s="1">
        <v>40490</v>
      </c>
      <c r="B753737">
        <v>27958.87</v>
      </c>
    </row>
    <row r="753738" spans="1:2" x14ac:dyDescent="0.25">
      <c r="A753738" s="1">
        <v>40491</v>
      </c>
      <c r="B753738">
        <v>28227.93</v>
      </c>
    </row>
    <row r="753739" spans="1:2" x14ac:dyDescent="0.25">
      <c r="A753739" s="1">
        <v>40492</v>
      </c>
      <c r="B753739">
        <v>28050.65</v>
      </c>
    </row>
    <row r="753740" spans="1:2" x14ac:dyDescent="0.25">
      <c r="A753740" s="1">
        <v>40493</v>
      </c>
      <c r="B753740">
        <v>28107.5</v>
      </c>
    </row>
    <row r="753741" spans="1:2" x14ac:dyDescent="0.25">
      <c r="A753741" s="1">
        <v>40494</v>
      </c>
      <c r="B753741">
        <v>28253.759999999998</v>
      </c>
    </row>
    <row r="753742" spans="1:2" x14ac:dyDescent="0.25">
      <c r="A753742" s="1">
        <v>40497</v>
      </c>
      <c r="B753742">
        <v>28369.13</v>
      </c>
    </row>
    <row r="753743" spans="1:2" x14ac:dyDescent="0.25">
      <c r="A753743" s="1">
        <v>40498</v>
      </c>
      <c r="B753743">
        <v>27972.35</v>
      </c>
    </row>
    <row r="753744" spans="1:2" x14ac:dyDescent="0.25">
      <c r="A753744" s="1">
        <v>40499</v>
      </c>
      <c r="B753744">
        <v>27902.68</v>
      </c>
    </row>
    <row r="753745" spans="1:2" x14ac:dyDescent="0.25">
      <c r="A753745" s="1">
        <v>40500</v>
      </c>
      <c r="B753745">
        <v>28114.84</v>
      </c>
    </row>
    <row r="753746" spans="1:2" x14ac:dyDescent="0.25">
      <c r="A753746" s="1">
        <v>40501</v>
      </c>
      <c r="B753746">
        <v>27930.33</v>
      </c>
    </row>
    <row r="753747" spans="1:2" x14ac:dyDescent="0.25">
      <c r="A753747" s="1">
        <v>40504</v>
      </c>
      <c r="B753747">
        <v>27941.48</v>
      </c>
    </row>
    <row r="753748" spans="1:2" x14ac:dyDescent="0.25">
      <c r="A753748" s="1">
        <v>40505</v>
      </c>
      <c r="B753748">
        <v>27453.42</v>
      </c>
    </row>
    <row r="753749" spans="1:2" x14ac:dyDescent="0.25">
      <c r="A753749" s="1">
        <v>40506</v>
      </c>
      <c r="B753749">
        <v>27665.75</v>
      </c>
    </row>
    <row r="753750" spans="1:2" x14ac:dyDescent="0.25">
      <c r="A753750" s="1">
        <v>40507</v>
      </c>
      <c r="B753750">
        <v>27834.55</v>
      </c>
    </row>
    <row r="753751" spans="1:2" x14ac:dyDescent="0.25">
      <c r="A753751" s="1">
        <v>40508</v>
      </c>
      <c r="B753751">
        <v>27730.43</v>
      </c>
    </row>
    <row r="753752" spans="1:2" x14ac:dyDescent="0.25">
      <c r="A753752" s="1">
        <v>40511</v>
      </c>
      <c r="B753752">
        <v>27279.1</v>
      </c>
    </row>
    <row r="753753" spans="1:2" x14ac:dyDescent="0.25">
      <c r="A753753" s="1">
        <v>40512</v>
      </c>
      <c r="B753753">
        <v>26844.52</v>
      </c>
    </row>
    <row r="753754" spans="1:2" x14ac:dyDescent="0.25">
      <c r="A753754" s="1">
        <v>40513</v>
      </c>
      <c r="B753754">
        <v>27354.92</v>
      </c>
    </row>
    <row r="753755" spans="1:2" x14ac:dyDescent="0.25">
      <c r="A753755" s="1">
        <v>40514</v>
      </c>
      <c r="B753755">
        <v>27693.41</v>
      </c>
    </row>
    <row r="753756" spans="1:2" x14ac:dyDescent="0.25">
      <c r="A753756" s="1">
        <v>40515</v>
      </c>
      <c r="B753756">
        <v>27933.41</v>
      </c>
    </row>
    <row r="753757" spans="1:2" x14ac:dyDescent="0.25">
      <c r="A753757" s="1">
        <v>40518</v>
      </c>
      <c r="B753757">
        <v>28191.09</v>
      </c>
    </row>
    <row r="753758" spans="1:2" x14ac:dyDescent="0.25">
      <c r="A753758" s="1">
        <v>40519</v>
      </c>
      <c r="B753758">
        <v>28317.919999999998</v>
      </c>
    </row>
    <row r="753759" spans="1:2" x14ac:dyDescent="0.25">
      <c r="A753759" s="1">
        <v>40520</v>
      </c>
      <c r="B753759">
        <v>28338.17</v>
      </c>
    </row>
    <row r="753760" spans="1:2" x14ac:dyDescent="0.25">
      <c r="A753760" s="1">
        <v>40521</v>
      </c>
      <c r="B753760">
        <v>28173.79</v>
      </c>
    </row>
    <row r="753761" spans="1:2" x14ac:dyDescent="0.25">
      <c r="A753761" s="1">
        <v>40522</v>
      </c>
      <c r="B753761">
        <v>28050.46</v>
      </c>
    </row>
    <row r="753762" spans="1:2" x14ac:dyDescent="0.25">
      <c r="A753762" s="1">
        <v>40525</v>
      </c>
      <c r="B753762">
        <v>28128.29</v>
      </c>
    </row>
    <row r="753763" spans="1:2" x14ac:dyDescent="0.25">
      <c r="A753763" s="1">
        <v>40526</v>
      </c>
      <c r="B753763">
        <v>28227.83</v>
      </c>
    </row>
    <row r="753764" spans="1:2" x14ac:dyDescent="0.25">
      <c r="A753764" s="1">
        <v>40527</v>
      </c>
      <c r="B753764">
        <v>28280.73</v>
      </c>
    </row>
    <row r="753765" spans="1:2" x14ac:dyDescent="0.25">
      <c r="A753765" s="1">
        <v>40528</v>
      </c>
      <c r="B753765">
        <v>28280.73</v>
      </c>
    </row>
    <row r="753766" spans="1:2" x14ac:dyDescent="0.25">
      <c r="A753766" s="1">
        <v>40529</v>
      </c>
      <c r="B753766">
        <v>28215.48</v>
      </c>
    </row>
    <row r="753767" spans="1:2" x14ac:dyDescent="0.25">
      <c r="A753767" s="1">
        <v>40532</v>
      </c>
      <c r="B753767">
        <v>28316.93</v>
      </c>
    </row>
    <row r="753768" spans="1:2" x14ac:dyDescent="0.25">
      <c r="A753768" s="1">
        <v>40533</v>
      </c>
      <c r="B753768">
        <v>28642.11</v>
      </c>
    </row>
    <row r="753769" spans="1:2" x14ac:dyDescent="0.25">
      <c r="A753769" s="1">
        <v>40534</v>
      </c>
      <c r="B753769">
        <v>28609.91</v>
      </c>
    </row>
    <row r="753770" spans="1:2" x14ac:dyDescent="0.25">
      <c r="A753770" s="1">
        <v>40535</v>
      </c>
      <c r="B753770">
        <v>28675.08</v>
      </c>
    </row>
    <row r="753771" spans="1:2" x14ac:dyDescent="0.25">
      <c r="A753771" s="1">
        <v>40536</v>
      </c>
      <c r="B753771">
        <v>28582.68</v>
      </c>
    </row>
    <row r="753772" spans="1:2" x14ac:dyDescent="0.25">
      <c r="A753772" s="1">
        <v>40539</v>
      </c>
      <c r="B753772">
        <v>28582.68</v>
      </c>
    </row>
    <row r="753773" spans="1:2" x14ac:dyDescent="0.25">
      <c r="A753773" s="1">
        <v>40540</v>
      </c>
      <c r="B753773">
        <v>28558.3</v>
      </c>
    </row>
    <row r="753774" spans="1:2" x14ac:dyDescent="0.25">
      <c r="A753774" s="1">
        <v>40541</v>
      </c>
      <c r="B753774">
        <v>28665.71</v>
      </c>
    </row>
    <row r="753775" spans="1:2" x14ac:dyDescent="0.25">
      <c r="A753775" s="1">
        <v>40542</v>
      </c>
      <c r="B753775">
        <v>28753.85</v>
      </c>
    </row>
    <row r="753776" spans="1:2" x14ac:dyDescent="0.25">
      <c r="A753776" s="1">
        <v>40543</v>
      </c>
      <c r="B753776">
        <v>28639.4</v>
      </c>
    </row>
    <row r="753777" spans="1:2" x14ac:dyDescent="0.25">
      <c r="A753777" s="1">
        <v>40546</v>
      </c>
      <c r="B753777">
        <v>28830.78</v>
      </c>
    </row>
    <row r="753778" spans="1:2" x14ac:dyDescent="0.25">
      <c r="A753778" s="1">
        <v>40547</v>
      </c>
      <c r="B753778">
        <v>28933.58</v>
      </c>
    </row>
    <row r="753779" spans="1:2" x14ac:dyDescent="0.25">
      <c r="A753779" s="1">
        <v>40548</v>
      </c>
      <c r="B753779">
        <v>28502.97</v>
      </c>
    </row>
    <row r="753780" spans="1:2" x14ac:dyDescent="0.25">
      <c r="A753780" s="1">
        <v>40549</v>
      </c>
      <c r="B753780">
        <v>28608.82</v>
      </c>
    </row>
    <row r="753781" spans="1:2" x14ac:dyDescent="0.25">
      <c r="A753781" s="1">
        <v>40550</v>
      </c>
      <c r="B753781">
        <v>28415.54</v>
      </c>
    </row>
    <row r="753782" spans="1:2" x14ac:dyDescent="0.25">
      <c r="A753782" s="1">
        <v>40553</v>
      </c>
      <c r="B753782">
        <v>28220.69</v>
      </c>
    </row>
    <row r="753783" spans="1:2" x14ac:dyDescent="0.25">
      <c r="A753783" s="1">
        <v>40554</v>
      </c>
      <c r="B753783">
        <v>28700.04</v>
      </c>
    </row>
    <row r="753784" spans="1:2" x14ac:dyDescent="0.25">
      <c r="A753784" s="1">
        <v>40555</v>
      </c>
      <c r="B753784">
        <v>29038.720000000001</v>
      </c>
    </row>
    <row r="753785" spans="1:2" x14ac:dyDescent="0.25">
      <c r="A753785" s="1">
        <v>40556</v>
      </c>
      <c r="B753785">
        <v>29199.02</v>
      </c>
    </row>
    <row r="753786" spans="1:2" x14ac:dyDescent="0.25">
      <c r="A753786" s="1">
        <v>40557</v>
      </c>
      <c r="B753786">
        <v>29226.959999999999</v>
      </c>
    </row>
    <row r="753787" spans="1:2" x14ac:dyDescent="0.25">
      <c r="A753787" s="1">
        <v>40560</v>
      </c>
      <c r="B753787">
        <v>28893.16</v>
      </c>
    </row>
    <row r="753788" spans="1:2" x14ac:dyDescent="0.25">
      <c r="A753788" s="1">
        <v>40561</v>
      </c>
      <c r="B753788">
        <v>29192.55</v>
      </c>
    </row>
    <row r="753789" spans="1:2" x14ac:dyDescent="0.25">
      <c r="A753789" s="1">
        <v>40562</v>
      </c>
      <c r="B753789">
        <v>29013.19</v>
      </c>
    </row>
    <row r="753790" spans="1:2" x14ac:dyDescent="0.25">
      <c r="A753790" s="1">
        <v>40563</v>
      </c>
      <c r="B753790">
        <v>28514.94</v>
      </c>
    </row>
    <row r="753791" spans="1:2" x14ac:dyDescent="0.25">
      <c r="A753791" s="1">
        <v>40564</v>
      </c>
      <c r="B753791">
        <v>28808.74</v>
      </c>
    </row>
    <row r="753792" spans="1:2" x14ac:dyDescent="0.25">
      <c r="A753792" s="1">
        <v>40567</v>
      </c>
      <c r="B753792">
        <v>28545.01</v>
      </c>
    </row>
    <row r="753793" spans="1:2" x14ac:dyDescent="0.25">
      <c r="A753793" s="1">
        <v>40568</v>
      </c>
      <c r="B753793">
        <v>28334.12</v>
      </c>
    </row>
    <row r="753794" spans="1:2" x14ac:dyDescent="0.25">
      <c r="A753794" s="1">
        <v>40569</v>
      </c>
      <c r="B753794">
        <v>28647.4</v>
      </c>
    </row>
    <row r="753795" spans="1:2" x14ac:dyDescent="0.25">
      <c r="A753795" s="1">
        <v>40570</v>
      </c>
      <c r="B753795">
        <v>28812.39</v>
      </c>
    </row>
    <row r="753796" spans="1:2" x14ac:dyDescent="0.25">
      <c r="A753796" s="1">
        <v>40571</v>
      </c>
      <c r="B753796">
        <v>28232.1</v>
      </c>
    </row>
    <row r="753797" spans="1:2" x14ac:dyDescent="0.25">
      <c r="A753797" s="1">
        <v>40574</v>
      </c>
      <c r="B753797">
        <v>28145.34</v>
      </c>
    </row>
    <row r="753798" spans="1:2" x14ac:dyDescent="0.25">
      <c r="A753798" s="1">
        <v>40575</v>
      </c>
      <c r="B753798">
        <v>28625.33</v>
      </c>
    </row>
    <row r="753799" spans="1:2" x14ac:dyDescent="0.25">
      <c r="A753799" s="1">
        <v>40576</v>
      </c>
      <c r="B753799">
        <v>29274.22</v>
      </c>
    </row>
    <row r="753800" spans="1:2" x14ac:dyDescent="0.25">
      <c r="A753800" s="1">
        <v>40577</v>
      </c>
      <c r="B753800">
        <v>29609.47</v>
      </c>
    </row>
    <row r="753801" spans="1:2" x14ac:dyDescent="0.25">
      <c r="A753801" s="1">
        <v>40578</v>
      </c>
      <c r="B753801">
        <v>29718.959999999999</v>
      </c>
    </row>
    <row r="753802" spans="1:2" x14ac:dyDescent="0.25">
      <c r="A753802" s="1">
        <v>40581</v>
      </c>
      <c r="B753802">
        <v>29621.7</v>
      </c>
    </row>
    <row r="753803" spans="1:2" x14ac:dyDescent="0.25">
      <c r="A753803" s="1">
        <v>40582</v>
      </c>
      <c r="B753803">
        <v>29616.21</v>
      </c>
    </row>
    <row r="753804" spans="1:2" x14ac:dyDescent="0.25">
      <c r="A753804" s="1">
        <v>40583</v>
      </c>
      <c r="B753804">
        <v>29507.02</v>
      </c>
    </row>
    <row r="753805" spans="1:2" x14ac:dyDescent="0.25">
      <c r="A753805" s="1">
        <v>40584</v>
      </c>
      <c r="B753805">
        <v>29247.51</v>
      </c>
    </row>
    <row r="753806" spans="1:2" x14ac:dyDescent="0.25">
      <c r="A753806" s="1">
        <v>40585</v>
      </c>
      <c r="B753806">
        <v>29813.43</v>
      </c>
    </row>
    <row r="753807" spans="1:2" x14ac:dyDescent="0.25">
      <c r="A753807" s="1">
        <v>40588</v>
      </c>
      <c r="B753807">
        <v>29922.75</v>
      </c>
    </row>
    <row r="753808" spans="1:2" x14ac:dyDescent="0.25">
      <c r="A753808" s="1">
        <v>40589</v>
      </c>
      <c r="B753808">
        <v>29877.59</v>
      </c>
    </row>
    <row r="753809" spans="1:2" x14ac:dyDescent="0.25">
      <c r="A753809" s="1">
        <v>40590</v>
      </c>
      <c r="B753809">
        <v>29578.17</v>
      </c>
    </row>
    <row r="753810" spans="1:2" x14ac:dyDescent="0.25">
      <c r="A753810" s="1">
        <v>40591</v>
      </c>
      <c r="B753810">
        <v>29498.06</v>
      </c>
    </row>
    <row r="753811" spans="1:2" x14ac:dyDescent="0.25">
      <c r="A753811" s="1">
        <v>40592</v>
      </c>
      <c r="B753811">
        <v>29292.85</v>
      </c>
    </row>
    <row r="753812" spans="1:2" x14ac:dyDescent="0.25">
      <c r="A753812" s="1">
        <v>40595</v>
      </c>
      <c r="B753812">
        <v>29569.03</v>
      </c>
    </row>
    <row r="753813" spans="1:2" x14ac:dyDescent="0.25">
      <c r="A753813" s="1">
        <v>40596</v>
      </c>
      <c r="B753813">
        <v>29228.79</v>
      </c>
    </row>
    <row r="753814" spans="1:2" x14ac:dyDescent="0.25">
      <c r="A753814" s="1">
        <v>40597</v>
      </c>
      <c r="B753814">
        <v>28743.439999999999</v>
      </c>
    </row>
    <row r="753815" spans="1:2" x14ac:dyDescent="0.25">
      <c r="A753815" s="1">
        <v>40598</v>
      </c>
      <c r="B753815">
        <v>28571.23</v>
      </c>
    </row>
    <row r="753816" spans="1:2" x14ac:dyDescent="0.25">
      <c r="A753816" s="1">
        <v>40599</v>
      </c>
      <c r="B753816">
        <v>28803.79</v>
      </c>
    </row>
    <row r="753817" spans="1:2" x14ac:dyDescent="0.25">
      <c r="A753817" s="1">
        <v>40602</v>
      </c>
      <c r="B753817">
        <v>29077.83</v>
      </c>
    </row>
    <row r="753818" spans="1:2" x14ac:dyDescent="0.25">
      <c r="A753818" s="1">
        <v>40603</v>
      </c>
      <c r="B753818">
        <v>28871.79</v>
      </c>
    </row>
    <row r="753819" spans="1:2" x14ac:dyDescent="0.25">
      <c r="A753819" s="1">
        <v>40604</v>
      </c>
      <c r="B753819">
        <v>28826.44</v>
      </c>
    </row>
    <row r="753820" spans="1:2" x14ac:dyDescent="0.25">
      <c r="A753820" s="1">
        <v>40605</v>
      </c>
      <c r="B753820">
        <v>29211.84</v>
      </c>
    </row>
    <row r="753821" spans="1:2" x14ac:dyDescent="0.25">
      <c r="A753821" s="1">
        <v>40606</v>
      </c>
      <c r="B753821">
        <v>29178.12</v>
      </c>
    </row>
    <row r="753822" spans="1:2" x14ac:dyDescent="0.25">
      <c r="A753822" s="1">
        <v>40609</v>
      </c>
      <c r="B753822">
        <v>29168.45</v>
      </c>
    </row>
    <row r="753823" spans="1:2" x14ac:dyDescent="0.25">
      <c r="A753823" s="1">
        <v>40610</v>
      </c>
      <c r="B753823">
        <v>28701.4</v>
      </c>
    </row>
    <row r="753824" spans="1:2" x14ac:dyDescent="0.25">
      <c r="A753824" s="1">
        <v>40611</v>
      </c>
      <c r="B753824">
        <v>28677.65</v>
      </c>
    </row>
    <row r="753825" spans="1:2" x14ac:dyDescent="0.25">
      <c r="A753825" s="1">
        <v>40612</v>
      </c>
      <c r="B753825">
        <v>27762.48</v>
      </c>
    </row>
    <row r="753826" spans="1:2" x14ac:dyDescent="0.25">
      <c r="A753826" s="1">
        <v>40613</v>
      </c>
      <c r="B753826">
        <v>28070.66</v>
      </c>
    </row>
    <row r="753827" spans="1:2" x14ac:dyDescent="0.25">
      <c r="A753827" s="1">
        <v>40616</v>
      </c>
      <c r="B753827">
        <v>27784.85</v>
      </c>
    </row>
    <row r="753828" spans="1:2" x14ac:dyDescent="0.25">
      <c r="A753828" s="1">
        <v>40617</v>
      </c>
      <c r="B753828">
        <v>27128.85</v>
      </c>
    </row>
    <row r="753829" spans="1:2" x14ac:dyDescent="0.25">
      <c r="A753829" s="1">
        <v>40618</v>
      </c>
      <c r="B753829">
        <v>27534.99</v>
      </c>
    </row>
    <row r="753830" spans="1:2" x14ac:dyDescent="0.25">
      <c r="A753830" s="1">
        <v>40619</v>
      </c>
      <c r="B753830">
        <v>27660.83</v>
      </c>
    </row>
    <row r="753831" spans="1:2" x14ac:dyDescent="0.25">
      <c r="A753831" s="1">
        <v>40620</v>
      </c>
      <c r="B753831">
        <v>27612.91</v>
      </c>
    </row>
    <row r="753832" spans="1:2" x14ac:dyDescent="0.25">
      <c r="A753832" s="1">
        <v>40623</v>
      </c>
      <c r="B753832">
        <v>27612.91</v>
      </c>
    </row>
    <row r="753833" spans="1:2" x14ac:dyDescent="0.25">
      <c r="A753833" s="1">
        <v>40624</v>
      </c>
      <c r="B753833">
        <v>27790.799999999999</v>
      </c>
    </row>
    <row r="753834" spans="1:2" x14ac:dyDescent="0.25">
      <c r="A753834" s="1">
        <v>40625</v>
      </c>
      <c r="B753834">
        <v>28126.26</v>
      </c>
    </row>
    <row r="753835" spans="1:2" x14ac:dyDescent="0.25">
      <c r="A753835" s="1">
        <v>40626</v>
      </c>
      <c r="B753835">
        <v>28566.98</v>
      </c>
    </row>
    <row r="753836" spans="1:2" x14ac:dyDescent="0.25">
      <c r="A753836" s="1">
        <v>40627</v>
      </c>
      <c r="B753836">
        <v>28492.55</v>
      </c>
    </row>
    <row r="753837" spans="1:2" x14ac:dyDescent="0.25">
      <c r="A753837" s="1">
        <v>40630</v>
      </c>
      <c r="B753837">
        <v>28264.76</v>
      </c>
    </row>
    <row r="753838" spans="1:2" x14ac:dyDescent="0.25">
      <c r="A753838" s="1">
        <v>40631</v>
      </c>
      <c r="B753838">
        <v>28610.18</v>
      </c>
    </row>
    <row r="753839" spans="1:2" x14ac:dyDescent="0.25">
      <c r="A753839" s="1">
        <v>40632</v>
      </c>
      <c r="B753839">
        <v>29137.51</v>
      </c>
    </row>
    <row r="753840" spans="1:2" x14ac:dyDescent="0.25">
      <c r="A753840" s="1">
        <v>40633</v>
      </c>
      <c r="B753840">
        <v>29037.48</v>
      </c>
    </row>
    <row r="753841" spans="1:2" x14ac:dyDescent="0.25">
      <c r="A753841" s="1">
        <v>40634</v>
      </c>
      <c r="B753841">
        <v>29175.56</v>
      </c>
    </row>
    <row r="753842" spans="1:2" x14ac:dyDescent="0.25">
      <c r="A753842" s="1">
        <v>40637</v>
      </c>
      <c r="B753842">
        <v>29235.24</v>
      </c>
    </row>
    <row r="753843" spans="1:2" x14ac:dyDescent="0.25">
      <c r="A753843" s="1">
        <v>40638</v>
      </c>
      <c r="B753843">
        <v>29421.9</v>
      </c>
    </row>
    <row r="753844" spans="1:2" x14ac:dyDescent="0.25">
      <c r="A753844" s="1">
        <v>40639</v>
      </c>
      <c r="B753844">
        <v>29654.560000000001</v>
      </c>
    </row>
    <row r="753845" spans="1:2" x14ac:dyDescent="0.25">
      <c r="A753845" s="1">
        <v>40640</v>
      </c>
      <c r="B753845">
        <v>29389.94</v>
      </c>
    </row>
    <row r="753846" spans="1:2" x14ac:dyDescent="0.25">
      <c r="A753846" s="1">
        <v>40641</v>
      </c>
      <c r="B753846">
        <v>29561.08</v>
      </c>
    </row>
    <row r="753847" spans="1:2" x14ac:dyDescent="0.25">
      <c r="A753847" s="1">
        <v>40644</v>
      </c>
      <c r="B753847">
        <v>29594.79</v>
      </c>
    </row>
    <row r="753848" spans="1:2" x14ac:dyDescent="0.25">
      <c r="A753848" s="1">
        <v>40645</v>
      </c>
      <c r="B753848">
        <v>29025.16</v>
      </c>
    </row>
    <row r="753849" spans="1:2" x14ac:dyDescent="0.25">
      <c r="A753849" s="1">
        <v>40646</v>
      </c>
      <c r="B753849">
        <v>29140.53</v>
      </c>
    </row>
    <row r="753850" spans="1:2" x14ac:dyDescent="0.25">
      <c r="A753850" s="1">
        <v>40647</v>
      </c>
      <c r="B753850">
        <v>29207.48</v>
      </c>
    </row>
    <row r="753851" spans="1:2" x14ac:dyDescent="0.25">
      <c r="A753851" s="1">
        <v>40648</v>
      </c>
      <c r="B753851">
        <v>29003.69</v>
      </c>
    </row>
    <row r="753852" spans="1:2" x14ac:dyDescent="0.25">
      <c r="A753852" s="1">
        <v>40651</v>
      </c>
      <c r="B753852">
        <v>28163.42</v>
      </c>
    </row>
    <row r="753853" spans="1:2" x14ac:dyDescent="0.25">
      <c r="A753853" s="1">
        <v>40652</v>
      </c>
      <c r="B753853">
        <v>28631.37</v>
      </c>
    </row>
    <row r="753854" spans="1:2" x14ac:dyDescent="0.25">
      <c r="A753854" s="1">
        <v>40653</v>
      </c>
      <c r="B753854">
        <v>29337.05</v>
      </c>
    </row>
    <row r="753855" spans="1:2" x14ac:dyDescent="0.25">
      <c r="A753855" s="1">
        <v>40654</v>
      </c>
      <c r="B753855">
        <v>29457.17</v>
      </c>
    </row>
    <row r="753856" spans="1:2" x14ac:dyDescent="0.25">
      <c r="A753856" s="1">
        <v>40655</v>
      </c>
      <c r="B753856">
        <v>29457.17</v>
      </c>
    </row>
    <row r="753857" spans="1:2" x14ac:dyDescent="0.25">
      <c r="A753857" s="1">
        <v>40658</v>
      </c>
      <c r="B753857">
        <v>29457.17</v>
      </c>
    </row>
    <row r="753858" spans="1:2" x14ac:dyDescent="0.25">
      <c r="A753858" s="1">
        <v>40659</v>
      </c>
      <c r="B753858">
        <v>29456.82</v>
      </c>
    </row>
    <row r="753859" spans="1:2" x14ac:dyDescent="0.25">
      <c r="A753859" s="1">
        <v>40660</v>
      </c>
      <c r="B753859">
        <v>29456.82</v>
      </c>
    </row>
    <row r="753860" spans="1:2" x14ac:dyDescent="0.25">
      <c r="A753860" s="1">
        <v>40661</v>
      </c>
      <c r="B753860">
        <v>29402.14</v>
      </c>
    </row>
    <row r="753861" spans="1:2" x14ac:dyDescent="0.25">
      <c r="A753861" s="1">
        <v>40662</v>
      </c>
      <c r="B753861">
        <v>29564.28</v>
      </c>
    </row>
    <row r="753862" spans="1:2" x14ac:dyDescent="0.25">
      <c r="A753862" s="1">
        <v>40665</v>
      </c>
      <c r="B753862">
        <v>29564.28</v>
      </c>
    </row>
    <row r="753863" spans="1:2" x14ac:dyDescent="0.25">
      <c r="A753863" s="1">
        <v>40666</v>
      </c>
      <c r="B753863">
        <v>29049.59</v>
      </c>
    </row>
    <row r="753864" spans="1:2" x14ac:dyDescent="0.25">
      <c r="A753864" s="1">
        <v>40667</v>
      </c>
      <c r="B753864">
        <v>28576.27</v>
      </c>
    </row>
    <row r="753865" spans="1:2" x14ac:dyDescent="0.25">
      <c r="A753865" s="1">
        <v>40668</v>
      </c>
      <c r="B753865">
        <v>28324.46</v>
      </c>
    </row>
    <row r="753866" spans="1:2" x14ac:dyDescent="0.25">
      <c r="A753866" s="1">
        <v>40669</v>
      </c>
      <c r="B753866">
        <v>28626.86</v>
      </c>
    </row>
    <row r="753867" spans="1:2" x14ac:dyDescent="0.25">
      <c r="A753867" s="1">
        <v>40672</v>
      </c>
      <c r="B753867">
        <v>28369.46</v>
      </c>
    </row>
    <row r="753868" spans="1:2" x14ac:dyDescent="0.25">
      <c r="A753868" s="1">
        <v>40673</v>
      </c>
      <c r="B753868">
        <v>28845.18</v>
      </c>
    </row>
    <row r="753869" spans="1:2" x14ac:dyDescent="0.25">
      <c r="A753869" s="1">
        <v>40674</v>
      </c>
      <c r="B753869">
        <v>28810.240000000002</v>
      </c>
    </row>
    <row r="753870" spans="1:2" x14ac:dyDescent="0.25">
      <c r="A753870" s="1">
        <v>40675</v>
      </c>
      <c r="B753870">
        <v>28441.33</v>
      </c>
    </row>
    <row r="753871" spans="1:2" x14ac:dyDescent="0.25">
      <c r="A753871" s="1">
        <v>40676</v>
      </c>
      <c r="B753871">
        <v>28722.89</v>
      </c>
    </row>
    <row r="753872" spans="1:2" x14ac:dyDescent="0.25">
      <c r="A753872" s="1">
        <v>40679</v>
      </c>
      <c r="B753872">
        <v>28929.66</v>
      </c>
    </row>
    <row r="753873" spans="1:2" x14ac:dyDescent="0.25">
      <c r="A753873" s="1">
        <v>40680</v>
      </c>
      <c r="B753873">
        <v>28601.68</v>
      </c>
    </row>
    <row r="753874" spans="1:2" x14ac:dyDescent="0.25">
      <c r="A753874" s="1">
        <v>40681</v>
      </c>
      <c r="B753874">
        <v>28601.68</v>
      </c>
    </row>
    <row r="753875" spans="1:2" x14ac:dyDescent="0.25">
      <c r="A753875" s="1">
        <v>40682</v>
      </c>
      <c r="B753875">
        <v>28663.759999999998</v>
      </c>
    </row>
    <row r="753876" spans="1:2" x14ac:dyDescent="0.25">
      <c r="A753876" s="1">
        <v>40683</v>
      </c>
      <c r="B753876">
        <v>28552.45</v>
      </c>
    </row>
    <row r="753877" spans="1:2" x14ac:dyDescent="0.25">
      <c r="A753877" s="1">
        <v>40686</v>
      </c>
      <c r="B753877">
        <v>28123.95</v>
      </c>
    </row>
    <row r="753878" spans="1:2" x14ac:dyDescent="0.25">
      <c r="A753878" s="1">
        <v>40687</v>
      </c>
      <c r="B753878">
        <v>28484.19</v>
      </c>
    </row>
    <row r="753879" spans="1:2" x14ac:dyDescent="0.25">
      <c r="A753879" s="1">
        <v>40688</v>
      </c>
      <c r="B753879">
        <v>28563.32</v>
      </c>
    </row>
    <row r="753880" spans="1:2" x14ac:dyDescent="0.25">
      <c r="A753880" s="1">
        <v>40689</v>
      </c>
      <c r="B753880">
        <v>28743.53</v>
      </c>
    </row>
    <row r="753881" spans="1:2" x14ac:dyDescent="0.25">
      <c r="A753881" s="1">
        <v>40690</v>
      </c>
      <c r="B753881">
        <v>29141.21</v>
      </c>
    </row>
    <row r="753882" spans="1:2" x14ac:dyDescent="0.25">
      <c r="A753882" s="1">
        <v>40693</v>
      </c>
      <c r="B753882">
        <v>29127.06</v>
      </c>
    </row>
    <row r="753883" spans="1:2" x14ac:dyDescent="0.25">
      <c r="A753883" s="1">
        <v>40694</v>
      </c>
      <c r="B753883">
        <v>29274.06</v>
      </c>
    </row>
    <row r="753884" spans="1:2" x14ac:dyDescent="0.25">
      <c r="A753884" s="1">
        <v>40695</v>
      </c>
      <c r="B753884">
        <v>29033.83</v>
      </c>
    </row>
    <row r="753885" spans="1:2" x14ac:dyDescent="0.25">
      <c r="A753885" s="1">
        <v>40696</v>
      </c>
      <c r="B753885">
        <v>28572.67</v>
      </c>
    </row>
    <row r="753886" spans="1:2" x14ac:dyDescent="0.25">
      <c r="A753886" s="1">
        <v>40697</v>
      </c>
      <c r="B753886">
        <v>28258.28</v>
      </c>
    </row>
    <row r="753887" spans="1:2" x14ac:dyDescent="0.25">
      <c r="A753887" s="1">
        <v>40700</v>
      </c>
      <c r="B753887">
        <v>28277.1</v>
      </c>
    </row>
    <row r="753888" spans="1:2" x14ac:dyDescent="0.25">
      <c r="A753888" s="1">
        <v>40701</v>
      </c>
      <c r="B753888">
        <v>28494.9</v>
      </c>
    </row>
    <row r="753889" spans="1:2" x14ac:dyDescent="0.25">
      <c r="A753889" s="1">
        <v>40702</v>
      </c>
      <c r="B753889">
        <v>28186.66</v>
      </c>
    </row>
    <row r="753890" spans="1:2" x14ac:dyDescent="0.25">
      <c r="A753890" s="1">
        <v>40703</v>
      </c>
      <c r="B753890">
        <v>28307.1</v>
      </c>
    </row>
    <row r="753891" spans="1:2" x14ac:dyDescent="0.25">
      <c r="A753891" s="1">
        <v>40704</v>
      </c>
      <c r="B753891">
        <v>27809.9</v>
      </c>
    </row>
    <row r="753892" spans="1:2" x14ac:dyDescent="0.25">
      <c r="A753892" s="1">
        <v>40707</v>
      </c>
      <c r="B753892">
        <v>27840.38</v>
      </c>
    </row>
    <row r="753893" spans="1:2" x14ac:dyDescent="0.25">
      <c r="A753893" s="1">
        <v>40708</v>
      </c>
      <c r="B753893">
        <v>27897.919999999998</v>
      </c>
    </row>
    <row r="753894" spans="1:2" x14ac:dyDescent="0.25">
      <c r="A753894" s="1">
        <v>40709</v>
      </c>
      <c r="B753894">
        <v>27684.38</v>
      </c>
    </row>
    <row r="753895" spans="1:2" x14ac:dyDescent="0.25">
      <c r="A753895" s="1">
        <v>40710</v>
      </c>
      <c r="B753895">
        <v>27684.38</v>
      </c>
    </row>
    <row r="753896" spans="1:2" x14ac:dyDescent="0.25">
      <c r="A753896" s="1">
        <v>40711</v>
      </c>
      <c r="B753896">
        <v>27324.34</v>
      </c>
    </row>
    <row r="753897" spans="1:2" x14ac:dyDescent="0.25">
      <c r="A753897" s="1">
        <v>40714</v>
      </c>
      <c r="B753897">
        <v>27321.43</v>
      </c>
    </row>
    <row r="753898" spans="1:2" x14ac:dyDescent="0.25">
      <c r="A753898" s="1">
        <v>40715</v>
      </c>
      <c r="B753898">
        <v>27653.439999999999</v>
      </c>
    </row>
    <row r="753899" spans="1:2" x14ac:dyDescent="0.25">
      <c r="A753899" s="1">
        <v>40716</v>
      </c>
      <c r="B753899">
        <v>27475.4</v>
      </c>
    </row>
    <row r="753900" spans="1:2" x14ac:dyDescent="0.25">
      <c r="A753900" s="1">
        <v>40717</v>
      </c>
      <c r="B753900">
        <v>27026.92</v>
      </c>
    </row>
    <row r="753901" spans="1:2" x14ac:dyDescent="0.25">
      <c r="A753901" s="1">
        <v>40718</v>
      </c>
      <c r="B753901">
        <v>27391.89</v>
      </c>
    </row>
    <row r="753902" spans="1:2" x14ac:dyDescent="0.25">
      <c r="A753902" s="1">
        <v>40721</v>
      </c>
      <c r="B753902">
        <v>27624.57</v>
      </c>
    </row>
    <row r="753903" spans="1:2" x14ac:dyDescent="0.25">
      <c r="A753903" s="1">
        <v>40722</v>
      </c>
      <c r="B753903">
        <v>28002.02</v>
      </c>
    </row>
    <row r="753904" spans="1:2" x14ac:dyDescent="0.25">
      <c r="A753904" s="1">
        <v>40723</v>
      </c>
      <c r="B753904">
        <v>28428.720000000001</v>
      </c>
    </row>
    <row r="753905" spans="1:2" x14ac:dyDescent="0.25">
      <c r="A753905" s="1">
        <v>40724</v>
      </c>
      <c r="B753905">
        <v>28551.82</v>
      </c>
    </row>
    <row r="753906" spans="1:2" x14ac:dyDescent="0.25">
      <c r="A753906" s="1">
        <v>40725</v>
      </c>
      <c r="B753906">
        <v>28578.560000000001</v>
      </c>
    </row>
    <row r="753907" spans="1:2" x14ac:dyDescent="0.25">
      <c r="A753907" s="1">
        <v>40728</v>
      </c>
      <c r="B753907">
        <v>28736.97</v>
      </c>
    </row>
    <row r="753908" spans="1:2" x14ac:dyDescent="0.25">
      <c r="A753908" s="1">
        <v>40729</v>
      </c>
      <c r="B753908">
        <v>28899.23</v>
      </c>
    </row>
    <row r="753909" spans="1:2" x14ac:dyDescent="0.25">
      <c r="A753909" s="1">
        <v>40730</v>
      </c>
      <c r="B753909">
        <v>28775.1</v>
      </c>
    </row>
    <row r="753910" spans="1:2" x14ac:dyDescent="0.25">
      <c r="A753910" s="1">
        <v>40731</v>
      </c>
      <c r="B753910">
        <v>28928.73</v>
      </c>
    </row>
    <row r="753911" spans="1:2" x14ac:dyDescent="0.25">
      <c r="A753911" s="1">
        <v>40732</v>
      </c>
      <c r="B753911">
        <v>28623.01</v>
      </c>
    </row>
    <row r="753912" spans="1:2" x14ac:dyDescent="0.25">
      <c r="A753912" s="1">
        <v>40735</v>
      </c>
      <c r="B753912">
        <v>28478.46</v>
      </c>
    </row>
    <row r="753913" spans="1:2" x14ac:dyDescent="0.25">
      <c r="A753913" s="1">
        <v>40736</v>
      </c>
      <c r="B753913">
        <v>28575.72</v>
      </c>
    </row>
    <row r="753914" spans="1:2" x14ac:dyDescent="0.25">
      <c r="A753914" s="1">
        <v>40737</v>
      </c>
      <c r="B753914">
        <v>28954.57</v>
      </c>
    </row>
    <row r="753915" spans="1:2" x14ac:dyDescent="0.25">
      <c r="A753915" s="1">
        <v>40738</v>
      </c>
      <c r="B753915">
        <v>28847.47</v>
      </c>
    </row>
    <row r="753916" spans="1:2" x14ac:dyDescent="0.25">
      <c r="A753916" s="1">
        <v>40739</v>
      </c>
      <c r="B753916">
        <v>28915.93</v>
      </c>
    </row>
    <row r="753917" spans="1:2" x14ac:dyDescent="0.25">
      <c r="A753917" s="1">
        <v>40742</v>
      </c>
      <c r="B753917">
        <v>28530.22</v>
      </c>
    </row>
    <row r="753918" spans="1:2" x14ac:dyDescent="0.25">
      <c r="A753918" s="1">
        <v>40743</v>
      </c>
      <c r="B753918">
        <v>28707.360000000001</v>
      </c>
    </row>
    <row r="753919" spans="1:2" x14ac:dyDescent="0.25">
      <c r="A753919" s="1">
        <v>40744</v>
      </c>
      <c r="B753919">
        <v>28708.959999999999</v>
      </c>
    </row>
    <row r="753920" spans="1:2" x14ac:dyDescent="0.25">
      <c r="A753920" s="1">
        <v>40745</v>
      </c>
      <c r="B753920">
        <v>28767.58</v>
      </c>
    </row>
    <row r="753921" spans="1:2" x14ac:dyDescent="0.25">
      <c r="A753921" s="1">
        <v>40746</v>
      </c>
      <c r="B753921">
        <v>28664.52</v>
      </c>
    </row>
    <row r="753922" spans="1:2" x14ac:dyDescent="0.25">
      <c r="A753922" s="1">
        <v>40749</v>
      </c>
      <c r="B753922">
        <v>28720.98</v>
      </c>
    </row>
    <row r="753923" spans="1:2" x14ac:dyDescent="0.25">
      <c r="A753923" s="1">
        <v>40750</v>
      </c>
      <c r="B753923">
        <v>28519.46</v>
      </c>
    </row>
    <row r="753924" spans="1:2" x14ac:dyDescent="0.25">
      <c r="A753924" s="1">
        <v>40751</v>
      </c>
      <c r="B753924">
        <v>28247.49</v>
      </c>
    </row>
    <row r="753925" spans="1:2" x14ac:dyDescent="0.25">
      <c r="A753925" s="1">
        <v>40752</v>
      </c>
      <c r="B753925">
        <v>28099.81</v>
      </c>
    </row>
    <row r="753926" spans="1:2" x14ac:dyDescent="0.25">
      <c r="A753926" s="1">
        <v>40753</v>
      </c>
      <c r="B753926">
        <v>27857.91</v>
      </c>
    </row>
    <row r="753927" spans="1:2" x14ac:dyDescent="0.25">
      <c r="A753927" s="1">
        <v>40756</v>
      </c>
      <c r="B753927">
        <v>27905.27</v>
      </c>
    </row>
    <row r="753928" spans="1:2" x14ac:dyDescent="0.25">
      <c r="A753928" s="1">
        <v>40757</v>
      </c>
      <c r="B753928">
        <v>27523.75</v>
      </c>
    </row>
    <row r="753929" spans="1:2" x14ac:dyDescent="0.25">
      <c r="A753929" s="1">
        <v>40758</v>
      </c>
      <c r="B753929">
        <v>27189.81</v>
      </c>
    </row>
    <row r="753930" spans="1:2" x14ac:dyDescent="0.25">
      <c r="A753930" s="1">
        <v>40759</v>
      </c>
      <c r="B753930">
        <v>26278.37</v>
      </c>
    </row>
    <row r="753931" spans="1:2" x14ac:dyDescent="0.25">
      <c r="A753931" s="1">
        <v>40760</v>
      </c>
      <c r="B753931">
        <v>25993.94</v>
      </c>
    </row>
    <row r="753932" spans="1:2" x14ac:dyDescent="0.25">
      <c r="A753932" s="1">
        <v>40763</v>
      </c>
      <c r="B753932">
        <v>25180.59</v>
      </c>
    </row>
    <row r="753933" spans="1:2" x14ac:dyDescent="0.25">
      <c r="A753933" s="1">
        <v>40764</v>
      </c>
      <c r="B753933">
        <v>25180.59</v>
      </c>
    </row>
    <row r="753934" spans="1:2" x14ac:dyDescent="0.25">
      <c r="A753934" s="1">
        <v>40765</v>
      </c>
      <c r="B753934">
        <v>25453.22</v>
      </c>
    </row>
    <row r="753935" spans="1:2" x14ac:dyDescent="0.25">
      <c r="A753935" s="1">
        <v>40766</v>
      </c>
      <c r="B753935">
        <v>26297.69</v>
      </c>
    </row>
    <row r="753936" spans="1:2" x14ac:dyDescent="0.25">
      <c r="A753936" s="1">
        <v>40767</v>
      </c>
      <c r="B753936">
        <v>26626.27</v>
      </c>
    </row>
    <row r="753937" spans="1:2" x14ac:dyDescent="0.25">
      <c r="A753937" s="1">
        <v>40770</v>
      </c>
      <c r="B753937">
        <v>26947.78</v>
      </c>
    </row>
    <row r="753938" spans="1:2" x14ac:dyDescent="0.25">
      <c r="A753938" s="1">
        <v>40771</v>
      </c>
      <c r="B753938">
        <v>26743.29</v>
      </c>
    </row>
    <row r="753939" spans="1:2" x14ac:dyDescent="0.25">
      <c r="A753939" s="1">
        <v>40772</v>
      </c>
      <c r="B753939">
        <v>26938.76</v>
      </c>
    </row>
    <row r="753940" spans="1:2" x14ac:dyDescent="0.25">
      <c r="A753940" s="1">
        <v>40773</v>
      </c>
      <c r="B753940">
        <v>26030.31</v>
      </c>
    </row>
    <row r="753941" spans="1:2" x14ac:dyDescent="0.25">
      <c r="A753941" s="1">
        <v>40774</v>
      </c>
      <c r="B753941">
        <v>26145.279999999999</v>
      </c>
    </row>
    <row r="753942" spans="1:2" x14ac:dyDescent="0.25">
      <c r="A753942" s="1">
        <v>40777</v>
      </c>
      <c r="B753942">
        <v>26188.71</v>
      </c>
    </row>
    <row r="753943" spans="1:2" x14ac:dyDescent="0.25">
      <c r="A753943" s="1">
        <v>40778</v>
      </c>
      <c r="B753943">
        <v>26026.720000000001</v>
      </c>
    </row>
    <row r="753944" spans="1:2" x14ac:dyDescent="0.25">
      <c r="A753944" s="1">
        <v>40779</v>
      </c>
      <c r="B753944">
        <v>26381.14</v>
      </c>
    </row>
    <row r="753945" spans="1:2" x14ac:dyDescent="0.25">
      <c r="A753945" s="1">
        <v>40780</v>
      </c>
      <c r="B753945">
        <v>26122.52</v>
      </c>
    </row>
    <row r="753946" spans="1:2" x14ac:dyDescent="0.25">
      <c r="A753946" s="1">
        <v>40781</v>
      </c>
      <c r="B753946">
        <v>26200.73</v>
      </c>
    </row>
    <row r="753947" spans="1:2" x14ac:dyDescent="0.25">
      <c r="A753947" s="1">
        <v>40784</v>
      </c>
      <c r="B753947">
        <v>27049.24</v>
      </c>
    </row>
    <row r="753948" spans="1:2" x14ac:dyDescent="0.25">
      <c r="A753948" s="1">
        <v>40785</v>
      </c>
      <c r="B753948">
        <v>27097.75</v>
      </c>
    </row>
    <row r="753949" spans="1:2" x14ac:dyDescent="0.25">
      <c r="A753949" s="1">
        <v>40786</v>
      </c>
      <c r="B753949">
        <v>27682.28</v>
      </c>
    </row>
    <row r="753950" spans="1:2" x14ac:dyDescent="0.25">
      <c r="A753950" s="1">
        <v>40787</v>
      </c>
      <c r="B753950">
        <v>27753.42</v>
      </c>
    </row>
    <row r="753951" spans="1:2" x14ac:dyDescent="0.25">
      <c r="A753951" s="1">
        <v>40788</v>
      </c>
      <c r="B753951">
        <v>27179.73</v>
      </c>
    </row>
    <row r="753952" spans="1:2" x14ac:dyDescent="0.25">
      <c r="A753952" s="1">
        <v>40791</v>
      </c>
      <c r="B753952">
        <v>26554.09</v>
      </c>
    </row>
    <row r="753953" spans="1:2" x14ac:dyDescent="0.25">
      <c r="A753953" s="1">
        <v>40792</v>
      </c>
      <c r="B753953">
        <v>26184.5</v>
      </c>
    </row>
    <row r="753954" spans="1:2" x14ac:dyDescent="0.25">
      <c r="A753954" s="1">
        <v>40793</v>
      </c>
      <c r="B753954">
        <v>27202.81</v>
      </c>
    </row>
    <row r="753955" spans="1:2" x14ac:dyDescent="0.25">
      <c r="A753955" s="1">
        <v>40794</v>
      </c>
      <c r="B753955">
        <v>27607.75</v>
      </c>
    </row>
    <row r="753956" spans="1:2" x14ac:dyDescent="0.25">
      <c r="A753956" s="1">
        <v>40795</v>
      </c>
      <c r="B753956">
        <v>27114.18</v>
      </c>
    </row>
    <row r="753957" spans="1:2" x14ac:dyDescent="0.25">
      <c r="A753957" s="1">
        <v>40798</v>
      </c>
      <c r="B753957">
        <v>26536.28</v>
      </c>
    </row>
    <row r="753958" spans="1:2" x14ac:dyDescent="0.25">
      <c r="A753958" s="1">
        <v>40799</v>
      </c>
      <c r="B753958">
        <v>26735.39</v>
      </c>
    </row>
    <row r="753959" spans="1:2" x14ac:dyDescent="0.25">
      <c r="A753959" s="1">
        <v>40800</v>
      </c>
      <c r="B753959">
        <v>27153.95</v>
      </c>
    </row>
    <row r="753960" spans="1:2" x14ac:dyDescent="0.25">
      <c r="A753960" s="1">
        <v>40801</v>
      </c>
      <c r="B753960">
        <v>27689.51</v>
      </c>
    </row>
    <row r="753961" spans="1:2" x14ac:dyDescent="0.25">
      <c r="A753961" s="1">
        <v>40802</v>
      </c>
      <c r="B753961">
        <v>27726.22</v>
      </c>
    </row>
    <row r="753962" spans="1:2" x14ac:dyDescent="0.25">
      <c r="A753962" s="1">
        <v>40805</v>
      </c>
      <c r="B753962">
        <v>27653.67</v>
      </c>
    </row>
    <row r="753963" spans="1:2" x14ac:dyDescent="0.25">
      <c r="A753963" s="1">
        <v>40806</v>
      </c>
      <c r="B753963">
        <v>28043.66</v>
      </c>
    </row>
    <row r="753964" spans="1:2" x14ac:dyDescent="0.25">
      <c r="A753964" s="1">
        <v>40807</v>
      </c>
      <c r="B753964">
        <v>27996.23</v>
      </c>
    </row>
    <row r="753965" spans="1:2" x14ac:dyDescent="0.25">
      <c r="A753965" s="1">
        <v>40808</v>
      </c>
      <c r="B753965">
        <v>27050.66</v>
      </c>
    </row>
    <row r="753966" spans="1:2" x14ac:dyDescent="0.25">
      <c r="A753966" s="1">
        <v>40809</v>
      </c>
      <c r="B753966">
        <v>26834.39</v>
      </c>
    </row>
    <row r="753967" spans="1:2" x14ac:dyDescent="0.25">
      <c r="A753967" s="1">
        <v>40812</v>
      </c>
      <c r="B753967">
        <v>26461.37</v>
      </c>
    </row>
    <row r="753968" spans="1:2" x14ac:dyDescent="0.25">
      <c r="A753968" s="1">
        <v>40813</v>
      </c>
      <c r="B753968">
        <v>27493.63</v>
      </c>
    </row>
    <row r="753969" spans="1:2" x14ac:dyDescent="0.25">
      <c r="A753969" s="1">
        <v>40814</v>
      </c>
      <c r="B753969">
        <v>27053.23</v>
      </c>
    </row>
    <row r="753970" spans="1:2" x14ac:dyDescent="0.25">
      <c r="A753970" s="1">
        <v>40815</v>
      </c>
      <c r="B753970">
        <v>26405.63</v>
      </c>
    </row>
    <row r="753971" spans="1:2" x14ac:dyDescent="0.25">
      <c r="A753971" s="1">
        <v>40816</v>
      </c>
      <c r="B753971">
        <v>26375.82</v>
      </c>
    </row>
    <row r="753972" spans="1:2" x14ac:dyDescent="0.25">
      <c r="A753972" s="1">
        <v>40819</v>
      </c>
      <c r="B753972">
        <v>26611.95</v>
      </c>
    </row>
    <row r="753973" spans="1:2" x14ac:dyDescent="0.25">
      <c r="A753973" s="1">
        <v>40820</v>
      </c>
      <c r="B753973">
        <v>25919.58</v>
      </c>
    </row>
    <row r="753974" spans="1:2" x14ac:dyDescent="0.25">
      <c r="A753974" s="1">
        <v>40821</v>
      </c>
      <c r="B753974">
        <v>26233.8</v>
      </c>
    </row>
    <row r="753975" spans="1:2" x14ac:dyDescent="0.25">
      <c r="A753975" s="1">
        <v>40822</v>
      </c>
      <c r="B753975">
        <v>26674.15</v>
      </c>
    </row>
    <row r="753976" spans="1:2" x14ac:dyDescent="0.25">
      <c r="A753976" s="1">
        <v>40823</v>
      </c>
      <c r="B753976">
        <v>27001.46</v>
      </c>
    </row>
    <row r="753977" spans="1:2" x14ac:dyDescent="0.25">
      <c r="A753977" s="1">
        <v>40826</v>
      </c>
      <c r="B753977">
        <v>27654.48</v>
      </c>
    </row>
    <row r="753978" spans="1:2" x14ac:dyDescent="0.25">
      <c r="A753978" s="1">
        <v>40827</v>
      </c>
      <c r="B753978">
        <v>27546.18</v>
      </c>
    </row>
    <row r="753979" spans="1:2" x14ac:dyDescent="0.25">
      <c r="A753979" s="1">
        <v>40828</v>
      </c>
      <c r="B753979">
        <v>27861.58</v>
      </c>
    </row>
    <row r="753980" spans="1:2" x14ac:dyDescent="0.25">
      <c r="A753980" s="1">
        <v>40829</v>
      </c>
      <c r="B753980">
        <v>27540.79</v>
      </c>
    </row>
    <row r="753981" spans="1:2" x14ac:dyDescent="0.25">
      <c r="A753981" s="1">
        <v>40830</v>
      </c>
      <c r="B753981">
        <v>27839.759999999998</v>
      </c>
    </row>
    <row r="753982" spans="1:2" x14ac:dyDescent="0.25">
      <c r="A753982" s="1">
        <v>40833</v>
      </c>
      <c r="B753982">
        <v>27798.31</v>
      </c>
    </row>
    <row r="753983" spans="1:2" x14ac:dyDescent="0.25">
      <c r="A753983" s="1">
        <v>40834</v>
      </c>
      <c r="B753983">
        <v>27762.880000000001</v>
      </c>
    </row>
    <row r="753984" spans="1:2" x14ac:dyDescent="0.25">
      <c r="A753984" s="1">
        <v>40835</v>
      </c>
      <c r="B753984">
        <v>27901.1</v>
      </c>
    </row>
    <row r="753985" spans="1:2" x14ac:dyDescent="0.25">
      <c r="A753985" s="1">
        <v>40836</v>
      </c>
      <c r="B753985">
        <v>27546.58</v>
      </c>
    </row>
    <row r="753986" spans="1:2" x14ac:dyDescent="0.25">
      <c r="A753986" s="1">
        <v>40837</v>
      </c>
      <c r="B753986">
        <v>28165.61</v>
      </c>
    </row>
    <row r="753987" spans="1:2" x14ac:dyDescent="0.25">
      <c r="A753987" s="1">
        <v>40840</v>
      </c>
      <c r="B753987">
        <v>28370.97</v>
      </c>
    </row>
    <row r="753988" spans="1:2" x14ac:dyDescent="0.25">
      <c r="A753988" s="1">
        <v>40841</v>
      </c>
      <c r="B753988">
        <v>28361.74</v>
      </c>
    </row>
    <row r="753989" spans="1:2" x14ac:dyDescent="0.25">
      <c r="A753989" s="1">
        <v>40842</v>
      </c>
      <c r="B753989">
        <v>28436.37</v>
      </c>
    </row>
    <row r="753990" spans="1:2" x14ac:dyDescent="0.25">
      <c r="A753990" s="1">
        <v>40843</v>
      </c>
      <c r="B753990">
        <v>29159.47</v>
      </c>
    </row>
    <row r="753991" spans="1:2" x14ac:dyDescent="0.25">
      <c r="A753991" s="1">
        <v>40844</v>
      </c>
      <c r="B753991">
        <v>29566.799999999999</v>
      </c>
    </row>
    <row r="753992" spans="1:2" x14ac:dyDescent="0.25">
      <c r="A753992" s="1">
        <v>40847</v>
      </c>
      <c r="B753992">
        <v>29019.06</v>
      </c>
    </row>
    <row r="753993" spans="1:2" x14ac:dyDescent="0.25">
      <c r="A753993" s="1">
        <v>40848</v>
      </c>
      <c r="B753993">
        <v>28372.84</v>
      </c>
    </row>
    <row r="753994" spans="1:2" x14ac:dyDescent="0.25">
      <c r="A753994" s="1">
        <v>40849</v>
      </c>
      <c r="B753994">
        <v>28835.32</v>
      </c>
    </row>
    <row r="753995" spans="1:2" x14ac:dyDescent="0.25">
      <c r="A753995" s="1">
        <v>40850</v>
      </c>
      <c r="B753995">
        <v>28852</v>
      </c>
    </row>
    <row r="753996" spans="1:2" x14ac:dyDescent="0.25">
      <c r="A753996" s="1">
        <v>40851</v>
      </c>
      <c r="B753996">
        <v>28553.599999999999</v>
      </c>
    </row>
    <row r="753997" spans="1:2" x14ac:dyDescent="0.25">
      <c r="A753997" s="1">
        <v>40854</v>
      </c>
      <c r="B753997">
        <v>29178.13</v>
      </c>
    </row>
    <row r="753998" spans="1:2" x14ac:dyDescent="0.25">
      <c r="A753998" s="1">
        <v>40855</v>
      </c>
      <c r="B753998">
        <v>29320.720000000001</v>
      </c>
    </row>
    <row r="753999" spans="1:2" x14ac:dyDescent="0.25">
      <c r="A753999" s="1">
        <v>40856</v>
      </c>
      <c r="B753999">
        <v>28651.43</v>
      </c>
    </row>
    <row r="754000" spans="1:2" x14ac:dyDescent="0.25">
      <c r="A754000" s="1">
        <v>40857</v>
      </c>
      <c r="B754000">
        <v>28855.919999999998</v>
      </c>
    </row>
    <row r="754001" spans="1:2" x14ac:dyDescent="0.25">
      <c r="A754001" s="1">
        <v>40858</v>
      </c>
      <c r="B754001">
        <v>28888.5</v>
      </c>
    </row>
    <row r="754002" spans="1:2" x14ac:dyDescent="0.25">
      <c r="A754002" s="1">
        <v>40861</v>
      </c>
      <c r="B754002">
        <v>28968.93</v>
      </c>
    </row>
    <row r="754003" spans="1:2" x14ac:dyDescent="0.25">
      <c r="A754003" s="1">
        <v>40862</v>
      </c>
      <c r="B754003">
        <v>29305.64</v>
      </c>
    </row>
    <row r="754004" spans="1:2" x14ac:dyDescent="0.25">
      <c r="A754004" s="1">
        <v>40863</v>
      </c>
      <c r="B754004">
        <v>29308.49</v>
      </c>
    </row>
    <row r="754005" spans="1:2" x14ac:dyDescent="0.25">
      <c r="A754005" s="1">
        <v>40864</v>
      </c>
      <c r="B754005">
        <v>29057.13</v>
      </c>
    </row>
    <row r="754006" spans="1:2" x14ac:dyDescent="0.25">
      <c r="A754006" s="1">
        <v>40865</v>
      </c>
      <c r="B754006">
        <v>28431.41</v>
      </c>
    </row>
    <row r="754007" spans="1:2" x14ac:dyDescent="0.25">
      <c r="A754007" s="1">
        <v>40868</v>
      </c>
      <c r="B754007">
        <v>27732.14</v>
      </c>
    </row>
    <row r="754008" spans="1:2" x14ac:dyDescent="0.25">
      <c r="A754008" s="1">
        <v>40869</v>
      </c>
      <c r="B754008">
        <v>28002.1</v>
      </c>
    </row>
    <row r="754009" spans="1:2" x14ac:dyDescent="0.25">
      <c r="A754009" s="1">
        <v>40870</v>
      </c>
      <c r="B754009">
        <v>27608.68</v>
      </c>
    </row>
    <row r="754010" spans="1:2" x14ac:dyDescent="0.25">
      <c r="A754010" s="1">
        <v>40871</v>
      </c>
      <c r="B754010">
        <v>27848.75</v>
      </c>
    </row>
    <row r="754011" spans="1:2" x14ac:dyDescent="0.25">
      <c r="A754011" s="1">
        <v>40872</v>
      </c>
      <c r="B754011">
        <v>27770.91</v>
      </c>
    </row>
    <row r="754012" spans="1:2" x14ac:dyDescent="0.25">
      <c r="A754012" s="1">
        <v>40875</v>
      </c>
      <c r="B754012">
        <v>28472.34</v>
      </c>
    </row>
    <row r="754013" spans="1:2" x14ac:dyDescent="0.25">
      <c r="A754013" s="1">
        <v>40876</v>
      </c>
      <c r="B754013">
        <v>28260.59</v>
      </c>
    </row>
    <row r="754014" spans="1:2" x14ac:dyDescent="0.25">
      <c r="A754014" s="1">
        <v>40877</v>
      </c>
      <c r="B754014">
        <v>29429.88</v>
      </c>
    </row>
    <row r="754015" spans="1:2" x14ac:dyDescent="0.25">
      <c r="A754015" s="1">
        <v>40878</v>
      </c>
      <c r="B754015">
        <v>29361.03</v>
      </c>
    </row>
    <row r="754016" spans="1:2" x14ac:dyDescent="0.25">
      <c r="A754016" s="1">
        <v>40879</v>
      </c>
      <c r="B754016">
        <v>29187.83</v>
      </c>
    </row>
    <row r="754017" spans="1:2" x14ac:dyDescent="0.25">
      <c r="A754017" s="1">
        <v>40882</v>
      </c>
      <c r="B754017">
        <v>29407.9</v>
      </c>
    </row>
    <row r="754018" spans="1:2" x14ac:dyDescent="0.25">
      <c r="A754018" s="1">
        <v>40883</v>
      </c>
      <c r="B754018">
        <v>29283.81</v>
      </c>
    </row>
    <row r="754019" spans="1:2" x14ac:dyDescent="0.25">
      <c r="A754019" s="1">
        <v>40884</v>
      </c>
      <c r="B754019">
        <v>29308.05</v>
      </c>
    </row>
    <row r="754020" spans="1:2" x14ac:dyDescent="0.25">
      <c r="A754020" s="1">
        <v>40885</v>
      </c>
      <c r="B754020">
        <v>29283.57</v>
      </c>
    </row>
    <row r="754021" spans="1:2" x14ac:dyDescent="0.25">
      <c r="A754021" s="1">
        <v>40886</v>
      </c>
      <c r="B754021">
        <v>29169.61</v>
      </c>
    </row>
    <row r="754022" spans="1:2" x14ac:dyDescent="0.25">
      <c r="A754022" s="1">
        <v>40889</v>
      </c>
      <c r="B754022">
        <v>28772.86</v>
      </c>
    </row>
    <row r="754023" spans="1:2" x14ac:dyDescent="0.25">
      <c r="A754023" s="1">
        <v>40890</v>
      </c>
      <c r="B754023">
        <v>28710.99</v>
      </c>
    </row>
    <row r="754024" spans="1:2" x14ac:dyDescent="0.25">
      <c r="A754024" s="1">
        <v>40891</v>
      </c>
      <c r="B754024">
        <v>28252.84</v>
      </c>
    </row>
    <row r="754025" spans="1:2" x14ac:dyDescent="0.25">
      <c r="A754025" s="1">
        <v>40892</v>
      </c>
      <c r="B754025">
        <v>28556.63</v>
      </c>
    </row>
    <row r="754026" spans="1:2" x14ac:dyDescent="0.25">
      <c r="A754026" s="1">
        <v>40893</v>
      </c>
      <c r="B754026">
        <v>28556.63</v>
      </c>
    </row>
    <row r="754027" spans="1:2" x14ac:dyDescent="0.25">
      <c r="A754027" s="1">
        <v>40896</v>
      </c>
      <c r="B754027">
        <v>28261.83</v>
      </c>
    </row>
    <row r="754028" spans="1:2" x14ac:dyDescent="0.25">
      <c r="A754028" s="1">
        <v>40897</v>
      </c>
      <c r="B754028">
        <v>28330.77</v>
      </c>
    </row>
    <row r="754029" spans="1:2" x14ac:dyDescent="0.25">
      <c r="A754029" s="1">
        <v>40898</v>
      </c>
      <c r="B754029">
        <v>28169.25</v>
      </c>
    </row>
    <row r="754030" spans="1:2" x14ac:dyDescent="0.25">
      <c r="A754030" s="1">
        <v>40899</v>
      </c>
      <c r="B754030">
        <v>28413.03</v>
      </c>
    </row>
    <row r="754031" spans="1:2" x14ac:dyDescent="0.25">
      <c r="A754031" s="1">
        <v>40900</v>
      </c>
      <c r="B754031">
        <v>28641.11</v>
      </c>
    </row>
    <row r="754032" spans="1:2" x14ac:dyDescent="0.25">
      <c r="A754032" s="1">
        <v>40903</v>
      </c>
      <c r="B754032">
        <v>28641.11</v>
      </c>
    </row>
    <row r="754033" spans="1:2" x14ac:dyDescent="0.25">
      <c r="A754033" s="1">
        <v>40904</v>
      </c>
      <c r="B754033">
        <v>28641.11</v>
      </c>
    </row>
    <row r="754034" spans="1:2" x14ac:dyDescent="0.25">
      <c r="A754034" s="1">
        <v>40905</v>
      </c>
      <c r="B754034">
        <v>28600</v>
      </c>
    </row>
    <row r="754035" spans="1:2" x14ac:dyDescent="0.25">
      <c r="A754035" s="1">
        <v>40906</v>
      </c>
      <c r="B754035">
        <v>28486.53</v>
      </c>
    </row>
    <row r="754036" spans="1:2" x14ac:dyDescent="0.25">
      <c r="A754036" s="1">
        <v>40907</v>
      </c>
      <c r="B754036">
        <v>28469.81</v>
      </c>
    </row>
    <row r="754037" spans="1:2" x14ac:dyDescent="0.25">
      <c r="A754037" s="1">
        <v>40910</v>
      </c>
      <c r="B754037">
        <v>28469.81</v>
      </c>
    </row>
    <row r="754038" spans="1:2" x14ac:dyDescent="0.25">
      <c r="A754038" s="1">
        <v>40911</v>
      </c>
      <c r="B754038">
        <v>29263.24</v>
      </c>
    </row>
    <row r="754039" spans="1:2" x14ac:dyDescent="0.25">
      <c r="A754039" s="1">
        <v>40912</v>
      </c>
      <c r="B754039">
        <v>29366.92</v>
      </c>
    </row>
    <row r="754040" spans="1:2" x14ac:dyDescent="0.25">
      <c r="A754040" s="1">
        <v>40913</v>
      </c>
      <c r="B754040">
        <v>29058.39</v>
      </c>
    </row>
    <row r="754041" spans="1:2" x14ac:dyDescent="0.25">
      <c r="A754041" s="1">
        <v>40914</v>
      </c>
      <c r="B754041">
        <v>29209.599999999999</v>
      </c>
    </row>
    <row r="754042" spans="1:2" x14ac:dyDescent="0.25">
      <c r="A754042" s="1">
        <v>40917</v>
      </c>
      <c r="B754042">
        <v>29231.919999999998</v>
      </c>
    </row>
    <row r="754043" spans="1:2" x14ac:dyDescent="0.25">
      <c r="A754043" s="1">
        <v>40918</v>
      </c>
      <c r="B754043">
        <v>29481.51</v>
      </c>
    </row>
    <row r="754044" spans="1:2" x14ac:dyDescent="0.25">
      <c r="A754044" s="1">
        <v>40919</v>
      </c>
      <c r="B754044">
        <v>29276.38</v>
      </c>
    </row>
    <row r="754045" spans="1:2" x14ac:dyDescent="0.25">
      <c r="A754045" s="1">
        <v>40920</v>
      </c>
      <c r="B754045">
        <v>29434.13</v>
      </c>
    </row>
    <row r="754046" spans="1:2" x14ac:dyDescent="0.25">
      <c r="A754046" s="1">
        <v>40921</v>
      </c>
      <c r="B754046">
        <v>29333.57</v>
      </c>
    </row>
    <row r="754047" spans="1:2" x14ac:dyDescent="0.25">
      <c r="A754047" s="1">
        <v>40924</v>
      </c>
      <c r="B754047">
        <v>29639.19</v>
      </c>
    </row>
    <row r="754048" spans="1:2" x14ac:dyDescent="0.25">
      <c r="A754048" s="1">
        <v>40925</v>
      </c>
      <c r="B754048">
        <v>29843</v>
      </c>
    </row>
    <row r="754049" spans="1:2" x14ac:dyDescent="0.25">
      <c r="A754049" s="1">
        <v>40926</v>
      </c>
      <c r="B754049">
        <v>29969.31</v>
      </c>
    </row>
    <row r="754050" spans="1:2" x14ac:dyDescent="0.25">
      <c r="A754050" s="1">
        <v>40927</v>
      </c>
      <c r="B754050">
        <v>30007.86</v>
      </c>
    </row>
    <row r="754051" spans="1:2" x14ac:dyDescent="0.25">
      <c r="A754051" s="1">
        <v>40928</v>
      </c>
      <c r="B754051">
        <v>30116.400000000001</v>
      </c>
    </row>
    <row r="754052" spans="1:2" x14ac:dyDescent="0.25">
      <c r="A754052" s="1">
        <v>40931</v>
      </c>
      <c r="B754052">
        <v>30365.89</v>
      </c>
    </row>
    <row r="754053" spans="1:2" x14ac:dyDescent="0.25">
      <c r="A754053" s="1">
        <v>40932</v>
      </c>
      <c r="B754053">
        <v>30176.77</v>
      </c>
    </row>
    <row r="754054" spans="1:2" x14ac:dyDescent="0.25">
      <c r="A754054" s="1">
        <v>40933</v>
      </c>
      <c r="B754054">
        <v>30073.99</v>
      </c>
    </row>
    <row r="754055" spans="1:2" x14ac:dyDescent="0.25">
      <c r="A754055" s="1">
        <v>40934</v>
      </c>
      <c r="B754055">
        <v>30508.85</v>
      </c>
    </row>
    <row r="754056" spans="1:2" x14ac:dyDescent="0.25">
      <c r="A754056" s="1">
        <v>40935</v>
      </c>
      <c r="B754056">
        <v>30324.28</v>
      </c>
    </row>
    <row r="754057" spans="1:2" x14ac:dyDescent="0.25">
      <c r="A754057" s="1">
        <v>40938</v>
      </c>
      <c r="B754057">
        <v>30044.33</v>
      </c>
    </row>
    <row r="754058" spans="1:2" x14ac:dyDescent="0.25">
      <c r="A754058" s="1">
        <v>40939</v>
      </c>
      <c r="B754058">
        <v>30176.19</v>
      </c>
    </row>
    <row r="754059" spans="1:2" x14ac:dyDescent="0.25">
      <c r="A754059" s="1">
        <v>40940</v>
      </c>
      <c r="B754059">
        <v>30518.66</v>
      </c>
    </row>
    <row r="754060" spans="1:2" x14ac:dyDescent="0.25">
      <c r="A754060" s="1">
        <v>40941</v>
      </c>
      <c r="B754060">
        <v>30728.25</v>
      </c>
    </row>
    <row r="754061" spans="1:2" x14ac:dyDescent="0.25">
      <c r="A754061" s="1">
        <v>40942</v>
      </c>
      <c r="B754061">
        <v>30718.49</v>
      </c>
    </row>
    <row r="754062" spans="1:2" x14ac:dyDescent="0.25">
      <c r="A754062" s="1">
        <v>40945</v>
      </c>
      <c r="B754062">
        <v>30498.62</v>
      </c>
    </row>
    <row r="754063" spans="1:2" x14ac:dyDescent="0.25">
      <c r="A754063" s="1">
        <v>40946</v>
      </c>
      <c r="B754063">
        <v>30297.41</v>
      </c>
    </row>
    <row r="754064" spans="1:2" x14ac:dyDescent="0.25">
      <c r="A754064" s="1">
        <v>40947</v>
      </c>
      <c r="B754064">
        <v>30560.71</v>
      </c>
    </row>
    <row r="754065" spans="1:2" x14ac:dyDescent="0.25">
      <c r="A754065" s="1">
        <v>40948</v>
      </c>
      <c r="B754065">
        <v>30599.35</v>
      </c>
    </row>
    <row r="754066" spans="1:2" x14ac:dyDescent="0.25">
      <c r="A754066" s="1">
        <v>40949</v>
      </c>
      <c r="B754066">
        <v>30210.44</v>
      </c>
    </row>
    <row r="754067" spans="1:2" x14ac:dyDescent="0.25">
      <c r="A754067" s="1">
        <v>40952</v>
      </c>
      <c r="B754067">
        <v>30530.87</v>
      </c>
    </row>
    <row r="754068" spans="1:2" x14ac:dyDescent="0.25">
      <c r="A754068" s="1">
        <v>40953</v>
      </c>
      <c r="B754068">
        <v>30442.16</v>
      </c>
    </row>
    <row r="754069" spans="1:2" x14ac:dyDescent="0.25">
      <c r="A754069" s="1">
        <v>40954</v>
      </c>
      <c r="B754069">
        <v>30395.73</v>
      </c>
    </row>
    <row r="754070" spans="1:2" x14ac:dyDescent="0.25">
      <c r="A754070" s="1">
        <v>40955</v>
      </c>
      <c r="B754070">
        <v>30099.5</v>
      </c>
    </row>
    <row r="754071" spans="1:2" x14ac:dyDescent="0.25">
      <c r="A754071" s="1">
        <v>40956</v>
      </c>
      <c r="B754071">
        <v>30373.15</v>
      </c>
    </row>
    <row r="754072" spans="1:2" x14ac:dyDescent="0.25">
      <c r="A754072" s="1">
        <v>40959</v>
      </c>
      <c r="B754072">
        <v>30393.94</v>
      </c>
    </row>
    <row r="754073" spans="1:2" x14ac:dyDescent="0.25">
      <c r="A754073" s="1">
        <v>40960</v>
      </c>
      <c r="B754073">
        <v>30438.34</v>
      </c>
    </row>
    <row r="754074" spans="1:2" x14ac:dyDescent="0.25">
      <c r="A754074" s="1">
        <v>40961</v>
      </c>
      <c r="B754074">
        <v>30288.89</v>
      </c>
    </row>
    <row r="754075" spans="1:2" x14ac:dyDescent="0.25">
      <c r="A754075" s="1">
        <v>40962</v>
      </c>
      <c r="B754075">
        <v>30402.63</v>
      </c>
    </row>
    <row r="754076" spans="1:2" x14ac:dyDescent="0.25">
      <c r="A754076" s="1">
        <v>40963</v>
      </c>
      <c r="B754076">
        <v>30560.09</v>
      </c>
    </row>
    <row r="754077" spans="1:2" x14ac:dyDescent="0.25">
      <c r="A754077" s="1">
        <v>40966</v>
      </c>
      <c r="B754077">
        <v>30160.27</v>
      </c>
    </row>
    <row r="754078" spans="1:2" x14ac:dyDescent="0.25">
      <c r="A754078" s="1">
        <v>40967</v>
      </c>
      <c r="B754078">
        <v>30484.34</v>
      </c>
    </row>
    <row r="754079" spans="1:2" x14ac:dyDescent="0.25">
      <c r="A754079" s="1">
        <v>40968</v>
      </c>
      <c r="B754079">
        <v>30546.69</v>
      </c>
    </row>
    <row r="754080" spans="1:2" x14ac:dyDescent="0.25">
      <c r="A754080" s="1">
        <v>40969</v>
      </c>
      <c r="B754080">
        <v>30526.43</v>
      </c>
    </row>
    <row r="754081" spans="1:2" x14ac:dyDescent="0.25">
      <c r="A754081" s="1">
        <v>40970</v>
      </c>
      <c r="B754081">
        <v>30406.84</v>
      </c>
    </row>
    <row r="754082" spans="1:2" x14ac:dyDescent="0.25">
      <c r="A754082" s="1">
        <v>40973</v>
      </c>
      <c r="B754082">
        <v>30236.78</v>
      </c>
    </row>
    <row r="754083" spans="1:2" x14ac:dyDescent="0.25">
      <c r="A754083" s="1">
        <v>40974</v>
      </c>
      <c r="B754083">
        <v>29612.31</v>
      </c>
    </row>
    <row r="754084" spans="1:2" x14ac:dyDescent="0.25">
      <c r="A754084" s="1">
        <v>40975</v>
      </c>
      <c r="B754084">
        <v>29822.39</v>
      </c>
    </row>
    <row r="754085" spans="1:2" x14ac:dyDescent="0.25">
      <c r="A754085" s="1">
        <v>40976</v>
      </c>
      <c r="B754085">
        <v>29970.84</v>
      </c>
    </row>
    <row r="754086" spans="1:2" x14ac:dyDescent="0.25">
      <c r="A754086" s="1">
        <v>40977</v>
      </c>
      <c r="B754086">
        <v>30100.61</v>
      </c>
    </row>
    <row r="754087" spans="1:2" x14ac:dyDescent="0.25">
      <c r="A754087" s="1">
        <v>40980</v>
      </c>
      <c r="B754087">
        <v>30067.8</v>
      </c>
    </row>
    <row r="754088" spans="1:2" x14ac:dyDescent="0.25">
      <c r="A754088" s="1">
        <v>40981</v>
      </c>
      <c r="B754088">
        <v>30302.799999999999</v>
      </c>
    </row>
    <row r="754089" spans="1:2" x14ac:dyDescent="0.25">
      <c r="A754089" s="1">
        <v>40982</v>
      </c>
      <c r="B754089">
        <v>30521.67</v>
      </c>
    </row>
    <row r="754090" spans="1:2" x14ac:dyDescent="0.25">
      <c r="A754090" s="1">
        <v>40983</v>
      </c>
      <c r="B754090">
        <v>30334.04</v>
      </c>
    </row>
    <row r="754091" spans="1:2" x14ac:dyDescent="0.25">
      <c r="A754091" s="1">
        <v>40984</v>
      </c>
      <c r="B754091">
        <v>30398.29</v>
      </c>
    </row>
    <row r="754092" spans="1:2" x14ac:dyDescent="0.25">
      <c r="A754092" s="1">
        <v>40987</v>
      </c>
      <c r="B754092">
        <v>30395.53</v>
      </c>
    </row>
    <row r="754093" spans="1:2" x14ac:dyDescent="0.25">
      <c r="A754093" s="1">
        <v>40988</v>
      </c>
      <c r="B754093">
        <v>30026.43</v>
      </c>
    </row>
    <row r="754094" spans="1:2" x14ac:dyDescent="0.25">
      <c r="A754094" s="1">
        <v>40989</v>
      </c>
      <c r="B754094">
        <v>30026.43</v>
      </c>
    </row>
    <row r="754095" spans="1:2" x14ac:dyDescent="0.25">
      <c r="A754095" s="1">
        <v>40990</v>
      </c>
      <c r="B754095">
        <v>29697.66</v>
      </c>
    </row>
    <row r="754096" spans="1:2" x14ac:dyDescent="0.25">
      <c r="A754096" s="1">
        <v>40991</v>
      </c>
      <c r="B754096">
        <v>29716.93</v>
      </c>
    </row>
    <row r="754097" spans="1:2" x14ac:dyDescent="0.25">
      <c r="A754097" s="1">
        <v>40994</v>
      </c>
      <c r="B754097">
        <v>29796.560000000001</v>
      </c>
    </row>
    <row r="754098" spans="1:2" x14ac:dyDescent="0.25">
      <c r="A754098" s="1">
        <v>40995</v>
      </c>
      <c r="B754098">
        <v>29957.439999999999</v>
      </c>
    </row>
    <row r="754099" spans="1:2" x14ac:dyDescent="0.25">
      <c r="A754099" s="1">
        <v>40996</v>
      </c>
      <c r="B754099">
        <v>29715.14</v>
      </c>
    </row>
    <row r="754100" spans="1:2" x14ac:dyDescent="0.25">
      <c r="A754100" s="1">
        <v>40997</v>
      </c>
      <c r="B754100">
        <v>29566.9</v>
      </c>
    </row>
    <row r="754101" spans="1:2" x14ac:dyDescent="0.25">
      <c r="A754101" s="1">
        <v>40998</v>
      </c>
      <c r="B754101">
        <v>29603.42</v>
      </c>
    </row>
    <row r="754102" spans="1:2" x14ac:dyDescent="0.25">
      <c r="A754102" s="1">
        <v>41001</v>
      </c>
      <c r="B754102">
        <v>30013.52</v>
      </c>
    </row>
    <row r="754103" spans="1:2" x14ac:dyDescent="0.25">
      <c r="A754103" s="1">
        <v>41002</v>
      </c>
      <c r="B754103">
        <v>30214.74</v>
      </c>
    </row>
    <row r="754104" spans="1:2" x14ac:dyDescent="0.25">
      <c r="A754104" s="1">
        <v>41003</v>
      </c>
      <c r="B754104">
        <v>29425.97</v>
      </c>
    </row>
    <row r="754105" spans="1:2" x14ac:dyDescent="0.25">
      <c r="A754105" s="1">
        <v>41004</v>
      </c>
      <c r="B754105">
        <v>29754.87</v>
      </c>
    </row>
    <row r="754106" spans="1:2" x14ac:dyDescent="0.25">
      <c r="A754106" s="1">
        <v>41005</v>
      </c>
      <c r="B754106">
        <v>29754.87</v>
      </c>
    </row>
    <row r="754107" spans="1:2" x14ac:dyDescent="0.25">
      <c r="A754107" s="1">
        <v>41008</v>
      </c>
      <c r="B754107">
        <v>29754.87</v>
      </c>
    </row>
    <row r="754108" spans="1:2" x14ac:dyDescent="0.25">
      <c r="A754108" s="1">
        <v>41009</v>
      </c>
      <c r="B754108">
        <v>29636</v>
      </c>
    </row>
    <row r="754109" spans="1:2" x14ac:dyDescent="0.25">
      <c r="A754109" s="1">
        <v>41010</v>
      </c>
      <c r="B754109">
        <v>29669.84</v>
      </c>
    </row>
    <row r="754110" spans="1:2" x14ac:dyDescent="0.25">
      <c r="A754110" s="1">
        <v>41011</v>
      </c>
      <c r="B754110">
        <v>29864.84</v>
      </c>
    </row>
    <row r="754111" spans="1:2" x14ac:dyDescent="0.25">
      <c r="A754111" s="1">
        <v>41012</v>
      </c>
      <c r="B754111">
        <v>29721.32</v>
      </c>
    </row>
    <row r="754112" spans="1:2" x14ac:dyDescent="0.25">
      <c r="A754112" s="1">
        <v>41015</v>
      </c>
      <c r="B754112">
        <v>29684.54</v>
      </c>
    </row>
    <row r="754113" spans="1:2" x14ac:dyDescent="0.25">
      <c r="A754113" s="1">
        <v>41016</v>
      </c>
      <c r="B754113">
        <v>29787.599999999999</v>
      </c>
    </row>
    <row r="754114" spans="1:2" x14ac:dyDescent="0.25">
      <c r="A754114" s="1">
        <v>41017</v>
      </c>
      <c r="B754114">
        <v>30043.23</v>
      </c>
    </row>
    <row r="754115" spans="1:2" x14ac:dyDescent="0.25">
      <c r="A754115" s="1">
        <v>41018</v>
      </c>
      <c r="B754115">
        <v>30110.720000000001</v>
      </c>
    </row>
    <row r="754116" spans="1:2" x14ac:dyDescent="0.25">
      <c r="A754116" s="1">
        <v>41019</v>
      </c>
      <c r="B754116">
        <v>30185.77</v>
      </c>
    </row>
    <row r="754117" spans="1:2" x14ac:dyDescent="0.25">
      <c r="A754117" s="1">
        <v>41022</v>
      </c>
      <c r="B754117">
        <v>29686.12</v>
      </c>
    </row>
    <row r="754118" spans="1:2" x14ac:dyDescent="0.25">
      <c r="A754118" s="1">
        <v>41023</v>
      </c>
      <c r="B754118">
        <v>29823.88</v>
      </c>
    </row>
    <row r="754119" spans="1:2" x14ac:dyDescent="0.25">
      <c r="A754119" s="1">
        <v>41024</v>
      </c>
      <c r="B754119">
        <v>30021.05</v>
      </c>
    </row>
    <row r="754120" spans="1:2" x14ac:dyDescent="0.25">
      <c r="A754120" s="1">
        <v>41025</v>
      </c>
      <c r="B754120">
        <v>30247.51</v>
      </c>
    </row>
    <row r="754121" spans="1:2" x14ac:dyDescent="0.25">
      <c r="A754121" s="1">
        <v>41026</v>
      </c>
      <c r="B754121">
        <v>30247.51</v>
      </c>
    </row>
    <row r="754122" spans="1:2" x14ac:dyDescent="0.25">
      <c r="A754122" s="1">
        <v>41029</v>
      </c>
      <c r="B754122">
        <v>30364.59</v>
      </c>
    </row>
    <row r="754123" spans="1:2" x14ac:dyDescent="0.25">
      <c r="A754123" s="1">
        <v>41030</v>
      </c>
      <c r="B754123">
        <v>30364.59</v>
      </c>
    </row>
    <row r="754124" spans="1:2" x14ac:dyDescent="0.25">
      <c r="A754124" s="1">
        <v>41031</v>
      </c>
      <c r="B754124">
        <v>30446.28</v>
      </c>
    </row>
    <row r="754125" spans="1:2" x14ac:dyDescent="0.25">
      <c r="A754125" s="1">
        <v>41032</v>
      </c>
      <c r="B754125">
        <v>30338.560000000001</v>
      </c>
    </row>
    <row r="754126" spans="1:2" x14ac:dyDescent="0.25">
      <c r="A754126" s="1">
        <v>41033</v>
      </c>
      <c r="B754126">
        <v>30065.47</v>
      </c>
    </row>
    <row r="754127" spans="1:2" x14ac:dyDescent="0.25">
      <c r="A754127" s="1">
        <v>41036</v>
      </c>
      <c r="B754127">
        <v>29898.17</v>
      </c>
    </row>
    <row r="754128" spans="1:2" x14ac:dyDescent="0.25">
      <c r="A754128" s="1">
        <v>41037</v>
      </c>
      <c r="B754128">
        <v>29499.49</v>
      </c>
    </row>
    <row r="754129" spans="1:2" x14ac:dyDescent="0.25">
      <c r="A754129" s="1">
        <v>41038</v>
      </c>
      <c r="B754129">
        <v>29443.83</v>
      </c>
    </row>
    <row r="754130" spans="1:2" x14ac:dyDescent="0.25">
      <c r="A754130" s="1">
        <v>41039</v>
      </c>
      <c r="B754130">
        <v>29897.34</v>
      </c>
    </row>
    <row r="754131" spans="1:2" x14ac:dyDescent="0.25">
      <c r="A754131" s="1">
        <v>41040</v>
      </c>
      <c r="B754131">
        <v>30076.45</v>
      </c>
    </row>
    <row r="754132" spans="1:2" x14ac:dyDescent="0.25">
      <c r="A754132" s="1">
        <v>41043</v>
      </c>
      <c r="B754132">
        <v>29577.06</v>
      </c>
    </row>
    <row r="754133" spans="1:2" x14ac:dyDescent="0.25">
      <c r="A754133" s="1">
        <v>41044</v>
      </c>
      <c r="B754133">
        <v>29548.07</v>
      </c>
    </row>
    <row r="754134" spans="1:2" x14ac:dyDescent="0.25">
      <c r="A754134" s="1">
        <v>41045</v>
      </c>
      <c r="B754134">
        <v>29854.400000000001</v>
      </c>
    </row>
    <row r="754135" spans="1:2" x14ac:dyDescent="0.25">
      <c r="A754135" s="1">
        <v>41046</v>
      </c>
      <c r="B754135">
        <v>29580.86</v>
      </c>
    </row>
    <row r="754136" spans="1:2" x14ac:dyDescent="0.25">
      <c r="A754136" s="1">
        <v>41047</v>
      </c>
      <c r="B754136">
        <v>29212.42</v>
      </c>
    </row>
    <row r="754137" spans="1:2" x14ac:dyDescent="0.25">
      <c r="A754137" s="1">
        <v>41050</v>
      </c>
      <c r="B754137">
        <v>29144.92</v>
      </c>
    </row>
    <row r="754138" spans="1:2" x14ac:dyDescent="0.25">
      <c r="A754138" s="1">
        <v>41051</v>
      </c>
      <c r="B754138">
        <v>29538.240000000002</v>
      </c>
    </row>
    <row r="754139" spans="1:2" x14ac:dyDescent="0.25">
      <c r="A754139" s="1">
        <v>41052</v>
      </c>
      <c r="B754139">
        <v>28971.82</v>
      </c>
    </row>
    <row r="754140" spans="1:2" x14ac:dyDescent="0.25">
      <c r="A754140" s="1">
        <v>41053</v>
      </c>
      <c r="B754140">
        <v>29137.84</v>
      </c>
    </row>
    <row r="754141" spans="1:2" x14ac:dyDescent="0.25">
      <c r="A754141" s="1">
        <v>41054</v>
      </c>
      <c r="B754141">
        <v>29074.19</v>
      </c>
    </row>
    <row r="754142" spans="1:2" x14ac:dyDescent="0.25">
      <c r="A754142" s="1">
        <v>41057</v>
      </c>
      <c r="B754142">
        <v>29189.72</v>
      </c>
    </row>
    <row r="754143" spans="1:2" x14ac:dyDescent="0.25">
      <c r="A754143" s="1">
        <v>41058</v>
      </c>
      <c r="B754143">
        <v>29531.22</v>
      </c>
    </row>
    <row r="754144" spans="1:2" x14ac:dyDescent="0.25">
      <c r="A754144" s="1">
        <v>41059</v>
      </c>
      <c r="B754144">
        <v>29063.62</v>
      </c>
    </row>
    <row r="754145" spans="1:2" x14ac:dyDescent="0.25">
      <c r="A754145" s="1">
        <v>41060</v>
      </c>
      <c r="B754145">
        <v>29201.9</v>
      </c>
    </row>
    <row r="754146" spans="1:2" x14ac:dyDescent="0.25">
      <c r="A754146" s="1">
        <v>41061</v>
      </c>
      <c r="B754146">
        <v>29161</v>
      </c>
    </row>
    <row r="754147" spans="1:2" x14ac:dyDescent="0.25">
      <c r="A754147" s="1">
        <v>41064</v>
      </c>
      <c r="B754147">
        <v>29144.78</v>
      </c>
    </row>
    <row r="754148" spans="1:2" x14ac:dyDescent="0.25">
      <c r="A754148" s="1">
        <v>41065</v>
      </c>
      <c r="B754148">
        <v>29180.76</v>
      </c>
    </row>
    <row r="754149" spans="1:2" x14ac:dyDescent="0.25">
      <c r="A754149" s="1">
        <v>41066</v>
      </c>
      <c r="B754149">
        <v>29677.48</v>
      </c>
    </row>
    <row r="754150" spans="1:2" x14ac:dyDescent="0.25">
      <c r="A754150" s="1">
        <v>41067</v>
      </c>
      <c r="B754150">
        <v>29947.48</v>
      </c>
    </row>
    <row r="754151" spans="1:2" x14ac:dyDescent="0.25">
      <c r="A754151" s="1">
        <v>41068</v>
      </c>
      <c r="B754151">
        <v>29705.42</v>
      </c>
    </row>
    <row r="754152" spans="1:2" x14ac:dyDescent="0.25">
      <c r="A754152" s="1">
        <v>41071</v>
      </c>
      <c r="B754152">
        <v>29656.99</v>
      </c>
    </row>
    <row r="754153" spans="1:2" x14ac:dyDescent="0.25">
      <c r="A754153" s="1">
        <v>41072</v>
      </c>
      <c r="B754153">
        <v>29882.54</v>
      </c>
    </row>
    <row r="754154" spans="1:2" x14ac:dyDescent="0.25">
      <c r="A754154" s="1">
        <v>41073</v>
      </c>
      <c r="B754154">
        <v>30050.04</v>
      </c>
    </row>
    <row r="754155" spans="1:2" x14ac:dyDescent="0.25">
      <c r="A754155" s="1">
        <v>41074</v>
      </c>
      <c r="B754155">
        <v>29845.01</v>
      </c>
    </row>
    <row r="754156" spans="1:2" x14ac:dyDescent="0.25">
      <c r="A754156" s="1">
        <v>41075</v>
      </c>
      <c r="B754156">
        <v>29977.279999999999</v>
      </c>
    </row>
    <row r="754157" spans="1:2" x14ac:dyDescent="0.25">
      <c r="A754157" s="1">
        <v>41078</v>
      </c>
      <c r="B754157">
        <v>30453.02</v>
      </c>
    </row>
    <row r="754158" spans="1:2" x14ac:dyDescent="0.25">
      <c r="A754158" s="1">
        <v>41079</v>
      </c>
      <c r="B754158">
        <v>30707.43</v>
      </c>
    </row>
    <row r="754159" spans="1:2" x14ac:dyDescent="0.25">
      <c r="A754159" s="1">
        <v>41080</v>
      </c>
      <c r="B754159">
        <v>30764.32</v>
      </c>
    </row>
    <row r="754160" spans="1:2" x14ac:dyDescent="0.25">
      <c r="A754160" s="1">
        <v>41081</v>
      </c>
      <c r="B754160">
        <v>30517.83</v>
      </c>
    </row>
    <row r="754161" spans="1:2" x14ac:dyDescent="0.25">
      <c r="A754161" s="1">
        <v>41082</v>
      </c>
      <c r="B754161">
        <v>30025.43</v>
      </c>
    </row>
    <row r="754162" spans="1:2" x14ac:dyDescent="0.25">
      <c r="A754162" s="1">
        <v>41085</v>
      </c>
      <c r="B754162">
        <v>29770.45</v>
      </c>
    </row>
    <row r="754163" spans="1:2" x14ac:dyDescent="0.25">
      <c r="A754163" s="1">
        <v>41086</v>
      </c>
      <c r="B754163">
        <v>29793.54</v>
      </c>
    </row>
    <row r="754164" spans="1:2" x14ac:dyDescent="0.25">
      <c r="A754164" s="1">
        <v>41087</v>
      </c>
      <c r="B754164">
        <v>29683.360000000001</v>
      </c>
    </row>
    <row r="754165" spans="1:2" x14ac:dyDescent="0.25">
      <c r="A754165" s="1">
        <v>41088</v>
      </c>
      <c r="B754165">
        <v>29204.66</v>
      </c>
    </row>
    <row r="754166" spans="1:2" x14ac:dyDescent="0.25">
      <c r="A754166" s="1">
        <v>41089</v>
      </c>
      <c r="B754166">
        <v>29638.01</v>
      </c>
    </row>
    <row r="754167" spans="1:2" x14ac:dyDescent="0.25">
      <c r="A754167" s="1">
        <v>41092</v>
      </c>
      <c r="B754167">
        <v>29561.58</v>
      </c>
    </row>
    <row r="754168" spans="1:2" x14ac:dyDescent="0.25">
      <c r="A754168" s="1">
        <v>41093</v>
      </c>
      <c r="B754168">
        <v>29864.41</v>
      </c>
    </row>
    <row r="754169" spans="1:2" x14ac:dyDescent="0.25">
      <c r="A754169" s="1">
        <v>41094</v>
      </c>
      <c r="B754169">
        <v>29906.78</v>
      </c>
    </row>
    <row r="754170" spans="1:2" x14ac:dyDescent="0.25">
      <c r="A754170" s="1">
        <v>41095</v>
      </c>
      <c r="B754170">
        <v>30057.03</v>
      </c>
    </row>
    <row r="754171" spans="1:2" x14ac:dyDescent="0.25">
      <c r="A754171" s="1">
        <v>41096</v>
      </c>
      <c r="B754171">
        <v>30056.92</v>
      </c>
    </row>
    <row r="754172" spans="1:2" x14ac:dyDescent="0.25">
      <c r="A754172" s="1">
        <v>41099</v>
      </c>
      <c r="B754172">
        <v>29784.71</v>
      </c>
    </row>
    <row r="754173" spans="1:2" x14ac:dyDescent="0.25">
      <c r="A754173" s="1">
        <v>41100</v>
      </c>
      <c r="B754173">
        <v>29848.29</v>
      </c>
    </row>
    <row r="754174" spans="1:2" x14ac:dyDescent="0.25">
      <c r="A754174" s="1">
        <v>41101</v>
      </c>
      <c r="B754174">
        <v>29570.89</v>
      </c>
    </row>
    <row r="754175" spans="1:2" x14ac:dyDescent="0.25">
      <c r="A754175" s="1">
        <v>41102</v>
      </c>
      <c r="B754175">
        <v>29251.119999999999</v>
      </c>
    </row>
    <row r="754176" spans="1:2" x14ac:dyDescent="0.25">
      <c r="A754176" s="1">
        <v>41103</v>
      </c>
      <c r="B754176">
        <v>29663.61</v>
      </c>
    </row>
    <row r="754177" spans="1:2" x14ac:dyDescent="0.25">
      <c r="A754177" s="1">
        <v>41106</v>
      </c>
      <c r="B754177">
        <v>29585.39</v>
      </c>
    </row>
    <row r="754178" spans="1:2" x14ac:dyDescent="0.25">
      <c r="A754178" s="1">
        <v>41107</v>
      </c>
      <c r="B754178">
        <v>29558.23</v>
      </c>
    </row>
    <row r="754179" spans="1:2" x14ac:dyDescent="0.25">
      <c r="A754179" s="1">
        <v>41108</v>
      </c>
      <c r="B754179">
        <v>29925.599999999999</v>
      </c>
    </row>
    <row r="754180" spans="1:2" x14ac:dyDescent="0.25">
      <c r="A754180" s="1">
        <v>41109</v>
      </c>
      <c r="B754180">
        <v>30165.94</v>
      </c>
    </row>
    <row r="754181" spans="1:2" x14ac:dyDescent="0.25">
      <c r="A754181" s="1">
        <v>41110</v>
      </c>
      <c r="B754181">
        <v>30074.29</v>
      </c>
    </row>
    <row r="754182" spans="1:2" x14ac:dyDescent="0.25">
      <c r="A754182" s="1">
        <v>41113</v>
      </c>
      <c r="B754182">
        <v>29682.27</v>
      </c>
    </row>
    <row r="754183" spans="1:2" x14ac:dyDescent="0.25">
      <c r="A754183" s="1">
        <v>41114</v>
      </c>
      <c r="B754183">
        <v>29868.42</v>
      </c>
    </row>
    <row r="754184" spans="1:2" x14ac:dyDescent="0.25">
      <c r="A754184" s="1">
        <v>41115</v>
      </c>
      <c r="B754184">
        <v>29911.58</v>
      </c>
    </row>
    <row r="754185" spans="1:2" x14ac:dyDescent="0.25">
      <c r="A754185" s="1">
        <v>41116</v>
      </c>
      <c r="B754185">
        <v>30159.33</v>
      </c>
    </row>
    <row r="754186" spans="1:2" x14ac:dyDescent="0.25">
      <c r="A754186" s="1">
        <v>41117</v>
      </c>
      <c r="B754186">
        <v>30508.18</v>
      </c>
    </row>
    <row r="754187" spans="1:2" x14ac:dyDescent="0.25">
      <c r="A754187" s="1">
        <v>41120</v>
      </c>
      <c r="B754187">
        <v>30775.22</v>
      </c>
    </row>
    <row r="754188" spans="1:2" x14ac:dyDescent="0.25">
      <c r="A754188" s="1">
        <v>41121</v>
      </c>
      <c r="B754188">
        <v>30386.61</v>
      </c>
    </row>
    <row r="754189" spans="1:2" x14ac:dyDescent="0.25">
      <c r="A754189" s="1">
        <v>41122</v>
      </c>
      <c r="B754189">
        <v>30859.99</v>
      </c>
    </row>
    <row r="754190" spans="1:2" x14ac:dyDescent="0.25">
      <c r="A754190" s="1">
        <v>41123</v>
      </c>
      <c r="B754190">
        <v>30817.279999999999</v>
      </c>
    </row>
    <row r="754191" spans="1:2" x14ac:dyDescent="0.25">
      <c r="A754191" s="1">
        <v>41124</v>
      </c>
      <c r="B754191">
        <v>30981.21</v>
      </c>
    </row>
    <row r="754192" spans="1:2" x14ac:dyDescent="0.25">
      <c r="A754192" s="1">
        <v>41127</v>
      </c>
      <c r="B754192">
        <v>31192.18</v>
      </c>
    </row>
    <row r="754193" spans="1:2" x14ac:dyDescent="0.25">
      <c r="A754193" s="1">
        <v>41128</v>
      </c>
      <c r="B754193">
        <v>31224.75</v>
      </c>
    </row>
    <row r="754194" spans="1:2" x14ac:dyDescent="0.25">
      <c r="A754194" s="1">
        <v>41129</v>
      </c>
      <c r="B754194">
        <v>31251.68</v>
      </c>
    </row>
    <row r="754195" spans="1:2" x14ac:dyDescent="0.25">
      <c r="A754195" s="1">
        <v>41130</v>
      </c>
      <c r="B754195">
        <v>31251.68</v>
      </c>
    </row>
    <row r="754196" spans="1:2" x14ac:dyDescent="0.25">
      <c r="A754196" s="1">
        <v>41131</v>
      </c>
      <c r="B754196">
        <v>31330.12</v>
      </c>
    </row>
    <row r="754197" spans="1:2" x14ac:dyDescent="0.25">
      <c r="A754197" s="1">
        <v>41134</v>
      </c>
      <c r="B754197">
        <v>31194.25</v>
      </c>
    </row>
    <row r="754198" spans="1:2" x14ac:dyDescent="0.25">
      <c r="A754198" s="1">
        <v>41135</v>
      </c>
      <c r="B754198">
        <v>31340.639999999999</v>
      </c>
    </row>
    <row r="754199" spans="1:2" x14ac:dyDescent="0.25">
      <c r="A754199" s="1">
        <v>41136</v>
      </c>
      <c r="B754199">
        <v>31332.42</v>
      </c>
    </row>
    <row r="754200" spans="1:2" x14ac:dyDescent="0.25">
      <c r="A754200" s="1">
        <v>41137</v>
      </c>
      <c r="B754200">
        <v>31535.97</v>
      </c>
    </row>
    <row r="754201" spans="1:2" x14ac:dyDescent="0.25">
      <c r="A754201" s="1">
        <v>41138</v>
      </c>
      <c r="B754201">
        <v>31376.13</v>
      </c>
    </row>
    <row r="754202" spans="1:2" x14ac:dyDescent="0.25">
      <c r="A754202" s="1">
        <v>41141</v>
      </c>
      <c r="B754202">
        <v>31299.77</v>
      </c>
    </row>
    <row r="754203" spans="1:2" x14ac:dyDescent="0.25">
      <c r="A754203" s="1">
        <v>41142</v>
      </c>
      <c r="B754203">
        <v>31630.26</v>
      </c>
    </row>
    <row r="754204" spans="1:2" x14ac:dyDescent="0.25">
      <c r="A754204" s="1">
        <v>41143</v>
      </c>
      <c r="B754204">
        <v>31414.06</v>
      </c>
    </row>
    <row r="754205" spans="1:2" x14ac:dyDescent="0.25">
      <c r="A754205" s="1">
        <v>41144</v>
      </c>
      <c r="B754205">
        <v>31607.119999999999</v>
      </c>
    </row>
    <row r="754206" spans="1:2" x14ac:dyDescent="0.25">
      <c r="A754206" s="1">
        <v>41145</v>
      </c>
      <c r="B754206">
        <v>31567.19</v>
      </c>
    </row>
    <row r="754207" spans="1:2" x14ac:dyDescent="0.25">
      <c r="A754207" s="1">
        <v>41148</v>
      </c>
      <c r="B754207">
        <v>31650.49</v>
      </c>
    </row>
    <row r="754208" spans="1:2" x14ac:dyDescent="0.25">
      <c r="A754208" s="1">
        <v>41149</v>
      </c>
      <c r="B754208">
        <v>31521.84</v>
      </c>
    </row>
    <row r="754209" spans="1:2" x14ac:dyDescent="0.25">
      <c r="A754209" s="1">
        <v>41150</v>
      </c>
      <c r="B754209">
        <v>31492.04</v>
      </c>
    </row>
    <row r="754210" spans="1:2" x14ac:dyDescent="0.25">
      <c r="A754210" s="1">
        <v>41151</v>
      </c>
      <c r="B754210">
        <v>31088.76</v>
      </c>
    </row>
    <row r="754211" spans="1:2" x14ac:dyDescent="0.25">
      <c r="A754211" s="1">
        <v>41152</v>
      </c>
      <c r="B754211">
        <v>31172.74</v>
      </c>
    </row>
    <row r="754212" spans="1:2" x14ac:dyDescent="0.25">
      <c r="A754212" s="1">
        <v>41155</v>
      </c>
      <c r="B754212">
        <v>31227.59</v>
      </c>
    </row>
    <row r="754213" spans="1:2" x14ac:dyDescent="0.25">
      <c r="A754213" s="1">
        <v>41156</v>
      </c>
      <c r="B754213">
        <v>30884.69</v>
      </c>
    </row>
    <row r="754214" spans="1:2" x14ac:dyDescent="0.25">
      <c r="A754214" s="1">
        <v>41157</v>
      </c>
      <c r="B754214">
        <v>30797.759999999998</v>
      </c>
    </row>
    <row r="754215" spans="1:2" x14ac:dyDescent="0.25">
      <c r="A754215" s="1">
        <v>41158</v>
      </c>
      <c r="B754215">
        <v>31421.82</v>
      </c>
    </row>
    <row r="754216" spans="1:2" x14ac:dyDescent="0.25">
      <c r="A754216" s="1">
        <v>41159</v>
      </c>
      <c r="B754216">
        <v>31530.799999999999</v>
      </c>
    </row>
    <row r="754217" spans="1:2" x14ac:dyDescent="0.25">
      <c r="A754217" s="1">
        <v>41162</v>
      </c>
      <c r="B754217">
        <v>31343.21</v>
      </c>
    </row>
    <row r="754218" spans="1:2" x14ac:dyDescent="0.25">
      <c r="A754218" s="1">
        <v>41163</v>
      </c>
      <c r="B754218">
        <v>31264.38</v>
      </c>
    </row>
    <row r="754219" spans="1:2" x14ac:dyDescent="0.25">
      <c r="A754219" s="1">
        <v>41164</v>
      </c>
      <c r="B754219">
        <v>31533.63</v>
      </c>
    </row>
    <row r="754220" spans="1:2" x14ac:dyDescent="0.25">
      <c r="A754220" s="1">
        <v>41165</v>
      </c>
      <c r="B754220">
        <v>31650.080000000002</v>
      </c>
    </row>
    <row r="754221" spans="1:2" x14ac:dyDescent="0.25">
      <c r="A754221" s="1">
        <v>41166</v>
      </c>
      <c r="B754221">
        <v>32328.83</v>
      </c>
    </row>
    <row r="754222" spans="1:2" x14ac:dyDescent="0.25">
      <c r="A754222" s="1">
        <v>41169</v>
      </c>
      <c r="B754222">
        <v>32122.03</v>
      </c>
    </row>
    <row r="754223" spans="1:2" x14ac:dyDescent="0.25">
      <c r="A754223" s="1">
        <v>41170</v>
      </c>
      <c r="B754223">
        <v>32166.6</v>
      </c>
    </row>
    <row r="754224" spans="1:2" x14ac:dyDescent="0.25">
      <c r="A754224" s="1">
        <v>41171</v>
      </c>
      <c r="B754224">
        <v>32193.46</v>
      </c>
    </row>
    <row r="754225" spans="1:2" x14ac:dyDescent="0.25">
      <c r="A754225" s="1">
        <v>41172</v>
      </c>
      <c r="B754225">
        <v>32081.360000000001</v>
      </c>
    </row>
    <row r="754226" spans="1:2" x14ac:dyDescent="0.25">
      <c r="A754226" s="1">
        <v>41173</v>
      </c>
      <c r="B754226">
        <v>31934.87</v>
      </c>
    </row>
    <row r="754227" spans="1:2" x14ac:dyDescent="0.25">
      <c r="A754227" s="1">
        <v>41176</v>
      </c>
      <c r="B754227">
        <v>31934.87</v>
      </c>
    </row>
    <row r="754228" spans="1:2" x14ac:dyDescent="0.25">
      <c r="A754228" s="1">
        <v>41177</v>
      </c>
      <c r="B754228">
        <v>31776.31</v>
      </c>
    </row>
    <row r="754229" spans="1:2" x14ac:dyDescent="0.25">
      <c r="A754229" s="1">
        <v>41178</v>
      </c>
      <c r="B754229">
        <v>31163.599999999999</v>
      </c>
    </row>
    <row r="754230" spans="1:2" x14ac:dyDescent="0.25">
      <c r="A754230" s="1">
        <v>41179</v>
      </c>
      <c r="B754230">
        <v>31393.1</v>
      </c>
    </row>
    <row r="754231" spans="1:2" x14ac:dyDescent="0.25">
      <c r="A754231" s="1">
        <v>41180</v>
      </c>
      <c r="B754231">
        <v>31518.32</v>
      </c>
    </row>
    <row r="754232" spans="1:2" x14ac:dyDescent="0.25">
      <c r="A754232" s="1">
        <v>41183</v>
      </c>
      <c r="B754232">
        <v>32085.81</v>
      </c>
    </row>
    <row r="754233" spans="1:2" x14ac:dyDescent="0.25">
      <c r="A754233" s="1">
        <v>41184</v>
      </c>
      <c r="B754233">
        <v>32020.55</v>
      </c>
    </row>
    <row r="754234" spans="1:2" x14ac:dyDescent="0.25">
      <c r="A754234" s="1">
        <v>41185</v>
      </c>
      <c r="B754234">
        <v>31868.43</v>
      </c>
    </row>
    <row r="754235" spans="1:2" x14ac:dyDescent="0.25">
      <c r="A754235" s="1">
        <v>41186</v>
      </c>
      <c r="B754235">
        <v>32005.3</v>
      </c>
    </row>
    <row r="754236" spans="1:2" x14ac:dyDescent="0.25">
      <c r="A754236" s="1">
        <v>41187</v>
      </c>
      <c r="B754236">
        <v>32361.91</v>
      </c>
    </row>
    <row r="754237" spans="1:2" x14ac:dyDescent="0.25">
      <c r="A754237" s="1">
        <v>41190</v>
      </c>
      <c r="B754237">
        <v>32183.45</v>
      </c>
    </row>
    <row r="754238" spans="1:2" x14ac:dyDescent="0.25">
      <c r="A754238" s="1">
        <v>41191</v>
      </c>
      <c r="B754238">
        <v>31940.31</v>
      </c>
    </row>
    <row r="754239" spans="1:2" x14ac:dyDescent="0.25">
      <c r="A754239" s="1">
        <v>41192</v>
      </c>
      <c r="B754239">
        <v>32008.14</v>
      </c>
    </row>
    <row r="754240" spans="1:2" x14ac:dyDescent="0.25">
      <c r="A754240" s="1">
        <v>41193</v>
      </c>
      <c r="B754240">
        <v>32352.1</v>
      </c>
    </row>
    <row r="754241" spans="1:2" x14ac:dyDescent="0.25">
      <c r="A754241" s="1">
        <v>41194</v>
      </c>
      <c r="B754241">
        <v>32276.07</v>
      </c>
    </row>
    <row r="754242" spans="1:2" x14ac:dyDescent="0.25">
      <c r="A754242" s="1">
        <v>41197</v>
      </c>
      <c r="B754242">
        <v>32457.759999999998</v>
      </c>
    </row>
    <row r="754243" spans="1:2" x14ac:dyDescent="0.25">
      <c r="A754243" s="1">
        <v>41198</v>
      </c>
      <c r="B754243">
        <v>32767.23</v>
      </c>
    </row>
    <row r="754244" spans="1:2" x14ac:dyDescent="0.25">
      <c r="A754244" s="1">
        <v>41199</v>
      </c>
      <c r="B754244">
        <v>33037.18</v>
      </c>
    </row>
    <row r="754245" spans="1:2" x14ac:dyDescent="0.25">
      <c r="A754245" s="1">
        <v>41200</v>
      </c>
      <c r="B754245">
        <v>32820.97</v>
      </c>
    </row>
    <row r="754246" spans="1:2" x14ac:dyDescent="0.25">
      <c r="A754246" s="1">
        <v>41201</v>
      </c>
      <c r="B754246">
        <v>32609.75</v>
      </c>
    </row>
    <row r="754247" spans="1:2" x14ac:dyDescent="0.25">
      <c r="A754247" s="1">
        <v>41204</v>
      </c>
      <c r="B754247">
        <v>32784.480000000003</v>
      </c>
    </row>
    <row r="754248" spans="1:2" x14ac:dyDescent="0.25">
      <c r="A754248" s="1">
        <v>41205</v>
      </c>
      <c r="B754248">
        <v>32497.47</v>
      </c>
    </row>
    <row r="754249" spans="1:2" x14ac:dyDescent="0.25">
      <c r="A754249" s="1">
        <v>41206</v>
      </c>
      <c r="B754249">
        <v>32760.51</v>
      </c>
    </row>
    <row r="754250" spans="1:2" x14ac:dyDescent="0.25">
      <c r="A754250" s="1">
        <v>41207</v>
      </c>
      <c r="B754250">
        <v>32806.75</v>
      </c>
    </row>
    <row r="754251" spans="1:2" x14ac:dyDescent="0.25">
      <c r="A754251" s="1">
        <v>41208</v>
      </c>
      <c r="B754251">
        <v>32719.1</v>
      </c>
    </row>
    <row r="754252" spans="1:2" x14ac:dyDescent="0.25">
      <c r="A754252" s="1">
        <v>41211</v>
      </c>
      <c r="B754252">
        <v>32877.379999999997</v>
      </c>
    </row>
    <row r="754253" spans="1:2" x14ac:dyDescent="0.25">
      <c r="A754253" s="1">
        <v>41212</v>
      </c>
      <c r="B754253">
        <v>33003.14</v>
      </c>
    </row>
    <row r="754254" spans="1:2" x14ac:dyDescent="0.25">
      <c r="A754254" s="1">
        <v>41213</v>
      </c>
      <c r="B754254">
        <v>33008.199999999997</v>
      </c>
    </row>
    <row r="754255" spans="1:2" x14ac:dyDescent="0.25">
      <c r="A754255" s="1">
        <v>41214</v>
      </c>
      <c r="B754255">
        <v>33239.18</v>
      </c>
    </row>
    <row r="754256" spans="1:2" x14ac:dyDescent="0.25">
      <c r="A754256" s="1">
        <v>41215</v>
      </c>
      <c r="B754256">
        <v>33512.89</v>
      </c>
    </row>
    <row r="754257" spans="1:2" x14ac:dyDescent="0.25">
      <c r="A754257" s="1">
        <v>41218</v>
      </c>
      <c r="B754257">
        <v>33424.99</v>
      </c>
    </row>
    <row r="754258" spans="1:2" x14ac:dyDescent="0.25">
      <c r="A754258" s="1">
        <v>41219</v>
      </c>
      <c r="B754258">
        <v>33432.33</v>
      </c>
    </row>
    <row r="754259" spans="1:2" x14ac:dyDescent="0.25">
      <c r="A754259" s="1">
        <v>41220</v>
      </c>
      <c r="B754259">
        <v>33294.089999999997</v>
      </c>
    </row>
    <row r="754260" spans="1:2" x14ac:dyDescent="0.25">
      <c r="A754260" s="1">
        <v>41221</v>
      </c>
      <c r="B754260">
        <v>33404.86</v>
      </c>
    </row>
    <row r="754261" spans="1:2" x14ac:dyDescent="0.25">
      <c r="A754261" s="1">
        <v>41222</v>
      </c>
      <c r="B754261">
        <v>33122.46</v>
      </c>
    </row>
    <row r="754262" spans="1:2" x14ac:dyDescent="0.25">
      <c r="A754262" s="1">
        <v>41225</v>
      </c>
      <c r="B754262">
        <v>33244.660000000003</v>
      </c>
    </row>
    <row r="754263" spans="1:2" x14ac:dyDescent="0.25">
      <c r="A754263" s="1">
        <v>41226</v>
      </c>
      <c r="B754263">
        <v>33178.5</v>
      </c>
    </row>
    <row r="754264" spans="1:2" x14ac:dyDescent="0.25">
      <c r="A754264" s="1">
        <v>41227</v>
      </c>
      <c r="B754264">
        <v>33042.71</v>
      </c>
    </row>
    <row r="754265" spans="1:2" x14ac:dyDescent="0.25">
      <c r="A754265" s="1">
        <v>41228</v>
      </c>
      <c r="B754265">
        <v>32845.629999999997</v>
      </c>
    </row>
    <row r="754266" spans="1:2" x14ac:dyDescent="0.25">
      <c r="A754266" s="1">
        <v>41229</v>
      </c>
      <c r="B754266">
        <v>32612.45</v>
      </c>
    </row>
    <row r="754267" spans="1:2" x14ac:dyDescent="0.25">
      <c r="A754267" s="1">
        <v>41232</v>
      </c>
      <c r="B754267">
        <v>33020.129999999997</v>
      </c>
    </row>
    <row r="754268" spans="1:2" x14ac:dyDescent="0.25">
      <c r="A754268" s="1">
        <v>41233</v>
      </c>
      <c r="B754268">
        <v>33098.28</v>
      </c>
    </row>
    <row r="754269" spans="1:2" x14ac:dyDescent="0.25">
      <c r="A754269" s="1">
        <v>41234</v>
      </c>
      <c r="B754269">
        <v>33274.879999999997</v>
      </c>
    </row>
    <row r="754270" spans="1:2" x14ac:dyDescent="0.25">
      <c r="A754270" s="1">
        <v>41235</v>
      </c>
      <c r="B754270">
        <v>33613.24</v>
      </c>
    </row>
    <row r="754271" spans="1:2" x14ac:dyDescent="0.25">
      <c r="A754271" s="1">
        <v>41236</v>
      </c>
      <c r="B754271">
        <v>33634.44</v>
      </c>
    </row>
    <row r="754272" spans="1:2" x14ac:dyDescent="0.25">
      <c r="A754272" s="1">
        <v>41239</v>
      </c>
      <c r="B754272">
        <v>33531.879999999997</v>
      </c>
    </row>
    <row r="754273" spans="1:2" x14ac:dyDescent="0.25">
      <c r="A754273" s="1">
        <v>41240</v>
      </c>
      <c r="B754273">
        <v>33580.720000000001</v>
      </c>
    </row>
    <row r="754274" spans="1:2" x14ac:dyDescent="0.25">
      <c r="A754274" s="1">
        <v>41241</v>
      </c>
      <c r="B754274">
        <v>33225.910000000003</v>
      </c>
    </row>
    <row r="754275" spans="1:2" x14ac:dyDescent="0.25">
      <c r="A754275" s="1">
        <v>41242</v>
      </c>
      <c r="B754275">
        <v>33664.6</v>
      </c>
    </row>
    <row r="754276" spans="1:2" x14ac:dyDescent="0.25">
      <c r="A754276" s="1">
        <v>41243</v>
      </c>
      <c r="B754276">
        <v>33872.69</v>
      </c>
    </row>
    <row r="754277" spans="1:2" x14ac:dyDescent="0.25">
      <c r="A754277" s="1">
        <v>41246</v>
      </c>
      <c r="B754277">
        <v>33799.769999999997</v>
      </c>
    </row>
    <row r="754278" spans="1:2" x14ac:dyDescent="0.25">
      <c r="A754278" s="1">
        <v>41247</v>
      </c>
      <c r="B754278">
        <v>33721.919999999998</v>
      </c>
    </row>
    <row r="754279" spans="1:2" x14ac:dyDescent="0.25">
      <c r="A754279" s="1">
        <v>41248</v>
      </c>
      <c r="B754279">
        <v>33927.03</v>
      </c>
    </row>
    <row r="754280" spans="1:2" x14ac:dyDescent="0.25">
      <c r="A754280" s="1">
        <v>41249</v>
      </c>
      <c r="B754280">
        <v>34008.67</v>
      </c>
    </row>
    <row r="754281" spans="1:2" x14ac:dyDescent="0.25">
      <c r="A754281" s="1">
        <v>41250</v>
      </c>
      <c r="B754281">
        <v>33909.68</v>
      </c>
    </row>
    <row r="754282" spans="1:2" x14ac:dyDescent="0.25">
      <c r="A754282" s="1">
        <v>41253</v>
      </c>
      <c r="B754282">
        <v>34074.58</v>
      </c>
    </row>
    <row r="754283" spans="1:2" x14ac:dyDescent="0.25">
      <c r="A754283" s="1">
        <v>41254</v>
      </c>
      <c r="B754283">
        <v>34240.74</v>
      </c>
    </row>
    <row r="754284" spans="1:2" x14ac:dyDescent="0.25">
      <c r="A754284" s="1">
        <v>41255</v>
      </c>
      <c r="B754284">
        <v>34415.32</v>
      </c>
    </row>
    <row r="754285" spans="1:2" x14ac:dyDescent="0.25">
      <c r="A754285" s="1">
        <v>41256</v>
      </c>
      <c r="B754285">
        <v>34287.11</v>
      </c>
    </row>
    <row r="754286" spans="1:2" x14ac:dyDescent="0.25">
      <c r="A754286" s="1">
        <v>41257</v>
      </c>
      <c r="B754286">
        <v>34277.21</v>
      </c>
    </row>
    <row r="754287" spans="1:2" x14ac:dyDescent="0.25">
      <c r="A754287" s="1">
        <v>41260</v>
      </c>
      <c r="B754287">
        <v>34277.21</v>
      </c>
    </row>
    <row r="754288" spans="1:2" x14ac:dyDescent="0.25">
      <c r="A754288" s="1">
        <v>41261</v>
      </c>
      <c r="B754288">
        <v>34464.75</v>
      </c>
    </row>
    <row r="754289" spans="1:2" x14ac:dyDescent="0.25">
      <c r="A754289" s="1">
        <v>41262</v>
      </c>
      <c r="B754289">
        <v>34724.82</v>
      </c>
    </row>
    <row r="754290" spans="1:2" x14ac:dyDescent="0.25">
      <c r="A754290" s="1">
        <v>41263</v>
      </c>
      <c r="B754290">
        <v>34797.93</v>
      </c>
    </row>
    <row r="754291" spans="1:2" x14ac:dyDescent="0.25">
      <c r="A754291" s="1">
        <v>41264</v>
      </c>
      <c r="B754291">
        <v>34727.300000000003</v>
      </c>
    </row>
    <row r="754292" spans="1:2" x14ac:dyDescent="0.25">
      <c r="A754292" s="1">
        <v>41267</v>
      </c>
      <c r="B754292">
        <v>34765.26</v>
      </c>
    </row>
    <row r="754293" spans="1:2" x14ac:dyDescent="0.25">
      <c r="A754293" s="1">
        <v>41268</v>
      </c>
      <c r="B754293">
        <v>34765.26</v>
      </c>
    </row>
    <row r="754294" spans="1:2" x14ac:dyDescent="0.25">
      <c r="A754294" s="1">
        <v>41269</v>
      </c>
      <c r="B754294">
        <v>34765.26</v>
      </c>
    </row>
    <row r="754295" spans="1:2" x14ac:dyDescent="0.25">
      <c r="A754295" s="1">
        <v>41270</v>
      </c>
      <c r="B754295">
        <v>34980.339999999997</v>
      </c>
    </row>
    <row r="754296" spans="1:2" x14ac:dyDescent="0.25">
      <c r="A754296" s="1">
        <v>41271</v>
      </c>
      <c r="B754296">
        <v>34930.61</v>
      </c>
    </row>
    <row r="754297" spans="1:2" x14ac:dyDescent="0.25">
      <c r="A754297" s="1">
        <v>41274</v>
      </c>
      <c r="B754297">
        <v>34795.5</v>
      </c>
    </row>
    <row r="754298" spans="1:2" x14ac:dyDescent="0.25">
      <c r="A754298" s="1">
        <v>41275</v>
      </c>
      <c r="B754298">
        <v>34795.5</v>
      </c>
    </row>
    <row r="754299" spans="1:2" x14ac:dyDescent="0.25">
      <c r="A754299" s="1">
        <v>41276</v>
      </c>
      <c r="B754299">
        <v>35630.85</v>
      </c>
    </row>
    <row r="754300" spans="1:2" x14ac:dyDescent="0.25">
      <c r="A754300" s="1">
        <v>41277</v>
      </c>
      <c r="B754300">
        <v>35784.44</v>
      </c>
    </row>
    <row r="754301" spans="1:2" x14ac:dyDescent="0.25">
      <c r="A754301" s="1">
        <v>41278</v>
      </c>
      <c r="B754301">
        <v>35775.9</v>
      </c>
    </row>
    <row r="754302" spans="1:2" x14ac:dyDescent="0.25">
      <c r="A754302" s="1">
        <v>41281</v>
      </c>
      <c r="B754302">
        <v>35641.67</v>
      </c>
    </row>
    <row r="754303" spans="1:2" x14ac:dyDescent="0.25">
      <c r="A754303" s="1">
        <v>41282</v>
      </c>
      <c r="B754303">
        <v>35632.410000000003</v>
      </c>
    </row>
    <row r="754304" spans="1:2" x14ac:dyDescent="0.25">
      <c r="A754304" s="1">
        <v>41283</v>
      </c>
      <c r="B754304">
        <v>35808.5</v>
      </c>
    </row>
    <row r="754305" spans="1:2" x14ac:dyDescent="0.25">
      <c r="A754305" s="1">
        <v>41284</v>
      </c>
      <c r="B754305">
        <v>35813.24</v>
      </c>
    </row>
    <row r="754306" spans="1:2" x14ac:dyDescent="0.25">
      <c r="A754306" s="1">
        <v>41285</v>
      </c>
      <c r="B754306">
        <v>35792.519999999997</v>
      </c>
    </row>
    <row r="754307" spans="1:2" x14ac:dyDescent="0.25">
      <c r="A754307" s="1">
        <v>41288</v>
      </c>
      <c r="B754307">
        <v>35673.42</v>
      </c>
    </row>
    <row r="754308" spans="1:2" x14ac:dyDescent="0.25">
      <c r="A754308" s="1">
        <v>41289</v>
      </c>
      <c r="B754308">
        <v>35508.120000000003</v>
      </c>
    </row>
    <row r="754309" spans="1:2" x14ac:dyDescent="0.25">
      <c r="A754309" s="1">
        <v>41290</v>
      </c>
      <c r="B754309">
        <v>35479.5</v>
      </c>
    </row>
    <row r="754310" spans="1:2" x14ac:dyDescent="0.25">
      <c r="A754310" s="1">
        <v>41291</v>
      </c>
      <c r="B754310">
        <v>35562.83</v>
      </c>
    </row>
    <row r="754311" spans="1:2" x14ac:dyDescent="0.25">
      <c r="A754311" s="1">
        <v>41292</v>
      </c>
      <c r="B754311">
        <v>35723.78</v>
      </c>
    </row>
    <row r="754312" spans="1:2" x14ac:dyDescent="0.25">
      <c r="A754312" s="1">
        <v>41295</v>
      </c>
      <c r="B754312">
        <v>35567.129999999997</v>
      </c>
    </row>
    <row r="754313" spans="1:2" x14ac:dyDescent="0.25">
      <c r="A754313" s="1">
        <v>41296</v>
      </c>
      <c r="B754313">
        <v>35487.519999999997</v>
      </c>
    </row>
    <row r="754314" spans="1:2" x14ac:dyDescent="0.25">
      <c r="A754314" s="1">
        <v>41297</v>
      </c>
      <c r="B754314">
        <v>35739.51</v>
      </c>
    </row>
    <row r="754315" spans="1:2" x14ac:dyDescent="0.25">
      <c r="A754315" s="1">
        <v>41298</v>
      </c>
      <c r="B754315">
        <v>36151</v>
      </c>
    </row>
    <row r="754316" spans="1:2" x14ac:dyDescent="0.25">
      <c r="A754316" s="1">
        <v>41299</v>
      </c>
      <c r="B754316">
        <v>36064.379999999997</v>
      </c>
    </row>
    <row r="754317" spans="1:2" x14ac:dyDescent="0.25">
      <c r="A754317" s="1">
        <v>41302</v>
      </c>
      <c r="B754317">
        <v>36157.58</v>
      </c>
    </row>
    <row r="754318" spans="1:2" x14ac:dyDescent="0.25">
      <c r="A754318" s="1">
        <v>41303</v>
      </c>
      <c r="B754318">
        <v>36238.550000000003</v>
      </c>
    </row>
    <row r="754319" spans="1:2" x14ac:dyDescent="0.25">
      <c r="A754319" s="1">
        <v>41304</v>
      </c>
      <c r="B754319">
        <v>36082.03</v>
      </c>
    </row>
    <row r="754320" spans="1:2" x14ac:dyDescent="0.25">
      <c r="A754320" s="1">
        <v>41305</v>
      </c>
      <c r="B754320">
        <v>36103.449999999997</v>
      </c>
    </row>
    <row r="754321" spans="1:2" x14ac:dyDescent="0.25">
      <c r="A754321" s="1">
        <v>41306</v>
      </c>
      <c r="B754321">
        <v>36219.07</v>
      </c>
    </row>
    <row r="754322" spans="1:2" x14ac:dyDescent="0.25">
      <c r="A754322" s="1">
        <v>41309</v>
      </c>
      <c r="B754322">
        <v>36225.21</v>
      </c>
    </row>
    <row r="754323" spans="1:2" x14ac:dyDescent="0.25">
      <c r="A754323" s="1">
        <v>41310</v>
      </c>
      <c r="B754323">
        <v>36279.1</v>
      </c>
    </row>
    <row r="754324" spans="1:2" x14ac:dyDescent="0.25">
      <c r="A754324" s="1">
        <v>41311</v>
      </c>
      <c r="B754324">
        <v>36156.660000000003</v>
      </c>
    </row>
    <row r="754325" spans="1:2" x14ac:dyDescent="0.25">
      <c r="A754325" s="1">
        <v>41312</v>
      </c>
      <c r="B754325">
        <v>36269.660000000003</v>
      </c>
    </row>
    <row r="754326" spans="1:2" x14ac:dyDescent="0.25">
      <c r="A754326" s="1">
        <v>41313</v>
      </c>
      <c r="B754326">
        <v>36477.46</v>
      </c>
    </row>
    <row r="754327" spans="1:2" x14ac:dyDescent="0.25">
      <c r="A754327" s="1">
        <v>41316</v>
      </c>
      <c r="B754327">
        <v>36410.730000000003</v>
      </c>
    </row>
    <row r="754328" spans="1:2" x14ac:dyDescent="0.25">
      <c r="A754328" s="1">
        <v>41317</v>
      </c>
      <c r="B754328">
        <v>36286.980000000003</v>
      </c>
    </row>
    <row r="754329" spans="1:2" x14ac:dyDescent="0.25">
      <c r="A754329" s="1">
        <v>41318</v>
      </c>
      <c r="B754329">
        <v>36387.71</v>
      </c>
    </row>
    <row r="754330" spans="1:2" x14ac:dyDescent="0.25">
      <c r="A754330" s="1">
        <v>41319</v>
      </c>
      <c r="B754330">
        <v>36285.089999999997</v>
      </c>
    </row>
    <row r="754331" spans="1:2" x14ac:dyDescent="0.25">
      <c r="A754331" s="1">
        <v>41320</v>
      </c>
      <c r="B754331">
        <v>36242.86</v>
      </c>
    </row>
    <row r="754332" spans="1:2" x14ac:dyDescent="0.25">
      <c r="A754332" s="1">
        <v>41323</v>
      </c>
      <c r="B754332">
        <v>36093.43</v>
      </c>
    </row>
    <row r="754333" spans="1:2" x14ac:dyDescent="0.25">
      <c r="A754333" s="1">
        <v>41324</v>
      </c>
      <c r="B754333">
        <v>36328.85</v>
      </c>
    </row>
    <row r="754334" spans="1:2" x14ac:dyDescent="0.25">
      <c r="A754334" s="1">
        <v>41325</v>
      </c>
      <c r="B754334">
        <v>36022.449999999997</v>
      </c>
    </row>
    <row r="754335" spans="1:2" x14ac:dyDescent="0.25">
      <c r="A754335" s="1">
        <v>41326</v>
      </c>
      <c r="B754335">
        <v>35278.230000000003</v>
      </c>
    </row>
    <row r="754336" spans="1:2" x14ac:dyDescent="0.25">
      <c r="A754336" s="1">
        <v>41327</v>
      </c>
      <c r="B754336">
        <v>35249.89</v>
      </c>
    </row>
    <row r="754337" spans="1:2" x14ac:dyDescent="0.25">
      <c r="A754337" s="1">
        <v>41330</v>
      </c>
      <c r="B754337">
        <v>35359.19</v>
      </c>
    </row>
    <row r="754338" spans="1:2" x14ac:dyDescent="0.25">
      <c r="A754338" s="1">
        <v>41331</v>
      </c>
      <c r="B754338">
        <v>35143.65</v>
      </c>
    </row>
    <row r="754339" spans="1:2" x14ac:dyDescent="0.25">
      <c r="A754339" s="1">
        <v>41332</v>
      </c>
      <c r="B754339">
        <v>34854.04</v>
      </c>
    </row>
    <row r="754340" spans="1:2" x14ac:dyDescent="0.25">
      <c r="A754340" s="1">
        <v>41333</v>
      </c>
      <c r="B754340">
        <v>35254.76</v>
      </c>
    </row>
    <row r="754341" spans="1:2" x14ac:dyDescent="0.25">
      <c r="A754341" s="1">
        <v>41334</v>
      </c>
      <c r="B754341">
        <v>35653.81</v>
      </c>
    </row>
    <row r="754342" spans="1:2" x14ac:dyDescent="0.25">
      <c r="A754342" s="1">
        <v>41337</v>
      </c>
      <c r="B754342">
        <v>35368.46</v>
      </c>
    </row>
    <row r="754343" spans="1:2" x14ac:dyDescent="0.25">
      <c r="A754343" s="1">
        <v>41338</v>
      </c>
      <c r="B754343">
        <v>36064.120000000003</v>
      </c>
    </row>
    <row r="754344" spans="1:2" x14ac:dyDescent="0.25">
      <c r="A754344" s="1">
        <v>41339</v>
      </c>
      <c r="B754344">
        <v>35928.339999999997</v>
      </c>
    </row>
    <row r="754345" spans="1:2" x14ac:dyDescent="0.25">
      <c r="A754345" s="1">
        <v>41340</v>
      </c>
      <c r="B754345">
        <v>36192.370000000003</v>
      </c>
    </row>
    <row r="754346" spans="1:2" x14ac:dyDescent="0.25">
      <c r="A754346" s="1">
        <v>41341</v>
      </c>
      <c r="B754346">
        <v>36168.65</v>
      </c>
    </row>
    <row r="754347" spans="1:2" x14ac:dyDescent="0.25">
      <c r="A754347" s="1">
        <v>41344</v>
      </c>
      <c r="B754347">
        <v>36391.699999999997</v>
      </c>
    </row>
    <row r="754348" spans="1:2" x14ac:dyDescent="0.25">
      <c r="A754348" s="1">
        <v>41345</v>
      </c>
      <c r="B754348">
        <v>36374.35</v>
      </c>
    </row>
    <row r="754349" spans="1:2" x14ac:dyDescent="0.25">
      <c r="A754349" s="1">
        <v>41346</v>
      </c>
      <c r="B754349">
        <v>36328.32</v>
      </c>
    </row>
    <row r="754350" spans="1:2" x14ac:dyDescent="0.25">
      <c r="A754350" s="1">
        <v>41347</v>
      </c>
      <c r="B754350">
        <v>36372.089999999997</v>
      </c>
    </row>
    <row r="754351" spans="1:2" x14ac:dyDescent="0.25">
      <c r="A754351" s="1">
        <v>41348</v>
      </c>
      <c r="B754351">
        <v>36226.720000000001</v>
      </c>
    </row>
    <row r="754352" spans="1:2" x14ac:dyDescent="0.25">
      <c r="A754352" s="1">
        <v>41351</v>
      </c>
      <c r="B754352">
        <v>35954.1</v>
      </c>
    </row>
    <row r="754353" spans="1:2" x14ac:dyDescent="0.25">
      <c r="A754353" s="1">
        <v>41352</v>
      </c>
      <c r="B754353">
        <v>35809.56</v>
      </c>
    </row>
    <row r="754354" spans="1:2" x14ac:dyDescent="0.25">
      <c r="A754354" s="1">
        <v>41353</v>
      </c>
      <c r="B754354">
        <v>35786.07</v>
      </c>
    </row>
    <row r="754355" spans="1:2" x14ac:dyDescent="0.25">
      <c r="A754355" s="1">
        <v>41354</v>
      </c>
      <c r="B754355">
        <v>35786.07</v>
      </c>
    </row>
    <row r="754356" spans="1:2" x14ac:dyDescent="0.25">
      <c r="A754356" s="1">
        <v>41355</v>
      </c>
      <c r="B754356">
        <v>35493.620000000003</v>
      </c>
    </row>
    <row r="754357" spans="1:2" x14ac:dyDescent="0.25">
      <c r="A754357" s="1">
        <v>41358</v>
      </c>
      <c r="B754357">
        <v>35415.29</v>
      </c>
    </row>
    <row r="754358" spans="1:2" x14ac:dyDescent="0.25">
      <c r="A754358" s="1">
        <v>41359</v>
      </c>
      <c r="B754358">
        <v>35631.5</v>
      </c>
    </row>
    <row r="754359" spans="1:2" x14ac:dyDescent="0.25">
      <c r="A754359" s="1">
        <v>41360</v>
      </c>
      <c r="B754359">
        <v>35288.06</v>
      </c>
    </row>
    <row r="754360" spans="1:2" x14ac:dyDescent="0.25">
      <c r="A754360" s="1">
        <v>41361</v>
      </c>
      <c r="B754360">
        <v>35259.1</v>
      </c>
    </row>
    <row r="754361" spans="1:2" x14ac:dyDescent="0.25">
      <c r="A754361" s="1">
        <v>41362</v>
      </c>
      <c r="B754361">
        <v>35259.1</v>
      </c>
    </row>
    <row r="754362" spans="1:2" x14ac:dyDescent="0.25">
      <c r="A754362" s="1">
        <v>41365</v>
      </c>
      <c r="B754362">
        <v>35259.1</v>
      </c>
    </row>
    <row r="754363" spans="1:2" x14ac:dyDescent="0.25">
      <c r="A754363" s="1">
        <v>41366</v>
      </c>
      <c r="B754363">
        <v>35393.26</v>
      </c>
    </row>
    <row r="754364" spans="1:2" x14ac:dyDescent="0.25">
      <c r="A754364" s="1">
        <v>41367</v>
      </c>
      <c r="B754364">
        <v>34782.839999999997</v>
      </c>
    </row>
    <row r="754365" spans="1:2" x14ac:dyDescent="0.25">
      <c r="A754365" s="1">
        <v>41368</v>
      </c>
      <c r="B754365">
        <v>34464.129999999997</v>
      </c>
    </row>
    <row r="754366" spans="1:2" x14ac:dyDescent="0.25">
      <c r="A754366" s="1">
        <v>41369</v>
      </c>
      <c r="B754366">
        <v>33920.57</v>
      </c>
    </row>
    <row r="754367" spans="1:2" x14ac:dyDescent="0.25">
      <c r="A754367" s="1">
        <v>41372</v>
      </c>
      <c r="B754367">
        <v>33984.32</v>
      </c>
    </row>
    <row r="754368" spans="1:2" x14ac:dyDescent="0.25">
      <c r="A754368" s="1">
        <v>41373</v>
      </c>
      <c r="B754368">
        <v>33930.949999999997</v>
      </c>
    </row>
    <row r="754369" spans="1:2" x14ac:dyDescent="0.25">
      <c r="A754369" s="1">
        <v>41374</v>
      </c>
      <c r="B754369">
        <v>34429.040000000001</v>
      </c>
    </row>
    <row r="754370" spans="1:2" x14ac:dyDescent="0.25">
      <c r="A754370" s="1">
        <v>41375</v>
      </c>
      <c r="B754370">
        <v>34462.33</v>
      </c>
    </row>
    <row r="754371" spans="1:2" x14ac:dyDescent="0.25">
      <c r="A754371" s="1">
        <v>41376</v>
      </c>
      <c r="B754371">
        <v>33990.33</v>
      </c>
    </row>
    <row r="754372" spans="1:2" x14ac:dyDescent="0.25">
      <c r="A754372" s="1">
        <v>41379</v>
      </c>
      <c r="B754372">
        <v>33465.699999999997</v>
      </c>
    </row>
    <row r="754373" spans="1:2" x14ac:dyDescent="0.25">
      <c r="A754373" s="1">
        <v>41380</v>
      </c>
      <c r="B754373">
        <v>33861.43</v>
      </c>
    </row>
    <row r="754374" spans="1:2" x14ac:dyDescent="0.25">
      <c r="A754374" s="1">
        <v>41381</v>
      </c>
      <c r="B754374">
        <v>33230.97</v>
      </c>
    </row>
    <row r="754375" spans="1:2" x14ac:dyDescent="0.25">
      <c r="A754375" s="1">
        <v>41382</v>
      </c>
      <c r="B754375">
        <v>33305.410000000003</v>
      </c>
    </row>
    <row r="754376" spans="1:2" x14ac:dyDescent="0.25">
      <c r="A754376" s="1">
        <v>41383</v>
      </c>
      <c r="B754376">
        <v>33842.230000000003</v>
      </c>
    </row>
    <row r="754377" spans="1:2" x14ac:dyDescent="0.25">
      <c r="A754377" s="1">
        <v>41386</v>
      </c>
      <c r="B754377">
        <v>33584.25</v>
      </c>
    </row>
    <row r="754378" spans="1:2" x14ac:dyDescent="0.25">
      <c r="A754378" s="1">
        <v>41387</v>
      </c>
      <c r="B754378">
        <v>34166.269999999997</v>
      </c>
    </row>
    <row r="754379" spans="1:2" x14ac:dyDescent="0.25">
      <c r="A754379" s="1">
        <v>41388</v>
      </c>
      <c r="B754379">
        <v>34191.83</v>
      </c>
    </row>
    <row r="754380" spans="1:2" x14ac:dyDescent="0.25">
      <c r="A754380" s="1">
        <v>41389</v>
      </c>
      <c r="B754380">
        <v>34485.760000000002</v>
      </c>
    </row>
    <row r="754381" spans="1:2" x14ac:dyDescent="0.25">
      <c r="A754381" s="1">
        <v>41390</v>
      </c>
      <c r="B754381">
        <v>34427.08</v>
      </c>
    </row>
    <row r="754382" spans="1:2" x14ac:dyDescent="0.25">
      <c r="A754382" s="1">
        <v>41393</v>
      </c>
      <c r="B754382">
        <v>34363.9</v>
      </c>
    </row>
    <row r="754383" spans="1:2" x14ac:dyDescent="0.25">
      <c r="A754383" s="1">
        <v>41394</v>
      </c>
      <c r="B754383">
        <v>34068</v>
      </c>
    </row>
    <row r="754384" spans="1:2" x14ac:dyDescent="0.25">
      <c r="A754384" s="1">
        <v>41395</v>
      </c>
      <c r="B754384">
        <v>34068</v>
      </c>
    </row>
    <row r="754385" spans="1:2" x14ac:dyDescent="0.25">
      <c r="A754385" s="1">
        <v>41396</v>
      </c>
      <c r="B754385">
        <v>34363.82</v>
      </c>
    </row>
    <row r="754386" spans="1:2" x14ac:dyDescent="0.25">
      <c r="A754386" s="1">
        <v>41397</v>
      </c>
      <c r="B754386">
        <v>34963.97</v>
      </c>
    </row>
    <row r="754387" spans="1:2" x14ac:dyDescent="0.25">
      <c r="A754387" s="1">
        <v>41400</v>
      </c>
      <c r="B754387">
        <v>35199.18</v>
      </c>
    </row>
    <row r="754388" spans="1:2" x14ac:dyDescent="0.25">
      <c r="A754388" s="1">
        <v>41401</v>
      </c>
      <c r="B754388">
        <v>35214.019999999997</v>
      </c>
    </row>
    <row r="754389" spans="1:2" x14ac:dyDescent="0.25">
      <c r="A754389" s="1">
        <v>41402</v>
      </c>
      <c r="B754389">
        <v>35827.46</v>
      </c>
    </row>
    <row r="754390" spans="1:2" x14ac:dyDescent="0.25">
      <c r="A754390" s="1">
        <v>41403</v>
      </c>
      <c r="B754390">
        <v>35679.33</v>
      </c>
    </row>
    <row r="754391" spans="1:2" x14ac:dyDescent="0.25">
      <c r="A754391" s="1">
        <v>41404</v>
      </c>
      <c r="B754391">
        <v>35579.82</v>
      </c>
    </row>
    <row r="754392" spans="1:2" x14ac:dyDescent="0.25">
      <c r="A754392" s="1">
        <v>41407</v>
      </c>
      <c r="B754392">
        <v>35740.300000000003</v>
      </c>
    </row>
    <row r="754393" spans="1:2" x14ac:dyDescent="0.25">
      <c r="A754393" s="1">
        <v>41408</v>
      </c>
      <c r="B754393">
        <v>36053.370000000003</v>
      </c>
    </row>
    <row r="754394" spans="1:2" x14ac:dyDescent="0.25">
      <c r="A754394" s="1">
        <v>41409</v>
      </c>
      <c r="B754394">
        <v>36322.199999999997</v>
      </c>
    </row>
    <row r="754395" spans="1:2" x14ac:dyDescent="0.25">
      <c r="A754395" s="1">
        <v>41410</v>
      </c>
      <c r="B754395">
        <v>36785.06</v>
      </c>
    </row>
    <row r="754396" spans="1:2" x14ac:dyDescent="0.25">
      <c r="A754396" s="1">
        <v>41411</v>
      </c>
      <c r="B754396">
        <v>36771.800000000003</v>
      </c>
    </row>
    <row r="754397" spans="1:2" x14ac:dyDescent="0.25">
      <c r="A754397" s="1">
        <v>41414</v>
      </c>
      <c r="B754397">
        <v>36545.18</v>
      </c>
    </row>
    <row r="754398" spans="1:2" x14ac:dyDescent="0.25">
      <c r="A754398" s="1">
        <v>41415</v>
      </c>
      <c r="B754398">
        <v>37302.58</v>
      </c>
    </row>
    <row r="754399" spans="1:2" x14ac:dyDescent="0.25">
      <c r="A754399" s="1">
        <v>41416</v>
      </c>
      <c r="B754399">
        <v>37309.67</v>
      </c>
    </row>
    <row r="754400" spans="1:2" x14ac:dyDescent="0.25">
      <c r="A754400" s="1">
        <v>41417</v>
      </c>
      <c r="B754400">
        <v>36312.44</v>
      </c>
    </row>
    <row r="754401" spans="1:2" x14ac:dyDescent="0.25">
      <c r="A754401" s="1">
        <v>41418</v>
      </c>
      <c r="B754401">
        <v>36444.22</v>
      </c>
    </row>
    <row r="754402" spans="1:2" x14ac:dyDescent="0.25">
      <c r="A754402" s="1">
        <v>41421</v>
      </c>
      <c r="B754402">
        <v>36915.269999999997</v>
      </c>
    </row>
    <row r="754403" spans="1:2" x14ac:dyDescent="0.25">
      <c r="A754403" s="1">
        <v>41422</v>
      </c>
      <c r="B754403">
        <v>37445.94</v>
      </c>
    </row>
    <row r="754404" spans="1:2" x14ac:dyDescent="0.25">
      <c r="A754404" s="1">
        <v>41423</v>
      </c>
      <c r="B754404">
        <v>36739.42</v>
      </c>
    </row>
    <row r="754405" spans="1:2" x14ac:dyDescent="0.25">
      <c r="A754405" s="1">
        <v>41424</v>
      </c>
      <c r="B754405">
        <v>37500.78</v>
      </c>
    </row>
    <row r="754406" spans="1:2" x14ac:dyDescent="0.25">
      <c r="A754406" s="1">
        <v>41425</v>
      </c>
      <c r="B754406">
        <v>37599.86</v>
      </c>
    </row>
    <row r="754407" spans="1:2" x14ac:dyDescent="0.25">
      <c r="A754407" s="1">
        <v>41428</v>
      </c>
      <c r="B754407">
        <v>36561.35</v>
      </c>
    </row>
    <row r="754408" spans="1:2" x14ac:dyDescent="0.25">
      <c r="A754408" s="1">
        <v>41429</v>
      </c>
      <c r="B754408">
        <v>36387.96</v>
      </c>
    </row>
    <row r="754409" spans="1:2" x14ac:dyDescent="0.25">
      <c r="A754409" s="1">
        <v>41430</v>
      </c>
      <c r="B754409">
        <v>36294.26</v>
      </c>
    </row>
    <row r="754410" spans="1:2" x14ac:dyDescent="0.25">
      <c r="A754410" s="1">
        <v>41431</v>
      </c>
      <c r="B754410">
        <v>35869.25</v>
      </c>
    </row>
    <row r="754411" spans="1:2" x14ac:dyDescent="0.25">
      <c r="A754411" s="1">
        <v>41432</v>
      </c>
      <c r="B754411">
        <v>36345.72</v>
      </c>
    </row>
    <row r="754412" spans="1:2" x14ac:dyDescent="0.25">
      <c r="A754412" s="1">
        <v>41435</v>
      </c>
      <c r="B754412">
        <v>36485.769999999997</v>
      </c>
    </row>
    <row r="754413" spans="1:2" x14ac:dyDescent="0.25">
      <c r="A754413" s="1">
        <v>41436</v>
      </c>
      <c r="B754413">
        <v>35256.400000000001</v>
      </c>
    </row>
    <row r="754414" spans="1:2" x14ac:dyDescent="0.25">
      <c r="A754414" s="1">
        <v>41437</v>
      </c>
      <c r="B754414">
        <v>35401.32</v>
      </c>
    </row>
    <row r="754415" spans="1:2" x14ac:dyDescent="0.25">
      <c r="A754415" s="1">
        <v>41438</v>
      </c>
      <c r="B754415">
        <v>35453.21</v>
      </c>
    </row>
    <row r="754416" spans="1:2" x14ac:dyDescent="0.25">
      <c r="A754416" s="1">
        <v>41439</v>
      </c>
      <c r="B754416">
        <v>35937.440000000002</v>
      </c>
    </row>
    <row r="754417" spans="1:2" x14ac:dyDescent="0.25">
      <c r="A754417" s="1">
        <v>41442</v>
      </c>
      <c r="B754417">
        <v>35937.440000000002</v>
      </c>
    </row>
    <row r="754418" spans="1:2" x14ac:dyDescent="0.25">
      <c r="A754418" s="1">
        <v>41443</v>
      </c>
      <c r="B754418">
        <v>36599.39</v>
      </c>
    </row>
    <row r="754419" spans="1:2" x14ac:dyDescent="0.25">
      <c r="A754419" s="1">
        <v>41444</v>
      </c>
      <c r="B754419">
        <v>36391.61</v>
      </c>
    </row>
    <row r="754420" spans="1:2" x14ac:dyDescent="0.25">
      <c r="A754420" s="1">
        <v>41445</v>
      </c>
      <c r="B754420">
        <v>35199.29</v>
      </c>
    </row>
    <row r="754421" spans="1:2" x14ac:dyDescent="0.25">
      <c r="A754421" s="1">
        <v>41446</v>
      </c>
      <c r="B754421">
        <v>34670.339999999997</v>
      </c>
    </row>
    <row r="754422" spans="1:2" x14ac:dyDescent="0.25">
      <c r="A754422" s="1">
        <v>41449</v>
      </c>
      <c r="B754422">
        <v>33793.129999999997</v>
      </c>
    </row>
    <row r="754423" spans="1:2" x14ac:dyDescent="0.25">
      <c r="A754423" s="1">
        <v>41450</v>
      </c>
      <c r="B754423">
        <v>34187.43</v>
      </c>
    </row>
    <row r="754424" spans="1:2" x14ac:dyDescent="0.25">
      <c r="A754424" s="1">
        <v>41451</v>
      </c>
      <c r="B754424">
        <v>34577.97</v>
      </c>
    </row>
    <row r="754425" spans="1:2" x14ac:dyDescent="0.25">
      <c r="A754425" s="1">
        <v>41452</v>
      </c>
      <c r="B754425">
        <v>34655.32</v>
      </c>
    </row>
    <row r="754426" spans="1:2" x14ac:dyDescent="0.25">
      <c r="A754426" s="1">
        <v>41453</v>
      </c>
      <c r="B754426">
        <v>35051.49</v>
      </c>
    </row>
    <row r="754427" spans="1:2" x14ac:dyDescent="0.25">
      <c r="A754427" s="1">
        <v>41456</v>
      </c>
      <c r="B754427">
        <v>35365.269999999997</v>
      </c>
    </row>
    <row r="754428" spans="1:2" x14ac:dyDescent="0.25">
      <c r="A754428" s="1">
        <v>41457</v>
      </c>
      <c r="B754428">
        <v>35252.129999999997</v>
      </c>
    </row>
    <row r="754429" spans="1:2" x14ac:dyDescent="0.25">
      <c r="A754429" s="1">
        <v>41458</v>
      </c>
      <c r="B754429">
        <v>34826.19</v>
      </c>
    </row>
    <row r="754430" spans="1:2" x14ac:dyDescent="0.25">
      <c r="A754430" s="1">
        <v>41459</v>
      </c>
      <c r="B754430">
        <v>35518.730000000003</v>
      </c>
    </row>
    <row r="754431" spans="1:2" x14ac:dyDescent="0.25">
      <c r="A754431" s="1">
        <v>41460</v>
      </c>
      <c r="B754431">
        <v>34684.53</v>
      </c>
    </row>
    <row r="754432" spans="1:2" x14ac:dyDescent="0.25">
      <c r="A754432" s="1">
        <v>41463</v>
      </c>
      <c r="B754432">
        <v>35370.67</v>
      </c>
    </row>
    <row r="754433" spans="1:2" x14ac:dyDescent="0.25">
      <c r="A754433" s="1">
        <v>41464</v>
      </c>
      <c r="B754433">
        <v>35301.39</v>
      </c>
    </row>
    <row r="754434" spans="1:2" x14ac:dyDescent="0.25">
      <c r="A754434" s="1">
        <v>41465</v>
      </c>
      <c r="B754434">
        <v>35181.339999999997</v>
      </c>
    </row>
    <row r="754435" spans="1:2" x14ac:dyDescent="0.25">
      <c r="A754435" s="1">
        <v>41466</v>
      </c>
      <c r="B754435">
        <v>36082.58</v>
      </c>
    </row>
    <row r="754436" spans="1:2" x14ac:dyDescent="0.25">
      <c r="A754436" s="1">
        <v>41467</v>
      </c>
      <c r="B754436">
        <v>36227.269999999997</v>
      </c>
    </row>
    <row r="754437" spans="1:2" x14ac:dyDescent="0.25">
      <c r="A754437" s="1">
        <v>41470</v>
      </c>
      <c r="B754437">
        <v>36206.75</v>
      </c>
    </row>
    <row r="754438" spans="1:2" x14ac:dyDescent="0.25">
      <c r="A754438" s="1">
        <v>41471</v>
      </c>
      <c r="B754438">
        <v>35855.07</v>
      </c>
    </row>
    <row r="754439" spans="1:2" x14ac:dyDescent="0.25">
      <c r="A754439" s="1">
        <v>41472</v>
      </c>
      <c r="B754439">
        <v>36409.47</v>
      </c>
    </row>
    <row r="754440" spans="1:2" x14ac:dyDescent="0.25">
      <c r="A754440" s="1">
        <v>41473</v>
      </c>
      <c r="B754440">
        <v>36593.29</v>
      </c>
    </row>
    <row r="754441" spans="1:2" x14ac:dyDescent="0.25">
      <c r="A754441" s="1">
        <v>41474</v>
      </c>
      <c r="B754441">
        <v>36029.71</v>
      </c>
    </row>
    <row r="754442" spans="1:2" x14ac:dyDescent="0.25">
      <c r="A754442" s="1">
        <v>41477</v>
      </c>
      <c r="B754442">
        <v>36394.28</v>
      </c>
    </row>
    <row r="754443" spans="1:2" x14ac:dyDescent="0.25">
      <c r="A754443" s="1">
        <v>41478</v>
      </c>
      <c r="B754443">
        <v>36652.71</v>
      </c>
    </row>
    <row r="754444" spans="1:2" x14ac:dyDescent="0.25">
      <c r="A754444" s="1">
        <v>41479</v>
      </c>
      <c r="B754444">
        <v>36373.269999999997</v>
      </c>
    </row>
    <row r="754445" spans="1:2" x14ac:dyDescent="0.25">
      <c r="A754445" s="1">
        <v>41480</v>
      </c>
      <c r="B754445">
        <v>36244.58</v>
      </c>
    </row>
    <row r="754446" spans="1:2" x14ac:dyDescent="0.25">
      <c r="A754446" s="1">
        <v>41481</v>
      </c>
      <c r="B754446">
        <v>36026.19</v>
      </c>
    </row>
    <row r="754447" spans="1:2" x14ac:dyDescent="0.25">
      <c r="A754447" s="1">
        <v>41484</v>
      </c>
      <c r="B754447">
        <v>36368.559999999998</v>
      </c>
    </row>
    <row r="754448" spans="1:2" x14ac:dyDescent="0.25">
      <c r="A754448" s="1">
        <v>41485</v>
      </c>
      <c r="B754448">
        <v>36516.92</v>
      </c>
    </row>
    <row r="754449" spans="1:2" x14ac:dyDescent="0.25">
      <c r="A754449" s="1">
        <v>41486</v>
      </c>
      <c r="B754449">
        <v>36843.050000000003</v>
      </c>
    </row>
    <row r="754450" spans="1:2" x14ac:dyDescent="0.25">
      <c r="A754450" s="1">
        <v>41487</v>
      </c>
      <c r="B754450">
        <v>37473.94</v>
      </c>
    </row>
    <row r="754451" spans="1:2" x14ac:dyDescent="0.25">
      <c r="A754451" s="1">
        <v>41488</v>
      </c>
      <c r="B754451">
        <v>37218.32</v>
      </c>
    </row>
    <row r="754452" spans="1:2" x14ac:dyDescent="0.25">
      <c r="A754452" s="1">
        <v>41491</v>
      </c>
      <c r="B754452">
        <v>37334.82</v>
      </c>
    </row>
    <row r="754453" spans="1:2" x14ac:dyDescent="0.25">
      <c r="A754453" s="1">
        <v>41492</v>
      </c>
      <c r="B754453">
        <v>37129.660000000003</v>
      </c>
    </row>
    <row r="754454" spans="1:2" x14ac:dyDescent="0.25">
      <c r="A754454" s="1">
        <v>41493</v>
      </c>
      <c r="B754454">
        <v>37177.279999999999</v>
      </c>
    </row>
    <row r="754455" spans="1:2" x14ac:dyDescent="0.25">
      <c r="A754455" s="1">
        <v>41494</v>
      </c>
      <c r="B754455">
        <v>37314.01</v>
      </c>
    </row>
    <row r="754456" spans="1:2" x14ac:dyDescent="0.25">
      <c r="A754456" s="1">
        <v>41495</v>
      </c>
      <c r="B754456">
        <v>37314.01</v>
      </c>
    </row>
    <row r="754457" spans="1:2" x14ac:dyDescent="0.25">
      <c r="A754457" s="1">
        <v>41498</v>
      </c>
      <c r="B754457">
        <v>38072.480000000003</v>
      </c>
    </row>
    <row r="754458" spans="1:2" x14ac:dyDescent="0.25">
      <c r="A754458" s="1">
        <v>41499</v>
      </c>
      <c r="B754458">
        <v>38235.449999999997</v>
      </c>
    </row>
    <row r="754459" spans="1:2" x14ac:dyDescent="0.25">
      <c r="A754459" s="1">
        <v>41500</v>
      </c>
      <c r="B754459">
        <v>38564.99</v>
      </c>
    </row>
    <row r="754460" spans="1:2" x14ac:dyDescent="0.25">
      <c r="A754460" s="1">
        <v>41501</v>
      </c>
      <c r="B754460">
        <v>38089.21</v>
      </c>
    </row>
    <row r="754461" spans="1:2" x14ac:dyDescent="0.25">
      <c r="A754461" s="1">
        <v>41502</v>
      </c>
      <c r="B754461">
        <v>38623.629999999997</v>
      </c>
    </row>
    <row r="754462" spans="1:2" x14ac:dyDescent="0.25">
      <c r="A754462" s="1">
        <v>41505</v>
      </c>
      <c r="B754462">
        <v>38493.919999999998</v>
      </c>
    </row>
    <row r="754463" spans="1:2" x14ac:dyDescent="0.25">
      <c r="A754463" s="1">
        <v>41506</v>
      </c>
      <c r="B754463">
        <v>38384.01</v>
      </c>
    </row>
    <row r="754464" spans="1:2" x14ac:dyDescent="0.25">
      <c r="A754464" s="1">
        <v>41507</v>
      </c>
      <c r="B754464">
        <v>38386.76</v>
      </c>
    </row>
    <row r="754465" spans="1:2" x14ac:dyDescent="0.25">
      <c r="A754465" s="1">
        <v>41508</v>
      </c>
      <c r="B754465">
        <v>38676.949999999997</v>
      </c>
    </row>
    <row r="754466" spans="1:2" x14ac:dyDescent="0.25">
      <c r="A754466" s="1">
        <v>41509</v>
      </c>
      <c r="B754466">
        <v>38652.120000000003</v>
      </c>
    </row>
    <row r="754467" spans="1:2" x14ac:dyDescent="0.25">
      <c r="A754467" s="1">
        <v>41512</v>
      </c>
      <c r="B754467">
        <v>38903.32</v>
      </c>
    </row>
    <row r="754468" spans="1:2" x14ac:dyDescent="0.25">
      <c r="A754468" s="1">
        <v>41513</v>
      </c>
      <c r="B754468">
        <v>38720.33</v>
      </c>
    </row>
    <row r="754469" spans="1:2" x14ac:dyDescent="0.25">
      <c r="A754469" s="1">
        <v>41514</v>
      </c>
      <c r="B754469">
        <v>38001.03</v>
      </c>
    </row>
    <row r="754470" spans="1:2" x14ac:dyDescent="0.25">
      <c r="A754470" s="1">
        <v>41515</v>
      </c>
      <c r="B754470">
        <v>38115.67</v>
      </c>
    </row>
    <row r="754471" spans="1:2" x14ac:dyDescent="0.25">
      <c r="A754471" s="1">
        <v>41516</v>
      </c>
      <c r="B754471">
        <v>37863.93</v>
      </c>
    </row>
    <row r="754472" spans="1:2" x14ac:dyDescent="0.25">
      <c r="A754472" s="1">
        <v>41519</v>
      </c>
      <c r="B754472">
        <v>38346.25</v>
      </c>
    </row>
    <row r="754473" spans="1:2" x14ac:dyDescent="0.25">
      <c r="A754473" s="1">
        <v>41520</v>
      </c>
      <c r="B754473">
        <v>38513.85</v>
      </c>
    </row>
    <row r="754474" spans="1:2" x14ac:dyDescent="0.25">
      <c r="A754474" s="1">
        <v>41521</v>
      </c>
      <c r="B754474">
        <v>38166.67</v>
      </c>
    </row>
    <row r="754475" spans="1:2" x14ac:dyDescent="0.25">
      <c r="A754475" s="1">
        <v>41522</v>
      </c>
      <c r="B754475">
        <v>38399.42</v>
      </c>
    </row>
    <row r="754476" spans="1:2" x14ac:dyDescent="0.25">
      <c r="A754476" s="1">
        <v>41523</v>
      </c>
      <c r="B754476">
        <v>38422.11</v>
      </c>
    </row>
    <row r="754477" spans="1:2" x14ac:dyDescent="0.25">
      <c r="A754477" s="1">
        <v>41526</v>
      </c>
      <c r="B754477">
        <v>38306.879999999997</v>
      </c>
    </row>
    <row r="754478" spans="1:2" x14ac:dyDescent="0.25">
      <c r="A754478" s="1">
        <v>41527</v>
      </c>
      <c r="B754478">
        <v>39087.019999999997</v>
      </c>
    </row>
    <row r="754479" spans="1:2" x14ac:dyDescent="0.25">
      <c r="A754479" s="1">
        <v>41528</v>
      </c>
      <c r="B754479">
        <v>38933.58</v>
      </c>
    </row>
    <row r="754480" spans="1:2" x14ac:dyDescent="0.25">
      <c r="A754480" s="1">
        <v>41529</v>
      </c>
      <c r="B754480">
        <v>39207.300000000003</v>
      </c>
    </row>
    <row r="754481" spans="1:2" x14ac:dyDescent="0.25">
      <c r="A754481" s="1">
        <v>41530</v>
      </c>
      <c r="B754481">
        <v>39071.51</v>
      </c>
    </row>
    <row r="754482" spans="1:2" x14ac:dyDescent="0.25">
      <c r="A754482" s="1">
        <v>41533</v>
      </c>
      <c r="B754482">
        <v>39060.230000000003</v>
      </c>
    </row>
    <row r="754483" spans="1:2" x14ac:dyDescent="0.25">
      <c r="A754483" s="1">
        <v>41534</v>
      </c>
      <c r="B754483">
        <v>39174.83</v>
      </c>
    </row>
    <row r="754484" spans="1:2" x14ac:dyDescent="0.25">
      <c r="A754484" s="1">
        <v>41535</v>
      </c>
      <c r="B754484">
        <v>38832.74</v>
      </c>
    </row>
    <row r="754485" spans="1:2" x14ac:dyDescent="0.25">
      <c r="A754485" s="1">
        <v>41536</v>
      </c>
      <c r="B754485">
        <v>39701.11</v>
      </c>
    </row>
    <row r="754486" spans="1:2" x14ac:dyDescent="0.25">
      <c r="A754486" s="1">
        <v>41537</v>
      </c>
      <c r="B754486">
        <v>39542.400000000001</v>
      </c>
    </row>
    <row r="754487" spans="1:2" x14ac:dyDescent="0.25">
      <c r="A754487" s="1">
        <v>41540</v>
      </c>
      <c r="B754487">
        <v>39444.06</v>
      </c>
    </row>
    <row r="754488" spans="1:2" x14ac:dyDescent="0.25">
      <c r="A754488" s="1">
        <v>41541</v>
      </c>
      <c r="B754488">
        <v>39444.06</v>
      </c>
    </row>
    <row r="754489" spans="1:2" x14ac:dyDescent="0.25">
      <c r="A754489" s="1">
        <v>41542</v>
      </c>
      <c r="B754489">
        <v>39824.79</v>
      </c>
    </row>
    <row r="754490" spans="1:2" x14ac:dyDescent="0.25">
      <c r="A754490" s="1">
        <v>41543</v>
      </c>
      <c r="B754490">
        <v>39755.230000000003</v>
      </c>
    </row>
    <row r="754491" spans="1:2" x14ac:dyDescent="0.25">
      <c r="A754491" s="1">
        <v>41544</v>
      </c>
      <c r="B754491">
        <v>39774.18</v>
      </c>
    </row>
    <row r="754492" spans="1:2" x14ac:dyDescent="0.25">
      <c r="A754492" s="1">
        <v>41547</v>
      </c>
      <c r="B754492">
        <v>39449.839999999997</v>
      </c>
    </row>
    <row r="754493" spans="1:2" x14ac:dyDescent="0.25">
      <c r="A754493" s="1">
        <v>41548</v>
      </c>
      <c r="B754493">
        <v>39371.269999999997</v>
      </c>
    </row>
    <row r="754494" spans="1:2" x14ac:dyDescent="0.25">
      <c r="A754494" s="1">
        <v>41549</v>
      </c>
      <c r="B754494">
        <v>39362.080000000002</v>
      </c>
    </row>
    <row r="754495" spans="1:2" x14ac:dyDescent="0.25">
      <c r="A754495" s="1">
        <v>41550</v>
      </c>
      <c r="B754495">
        <v>39370.629999999997</v>
      </c>
    </row>
    <row r="754496" spans="1:2" x14ac:dyDescent="0.25">
      <c r="A754496" s="1">
        <v>41551</v>
      </c>
      <c r="B754496">
        <v>39285.17</v>
      </c>
    </row>
    <row r="754497" spans="1:2" x14ac:dyDescent="0.25">
      <c r="A754497" s="1">
        <v>41554</v>
      </c>
      <c r="B754497">
        <v>39050.879999999997</v>
      </c>
    </row>
    <row r="754498" spans="1:2" x14ac:dyDescent="0.25">
      <c r="A754498" s="1">
        <v>41555</v>
      </c>
      <c r="B754498">
        <v>38578.53</v>
      </c>
    </row>
    <row r="754499" spans="1:2" x14ac:dyDescent="0.25">
      <c r="A754499" s="1">
        <v>41556</v>
      </c>
      <c r="B754499">
        <v>38106.699999999997</v>
      </c>
    </row>
    <row r="754500" spans="1:2" x14ac:dyDescent="0.25">
      <c r="A754500" s="1">
        <v>41557</v>
      </c>
      <c r="B754500">
        <v>38614.68</v>
      </c>
    </row>
    <row r="754501" spans="1:2" x14ac:dyDescent="0.25">
      <c r="A754501" s="1">
        <v>41558</v>
      </c>
      <c r="B754501">
        <v>38903.51</v>
      </c>
    </row>
    <row r="754502" spans="1:2" x14ac:dyDescent="0.25">
      <c r="A754502" s="1">
        <v>41561</v>
      </c>
      <c r="B754502">
        <v>39020.17</v>
      </c>
    </row>
    <row r="754503" spans="1:2" x14ac:dyDescent="0.25">
      <c r="A754503" s="1">
        <v>41562</v>
      </c>
      <c r="B754503">
        <v>39592.959999999999</v>
      </c>
    </row>
    <row r="754504" spans="1:2" x14ac:dyDescent="0.25">
      <c r="A754504" s="1">
        <v>41563</v>
      </c>
      <c r="B754504">
        <v>39674.699999999997</v>
      </c>
    </row>
    <row r="754505" spans="1:2" x14ac:dyDescent="0.25">
      <c r="A754505" s="1">
        <v>41564</v>
      </c>
      <c r="B754505">
        <v>39787.24</v>
      </c>
    </row>
    <row r="754506" spans="1:2" x14ac:dyDescent="0.25">
      <c r="A754506" s="1">
        <v>41565</v>
      </c>
      <c r="B754506">
        <v>39894.47</v>
      </c>
    </row>
    <row r="754507" spans="1:2" x14ac:dyDescent="0.25">
      <c r="A754507" s="1">
        <v>41568</v>
      </c>
      <c r="B754507">
        <v>40096.58</v>
      </c>
    </row>
    <row r="754508" spans="1:2" x14ac:dyDescent="0.25">
      <c r="A754508" s="1">
        <v>41569</v>
      </c>
      <c r="B754508">
        <v>40544.230000000003</v>
      </c>
    </row>
    <row r="754509" spans="1:2" x14ac:dyDescent="0.25">
      <c r="A754509" s="1">
        <v>41570</v>
      </c>
      <c r="B754509">
        <v>40230.51</v>
      </c>
    </row>
    <row r="754510" spans="1:2" x14ac:dyDescent="0.25">
      <c r="A754510" s="1">
        <v>41571</v>
      </c>
      <c r="B754510">
        <v>40242.28</v>
      </c>
    </row>
    <row r="754511" spans="1:2" x14ac:dyDescent="0.25">
      <c r="A754511" s="1">
        <v>41572</v>
      </c>
      <c r="B754511">
        <v>40314.879999999997</v>
      </c>
    </row>
    <row r="754512" spans="1:2" x14ac:dyDescent="0.25">
      <c r="A754512" s="1">
        <v>41575</v>
      </c>
      <c r="B754512">
        <v>40555.279999999999</v>
      </c>
    </row>
    <row r="754513" spans="1:2" x14ac:dyDescent="0.25">
      <c r="A754513" s="1">
        <v>41576</v>
      </c>
      <c r="B754513">
        <v>40596.239999999998</v>
      </c>
    </row>
    <row r="754514" spans="1:2" x14ac:dyDescent="0.25">
      <c r="A754514" s="1">
        <v>41577</v>
      </c>
      <c r="B754514">
        <v>40740.089999999997</v>
      </c>
    </row>
    <row r="754515" spans="1:2" x14ac:dyDescent="0.25">
      <c r="A754515" s="1">
        <v>41578</v>
      </c>
      <c r="B754515">
        <v>40658.550000000003</v>
      </c>
    </row>
    <row r="754516" spans="1:2" x14ac:dyDescent="0.25">
      <c r="A754516" s="1">
        <v>41579</v>
      </c>
      <c r="B754516">
        <v>40729.18</v>
      </c>
    </row>
    <row r="754517" spans="1:2" x14ac:dyDescent="0.25">
      <c r="A754517" s="1">
        <v>41582</v>
      </c>
      <c r="B754517">
        <v>40863.339999999997</v>
      </c>
    </row>
    <row r="754518" spans="1:2" x14ac:dyDescent="0.25">
      <c r="A754518" s="1">
        <v>41583</v>
      </c>
      <c r="B754518">
        <v>40929.699999999997</v>
      </c>
    </row>
    <row r="754519" spans="1:2" x14ac:dyDescent="0.25">
      <c r="A754519" s="1">
        <v>41584</v>
      </c>
      <c r="B754519">
        <v>41367.230000000003</v>
      </c>
    </row>
    <row r="754520" spans="1:2" x14ac:dyDescent="0.25">
      <c r="A754520" s="1">
        <v>41585</v>
      </c>
      <c r="B754520">
        <v>41246.57</v>
      </c>
    </row>
    <row r="754521" spans="1:2" x14ac:dyDescent="0.25">
      <c r="A754521" s="1">
        <v>41586</v>
      </c>
      <c r="B754521">
        <v>40698.57</v>
      </c>
    </row>
    <row r="754522" spans="1:2" x14ac:dyDescent="0.25">
      <c r="A754522" s="1">
        <v>41589</v>
      </c>
      <c r="B754522">
        <v>40758.33</v>
      </c>
    </row>
    <row r="754523" spans="1:2" x14ac:dyDescent="0.25">
      <c r="A754523" s="1">
        <v>41590</v>
      </c>
      <c r="B754523">
        <v>40727.800000000003</v>
      </c>
    </row>
    <row r="754524" spans="1:2" x14ac:dyDescent="0.25">
      <c r="A754524" s="1">
        <v>41591</v>
      </c>
      <c r="B754524">
        <v>39903.26</v>
      </c>
    </row>
    <row r="754525" spans="1:2" x14ac:dyDescent="0.25">
      <c r="A754525" s="1">
        <v>41592</v>
      </c>
      <c r="B754525">
        <v>40163.83</v>
      </c>
    </row>
    <row r="754526" spans="1:2" x14ac:dyDescent="0.25">
      <c r="A754526" s="1">
        <v>41593</v>
      </c>
      <c r="B754526">
        <v>40394.379999999997</v>
      </c>
    </row>
    <row r="754527" spans="1:2" x14ac:dyDescent="0.25">
      <c r="A754527" s="1">
        <v>41596</v>
      </c>
      <c r="B754527">
        <v>40593.96</v>
      </c>
    </row>
    <row r="754528" spans="1:2" x14ac:dyDescent="0.25">
      <c r="A754528" s="1">
        <v>41597</v>
      </c>
      <c r="B754528">
        <v>40337.43</v>
      </c>
    </row>
    <row r="754529" spans="1:2" x14ac:dyDescent="0.25">
      <c r="A754529" s="1">
        <v>41598</v>
      </c>
      <c r="B754529">
        <v>40408.949999999997</v>
      </c>
    </row>
    <row r="754530" spans="1:2" x14ac:dyDescent="0.25">
      <c r="A754530" s="1">
        <v>41599</v>
      </c>
      <c r="B754530">
        <v>39941.17</v>
      </c>
    </row>
    <row r="754531" spans="1:2" x14ac:dyDescent="0.25">
      <c r="A754531" s="1">
        <v>41600</v>
      </c>
      <c r="B754531">
        <v>39642.74</v>
      </c>
    </row>
    <row r="754532" spans="1:2" x14ac:dyDescent="0.25">
      <c r="A754532" s="1">
        <v>41603</v>
      </c>
      <c r="B754532">
        <v>39767.980000000003</v>
      </c>
    </row>
    <row r="754533" spans="1:2" x14ac:dyDescent="0.25">
      <c r="A754533" s="1">
        <v>41604</v>
      </c>
      <c r="B754533">
        <v>39194.33</v>
      </c>
    </row>
    <row r="754534" spans="1:2" x14ac:dyDescent="0.25">
      <c r="A754534" s="1">
        <v>41605</v>
      </c>
      <c r="B754534">
        <v>39768.86</v>
      </c>
    </row>
    <row r="754535" spans="1:2" x14ac:dyDescent="0.25">
      <c r="A754535" s="1">
        <v>41606</v>
      </c>
      <c r="B754535">
        <v>40284.949999999997</v>
      </c>
    </row>
    <row r="754536" spans="1:2" x14ac:dyDescent="0.25">
      <c r="A754536" s="1">
        <v>41607</v>
      </c>
      <c r="B754536">
        <v>40169.32</v>
      </c>
    </row>
    <row r="754537" spans="1:2" x14ac:dyDescent="0.25">
      <c r="A754537" s="1">
        <v>41610</v>
      </c>
      <c r="B754537">
        <v>39871.53</v>
      </c>
    </row>
    <row r="754538" spans="1:2" x14ac:dyDescent="0.25">
      <c r="A754538" s="1">
        <v>41611</v>
      </c>
      <c r="B754538">
        <v>39194.660000000003</v>
      </c>
    </row>
    <row r="754539" spans="1:2" x14ac:dyDescent="0.25">
      <c r="A754539" s="1">
        <v>41612</v>
      </c>
      <c r="B754539">
        <v>39258.76</v>
      </c>
    </row>
    <row r="754540" spans="1:2" x14ac:dyDescent="0.25">
      <c r="A754540" s="1">
        <v>41613</v>
      </c>
      <c r="B754540">
        <v>39587.660000000003</v>
      </c>
    </row>
    <row r="754541" spans="1:2" x14ac:dyDescent="0.25">
      <c r="A754541" s="1">
        <v>41614</v>
      </c>
      <c r="B754541">
        <v>39905.22</v>
      </c>
    </row>
    <row r="754542" spans="1:2" x14ac:dyDescent="0.25">
      <c r="A754542" s="1">
        <v>41617</v>
      </c>
      <c r="B754542">
        <v>40028.410000000003</v>
      </c>
    </row>
    <row r="754543" spans="1:2" x14ac:dyDescent="0.25">
      <c r="A754543" s="1">
        <v>41618</v>
      </c>
      <c r="B754543">
        <v>39934.74</v>
      </c>
    </row>
    <row r="754544" spans="1:2" x14ac:dyDescent="0.25">
      <c r="A754544" s="1">
        <v>41619</v>
      </c>
      <c r="B754544">
        <v>39736.78</v>
      </c>
    </row>
    <row r="754545" spans="1:2" x14ac:dyDescent="0.25">
      <c r="A754545" s="1">
        <v>41620</v>
      </c>
      <c r="B754545">
        <v>38575.26</v>
      </c>
    </row>
    <row r="754546" spans="1:2" x14ac:dyDescent="0.25">
      <c r="A754546" s="1">
        <v>41621</v>
      </c>
      <c r="B754546">
        <v>38537.550000000003</v>
      </c>
    </row>
    <row r="754547" spans="1:2" x14ac:dyDescent="0.25">
      <c r="A754547" s="1">
        <v>41624</v>
      </c>
      <c r="B754547">
        <v>38537.550000000003</v>
      </c>
    </row>
    <row r="754548" spans="1:2" x14ac:dyDescent="0.25">
      <c r="A754548" s="1">
        <v>41625</v>
      </c>
      <c r="B754548">
        <v>39149.01</v>
      </c>
    </row>
    <row r="754549" spans="1:2" x14ac:dyDescent="0.25">
      <c r="A754549" s="1">
        <v>41626</v>
      </c>
      <c r="B754549">
        <v>39205.040000000001</v>
      </c>
    </row>
    <row r="754550" spans="1:2" x14ac:dyDescent="0.25">
      <c r="A754550" s="1">
        <v>41627</v>
      </c>
      <c r="B754550">
        <v>39607.300000000003</v>
      </c>
    </row>
    <row r="754551" spans="1:2" x14ac:dyDescent="0.25">
      <c r="A754551" s="1">
        <v>41628</v>
      </c>
      <c r="B754551">
        <v>39833.69</v>
      </c>
    </row>
    <row r="754552" spans="1:2" x14ac:dyDescent="0.25">
      <c r="A754552" s="1">
        <v>41631</v>
      </c>
      <c r="B754552">
        <v>39997.51</v>
      </c>
    </row>
    <row r="754553" spans="1:2" x14ac:dyDescent="0.25">
      <c r="A754553" s="1">
        <v>41632</v>
      </c>
      <c r="B754553">
        <v>40163.56</v>
      </c>
    </row>
    <row r="754554" spans="1:2" x14ac:dyDescent="0.25">
      <c r="A754554" s="1">
        <v>41633</v>
      </c>
      <c r="B754554">
        <v>40163.56</v>
      </c>
    </row>
    <row r="754555" spans="1:2" x14ac:dyDescent="0.25">
      <c r="A754555" s="1">
        <v>41634</v>
      </c>
      <c r="B754555">
        <v>40163.56</v>
      </c>
    </row>
    <row r="754556" spans="1:2" x14ac:dyDescent="0.25">
      <c r="A754556" s="1">
        <v>41635</v>
      </c>
      <c r="B754556">
        <v>40974.730000000003</v>
      </c>
    </row>
    <row r="754557" spans="1:2" x14ac:dyDescent="0.25">
      <c r="A754557" s="1">
        <v>41638</v>
      </c>
      <c r="B754557">
        <v>41348.03</v>
      </c>
    </row>
    <row r="754558" spans="1:2" x14ac:dyDescent="0.25">
      <c r="A754558" s="1">
        <v>41639</v>
      </c>
      <c r="B754558">
        <v>41482.39</v>
      </c>
    </row>
    <row r="754559" spans="1:2" x14ac:dyDescent="0.25">
      <c r="A754559" s="1">
        <v>41640</v>
      </c>
      <c r="B754559">
        <v>41482.39</v>
      </c>
    </row>
    <row r="754560" spans="1:2" x14ac:dyDescent="0.25">
      <c r="A754560" s="1">
        <v>41641</v>
      </c>
      <c r="B754560">
        <v>41785.980000000003</v>
      </c>
    </row>
    <row r="754561" spans="1:2" x14ac:dyDescent="0.25">
      <c r="A754561" s="1">
        <v>41642</v>
      </c>
      <c r="B754561">
        <v>41418.25</v>
      </c>
    </row>
    <row r="754562" spans="1:2" x14ac:dyDescent="0.25">
      <c r="A754562" s="1">
        <v>41645</v>
      </c>
      <c r="B754562">
        <v>41164.449999999997</v>
      </c>
    </row>
    <row r="754563" spans="1:2" x14ac:dyDescent="0.25">
      <c r="A754563" s="1">
        <v>41646</v>
      </c>
      <c r="B754563">
        <v>41132.699999999997</v>
      </c>
    </row>
    <row r="754564" spans="1:2" x14ac:dyDescent="0.25">
      <c r="A754564" s="1">
        <v>41647</v>
      </c>
      <c r="B754564">
        <v>40962.550000000003</v>
      </c>
    </row>
    <row r="754565" spans="1:2" x14ac:dyDescent="0.25">
      <c r="A754565" s="1">
        <v>41648</v>
      </c>
      <c r="B754565">
        <v>40719.11</v>
      </c>
    </row>
    <row r="754566" spans="1:2" x14ac:dyDescent="0.25">
      <c r="A754566" s="1">
        <v>41649</v>
      </c>
      <c r="B754566">
        <v>40834.33</v>
      </c>
    </row>
    <row r="754567" spans="1:2" x14ac:dyDescent="0.25">
      <c r="A754567" s="1">
        <v>41652</v>
      </c>
      <c r="B754567">
        <v>41269.29</v>
      </c>
    </row>
    <row r="754568" spans="1:2" x14ac:dyDescent="0.25">
      <c r="A754568" s="1">
        <v>41653</v>
      </c>
      <c r="B754568">
        <v>41203.32</v>
      </c>
    </row>
    <row r="754569" spans="1:2" x14ac:dyDescent="0.25">
      <c r="A754569" s="1">
        <v>41654</v>
      </c>
      <c r="B754569">
        <v>41657.519999999997</v>
      </c>
    </row>
    <row r="754570" spans="1:2" x14ac:dyDescent="0.25">
      <c r="A754570" s="1">
        <v>41655</v>
      </c>
      <c r="B754570">
        <v>41951.93</v>
      </c>
    </row>
    <row r="754571" spans="1:2" x14ac:dyDescent="0.25">
      <c r="A754571" s="1">
        <v>41656</v>
      </c>
      <c r="B754571">
        <v>41976.36</v>
      </c>
    </row>
    <row r="754572" spans="1:2" x14ac:dyDescent="0.25">
      <c r="A754572" s="1">
        <v>41659</v>
      </c>
      <c r="B754572">
        <v>42240.94</v>
      </c>
    </row>
    <row r="754573" spans="1:2" x14ac:dyDescent="0.25">
      <c r="A754573" s="1">
        <v>41660</v>
      </c>
      <c r="B754573">
        <v>42195.76</v>
      </c>
    </row>
    <row r="754574" spans="1:2" x14ac:dyDescent="0.25">
      <c r="A754574" s="1">
        <v>41661</v>
      </c>
      <c r="B754574">
        <v>42262.16</v>
      </c>
    </row>
    <row r="754575" spans="1:2" x14ac:dyDescent="0.25">
      <c r="A754575" s="1">
        <v>41662</v>
      </c>
      <c r="B754575">
        <v>42313.97</v>
      </c>
    </row>
    <row r="754576" spans="1:2" x14ac:dyDescent="0.25">
      <c r="A754576" s="1">
        <v>41663</v>
      </c>
      <c r="B754576">
        <v>41739.019999999997</v>
      </c>
    </row>
    <row r="754577" spans="1:2" x14ac:dyDescent="0.25">
      <c r="A754577" s="1">
        <v>41666</v>
      </c>
      <c r="B754577">
        <v>41090.639999999999</v>
      </c>
    </row>
    <row r="754578" spans="1:2" x14ac:dyDescent="0.25">
      <c r="A754578" s="1">
        <v>41667</v>
      </c>
      <c r="B754578">
        <v>41085.1</v>
      </c>
    </row>
    <row r="754579" spans="1:2" x14ac:dyDescent="0.25">
      <c r="A754579" s="1">
        <v>41668</v>
      </c>
      <c r="B754579">
        <v>40974.519999999997</v>
      </c>
    </row>
    <row r="754580" spans="1:2" x14ac:dyDescent="0.25">
      <c r="A754580" s="1">
        <v>41669</v>
      </c>
      <c r="B754580">
        <v>40687.21</v>
      </c>
    </row>
    <row r="754581" spans="1:2" x14ac:dyDescent="0.25">
      <c r="A754581" s="1">
        <v>41670</v>
      </c>
      <c r="B754581">
        <v>40586.730000000003</v>
      </c>
    </row>
    <row r="754582" spans="1:2" x14ac:dyDescent="0.25">
      <c r="A754582" s="1">
        <v>41673</v>
      </c>
      <c r="B754582">
        <v>40431.550000000003</v>
      </c>
    </row>
    <row r="754583" spans="1:2" x14ac:dyDescent="0.25">
      <c r="A754583" s="1">
        <v>41674</v>
      </c>
      <c r="B754583">
        <v>39945.440000000002</v>
      </c>
    </row>
    <row r="754584" spans="1:2" x14ac:dyDescent="0.25">
      <c r="A754584" s="1">
        <v>41675</v>
      </c>
      <c r="B754584">
        <v>39967.589999999997</v>
      </c>
    </row>
    <row r="754585" spans="1:2" x14ac:dyDescent="0.25">
      <c r="A754585" s="1">
        <v>41676</v>
      </c>
      <c r="B754585">
        <v>40465</v>
      </c>
    </row>
    <row r="754586" spans="1:2" x14ac:dyDescent="0.25">
      <c r="A754586" s="1">
        <v>41677</v>
      </c>
      <c r="B754586">
        <v>40777.599999999999</v>
      </c>
    </row>
    <row r="754587" spans="1:2" x14ac:dyDescent="0.25">
      <c r="A754587" s="1">
        <v>41680</v>
      </c>
      <c r="B754587">
        <v>41321.019999999997</v>
      </c>
    </row>
    <row r="754588" spans="1:2" x14ac:dyDescent="0.25">
      <c r="A754588" s="1">
        <v>41681</v>
      </c>
      <c r="B754588">
        <v>41299.94</v>
      </c>
    </row>
    <row r="754589" spans="1:2" x14ac:dyDescent="0.25">
      <c r="A754589" s="1">
        <v>41682</v>
      </c>
      <c r="B754589">
        <v>41848.910000000003</v>
      </c>
    </row>
    <row r="754590" spans="1:2" x14ac:dyDescent="0.25">
      <c r="A754590" s="1">
        <v>41683</v>
      </c>
      <c r="B754590">
        <v>41730.089999999997</v>
      </c>
    </row>
    <row r="754591" spans="1:2" x14ac:dyDescent="0.25">
      <c r="A754591" s="1">
        <v>41684</v>
      </c>
      <c r="B754591">
        <v>42093.15</v>
      </c>
    </row>
    <row r="754592" spans="1:2" x14ac:dyDescent="0.25">
      <c r="A754592" s="1">
        <v>41687</v>
      </c>
      <c r="B754592">
        <v>42478.879999999997</v>
      </c>
    </row>
    <row r="754593" spans="1:2" x14ac:dyDescent="0.25">
      <c r="A754593" s="1">
        <v>41688</v>
      </c>
      <c r="B754593">
        <v>42575.61</v>
      </c>
    </row>
    <row r="754594" spans="1:2" x14ac:dyDescent="0.25">
      <c r="A754594" s="1">
        <v>41689</v>
      </c>
      <c r="B754594">
        <v>42909.69</v>
      </c>
    </row>
    <row r="754595" spans="1:2" x14ac:dyDescent="0.25">
      <c r="A754595" s="1">
        <v>41690</v>
      </c>
      <c r="B754595">
        <v>42660.52</v>
      </c>
    </row>
    <row r="754596" spans="1:2" x14ac:dyDescent="0.25">
      <c r="A754596" s="1">
        <v>41691</v>
      </c>
      <c r="B754596">
        <v>42952.99</v>
      </c>
    </row>
    <row r="754597" spans="1:2" x14ac:dyDescent="0.25">
      <c r="A754597" s="1">
        <v>41694</v>
      </c>
      <c r="B754597">
        <v>42880.77</v>
      </c>
    </row>
    <row r="754598" spans="1:2" x14ac:dyDescent="0.25">
      <c r="A754598" s="1">
        <v>41695</v>
      </c>
      <c r="B754598">
        <v>42442.55</v>
      </c>
    </row>
    <row r="754599" spans="1:2" x14ac:dyDescent="0.25">
      <c r="A754599" s="1">
        <v>41696</v>
      </c>
      <c r="B754599">
        <v>42535.95</v>
      </c>
    </row>
    <row r="754600" spans="1:2" x14ac:dyDescent="0.25">
      <c r="A754600" s="1">
        <v>41697</v>
      </c>
      <c r="B754600">
        <v>42544.63</v>
      </c>
    </row>
    <row r="754601" spans="1:2" x14ac:dyDescent="0.25">
      <c r="A754601" s="1">
        <v>41698</v>
      </c>
      <c r="B754601">
        <v>42771.61</v>
      </c>
    </row>
    <row r="754602" spans="1:2" x14ac:dyDescent="0.25">
      <c r="A754602" s="1">
        <v>41701</v>
      </c>
      <c r="B754602">
        <v>42577.64</v>
      </c>
    </row>
    <row r="754603" spans="1:2" x14ac:dyDescent="0.25">
      <c r="A754603" s="1">
        <v>41702</v>
      </c>
      <c r="B754603">
        <v>43064.97</v>
      </c>
    </row>
    <row r="754604" spans="1:2" x14ac:dyDescent="0.25">
      <c r="A754604" s="1">
        <v>41703</v>
      </c>
      <c r="B754604">
        <v>42952.98</v>
      </c>
    </row>
    <row r="754605" spans="1:2" x14ac:dyDescent="0.25">
      <c r="A754605" s="1">
        <v>41704</v>
      </c>
      <c r="B754605">
        <v>43236.13</v>
      </c>
    </row>
    <row r="754606" spans="1:2" x14ac:dyDescent="0.25">
      <c r="A754606" s="1">
        <v>41705</v>
      </c>
      <c r="B754606">
        <v>43206.26</v>
      </c>
    </row>
    <row r="754607" spans="1:2" x14ac:dyDescent="0.25">
      <c r="A754607" s="1">
        <v>41708</v>
      </c>
      <c r="B754607">
        <v>42735.38</v>
      </c>
    </row>
    <row r="754608" spans="1:2" x14ac:dyDescent="0.25">
      <c r="A754608" s="1">
        <v>41709</v>
      </c>
      <c r="B754608">
        <v>43055.99</v>
      </c>
    </row>
    <row r="754609" spans="1:2" x14ac:dyDescent="0.25">
      <c r="A754609" s="1">
        <v>41710</v>
      </c>
      <c r="B754609">
        <v>42607.46</v>
      </c>
    </row>
    <row r="754610" spans="1:2" x14ac:dyDescent="0.25">
      <c r="A754610" s="1">
        <v>41711</v>
      </c>
      <c r="B754610">
        <v>42213.03</v>
      </c>
    </row>
    <row r="754611" spans="1:2" x14ac:dyDescent="0.25">
      <c r="A754611" s="1">
        <v>41712</v>
      </c>
      <c r="B754611">
        <v>41761.01</v>
      </c>
    </row>
    <row r="754612" spans="1:2" x14ac:dyDescent="0.25">
      <c r="A754612" s="1">
        <v>41715</v>
      </c>
      <c r="B754612">
        <v>42156.24</v>
      </c>
    </row>
    <row r="754613" spans="1:2" x14ac:dyDescent="0.25">
      <c r="A754613" s="1">
        <v>41716</v>
      </c>
      <c r="B754613">
        <v>42393.08</v>
      </c>
    </row>
    <row r="754614" spans="1:2" x14ac:dyDescent="0.25">
      <c r="A754614" s="1">
        <v>41717</v>
      </c>
      <c r="B754614">
        <v>42006.91</v>
      </c>
    </row>
    <row r="754615" spans="1:2" x14ac:dyDescent="0.25">
      <c r="A754615" s="1">
        <v>41718</v>
      </c>
      <c r="B754615">
        <v>41885.370000000003</v>
      </c>
    </row>
    <row r="754616" spans="1:2" x14ac:dyDescent="0.25">
      <c r="A754616" s="1">
        <v>41719</v>
      </c>
      <c r="B754616">
        <v>41885.370000000003</v>
      </c>
    </row>
    <row r="754617" spans="1:2" x14ac:dyDescent="0.25">
      <c r="A754617" s="1">
        <v>41722</v>
      </c>
      <c r="B754617">
        <v>42226.83</v>
      </c>
    </row>
    <row r="754618" spans="1:2" x14ac:dyDescent="0.25">
      <c r="A754618" s="1">
        <v>41723</v>
      </c>
      <c r="B754618">
        <v>42721.29</v>
      </c>
    </row>
    <row r="754619" spans="1:2" x14ac:dyDescent="0.25">
      <c r="A754619" s="1">
        <v>41724</v>
      </c>
      <c r="B754619">
        <v>42943.040000000001</v>
      </c>
    </row>
    <row r="754620" spans="1:2" x14ac:dyDescent="0.25">
      <c r="A754620" s="1">
        <v>41725</v>
      </c>
      <c r="B754620">
        <v>42663.18</v>
      </c>
    </row>
    <row r="754621" spans="1:2" x14ac:dyDescent="0.25">
      <c r="A754621" s="1">
        <v>41726</v>
      </c>
      <c r="B754621">
        <v>43167.6</v>
      </c>
    </row>
    <row r="754622" spans="1:2" x14ac:dyDescent="0.25">
      <c r="A754622" s="1">
        <v>41729</v>
      </c>
      <c r="B754622">
        <v>42996.63</v>
      </c>
    </row>
    <row r="754623" spans="1:2" x14ac:dyDescent="0.25">
      <c r="A754623" s="1">
        <v>41730</v>
      </c>
      <c r="B754623">
        <v>43320.65</v>
      </c>
    </row>
    <row r="754624" spans="1:2" x14ac:dyDescent="0.25">
      <c r="A754624" s="1">
        <v>41731</v>
      </c>
      <c r="B754624">
        <v>43631.7</v>
      </c>
    </row>
    <row r="754625" spans="1:2" x14ac:dyDescent="0.25">
      <c r="A754625" s="1">
        <v>41732</v>
      </c>
      <c r="B754625">
        <v>43439.95</v>
      </c>
    </row>
    <row r="754626" spans="1:2" x14ac:dyDescent="0.25">
      <c r="A754626" s="1">
        <v>41733</v>
      </c>
      <c r="B754626">
        <v>43537.43</v>
      </c>
    </row>
    <row r="754627" spans="1:2" x14ac:dyDescent="0.25">
      <c r="A754627" s="1">
        <v>41736</v>
      </c>
      <c r="B754627">
        <v>43020.05</v>
      </c>
    </row>
    <row r="754628" spans="1:2" x14ac:dyDescent="0.25">
      <c r="A754628" s="1">
        <v>41737</v>
      </c>
      <c r="B754628">
        <v>43230.33</v>
      </c>
    </row>
    <row r="754629" spans="1:2" x14ac:dyDescent="0.25">
      <c r="A754629" s="1">
        <v>41738</v>
      </c>
      <c r="B754629">
        <v>43436.29</v>
      </c>
    </row>
    <row r="754630" spans="1:2" x14ac:dyDescent="0.25">
      <c r="A754630" s="1">
        <v>41739</v>
      </c>
      <c r="B754630">
        <v>43609.39</v>
      </c>
    </row>
    <row r="754631" spans="1:2" x14ac:dyDescent="0.25">
      <c r="A754631" s="1">
        <v>41740</v>
      </c>
      <c r="B754631">
        <v>43116.91</v>
      </c>
    </row>
    <row r="754632" spans="1:2" x14ac:dyDescent="0.25">
      <c r="A754632" s="1">
        <v>41743</v>
      </c>
      <c r="B754632">
        <v>43265.04</v>
      </c>
    </row>
    <row r="754633" spans="1:2" x14ac:dyDescent="0.25">
      <c r="A754633" s="1">
        <v>41744</v>
      </c>
      <c r="B754633">
        <v>42905.65</v>
      </c>
    </row>
    <row r="754634" spans="1:2" x14ac:dyDescent="0.25">
      <c r="A754634" s="1">
        <v>41745</v>
      </c>
      <c r="B754634">
        <v>43242.25</v>
      </c>
    </row>
    <row r="754635" spans="1:2" x14ac:dyDescent="0.25">
      <c r="A754635" s="1">
        <v>41746</v>
      </c>
      <c r="B754635">
        <v>43446.52</v>
      </c>
    </row>
    <row r="754636" spans="1:2" x14ac:dyDescent="0.25">
      <c r="A754636" s="1">
        <v>41747</v>
      </c>
      <c r="B754636">
        <v>43446.52</v>
      </c>
    </row>
    <row r="754637" spans="1:2" x14ac:dyDescent="0.25">
      <c r="A754637" s="1">
        <v>41750</v>
      </c>
      <c r="B754637">
        <v>43446.52</v>
      </c>
    </row>
    <row r="754638" spans="1:2" x14ac:dyDescent="0.25">
      <c r="A754638" s="1">
        <v>41751</v>
      </c>
      <c r="B754638">
        <v>43711.360000000001</v>
      </c>
    </row>
    <row r="754639" spans="1:2" x14ac:dyDescent="0.25">
      <c r="A754639" s="1">
        <v>41752</v>
      </c>
      <c r="B754639">
        <v>43648.41</v>
      </c>
    </row>
    <row r="754640" spans="1:2" x14ac:dyDescent="0.25">
      <c r="A754640" s="1">
        <v>41753</v>
      </c>
      <c r="B754640">
        <v>43900.89</v>
      </c>
    </row>
    <row r="754641" spans="1:2" x14ac:dyDescent="0.25">
      <c r="A754641" s="1">
        <v>41754</v>
      </c>
      <c r="B754641">
        <v>43851.17</v>
      </c>
    </row>
    <row r="754642" spans="1:2" x14ac:dyDescent="0.25">
      <c r="A754642" s="1">
        <v>41757</v>
      </c>
      <c r="B754642">
        <v>43851.17</v>
      </c>
    </row>
    <row r="754643" spans="1:2" x14ac:dyDescent="0.25">
      <c r="A754643" s="1">
        <v>41758</v>
      </c>
      <c r="B754643">
        <v>43875.77</v>
      </c>
    </row>
    <row r="754644" spans="1:2" x14ac:dyDescent="0.25">
      <c r="A754644" s="1">
        <v>41759</v>
      </c>
      <c r="B754644">
        <v>43804.68</v>
      </c>
    </row>
    <row r="754645" spans="1:2" x14ac:dyDescent="0.25">
      <c r="A754645" s="1">
        <v>41760</v>
      </c>
      <c r="B754645">
        <v>43804.68</v>
      </c>
    </row>
    <row r="754646" spans="1:2" x14ac:dyDescent="0.25">
      <c r="A754646" s="1">
        <v>41761</v>
      </c>
      <c r="B754646">
        <v>44015.07</v>
      </c>
    </row>
    <row r="754647" spans="1:2" x14ac:dyDescent="0.25">
      <c r="A754647" s="1">
        <v>41764</v>
      </c>
      <c r="B754647">
        <v>43776.73</v>
      </c>
    </row>
    <row r="754648" spans="1:2" x14ac:dyDescent="0.25">
      <c r="A754648" s="1">
        <v>41765</v>
      </c>
      <c r="B754648">
        <v>43847.58</v>
      </c>
    </row>
    <row r="754649" spans="1:2" x14ac:dyDescent="0.25">
      <c r="A754649" s="1">
        <v>41766</v>
      </c>
      <c r="B754649">
        <v>43847.58</v>
      </c>
    </row>
    <row r="754650" spans="1:2" x14ac:dyDescent="0.25">
      <c r="A754650" s="1">
        <v>41767</v>
      </c>
      <c r="B754650">
        <v>43900.72</v>
      </c>
    </row>
    <row r="754651" spans="1:2" x14ac:dyDescent="0.25">
      <c r="A754651" s="1">
        <v>41768</v>
      </c>
      <c r="B754651">
        <v>43741.1</v>
      </c>
    </row>
    <row r="754652" spans="1:2" x14ac:dyDescent="0.25">
      <c r="A754652" s="1">
        <v>41771</v>
      </c>
      <c r="B754652">
        <v>44135.65</v>
      </c>
    </row>
    <row r="754653" spans="1:2" x14ac:dyDescent="0.25">
      <c r="A754653" s="1">
        <v>41772</v>
      </c>
      <c r="B754653">
        <v>44086.05</v>
      </c>
    </row>
    <row r="754654" spans="1:2" x14ac:dyDescent="0.25">
      <c r="A754654" s="1">
        <v>41773</v>
      </c>
      <c r="B754654">
        <v>44526.2</v>
      </c>
    </row>
    <row r="754655" spans="1:2" x14ac:dyDescent="0.25">
      <c r="A754655" s="1">
        <v>41774</v>
      </c>
      <c r="B754655">
        <v>44388.19</v>
      </c>
    </row>
    <row r="754656" spans="1:2" x14ac:dyDescent="0.25">
      <c r="A754656" s="1">
        <v>41775</v>
      </c>
      <c r="B754656">
        <v>44078.03</v>
      </c>
    </row>
    <row r="754657" spans="1:2" x14ac:dyDescent="0.25">
      <c r="A754657" s="1">
        <v>41778</v>
      </c>
      <c r="B754657">
        <v>44413.84</v>
      </c>
    </row>
    <row r="754658" spans="1:2" x14ac:dyDescent="0.25">
      <c r="A754658" s="1">
        <v>41779</v>
      </c>
      <c r="B754658">
        <v>44559.13</v>
      </c>
    </row>
    <row r="754659" spans="1:2" x14ac:dyDescent="0.25">
      <c r="A754659" s="1">
        <v>41780</v>
      </c>
      <c r="B754659">
        <v>44629.81</v>
      </c>
    </row>
    <row r="754660" spans="1:2" x14ac:dyDescent="0.25">
      <c r="A754660" s="1">
        <v>41781</v>
      </c>
      <c r="B754660">
        <v>44840.03</v>
      </c>
    </row>
    <row r="754661" spans="1:2" x14ac:dyDescent="0.25">
      <c r="A754661" s="1">
        <v>41782</v>
      </c>
      <c r="B754661">
        <v>44894.82</v>
      </c>
    </row>
    <row r="754662" spans="1:2" x14ac:dyDescent="0.25">
      <c r="A754662" s="1">
        <v>41785</v>
      </c>
      <c r="B754662">
        <v>45005.88</v>
      </c>
    </row>
    <row r="754663" spans="1:2" x14ac:dyDescent="0.25">
      <c r="A754663" s="1">
        <v>41786</v>
      </c>
      <c r="B754663">
        <v>44859.43</v>
      </c>
    </row>
    <row r="754664" spans="1:2" x14ac:dyDescent="0.25">
      <c r="A754664" s="1">
        <v>41787</v>
      </c>
      <c r="B754664">
        <v>44732.26</v>
      </c>
    </row>
    <row r="754665" spans="1:2" x14ac:dyDescent="0.25">
      <c r="A754665" s="1">
        <v>41788</v>
      </c>
      <c r="B754665">
        <v>44744.800000000003</v>
      </c>
    </row>
    <row r="754666" spans="1:2" x14ac:dyDescent="0.25">
      <c r="A754666" s="1">
        <v>41789</v>
      </c>
      <c r="B754666">
        <v>44641.55</v>
      </c>
    </row>
    <row r="754667" spans="1:2" x14ac:dyDescent="0.25">
      <c r="A754667" s="1">
        <v>41792</v>
      </c>
      <c r="B754667">
        <v>44852.57</v>
      </c>
    </row>
    <row r="754668" spans="1:2" x14ac:dyDescent="0.25">
      <c r="A754668" s="1">
        <v>41793</v>
      </c>
      <c r="B754668">
        <v>44975.7</v>
      </c>
    </row>
    <row r="754669" spans="1:2" x14ac:dyDescent="0.25">
      <c r="A754669" s="1">
        <v>41794</v>
      </c>
      <c r="B754669">
        <v>44985.86</v>
      </c>
    </row>
    <row r="754670" spans="1:2" x14ac:dyDescent="0.25">
      <c r="A754670" s="1">
        <v>41795</v>
      </c>
      <c r="B754670">
        <v>44984.76</v>
      </c>
    </row>
    <row r="754671" spans="1:2" x14ac:dyDescent="0.25">
      <c r="A754671" s="1">
        <v>41796</v>
      </c>
      <c r="B754671">
        <v>44929.1</v>
      </c>
    </row>
    <row r="754672" spans="1:2" x14ac:dyDescent="0.25">
      <c r="A754672" s="1">
        <v>41799</v>
      </c>
      <c r="B754672">
        <v>45137.07</v>
      </c>
    </row>
    <row r="754673" spans="1:2" x14ac:dyDescent="0.25">
      <c r="A754673" s="1">
        <v>41800</v>
      </c>
      <c r="B754673">
        <v>45730.62</v>
      </c>
    </row>
    <row r="754674" spans="1:2" x14ac:dyDescent="0.25">
      <c r="A754674" s="1">
        <v>41801</v>
      </c>
      <c r="B754674">
        <v>45644.26</v>
      </c>
    </row>
    <row r="754675" spans="1:2" x14ac:dyDescent="0.25">
      <c r="A754675" s="1">
        <v>41802</v>
      </c>
      <c r="B754675">
        <v>45587.81</v>
      </c>
    </row>
    <row r="754676" spans="1:2" x14ac:dyDescent="0.25">
      <c r="A754676" s="1">
        <v>41803</v>
      </c>
      <c r="B754676">
        <v>45803.040000000001</v>
      </c>
    </row>
    <row r="754677" spans="1:2" x14ac:dyDescent="0.25">
      <c r="A754677" s="1">
        <v>41806</v>
      </c>
      <c r="B754677">
        <v>45803.040000000001</v>
      </c>
    </row>
    <row r="754678" spans="1:2" x14ac:dyDescent="0.25">
      <c r="A754678" s="1">
        <v>41807</v>
      </c>
      <c r="B754678">
        <v>45902.25</v>
      </c>
    </row>
    <row r="754679" spans="1:2" x14ac:dyDescent="0.25">
      <c r="A754679" s="1">
        <v>41808</v>
      </c>
      <c r="B754679">
        <v>45723.15</v>
      </c>
    </row>
    <row r="754680" spans="1:2" x14ac:dyDescent="0.25">
      <c r="A754680" s="1">
        <v>41809</v>
      </c>
      <c r="B754680">
        <v>46273.97</v>
      </c>
    </row>
    <row r="754681" spans="1:2" x14ac:dyDescent="0.25">
      <c r="A754681" s="1">
        <v>41810</v>
      </c>
      <c r="B754681">
        <v>46336.08</v>
      </c>
    </row>
    <row r="754682" spans="1:2" x14ac:dyDescent="0.25">
      <c r="A754682" s="1">
        <v>41813</v>
      </c>
      <c r="B754682">
        <v>46054.04</v>
      </c>
    </row>
    <row r="754683" spans="1:2" x14ac:dyDescent="0.25">
      <c r="A754683" s="1">
        <v>41814</v>
      </c>
      <c r="B754683">
        <v>45871.57</v>
      </c>
    </row>
    <row r="754684" spans="1:2" x14ac:dyDescent="0.25">
      <c r="A754684" s="1">
        <v>41815</v>
      </c>
      <c r="B754684">
        <v>45383.07</v>
      </c>
    </row>
    <row r="754685" spans="1:2" x14ac:dyDescent="0.25">
      <c r="A754685" s="1">
        <v>41816</v>
      </c>
      <c r="B754685">
        <v>45787.33</v>
      </c>
    </row>
    <row r="754686" spans="1:2" x14ac:dyDescent="0.25">
      <c r="A754686" s="1">
        <v>41817</v>
      </c>
      <c r="B754686">
        <v>45651.85</v>
      </c>
    </row>
    <row r="754687" spans="1:2" x14ac:dyDescent="0.25">
      <c r="A754687" s="1">
        <v>41820</v>
      </c>
      <c r="B754687">
        <v>45969.81</v>
      </c>
    </row>
    <row r="754688" spans="1:2" x14ac:dyDescent="0.25">
      <c r="A754688" s="1">
        <v>41821</v>
      </c>
      <c r="B754688">
        <v>46481.440000000002</v>
      </c>
    </row>
    <row r="754689" spans="1:2" x14ac:dyDescent="0.25">
      <c r="A754689" s="1">
        <v>41822</v>
      </c>
      <c r="B754689">
        <v>46888.12</v>
      </c>
    </row>
    <row r="754690" spans="1:2" x14ac:dyDescent="0.25">
      <c r="A754690" s="1">
        <v>41823</v>
      </c>
      <c r="B754690">
        <v>46951.4</v>
      </c>
    </row>
    <row r="754691" spans="1:2" x14ac:dyDescent="0.25">
      <c r="A754691" s="1">
        <v>41824</v>
      </c>
      <c r="B754691">
        <v>47080.38</v>
      </c>
    </row>
    <row r="754692" spans="1:2" x14ac:dyDescent="0.25">
      <c r="A754692" s="1">
        <v>41827</v>
      </c>
      <c r="B754692">
        <v>46873.42</v>
      </c>
    </row>
    <row r="754693" spans="1:2" x14ac:dyDescent="0.25">
      <c r="A754693" s="1">
        <v>41828</v>
      </c>
      <c r="B754693">
        <v>46573.52</v>
      </c>
    </row>
    <row r="754694" spans="1:2" x14ac:dyDescent="0.25">
      <c r="A754694" s="1">
        <v>41829</v>
      </c>
      <c r="B754694">
        <v>46343.02</v>
      </c>
    </row>
    <row r="754695" spans="1:2" x14ac:dyDescent="0.25">
      <c r="A754695" s="1">
        <v>41830</v>
      </c>
      <c r="B754695">
        <v>45937.86</v>
      </c>
    </row>
    <row r="754696" spans="1:2" x14ac:dyDescent="0.25">
      <c r="A754696" s="1">
        <v>41831</v>
      </c>
      <c r="B754696">
        <v>46071.09</v>
      </c>
    </row>
    <row r="754697" spans="1:2" x14ac:dyDescent="0.25">
      <c r="A754697" s="1">
        <v>41834</v>
      </c>
      <c r="B754697">
        <v>46433.66</v>
      </c>
    </row>
    <row r="754698" spans="1:2" x14ac:dyDescent="0.25">
      <c r="A754698" s="1">
        <v>41835</v>
      </c>
      <c r="B754698">
        <v>46627.33</v>
      </c>
    </row>
    <row r="754699" spans="1:2" x14ac:dyDescent="0.25">
      <c r="A754699" s="1">
        <v>41836</v>
      </c>
      <c r="B754699">
        <v>46946.26</v>
      </c>
    </row>
    <row r="754700" spans="1:2" x14ac:dyDescent="0.25">
      <c r="A754700" s="1">
        <v>41837</v>
      </c>
      <c r="B754700">
        <v>46642.080000000002</v>
      </c>
    </row>
    <row r="754701" spans="1:2" x14ac:dyDescent="0.25">
      <c r="A754701" s="1">
        <v>41838</v>
      </c>
      <c r="B754701">
        <v>46558.12</v>
      </c>
    </row>
    <row r="754702" spans="1:2" x14ac:dyDescent="0.25">
      <c r="A754702" s="1">
        <v>41841</v>
      </c>
      <c r="B754702">
        <v>46279.7</v>
      </c>
    </row>
    <row r="754703" spans="1:2" x14ac:dyDescent="0.25">
      <c r="A754703" s="1">
        <v>41842</v>
      </c>
      <c r="B754703">
        <v>46789.06</v>
      </c>
    </row>
    <row r="754704" spans="1:2" x14ac:dyDescent="0.25">
      <c r="A754704" s="1">
        <v>41843</v>
      </c>
      <c r="B754704">
        <v>46743.31</v>
      </c>
    </row>
    <row r="754705" spans="1:2" x14ac:dyDescent="0.25">
      <c r="A754705" s="1">
        <v>41844</v>
      </c>
      <c r="B754705">
        <v>46448.36</v>
      </c>
    </row>
    <row r="754706" spans="1:2" x14ac:dyDescent="0.25">
      <c r="A754706" s="1">
        <v>41845</v>
      </c>
      <c r="B754706">
        <v>46384.92</v>
      </c>
    </row>
    <row r="754707" spans="1:2" x14ac:dyDescent="0.25">
      <c r="A754707" s="1">
        <v>41848</v>
      </c>
      <c r="B754707">
        <v>46738.7</v>
      </c>
    </row>
    <row r="754708" spans="1:2" x14ac:dyDescent="0.25">
      <c r="A754708" s="1">
        <v>41849</v>
      </c>
      <c r="B754708">
        <v>47056.26</v>
      </c>
    </row>
    <row r="754709" spans="1:2" x14ac:dyDescent="0.25">
      <c r="A754709" s="1">
        <v>41850</v>
      </c>
      <c r="B754709">
        <v>46591.35</v>
      </c>
    </row>
    <row r="754710" spans="1:2" x14ac:dyDescent="0.25">
      <c r="A754710" s="1">
        <v>41851</v>
      </c>
      <c r="B754710">
        <v>46222.43</v>
      </c>
    </row>
    <row r="754711" spans="1:2" x14ac:dyDescent="0.25">
      <c r="A754711" s="1">
        <v>41852</v>
      </c>
      <c r="B754711">
        <v>45733.69</v>
      </c>
    </row>
    <row r="754712" spans="1:2" x14ac:dyDescent="0.25">
      <c r="A754712" s="1">
        <v>41855</v>
      </c>
      <c r="B754712">
        <v>45998.59</v>
      </c>
    </row>
    <row r="754713" spans="1:2" x14ac:dyDescent="0.25">
      <c r="A754713" s="1">
        <v>41856</v>
      </c>
      <c r="B754713">
        <v>46110.16</v>
      </c>
    </row>
    <row r="754714" spans="1:2" x14ac:dyDescent="0.25">
      <c r="A754714" s="1">
        <v>41857</v>
      </c>
      <c r="B754714">
        <v>45916.68</v>
      </c>
    </row>
    <row r="754715" spans="1:2" x14ac:dyDescent="0.25">
      <c r="A754715" s="1">
        <v>41858</v>
      </c>
      <c r="B754715">
        <v>45533.2</v>
      </c>
    </row>
    <row r="754716" spans="1:2" x14ac:dyDescent="0.25">
      <c r="A754716" s="1">
        <v>41859</v>
      </c>
      <c r="B754716">
        <v>45560.82</v>
      </c>
    </row>
    <row r="754717" spans="1:2" x14ac:dyDescent="0.25">
      <c r="A754717" s="1">
        <v>41862</v>
      </c>
      <c r="B754717">
        <v>46377.49</v>
      </c>
    </row>
    <row r="754718" spans="1:2" x14ac:dyDescent="0.25">
      <c r="A754718" s="1">
        <v>41863</v>
      </c>
      <c r="B754718">
        <v>46288.21</v>
      </c>
    </row>
    <row r="754719" spans="1:2" x14ac:dyDescent="0.25">
      <c r="A754719" s="1">
        <v>41864</v>
      </c>
      <c r="B754719">
        <v>46114.26</v>
      </c>
    </row>
    <row r="754720" spans="1:2" x14ac:dyDescent="0.25">
      <c r="A754720" s="1">
        <v>41865</v>
      </c>
      <c r="B754720">
        <v>45920.9</v>
      </c>
    </row>
    <row r="754721" spans="1:2" x14ac:dyDescent="0.25">
      <c r="A754721" s="1">
        <v>41866</v>
      </c>
      <c r="B754721">
        <v>46112.03</v>
      </c>
    </row>
    <row r="754722" spans="1:2" x14ac:dyDescent="0.25">
      <c r="A754722" s="1">
        <v>41869</v>
      </c>
      <c r="B754722">
        <v>46424.77</v>
      </c>
    </row>
    <row r="754723" spans="1:2" x14ac:dyDescent="0.25">
      <c r="A754723" s="1">
        <v>41870</v>
      </c>
      <c r="B754723">
        <v>46195.61</v>
      </c>
    </row>
    <row r="754724" spans="1:2" x14ac:dyDescent="0.25">
      <c r="A754724" s="1">
        <v>41871</v>
      </c>
      <c r="B754724">
        <v>46313.2</v>
      </c>
    </row>
    <row r="754725" spans="1:2" x14ac:dyDescent="0.25">
      <c r="A754725" s="1">
        <v>41872</v>
      </c>
      <c r="B754725">
        <v>46283.21</v>
      </c>
    </row>
    <row r="754726" spans="1:2" x14ac:dyDescent="0.25">
      <c r="A754726" s="1">
        <v>41873</v>
      </c>
      <c r="B754726">
        <v>45982.92</v>
      </c>
    </row>
    <row r="754727" spans="1:2" x14ac:dyDescent="0.25">
      <c r="A754727" s="1">
        <v>41876</v>
      </c>
      <c r="B754727">
        <v>46209.07</v>
      </c>
    </row>
    <row r="754728" spans="1:2" x14ac:dyDescent="0.25">
      <c r="A754728" s="1">
        <v>41877</v>
      </c>
      <c r="B754728">
        <v>46478.78</v>
      </c>
    </row>
    <row r="754729" spans="1:2" x14ac:dyDescent="0.25">
      <c r="A754729" s="1">
        <v>41878</v>
      </c>
      <c r="B754729">
        <v>46351.64</v>
      </c>
    </row>
    <row r="754730" spans="1:2" x14ac:dyDescent="0.25">
      <c r="A754730" s="1">
        <v>41879</v>
      </c>
      <c r="B754730">
        <v>45840.07</v>
      </c>
    </row>
    <row r="754731" spans="1:2" x14ac:dyDescent="0.25">
      <c r="A754731" s="1">
        <v>41880</v>
      </c>
      <c r="B754731">
        <v>45630.44</v>
      </c>
    </row>
    <row r="754732" spans="1:2" x14ac:dyDescent="0.25">
      <c r="A754732" s="1">
        <v>41883</v>
      </c>
      <c r="B754732">
        <v>45752.53</v>
      </c>
    </row>
    <row r="754733" spans="1:2" x14ac:dyDescent="0.25">
      <c r="A754733" s="1">
        <v>41884</v>
      </c>
      <c r="B754733">
        <v>46076.97</v>
      </c>
    </row>
    <row r="754734" spans="1:2" x14ac:dyDescent="0.25">
      <c r="A754734" s="1">
        <v>41885</v>
      </c>
      <c r="B754734">
        <v>46387.06</v>
      </c>
    </row>
    <row r="754735" spans="1:2" x14ac:dyDescent="0.25">
      <c r="A754735" s="1">
        <v>41886</v>
      </c>
      <c r="B754735">
        <v>46674.59</v>
      </c>
    </row>
    <row r="754736" spans="1:2" x14ac:dyDescent="0.25">
      <c r="A754736" s="1">
        <v>41887</v>
      </c>
      <c r="B754736">
        <v>46388.800000000003</v>
      </c>
    </row>
    <row r="754737" spans="1:2" x14ac:dyDescent="0.25">
      <c r="A754737" s="1">
        <v>41890</v>
      </c>
      <c r="B754737">
        <v>46204.85</v>
      </c>
    </row>
    <row r="754738" spans="1:2" x14ac:dyDescent="0.25">
      <c r="A754738" s="1">
        <v>41891</v>
      </c>
      <c r="B754738">
        <v>46344.02</v>
      </c>
    </row>
    <row r="754739" spans="1:2" x14ac:dyDescent="0.25">
      <c r="A754739" s="1">
        <v>41892</v>
      </c>
      <c r="B754739">
        <v>45879.83</v>
      </c>
    </row>
    <row r="754740" spans="1:2" x14ac:dyDescent="0.25">
      <c r="A754740" s="1">
        <v>41893</v>
      </c>
      <c r="B754740">
        <v>45830.54</v>
      </c>
    </row>
    <row r="754741" spans="1:2" x14ac:dyDescent="0.25">
      <c r="A754741" s="1">
        <v>41894</v>
      </c>
      <c r="B754741">
        <v>45865.2</v>
      </c>
    </row>
    <row r="754742" spans="1:2" x14ac:dyDescent="0.25">
      <c r="A754742" s="1">
        <v>41897</v>
      </c>
      <c r="B754742">
        <v>46032.07</v>
      </c>
    </row>
    <row r="754743" spans="1:2" x14ac:dyDescent="0.25">
      <c r="A754743" s="1">
        <v>41898</v>
      </c>
      <c r="B754743">
        <v>45884.73</v>
      </c>
    </row>
    <row r="754744" spans="1:2" x14ac:dyDescent="0.25">
      <c r="A754744" s="1">
        <v>41899</v>
      </c>
      <c r="B754744">
        <v>45814.29</v>
      </c>
    </row>
    <row r="754745" spans="1:2" x14ac:dyDescent="0.25">
      <c r="A754745" s="1">
        <v>41900</v>
      </c>
      <c r="B754745">
        <v>46226.2</v>
      </c>
    </row>
    <row r="754746" spans="1:2" x14ac:dyDescent="0.25">
      <c r="A754746" s="1">
        <v>41901</v>
      </c>
      <c r="B754746">
        <v>46162.81</v>
      </c>
    </row>
    <row r="754747" spans="1:2" x14ac:dyDescent="0.25">
      <c r="A754747" s="1">
        <v>41904</v>
      </c>
      <c r="B754747">
        <v>45244.57</v>
      </c>
    </row>
    <row r="754748" spans="1:2" x14ac:dyDescent="0.25">
      <c r="A754748" s="1">
        <v>41905</v>
      </c>
      <c r="B754748">
        <v>44873.06</v>
      </c>
    </row>
    <row r="754749" spans="1:2" x14ac:dyDescent="0.25">
      <c r="A754749" s="1">
        <v>41906</v>
      </c>
      <c r="B754749">
        <v>44873.06</v>
      </c>
    </row>
    <row r="754750" spans="1:2" x14ac:dyDescent="0.25">
      <c r="A754750" s="1">
        <v>41907</v>
      </c>
      <c r="B754750">
        <v>44345.760000000002</v>
      </c>
    </row>
    <row r="754751" spans="1:2" x14ac:dyDescent="0.25">
      <c r="A754751" s="1">
        <v>41908</v>
      </c>
      <c r="B754751">
        <v>44507.63</v>
      </c>
    </row>
    <row r="754752" spans="1:2" x14ac:dyDescent="0.25">
      <c r="A754752" s="1">
        <v>41911</v>
      </c>
      <c r="B754752">
        <v>44209.56</v>
      </c>
    </row>
    <row r="754753" spans="1:2" x14ac:dyDescent="0.25">
      <c r="A754753" s="1">
        <v>41912</v>
      </c>
      <c r="B754753">
        <v>44160.31</v>
      </c>
    </row>
    <row r="754754" spans="1:2" x14ac:dyDescent="0.25">
      <c r="A754754" s="1">
        <v>41913</v>
      </c>
      <c r="B754754">
        <v>43679.72</v>
      </c>
    </row>
    <row r="754755" spans="1:2" x14ac:dyDescent="0.25">
      <c r="A754755" s="1">
        <v>41914</v>
      </c>
      <c r="B754755">
        <v>42956.68</v>
      </c>
    </row>
    <row r="754756" spans="1:2" x14ac:dyDescent="0.25">
      <c r="A754756" s="1">
        <v>41915</v>
      </c>
      <c r="B754756">
        <v>43383.519999999997</v>
      </c>
    </row>
    <row r="754757" spans="1:2" x14ac:dyDescent="0.25">
      <c r="A754757" s="1">
        <v>41918</v>
      </c>
      <c r="B754757">
        <v>43932.97</v>
      </c>
    </row>
    <row r="754758" spans="1:2" x14ac:dyDescent="0.25">
      <c r="A754758" s="1">
        <v>41919</v>
      </c>
      <c r="B754758">
        <v>43500.25</v>
      </c>
    </row>
    <row r="754759" spans="1:2" x14ac:dyDescent="0.25">
      <c r="A754759" s="1">
        <v>41920</v>
      </c>
      <c r="B754759">
        <v>42846.54</v>
      </c>
    </row>
    <row r="754760" spans="1:2" x14ac:dyDescent="0.25">
      <c r="A754760" s="1">
        <v>41921</v>
      </c>
      <c r="B754760">
        <v>42913.11</v>
      </c>
    </row>
    <row r="754761" spans="1:2" x14ac:dyDescent="0.25">
      <c r="A754761" s="1">
        <v>41922</v>
      </c>
      <c r="B754761">
        <v>41911.800000000003</v>
      </c>
    </row>
    <row r="754762" spans="1:2" x14ac:dyDescent="0.25">
      <c r="A754762" s="1">
        <v>41925</v>
      </c>
      <c r="B754762">
        <v>42181.15</v>
      </c>
    </row>
    <row r="754763" spans="1:2" x14ac:dyDescent="0.25">
      <c r="A754763" s="1">
        <v>41926</v>
      </c>
      <c r="B754763">
        <v>42500.95</v>
      </c>
    </row>
    <row r="754764" spans="1:2" x14ac:dyDescent="0.25">
      <c r="A754764" s="1">
        <v>41927</v>
      </c>
      <c r="B754764">
        <v>41572.080000000002</v>
      </c>
    </row>
    <row r="754765" spans="1:2" x14ac:dyDescent="0.25">
      <c r="A754765" s="1">
        <v>41928</v>
      </c>
      <c r="B754765">
        <v>41793.53</v>
      </c>
    </row>
    <row r="754766" spans="1:2" x14ac:dyDescent="0.25">
      <c r="A754766" s="1">
        <v>41929</v>
      </c>
      <c r="B754766">
        <v>42735.98</v>
      </c>
    </row>
    <row r="754767" spans="1:2" x14ac:dyDescent="0.25">
      <c r="A754767" s="1">
        <v>41932</v>
      </c>
      <c r="B754767">
        <v>42479.53</v>
      </c>
    </row>
    <row r="754768" spans="1:2" x14ac:dyDescent="0.25">
      <c r="A754768" s="1">
        <v>41933</v>
      </c>
      <c r="B754768">
        <v>43385.89</v>
      </c>
    </row>
    <row r="754769" spans="1:2" x14ac:dyDescent="0.25">
      <c r="A754769" s="1">
        <v>41934</v>
      </c>
      <c r="B754769">
        <v>43035.34</v>
      </c>
    </row>
    <row r="754770" spans="1:2" x14ac:dyDescent="0.25">
      <c r="A754770" s="1">
        <v>41935</v>
      </c>
      <c r="B754770">
        <v>42921.33</v>
      </c>
    </row>
    <row r="754771" spans="1:2" x14ac:dyDescent="0.25">
      <c r="A754771" s="1">
        <v>41936</v>
      </c>
      <c r="B754771">
        <v>42676.13</v>
      </c>
    </row>
    <row r="754772" spans="1:2" x14ac:dyDescent="0.25">
      <c r="A754772" s="1">
        <v>41939</v>
      </c>
      <c r="B754772">
        <v>42816.160000000003</v>
      </c>
    </row>
    <row r="754773" spans="1:2" x14ac:dyDescent="0.25">
      <c r="A754773" s="1">
        <v>41940</v>
      </c>
      <c r="B754773">
        <v>43181.63</v>
      </c>
    </row>
    <row r="754774" spans="1:2" x14ac:dyDescent="0.25">
      <c r="A754774" s="1">
        <v>41941</v>
      </c>
      <c r="B754774">
        <v>43797.39</v>
      </c>
    </row>
    <row r="754775" spans="1:2" x14ac:dyDescent="0.25">
      <c r="A754775" s="1">
        <v>41942</v>
      </c>
      <c r="B754775">
        <v>43335.67</v>
      </c>
    </row>
    <row r="754776" spans="1:2" x14ac:dyDescent="0.25">
      <c r="A754776" s="1">
        <v>41943</v>
      </c>
      <c r="B754776">
        <v>44384.99</v>
      </c>
    </row>
    <row r="754777" spans="1:2" x14ac:dyDescent="0.25">
      <c r="A754777" s="1">
        <v>41946</v>
      </c>
      <c r="B754777">
        <v>44705.91</v>
      </c>
    </row>
    <row r="754778" spans="1:2" x14ac:dyDescent="0.25">
      <c r="A754778" s="1">
        <v>41947</v>
      </c>
      <c r="B754778">
        <v>44451.72</v>
      </c>
    </row>
    <row r="754779" spans="1:2" x14ac:dyDescent="0.25">
      <c r="A754779" s="1">
        <v>41948</v>
      </c>
      <c r="B754779">
        <v>44395.88</v>
      </c>
    </row>
    <row r="754780" spans="1:2" x14ac:dyDescent="0.25">
      <c r="A754780" s="1">
        <v>41949</v>
      </c>
      <c r="B754780">
        <v>44306.55</v>
      </c>
    </row>
    <row r="754781" spans="1:2" x14ac:dyDescent="0.25">
      <c r="A754781" s="1">
        <v>41950</v>
      </c>
      <c r="B754781">
        <v>44814.63</v>
      </c>
    </row>
    <row r="754782" spans="1:2" x14ac:dyDescent="0.25">
      <c r="A754782" s="1">
        <v>41953</v>
      </c>
      <c r="B754782">
        <v>45161.14</v>
      </c>
    </row>
    <row r="754783" spans="1:2" x14ac:dyDescent="0.25">
      <c r="A754783" s="1">
        <v>41954</v>
      </c>
      <c r="B754783">
        <v>44980.97</v>
      </c>
    </row>
    <row r="754784" spans="1:2" x14ac:dyDescent="0.25">
      <c r="A754784" s="1">
        <v>41955</v>
      </c>
      <c r="B754784">
        <v>44935.48</v>
      </c>
    </row>
    <row r="754785" spans="1:2" x14ac:dyDescent="0.25">
      <c r="A754785" s="1">
        <v>41956</v>
      </c>
      <c r="B754785">
        <v>45120.73</v>
      </c>
    </row>
    <row r="754786" spans="1:2" x14ac:dyDescent="0.25">
      <c r="A754786" s="1">
        <v>41957</v>
      </c>
      <c r="B754786">
        <v>45134.15</v>
      </c>
    </row>
    <row r="754787" spans="1:2" x14ac:dyDescent="0.25">
      <c r="A754787" s="1">
        <v>41960</v>
      </c>
      <c r="B754787">
        <v>45031.48</v>
      </c>
    </row>
    <row r="754788" spans="1:2" x14ac:dyDescent="0.25">
      <c r="A754788" s="1">
        <v>41961</v>
      </c>
      <c r="B754788">
        <v>44802.6</v>
      </c>
    </row>
    <row r="754789" spans="1:2" x14ac:dyDescent="0.25">
      <c r="A754789" s="1">
        <v>41962</v>
      </c>
      <c r="B754789">
        <v>44523.09</v>
      </c>
    </row>
    <row r="754790" spans="1:2" x14ac:dyDescent="0.25">
      <c r="A754790" s="1">
        <v>41963</v>
      </c>
      <c r="B754790">
        <v>43676.11</v>
      </c>
    </row>
    <row r="754791" spans="1:2" x14ac:dyDescent="0.25">
      <c r="A754791" s="1">
        <v>41964</v>
      </c>
      <c r="B754791">
        <v>45250.63</v>
      </c>
    </row>
    <row r="754792" spans="1:2" x14ac:dyDescent="0.25">
      <c r="A754792" s="1">
        <v>41967</v>
      </c>
      <c r="B754792">
        <v>45082.77</v>
      </c>
    </row>
    <row r="754793" spans="1:2" x14ac:dyDescent="0.25">
      <c r="A754793" s="1">
        <v>41968</v>
      </c>
      <c r="B754793">
        <v>44909.52</v>
      </c>
    </row>
    <row r="754794" spans="1:2" x14ac:dyDescent="0.25">
      <c r="A754794" s="1">
        <v>41969</v>
      </c>
      <c r="B754794">
        <v>44751.51</v>
      </c>
    </row>
    <row r="754795" spans="1:2" x14ac:dyDescent="0.25">
      <c r="A754795" s="1">
        <v>41970</v>
      </c>
      <c r="B754795">
        <v>44910.17</v>
      </c>
    </row>
    <row r="754796" spans="1:2" x14ac:dyDescent="0.25">
      <c r="A754796" s="1">
        <v>41971</v>
      </c>
      <c r="B754796">
        <v>44205.760000000002</v>
      </c>
    </row>
    <row r="754797" spans="1:2" x14ac:dyDescent="0.25">
      <c r="A754797" s="1">
        <v>41974</v>
      </c>
      <c r="B754797">
        <v>43236.37</v>
      </c>
    </row>
    <row r="754798" spans="1:2" x14ac:dyDescent="0.25">
      <c r="A754798" s="1">
        <v>41975</v>
      </c>
      <c r="B754798">
        <v>43973.78</v>
      </c>
    </row>
    <row r="754799" spans="1:2" x14ac:dyDescent="0.25">
      <c r="A754799" s="1">
        <v>41976</v>
      </c>
      <c r="B754799">
        <v>44230.75</v>
      </c>
    </row>
    <row r="754800" spans="1:2" x14ac:dyDescent="0.25">
      <c r="A754800" s="1">
        <v>41977</v>
      </c>
      <c r="B754800">
        <v>43767.55</v>
      </c>
    </row>
    <row r="754801" spans="1:2" x14ac:dyDescent="0.25">
      <c r="A754801" s="1">
        <v>41978</v>
      </c>
      <c r="B754801">
        <v>43876.25</v>
      </c>
    </row>
    <row r="754802" spans="1:2" x14ac:dyDescent="0.25">
      <c r="A754802" s="1">
        <v>41981</v>
      </c>
      <c r="B754802">
        <v>43972.33</v>
      </c>
    </row>
    <row r="754803" spans="1:2" x14ac:dyDescent="0.25">
      <c r="A754803" s="1">
        <v>41982</v>
      </c>
      <c r="B754803">
        <v>42911.27</v>
      </c>
    </row>
    <row r="754804" spans="1:2" x14ac:dyDescent="0.25">
      <c r="A754804" s="1">
        <v>41983</v>
      </c>
      <c r="B754804">
        <v>43062.01</v>
      </c>
    </row>
    <row r="754805" spans="1:2" x14ac:dyDescent="0.25">
      <c r="A754805" s="1">
        <v>41984</v>
      </c>
      <c r="B754805">
        <v>42438.05</v>
      </c>
    </row>
    <row r="754806" spans="1:2" x14ac:dyDescent="0.25">
      <c r="A754806" s="1">
        <v>41985</v>
      </c>
      <c r="B754806">
        <v>42400</v>
      </c>
    </row>
    <row r="754807" spans="1:2" x14ac:dyDescent="0.25">
      <c r="A754807" s="1">
        <v>41988</v>
      </c>
      <c r="B754807">
        <v>41755.14</v>
      </c>
    </row>
    <row r="754808" spans="1:2" x14ac:dyDescent="0.25">
      <c r="A754808" s="1">
        <v>41989</v>
      </c>
      <c r="B754808">
        <v>41755.14</v>
      </c>
    </row>
    <row r="754809" spans="1:2" x14ac:dyDescent="0.25">
      <c r="A754809" s="1">
        <v>41990</v>
      </c>
      <c r="B754809">
        <v>41616.58</v>
      </c>
    </row>
    <row r="754810" spans="1:2" x14ac:dyDescent="0.25">
      <c r="A754810" s="1">
        <v>41991</v>
      </c>
      <c r="B754810">
        <v>43609.9</v>
      </c>
    </row>
    <row r="754811" spans="1:2" x14ac:dyDescent="0.25">
      <c r="A754811" s="1">
        <v>41992</v>
      </c>
      <c r="B754811">
        <v>43655.86</v>
      </c>
    </row>
    <row r="754812" spans="1:2" x14ac:dyDescent="0.25">
      <c r="A754812" s="1">
        <v>41995</v>
      </c>
      <c r="B754812">
        <v>43583.199999999997</v>
      </c>
    </row>
    <row r="754813" spans="1:2" x14ac:dyDescent="0.25">
      <c r="A754813" s="1">
        <v>41996</v>
      </c>
      <c r="B754813">
        <v>43820.45</v>
      </c>
    </row>
    <row r="754814" spans="1:2" x14ac:dyDescent="0.25">
      <c r="A754814" s="1">
        <v>41997</v>
      </c>
      <c r="B754814">
        <v>43746.86</v>
      </c>
    </row>
    <row r="754815" spans="1:2" x14ac:dyDescent="0.25">
      <c r="A754815" s="1">
        <v>41998</v>
      </c>
      <c r="B754815">
        <v>43746.86</v>
      </c>
    </row>
    <row r="754816" spans="1:2" x14ac:dyDescent="0.25">
      <c r="A754816" s="1">
        <v>41999</v>
      </c>
      <c r="B754816">
        <v>43746.86</v>
      </c>
    </row>
    <row r="754817" spans="1:2" x14ac:dyDescent="0.25">
      <c r="A754817" s="1">
        <v>42002</v>
      </c>
      <c r="B754817">
        <v>44477.47</v>
      </c>
    </row>
    <row r="754818" spans="1:2" x14ac:dyDescent="0.25">
      <c r="A754818" s="1">
        <v>42003</v>
      </c>
      <c r="B754818">
        <v>43949.89</v>
      </c>
    </row>
    <row r="754819" spans="1:2" x14ac:dyDescent="0.25">
      <c r="A754819" s="1">
        <v>42004</v>
      </c>
      <c r="B754819">
        <v>43969.96</v>
      </c>
    </row>
    <row r="754820" spans="1:2" x14ac:dyDescent="0.25">
      <c r="A754820" s="1">
        <v>42005</v>
      </c>
      <c r="B754820">
        <v>43969.96</v>
      </c>
    </row>
    <row r="754821" spans="1:2" x14ac:dyDescent="0.25">
      <c r="A754821" s="1">
        <v>42006</v>
      </c>
      <c r="B754821">
        <v>43696.74</v>
      </c>
    </row>
    <row r="754822" spans="1:2" x14ac:dyDescent="0.25">
      <c r="A754822" s="1">
        <v>42009</v>
      </c>
      <c r="B754822">
        <v>41990.239999999998</v>
      </c>
    </row>
    <row r="754823" spans="1:2" x14ac:dyDescent="0.25">
      <c r="A754823" s="1">
        <v>42010</v>
      </c>
      <c r="B754823">
        <v>42747.37</v>
      </c>
    </row>
    <row r="754824" spans="1:2" x14ac:dyDescent="0.25">
      <c r="A754824" s="1">
        <v>42011</v>
      </c>
      <c r="B754824">
        <v>43086.35</v>
      </c>
    </row>
    <row r="754825" spans="1:2" x14ac:dyDescent="0.25">
      <c r="A754825" s="1">
        <v>42012</v>
      </c>
      <c r="B754825">
        <v>43670.79</v>
      </c>
    </row>
    <row r="754826" spans="1:2" x14ac:dyDescent="0.25">
      <c r="A754826" s="1">
        <v>42013</v>
      </c>
      <c r="B754826">
        <v>42994.58</v>
      </c>
    </row>
    <row r="754827" spans="1:2" x14ac:dyDescent="0.25">
      <c r="A754827" s="1">
        <v>42016</v>
      </c>
      <c r="B754827">
        <v>42478.59</v>
      </c>
    </row>
    <row r="754828" spans="1:2" x14ac:dyDescent="0.25">
      <c r="A754828" s="1">
        <v>42017</v>
      </c>
      <c r="B754828">
        <v>43428.83</v>
      </c>
    </row>
    <row r="754829" spans="1:2" x14ac:dyDescent="0.25">
      <c r="A754829" s="1">
        <v>42018</v>
      </c>
      <c r="B754829">
        <v>42038.080000000002</v>
      </c>
    </row>
    <row r="754830" spans="1:2" x14ac:dyDescent="0.25">
      <c r="A754830" s="1">
        <v>42019</v>
      </c>
      <c r="B754830">
        <v>42533.81</v>
      </c>
    </row>
    <row r="754831" spans="1:2" x14ac:dyDescent="0.25">
      <c r="A754831" s="1">
        <v>42020</v>
      </c>
      <c r="B754831">
        <v>42455.42</v>
      </c>
    </row>
    <row r="754832" spans="1:2" x14ac:dyDescent="0.25">
      <c r="A754832" s="1">
        <v>42023</v>
      </c>
      <c r="B754832">
        <v>42989.54</v>
      </c>
    </row>
    <row r="754833" spans="1:2" x14ac:dyDescent="0.25">
      <c r="A754833" s="1">
        <v>42024</v>
      </c>
      <c r="B754833">
        <v>43074.85</v>
      </c>
    </row>
    <row r="754834" spans="1:2" x14ac:dyDescent="0.25">
      <c r="A754834" s="1">
        <v>42025</v>
      </c>
      <c r="B754834">
        <v>43480.800000000003</v>
      </c>
    </row>
    <row r="754835" spans="1:2" x14ac:dyDescent="0.25">
      <c r="A754835" s="1">
        <v>42026</v>
      </c>
      <c r="B754835">
        <v>43725.2</v>
      </c>
    </row>
    <row r="754836" spans="1:2" x14ac:dyDescent="0.25">
      <c r="A754836" s="1">
        <v>42027</v>
      </c>
      <c r="B754836">
        <v>43647.44</v>
      </c>
    </row>
    <row r="754837" spans="1:2" x14ac:dyDescent="0.25">
      <c r="A754837" s="1">
        <v>42030</v>
      </c>
      <c r="B754837">
        <v>44197.55</v>
      </c>
    </row>
    <row r="754838" spans="1:2" x14ac:dyDescent="0.25">
      <c r="A754838" s="1">
        <v>42031</v>
      </c>
      <c r="B754838">
        <v>44531.76</v>
      </c>
    </row>
    <row r="754839" spans="1:2" x14ac:dyDescent="0.25">
      <c r="A754839" s="1">
        <v>42032</v>
      </c>
      <c r="B754839">
        <v>45002.400000000001</v>
      </c>
    </row>
    <row r="754840" spans="1:2" x14ac:dyDescent="0.25">
      <c r="A754840" s="1">
        <v>42033</v>
      </c>
      <c r="B754840">
        <v>44768.68</v>
      </c>
    </row>
    <row r="754841" spans="1:2" x14ac:dyDescent="0.25">
      <c r="A754841" s="1">
        <v>42034</v>
      </c>
      <c r="B754841">
        <v>45111.03</v>
      </c>
    </row>
    <row r="754842" spans="1:2" x14ac:dyDescent="0.25">
      <c r="A754842" s="1">
        <v>42037</v>
      </c>
      <c r="B754842">
        <v>45188.36</v>
      </c>
    </row>
    <row r="754843" spans="1:2" x14ac:dyDescent="0.25">
      <c r="A754843" s="1">
        <v>42038</v>
      </c>
      <c r="B754843">
        <v>45708.71</v>
      </c>
    </row>
    <row r="754844" spans="1:2" x14ac:dyDescent="0.25">
      <c r="A754844" s="1">
        <v>42039</v>
      </c>
      <c r="B754844">
        <v>45412.12</v>
      </c>
    </row>
    <row r="754845" spans="1:2" x14ac:dyDescent="0.25">
      <c r="A754845" s="1">
        <v>42040</v>
      </c>
      <c r="B754845">
        <v>45450.89</v>
      </c>
    </row>
    <row r="754846" spans="1:2" x14ac:dyDescent="0.25">
      <c r="A754846" s="1">
        <v>42041</v>
      </c>
      <c r="B754846">
        <v>45744.27</v>
      </c>
    </row>
    <row r="754847" spans="1:2" x14ac:dyDescent="0.25">
      <c r="A754847" s="1">
        <v>42044</v>
      </c>
      <c r="B754847">
        <v>45875.33</v>
      </c>
    </row>
    <row r="754848" spans="1:2" x14ac:dyDescent="0.25">
      <c r="A754848" s="1">
        <v>42045</v>
      </c>
      <c r="B754848">
        <v>45916.4</v>
      </c>
    </row>
    <row r="754849" spans="1:2" x14ac:dyDescent="0.25">
      <c r="A754849" s="1">
        <v>42046</v>
      </c>
      <c r="B754849">
        <v>45891.46</v>
      </c>
    </row>
    <row r="754850" spans="1:2" x14ac:dyDescent="0.25">
      <c r="A754850" s="1">
        <v>42047</v>
      </c>
      <c r="B754850">
        <v>46289.79</v>
      </c>
    </row>
    <row r="754851" spans="1:2" x14ac:dyDescent="0.25">
      <c r="A754851" s="1">
        <v>42048</v>
      </c>
      <c r="B754851">
        <v>46739.97</v>
      </c>
    </row>
    <row r="754852" spans="1:2" x14ac:dyDescent="0.25">
      <c r="A754852" s="1">
        <v>42051</v>
      </c>
      <c r="B754852">
        <v>46822.44</v>
      </c>
    </row>
    <row r="754853" spans="1:2" x14ac:dyDescent="0.25">
      <c r="A754853" s="1">
        <v>42052</v>
      </c>
      <c r="B754853">
        <v>46714.3</v>
      </c>
    </row>
    <row r="754854" spans="1:2" x14ac:dyDescent="0.25">
      <c r="A754854" s="1">
        <v>42053</v>
      </c>
      <c r="B754854">
        <v>46465.08</v>
      </c>
    </row>
    <row r="754855" spans="1:2" x14ac:dyDescent="0.25">
      <c r="A754855" s="1">
        <v>42054</v>
      </c>
      <c r="B754855">
        <v>46716.65</v>
      </c>
    </row>
    <row r="754856" spans="1:2" x14ac:dyDescent="0.25">
      <c r="A754856" s="1">
        <v>42055</v>
      </c>
      <c r="B754856">
        <v>46880.639999999999</v>
      </c>
    </row>
    <row r="754857" spans="1:2" x14ac:dyDescent="0.25">
      <c r="A754857" s="1">
        <v>42058</v>
      </c>
      <c r="B754857">
        <v>47163.1</v>
      </c>
    </row>
    <row r="754858" spans="1:2" x14ac:dyDescent="0.25">
      <c r="A754858" s="1">
        <v>42059</v>
      </c>
      <c r="B754858">
        <v>47178.36</v>
      </c>
    </row>
    <row r="754859" spans="1:2" x14ac:dyDescent="0.25">
      <c r="A754859" s="1">
        <v>42060</v>
      </c>
      <c r="B754859">
        <v>47029.95</v>
      </c>
    </row>
    <row r="754860" spans="1:2" x14ac:dyDescent="0.25">
      <c r="A754860" s="1">
        <v>42061</v>
      </c>
      <c r="B754860">
        <v>47161.17</v>
      </c>
    </row>
    <row r="754861" spans="1:2" x14ac:dyDescent="0.25">
      <c r="A754861" s="1">
        <v>42062</v>
      </c>
      <c r="B754861">
        <v>47161.83</v>
      </c>
    </row>
    <row r="754862" spans="1:2" x14ac:dyDescent="0.25">
      <c r="A754862" s="1">
        <v>42065</v>
      </c>
      <c r="B754862">
        <v>46773.81</v>
      </c>
    </row>
    <row r="754863" spans="1:2" x14ac:dyDescent="0.25">
      <c r="A754863" s="1">
        <v>42066</v>
      </c>
      <c r="B754863">
        <v>46976.08</v>
      </c>
    </row>
    <row r="754864" spans="1:2" x14ac:dyDescent="0.25">
      <c r="A754864" s="1">
        <v>42067</v>
      </c>
      <c r="B754864">
        <v>46744.23</v>
      </c>
    </row>
    <row r="754865" spans="1:2" x14ac:dyDescent="0.25">
      <c r="A754865" s="1">
        <v>42068</v>
      </c>
      <c r="B754865">
        <v>47105.87</v>
      </c>
    </row>
    <row r="754866" spans="1:2" x14ac:dyDescent="0.25">
      <c r="A754866" s="1">
        <v>42069</v>
      </c>
      <c r="B754866">
        <v>47236.4</v>
      </c>
    </row>
    <row r="754867" spans="1:2" x14ac:dyDescent="0.25">
      <c r="A754867" s="1">
        <v>42072</v>
      </c>
      <c r="B754867">
        <v>46644.35</v>
      </c>
    </row>
    <row r="754868" spans="1:2" x14ac:dyDescent="0.25">
      <c r="A754868" s="1">
        <v>42073</v>
      </c>
      <c r="B754868">
        <v>46148.91</v>
      </c>
    </row>
    <row r="754869" spans="1:2" x14ac:dyDescent="0.25">
      <c r="A754869" s="1">
        <v>42074</v>
      </c>
      <c r="B754869">
        <v>45825.87</v>
      </c>
    </row>
    <row r="754870" spans="1:2" x14ac:dyDescent="0.25">
      <c r="A754870" s="1">
        <v>42075</v>
      </c>
      <c r="B754870">
        <v>46303.16</v>
      </c>
    </row>
    <row r="754871" spans="1:2" x14ac:dyDescent="0.25">
      <c r="A754871" s="1">
        <v>42076</v>
      </c>
      <c r="B754871">
        <v>45872.93</v>
      </c>
    </row>
    <row r="754872" spans="1:2" x14ac:dyDescent="0.25">
      <c r="A754872" s="1">
        <v>42079</v>
      </c>
      <c r="B754872">
        <v>46202.57</v>
      </c>
    </row>
    <row r="754873" spans="1:2" x14ac:dyDescent="0.25">
      <c r="A754873" s="1">
        <v>42080</v>
      </c>
      <c r="B754873">
        <v>46269.27</v>
      </c>
    </row>
    <row r="754874" spans="1:2" x14ac:dyDescent="0.25">
      <c r="A754874" s="1">
        <v>42081</v>
      </c>
      <c r="B754874">
        <v>46181.04</v>
      </c>
    </row>
    <row r="754875" spans="1:2" x14ac:dyDescent="0.25">
      <c r="A754875" s="1">
        <v>42082</v>
      </c>
      <c r="B754875">
        <v>46699.35</v>
      </c>
    </row>
    <row r="754876" spans="1:2" x14ac:dyDescent="0.25">
      <c r="A754876" s="1">
        <v>42083</v>
      </c>
      <c r="B754876">
        <v>46592.78</v>
      </c>
    </row>
    <row r="754877" spans="1:2" x14ac:dyDescent="0.25">
      <c r="A754877" s="1">
        <v>42086</v>
      </c>
      <c r="B754877">
        <v>46480.63</v>
      </c>
    </row>
    <row r="754878" spans="1:2" x14ac:dyDescent="0.25">
      <c r="A754878" s="1">
        <v>42087</v>
      </c>
      <c r="B754878">
        <v>46735.06</v>
      </c>
    </row>
    <row r="754879" spans="1:2" x14ac:dyDescent="0.25">
      <c r="A754879" s="1">
        <v>42088</v>
      </c>
      <c r="B754879">
        <v>46182.11</v>
      </c>
    </row>
    <row r="754880" spans="1:2" x14ac:dyDescent="0.25">
      <c r="A754880" s="1">
        <v>42089</v>
      </c>
      <c r="B754880">
        <v>45467.39</v>
      </c>
    </row>
    <row r="754881" spans="1:2" x14ac:dyDescent="0.25">
      <c r="A754881" s="1">
        <v>42090</v>
      </c>
      <c r="B754881">
        <v>45678.97</v>
      </c>
    </row>
    <row r="754882" spans="1:2" x14ac:dyDescent="0.25">
      <c r="A754882" s="1">
        <v>42093</v>
      </c>
      <c r="B754882">
        <v>46293.05</v>
      </c>
    </row>
    <row r="754883" spans="1:2" x14ac:dyDescent="0.25">
      <c r="A754883" s="1">
        <v>42094</v>
      </c>
      <c r="B754883">
        <v>46016.98</v>
      </c>
    </row>
    <row r="754884" spans="1:2" x14ac:dyDescent="0.25">
      <c r="A754884" s="1">
        <v>42095</v>
      </c>
      <c r="B754884">
        <v>46128.41</v>
      </c>
    </row>
    <row r="754885" spans="1:2" x14ac:dyDescent="0.25">
      <c r="A754885" s="1">
        <v>42096</v>
      </c>
      <c r="B754885">
        <v>46048.959999999999</v>
      </c>
    </row>
    <row r="754886" spans="1:2" x14ac:dyDescent="0.25">
      <c r="A754886" s="1">
        <v>42097</v>
      </c>
      <c r="B754886">
        <v>46048.959999999999</v>
      </c>
    </row>
    <row r="754887" spans="1:2" x14ac:dyDescent="0.25">
      <c r="A754887" s="1">
        <v>42100</v>
      </c>
      <c r="B754887">
        <v>46048.959999999999</v>
      </c>
    </row>
    <row r="754888" spans="1:2" x14ac:dyDescent="0.25">
      <c r="A754888" s="1">
        <v>42101</v>
      </c>
      <c r="B754888">
        <v>46418.9</v>
      </c>
    </row>
    <row r="754889" spans="1:2" x14ac:dyDescent="0.25">
      <c r="A754889" s="1">
        <v>42102</v>
      </c>
      <c r="B754889">
        <v>46630.69</v>
      </c>
    </row>
    <row r="754890" spans="1:2" x14ac:dyDescent="0.25">
      <c r="A754890" s="1">
        <v>42103</v>
      </c>
      <c r="B754890">
        <v>46779.77</v>
      </c>
    </row>
    <row r="754891" spans="1:2" x14ac:dyDescent="0.25">
      <c r="A754891" s="1">
        <v>42104</v>
      </c>
      <c r="B754891">
        <v>47134.400000000001</v>
      </c>
    </row>
    <row r="754892" spans="1:2" x14ac:dyDescent="0.25">
      <c r="A754892" s="1">
        <v>42107</v>
      </c>
      <c r="B754892">
        <v>47307.74</v>
      </c>
    </row>
    <row r="754893" spans="1:2" x14ac:dyDescent="0.25">
      <c r="A754893" s="1">
        <v>42108</v>
      </c>
      <c r="B754893">
        <v>47039.79</v>
      </c>
    </row>
    <row r="754894" spans="1:2" x14ac:dyDescent="0.25">
      <c r="A754894" s="1">
        <v>42109</v>
      </c>
      <c r="B754894">
        <v>47452.93</v>
      </c>
    </row>
    <row r="754895" spans="1:2" x14ac:dyDescent="0.25">
      <c r="A754895" s="1">
        <v>42110</v>
      </c>
      <c r="B754895">
        <v>48003.519999999997</v>
      </c>
    </row>
    <row r="754896" spans="1:2" x14ac:dyDescent="0.25">
      <c r="A754896" s="1">
        <v>42111</v>
      </c>
      <c r="B754896">
        <v>47491.87</v>
      </c>
    </row>
    <row r="754897" spans="1:2" x14ac:dyDescent="0.25">
      <c r="A754897" s="1">
        <v>42114</v>
      </c>
      <c r="B754897">
        <v>47572.87</v>
      </c>
    </row>
    <row r="754898" spans="1:2" x14ac:dyDescent="0.25">
      <c r="A754898" s="1">
        <v>42115</v>
      </c>
      <c r="B754898">
        <v>47827.43</v>
      </c>
    </row>
    <row r="754899" spans="1:2" x14ac:dyDescent="0.25">
      <c r="A754899" s="1">
        <v>42116</v>
      </c>
      <c r="B754899">
        <v>47997.8</v>
      </c>
    </row>
    <row r="754900" spans="1:2" x14ac:dyDescent="0.25">
      <c r="A754900" s="1">
        <v>42117</v>
      </c>
      <c r="B754900">
        <v>48411.02</v>
      </c>
    </row>
    <row r="754901" spans="1:2" x14ac:dyDescent="0.25">
      <c r="A754901" s="1">
        <v>42118</v>
      </c>
      <c r="B754901">
        <v>48965.36</v>
      </c>
    </row>
    <row r="754902" spans="1:2" x14ac:dyDescent="0.25">
      <c r="A754902" s="1">
        <v>42121</v>
      </c>
      <c r="B754902">
        <v>48965.36</v>
      </c>
    </row>
    <row r="754903" spans="1:2" x14ac:dyDescent="0.25">
      <c r="A754903" s="1">
        <v>42122</v>
      </c>
      <c r="B754903">
        <v>48758.27</v>
      </c>
    </row>
    <row r="754904" spans="1:2" x14ac:dyDescent="0.25">
      <c r="A754904" s="1">
        <v>42123</v>
      </c>
      <c r="B754904">
        <v>48296.08</v>
      </c>
    </row>
    <row r="754905" spans="1:2" x14ac:dyDescent="0.25">
      <c r="A754905" s="1">
        <v>42124</v>
      </c>
      <c r="B754905">
        <v>48195.48</v>
      </c>
    </row>
    <row r="754906" spans="1:2" x14ac:dyDescent="0.25">
      <c r="A754906" s="1">
        <v>42125</v>
      </c>
      <c r="B754906">
        <v>48195.48</v>
      </c>
    </row>
    <row r="754907" spans="1:2" x14ac:dyDescent="0.25">
      <c r="A754907" s="1">
        <v>42128</v>
      </c>
      <c r="B754907">
        <v>48443.21</v>
      </c>
    </row>
    <row r="754908" spans="1:2" x14ac:dyDescent="0.25">
      <c r="A754908" s="1">
        <v>42129</v>
      </c>
      <c r="B754908">
        <v>48312.41</v>
      </c>
    </row>
    <row r="754909" spans="1:2" x14ac:dyDescent="0.25">
      <c r="A754909" s="1">
        <v>42130</v>
      </c>
      <c r="B754909">
        <v>47707.62</v>
      </c>
    </row>
    <row r="754910" spans="1:2" x14ac:dyDescent="0.25">
      <c r="A754910" s="1">
        <v>42131</v>
      </c>
      <c r="B754910">
        <v>47198.02</v>
      </c>
    </row>
    <row r="754911" spans="1:2" x14ac:dyDescent="0.25">
      <c r="A754911" s="1">
        <v>42132</v>
      </c>
      <c r="B754911">
        <v>47716.53</v>
      </c>
    </row>
    <row r="754912" spans="1:2" x14ac:dyDescent="0.25">
      <c r="A754912" s="1">
        <v>42135</v>
      </c>
      <c r="B754912">
        <v>48098.25</v>
      </c>
    </row>
    <row r="754913" spans="1:2" x14ac:dyDescent="0.25">
      <c r="A754913" s="1">
        <v>42136</v>
      </c>
      <c r="B754913">
        <v>47868.91</v>
      </c>
    </row>
    <row r="754914" spans="1:2" x14ac:dyDescent="0.25">
      <c r="A754914" s="1">
        <v>42137</v>
      </c>
      <c r="B754914">
        <v>47993.01</v>
      </c>
    </row>
    <row r="754915" spans="1:2" x14ac:dyDescent="0.25">
      <c r="A754915" s="1">
        <v>42138</v>
      </c>
      <c r="B754915">
        <v>47821.65</v>
      </c>
    </row>
    <row r="754916" spans="1:2" x14ac:dyDescent="0.25">
      <c r="A754916" s="1">
        <v>42139</v>
      </c>
      <c r="B754916">
        <v>47935.39</v>
      </c>
    </row>
    <row r="754917" spans="1:2" x14ac:dyDescent="0.25">
      <c r="A754917" s="1">
        <v>42142</v>
      </c>
      <c r="B754917">
        <v>48262</v>
      </c>
    </row>
    <row r="754918" spans="1:2" x14ac:dyDescent="0.25">
      <c r="A754918" s="1">
        <v>42143</v>
      </c>
      <c r="B754918">
        <v>48143.09</v>
      </c>
    </row>
    <row r="754919" spans="1:2" x14ac:dyDescent="0.25">
      <c r="A754919" s="1">
        <v>42144</v>
      </c>
      <c r="B754919">
        <v>47994.239999999998</v>
      </c>
    </row>
    <row r="754920" spans="1:2" x14ac:dyDescent="0.25">
      <c r="A754920" s="1">
        <v>42145</v>
      </c>
      <c r="B754920">
        <v>47915.05</v>
      </c>
    </row>
    <row r="754921" spans="1:2" x14ac:dyDescent="0.25">
      <c r="A754921" s="1">
        <v>42146</v>
      </c>
      <c r="B754921">
        <v>47885.27</v>
      </c>
    </row>
    <row r="754922" spans="1:2" x14ac:dyDescent="0.25">
      <c r="A754922" s="1">
        <v>42149</v>
      </c>
      <c r="B754922">
        <v>47844.77</v>
      </c>
    </row>
    <row r="754923" spans="1:2" x14ac:dyDescent="0.25">
      <c r="A754923" s="1">
        <v>42150</v>
      </c>
      <c r="B754923">
        <v>46916.480000000003</v>
      </c>
    </row>
    <row r="754924" spans="1:2" x14ac:dyDescent="0.25">
      <c r="A754924" s="1">
        <v>42151</v>
      </c>
      <c r="B754924">
        <v>46885.86</v>
      </c>
    </row>
    <row r="754925" spans="1:2" x14ac:dyDescent="0.25">
      <c r="A754925" s="1">
        <v>42152</v>
      </c>
      <c r="B754925">
        <v>46815.09</v>
      </c>
    </row>
    <row r="754926" spans="1:2" x14ac:dyDescent="0.25">
      <c r="A754926" s="1">
        <v>42153</v>
      </c>
      <c r="B754926">
        <v>46285.65</v>
      </c>
    </row>
    <row r="754927" spans="1:2" x14ac:dyDescent="0.25">
      <c r="A754927" s="1">
        <v>42156</v>
      </c>
      <c r="B754927">
        <v>46180.49</v>
      </c>
    </row>
    <row r="754928" spans="1:2" x14ac:dyDescent="0.25">
      <c r="A754928" s="1">
        <v>42157</v>
      </c>
      <c r="B754928">
        <v>46377.77</v>
      </c>
    </row>
    <row r="754929" spans="1:2" x14ac:dyDescent="0.25">
      <c r="A754929" s="1">
        <v>42158</v>
      </c>
      <c r="B754929">
        <v>46083.96</v>
      </c>
    </row>
    <row r="754930" spans="1:2" x14ac:dyDescent="0.25">
      <c r="A754930" s="1">
        <v>42159</v>
      </c>
      <c r="B754930">
        <v>45585.39</v>
      </c>
    </row>
    <row r="754931" spans="1:2" x14ac:dyDescent="0.25">
      <c r="A754931" s="1">
        <v>42160</v>
      </c>
      <c r="B754931">
        <v>45993.24</v>
      </c>
    </row>
    <row r="754932" spans="1:2" x14ac:dyDescent="0.25">
      <c r="A754932" s="1">
        <v>42163</v>
      </c>
      <c r="B754932">
        <v>45942.67</v>
      </c>
    </row>
    <row r="754933" spans="1:2" x14ac:dyDescent="0.25">
      <c r="A754933" s="1">
        <v>42164</v>
      </c>
      <c r="B754933">
        <v>45395.91</v>
      </c>
    </row>
    <row r="754934" spans="1:2" x14ac:dyDescent="0.25">
      <c r="A754934" s="1">
        <v>42165</v>
      </c>
      <c r="B754934">
        <v>46252.639999999999</v>
      </c>
    </row>
    <row r="754935" spans="1:2" x14ac:dyDescent="0.25">
      <c r="A754935" s="1">
        <v>42166</v>
      </c>
      <c r="B754935">
        <v>46149.59</v>
      </c>
    </row>
    <row r="754936" spans="1:2" x14ac:dyDescent="0.25">
      <c r="A754936" s="1">
        <v>42167</v>
      </c>
      <c r="B754936">
        <v>46129.91</v>
      </c>
    </row>
    <row r="754937" spans="1:2" x14ac:dyDescent="0.25">
      <c r="A754937" s="1">
        <v>42170</v>
      </c>
      <c r="B754937">
        <v>45608.63</v>
      </c>
    </row>
    <row r="754938" spans="1:2" x14ac:dyDescent="0.25">
      <c r="A754938" s="1">
        <v>42171</v>
      </c>
      <c r="B754938">
        <v>45608.63</v>
      </c>
    </row>
    <row r="754939" spans="1:2" x14ac:dyDescent="0.25">
      <c r="A754939" s="1">
        <v>42172</v>
      </c>
      <c r="B754939">
        <v>45914.43</v>
      </c>
    </row>
    <row r="754940" spans="1:2" x14ac:dyDescent="0.25">
      <c r="A754940" s="1">
        <v>42173</v>
      </c>
      <c r="B754940">
        <v>46213.88</v>
      </c>
    </row>
    <row r="754941" spans="1:2" x14ac:dyDescent="0.25">
      <c r="A754941" s="1">
        <v>42174</v>
      </c>
      <c r="B754941">
        <v>46170.57</v>
      </c>
    </row>
    <row r="754942" spans="1:2" x14ac:dyDescent="0.25">
      <c r="A754942" s="1">
        <v>42177</v>
      </c>
      <c r="B754942">
        <v>46593</v>
      </c>
    </row>
    <row r="754943" spans="1:2" x14ac:dyDescent="0.25">
      <c r="A754943" s="1">
        <v>42178</v>
      </c>
      <c r="B754943">
        <v>47002.3</v>
      </c>
    </row>
    <row r="754944" spans="1:2" x14ac:dyDescent="0.25">
      <c r="A754944" s="1">
        <v>42179</v>
      </c>
      <c r="B754944">
        <v>47231.9</v>
      </c>
    </row>
    <row r="754945" spans="1:2" x14ac:dyDescent="0.25">
      <c r="A754945" s="1">
        <v>42180</v>
      </c>
      <c r="B754945">
        <v>47259.66</v>
      </c>
    </row>
    <row r="754946" spans="1:2" x14ac:dyDescent="0.25">
      <c r="A754946" s="1">
        <v>42181</v>
      </c>
      <c r="B754946">
        <v>47054.51</v>
      </c>
    </row>
    <row r="754947" spans="1:2" x14ac:dyDescent="0.25">
      <c r="A754947" s="1">
        <v>42184</v>
      </c>
      <c r="B754947">
        <v>46395.06</v>
      </c>
    </row>
    <row r="754948" spans="1:2" x14ac:dyDescent="0.25">
      <c r="A754948" s="1">
        <v>42185</v>
      </c>
      <c r="B754948">
        <v>46141.59</v>
      </c>
    </row>
    <row r="754949" spans="1:2" x14ac:dyDescent="0.25">
      <c r="A754949" s="1">
        <v>42186</v>
      </c>
      <c r="B754949">
        <v>46313.36</v>
      </c>
    </row>
    <row r="754950" spans="1:2" x14ac:dyDescent="0.25">
      <c r="A754950" s="1">
        <v>42187</v>
      </c>
      <c r="B754950">
        <v>46627.77</v>
      </c>
    </row>
    <row r="754951" spans="1:2" x14ac:dyDescent="0.25">
      <c r="A754951" s="1">
        <v>42188</v>
      </c>
      <c r="B754951">
        <v>46355.6</v>
      </c>
    </row>
    <row r="754952" spans="1:2" x14ac:dyDescent="0.25">
      <c r="A754952" s="1">
        <v>42191</v>
      </c>
      <c r="B754952">
        <v>45732.42</v>
      </c>
    </row>
    <row r="754953" spans="1:2" x14ac:dyDescent="0.25">
      <c r="A754953" s="1">
        <v>42192</v>
      </c>
      <c r="B754953">
        <v>44377</v>
      </c>
    </row>
    <row r="754954" spans="1:2" x14ac:dyDescent="0.25">
      <c r="A754954" s="1">
        <v>42193</v>
      </c>
      <c r="B754954">
        <v>44678.82</v>
      </c>
    </row>
    <row r="754955" spans="1:2" x14ac:dyDescent="0.25">
      <c r="A754955" s="1">
        <v>42194</v>
      </c>
      <c r="B754955">
        <v>45872.43</v>
      </c>
    </row>
    <row r="754956" spans="1:2" x14ac:dyDescent="0.25">
      <c r="A754956" s="1">
        <v>42195</v>
      </c>
      <c r="B754956">
        <v>46216.22</v>
      </c>
    </row>
    <row r="754957" spans="1:2" x14ac:dyDescent="0.25">
      <c r="A754957" s="1">
        <v>42198</v>
      </c>
      <c r="B754957">
        <v>46907.9</v>
      </c>
    </row>
    <row r="754958" spans="1:2" x14ac:dyDescent="0.25">
      <c r="A754958" s="1">
        <v>42199</v>
      </c>
      <c r="B754958">
        <v>46571.3</v>
      </c>
    </row>
    <row r="754959" spans="1:2" x14ac:dyDescent="0.25">
      <c r="A754959" s="1">
        <v>42200</v>
      </c>
      <c r="B754959">
        <v>46942.19</v>
      </c>
    </row>
    <row r="754960" spans="1:2" x14ac:dyDescent="0.25">
      <c r="A754960" s="1">
        <v>42201</v>
      </c>
      <c r="B754960">
        <v>47228.09</v>
      </c>
    </row>
    <row r="754961" spans="1:2" x14ac:dyDescent="0.25">
      <c r="A754961" s="1">
        <v>42202</v>
      </c>
      <c r="B754961">
        <v>47052.58</v>
      </c>
    </row>
    <row r="754962" spans="1:2" x14ac:dyDescent="0.25">
      <c r="A754962" s="1">
        <v>42205</v>
      </c>
      <c r="B754962">
        <v>47388.67</v>
      </c>
    </row>
    <row r="754963" spans="1:2" x14ac:dyDescent="0.25">
      <c r="A754963" s="1">
        <v>42206</v>
      </c>
      <c r="B754963">
        <v>47256.32</v>
      </c>
    </row>
    <row r="754964" spans="1:2" x14ac:dyDescent="0.25">
      <c r="A754964" s="1">
        <v>42207</v>
      </c>
      <c r="B754964">
        <v>46370.97</v>
      </c>
    </row>
    <row r="754965" spans="1:2" x14ac:dyDescent="0.25">
      <c r="A754965" s="1">
        <v>42208</v>
      </c>
      <c r="B754965">
        <v>46649.23</v>
      </c>
    </row>
    <row r="754966" spans="1:2" x14ac:dyDescent="0.25">
      <c r="A754966" s="1">
        <v>42209</v>
      </c>
      <c r="B754966">
        <v>45858.45</v>
      </c>
    </row>
    <row r="754967" spans="1:2" x14ac:dyDescent="0.25">
      <c r="A754967" s="1">
        <v>42212</v>
      </c>
      <c r="B754967">
        <v>45768.94</v>
      </c>
    </row>
    <row r="754968" spans="1:2" x14ac:dyDescent="0.25">
      <c r="A754968" s="1">
        <v>42213</v>
      </c>
      <c r="B754968">
        <v>45290.17</v>
      </c>
    </row>
    <row r="754969" spans="1:2" x14ac:dyDescent="0.25">
      <c r="A754969" s="1">
        <v>42214</v>
      </c>
      <c r="B754969">
        <v>46108.87</v>
      </c>
    </row>
    <row r="754970" spans="1:2" x14ac:dyDescent="0.25">
      <c r="A754970" s="1">
        <v>42215</v>
      </c>
      <c r="B754970">
        <v>46302.48</v>
      </c>
    </row>
    <row r="754971" spans="1:2" x14ac:dyDescent="0.25">
      <c r="A754971" s="1">
        <v>42216</v>
      </c>
      <c r="B754971">
        <v>46557.26</v>
      </c>
    </row>
    <row r="754972" spans="1:2" x14ac:dyDescent="0.25">
      <c r="A754972" s="1">
        <v>42219</v>
      </c>
      <c r="B754972">
        <v>46120.82</v>
      </c>
    </row>
    <row r="754973" spans="1:2" x14ac:dyDescent="0.25">
      <c r="A754973" s="1">
        <v>42220</v>
      </c>
      <c r="B754973">
        <v>46917.54</v>
      </c>
    </row>
    <row r="754974" spans="1:2" x14ac:dyDescent="0.25">
      <c r="A754974" s="1">
        <v>42221</v>
      </c>
      <c r="B754974">
        <v>47259.06</v>
      </c>
    </row>
    <row r="754975" spans="1:2" x14ac:dyDescent="0.25">
      <c r="A754975" s="1">
        <v>42222</v>
      </c>
      <c r="B754975">
        <v>46930.67</v>
      </c>
    </row>
    <row r="754976" spans="1:2" x14ac:dyDescent="0.25">
      <c r="A754976" s="1">
        <v>42223</v>
      </c>
      <c r="B754976">
        <v>46431.99</v>
      </c>
    </row>
    <row r="754977" spans="1:2" x14ac:dyDescent="0.25">
      <c r="A754977" s="1">
        <v>42226</v>
      </c>
      <c r="B754977">
        <v>46431.99</v>
      </c>
    </row>
    <row r="754978" spans="1:2" x14ac:dyDescent="0.25">
      <c r="A754978" s="1">
        <v>42227</v>
      </c>
      <c r="B754978">
        <v>46622.58</v>
      </c>
    </row>
    <row r="754979" spans="1:2" x14ac:dyDescent="0.25">
      <c r="A754979" s="1">
        <v>42228</v>
      </c>
      <c r="B754979">
        <v>44980.35</v>
      </c>
    </row>
    <row r="754980" spans="1:2" x14ac:dyDescent="0.25">
      <c r="A754980" s="1">
        <v>42229</v>
      </c>
      <c r="B754980">
        <v>45877.71</v>
      </c>
    </row>
    <row r="754981" spans="1:2" x14ac:dyDescent="0.25">
      <c r="A754981" s="1">
        <v>42230</v>
      </c>
      <c r="B754981">
        <v>45341.19</v>
      </c>
    </row>
    <row r="754982" spans="1:2" x14ac:dyDescent="0.25">
      <c r="A754982" s="1">
        <v>42233</v>
      </c>
      <c r="B754982">
        <v>45287.519999999997</v>
      </c>
    </row>
    <row r="754983" spans="1:2" x14ac:dyDescent="0.25">
      <c r="A754983" s="1">
        <v>42234</v>
      </c>
      <c r="B754983">
        <v>45467.35</v>
      </c>
    </row>
    <row r="754984" spans="1:2" x14ac:dyDescent="0.25">
      <c r="A754984" s="1">
        <v>42235</v>
      </c>
      <c r="B754984">
        <v>44686.47</v>
      </c>
    </row>
    <row r="754985" spans="1:2" x14ac:dyDescent="0.25">
      <c r="A754985" s="1">
        <v>42236</v>
      </c>
      <c r="B754985">
        <v>44149.39</v>
      </c>
    </row>
    <row r="754986" spans="1:2" x14ac:dyDescent="0.25">
      <c r="A754986" s="1">
        <v>42237</v>
      </c>
      <c r="B754986">
        <v>43404.56</v>
      </c>
    </row>
    <row r="754987" spans="1:2" x14ac:dyDescent="0.25">
      <c r="A754987" s="1">
        <v>42240</v>
      </c>
      <c r="B754987">
        <v>42149.24</v>
      </c>
    </row>
    <row r="754988" spans="1:2" x14ac:dyDescent="0.25">
      <c r="A754988" s="1">
        <v>42241</v>
      </c>
      <c r="B754988">
        <v>43439.05</v>
      </c>
    </row>
    <row r="754989" spans="1:2" x14ac:dyDescent="0.25">
      <c r="A754989" s="1">
        <v>42242</v>
      </c>
      <c r="B754989">
        <v>42854.06</v>
      </c>
    </row>
    <row r="754990" spans="1:2" x14ac:dyDescent="0.25">
      <c r="A754990" s="1">
        <v>42243</v>
      </c>
      <c r="B754990">
        <v>43624.98</v>
      </c>
    </row>
    <row r="754991" spans="1:2" x14ac:dyDescent="0.25">
      <c r="A754991" s="1">
        <v>42244</v>
      </c>
      <c r="B754991">
        <v>44383.74</v>
      </c>
    </row>
    <row r="754992" spans="1:2" x14ac:dyDescent="0.25">
      <c r="A754992" s="1">
        <v>42247</v>
      </c>
      <c r="B754992">
        <v>44350.11</v>
      </c>
    </row>
    <row r="754993" spans="1:2" x14ac:dyDescent="0.25">
      <c r="A754993" s="1">
        <v>42248</v>
      </c>
      <c r="B754993">
        <v>42979.77</v>
      </c>
    </row>
    <row r="754994" spans="1:2" x14ac:dyDescent="0.25">
      <c r="A754994" s="1">
        <v>42249</v>
      </c>
      <c r="B754994">
        <v>43699.53</v>
      </c>
    </row>
    <row r="754995" spans="1:2" x14ac:dyDescent="0.25">
      <c r="A754995" s="1">
        <v>42250</v>
      </c>
      <c r="B754995">
        <v>44838.96</v>
      </c>
    </row>
    <row r="754996" spans="1:2" x14ac:dyDescent="0.25">
      <c r="A754996" s="1">
        <v>42251</v>
      </c>
      <c r="B754996">
        <v>43547.16</v>
      </c>
    </row>
    <row r="754997" spans="1:2" x14ac:dyDescent="0.25">
      <c r="A754997" s="1">
        <v>42254</v>
      </c>
      <c r="B754997">
        <v>43389.01</v>
      </c>
    </row>
    <row r="754998" spans="1:2" x14ac:dyDescent="0.25">
      <c r="A754998" s="1">
        <v>42255</v>
      </c>
      <c r="B754998">
        <v>44107.18</v>
      </c>
    </row>
    <row r="754999" spans="1:2" x14ac:dyDescent="0.25">
      <c r="A754999" s="1">
        <v>42256</v>
      </c>
      <c r="B754999">
        <v>44249.39</v>
      </c>
    </row>
    <row r="755000" spans="1:2" x14ac:dyDescent="0.25">
      <c r="A755000" s="1">
        <v>42257</v>
      </c>
      <c r="B755000">
        <v>44025.81</v>
      </c>
    </row>
    <row r="755001" spans="1:2" x14ac:dyDescent="0.25">
      <c r="A755001" s="1">
        <v>42258</v>
      </c>
      <c r="B755001">
        <v>43450.42</v>
      </c>
    </row>
    <row r="755002" spans="1:2" x14ac:dyDescent="0.25">
      <c r="A755002" s="1">
        <v>42261</v>
      </c>
      <c r="B755002">
        <v>43813.06</v>
      </c>
    </row>
    <row r="755003" spans="1:2" x14ac:dyDescent="0.25">
      <c r="A755003" s="1">
        <v>42262</v>
      </c>
      <c r="B755003">
        <v>43985.37</v>
      </c>
    </row>
    <row r="755004" spans="1:2" x14ac:dyDescent="0.25">
      <c r="A755004" s="1">
        <v>42263</v>
      </c>
      <c r="B755004">
        <v>45588.01</v>
      </c>
    </row>
    <row r="755005" spans="1:2" x14ac:dyDescent="0.25">
      <c r="A755005" s="1">
        <v>42264</v>
      </c>
      <c r="B755005">
        <v>46137.53</v>
      </c>
    </row>
    <row r="755006" spans="1:2" x14ac:dyDescent="0.25">
      <c r="A755006" s="1">
        <v>42265</v>
      </c>
      <c r="B755006">
        <v>45616.07</v>
      </c>
    </row>
    <row r="755007" spans="1:2" x14ac:dyDescent="0.25">
      <c r="A755007" s="1">
        <v>42268</v>
      </c>
      <c r="B755007">
        <v>45379.92</v>
      </c>
    </row>
    <row r="755008" spans="1:2" x14ac:dyDescent="0.25">
      <c r="A755008" s="1">
        <v>42269</v>
      </c>
      <c r="B755008">
        <v>44523.72</v>
      </c>
    </row>
    <row r="755009" spans="1:2" x14ac:dyDescent="0.25">
      <c r="A755009" s="1">
        <v>42270</v>
      </c>
      <c r="B755009">
        <v>45062.05</v>
      </c>
    </row>
    <row r="755010" spans="1:2" x14ac:dyDescent="0.25">
      <c r="A755010" s="1">
        <v>42271</v>
      </c>
      <c r="B755010">
        <v>45062.05</v>
      </c>
    </row>
    <row r="755011" spans="1:2" x14ac:dyDescent="0.25">
      <c r="A755011" s="1">
        <v>42272</v>
      </c>
      <c r="B755011">
        <v>44963.24</v>
      </c>
    </row>
    <row r="755012" spans="1:2" x14ac:dyDescent="0.25">
      <c r="A755012" s="1">
        <v>42275</v>
      </c>
      <c r="B755012">
        <v>44242.32</v>
      </c>
    </row>
    <row r="755013" spans="1:2" x14ac:dyDescent="0.25">
      <c r="A755013" s="1">
        <v>42276</v>
      </c>
      <c r="B755013">
        <v>44159.46</v>
      </c>
    </row>
    <row r="755014" spans="1:2" x14ac:dyDescent="0.25">
      <c r="A755014" s="1">
        <v>42277</v>
      </c>
      <c r="B755014">
        <v>44881.18</v>
      </c>
    </row>
    <row r="755015" spans="1:2" x14ac:dyDescent="0.25">
      <c r="A755015" s="1">
        <v>42278</v>
      </c>
      <c r="B755015">
        <v>45252.77</v>
      </c>
    </row>
    <row r="755016" spans="1:2" x14ac:dyDescent="0.25">
      <c r="A755016" s="1">
        <v>42279</v>
      </c>
      <c r="B755016">
        <v>45668.35</v>
      </c>
    </row>
    <row r="755017" spans="1:2" x14ac:dyDescent="0.25">
      <c r="A755017" s="1">
        <v>42282</v>
      </c>
      <c r="B755017">
        <v>46693.26</v>
      </c>
    </row>
    <row r="755018" spans="1:2" x14ac:dyDescent="0.25">
      <c r="A755018" s="1">
        <v>42283</v>
      </c>
      <c r="B755018">
        <v>46624.38</v>
      </c>
    </row>
    <row r="755019" spans="1:2" x14ac:dyDescent="0.25">
      <c r="A755019" s="1">
        <v>42284</v>
      </c>
      <c r="B755019">
        <v>47162.94</v>
      </c>
    </row>
    <row r="755020" spans="1:2" x14ac:dyDescent="0.25">
      <c r="A755020" s="1">
        <v>42285</v>
      </c>
      <c r="B755020">
        <v>47293.81</v>
      </c>
    </row>
    <row r="755021" spans="1:2" x14ac:dyDescent="0.25">
      <c r="A755021" s="1">
        <v>42286</v>
      </c>
      <c r="B755021">
        <v>47809.88</v>
      </c>
    </row>
    <row r="755022" spans="1:2" x14ac:dyDescent="0.25">
      <c r="A755022" s="1">
        <v>42289</v>
      </c>
      <c r="B755022">
        <v>47241.760000000002</v>
      </c>
    </row>
    <row r="755023" spans="1:2" x14ac:dyDescent="0.25">
      <c r="A755023" s="1">
        <v>42290</v>
      </c>
      <c r="B755023">
        <v>47643.86</v>
      </c>
    </row>
    <row r="755024" spans="1:2" x14ac:dyDescent="0.25">
      <c r="A755024" s="1">
        <v>42291</v>
      </c>
      <c r="B755024">
        <v>47612.14</v>
      </c>
    </row>
    <row r="755025" spans="1:2" x14ac:dyDescent="0.25">
      <c r="A755025" s="1">
        <v>42292</v>
      </c>
      <c r="B755025">
        <v>47462.98</v>
      </c>
    </row>
    <row r="755026" spans="1:2" x14ac:dyDescent="0.25">
      <c r="A755026" s="1">
        <v>42293</v>
      </c>
      <c r="B755026">
        <v>47459.95</v>
      </c>
    </row>
    <row r="755027" spans="1:2" x14ac:dyDescent="0.25">
      <c r="A755027" s="1">
        <v>42296</v>
      </c>
      <c r="B755027">
        <v>47720.17</v>
      </c>
    </row>
    <row r="755028" spans="1:2" x14ac:dyDescent="0.25">
      <c r="A755028" s="1">
        <v>42297</v>
      </c>
      <c r="B755028">
        <v>47410.34</v>
      </c>
    </row>
    <row r="755029" spans="1:2" x14ac:dyDescent="0.25">
      <c r="A755029" s="1">
        <v>42298</v>
      </c>
      <c r="B755029">
        <v>47594.59</v>
      </c>
    </row>
    <row r="755030" spans="1:2" x14ac:dyDescent="0.25">
      <c r="A755030" s="1">
        <v>42299</v>
      </c>
      <c r="B755030">
        <v>47814.720000000001</v>
      </c>
    </row>
    <row r="755031" spans="1:2" x14ac:dyDescent="0.25">
      <c r="A755031" s="1">
        <v>42300</v>
      </c>
      <c r="B755031">
        <v>48799.45</v>
      </c>
    </row>
    <row r="755032" spans="1:2" x14ac:dyDescent="0.25">
      <c r="A755032" s="1">
        <v>42303</v>
      </c>
      <c r="B755032">
        <v>48569.26</v>
      </c>
    </row>
    <row r="755033" spans="1:2" x14ac:dyDescent="0.25">
      <c r="A755033" s="1">
        <v>42304</v>
      </c>
      <c r="B755033">
        <v>48231.26</v>
      </c>
    </row>
    <row r="755034" spans="1:2" x14ac:dyDescent="0.25">
      <c r="A755034" s="1">
        <v>42305</v>
      </c>
      <c r="B755034">
        <v>48189.15</v>
      </c>
    </row>
    <row r="755035" spans="1:2" x14ac:dyDescent="0.25">
      <c r="A755035" s="1">
        <v>42306</v>
      </c>
      <c r="B755035">
        <v>47941.01</v>
      </c>
    </row>
    <row r="755036" spans="1:2" x14ac:dyDescent="0.25">
      <c r="A755036" s="1">
        <v>42307</v>
      </c>
      <c r="B755036">
        <v>48317.45</v>
      </c>
    </row>
    <row r="755037" spans="1:2" x14ac:dyDescent="0.25">
      <c r="A755037" s="1">
        <v>42310</v>
      </c>
      <c r="B755037">
        <v>48349.52</v>
      </c>
    </row>
    <row r="755038" spans="1:2" x14ac:dyDescent="0.25">
      <c r="A755038" s="1">
        <v>42311</v>
      </c>
      <c r="B755038">
        <v>48548.21</v>
      </c>
    </row>
    <row r="755039" spans="1:2" x14ac:dyDescent="0.25">
      <c r="A755039" s="1">
        <v>42312</v>
      </c>
      <c r="B755039">
        <v>49081.01</v>
      </c>
    </row>
    <row r="755040" spans="1:2" x14ac:dyDescent="0.25">
      <c r="A755040" s="1">
        <v>42313</v>
      </c>
      <c r="B755040">
        <v>48553.57</v>
      </c>
    </row>
    <row r="755041" spans="1:2" x14ac:dyDescent="0.25">
      <c r="A755041" s="1">
        <v>42314</v>
      </c>
      <c r="B755041">
        <v>47540.77</v>
      </c>
    </row>
    <row r="755042" spans="1:2" x14ac:dyDescent="0.25">
      <c r="A755042" s="1">
        <v>42317</v>
      </c>
      <c r="B755042">
        <v>47964.959999999999</v>
      </c>
    </row>
    <row r="755043" spans="1:2" x14ac:dyDescent="0.25">
      <c r="A755043" s="1">
        <v>42318</v>
      </c>
      <c r="B755043">
        <v>47201.94</v>
      </c>
    </row>
    <row r="755044" spans="1:2" x14ac:dyDescent="0.25">
      <c r="A755044" s="1">
        <v>42319</v>
      </c>
      <c r="B755044">
        <v>47265.83</v>
      </c>
    </row>
    <row r="755045" spans="1:2" x14ac:dyDescent="0.25">
      <c r="A755045" s="1">
        <v>42320</v>
      </c>
      <c r="B755045">
        <v>46787.5</v>
      </c>
    </row>
    <row r="755046" spans="1:2" x14ac:dyDescent="0.25">
      <c r="A755046" s="1">
        <v>42321</v>
      </c>
      <c r="B755046">
        <v>45979.37</v>
      </c>
    </row>
    <row r="755047" spans="1:2" x14ac:dyDescent="0.25">
      <c r="A755047" s="1">
        <v>42324</v>
      </c>
      <c r="B755047">
        <v>46330.67</v>
      </c>
    </row>
    <row r="755048" spans="1:2" x14ac:dyDescent="0.25">
      <c r="A755048" s="1">
        <v>42325</v>
      </c>
      <c r="B755048">
        <v>46751.1</v>
      </c>
    </row>
    <row r="755049" spans="1:2" x14ac:dyDescent="0.25">
      <c r="A755049" s="1">
        <v>42326</v>
      </c>
      <c r="B755049">
        <v>46464.28</v>
      </c>
    </row>
    <row r="755050" spans="1:2" x14ac:dyDescent="0.25">
      <c r="A755050" s="1">
        <v>42327</v>
      </c>
      <c r="B755050">
        <v>46851.6</v>
      </c>
    </row>
    <row r="755051" spans="1:2" x14ac:dyDescent="0.25">
      <c r="A755051" s="1">
        <v>42328</v>
      </c>
      <c r="B755051">
        <v>46963.11</v>
      </c>
    </row>
    <row r="755052" spans="1:2" x14ac:dyDescent="0.25">
      <c r="A755052" s="1">
        <v>42331</v>
      </c>
      <c r="B755052">
        <v>46920.95</v>
      </c>
    </row>
    <row r="755053" spans="1:2" x14ac:dyDescent="0.25">
      <c r="A755053" s="1">
        <v>42332</v>
      </c>
      <c r="B755053">
        <v>46569.63</v>
      </c>
    </row>
    <row r="755054" spans="1:2" x14ac:dyDescent="0.25">
      <c r="A755054" s="1">
        <v>42333</v>
      </c>
      <c r="B755054">
        <v>46672.23</v>
      </c>
    </row>
    <row r="755055" spans="1:2" x14ac:dyDescent="0.25">
      <c r="A755055" s="1">
        <v>42334</v>
      </c>
      <c r="B755055">
        <v>46877.4</v>
      </c>
    </row>
    <row r="755056" spans="1:2" x14ac:dyDescent="0.25">
      <c r="A755056" s="1">
        <v>42335</v>
      </c>
      <c r="B755056">
        <v>46327.67</v>
      </c>
    </row>
    <row r="755057" spans="1:2" x14ac:dyDescent="0.25">
      <c r="A755057" s="1">
        <v>42338</v>
      </c>
      <c r="B755057">
        <v>46329.56</v>
      </c>
    </row>
    <row r="755058" spans="1:2" x14ac:dyDescent="0.25">
      <c r="A755058" s="1">
        <v>42339</v>
      </c>
      <c r="B755058">
        <v>46295.25</v>
      </c>
    </row>
    <row r="755059" spans="1:2" x14ac:dyDescent="0.25">
      <c r="A755059" s="1">
        <v>42340</v>
      </c>
      <c r="B755059">
        <v>46024.24</v>
      </c>
    </row>
    <row r="755060" spans="1:2" x14ac:dyDescent="0.25">
      <c r="A755060" s="1">
        <v>42341</v>
      </c>
      <c r="B755060">
        <v>45371.37</v>
      </c>
    </row>
    <row r="755061" spans="1:2" x14ac:dyDescent="0.25">
      <c r="A755061" s="1">
        <v>42342</v>
      </c>
      <c r="B755061">
        <v>44347.44</v>
      </c>
    </row>
    <row r="755062" spans="1:2" x14ac:dyDescent="0.25">
      <c r="A755062" s="1">
        <v>42345</v>
      </c>
      <c r="B755062">
        <v>44898.68</v>
      </c>
    </row>
    <row r="755063" spans="1:2" x14ac:dyDescent="0.25">
      <c r="A755063" s="1">
        <v>42346</v>
      </c>
      <c r="B755063">
        <v>44151.26</v>
      </c>
    </row>
    <row r="755064" spans="1:2" x14ac:dyDescent="0.25">
      <c r="A755064" s="1">
        <v>42347</v>
      </c>
      <c r="B755064">
        <v>44545.49</v>
      </c>
    </row>
    <row r="755065" spans="1:2" x14ac:dyDescent="0.25">
      <c r="A755065" s="1">
        <v>42348</v>
      </c>
      <c r="B755065">
        <v>44250.7</v>
      </c>
    </row>
    <row r="755066" spans="1:2" x14ac:dyDescent="0.25">
      <c r="A755066" s="1">
        <v>42349</v>
      </c>
      <c r="B755066">
        <v>43558.35</v>
      </c>
    </row>
    <row r="755067" spans="1:2" x14ac:dyDescent="0.25">
      <c r="A755067" s="1">
        <v>42352</v>
      </c>
      <c r="B755067">
        <v>43415.47</v>
      </c>
    </row>
    <row r="755068" spans="1:2" x14ac:dyDescent="0.25">
      <c r="A755068" s="1">
        <v>42353</v>
      </c>
      <c r="B755068">
        <v>43701.61</v>
      </c>
    </row>
    <row r="755069" spans="1:2" x14ac:dyDescent="0.25">
      <c r="A755069" s="1">
        <v>42354</v>
      </c>
      <c r="B755069">
        <v>43701.61</v>
      </c>
    </row>
    <row r="755070" spans="1:2" x14ac:dyDescent="0.25">
      <c r="A755070" s="1">
        <v>42355</v>
      </c>
      <c r="B755070">
        <v>44927.07</v>
      </c>
    </row>
    <row r="755071" spans="1:2" x14ac:dyDescent="0.25">
      <c r="A755071" s="1">
        <v>42356</v>
      </c>
      <c r="B755071">
        <v>43978.57</v>
      </c>
    </row>
    <row r="755072" spans="1:2" x14ac:dyDescent="0.25">
      <c r="A755072" s="1">
        <v>42359</v>
      </c>
      <c r="B755072">
        <v>44368.53</v>
      </c>
    </row>
    <row r="755073" spans="1:2" x14ac:dyDescent="0.25">
      <c r="A755073" s="1">
        <v>42360</v>
      </c>
      <c r="B755073">
        <v>44900.59</v>
      </c>
    </row>
    <row r="755074" spans="1:2" x14ac:dyDescent="0.25">
      <c r="A755074" s="1">
        <v>42361</v>
      </c>
      <c r="B755074">
        <v>45865.58</v>
      </c>
    </row>
    <row r="755075" spans="1:2" x14ac:dyDescent="0.25">
      <c r="A755075" s="1">
        <v>42362</v>
      </c>
      <c r="B755075">
        <v>46355.040000000001</v>
      </c>
    </row>
    <row r="755076" spans="1:2" x14ac:dyDescent="0.25">
      <c r="A755076" s="1">
        <v>42363</v>
      </c>
      <c r="B755076">
        <v>46355.040000000001</v>
      </c>
    </row>
    <row r="755077" spans="1:2" x14ac:dyDescent="0.25">
      <c r="A755077" s="1">
        <v>42366</v>
      </c>
      <c r="B755077">
        <v>46243.42</v>
      </c>
    </row>
    <row r="755078" spans="1:2" x14ac:dyDescent="0.25">
      <c r="A755078" s="1">
        <v>42367</v>
      </c>
      <c r="B755078">
        <v>45996.54</v>
      </c>
    </row>
    <row r="755079" spans="1:2" x14ac:dyDescent="0.25">
      <c r="A755079" s="1">
        <v>42368</v>
      </c>
      <c r="B755079">
        <v>45900.83</v>
      </c>
    </row>
    <row r="755080" spans="1:2" x14ac:dyDescent="0.25">
      <c r="A755080" s="1">
        <v>42369</v>
      </c>
      <c r="B755080">
        <v>45797.3</v>
      </c>
    </row>
    <row r="755081" spans="1:2" x14ac:dyDescent="0.25">
      <c r="A755081" s="1">
        <v>42370</v>
      </c>
      <c r="B755081">
        <v>45797.3</v>
      </c>
    </row>
    <row r="755082" spans="1:2" x14ac:dyDescent="0.25">
      <c r="A755082" s="1">
        <v>42373</v>
      </c>
      <c r="B755082">
        <v>44459.75</v>
      </c>
    </row>
    <row r="755083" spans="1:2" x14ac:dyDescent="0.25">
      <c r="A755083" s="1">
        <v>42374</v>
      </c>
      <c r="B755083">
        <v>44673.09</v>
      </c>
    </row>
    <row r="755084" spans="1:2" x14ac:dyDescent="0.25">
      <c r="A755084" s="1">
        <v>42375</v>
      </c>
      <c r="B755084">
        <v>44150.46</v>
      </c>
    </row>
    <row r="755085" spans="1:2" x14ac:dyDescent="0.25">
      <c r="A755085" s="1">
        <v>42376</v>
      </c>
      <c r="B755085">
        <v>43186.36</v>
      </c>
    </row>
    <row r="755086" spans="1:2" x14ac:dyDescent="0.25">
      <c r="A755086" s="1">
        <v>42377</v>
      </c>
      <c r="B755086">
        <v>43253.3</v>
      </c>
    </row>
    <row r="755087" spans="1:2" x14ac:dyDescent="0.25">
      <c r="A755087" s="1">
        <v>42380</v>
      </c>
      <c r="B755087">
        <v>43482.54</v>
      </c>
    </row>
    <row r="755088" spans="1:2" x14ac:dyDescent="0.25">
      <c r="A755088" s="1">
        <v>42381</v>
      </c>
      <c r="B755088">
        <v>43489.37</v>
      </c>
    </row>
    <row r="755089" spans="1:2" x14ac:dyDescent="0.25">
      <c r="A755089" s="1">
        <v>42382</v>
      </c>
      <c r="B755089">
        <v>43422.42</v>
      </c>
    </row>
    <row r="755090" spans="1:2" x14ac:dyDescent="0.25">
      <c r="A755090" s="1">
        <v>42383</v>
      </c>
      <c r="B755090">
        <v>42741.46</v>
      </c>
    </row>
    <row r="755091" spans="1:2" x14ac:dyDescent="0.25">
      <c r="A755091" s="1">
        <v>42384</v>
      </c>
      <c r="B755091">
        <v>42105</v>
      </c>
    </row>
    <row r="755092" spans="1:2" x14ac:dyDescent="0.25">
      <c r="A755092" s="1">
        <v>42387</v>
      </c>
      <c r="B755092">
        <v>42093.4</v>
      </c>
    </row>
    <row r="755093" spans="1:2" x14ac:dyDescent="0.25">
      <c r="A755093" s="1">
        <v>42388</v>
      </c>
      <c r="B755093">
        <v>42872.39</v>
      </c>
    </row>
    <row r="755094" spans="1:2" x14ac:dyDescent="0.25">
      <c r="A755094" s="1">
        <v>42389</v>
      </c>
      <c r="B755094">
        <v>41610.78</v>
      </c>
    </row>
    <row r="755095" spans="1:2" x14ac:dyDescent="0.25">
      <c r="A755095" s="1">
        <v>42390</v>
      </c>
      <c r="B755095">
        <v>41543.660000000003</v>
      </c>
    </row>
    <row r="755096" spans="1:2" x14ac:dyDescent="0.25">
      <c r="A755096" s="1">
        <v>42391</v>
      </c>
      <c r="B755096">
        <v>42952.57</v>
      </c>
    </row>
    <row r="755097" spans="1:2" x14ac:dyDescent="0.25">
      <c r="A755097" s="1">
        <v>42394</v>
      </c>
      <c r="B755097">
        <v>42413.33</v>
      </c>
    </row>
    <row r="755098" spans="1:2" x14ac:dyDescent="0.25">
      <c r="A755098" s="1">
        <v>42395</v>
      </c>
      <c r="B755098">
        <v>42625.8</v>
      </c>
    </row>
    <row r="755099" spans="1:2" x14ac:dyDescent="0.25">
      <c r="A755099" s="1">
        <v>42396</v>
      </c>
      <c r="B755099">
        <v>42938.94</v>
      </c>
    </row>
    <row r="755100" spans="1:2" x14ac:dyDescent="0.25">
      <c r="A755100" s="1">
        <v>42397</v>
      </c>
      <c r="B755100">
        <v>43746.33</v>
      </c>
    </row>
    <row r="755101" spans="1:2" x14ac:dyDescent="0.25">
      <c r="A755101" s="1">
        <v>42398</v>
      </c>
      <c r="B755101">
        <v>44065.55</v>
      </c>
    </row>
    <row r="755102" spans="1:2" x14ac:dyDescent="0.25">
      <c r="A755102" s="1">
        <v>42401</v>
      </c>
      <c r="B755102">
        <v>43881.35</v>
      </c>
    </row>
    <row r="755103" spans="1:2" x14ac:dyDescent="0.25">
      <c r="A755103" s="1">
        <v>42402</v>
      </c>
      <c r="B755103">
        <v>42972.08</v>
      </c>
    </row>
    <row r="755104" spans="1:2" x14ac:dyDescent="0.25">
      <c r="A755104" s="1">
        <v>42403</v>
      </c>
      <c r="B755104">
        <v>43447.44</v>
      </c>
    </row>
    <row r="755105" spans="1:2" x14ac:dyDescent="0.25">
      <c r="A755105" s="1">
        <v>42404</v>
      </c>
      <c r="B755105">
        <v>44292.35</v>
      </c>
    </row>
    <row r="755106" spans="1:2" x14ac:dyDescent="0.25">
      <c r="A755106" s="1">
        <v>42405</v>
      </c>
      <c r="B755106">
        <v>44453.51</v>
      </c>
    </row>
    <row r="755107" spans="1:2" x14ac:dyDescent="0.25">
      <c r="A755107" s="1">
        <v>42408</v>
      </c>
      <c r="B755107">
        <v>43998.31</v>
      </c>
    </row>
    <row r="755108" spans="1:2" x14ac:dyDescent="0.25">
      <c r="A755108" s="1">
        <v>42409</v>
      </c>
      <c r="B755108">
        <v>42975.42</v>
      </c>
    </row>
    <row r="755109" spans="1:2" x14ac:dyDescent="0.25">
      <c r="A755109" s="1">
        <v>42410</v>
      </c>
      <c r="B755109">
        <v>43007.47</v>
      </c>
    </row>
    <row r="755110" spans="1:2" x14ac:dyDescent="0.25">
      <c r="A755110" s="1">
        <v>42411</v>
      </c>
      <c r="B755110">
        <v>42054.18</v>
      </c>
    </row>
    <row r="755111" spans="1:2" x14ac:dyDescent="0.25">
      <c r="A755111" s="1">
        <v>42412</v>
      </c>
      <c r="B755111">
        <v>43119.66</v>
      </c>
    </row>
    <row r="755112" spans="1:2" x14ac:dyDescent="0.25">
      <c r="A755112" s="1">
        <v>42415</v>
      </c>
      <c r="B755112">
        <v>44379.1</v>
      </c>
    </row>
    <row r="755113" spans="1:2" x14ac:dyDescent="0.25">
      <c r="A755113" s="1">
        <v>42416</v>
      </c>
      <c r="B755113">
        <v>43951.37</v>
      </c>
    </row>
    <row r="755114" spans="1:2" x14ac:dyDescent="0.25">
      <c r="A755114" s="1">
        <v>42417</v>
      </c>
      <c r="B755114">
        <v>44591.74</v>
      </c>
    </row>
    <row r="755115" spans="1:2" x14ac:dyDescent="0.25">
      <c r="A755115" s="1">
        <v>42418</v>
      </c>
      <c r="B755115">
        <v>44461.24</v>
      </c>
    </row>
    <row r="755116" spans="1:2" x14ac:dyDescent="0.25">
      <c r="A755116" s="1">
        <v>42419</v>
      </c>
      <c r="B755116">
        <v>43474.46</v>
      </c>
    </row>
    <row r="755117" spans="1:2" x14ac:dyDescent="0.25">
      <c r="A755117" s="1">
        <v>42422</v>
      </c>
      <c r="B755117">
        <v>43694.03</v>
      </c>
    </row>
    <row r="755118" spans="1:2" x14ac:dyDescent="0.25">
      <c r="A755118" s="1">
        <v>42423</v>
      </c>
      <c r="B755118">
        <v>42949.32</v>
      </c>
    </row>
    <row r="755119" spans="1:2" x14ac:dyDescent="0.25">
      <c r="A755119" s="1">
        <v>42424</v>
      </c>
      <c r="B755119">
        <v>42452.61</v>
      </c>
    </row>
    <row r="755120" spans="1:2" x14ac:dyDescent="0.25">
      <c r="A755120" s="1">
        <v>42425</v>
      </c>
      <c r="B755120">
        <v>42742.91</v>
      </c>
    </row>
    <row r="755121" spans="1:2" x14ac:dyDescent="0.25">
      <c r="A755121" s="1">
        <v>42426</v>
      </c>
      <c r="B755121">
        <v>43857.79</v>
      </c>
    </row>
    <row r="755122" spans="1:2" x14ac:dyDescent="0.25">
      <c r="A755122" s="1">
        <v>42429</v>
      </c>
      <c r="B755122">
        <v>43802.559999999998</v>
      </c>
    </row>
    <row r="755123" spans="1:2" x14ac:dyDescent="0.25">
      <c r="A755123" s="1">
        <v>42430</v>
      </c>
      <c r="B755123">
        <v>44620.53</v>
      </c>
    </row>
    <row r="755124" spans="1:2" x14ac:dyDescent="0.25">
      <c r="A755124" s="1">
        <v>42431</v>
      </c>
      <c r="B755124">
        <v>45266.3</v>
      </c>
    </row>
    <row r="755125" spans="1:2" x14ac:dyDescent="0.25">
      <c r="A755125" s="1">
        <v>42432</v>
      </c>
      <c r="B755125">
        <v>45946.02</v>
      </c>
    </row>
    <row r="755126" spans="1:2" x14ac:dyDescent="0.25">
      <c r="A755126" s="1">
        <v>42433</v>
      </c>
      <c r="B755126">
        <v>46224.71</v>
      </c>
    </row>
    <row r="755127" spans="1:2" x14ac:dyDescent="0.25">
      <c r="A755127" s="1">
        <v>42436</v>
      </c>
      <c r="B755127">
        <v>46601.06</v>
      </c>
    </row>
    <row r="755128" spans="1:2" x14ac:dyDescent="0.25">
      <c r="A755128" s="1">
        <v>42437</v>
      </c>
      <c r="B755128">
        <v>46229.48</v>
      </c>
    </row>
    <row r="755129" spans="1:2" x14ac:dyDescent="0.25">
      <c r="A755129" s="1">
        <v>42438</v>
      </c>
      <c r="B755129">
        <v>45617.97</v>
      </c>
    </row>
    <row r="755130" spans="1:2" x14ac:dyDescent="0.25">
      <c r="A755130" s="1">
        <v>42439</v>
      </c>
      <c r="B755130">
        <v>45548.160000000003</v>
      </c>
    </row>
    <row r="755131" spans="1:2" x14ac:dyDescent="0.25">
      <c r="A755131" s="1">
        <v>42440</v>
      </c>
      <c r="B755131">
        <v>45761.25</v>
      </c>
    </row>
    <row r="755132" spans="1:2" x14ac:dyDescent="0.25">
      <c r="A755132" s="1">
        <v>42443</v>
      </c>
      <c r="B755132">
        <v>46555.55</v>
      </c>
    </row>
    <row r="755133" spans="1:2" x14ac:dyDescent="0.25">
      <c r="A755133" s="1">
        <v>42444</v>
      </c>
      <c r="B755133">
        <v>46393.77</v>
      </c>
    </row>
    <row r="755134" spans="1:2" x14ac:dyDescent="0.25">
      <c r="A755134" s="1">
        <v>42445</v>
      </c>
      <c r="B755134">
        <v>46825.9</v>
      </c>
    </row>
    <row r="755135" spans="1:2" x14ac:dyDescent="0.25">
      <c r="A755135" s="1">
        <v>42446</v>
      </c>
      <c r="B755135">
        <v>47169.67</v>
      </c>
    </row>
    <row r="755136" spans="1:2" x14ac:dyDescent="0.25">
      <c r="A755136" s="1">
        <v>42447</v>
      </c>
      <c r="B755136">
        <v>47812.41</v>
      </c>
    </row>
    <row r="755137" spans="1:2" x14ac:dyDescent="0.25">
      <c r="A755137" s="1">
        <v>42450</v>
      </c>
      <c r="B755137">
        <v>47812.41</v>
      </c>
    </row>
    <row r="755138" spans="1:2" x14ac:dyDescent="0.25">
      <c r="A755138" s="1">
        <v>42451</v>
      </c>
      <c r="B755138">
        <v>47319.37</v>
      </c>
    </row>
    <row r="755139" spans="1:2" x14ac:dyDescent="0.25">
      <c r="A755139" s="1">
        <v>42452</v>
      </c>
      <c r="B755139">
        <v>46613.13</v>
      </c>
    </row>
    <row r="755140" spans="1:2" x14ac:dyDescent="0.25">
      <c r="A755140" s="1">
        <v>42453</v>
      </c>
      <c r="B755140">
        <v>46349.01</v>
      </c>
    </row>
    <row r="755141" spans="1:2" x14ac:dyDescent="0.25">
      <c r="A755141" s="1">
        <v>42454</v>
      </c>
      <c r="B755141">
        <v>46349.01</v>
      </c>
    </row>
    <row r="755142" spans="1:2" x14ac:dyDescent="0.25">
      <c r="A755142" s="1">
        <v>42457</v>
      </c>
      <c r="B755142">
        <v>46349.01</v>
      </c>
    </row>
    <row r="755143" spans="1:2" x14ac:dyDescent="0.25">
      <c r="A755143" s="1">
        <v>42458</v>
      </c>
      <c r="B755143">
        <v>45819.28</v>
      </c>
    </row>
    <row r="755144" spans="1:2" x14ac:dyDescent="0.25">
      <c r="A755144" s="1">
        <v>42459</v>
      </c>
      <c r="B755144">
        <v>46422.66</v>
      </c>
    </row>
    <row r="755145" spans="1:2" x14ac:dyDescent="0.25">
      <c r="A755145" s="1">
        <v>42460</v>
      </c>
      <c r="B755145">
        <v>46139.99</v>
      </c>
    </row>
    <row r="755146" spans="1:2" x14ac:dyDescent="0.25">
      <c r="A755146" s="1">
        <v>42461</v>
      </c>
      <c r="B755146">
        <v>45485.3</v>
      </c>
    </row>
    <row r="755147" spans="1:2" x14ac:dyDescent="0.25">
      <c r="A755147" s="1">
        <v>42464</v>
      </c>
      <c r="B755147">
        <v>45772.49</v>
      </c>
    </row>
    <row r="755148" spans="1:2" x14ac:dyDescent="0.25">
      <c r="A755148" s="1">
        <v>42465</v>
      </c>
      <c r="B755148">
        <v>45112.97</v>
      </c>
    </row>
    <row r="755149" spans="1:2" x14ac:dyDescent="0.25">
      <c r="A755149" s="1">
        <v>42466</v>
      </c>
      <c r="B755149">
        <v>45084.42</v>
      </c>
    </row>
    <row r="755150" spans="1:2" x14ac:dyDescent="0.25">
      <c r="A755150" s="1">
        <v>42467</v>
      </c>
      <c r="B755150">
        <v>45024.17</v>
      </c>
    </row>
    <row r="755151" spans="1:2" x14ac:dyDescent="0.25">
      <c r="A755151" s="1">
        <v>42468</v>
      </c>
      <c r="B755151">
        <v>45252.36</v>
      </c>
    </row>
    <row r="755152" spans="1:2" x14ac:dyDescent="0.25">
      <c r="A755152" s="1">
        <v>42471</v>
      </c>
      <c r="B755152">
        <v>45206.33</v>
      </c>
    </row>
    <row r="755153" spans="1:2" x14ac:dyDescent="0.25">
      <c r="A755153" s="1">
        <v>42472</v>
      </c>
      <c r="B755153">
        <v>45751.08</v>
      </c>
    </row>
    <row r="755154" spans="1:2" x14ac:dyDescent="0.25">
      <c r="A755154" s="1">
        <v>42473</v>
      </c>
      <c r="B755154">
        <v>46617.72</v>
      </c>
    </row>
    <row r="755155" spans="1:2" x14ac:dyDescent="0.25">
      <c r="A755155" s="1">
        <v>42474</v>
      </c>
      <c r="B755155">
        <v>46551.55</v>
      </c>
    </row>
    <row r="755156" spans="1:2" x14ac:dyDescent="0.25">
      <c r="A755156" s="1">
        <v>42475</v>
      </c>
      <c r="B755156">
        <v>46763.08</v>
      </c>
    </row>
    <row r="755157" spans="1:2" x14ac:dyDescent="0.25">
      <c r="A755157" s="1">
        <v>42478</v>
      </c>
      <c r="B755157">
        <v>46879.92</v>
      </c>
    </row>
    <row r="755158" spans="1:2" x14ac:dyDescent="0.25">
      <c r="A755158" s="1">
        <v>42479</v>
      </c>
      <c r="B755158">
        <v>47025.18</v>
      </c>
    </row>
    <row r="755159" spans="1:2" x14ac:dyDescent="0.25">
      <c r="A755159" s="1">
        <v>42480</v>
      </c>
      <c r="B755159">
        <v>47271.51</v>
      </c>
    </row>
    <row r="755160" spans="1:2" x14ac:dyDescent="0.25">
      <c r="A755160" s="1">
        <v>42481</v>
      </c>
      <c r="B755160">
        <v>46845.77</v>
      </c>
    </row>
    <row r="755161" spans="1:2" x14ac:dyDescent="0.25">
      <c r="A755161" s="1">
        <v>42482</v>
      </c>
      <c r="B755161">
        <v>46505.48</v>
      </c>
    </row>
    <row r="755162" spans="1:2" x14ac:dyDescent="0.25">
      <c r="A755162" s="1">
        <v>42485</v>
      </c>
      <c r="B755162">
        <v>46582.73</v>
      </c>
    </row>
    <row r="755163" spans="1:2" x14ac:dyDescent="0.25">
      <c r="A755163" s="1">
        <v>42486</v>
      </c>
      <c r="B755163">
        <v>46695.33</v>
      </c>
    </row>
    <row r="755164" spans="1:2" x14ac:dyDescent="0.25">
      <c r="A755164" s="1">
        <v>42487</v>
      </c>
      <c r="B755164">
        <v>46695.33</v>
      </c>
    </row>
    <row r="755165" spans="1:2" x14ac:dyDescent="0.25">
      <c r="A755165" s="1">
        <v>42488</v>
      </c>
      <c r="B755165">
        <v>46793.34</v>
      </c>
    </row>
    <row r="755166" spans="1:2" x14ac:dyDescent="0.25">
      <c r="A755166" s="1">
        <v>42489</v>
      </c>
      <c r="B755166">
        <v>46471</v>
      </c>
    </row>
    <row r="755167" spans="1:2" x14ac:dyDescent="0.25">
      <c r="A755167" s="1">
        <v>42492</v>
      </c>
      <c r="B755167">
        <v>46471</v>
      </c>
    </row>
    <row r="755168" spans="1:2" x14ac:dyDescent="0.25">
      <c r="A755168" s="1">
        <v>42493</v>
      </c>
      <c r="B755168">
        <v>45548.97</v>
      </c>
    </row>
    <row r="755169" spans="1:2" x14ac:dyDescent="0.25">
      <c r="A755169" s="1">
        <v>42494</v>
      </c>
      <c r="B755169">
        <v>45559.49</v>
      </c>
    </row>
    <row r="755170" spans="1:2" x14ac:dyDescent="0.25">
      <c r="A755170" s="1">
        <v>42495</v>
      </c>
      <c r="B755170">
        <v>45623.48</v>
      </c>
    </row>
    <row r="755171" spans="1:2" x14ac:dyDescent="0.25">
      <c r="A755171" s="1">
        <v>42496</v>
      </c>
      <c r="B755171">
        <v>45101.87</v>
      </c>
    </row>
    <row r="755172" spans="1:2" x14ac:dyDescent="0.25">
      <c r="A755172" s="1">
        <v>42499</v>
      </c>
      <c r="B755172">
        <v>45136.68</v>
      </c>
    </row>
    <row r="755173" spans="1:2" x14ac:dyDescent="0.25">
      <c r="A755173" s="1">
        <v>42500</v>
      </c>
      <c r="B755173">
        <v>45707.25</v>
      </c>
    </row>
    <row r="755174" spans="1:2" x14ac:dyDescent="0.25">
      <c r="A755174" s="1">
        <v>42501</v>
      </c>
      <c r="B755174">
        <v>45839.69</v>
      </c>
    </row>
    <row r="755175" spans="1:2" x14ac:dyDescent="0.25">
      <c r="A755175" s="1">
        <v>42502</v>
      </c>
      <c r="B755175">
        <v>45190.3</v>
      </c>
    </row>
    <row r="755176" spans="1:2" x14ac:dyDescent="0.25">
      <c r="A755176" s="1">
        <v>42503</v>
      </c>
      <c r="B755176">
        <v>45403.15</v>
      </c>
    </row>
    <row r="755177" spans="1:2" x14ac:dyDescent="0.25">
      <c r="A755177" s="1">
        <v>42506</v>
      </c>
      <c r="B755177">
        <v>46258.34</v>
      </c>
    </row>
    <row r="755178" spans="1:2" x14ac:dyDescent="0.25">
      <c r="A755178" s="1">
        <v>42507</v>
      </c>
      <c r="B755178">
        <v>46393.38</v>
      </c>
    </row>
    <row r="755179" spans="1:2" x14ac:dyDescent="0.25">
      <c r="A755179" s="1">
        <v>42508</v>
      </c>
      <c r="B755179">
        <v>46636.41</v>
      </c>
    </row>
    <row r="755180" spans="1:2" x14ac:dyDescent="0.25">
      <c r="A755180" s="1">
        <v>42509</v>
      </c>
      <c r="B755180">
        <v>46312.800000000003</v>
      </c>
    </row>
    <row r="755181" spans="1:2" x14ac:dyDescent="0.25">
      <c r="A755181" s="1">
        <v>42510</v>
      </c>
      <c r="B755181">
        <v>46531.45</v>
      </c>
    </row>
    <row r="755182" spans="1:2" x14ac:dyDescent="0.25">
      <c r="A755182" s="1">
        <v>42513</v>
      </c>
      <c r="B755182">
        <v>46537.93</v>
      </c>
    </row>
    <row r="755183" spans="1:2" x14ac:dyDescent="0.25">
      <c r="A755183" s="1">
        <v>42514</v>
      </c>
      <c r="B755183">
        <v>47033.77</v>
      </c>
    </row>
    <row r="755184" spans="1:2" x14ac:dyDescent="0.25">
      <c r="A755184" s="1">
        <v>42515</v>
      </c>
      <c r="B755184">
        <v>47727.26</v>
      </c>
    </row>
    <row r="755185" spans="1:2" x14ac:dyDescent="0.25">
      <c r="A755185" s="1">
        <v>42516</v>
      </c>
      <c r="B755185">
        <v>47835.75</v>
      </c>
    </row>
    <row r="755186" spans="1:2" x14ac:dyDescent="0.25">
      <c r="A755186" s="1">
        <v>42517</v>
      </c>
      <c r="B755186">
        <v>48069.78</v>
      </c>
    </row>
    <row r="755187" spans="1:2" x14ac:dyDescent="0.25">
      <c r="A755187" s="1">
        <v>42520</v>
      </c>
      <c r="B755187">
        <v>48447.6</v>
      </c>
    </row>
    <row r="755188" spans="1:2" x14ac:dyDescent="0.25">
      <c r="A755188" s="1">
        <v>42521</v>
      </c>
      <c r="B755188">
        <v>47974.09</v>
      </c>
    </row>
    <row r="755189" spans="1:2" x14ac:dyDescent="0.25">
      <c r="A755189" s="1">
        <v>42522</v>
      </c>
      <c r="B755189">
        <v>47510.07</v>
      </c>
    </row>
    <row r="755190" spans="1:2" x14ac:dyDescent="0.25">
      <c r="A755190" s="1">
        <v>42523</v>
      </c>
      <c r="B755190">
        <v>47677.99</v>
      </c>
    </row>
    <row r="755191" spans="1:2" x14ac:dyDescent="0.25">
      <c r="A755191" s="1">
        <v>42524</v>
      </c>
      <c r="B755191">
        <v>48083.54</v>
      </c>
    </row>
    <row r="755192" spans="1:2" x14ac:dyDescent="0.25">
      <c r="A755192" s="1">
        <v>42527</v>
      </c>
      <c r="B755192">
        <v>47822.38</v>
      </c>
    </row>
    <row r="755193" spans="1:2" x14ac:dyDescent="0.25">
      <c r="A755193" s="1">
        <v>42528</v>
      </c>
      <c r="B755193">
        <v>48053.2</v>
      </c>
    </row>
    <row r="755194" spans="1:2" x14ac:dyDescent="0.25">
      <c r="A755194" s="1">
        <v>42529</v>
      </c>
      <c r="B755194">
        <v>47716.2</v>
      </c>
    </row>
    <row r="755195" spans="1:2" x14ac:dyDescent="0.25">
      <c r="A755195" s="1">
        <v>42530</v>
      </c>
      <c r="B755195">
        <v>47176.52</v>
      </c>
    </row>
    <row r="755196" spans="1:2" x14ac:dyDescent="0.25">
      <c r="A755196" s="1">
        <v>42531</v>
      </c>
      <c r="B755196">
        <v>47028.08</v>
      </c>
    </row>
    <row r="755197" spans="1:2" x14ac:dyDescent="0.25">
      <c r="A755197" s="1">
        <v>42534</v>
      </c>
      <c r="B755197">
        <v>46431.51</v>
      </c>
    </row>
    <row r="755198" spans="1:2" x14ac:dyDescent="0.25">
      <c r="A755198" s="1">
        <v>42535</v>
      </c>
      <c r="B755198">
        <v>45396.9</v>
      </c>
    </row>
    <row r="755199" spans="1:2" x14ac:dyDescent="0.25">
      <c r="A755199" s="1">
        <v>42536</v>
      </c>
      <c r="B755199">
        <v>46050.02</v>
      </c>
    </row>
    <row r="755200" spans="1:2" x14ac:dyDescent="0.25">
      <c r="A755200" s="1">
        <v>42537</v>
      </c>
      <c r="B755200">
        <v>46050.02</v>
      </c>
    </row>
    <row r="755201" spans="1:2" x14ac:dyDescent="0.25">
      <c r="A755201" s="1">
        <v>42538</v>
      </c>
      <c r="B755201">
        <v>46136.89</v>
      </c>
    </row>
    <row r="755202" spans="1:2" x14ac:dyDescent="0.25">
      <c r="A755202" s="1">
        <v>42541</v>
      </c>
      <c r="B755202">
        <v>47015.519999999997</v>
      </c>
    </row>
    <row r="755203" spans="1:2" x14ac:dyDescent="0.25">
      <c r="A755203" s="1">
        <v>42542</v>
      </c>
      <c r="B755203">
        <v>46912.03</v>
      </c>
    </row>
    <row r="755204" spans="1:2" x14ac:dyDescent="0.25">
      <c r="A755204" s="1">
        <v>42543</v>
      </c>
      <c r="B755204">
        <v>47475.23</v>
      </c>
    </row>
    <row r="755205" spans="1:2" x14ac:dyDescent="0.25">
      <c r="A755205" s="1">
        <v>42544</v>
      </c>
      <c r="B755205">
        <v>47453.53</v>
      </c>
    </row>
    <row r="755206" spans="1:2" x14ac:dyDescent="0.25">
      <c r="A755206" s="1">
        <v>42545</v>
      </c>
      <c r="B755206">
        <v>45570.39</v>
      </c>
    </row>
    <row r="755207" spans="1:2" x14ac:dyDescent="0.25">
      <c r="A755207" s="1">
        <v>42548</v>
      </c>
      <c r="B755207">
        <v>44142.75</v>
      </c>
    </row>
    <row r="755208" spans="1:2" x14ac:dyDescent="0.25">
      <c r="A755208" s="1">
        <v>42549</v>
      </c>
      <c r="B755208">
        <v>45107.14</v>
      </c>
    </row>
    <row r="755209" spans="1:2" x14ac:dyDescent="0.25">
      <c r="A755209" s="1">
        <v>42550</v>
      </c>
      <c r="B755209">
        <v>45732.46</v>
      </c>
    </row>
    <row r="755210" spans="1:2" x14ac:dyDescent="0.25">
      <c r="A755210" s="1">
        <v>42551</v>
      </c>
      <c r="B755210">
        <v>45974.31</v>
      </c>
    </row>
    <row r="755211" spans="1:2" x14ac:dyDescent="0.25">
      <c r="A755211" s="1">
        <v>42552</v>
      </c>
      <c r="B755211">
        <v>46015.54</v>
      </c>
    </row>
    <row r="755212" spans="1:2" x14ac:dyDescent="0.25">
      <c r="A755212" s="1">
        <v>42555</v>
      </c>
      <c r="B755212">
        <v>46027.48</v>
      </c>
    </row>
    <row r="755213" spans="1:2" x14ac:dyDescent="0.25">
      <c r="A755213" s="1">
        <v>42556</v>
      </c>
      <c r="B755213">
        <v>45330.93</v>
      </c>
    </row>
    <row r="755214" spans="1:2" x14ac:dyDescent="0.25">
      <c r="A755214" s="1">
        <v>42557</v>
      </c>
      <c r="B755214">
        <v>44501.22</v>
      </c>
    </row>
    <row r="755215" spans="1:2" x14ac:dyDescent="0.25">
      <c r="A755215" s="1">
        <v>42558</v>
      </c>
      <c r="B755215">
        <v>44802.53</v>
      </c>
    </row>
    <row r="755216" spans="1:2" x14ac:dyDescent="0.25">
      <c r="A755216" s="1">
        <v>42559</v>
      </c>
      <c r="B755216">
        <v>44920.65</v>
      </c>
    </row>
    <row r="755217" spans="1:2" x14ac:dyDescent="0.25">
      <c r="A755217" s="1">
        <v>42562</v>
      </c>
      <c r="B755217">
        <v>45683.33</v>
      </c>
    </row>
    <row r="755218" spans="1:2" x14ac:dyDescent="0.25">
      <c r="A755218" s="1">
        <v>42563</v>
      </c>
      <c r="B755218">
        <v>46056.81</v>
      </c>
    </row>
    <row r="755219" spans="1:2" x14ac:dyDescent="0.25">
      <c r="A755219" s="1">
        <v>42564</v>
      </c>
      <c r="B755219">
        <v>46288.18</v>
      </c>
    </row>
    <row r="755220" spans="1:2" x14ac:dyDescent="0.25">
      <c r="A755220" s="1">
        <v>42565</v>
      </c>
      <c r="B755220">
        <v>46273.49</v>
      </c>
    </row>
    <row r="755221" spans="1:2" x14ac:dyDescent="0.25">
      <c r="A755221" s="1">
        <v>42566</v>
      </c>
      <c r="B755221">
        <v>46454.35</v>
      </c>
    </row>
    <row r="755222" spans="1:2" x14ac:dyDescent="0.25">
      <c r="A755222" s="1">
        <v>42569</v>
      </c>
      <c r="B755222">
        <v>46431.44</v>
      </c>
    </row>
    <row r="755223" spans="1:2" x14ac:dyDescent="0.25">
      <c r="A755223" s="1">
        <v>42570</v>
      </c>
      <c r="B755223">
        <v>46214.28</v>
      </c>
    </row>
    <row r="755224" spans="1:2" x14ac:dyDescent="0.25">
      <c r="A755224" s="1">
        <v>42571</v>
      </c>
      <c r="B755224">
        <v>46200.63</v>
      </c>
    </row>
    <row r="755225" spans="1:2" x14ac:dyDescent="0.25">
      <c r="A755225" s="1">
        <v>42572</v>
      </c>
      <c r="B755225">
        <v>46272.66</v>
      </c>
    </row>
    <row r="755226" spans="1:2" x14ac:dyDescent="0.25">
      <c r="A755226" s="1">
        <v>42573</v>
      </c>
      <c r="B755226">
        <v>46285.24</v>
      </c>
    </row>
    <row r="755227" spans="1:2" x14ac:dyDescent="0.25">
      <c r="A755227" s="1">
        <v>42576</v>
      </c>
      <c r="B755227">
        <v>46544.67</v>
      </c>
    </row>
    <row r="755228" spans="1:2" x14ac:dyDescent="0.25">
      <c r="A755228" s="1">
        <v>42577</v>
      </c>
      <c r="B755228">
        <v>46788.32</v>
      </c>
    </row>
    <row r="755229" spans="1:2" x14ac:dyDescent="0.25">
      <c r="A755229" s="1">
        <v>42578</v>
      </c>
      <c r="B755229">
        <v>46874.05</v>
      </c>
    </row>
    <row r="755230" spans="1:2" x14ac:dyDescent="0.25">
      <c r="A755230" s="1">
        <v>42579</v>
      </c>
      <c r="B755230">
        <v>46390</v>
      </c>
    </row>
    <row r="755231" spans="1:2" x14ac:dyDescent="0.25">
      <c r="A755231" s="1">
        <v>42580</v>
      </c>
      <c r="B755231">
        <v>45916.480000000003</v>
      </c>
    </row>
    <row r="755232" spans="1:2" x14ac:dyDescent="0.25">
      <c r="A755232" s="1">
        <v>42583</v>
      </c>
      <c r="B755232">
        <v>46149.8</v>
      </c>
    </row>
    <row r="755233" spans="1:2" x14ac:dyDescent="0.25">
      <c r="A755233" s="1">
        <v>42584</v>
      </c>
      <c r="B755233">
        <v>45559.57</v>
      </c>
    </row>
    <row r="755234" spans="1:2" x14ac:dyDescent="0.25">
      <c r="A755234" s="1">
        <v>42585</v>
      </c>
      <c r="B755234">
        <v>45559.57</v>
      </c>
    </row>
    <row r="755235" spans="1:2" x14ac:dyDescent="0.25">
      <c r="A755235" s="1">
        <v>42586</v>
      </c>
      <c r="B755235">
        <v>45533.22</v>
      </c>
    </row>
    <row r="755236" spans="1:2" x14ac:dyDescent="0.25">
      <c r="A755236" s="1">
        <v>42587</v>
      </c>
      <c r="B755236">
        <v>45385.74</v>
      </c>
    </row>
    <row r="755237" spans="1:2" x14ac:dyDescent="0.25">
      <c r="A755237" s="1">
        <v>42590</v>
      </c>
      <c r="B755237">
        <v>45510.65</v>
      </c>
    </row>
    <row r="755238" spans="1:2" x14ac:dyDescent="0.25">
      <c r="A755238" s="1">
        <v>42591</v>
      </c>
      <c r="B755238">
        <v>45510.65</v>
      </c>
    </row>
    <row r="755239" spans="1:2" x14ac:dyDescent="0.25">
      <c r="A755239" s="1">
        <v>42592</v>
      </c>
      <c r="B755239">
        <v>45132.06</v>
      </c>
    </row>
    <row r="755240" spans="1:2" x14ac:dyDescent="0.25">
      <c r="A755240" s="1">
        <v>42593</v>
      </c>
      <c r="B755240">
        <v>45205.64</v>
      </c>
    </row>
    <row r="755241" spans="1:2" x14ac:dyDescent="0.25">
      <c r="A755241" s="1">
        <v>42594</v>
      </c>
      <c r="B755241">
        <v>45703.18</v>
      </c>
    </row>
    <row r="755242" spans="1:2" x14ac:dyDescent="0.25">
      <c r="A755242" s="1">
        <v>42597</v>
      </c>
      <c r="B755242">
        <v>45303.88</v>
      </c>
    </row>
    <row r="755243" spans="1:2" x14ac:dyDescent="0.25">
      <c r="A755243" s="1">
        <v>42598</v>
      </c>
      <c r="B755243">
        <v>45392.84</v>
      </c>
    </row>
    <row r="755244" spans="1:2" x14ac:dyDescent="0.25">
      <c r="A755244" s="1">
        <v>42599</v>
      </c>
      <c r="B755244">
        <v>45386.78</v>
      </c>
    </row>
    <row r="755245" spans="1:2" x14ac:dyDescent="0.25">
      <c r="A755245" s="1">
        <v>42600</v>
      </c>
      <c r="B755245">
        <v>46063.63</v>
      </c>
    </row>
    <row r="755246" spans="1:2" x14ac:dyDescent="0.25">
      <c r="A755246" s="1">
        <v>42601</v>
      </c>
      <c r="B755246">
        <v>45877.01</v>
      </c>
    </row>
    <row r="755247" spans="1:2" x14ac:dyDescent="0.25">
      <c r="A755247" s="1">
        <v>42604</v>
      </c>
      <c r="B755247">
        <v>45994.96</v>
      </c>
    </row>
    <row r="755248" spans="1:2" x14ac:dyDescent="0.25">
      <c r="A755248" s="1">
        <v>42605</v>
      </c>
      <c r="B755248">
        <v>46139.33</v>
      </c>
    </row>
    <row r="755249" spans="1:2" x14ac:dyDescent="0.25">
      <c r="A755249" s="1">
        <v>42606</v>
      </c>
      <c r="B755249">
        <v>46858.57</v>
      </c>
    </row>
    <row r="755250" spans="1:2" x14ac:dyDescent="0.25">
      <c r="A755250" s="1">
        <v>42607</v>
      </c>
      <c r="B755250">
        <v>46759.58</v>
      </c>
    </row>
    <row r="755251" spans="1:2" x14ac:dyDescent="0.25">
      <c r="A755251" s="1">
        <v>42608</v>
      </c>
      <c r="B755251">
        <v>46806.74</v>
      </c>
    </row>
    <row r="755252" spans="1:2" x14ac:dyDescent="0.25">
      <c r="A755252" s="1">
        <v>42611</v>
      </c>
      <c r="B755252">
        <v>46912.46</v>
      </c>
    </row>
    <row r="755253" spans="1:2" x14ac:dyDescent="0.25">
      <c r="A755253" s="1">
        <v>42612</v>
      </c>
      <c r="B755253">
        <v>46819.15</v>
      </c>
    </row>
    <row r="755254" spans="1:2" x14ac:dyDescent="0.25">
      <c r="A755254" s="1">
        <v>42613</v>
      </c>
      <c r="B755254">
        <v>46261.02</v>
      </c>
    </row>
    <row r="755255" spans="1:2" x14ac:dyDescent="0.25">
      <c r="A755255" s="1">
        <v>42614</v>
      </c>
      <c r="B755255">
        <v>46168.9</v>
      </c>
    </row>
    <row r="755256" spans="1:2" x14ac:dyDescent="0.25">
      <c r="A755256" s="1">
        <v>42615</v>
      </c>
      <c r="B755256">
        <v>46972.62</v>
      </c>
    </row>
    <row r="755257" spans="1:2" x14ac:dyDescent="0.25">
      <c r="A755257" s="1">
        <v>42618</v>
      </c>
      <c r="B755257">
        <v>47078.69</v>
      </c>
    </row>
    <row r="755258" spans="1:2" x14ac:dyDescent="0.25">
      <c r="A755258" s="1">
        <v>42619</v>
      </c>
      <c r="B755258">
        <v>47008.42</v>
      </c>
    </row>
    <row r="755259" spans="1:2" x14ac:dyDescent="0.25">
      <c r="A755259" s="1">
        <v>42620</v>
      </c>
      <c r="B755259">
        <v>46777.09</v>
      </c>
    </row>
    <row r="755260" spans="1:2" x14ac:dyDescent="0.25">
      <c r="A755260" s="1">
        <v>42621</v>
      </c>
      <c r="B755260">
        <v>46588.71</v>
      </c>
    </row>
    <row r="755261" spans="1:2" x14ac:dyDescent="0.25">
      <c r="A755261" s="1">
        <v>42622</v>
      </c>
      <c r="B755261">
        <v>46734.92</v>
      </c>
    </row>
    <row r="755262" spans="1:2" x14ac:dyDescent="0.25">
      <c r="A755262" s="1">
        <v>42625</v>
      </c>
      <c r="B755262">
        <v>46294.07</v>
      </c>
    </row>
    <row r="755263" spans="1:2" x14ac:dyDescent="0.25">
      <c r="A755263" s="1">
        <v>42626</v>
      </c>
      <c r="B755263">
        <v>46274.97</v>
      </c>
    </row>
    <row r="755264" spans="1:2" x14ac:dyDescent="0.25">
      <c r="A755264" s="1">
        <v>42627</v>
      </c>
      <c r="B755264">
        <v>45985.07</v>
      </c>
    </row>
    <row r="755265" spans="1:2" x14ac:dyDescent="0.25">
      <c r="A755265" s="1">
        <v>42628</v>
      </c>
      <c r="B755265">
        <v>45713.440000000002</v>
      </c>
    </row>
    <row r="755266" spans="1:2" x14ac:dyDescent="0.25">
      <c r="A755266" s="1">
        <v>42629</v>
      </c>
      <c r="B755266">
        <v>45430.38</v>
      </c>
    </row>
    <row r="755267" spans="1:2" x14ac:dyDescent="0.25">
      <c r="A755267" s="1">
        <v>42632</v>
      </c>
      <c r="B755267">
        <v>45496.21</v>
      </c>
    </row>
    <row r="755268" spans="1:2" x14ac:dyDescent="0.25">
      <c r="A755268" s="1">
        <v>42633</v>
      </c>
      <c r="B755268">
        <v>44864.62</v>
      </c>
    </row>
    <row r="755269" spans="1:2" x14ac:dyDescent="0.25">
      <c r="A755269" s="1">
        <v>42634</v>
      </c>
      <c r="B755269">
        <v>44284.63</v>
      </c>
    </row>
    <row r="755270" spans="1:2" x14ac:dyDescent="0.25">
      <c r="A755270" s="1">
        <v>42635</v>
      </c>
      <c r="B755270">
        <v>45307.58</v>
      </c>
    </row>
    <row r="755271" spans="1:2" x14ac:dyDescent="0.25">
      <c r="A755271" s="1">
        <v>42636</v>
      </c>
      <c r="B755271">
        <v>45440.23</v>
      </c>
    </row>
    <row r="755272" spans="1:2" x14ac:dyDescent="0.25">
      <c r="A755272" s="1">
        <v>42639</v>
      </c>
      <c r="B755272">
        <v>44963.91</v>
      </c>
    </row>
    <row r="755273" spans="1:2" x14ac:dyDescent="0.25">
      <c r="A755273" s="1">
        <v>42640</v>
      </c>
      <c r="B755273">
        <v>44397.13</v>
      </c>
    </row>
    <row r="755274" spans="1:2" x14ac:dyDescent="0.25">
      <c r="A755274" s="1">
        <v>42641</v>
      </c>
      <c r="B755274">
        <v>45234.26</v>
      </c>
    </row>
    <row r="755275" spans="1:2" x14ac:dyDescent="0.25">
      <c r="A755275" s="1">
        <v>42642</v>
      </c>
      <c r="B755275">
        <v>46095.38</v>
      </c>
    </row>
    <row r="755276" spans="1:2" x14ac:dyDescent="0.25">
      <c r="A755276" s="1">
        <v>42643</v>
      </c>
      <c r="B755276">
        <v>45425.59</v>
      </c>
    </row>
    <row r="755277" spans="1:2" x14ac:dyDescent="0.25">
      <c r="A755277" s="1">
        <v>42646</v>
      </c>
      <c r="B755277">
        <v>45107.14</v>
      </c>
    </row>
    <row r="755278" spans="1:2" x14ac:dyDescent="0.25">
      <c r="A755278" s="1">
        <v>42647</v>
      </c>
      <c r="B755278">
        <v>45473.03</v>
      </c>
    </row>
    <row r="755279" spans="1:2" x14ac:dyDescent="0.25">
      <c r="A755279" s="1">
        <v>42648</v>
      </c>
      <c r="B755279">
        <v>45308.480000000003</v>
      </c>
    </row>
    <row r="755280" spans="1:2" x14ac:dyDescent="0.25">
      <c r="A755280" s="1">
        <v>42649</v>
      </c>
      <c r="B755280">
        <v>45051.08</v>
      </c>
    </row>
    <row r="755281" spans="1:2" x14ac:dyDescent="0.25">
      <c r="A755281" s="1">
        <v>42650</v>
      </c>
      <c r="B755281">
        <v>45112.11</v>
      </c>
    </row>
    <row r="755282" spans="1:2" x14ac:dyDescent="0.25">
      <c r="A755282" s="1">
        <v>42653</v>
      </c>
      <c r="B755282">
        <v>45118.12</v>
      </c>
    </row>
    <row r="755283" spans="1:2" x14ac:dyDescent="0.25">
      <c r="A755283" s="1">
        <v>42654</v>
      </c>
      <c r="B755283">
        <v>45395.72</v>
      </c>
    </row>
    <row r="755284" spans="1:2" x14ac:dyDescent="0.25">
      <c r="A755284" s="1">
        <v>42655</v>
      </c>
      <c r="B755284">
        <v>45048.57</v>
      </c>
    </row>
    <row r="755285" spans="1:2" x14ac:dyDescent="0.25">
      <c r="A755285" s="1">
        <v>42656</v>
      </c>
      <c r="B755285">
        <v>44005.78</v>
      </c>
    </row>
    <row r="755286" spans="1:2" x14ac:dyDescent="0.25">
      <c r="A755286" s="1">
        <v>42657</v>
      </c>
      <c r="B755286">
        <v>44658.61</v>
      </c>
    </row>
    <row r="755287" spans="1:2" x14ac:dyDescent="0.25">
      <c r="A755287" s="1">
        <v>42660</v>
      </c>
      <c r="B755287">
        <v>44253.15</v>
      </c>
    </row>
    <row r="755288" spans="1:2" x14ac:dyDescent="0.25">
      <c r="A755288" s="1">
        <v>42661</v>
      </c>
      <c r="B755288">
        <v>44543.12</v>
      </c>
    </row>
    <row r="755289" spans="1:2" x14ac:dyDescent="0.25">
      <c r="A755289" s="1">
        <v>42662</v>
      </c>
      <c r="B755289">
        <v>44939.76</v>
      </c>
    </row>
    <row r="755290" spans="1:2" x14ac:dyDescent="0.25">
      <c r="A755290" s="1">
        <v>42663</v>
      </c>
      <c r="B755290">
        <v>44865.96</v>
      </c>
    </row>
    <row r="755291" spans="1:2" x14ac:dyDescent="0.25">
      <c r="A755291" s="1">
        <v>42664</v>
      </c>
      <c r="B755291">
        <v>45069.02</v>
      </c>
    </row>
    <row r="755292" spans="1:2" x14ac:dyDescent="0.25">
      <c r="A755292" s="1">
        <v>42667</v>
      </c>
      <c r="B755292">
        <v>45134.28</v>
      </c>
    </row>
    <row r="755293" spans="1:2" x14ac:dyDescent="0.25">
      <c r="A755293" s="1">
        <v>42668</v>
      </c>
      <c r="B755293">
        <v>45201.599999999999</v>
      </c>
    </row>
    <row r="755294" spans="1:2" x14ac:dyDescent="0.25">
      <c r="A755294" s="1">
        <v>42669</v>
      </c>
      <c r="B755294">
        <v>45011.09</v>
      </c>
    </row>
    <row r="755295" spans="1:2" x14ac:dyDescent="0.25">
      <c r="A755295" s="1">
        <v>42670</v>
      </c>
      <c r="B755295">
        <v>44591.05</v>
      </c>
    </row>
    <row r="755296" spans="1:2" x14ac:dyDescent="0.25">
      <c r="A755296" s="1">
        <v>42671</v>
      </c>
      <c r="B755296">
        <v>44308.17</v>
      </c>
    </row>
    <row r="755297" spans="1:2" x14ac:dyDescent="0.25">
      <c r="A755297" s="1">
        <v>42674</v>
      </c>
      <c r="B755297">
        <v>44019.39</v>
      </c>
    </row>
    <row r="755298" spans="1:2" x14ac:dyDescent="0.25">
      <c r="A755298" s="1">
        <v>42675</v>
      </c>
      <c r="B755298">
        <v>44444.480000000003</v>
      </c>
    </row>
    <row r="755299" spans="1:2" x14ac:dyDescent="0.25">
      <c r="A755299" s="1">
        <v>42676</v>
      </c>
      <c r="B755299">
        <v>43835.34</v>
      </c>
    </row>
    <row r="755300" spans="1:2" x14ac:dyDescent="0.25">
      <c r="A755300" s="1">
        <v>42677</v>
      </c>
      <c r="B755300">
        <v>43712.31</v>
      </c>
    </row>
    <row r="755301" spans="1:2" x14ac:dyDescent="0.25">
      <c r="A755301" s="1">
        <v>42678</v>
      </c>
      <c r="B755301">
        <v>43229.65</v>
      </c>
    </row>
    <row r="755302" spans="1:2" x14ac:dyDescent="0.25">
      <c r="A755302" s="1">
        <v>42681</v>
      </c>
      <c r="B755302">
        <v>43842.82</v>
      </c>
    </row>
    <row r="755303" spans="1:2" x14ac:dyDescent="0.25">
      <c r="A755303" s="1">
        <v>42682</v>
      </c>
      <c r="B755303">
        <v>44199.79</v>
      </c>
    </row>
    <row r="755304" spans="1:2" x14ac:dyDescent="0.25">
      <c r="A755304" s="1">
        <v>42683</v>
      </c>
      <c r="B755304">
        <v>44494.27</v>
      </c>
    </row>
    <row r="755305" spans="1:2" x14ac:dyDescent="0.25">
      <c r="A755305" s="1">
        <v>42684</v>
      </c>
      <c r="B755305">
        <v>45022.99</v>
      </c>
    </row>
    <row r="755306" spans="1:2" x14ac:dyDescent="0.25">
      <c r="A755306" s="1">
        <v>42685</v>
      </c>
      <c r="B755306">
        <v>43995.65</v>
      </c>
    </row>
    <row r="755307" spans="1:2" x14ac:dyDescent="0.25">
      <c r="A755307" s="1">
        <v>42688</v>
      </c>
      <c r="B755307">
        <v>43466.18</v>
      </c>
    </row>
    <row r="755308" spans="1:2" x14ac:dyDescent="0.25">
      <c r="A755308" s="1">
        <v>42689</v>
      </c>
      <c r="B755308">
        <v>43088.09</v>
      </c>
    </row>
    <row r="755309" spans="1:2" x14ac:dyDescent="0.25">
      <c r="A755309" s="1">
        <v>42690</v>
      </c>
      <c r="B755309">
        <v>43592.38</v>
      </c>
    </row>
    <row r="755310" spans="1:2" x14ac:dyDescent="0.25">
      <c r="A755310" s="1">
        <v>42691</v>
      </c>
      <c r="B755310">
        <v>44171.47</v>
      </c>
    </row>
    <row r="755311" spans="1:2" x14ac:dyDescent="0.25">
      <c r="A755311" s="1">
        <v>42692</v>
      </c>
      <c r="B755311">
        <v>44216.56</v>
      </c>
    </row>
    <row r="755312" spans="1:2" x14ac:dyDescent="0.25">
      <c r="A755312" s="1">
        <v>42695</v>
      </c>
      <c r="B755312">
        <v>44169.8</v>
      </c>
    </row>
    <row r="755313" spans="1:2" x14ac:dyDescent="0.25">
      <c r="A755313" s="1">
        <v>42696</v>
      </c>
      <c r="B755313">
        <v>44575.06</v>
      </c>
    </row>
    <row r="755314" spans="1:2" x14ac:dyDescent="0.25">
      <c r="A755314" s="1">
        <v>42697</v>
      </c>
      <c r="B755314">
        <v>44076.88</v>
      </c>
    </row>
    <row r="755315" spans="1:2" x14ac:dyDescent="0.25">
      <c r="A755315" s="1">
        <v>42698</v>
      </c>
      <c r="B755315">
        <v>44082.2</v>
      </c>
    </row>
    <row r="755316" spans="1:2" x14ac:dyDescent="0.25">
      <c r="A755316" s="1">
        <v>42699</v>
      </c>
      <c r="B755316">
        <v>44208.66</v>
      </c>
    </row>
    <row r="755317" spans="1:2" x14ac:dyDescent="0.25">
      <c r="A755317" s="1">
        <v>42702</v>
      </c>
      <c r="B755317">
        <v>43616.91</v>
      </c>
    </row>
    <row r="755318" spans="1:2" x14ac:dyDescent="0.25">
      <c r="A755318" s="1">
        <v>42703</v>
      </c>
      <c r="B755318">
        <v>43602.720000000001</v>
      </c>
    </row>
    <row r="755319" spans="1:2" x14ac:dyDescent="0.25">
      <c r="A755319" s="1">
        <v>42704</v>
      </c>
      <c r="B755319">
        <v>43691.42</v>
      </c>
    </row>
    <row r="755320" spans="1:2" x14ac:dyDescent="0.25">
      <c r="A755320" s="1">
        <v>42705</v>
      </c>
      <c r="B755320">
        <v>43412.41</v>
      </c>
    </row>
    <row r="755321" spans="1:2" x14ac:dyDescent="0.25">
      <c r="A755321" s="1">
        <v>42706</v>
      </c>
      <c r="B755321">
        <v>42822.16</v>
      </c>
    </row>
    <row r="755322" spans="1:2" x14ac:dyDescent="0.25">
      <c r="A755322" s="1">
        <v>42709</v>
      </c>
      <c r="B755322">
        <v>43192.44</v>
      </c>
    </row>
    <row r="755323" spans="1:2" x14ac:dyDescent="0.25">
      <c r="A755323" s="1">
        <v>42710</v>
      </c>
      <c r="B755323">
        <v>42422.36</v>
      </c>
    </row>
    <row r="755324" spans="1:2" x14ac:dyDescent="0.25">
      <c r="A755324" s="1">
        <v>42711</v>
      </c>
      <c r="B755324">
        <v>42927.17</v>
      </c>
    </row>
    <row r="755325" spans="1:2" x14ac:dyDescent="0.25">
      <c r="A755325" s="1">
        <v>42712</v>
      </c>
      <c r="B755325">
        <v>43891.07</v>
      </c>
    </row>
    <row r="755326" spans="1:2" x14ac:dyDescent="0.25">
      <c r="A755326" s="1">
        <v>42713</v>
      </c>
      <c r="B755326">
        <v>44220.24</v>
      </c>
    </row>
    <row r="755327" spans="1:2" x14ac:dyDescent="0.25">
      <c r="A755327" s="1">
        <v>42716</v>
      </c>
      <c r="B755327">
        <v>43892.51</v>
      </c>
    </row>
    <row r="755328" spans="1:2" x14ac:dyDescent="0.25">
      <c r="A755328" s="1">
        <v>42717</v>
      </c>
      <c r="B755328">
        <v>44170.66</v>
      </c>
    </row>
    <row r="755329" spans="1:2" x14ac:dyDescent="0.25">
      <c r="A755329" s="1">
        <v>42718</v>
      </c>
      <c r="B755329">
        <v>44051.7</v>
      </c>
    </row>
    <row r="755330" spans="1:2" x14ac:dyDescent="0.25">
      <c r="A755330" s="1">
        <v>42719</v>
      </c>
      <c r="B755330">
        <v>43165.26</v>
      </c>
    </row>
    <row r="755331" spans="1:2" x14ac:dyDescent="0.25">
      <c r="A755331" s="1">
        <v>42720</v>
      </c>
      <c r="B755331">
        <v>43165.26</v>
      </c>
    </row>
    <row r="755332" spans="1:2" x14ac:dyDescent="0.25">
      <c r="A755332" s="1">
        <v>42723</v>
      </c>
      <c r="B755332">
        <v>43332.17</v>
      </c>
    </row>
    <row r="755333" spans="1:2" x14ac:dyDescent="0.25">
      <c r="A755333" s="1">
        <v>42724</v>
      </c>
      <c r="B755333">
        <v>43755.03</v>
      </c>
    </row>
    <row r="755334" spans="1:2" x14ac:dyDescent="0.25">
      <c r="A755334" s="1">
        <v>42725</v>
      </c>
      <c r="B755334">
        <v>43563.99</v>
      </c>
    </row>
    <row r="755335" spans="1:2" x14ac:dyDescent="0.25">
      <c r="A755335" s="1">
        <v>42726</v>
      </c>
      <c r="B755335">
        <v>43284.11</v>
      </c>
    </row>
    <row r="755336" spans="1:2" x14ac:dyDescent="0.25">
      <c r="A755336" s="1">
        <v>42727</v>
      </c>
      <c r="B755336">
        <v>42860.5</v>
      </c>
    </row>
    <row r="755337" spans="1:2" x14ac:dyDescent="0.25">
      <c r="A755337" s="1">
        <v>42730</v>
      </c>
      <c r="B755337">
        <v>42860.5</v>
      </c>
    </row>
    <row r="755338" spans="1:2" x14ac:dyDescent="0.25">
      <c r="A755338" s="1">
        <v>42731</v>
      </c>
      <c r="B755338">
        <v>42860.5</v>
      </c>
    </row>
    <row r="755339" spans="1:2" x14ac:dyDescent="0.25">
      <c r="A755339" s="1">
        <v>42732</v>
      </c>
      <c r="B755339">
        <v>43682.37</v>
      </c>
    </row>
    <row r="755340" spans="1:2" x14ac:dyDescent="0.25">
      <c r="A755340" s="1">
        <v>42733</v>
      </c>
      <c r="B755340">
        <v>43977.34</v>
      </c>
    </row>
    <row r="755341" spans="1:2" x14ac:dyDescent="0.25">
      <c r="A755341" s="1">
        <v>42734</v>
      </c>
      <c r="B755341">
        <v>43901.99</v>
      </c>
    </row>
    <row r="755342" spans="1:2" x14ac:dyDescent="0.25">
      <c r="A755342" s="1">
        <v>42737</v>
      </c>
      <c r="B755342">
        <v>43901.99</v>
      </c>
    </row>
    <row r="755343" spans="1:2" x14ac:dyDescent="0.25">
      <c r="A755343" s="1">
        <v>42738</v>
      </c>
      <c r="B755343">
        <v>44261.26</v>
      </c>
    </row>
    <row r="755344" spans="1:2" x14ac:dyDescent="0.25">
      <c r="A755344" s="1">
        <v>42739</v>
      </c>
      <c r="B755344">
        <v>43963.22</v>
      </c>
    </row>
    <row r="755345" spans="1:2" x14ac:dyDescent="0.25">
      <c r="A755345" s="1">
        <v>42740</v>
      </c>
      <c r="B755345">
        <v>43681.89</v>
      </c>
    </row>
    <row r="755346" spans="1:2" x14ac:dyDescent="0.25">
      <c r="A755346" s="1">
        <v>42741</v>
      </c>
      <c r="B755346">
        <v>44456.49</v>
      </c>
    </row>
    <row r="755347" spans="1:2" x14ac:dyDescent="0.25">
      <c r="A755347" s="1">
        <v>42744</v>
      </c>
      <c r="B755347">
        <v>44306.47</v>
      </c>
    </row>
    <row r="755348" spans="1:2" x14ac:dyDescent="0.25">
      <c r="A755348" s="1">
        <v>42745</v>
      </c>
      <c r="B755348">
        <v>45019.8</v>
      </c>
    </row>
    <row r="755349" spans="1:2" x14ac:dyDescent="0.25">
      <c r="A755349" s="1">
        <v>42746</v>
      </c>
      <c r="B755349">
        <v>45745.62</v>
      </c>
    </row>
    <row r="755350" spans="1:2" x14ac:dyDescent="0.25">
      <c r="A755350" s="1">
        <v>42747</v>
      </c>
      <c r="B755350">
        <v>45720.2</v>
      </c>
    </row>
    <row r="755351" spans="1:2" x14ac:dyDescent="0.25">
      <c r="A755351" s="1">
        <v>42748</v>
      </c>
      <c r="B755351">
        <v>46067.199999999997</v>
      </c>
    </row>
    <row r="755352" spans="1:2" x14ac:dyDescent="0.25">
      <c r="A755352" s="1">
        <v>42751</v>
      </c>
      <c r="B755352">
        <v>46333.08</v>
      </c>
    </row>
    <row r="755353" spans="1:2" x14ac:dyDescent="0.25">
      <c r="A755353" s="1">
        <v>42752</v>
      </c>
      <c r="B755353">
        <v>46045.01</v>
      </c>
    </row>
    <row r="755354" spans="1:2" x14ac:dyDescent="0.25">
      <c r="A755354" s="1">
        <v>42753</v>
      </c>
      <c r="B755354">
        <v>46113.55</v>
      </c>
    </row>
    <row r="755355" spans="1:2" x14ac:dyDescent="0.25">
      <c r="A755355" s="1">
        <v>42754</v>
      </c>
      <c r="B755355">
        <v>46102.45</v>
      </c>
    </row>
    <row r="755356" spans="1:2" x14ac:dyDescent="0.25">
      <c r="A755356" s="1">
        <v>42755</v>
      </c>
      <c r="B755356">
        <v>45780.79</v>
      </c>
    </row>
    <row r="755357" spans="1:2" x14ac:dyDescent="0.25">
      <c r="A755357" s="1">
        <v>42758</v>
      </c>
      <c r="B755357">
        <v>46237.18</v>
      </c>
    </row>
    <row r="755358" spans="1:2" x14ac:dyDescent="0.25">
      <c r="A755358" s="1">
        <v>42759</v>
      </c>
      <c r="B755358">
        <v>46461.91</v>
      </c>
    </row>
    <row r="755359" spans="1:2" x14ac:dyDescent="0.25">
      <c r="A755359" s="1">
        <v>42760</v>
      </c>
      <c r="B755359">
        <v>46365.74</v>
      </c>
    </row>
    <row r="755360" spans="1:2" x14ac:dyDescent="0.25">
      <c r="A755360" s="1">
        <v>42761</v>
      </c>
      <c r="B755360">
        <v>46497.5</v>
      </c>
    </row>
    <row r="755361" spans="1:2" x14ac:dyDescent="0.25">
      <c r="A755361" s="1">
        <v>42762</v>
      </c>
      <c r="B755361">
        <v>46146.76</v>
      </c>
    </row>
    <row r="755362" spans="1:2" x14ac:dyDescent="0.25">
      <c r="A755362" s="1">
        <v>42765</v>
      </c>
      <c r="B755362">
        <v>45851.78</v>
      </c>
    </row>
    <row r="755363" spans="1:2" x14ac:dyDescent="0.25">
      <c r="A755363" s="1">
        <v>42766</v>
      </c>
      <c r="B755363">
        <v>45928.7</v>
      </c>
    </row>
    <row r="755364" spans="1:2" x14ac:dyDescent="0.25">
      <c r="A755364" s="1">
        <v>42767</v>
      </c>
      <c r="B755364">
        <v>46212.83</v>
      </c>
    </row>
    <row r="755365" spans="1:2" x14ac:dyDescent="0.25">
      <c r="A755365" s="1">
        <v>42768</v>
      </c>
      <c r="B755365">
        <v>45861.98</v>
      </c>
    </row>
    <row r="755366" spans="1:2" x14ac:dyDescent="0.25">
      <c r="A755366" s="1">
        <v>42769</v>
      </c>
      <c r="B755366">
        <v>45417.57</v>
      </c>
    </row>
    <row r="755367" spans="1:2" x14ac:dyDescent="0.25">
      <c r="A755367" s="1">
        <v>42772</v>
      </c>
      <c r="B755367">
        <v>45353.95</v>
      </c>
    </row>
    <row r="755368" spans="1:2" x14ac:dyDescent="0.25">
      <c r="A755368" s="1">
        <v>42773</v>
      </c>
      <c r="B755368">
        <v>45366.879999999997</v>
      </c>
    </row>
    <row r="755369" spans="1:2" x14ac:dyDescent="0.25">
      <c r="A755369" s="1">
        <v>42774</v>
      </c>
      <c r="B755369">
        <v>44922.93</v>
      </c>
    </row>
    <row r="755370" spans="1:2" x14ac:dyDescent="0.25">
      <c r="A755370" s="1">
        <v>42775</v>
      </c>
      <c r="B755370">
        <v>45013.25</v>
      </c>
    </row>
    <row r="755371" spans="1:2" x14ac:dyDescent="0.25">
      <c r="A755371" s="1">
        <v>42776</v>
      </c>
      <c r="B755371">
        <v>45756.81</v>
      </c>
    </row>
    <row r="755372" spans="1:2" x14ac:dyDescent="0.25">
      <c r="A755372" s="1">
        <v>42779</v>
      </c>
      <c r="B755372">
        <v>45941.81</v>
      </c>
    </row>
    <row r="755373" spans="1:2" x14ac:dyDescent="0.25">
      <c r="A755373" s="1">
        <v>42780</v>
      </c>
      <c r="B755373">
        <v>45437.279999999999</v>
      </c>
    </row>
    <row r="755374" spans="1:2" x14ac:dyDescent="0.25">
      <c r="A755374" s="1">
        <v>42781</v>
      </c>
      <c r="B755374">
        <v>45410.71</v>
      </c>
    </row>
    <row r="755375" spans="1:2" x14ac:dyDescent="0.25">
      <c r="A755375" s="1">
        <v>42782</v>
      </c>
      <c r="B755375">
        <v>45485.46</v>
      </c>
    </row>
    <row r="755376" spans="1:2" x14ac:dyDescent="0.25">
      <c r="A755376" s="1">
        <v>42783</v>
      </c>
      <c r="B755376">
        <v>45074.63</v>
      </c>
    </row>
    <row r="755377" spans="1:2" x14ac:dyDescent="0.25">
      <c r="A755377" s="1">
        <v>42786</v>
      </c>
      <c r="B755377">
        <v>45506.2</v>
      </c>
    </row>
    <row r="755378" spans="1:2" x14ac:dyDescent="0.25">
      <c r="A755378" s="1">
        <v>42787</v>
      </c>
      <c r="B755378">
        <v>45555.98</v>
      </c>
    </row>
    <row r="755379" spans="1:2" x14ac:dyDescent="0.25">
      <c r="A755379" s="1">
        <v>42788</v>
      </c>
      <c r="B755379">
        <v>45073.61</v>
      </c>
    </row>
    <row r="755380" spans="1:2" x14ac:dyDescent="0.25">
      <c r="A755380" s="1">
        <v>42789</v>
      </c>
      <c r="B755380">
        <v>45105.98</v>
      </c>
    </row>
    <row r="755381" spans="1:2" x14ac:dyDescent="0.25">
      <c r="A755381" s="1">
        <v>42790</v>
      </c>
      <c r="B755381">
        <v>44580.51</v>
      </c>
    </row>
    <row r="755382" spans="1:2" x14ac:dyDescent="0.25">
      <c r="A755382" s="1">
        <v>42793</v>
      </c>
      <c r="B755382">
        <v>44462.75</v>
      </c>
    </row>
    <row r="755383" spans="1:2" x14ac:dyDescent="0.25">
      <c r="A755383" s="1">
        <v>42794</v>
      </c>
      <c r="B755383">
        <v>44131.37</v>
      </c>
    </row>
    <row r="755384" spans="1:2" x14ac:dyDescent="0.25">
      <c r="A755384" s="1">
        <v>42795</v>
      </c>
      <c r="B755384">
        <v>44676.91</v>
      </c>
    </row>
    <row r="755385" spans="1:2" x14ac:dyDescent="0.25">
      <c r="A755385" s="1">
        <v>42796</v>
      </c>
      <c r="B755385">
        <v>44836.9</v>
      </c>
    </row>
    <row r="755386" spans="1:2" x14ac:dyDescent="0.25">
      <c r="A755386" s="1">
        <v>42797</v>
      </c>
      <c r="B755386">
        <v>44636.3</v>
      </c>
    </row>
    <row r="755387" spans="1:2" x14ac:dyDescent="0.25">
      <c r="A755387" s="1">
        <v>42800</v>
      </c>
      <c r="B755387">
        <v>44425.26</v>
      </c>
    </row>
    <row r="755388" spans="1:2" x14ac:dyDescent="0.25">
      <c r="A755388" s="1">
        <v>42801</v>
      </c>
      <c r="B755388">
        <v>44340.33</v>
      </c>
    </row>
    <row r="755389" spans="1:2" x14ac:dyDescent="0.25">
      <c r="A755389" s="1">
        <v>42802</v>
      </c>
      <c r="B755389">
        <v>44326.35</v>
      </c>
    </row>
    <row r="755390" spans="1:2" x14ac:dyDescent="0.25">
      <c r="A755390" s="1">
        <v>42803</v>
      </c>
      <c r="B755390">
        <v>43953.15</v>
      </c>
    </row>
    <row r="755391" spans="1:2" x14ac:dyDescent="0.25">
      <c r="A755391" s="1">
        <v>42804</v>
      </c>
      <c r="B755391">
        <v>44304.31</v>
      </c>
    </row>
    <row r="755392" spans="1:2" x14ac:dyDescent="0.25">
      <c r="A755392" s="1">
        <v>42807</v>
      </c>
      <c r="B755392">
        <v>44846.34</v>
      </c>
    </row>
    <row r="755393" spans="1:2" x14ac:dyDescent="0.25">
      <c r="A755393" s="1">
        <v>42808</v>
      </c>
      <c r="B755393">
        <v>44652.55</v>
      </c>
    </row>
    <row r="755394" spans="1:2" x14ac:dyDescent="0.25">
      <c r="A755394" s="1">
        <v>42809</v>
      </c>
      <c r="B755394">
        <v>44655.55</v>
      </c>
    </row>
    <row r="755395" spans="1:2" x14ac:dyDescent="0.25">
      <c r="A755395" s="1">
        <v>42810</v>
      </c>
      <c r="B755395">
        <v>45523.12</v>
      </c>
    </row>
    <row r="755396" spans="1:2" x14ac:dyDescent="0.25">
      <c r="A755396" s="1">
        <v>42811</v>
      </c>
      <c r="B755396">
        <v>45309.36</v>
      </c>
    </row>
    <row r="755397" spans="1:2" x14ac:dyDescent="0.25">
      <c r="A755397" s="1">
        <v>42814</v>
      </c>
      <c r="B755397">
        <v>45507.67</v>
      </c>
    </row>
    <row r="755398" spans="1:2" x14ac:dyDescent="0.25">
      <c r="A755398" s="1">
        <v>42815</v>
      </c>
      <c r="B755398">
        <v>45507.67</v>
      </c>
    </row>
    <row r="755399" spans="1:2" x14ac:dyDescent="0.25">
      <c r="A755399" s="1">
        <v>42816</v>
      </c>
      <c r="B755399">
        <v>44855.72</v>
      </c>
    </row>
    <row r="755400" spans="1:2" x14ac:dyDescent="0.25">
      <c r="A755400" s="1">
        <v>42817</v>
      </c>
      <c r="B755400">
        <v>44845.23</v>
      </c>
    </row>
    <row r="755401" spans="1:2" x14ac:dyDescent="0.25">
      <c r="A755401" s="1">
        <v>42818</v>
      </c>
      <c r="B755401">
        <v>44662.6</v>
      </c>
    </row>
    <row r="755402" spans="1:2" x14ac:dyDescent="0.25">
      <c r="A755402" s="1">
        <v>42821</v>
      </c>
      <c r="B755402">
        <v>44660.9</v>
      </c>
    </row>
    <row r="755403" spans="1:2" x14ac:dyDescent="0.25">
      <c r="A755403" s="1">
        <v>42822</v>
      </c>
      <c r="B755403">
        <v>45215.360000000001</v>
      </c>
    </row>
    <row r="755404" spans="1:2" x14ac:dyDescent="0.25">
      <c r="A755404" s="1">
        <v>42823</v>
      </c>
      <c r="B755404">
        <v>45404.69</v>
      </c>
    </row>
    <row r="755405" spans="1:2" x14ac:dyDescent="0.25">
      <c r="A755405" s="1">
        <v>42824</v>
      </c>
      <c r="B755405">
        <v>45220.39</v>
      </c>
    </row>
    <row r="755406" spans="1:2" x14ac:dyDescent="0.25">
      <c r="A755406" s="1">
        <v>42825</v>
      </c>
      <c r="B755406">
        <v>45167.15</v>
      </c>
    </row>
    <row r="755407" spans="1:2" x14ac:dyDescent="0.25">
      <c r="A755407" s="1">
        <v>42828</v>
      </c>
      <c r="B755407">
        <v>45561.09</v>
      </c>
    </row>
    <row r="755408" spans="1:2" x14ac:dyDescent="0.25">
      <c r="A755408" s="1">
        <v>42829</v>
      </c>
      <c r="B755408">
        <v>45746.93</v>
      </c>
    </row>
    <row r="755409" spans="1:2" x14ac:dyDescent="0.25">
      <c r="A755409" s="1">
        <v>42830</v>
      </c>
      <c r="B755409">
        <v>46149.85</v>
      </c>
    </row>
    <row r="755410" spans="1:2" x14ac:dyDescent="0.25">
      <c r="A755410" s="1">
        <v>42831</v>
      </c>
      <c r="B755410">
        <v>46170.1</v>
      </c>
    </row>
    <row r="755411" spans="1:2" x14ac:dyDescent="0.25">
      <c r="A755411" s="1">
        <v>42832</v>
      </c>
      <c r="B755411">
        <v>46085.03</v>
      </c>
    </row>
    <row r="755412" spans="1:2" x14ac:dyDescent="0.25">
      <c r="A755412" s="1">
        <v>42835</v>
      </c>
      <c r="B755412">
        <v>46422.49</v>
      </c>
    </row>
    <row r="755413" spans="1:2" x14ac:dyDescent="0.25">
      <c r="A755413" s="1">
        <v>42836</v>
      </c>
      <c r="B755413">
        <v>46757.54</v>
      </c>
    </row>
    <row r="755414" spans="1:2" x14ac:dyDescent="0.25">
      <c r="A755414" s="1">
        <v>42837</v>
      </c>
      <c r="B755414">
        <v>46747.19</v>
      </c>
    </row>
    <row r="755415" spans="1:2" x14ac:dyDescent="0.25">
      <c r="A755415" s="1">
        <v>42838</v>
      </c>
      <c r="B755415">
        <v>46644.49</v>
      </c>
    </row>
    <row r="755416" spans="1:2" x14ac:dyDescent="0.25">
      <c r="A755416" s="1">
        <v>42839</v>
      </c>
      <c r="B755416">
        <v>46644.49</v>
      </c>
    </row>
    <row r="755417" spans="1:2" x14ac:dyDescent="0.25">
      <c r="A755417" s="1">
        <v>42842</v>
      </c>
      <c r="B755417">
        <v>46644.49</v>
      </c>
    </row>
    <row r="755418" spans="1:2" x14ac:dyDescent="0.25">
      <c r="A755418" s="1">
        <v>42843</v>
      </c>
      <c r="B755418">
        <v>45873.22</v>
      </c>
    </row>
    <row r="755419" spans="1:2" x14ac:dyDescent="0.25">
      <c r="A755419" s="1">
        <v>42844</v>
      </c>
      <c r="B755419">
        <v>45771.96</v>
      </c>
    </row>
    <row r="755420" spans="1:2" x14ac:dyDescent="0.25">
      <c r="A755420" s="1">
        <v>42845</v>
      </c>
      <c r="B755420">
        <v>45735.57</v>
      </c>
    </row>
    <row r="755421" spans="1:2" x14ac:dyDescent="0.25">
      <c r="A755421" s="1">
        <v>42846</v>
      </c>
      <c r="B755421">
        <v>45500.98</v>
      </c>
    </row>
    <row r="755422" spans="1:2" x14ac:dyDescent="0.25">
      <c r="A755422" s="1">
        <v>42849</v>
      </c>
      <c r="B755422">
        <v>46187.93</v>
      </c>
    </row>
    <row r="755423" spans="1:2" x14ac:dyDescent="0.25">
      <c r="A755423" s="1">
        <v>42850</v>
      </c>
      <c r="B755423">
        <v>46524.76</v>
      </c>
    </row>
    <row r="755424" spans="1:2" x14ac:dyDescent="0.25">
      <c r="A755424" s="1">
        <v>42851</v>
      </c>
      <c r="B755424">
        <v>46984.45</v>
      </c>
    </row>
    <row r="755425" spans="1:2" x14ac:dyDescent="0.25">
      <c r="A755425" s="1">
        <v>42852</v>
      </c>
      <c r="B755425">
        <v>46984.45</v>
      </c>
    </row>
    <row r="755426" spans="1:2" x14ac:dyDescent="0.25">
      <c r="A755426" s="1">
        <v>42853</v>
      </c>
      <c r="B755426">
        <v>47071.73</v>
      </c>
    </row>
    <row r="755427" spans="1:2" x14ac:dyDescent="0.25">
      <c r="A755427" s="1">
        <v>42856</v>
      </c>
      <c r="B755427">
        <v>47071.73</v>
      </c>
    </row>
    <row r="755428" spans="1:2" x14ac:dyDescent="0.25">
      <c r="A755428" s="1">
        <v>42857</v>
      </c>
      <c r="B755428">
        <v>47138.85</v>
      </c>
    </row>
    <row r="755429" spans="1:2" x14ac:dyDescent="0.25">
      <c r="A755429" s="1">
        <v>42858</v>
      </c>
      <c r="B755429">
        <v>46917.89</v>
      </c>
    </row>
    <row r="755430" spans="1:2" x14ac:dyDescent="0.25">
      <c r="A755430" s="1">
        <v>42859</v>
      </c>
      <c r="B755430">
        <v>46747.06</v>
      </c>
    </row>
    <row r="755431" spans="1:2" x14ac:dyDescent="0.25">
      <c r="A755431" s="1">
        <v>42860</v>
      </c>
      <c r="B755431">
        <v>47009.79</v>
      </c>
    </row>
    <row r="755432" spans="1:2" x14ac:dyDescent="0.25">
      <c r="A755432" s="1">
        <v>42863</v>
      </c>
      <c r="B755432">
        <v>47076.82</v>
      </c>
    </row>
    <row r="755433" spans="1:2" x14ac:dyDescent="0.25">
      <c r="A755433" s="1">
        <v>42864</v>
      </c>
      <c r="B755433">
        <v>47561.08</v>
      </c>
    </row>
    <row r="755434" spans="1:2" x14ac:dyDescent="0.25">
      <c r="A755434" s="1">
        <v>42865</v>
      </c>
      <c r="B755434">
        <v>47635.58</v>
      </c>
    </row>
    <row r="755435" spans="1:2" x14ac:dyDescent="0.25">
      <c r="A755435" s="1">
        <v>42866</v>
      </c>
      <c r="B755435">
        <v>47488.45</v>
      </c>
    </row>
    <row r="755436" spans="1:2" x14ac:dyDescent="0.25">
      <c r="A755436" s="1">
        <v>42867</v>
      </c>
      <c r="B755436">
        <v>47430.43</v>
      </c>
    </row>
    <row r="755437" spans="1:2" x14ac:dyDescent="0.25">
      <c r="A755437" s="1">
        <v>42870</v>
      </c>
      <c r="B755437">
        <v>47436.82</v>
      </c>
    </row>
    <row r="755438" spans="1:2" x14ac:dyDescent="0.25">
      <c r="A755438" s="1">
        <v>42871</v>
      </c>
      <c r="B755438">
        <v>47426.96</v>
      </c>
    </row>
    <row r="755439" spans="1:2" x14ac:dyDescent="0.25">
      <c r="A755439" s="1">
        <v>42872</v>
      </c>
      <c r="B755439">
        <v>47504.07</v>
      </c>
    </row>
    <row r="755440" spans="1:2" x14ac:dyDescent="0.25">
      <c r="A755440" s="1">
        <v>42873</v>
      </c>
      <c r="B755440">
        <v>47769.43</v>
      </c>
    </row>
    <row r="755441" spans="1:2" x14ac:dyDescent="0.25">
      <c r="A755441" s="1">
        <v>42874</v>
      </c>
      <c r="B755441">
        <v>47962.6</v>
      </c>
    </row>
    <row r="755442" spans="1:2" x14ac:dyDescent="0.25">
      <c r="A755442" s="1">
        <v>42877</v>
      </c>
      <c r="B755442">
        <v>48005.19</v>
      </c>
    </row>
    <row r="755443" spans="1:2" x14ac:dyDescent="0.25">
      <c r="A755443" s="1">
        <v>42878</v>
      </c>
      <c r="B755443">
        <v>48046.16</v>
      </c>
    </row>
    <row r="755444" spans="1:2" x14ac:dyDescent="0.25">
      <c r="A755444" s="1">
        <v>42879</v>
      </c>
      <c r="B755444">
        <v>47822.12</v>
      </c>
    </row>
    <row r="755445" spans="1:2" x14ac:dyDescent="0.25">
      <c r="A755445" s="1">
        <v>42880</v>
      </c>
      <c r="B755445">
        <v>47572.160000000003</v>
      </c>
    </row>
    <row r="755446" spans="1:2" x14ac:dyDescent="0.25">
      <c r="A755446" s="1">
        <v>42881</v>
      </c>
      <c r="B755446">
        <v>47535.43</v>
      </c>
    </row>
    <row r="755447" spans="1:2" x14ac:dyDescent="0.25">
      <c r="A755447" s="1">
        <v>42884</v>
      </c>
      <c r="B755447">
        <v>47533.5</v>
      </c>
    </row>
    <row r="755448" spans="1:2" x14ac:dyDescent="0.25">
      <c r="A755448" s="1">
        <v>42885</v>
      </c>
      <c r="B755448">
        <v>47699.35</v>
      </c>
    </row>
    <row r="755449" spans="1:2" x14ac:dyDescent="0.25">
      <c r="A755449" s="1">
        <v>42886</v>
      </c>
      <c r="B755449">
        <v>47153.91</v>
      </c>
    </row>
    <row r="755450" spans="1:2" x14ac:dyDescent="0.25">
      <c r="A755450" s="1">
        <v>42887</v>
      </c>
      <c r="B755450">
        <v>46487.5</v>
      </c>
    </row>
    <row r="755451" spans="1:2" x14ac:dyDescent="0.25">
      <c r="A755451" s="1">
        <v>42888</v>
      </c>
      <c r="B755451">
        <v>46522.53</v>
      </c>
    </row>
    <row r="755452" spans="1:2" x14ac:dyDescent="0.25">
      <c r="A755452" s="1">
        <v>42891</v>
      </c>
      <c r="B755452">
        <v>46442.07</v>
      </c>
    </row>
    <row r="755453" spans="1:2" x14ac:dyDescent="0.25">
      <c r="A755453" s="1">
        <v>42892</v>
      </c>
      <c r="B755453">
        <v>45889.51</v>
      </c>
    </row>
    <row r="755454" spans="1:2" x14ac:dyDescent="0.25">
      <c r="A755454" s="1">
        <v>42893</v>
      </c>
      <c r="B755454">
        <v>45809.08</v>
      </c>
    </row>
    <row r="755455" spans="1:2" x14ac:dyDescent="0.25">
      <c r="A755455" s="1">
        <v>42894</v>
      </c>
      <c r="B755455">
        <v>45733.78</v>
      </c>
    </row>
    <row r="755456" spans="1:2" x14ac:dyDescent="0.25">
      <c r="A755456" s="1">
        <v>42895</v>
      </c>
      <c r="B755456">
        <v>45874.22</v>
      </c>
    </row>
    <row r="755457" spans="1:2" x14ac:dyDescent="0.25">
      <c r="A755457" s="1">
        <v>42898</v>
      </c>
      <c r="B755457">
        <v>45168.67</v>
      </c>
    </row>
    <row r="755458" spans="1:2" x14ac:dyDescent="0.25">
      <c r="A755458" s="1">
        <v>42899</v>
      </c>
      <c r="B755458">
        <v>45264.87</v>
      </c>
    </row>
    <row r="755459" spans="1:2" x14ac:dyDescent="0.25">
      <c r="A755459" s="1">
        <v>42900</v>
      </c>
      <c r="B755459">
        <v>45084.86</v>
      </c>
    </row>
    <row r="755460" spans="1:2" x14ac:dyDescent="0.25">
      <c r="A755460" s="1">
        <v>42901</v>
      </c>
      <c r="B755460">
        <v>44512.15</v>
      </c>
    </row>
    <row r="755461" spans="1:2" x14ac:dyDescent="0.25">
      <c r="A755461" s="1">
        <v>42902</v>
      </c>
      <c r="B755461">
        <v>44512.15</v>
      </c>
    </row>
    <row r="755462" spans="1:2" x14ac:dyDescent="0.25">
      <c r="A755462" s="1">
        <v>42905</v>
      </c>
      <c r="B755462">
        <v>45381.2</v>
      </c>
    </row>
    <row r="755463" spans="1:2" x14ac:dyDescent="0.25">
      <c r="A755463" s="1">
        <v>42906</v>
      </c>
      <c r="B755463">
        <v>44970.49</v>
      </c>
    </row>
    <row r="755464" spans="1:2" x14ac:dyDescent="0.25">
      <c r="A755464" s="1">
        <v>42907</v>
      </c>
      <c r="B755464">
        <v>45213.45</v>
      </c>
    </row>
    <row r="755465" spans="1:2" x14ac:dyDescent="0.25">
      <c r="A755465" s="1">
        <v>42908</v>
      </c>
      <c r="B755465">
        <v>44944.65</v>
      </c>
    </row>
    <row r="755466" spans="1:2" x14ac:dyDescent="0.25">
      <c r="A755466" s="1">
        <v>42909</v>
      </c>
      <c r="B755466">
        <v>45358.66</v>
      </c>
    </row>
    <row r="755467" spans="1:2" x14ac:dyDescent="0.25">
      <c r="A755467" s="1">
        <v>42912</v>
      </c>
      <c r="B755467">
        <v>45113.21</v>
      </c>
    </row>
    <row r="755468" spans="1:2" x14ac:dyDescent="0.25">
      <c r="A755468" s="1">
        <v>42913</v>
      </c>
      <c r="B755468">
        <v>45288.38</v>
      </c>
    </row>
    <row r="755469" spans="1:2" x14ac:dyDescent="0.25">
      <c r="A755469" s="1">
        <v>42914</v>
      </c>
      <c r="B755469">
        <v>45504.55</v>
      </c>
    </row>
    <row r="755470" spans="1:2" x14ac:dyDescent="0.25">
      <c r="A755470" s="1">
        <v>42915</v>
      </c>
      <c r="B755470">
        <v>45211.74</v>
      </c>
    </row>
    <row r="755471" spans="1:2" x14ac:dyDescent="0.25">
      <c r="A755471" s="1">
        <v>42916</v>
      </c>
      <c r="B755471">
        <v>45421.760000000002</v>
      </c>
    </row>
    <row r="755472" spans="1:2" x14ac:dyDescent="0.25">
      <c r="A755472" s="1">
        <v>42919</v>
      </c>
      <c r="B755472">
        <v>45994.44</v>
      </c>
    </row>
    <row r="755473" spans="1:2" x14ac:dyDescent="0.25">
      <c r="A755473" s="1">
        <v>42920</v>
      </c>
      <c r="B755473">
        <v>45819.88</v>
      </c>
    </row>
    <row r="755474" spans="1:2" x14ac:dyDescent="0.25">
      <c r="A755474" s="1">
        <v>42921</v>
      </c>
      <c r="B755474">
        <v>46241.440000000002</v>
      </c>
    </row>
    <row r="755475" spans="1:2" x14ac:dyDescent="0.25">
      <c r="A755475" s="1">
        <v>42922</v>
      </c>
      <c r="B755475">
        <v>46000.77</v>
      </c>
    </row>
    <row r="755476" spans="1:2" x14ac:dyDescent="0.25">
      <c r="A755476" s="1">
        <v>42923</v>
      </c>
      <c r="B755476">
        <v>45670.49</v>
      </c>
    </row>
    <row r="755477" spans="1:2" x14ac:dyDescent="0.25">
      <c r="A755477" s="1">
        <v>42926</v>
      </c>
      <c r="B755477">
        <v>45976.56</v>
      </c>
    </row>
    <row r="755478" spans="1:2" x14ac:dyDescent="0.25">
      <c r="A755478" s="1">
        <v>42927</v>
      </c>
      <c r="B755478">
        <v>46192.63</v>
      </c>
    </row>
    <row r="755479" spans="1:2" x14ac:dyDescent="0.25">
      <c r="A755479" s="1">
        <v>42928</v>
      </c>
      <c r="B755479">
        <v>46674.35</v>
      </c>
    </row>
    <row r="755480" spans="1:2" x14ac:dyDescent="0.25">
      <c r="A755480" s="1">
        <v>42929</v>
      </c>
      <c r="B755480">
        <v>47056.02</v>
      </c>
    </row>
    <row r="755481" spans="1:2" x14ac:dyDescent="0.25">
      <c r="A755481" s="1">
        <v>42930</v>
      </c>
      <c r="B755481">
        <v>47309.26</v>
      </c>
    </row>
    <row r="755482" spans="1:2" x14ac:dyDescent="0.25">
      <c r="A755482" s="1">
        <v>42933</v>
      </c>
      <c r="B755482">
        <v>47499.6</v>
      </c>
    </row>
    <row r="755483" spans="1:2" x14ac:dyDescent="0.25">
      <c r="A755483" s="1">
        <v>42934</v>
      </c>
      <c r="B755483">
        <v>46927.839999999997</v>
      </c>
    </row>
    <row r="755484" spans="1:2" x14ac:dyDescent="0.25">
      <c r="A755484" s="1">
        <v>42935</v>
      </c>
      <c r="B755484">
        <v>47748.68</v>
      </c>
    </row>
    <row r="755485" spans="1:2" x14ac:dyDescent="0.25">
      <c r="A755485" s="1">
        <v>42936</v>
      </c>
      <c r="B755485">
        <v>47909.93</v>
      </c>
    </row>
    <row r="755486" spans="1:2" x14ac:dyDescent="0.25">
      <c r="A755486" s="1">
        <v>42937</v>
      </c>
      <c r="B755486">
        <v>47801.91</v>
      </c>
    </row>
    <row r="755487" spans="1:2" x14ac:dyDescent="0.25">
      <c r="A755487" s="1">
        <v>42940</v>
      </c>
      <c r="B755487">
        <v>48058.35</v>
      </c>
    </row>
    <row r="755488" spans="1:2" x14ac:dyDescent="0.25">
      <c r="A755488" s="1">
        <v>42941</v>
      </c>
      <c r="B755488">
        <v>48223.29</v>
      </c>
    </row>
    <row r="755489" spans="1:2" x14ac:dyDescent="0.25">
      <c r="A755489" s="1">
        <v>42942</v>
      </c>
      <c r="B755489">
        <v>48563.79</v>
      </c>
    </row>
    <row r="755490" spans="1:2" x14ac:dyDescent="0.25">
      <c r="A755490" s="1">
        <v>42943</v>
      </c>
      <c r="B755490">
        <v>48569.42</v>
      </c>
    </row>
    <row r="755491" spans="1:2" x14ac:dyDescent="0.25">
      <c r="A755491" s="1">
        <v>42944</v>
      </c>
      <c r="B755491">
        <v>48551.29</v>
      </c>
    </row>
    <row r="755492" spans="1:2" x14ac:dyDescent="0.25">
      <c r="A755492" s="1">
        <v>42947</v>
      </c>
      <c r="B755492">
        <v>48873.13</v>
      </c>
    </row>
    <row r="770049" spans="1:2" x14ac:dyDescent="0.25">
      <c r="B770049" t="s">
        <v>0</v>
      </c>
    </row>
    <row r="770050" spans="1:2" x14ac:dyDescent="0.25">
      <c r="A770050" s="1">
        <v>40389</v>
      </c>
      <c r="B770050">
        <v>25224.6</v>
      </c>
    </row>
    <row r="770051" spans="1:2" x14ac:dyDescent="0.25">
      <c r="A770051" s="1">
        <v>40392</v>
      </c>
      <c r="B770051">
        <v>25751.57</v>
      </c>
    </row>
    <row r="770052" spans="1:2" x14ac:dyDescent="0.25">
      <c r="A770052" s="1">
        <v>40393</v>
      </c>
      <c r="B770052">
        <v>25513.06</v>
      </c>
    </row>
    <row r="770053" spans="1:2" x14ac:dyDescent="0.25">
      <c r="A770053" s="1">
        <v>40394</v>
      </c>
      <c r="B770053">
        <v>25447.47</v>
      </c>
    </row>
    <row r="770054" spans="1:2" x14ac:dyDescent="0.25">
      <c r="A770054" s="1">
        <v>40395</v>
      </c>
      <c r="B770054">
        <v>25427.89</v>
      </c>
    </row>
    <row r="770055" spans="1:2" x14ac:dyDescent="0.25">
      <c r="A770055" s="1">
        <v>40396</v>
      </c>
      <c r="B770055">
        <v>25172.71</v>
      </c>
    </row>
    <row r="770056" spans="1:2" x14ac:dyDescent="0.25">
      <c r="A770056" s="1">
        <v>40399</v>
      </c>
      <c r="B770056">
        <v>25172.71</v>
      </c>
    </row>
    <row r="770057" spans="1:2" x14ac:dyDescent="0.25">
      <c r="A770057" s="1">
        <v>40400</v>
      </c>
      <c r="B770057">
        <v>24818.47</v>
      </c>
    </row>
    <row r="770058" spans="1:2" x14ac:dyDescent="0.25">
      <c r="A770058" s="1">
        <v>40401</v>
      </c>
      <c r="B770058">
        <v>24369.37</v>
      </c>
    </row>
    <row r="770059" spans="1:2" x14ac:dyDescent="0.25">
      <c r="A770059" s="1">
        <v>40402</v>
      </c>
      <c r="B770059">
        <v>24376.1</v>
      </c>
    </row>
    <row r="770060" spans="1:2" x14ac:dyDescent="0.25">
      <c r="A770060" s="1">
        <v>40403</v>
      </c>
      <c r="B770060">
        <v>24424.34</v>
      </c>
    </row>
    <row r="770061" spans="1:2" x14ac:dyDescent="0.25">
      <c r="A770061" s="1">
        <v>40406</v>
      </c>
      <c r="B770061">
        <v>24489.89</v>
      </c>
    </row>
    <row r="770062" spans="1:2" x14ac:dyDescent="0.25">
      <c r="A770062" s="1">
        <v>40407</v>
      </c>
      <c r="B770062">
        <v>24585.51</v>
      </c>
    </row>
    <row r="770063" spans="1:2" x14ac:dyDescent="0.25">
      <c r="A770063" s="1">
        <v>40408</v>
      </c>
      <c r="B770063">
        <v>24205.87</v>
      </c>
    </row>
    <row r="770064" spans="1:2" x14ac:dyDescent="0.25">
      <c r="A770064" s="1">
        <v>40409</v>
      </c>
      <c r="B770064">
        <v>24063.35</v>
      </c>
    </row>
    <row r="770065" spans="1:2" x14ac:dyDescent="0.25">
      <c r="A770065" s="1">
        <v>40410</v>
      </c>
      <c r="B770065">
        <v>23921.25</v>
      </c>
    </row>
    <row r="770066" spans="1:2" x14ac:dyDescent="0.25">
      <c r="A770066" s="1">
        <v>40413</v>
      </c>
      <c r="B770066">
        <v>24298.57</v>
      </c>
    </row>
    <row r="770067" spans="1:2" x14ac:dyDescent="0.25">
      <c r="A770067" s="1">
        <v>40414</v>
      </c>
      <c r="B770067">
        <v>24008.42</v>
      </c>
    </row>
    <row r="770068" spans="1:2" x14ac:dyDescent="0.25">
      <c r="A770068" s="1">
        <v>40415</v>
      </c>
      <c r="B770068">
        <v>23410.06</v>
      </c>
    </row>
    <row r="770069" spans="1:2" x14ac:dyDescent="0.25">
      <c r="A770069" s="1">
        <v>40416</v>
      </c>
      <c r="B770069">
        <v>23801.53</v>
      </c>
    </row>
    <row r="770070" spans="1:2" x14ac:dyDescent="0.25">
      <c r="A770070" s="1">
        <v>40417</v>
      </c>
      <c r="B770070">
        <v>23644.46</v>
      </c>
    </row>
    <row r="770071" spans="1:2" x14ac:dyDescent="0.25">
      <c r="A770071" s="1">
        <v>40420</v>
      </c>
      <c r="B770071">
        <v>24051.89</v>
      </c>
    </row>
    <row r="770072" spans="1:2" x14ac:dyDescent="0.25">
      <c r="A770072" s="1">
        <v>40421</v>
      </c>
      <c r="B770072">
        <v>24127.05</v>
      </c>
    </row>
    <row r="770073" spans="1:2" x14ac:dyDescent="0.25">
      <c r="A770073" s="1">
        <v>40422</v>
      </c>
      <c r="B770073">
        <v>24860.28</v>
      </c>
    </row>
    <row r="770074" spans="1:2" x14ac:dyDescent="0.25">
      <c r="A770074" s="1">
        <v>40423</v>
      </c>
      <c r="B770074">
        <v>24718.080000000002</v>
      </c>
    </row>
    <row r="770075" spans="1:2" x14ac:dyDescent="0.25">
      <c r="A770075" s="1">
        <v>40424</v>
      </c>
      <c r="B770075">
        <v>24825.46</v>
      </c>
    </row>
    <row r="770076" spans="1:2" x14ac:dyDescent="0.25">
      <c r="A770076" s="1">
        <v>40427</v>
      </c>
      <c r="B770076">
        <v>24864.12</v>
      </c>
    </row>
    <row r="770077" spans="1:2" x14ac:dyDescent="0.25">
      <c r="A770077" s="1">
        <v>40428</v>
      </c>
      <c r="B770077">
        <v>24550.18</v>
      </c>
    </row>
    <row r="770078" spans="1:2" x14ac:dyDescent="0.25">
      <c r="A770078" s="1">
        <v>40429</v>
      </c>
      <c r="B770078">
        <v>24827.88</v>
      </c>
    </row>
    <row r="770079" spans="1:2" x14ac:dyDescent="0.25">
      <c r="A770079" s="1">
        <v>40430</v>
      </c>
      <c r="B770079">
        <v>24873.98</v>
      </c>
    </row>
    <row r="770080" spans="1:2" x14ac:dyDescent="0.25">
      <c r="A770080" s="1">
        <v>40431</v>
      </c>
      <c r="B770080">
        <v>24966.81</v>
      </c>
    </row>
    <row r="770081" spans="1:2" x14ac:dyDescent="0.25">
      <c r="A770081" s="1">
        <v>40434</v>
      </c>
      <c r="B770081">
        <v>25355.17</v>
      </c>
    </row>
    <row r="770082" spans="1:2" x14ac:dyDescent="0.25">
      <c r="A770082" s="1">
        <v>40435</v>
      </c>
      <c r="B770082">
        <v>25359.43</v>
      </c>
    </row>
    <row r="770083" spans="1:2" x14ac:dyDescent="0.25">
      <c r="A770083" s="1">
        <v>40436</v>
      </c>
      <c r="B770083">
        <v>25356.77</v>
      </c>
    </row>
    <row r="770084" spans="1:2" x14ac:dyDescent="0.25">
      <c r="A770084" s="1">
        <v>40437</v>
      </c>
      <c r="B770084">
        <v>25323.57</v>
      </c>
    </row>
    <row r="770085" spans="1:2" x14ac:dyDescent="0.25">
      <c r="A770085" s="1">
        <v>40438</v>
      </c>
      <c r="B770085">
        <v>25258.33</v>
      </c>
    </row>
    <row r="770086" spans="1:2" x14ac:dyDescent="0.25">
      <c r="A770086" s="1">
        <v>40441</v>
      </c>
      <c r="B770086">
        <v>25549.75</v>
      </c>
    </row>
    <row r="770087" spans="1:2" x14ac:dyDescent="0.25">
      <c r="A770087" s="1">
        <v>40442</v>
      </c>
      <c r="B770087">
        <v>25534.47</v>
      </c>
    </row>
    <row r="770088" spans="1:2" x14ac:dyDescent="0.25">
      <c r="A770088" s="1">
        <v>40443</v>
      </c>
      <c r="B770088">
        <v>25543.759999999998</v>
      </c>
    </row>
    <row r="770089" spans="1:2" x14ac:dyDescent="0.25">
      <c r="A770089" s="1">
        <v>40444</v>
      </c>
      <c r="B770089">
        <v>25521.119999999999</v>
      </c>
    </row>
    <row r="770090" spans="1:2" x14ac:dyDescent="0.25">
      <c r="A770090" s="1">
        <v>40445</v>
      </c>
      <c r="B770090">
        <v>25521.119999999999</v>
      </c>
    </row>
    <row r="770091" spans="1:2" x14ac:dyDescent="0.25">
      <c r="A770091" s="1">
        <v>40448</v>
      </c>
      <c r="B770091">
        <v>25740.17</v>
      </c>
    </row>
    <row r="770092" spans="1:2" x14ac:dyDescent="0.25">
      <c r="A770092" s="1">
        <v>40449</v>
      </c>
      <c r="B770092">
        <v>25756.12</v>
      </c>
    </row>
    <row r="770093" spans="1:2" x14ac:dyDescent="0.25">
      <c r="A770093" s="1">
        <v>40450</v>
      </c>
      <c r="B770093">
        <v>25808.91</v>
      </c>
    </row>
    <row r="770094" spans="1:2" x14ac:dyDescent="0.25">
      <c r="A770094" s="1">
        <v>40451</v>
      </c>
      <c r="B770094">
        <v>26154.31</v>
      </c>
    </row>
    <row r="770095" spans="1:2" x14ac:dyDescent="0.25">
      <c r="A770095" s="1">
        <v>40452</v>
      </c>
      <c r="B770095">
        <v>25982.05</v>
      </c>
    </row>
    <row r="770096" spans="1:2" x14ac:dyDescent="0.25">
      <c r="A770096" s="1">
        <v>40455</v>
      </c>
      <c r="B770096">
        <v>26023.49</v>
      </c>
    </row>
    <row r="770097" spans="1:2" x14ac:dyDescent="0.25">
      <c r="A770097" s="1">
        <v>40456</v>
      </c>
      <c r="B770097">
        <v>26300.74</v>
      </c>
    </row>
    <row r="770098" spans="1:2" x14ac:dyDescent="0.25">
      <c r="A770098" s="1">
        <v>40457</v>
      </c>
      <c r="B770098">
        <v>26437</v>
      </c>
    </row>
    <row r="770099" spans="1:2" x14ac:dyDescent="0.25">
      <c r="A770099" s="1">
        <v>40458</v>
      </c>
      <c r="B770099">
        <v>26265.37</v>
      </c>
    </row>
    <row r="770100" spans="1:2" x14ac:dyDescent="0.25">
      <c r="A770100" s="1">
        <v>40459</v>
      </c>
      <c r="B770100">
        <v>26393.16</v>
      </c>
    </row>
    <row r="770101" spans="1:2" x14ac:dyDescent="0.25">
      <c r="A770101" s="1">
        <v>40462</v>
      </c>
      <c r="B770101">
        <v>26491.8</v>
      </c>
    </row>
    <row r="770102" spans="1:2" x14ac:dyDescent="0.25">
      <c r="A770102" s="1">
        <v>40463</v>
      </c>
      <c r="B770102">
        <v>26517.35</v>
      </c>
    </row>
    <row r="770103" spans="1:2" x14ac:dyDescent="0.25">
      <c r="A770103" s="1">
        <v>40464</v>
      </c>
      <c r="B770103">
        <v>26990.02</v>
      </c>
    </row>
    <row r="770104" spans="1:2" x14ac:dyDescent="0.25">
      <c r="A770104" s="1">
        <v>40465</v>
      </c>
      <c r="B770104">
        <v>26962.01</v>
      </c>
    </row>
    <row r="770105" spans="1:2" x14ac:dyDescent="0.25">
      <c r="A770105" s="1">
        <v>40466</v>
      </c>
      <c r="B770105">
        <v>26772.720000000001</v>
      </c>
    </row>
    <row r="770106" spans="1:2" x14ac:dyDescent="0.25">
      <c r="A770106" s="1">
        <v>40469</v>
      </c>
      <c r="B770106">
        <v>26864.85</v>
      </c>
    </row>
    <row r="770107" spans="1:2" x14ac:dyDescent="0.25">
      <c r="A770107" s="1">
        <v>40470</v>
      </c>
      <c r="B770107">
        <v>26662.37</v>
      </c>
    </row>
    <row r="770108" spans="1:2" x14ac:dyDescent="0.25">
      <c r="A770108" s="1">
        <v>40471</v>
      </c>
      <c r="B770108">
        <v>26735.26</v>
      </c>
    </row>
    <row r="770109" spans="1:2" x14ac:dyDescent="0.25">
      <c r="A770109" s="1">
        <v>40472</v>
      </c>
      <c r="B770109">
        <v>27083.279999999999</v>
      </c>
    </row>
    <row r="770110" spans="1:2" x14ac:dyDescent="0.25">
      <c r="A770110" s="1">
        <v>40473</v>
      </c>
      <c r="B770110">
        <v>26763.73</v>
      </c>
    </row>
    <row r="770111" spans="1:2" x14ac:dyDescent="0.25">
      <c r="A770111" s="1">
        <v>40476</v>
      </c>
      <c r="B770111">
        <v>26912.58</v>
      </c>
    </row>
    <row r="770112" spans="1:2" x14ac:dyDescent="0.25">
      <c r="A770112" s="1">
        <v>40477</v>
      </c>
      <c r="B770112">
        <v>26780.32</v>
      </c>
    </row>
    <row r="770113" spans="1:2" x14ac:dyDescent="0.25">
      <c r="A770113" s="1">
        <v>40478</v>
      </c>
      <c r="B770113">
        <v>26599.03</v>
      </c>
    </row>
    <row r="770114" spans="1:2" x14ac:dyDescent="0.25">
      <c r="A770114" s="1">
        <v>40479</v>
      </c>
      <c r="B770114">
        <v>26831.43</v>
      </c>
    </row>
    <row r="770115" spans="1:2" x14ac:dyDescent="0.25">
      <c r="A770115" s="1">
        <v>40480</v>
      </c>
      <c r="B770115">
        <v>27053.68</v>
      </c>
    </row>
    <row r="770116" spans="1:2" x14ac:dyDescent="0.25">
      <c r="A770116" s="1">
        <v>40483</v>
      </c>
      <c r="B770116">
        <v>27241.02</v>
      </c>
    </row>
    <row r="770117" spans="1:2" x14ac:dyDescent="0.25">
      <c r="A770117" s="1">
        <v>40484</v>
      </c>
      <c r="B770117">
        <v>27198.21</v>
      </c>
    </row>
    <row r="770118" spans="1:2" x14ac:dyDescent="0.25">
      <c r="A770118" s="1">
        <v>40485</v>
      </c>
      <c r="B770118">
        <v>27378.81</v>
      </c>
    </row>
    <row r="770119" spans="1:2" x14ac:dyDescent="0.25">
      <c r="A770119" s="1">
        <v>40486</v>
      </c>
      <c r="B770119">
        <v>27892.84</v>
      </c>
    </row>
    <row r="770120" spans="1:2" x14ac:dyDescent="0.25">
      <c r="A770120" s="1">
        <v>40487</v>
      </c>
      <c r="B770120">
        <v>28048.91</v>
      </c>
    </row>
    <row r="770121" spans="1:2" x14ac:dyDescent="0.25">
      <c r="A770121" s="1">
        <v>40490</v>
      </c>
      <c r="B770121">
        <v>27958.87</v>
      </c>
    </row>
    <row r="770122" spans="1:2" x14ac:dyDescent="0.25">
      <c r="A770122" s="1">
        <v>40491</v>
      </c>
      <c r="B770122">
        <v>28227.93</v>
      </c>
    </row>
    <row r="770123" spans="1:2" x14ac:dyDescent="0.25">
      <c r="A770123" s="1">
        <v>40492</v>
      </c>
      <c r="B770123">
        <v>28050.65</v>
      </c>
    </row>
    <row r="770124" spans="1:2" x14ac:dyDescent="0.25">
      <c r="A770124" s="1">
        <v>40493</v>
      </c>
      <c r="B770124">
        <v>28107.5</v>
      </c>
    </row>
    <row r="770125" spans="1:2" x14ac:dyDescent="0.25">
      <c r="A770125" s="1">
        <v>40494</v>
      </c>
      <c r="B770125">
        <v>28253.759999999998</v>
      </c>
    </row>
    <row r="770126" spans="1:2" x14ac:dyDescent="0.25">
      <c r="A770126" s="1">
        <v>40497</v>
      </c>
      <c r="B770126">
        <v>28369.13</v>
      </c>
    </row>
    <row r="770127" spans="1:2" x14ac:dyDescent="0.25">
      <c r="A770127" s="1">
        <v>40498</v>
      </c>
      <c r="B770127">
        <v>27972.35</v>
      </c>
    </row>
    <row r="770128" spans="1:2" x14ac:dyDescent="0.25">
      <c r="A770128" s="1">
        <v>40499</v>
      </c>
      <c r="B770128">
        <v>27902.68</v>
      </c>
    </row>
    <row r="770129" spans="1:2" x14ac:dyDescent="0.25">
      <c r="A770129" s="1">
        <v>40500</v>
      </c>
      <c r="B770129">
        <v>28114.84</v>
      </c>
    </row>
    <row r="770130" spans="1:2" x14ac:dyDescent="0.25">
      <c r="A770130" s="1">
        <v>40501</v>
      </c>
      <c r="B770130">
        <v>27930.33</v>
      </c>
    </row>
    <row r="770131" spans="1:2" x14ac:dyDescent="0.25">
      <c r="A770131" s="1">
        <v>40504</v>
      </c>
      <c r="B770131">
        <v>27941.48</v>
      </c>
    </row>
    <row r="770132" spans="1:2" x14ac:dyDescent="0.25">
      <c r="A770132" s="1">
        <v>40505</v>
      </c>
      <c r="B770132">
        <v>27453.42</v>
      </c>
    </row>
    <row r="770133" spans="1:2" x14ac:dyDescent="0.25">
      <c r="A770133" s="1">
        <v>40506</v>
      </c>
      <c r="B770133">
        <v>27665.75</v>
      </c>
    </row>
    <row r="770134" spans="1:2" x14ac:dyDescent="0.25">
      <c r="A770134" s="1">
        <v>40507</v>
      </c>
      <c r="B770134">
        <v>27834.55</v>
      </c>
    </row>
    <row r="770135" spans="1:2" x14ac:dyDescent="0.25">
      <c r="A770135" s="1">
        <v>40508</v>
      </c>
      <c r="B770135">
        <v>27730.43</v>
      </c>
    </row>
    <row r="770136" spans="1:2" x14ac:dyDescent="0.25">
      <c r="A770136" s="1">
        <v>40511</v>
      </c>
      <c r="B770136">
        <v>27279.1</v>
      </c>
    </row>
    <row r="770137" spans="1:2" x14ac:dyDescent="0.25">
      <c r="A770137" s="1">
        <v>40512</v>
      </c>
      <c r="B770137">
        <v>26844.52</v>
      </c>
    </row>
    <row r="770138" spans="1:2" x14ac:dyDescent="0.25">
      <c r="A770138" s="1">
        <v>40513</v>
      </c>
      <c r="B770138">
        <v>27354.92</v>
      </c>
    </row>
    <row r="770139" spans="1:2" x14ac:dyDescent="0.25">
      <c r="A770139" s="1">
        <v>40514</v>
      </c>
      <c r="B770139">
        <v>27693.41</v>
      </c>
    </row>
    <row r="770140" spans="1:2" x14ac:dyDescent="0.25">
      <c r="A770140" s="1">
        <v>40515</v>
      </c>
      <c r="B770140">
        <v>27933.41</v>
      </c>
    </row>
    <row r="770141" spans="1:2" x14ac:dyDescent="0.25">
      <c r="A770141" s="1">
        <v>40518</v>
      </c>
      <c r="B770141">
        <v>28191.09</v>
      </c>
    </row>
    <row r="770142" spans="1:2" x14ac:dyDescent="0.25">
      <c r="A770142" s="1">
        <v>40519</v>
      </c>
      <c r="B770142">
        <v>28317.919999999998</v>
      </c>
    </row>
    <row r="770143" spans="1:2" x14ac:dyDescent="0.25">
      <c r="A770143" s="1">
        <v>40520</v>
      </c>
      <c r="B770143">
        <v>28338.17</v>
      </c>
    </row>
    <row r="770144" spans="1:2" x14ac:dyDescent="0.25">
      <c r="A770144" s="1">
        <v>40521</v>
      </c>
      <c r="B770144">
        <v>28173.79</v>
      </c>
    </row>
    <row r="770145" spans="1:2" x14ac:dyDescent="0.25">
      <c r="A770145" s="1">
        <v>40522</v>
      </c>
      <c r="B770145">
        <v>28050.46</v>
      </c>
    </row>
    <row r="770146" spans="1:2" x14ac:dyDescent="0.25">
      <c r="A770146" s="1">
        <v>40525</v>
      </c>
      <c r="B770146">
        <v>28128.29</v>
      </c>
    </row>
    <row r="770147" spans="1:2" x14ac:dyDescent="0.25">
      <c r="A770147" s="1">
        <v>40526</v>
      </c>
      <c r="B770147">
        <v>28227.83</v>
      </c>
    </row>
    <row r="770148" spans="1:2" x14ac:dyDescent="0.25">
      <c r="A770148" s="1">
        <v>40527</v>
      </c>
      <c r="B770148">
        <v>28280.73</v>
      </c>
    </row>
    <row r="770149" spans="1:2" x14ac:dyDescent="0.25">
      <c r="A770149" s="1">
        <v>40528</v>
      </c>
      <c r="B770149">
        <v>28280.73</v>
      </c>
    </row>
    <row r="770150" spans="1:2" x14ac:dyDescent="0.25">
      <c r="A770150" s="1">
        <v>40529</v>
      </c>
      <c r="B770150">
        <v>28215.48</v>
      </c>
    </row>
    <row r="770151" spans="1:2" x14ac:dyDescent="0.25">
      <c r="A770151" s="1">
        <v>40532</v>
      </c>
      <c r="B770151">
        <v>28316.93</v>
      </c>
    </row>
    <row r="770152" spans="1:2" x14ac:dyDescent="0.25">
      <c r="A770152" s="1">
        <v>40533</v>
      </c>
      <c r="B770152">
        <v>28642.11</v>
      </c>
    </row>
    <row r="770153" spans="1:2" x14ac:dyDescent="0.25">
      <c r="A770153" s="1">
        <v>40534</v>
      </c>
      <c r="B770153">
        <v>28609.91</v>
      </c>
    </row>
    <row r="770154" spans="1:2" x14ac:dyDescent="0.25">
      <c r="A770154" s="1">
        <v>40535</v>
      </c>
      <c r="B770154">
        <v>28675.08</v>
      </c>
    </row>
    <row r="770155" spans="1:2" x14ac:dyDescent="0.25">
      <c r="A770155" s="1">
        <v>40536</v>
      </c>
      <c r="B770155">
        <v>28582.68</v>
      </c>
    </row>
    <row r="770156" spans="1:2" x14ac:dyDescent="0.25">
      <c r="A770156" s="1">
        <v>40539</v>
      </c>
      <c r="B770156">
        <v>28582.68</v>
      </c>
    </row>
    <row r="770157" spans="1:2" x14ac:dyDescent="0.25">
      <c r="A770157" s="1">
        <v>40540</v>
      </c>
      <c r="B770157">
        <v>28558.3</v>
      </c>
    </row>
    <row r="770158" spans="1:2" x14ac:dyDescent="0.25">
      <c r="A770158" s="1">
        <v>40541</v>
      </c>
      <c r="B770158">
        <v>28665.71</v>
      </c>
    </row>
    <row r="770159" spans="1:2" x14ac:dyDescent="0.25">
      <c r="A770159" s="1">
        <v>40542</v>
      </c>
      <c r="B770159">
        <v>28753.85</v>
      </c>
    </row>
    <row r="770160" spans="1:2" x14ac:dyDescent="0.25">
      <c r="A770160" s="1">
        <v>40543</v>
      </c>
      <c r="B770160">
        <v>28639.4</v>
      </c>
    </row>
    <row r="770161" spans="1:2" x14ac:dyDescent="0.25">
      <c r="A770161" s="1">
        <v>40546</v>
      </c>
      <c r="B770161">
        <v>28830.78</v>
      </c>
    </row>
    <row r="770162" spans="1:2" x14ac:dyDescent="0.25">
      <c r="A770162" s="1">
        <v>40547</v>
      </c>
      <c r="B770162">
        <v>28933.58</v>
      </c>
    </row>
    <row r="770163" spans="1:2" x14ac:dyDescent="0.25">
      <c r="A770163" s="1">
        <v>40548</v>
      </c>
      <c r="B770163">
        <v>28502.97</v>
      </c>
    </row>
    <row r="770164" spans="1:2" x14ac:dyDescent="0.25">
      <c r="A770164" s="1">
        <v>40549</v>
      </c>
      <c r="B770164">
        <v>28608.82</v>
      </c>
    </row>
    <row r="770165" spans="1:2" x14ac:dyDescent="0.25">
      <c r="A770165" s="1">
        <v>40550</v>
      </c>
      <c r="B770165">
        <v>28415.54</v>
      </c>
    </row>
    <row r="770166" spans="1:2" x14ac:dyDescent="0.25">
      <c r="A770166" s="1">
        <v>40553</v>
      </c>
      <c r="B770166">
        <v>28220.69</v>
      </c>
    </row>
    <row r="770167" spans="1:2" x14ac:dyDescent="0.25">
      <c r="A770167" s="1">
        <v>40554</v>
      </c>
      <c r="B770167">
        <v>28700.04</v>
      </c>
    </row>
    <row r="770168" spans="1:2" x14ac:dyDescent="0.25">
      <c r="A770168" s="1">
        <v>40555</v>
      </c>
      <c r="B770168">
        <v>29038.720000000001</v>
      </c>
    </row>
    <row r="770169" spans="1:2" x14ac:dyDescent="0.25">
      <c r="A770169" s="1">
        <v>40556</v>
      </c>
      <c r="B770169">
        <v>29199.02</v>
      </c>
    </row>
    <row r="770170" spans="1:2" x14ac:dyDescent="0.25">
      <c r="A770170" s="1">
        <v>40557</v>
      </c>
      <c r="B770170">
        <v>29226.959999999999</v>
      </c>
    </row>
    <row r="770171" spans="1:2" x14ac:dyDescent="0.25">
      <c r="A770171" s="1">
        <v>40560</v>
      </c>
      <c r="B770171">
        <v>28893.16</v>
      </c>
    </row>
    <row r="770172" spans="1:2" x14ac:dyDescent="0.25">
      <c r="A770172" s="1">
        <v>40561</v>
      </c>
      <c r="B770172">
        <v>29192.55</v>
      </c>
    </row>
    <row r="770173" spans="1:2" x14ac:dyDescent="0.25">
      <c r="A770173" s="1">
        <v>40562</v>
      </c>
      <c r="B770173">
        <v>29013.19</v>
      </c>
    </row>
    <row r="770174" spans="1:2" x14ac:dyDescent="0.25">
      <c r="A770174" s="1">
        <v>40563</v>
      </c>
      <c r="B770174">
        <v>28514.94</v>
      </c>
    </row>
    <row r="770175" spans="1:2" x14ac:dyDescent="0.25">
      <c r="A770175" s="1">
        <v>40564</v>
      </c>
      <c r="B770175">
        <v>28808.74</v>
      </c>
    </row>
    <row r="770176" spans="1:2" x14ac:dyDescent="0.25">
      <c r="A770176" s="1">
        <v>40567</v>
      </c>
      <c r="B770176">
        <v>28545.01</v>
      </c>
    </row>
    <row r="770177" spans="1:2" x14ac:dyDescent="0.25">
      <c r="A770177" s="1">
        <v>40568</v>
      </c>
      <c r="B770177">
        <v>28334.12</v>
      </c>
    </row>
    <row r="770178" spans="1:2" x14ac:dyDescent="0.25">
      <c r="A770178" s="1">
        <v>40569</v>
      </c>
      <c r="B770178">
        <v>28647.4</v>
      </c>
    </row>
    <row r="770179" spans="1:2" x14ac:dyDescent="0.25">
      <c r="A770179" s="1">
        <v>40570</v>
      </c>
      <c r="B770179">
        <v>28812.39</v>
      </c>
    </row>
    <row r="770180" spans="1:2" x14ac:dyDescent="0.25">
      <c r="A770180" s="1">
        <v>40571</v>
      </c>
      <c r="B770180">
        <v>28232.1</v>
      </c>
    </row>
    <row r="770181" spans="1:2" x14ac:dyDescent="0.25">
      <c r="A770181" s="1">
        <v>40574</v>
      </c>
      <c r="B770181">
        <v>28145.34</v>
      </c>
    </row>
    <row r="770182" spans="1:2" x14ac:dyDescent="0.25">
      <c r="A770182" s="1">
        <v>40575</v>
      </c>
      <c r="B770182">
        <v>28625.33</v>
      </c>
    </row>
    <row r="770183" spans="1:2" x14ac:dyDescent="0.25">
      <c r="A770183" s="1">
        <v>40576</v>
      </c>
      <c r="B770183">
        <v>29274.22</v>
      </c>
    </row>
    <row r="770184" spans="1:2" x14ac:dyDescent="0.25">
      <c r="A770184" s="1">
        <v>40577</v>
      </c>
      <c r="B770184">
        <v>29609.47</v>
      </c>
    </row>
    <row r="770185" spans="1:2" x14ac:dyDescent="0.25">
      <c r="A770185" s="1">
        <v>40578</v>
      </c>
      <c r="B770185">
        <v>29718.959999999999</v>
      </c>
    </row>
    <row r="770186" spans="1:2" x14ac:dyDescent="0.25">
      <c r="A770186" s="1">
        <v>40581</v>
      </c>
      <c r="B770186">
        <v>29621.7</v>
      </c>
    </row>
    <row r="770187" spans="1:2" x14ac:dyDescent="0.25">
      <c r="A770187" s="1">
        <v>40582</v>
      </c>
      <c r="B770187">
        <v>29616.21</v>
      </c>
    </row>
    <row r="770188" spans="1:2" x14ac:dyDescent="0.25">
      <c r="A770188" s="1">
        <v>40583</v>
      </c>
      <c r="B770188">
        <v>29507.02</v>
      </c>
    </row>
    <row r="770189" spans="1:2" x14ac:dyDescent="0.25">
      <c r="A770189" s="1">
        <v>40584</v>
      </c>
      <c r="B770189">
        <v>29247.51</v>
      </c>
    </row>
    <row r="770190" spans="1:2" x14ac:dyDescent="0.25">
      <c r="A770190" s="1">
        <v>40585</v>
      </c>
      <c r="B770190">
        <v>29813.43</v>
      </c>
    </row>
    <row r="770191" spans="1:2" x14ac:dyDescent="0.25">
      <c r="A770191" s="1">
        <v>40588</v>
      </c>
      <c r="B770191">
        <v>29922.75</v>
      </c>
    </row>
    <row r="770192" spans="1:2" x14ac:dyDescent="0.25">
      <c r="A770192" s="1">
        <v>40589</v>
      </c>
      <c r="B770192">
        <v>29877.59</v>
      </c>
    </row>
    <row r="770193" spans="1:2" x14ac:dyDescent="0.25">
      <c r="A770193" s="1">
        <v>40590</v>
      </c>
      <c r="B770193">
        <v>29578.17</v>
      </c>
    </row>
    <row r="770194" spans="1:2" x14ac:dyDescent="0.25">
      <c r="A770194" s="1">
        <v>40591</v>
      </c>
      <c r="B770194">
        <v>29498.06</v>
      </c>
    </row>
    <row r="770195" spans="1:2" x14ac:dyDescent="0.25">
      <c r="A770195" s="1">
        <v>40592</v>
      </c>
      <c r="B770195">
        <v>29292.85</v>
      </c>
    </row>
    <row r="770196" spans="1:2" x14ac:dyDescent="0.25">
      <c r="A770196" s="1">
        <v>40595</v>
      </c>
      <c r="B770196">
        <v>29569.03</v>
      </c>
    </row>
    <row r="770197" spans="1:2" x14ac:dyDescent="0.25">
      <c r="A770197" s="1">
        <v>40596</v>
      </c>
      <c r="B770197">
        <v>29228.79</v>
      </c>
    </row>
    <row r="770198" spans="1:2" x14ac:dyDescent="0.25">
      <c r="A770198" s="1">
        <v>40597</v>
      </c>
      <c r="B770198">
        <v>28743.439999999999</v>
      </c>
    </row>
    <row r="770199" spans="1:2" x14ac:dyDescent="0.25">
      <c r="A770199" s="1">
        <v>40598</v>
      </c>
      <c r="B770199">
        <v>28571.23</v>
      </c>
    </row>
    <row r="770200" spans="1:2" x14ac:dyDescent="0.25">
      <c r="A770200" s="1">
        <v>40599</v>
      </c>
      <c r="B770200">
        <v>28803.79</v>
      </c>
    </row>
    <row r="770201" spans="1:2" x14ac:dyDescent="0.25">
      <c r="A770201" s="1">
        <v>40602</v>
      </c>
      <c r="B770201">
        <v>29077.83</v>
      </c>
    </row>
    <row r="770202" spans="1:2" x14ac:dyDescent="0.25">
      <c r="A770202" s="1">
        <v>40603</v>
      </c>
      <c r="B770202">
        <v>28871.79</v>
      </c>
    </row>
    <row r="770203" spans="1:2" x14ac:dyDescent="0.25">
      <c r="A770203" s="1">
        <v>40604</v>
      </c>
      <c r="B770203">
        <v>28826.44</v>
      </c>
    </row>
    <row r="770204" spans="1:2" x14ac:dyDescent="0.25">
      <c r="A770204" s="1">
        <v>40605</v>
      </c>
      <c r="B770204">
        <v>29211.84</v>
      </c>
    </row>
    <row r="770205" spans="1:2" x14ac:dyDescent="0.25">
      <c r="A770205" s="1">
        <v>40606</v>
      </c>
      <c r="B770205">
        <v>29178.12</v>
      </c>
    </row>
    <row r="770206" spans="1:2" x14ac:dyDescent="0.25">
      <c r="A770206" s="1">
        <v>40609</v>
      </c>
      <c r="B770206">
        <v>29168.45</v>
      </c>
    </row>
    <row r="770207" spans="1:2" x14ac:dyDescent="0.25">
      <c r="A770207" s="1">
        <v>40610</v>
      </c>
      <c r="B770207">
        <v>28701.4</v>
      </c>
    </row>
    <row r="770208" spans="1:2" x14ac:dyDescent="0.25">
      <c r="A770208" s="1">
        <v>40611</v>
      </c>
      <c r="B770208">
        <v>28677.65</v>
      </c>
    </row>
    <row r="770209" spans="1:2" x14ac:dyDescent="0.25">
      <c r="A770209" s="1">
        <v>40612</v>
      </c>
      <c r="B770209">
        <v>27762.48</v>
      </c>
    </row>
    <row r="770210" spans="1:2" x14ac:dyDescent="0.25">
      <c r="A770210" s="1">
        <v>40613</v>
      </c>
      <c r="B770210">
        <v>28070.66</v>
      </c>
    </row>
    <row r="770211" spans="1:2" x14ac:dyDescent="0.25">
      <c r="A770211" s="1">
        <v>40616</v>
      </c>
      <c r="B770211">
        <v>27784.85</v>
      </c>
    </row>
    <row r="770212" spans="1:2" x14ac:dyDescent="0.25">
      <c r="A770212" s="1">
        <v>40617</v>
      </c>
      <c r="B770212">
        <v>27128.85</v>
      </c>
    </row>
    <row r="770213" spans="1:2" x14ac:dyDescent="0.25">
      <c r="A770213" s="1">
        <v>40618</v>
      </c>
      <c r="B770213">
        <v>27534.99</v>
      </c>
    </row>
    <row r="770214" spans="1:2" x14ac:dyDescent="0.25">
      <c r="A770214" s="1">
        <v>40619</v>
      </c>
      <c r="B770214">
        <v>27660.83</v>
      </c>
    </row>
    <row r="770215" spans="1:2" x14ac:dyDescent="0.25">
      <c r="A770215" s="1">
        <v>40620</v>
      </c>
      <c r="B770215">
        <v>27612.91</v>
      </c>
    </row>
    <row r="770216" spans="1:2" x14ac:dyDescent="0.25">
      <c r="A770216" s="1">
        <v>40623</v>
      </c>
      <c r="B770216">
        <v>27612.91</v>
      </c>
    </row>
    <row r="770217" spans="1:2" x14ac:dyDescent="0.25">
      <c r="A770217" s="1">
        <v>40624</v>
      </c>
      <c r="B770217">
        <v>27790.799999999999</v>
      </c>
    </row>
    <row r="770218" spans="1:2" x14ac:dyDescent="0.25">
      <c r="A770218" s="1">
        <v>40625</v>
      </c>
      <c r="B770218">
        <v>28126.26</v>
      </c>
    </row>
    <row r="770219" spans="1:2" x14ac:dyDescent="0.25">
      <c r="A770219" s="1">
        <v>40626</v>
      </c>
      <c r="B770219">
        <v>28566.98</v>
      </c>
    </row>
    <row r="770220" spans="1:2" x14ac:dyDescent="0.25">
      <c r="A770220" s="1">
        <v>40627</v>
      </c>
      <c r="B770220">
        <v>28492.55</v>
      </c>
    </row>
    <row r="770221" spans="1:2" x14ac:dyDescent="0.25">
      <c r="A770221" s="1">
        <v>40630</v>
      </c>
      <c r="B770221">
        <v>28264.76</v>
      </c>
    </row>
    <row r="770222" spans="1:2" x14ac:dyDescent="0.25">
      <c r="A770222" s="1">
        <v>40631</v>
      </c>
      <c r="B770222">
        <v>28610.18</v>
      </c>
    </row>
    <row r="770223" spans="1:2" x14ac:dyDescent="0.25">
      <c r="A770223" s="1">
        <v>40632</v>
      </c>
      <c r="B770223">
        <v>29137.51</v>
      </c>
    </row>
    <row r="770224" spans="1:2" x14ac:dyDescent="0.25">
      <c r="A770224" s="1">
        <v>40633</v>
      </c>
      <c r="B770224">
        <v>29037.48</v>
      </c>
    </row>
    <row r="770225" spans="1:2" x14ac:dyDescent="0.25">
      <c r="A770225" s="1">
        <v>40634</v>
      </c>
      <c r="B770225">
        <v>29175.56</v>
      </c>
    </row>
    <row r="770226" spans="1:2" x14ac:dyDescent="0.25">
      <c r="A770226" s="1">
        <v>40637</v>
      </c>
      <c r="B770226">
        <v>29235.24</v>
      </c>
    </row>
    <row r="770227" spans="1:2" x14ac:dyDescent="0.25">
      <c r="A770227" s="1">
        <v>40638</v>
      </c>
      <c r="B770227">
        <v>29421.9</v>
      </c>
    </row>
    <row r="770228" spans="1:2" x14ac:dyDescent="0.25">
      <c r="A770228" s="1">
        <v>40639</v>
      </c>
      <c r="B770228">
        <v>29654.560000000001</v>
      </c>
    </row>
    <row r="770229" spans="1:2" x14ac:dyDescent="0.25">
      <c r="A770229" s="1">
        <v>40640</v>
      </c>
      <c r="B770229">
        <v>29389.94</v>
      </c>
    </row>
    <row r="770230" spans="1:2" x14ac:dyDescent="0.25">
      <c r="A770230" s="1">
        <v>40641</v>
      </c>
      <c r="B770230">
        <v>29561.08</v>
      </c>
    </row>
    <row r="770231" spans="1:2" x14ac:dyDescent="0.25">
      <c r="A770231" s="1">
        <v>40644</v>
      </c>
      <c r="B770231">
        <v>29594.79</v>
      </c>
    </row>
    <row r="770232" spans="1:2" x14ac:dyDescent="0.25">
      <c r="A770232" s="1">
        <v>40645</v>
      </c>
      <c r="B770232">
        <v>29025.16</v>
      </c>
    </row>
    <row r="770233" spans="1:2" x14ac:dyDescent="0.25">
      <c r="A770233" s="1">
        <v>40646</v>
      </c>
      <c r="B770233">
        <v>29140.53</v>
      </c>
    </row>
    <row r="770234" spans="1:2" x14ac:dyDescent="0.25">
      <c r="A770234" s="1">
        <v>40647</v>
      </c>
      <c r="B770234">
        <v>29207.48</v>
      </c>
    </row>
    <row r="770235" spans="1:2" x14ac:dyDescent="0.25">
      <c r="A770235" s="1">
        <v>40648</v>
      </c>
      <c r="B770235">
        <v>29003.69</v>
      </c>
    </row>
    <row r="770236" spans="1:2" x14ac:dyDescent="0.25">
      <c r="A770236" s="1">
        <v>40651</v>
      </c>
      <c r="B770236">
        <v>28163.42</v>
      </c>
    </row>
    <row r="770237" spans="1:2" x14ac:dyDescent="0.25">
      <c r="A770237" s="1">
        <v>40652</v>
      </c>
      <c r="B770237">
        <v>28631.37</v>
      </c>
    </row>
    <row r="770238" spans="1:2" x14ac:dyDescent="0.25">
      <c r="A770238" s="1">
        <v>40653</v>
      </c>
      <c r="B770238">
        <v>29337.05</v>
      </c>
    </row>
    <row r="770239" spans="1:2" x14ac:dyDescent="0.25">
      <c r="A770239" s="1">
        <v>40654</v>
      </c>
      <c r="B770239">
        <v>29457.17</v>
      </c>
    </row>
    <row r="770240" spans="1:2" x14ac:dyDescent="0.25">
      <c r="A770240" s="1">
        <v>40655</v>
      </c>
      <c r="B770240">
        <v>29457.17</v>
      </c>
    </row>
    <row r="770241" spans="1:2" x14ac:dyDescent="0.25">
      <c r="A770241" s="1">
        <v>40658</v>
      </c>
      <c r="B770241">
        <v>29457.17</v>
      </c>
    </row>
    <row r="770242" spans="1:2" x14ac:dyDescent="0.25">
      <c r="A770242" s="1">
        <v>40659</v>
      </c>
      <c r="B770242">
        <v>29456.82</v>
      </c>
    </row>
    <row r="770243" spans="1:2" x14ac:dyDescent="0.25">
      <c r="A770243" s="1">
        <v>40660</v>
      </c>
      <c r="B770243">
        <v>29456.82</v>
      </c>
    </row>
    <row r="770244" spans="1:2" x14ac:dyDescent="0.25">
      <c r="A770244" s="1">
        <v>40661</v>
      </c>
      <c r="B770244">
        <v>29402.14</v>
      </c>
    </row>
    <row r="770245" spans="1:2" x14ac:dyDescent="0.25">
      <c r="A770245" s="1">
        <v>40662</v>
      </c>
      <c r="B770245">
        <v>29564.28</v>
      </c>
    </row>
    <row r="770246" spans="1:2" x14ac:dyDescent="0.25">
      <c r="A770246" s="1">
        <v>40665</v>
      </c>
      <c r="B770246">
        <v>29564.28</v>
      </c>
    </row>
    <row r="770247" spans="1:2" x14ac:dyDescent="0.25">
      <c r="A770247" s="1">
        <v>40666</v>
      </c>
      <c r="B770247">
        <v>29049.59</v>
      </c>
    </row>
    <row r="770248" spans="1:2" x14ac:dyDescent="0.25">
      <c r="A770248" s="1">
        <v>40667</v>
      </c>
      <c r="B770248">
        <v>28576.27</v>
      </c>
    </row>
    <row r="770249" spans="1:2" x14ac:dyDescent="0.25">
      <c r="A770249" s="1">
        <v>40668</v>
      </c>
      <c r="B770249">
        <v>28324.46</v>
      </c>
    </row>
    <row r="770250" spans="1:2" x14ac:dyDescent="0.25">
      <c r="A770250" s="1">
        <v>40669</v>
      </c>
      <c r="B770250">
        <v>28626.86</v>
      </c>
    </row>
    <row r="770251" spans="1:2" x14ac:dyDescent="0.25">
      <c r="A770251" s="1">
        <v>40672</v>
      </c>
      <c r="B770251">
        <v>28369.46</v>
      </c>
    </row>
    <row r="770252" spans="1:2" x14ac:dyDescent="0.25">
      <c r="A770252" s="1">
        <v>40673</v>
      </c>
      <c r="B770252">
        <v>28845.18</v>
      </c>
    </row>
    <row r="770253" spans="1:2" x14ac:dyDescent="0.25">
      <c r="A770253" s="1">
        <v>40674</v>
      </c>
      <c r="B770253">
        <v>28810.240000000002</v>
      </c>
    </row>
    <row r="770254" spans="1:2" x14ac:dyDescent="0.25">
      <c r="A770254" s="1">
        <v>40675</v>
      </c>
      <c r="B770254">
        <v>28441.33</v>
      </c>
    </row>
    <row r="770255" spans="1:2" x14ac:dyDescent="0.25">
      <c r="A770255" s="1">
        <v>40676</v>
      </c>
      <c r="B770255">
        <v>28722.89</v>
      </c>
    </row>
    <row r="770256" spans="1:2" x14ac:dyDescent="0.25">
      <c r="A770256" s="1">
        <v>40679</v>
      </c>
      <c r="B770256">
        <v>28929.66</v>
      </c>
    </row>
    <row r="770257" spans="1:2" x14ac:dyDescent="0.25">
      <c r="A770257" s="1">
        <v>40680</v>
      </c>
      <c r="B770257">
        <v>28601.68</v>
      </c>
    </row>
    <row r="770258" spans="1:2" x14ac:dyDescent="0.25">
      <c r="A770258" s="1">
        <v>40681</v>
      </c>
      <c r="B770258">
        <v>28601.68</v>
      </c>
    </row>
    <row r="770259" spans="1:2" x14ac:dyDescent="0.25">
      <c r="A770259" s="1">
        <v>40682</v>
      </c>
      <c r="B770259">
        <v>28663.759999999998</v>
      </c>
    </row>
    <row r="770260" spans="1:2" x14ac:dyDescent="0.25">
      <c r="A770260" s="1">
        <v>40683</v>
      </c>
      <c r="B770260">
        <v>28552.45</v>
      </c>
    </row>
    <row r="770261" spans="1:2" x14ac:dyDescent="0.25">
      <c r="A770261" s="1">
        <v>40686</v>
      </c>
      <c r="B770261">
        <v>28123.95</v>
      </c>
    </row>
    <row r="770262" spans="1:2" x14ac:dyDescent="0.25">
      <c r="A770262" s="1">
        <v>40687</v>
      </c>
      <c r="B770262">
        <v>28484.19</v>
      </c>
    </row>
    <row r="770263" spans="1:2" x14ac:dyDescent="0.25">
      <c r="A770263" s="1">
        <v>40688</v>
      </c>
      <c r="B770263">
        <v>28563.32</v>
      </c>
    </row>
    <row r="770264" spans="1:2" x14ac:dyDescent="0.25">
      <c r="A770264" s="1">
        <v>40689</v>
      </c>
      <c r="B770264">
        <v>28743.53</v>
      </c>
    </row>
    <row r="770265" spans="1:2" x14ac:dyDescent="0.25">
      <c r="A770265" s="1">
        <v>40690</v>
      </c>
      <c r="B770265">
        <v>29141.21</v>
      </c>
    </row>
    <row r="770266" spans="1:2" x14ac:dyDescent="0.25">
      <c r="A770266" s="1">
        <v>40693</v>
      </c>
      <c r="B770266">
        <v>29127.06</v>
      </c>
    </row>
    <row r="770267" spans="1:2" x14ac:dyDescent="0.25">
      <c r="A770267" s="1">
        <v>40694</v>
      </c>
      <c r="B770267">
        <v>29274.06</v>
      </c>
    </row>
    <row r="770268" spans="1:2" x14ac:dyDescent="0.25">
      <c r="A770268" s="1">
        <v>40695</v>
      </c>
      <c r="B770268">
        <v>29033.83</v>
      </c>
    </row>
    <row r="770269" spans="1:2" x14ac:dyDescent="0.25">
      <c r="A770269" s="1">
        <v>40696</v>
      </c>
      <c r="B770269">
        <v>28572.67</v>
      </c>
    </row>
    <row r="770270" spans="1:2" x14ac:dyDescent="0.25">
      <c r="A770270" s="1">
        <v>40697</v>
      </c>
      <c r="B770270">
        <v>28258.28</v>
      </c>
    </row>
    <row r="770271" spans="1:2" x14ac:dyDescent="0.25">
      <c r="A770271" s="1">
        <v>40700</v>
      </c>
      <c r="B770271">
        <v>28277.1</v>
      </c>
    </row>
    <row r="770272" spans="1:2" x14ac:dyDescent="0.25">
      <c r="A770272" s="1">
        <v>40701</v>
      </c>
      <c r="B770272">
        <v>28494.9</v>
      </c>
    </row>
    <row r="770273" spans="1:2" x14ac:dyDescent="0.25">
      <c r="A770273" s="1">
        <v>40702</v>
      </c>
      <c r="B770273">
        <v>28186.66</v>
      </c>
    </row>
    <row r="770274" spans="1:2" x14ac:dyDescent="0.25">
      <c r="A770274" s="1">
        <v>40703</v>
      </c>
      <c r="B770274">
        <v>28307.1</v>
      </c>
    </row>
    <row r="770275" spans="1:2" x14ac:dyDescent="0.25">
      <c r="A770275" s="1">
        <v>40704</v>
      </c>
      <c r="B770275">
        <v>27809.9</v>
      </c>
    </row>
    <row r="770276" spans="1:2" x14ac:dyDescent="0.25">
      <c r="A770276" s="1">
        <v>40707</v>
      </c>
      <c r="B770276">
        <v>27840.38</v>
      </c>
    </row>
    <row r="770277" spans="1:2" x14ac:dyDescent="0.25">
      <c r="A770277" s="1">
        <v>40708</v>
      </c>
      <c r="B770277">
        <v>27897.919999999998</v>
      </c>
    </row>
    <row r="770278" spans="1:2" x14ac:dyDescent="0.25">
      <c r="A770278" s="1">
        <v>40709</v>
      </c>
      <c r="B770278">
        <v>27684.38</v>
      </c>
    </row>
    <row r="770279" spans="1:2" x14ac:dyDescent="0.25">
      <c r="A770279" s="1">
        <v>40710</v>
      </c>
      <c r="B770279">
        <v>27684.38</v>
      </c>
    </row>
    <row r="770280" spans="1:2" x14ac:dyDescent="0.25">
      <c r="A770280" s="1">
        <v>40711</v>
      </c>
      <c r="B770280">
        <v>27324.34</v>
      </c>
    </row>
    <row r="770281" spans="1:2" x14ac:dyDescent="0.25">
      <c r="A770281" s="1">
        <v>40714</v>
      </c>
      <c r="B770281">
        <v>27321.43</v>
      </c>
    </row>
    <row r="770282" spans="1:2" x14ac:dyDescent="0.25">
      <c r="A770282" s="1">
        <v>40715</v>
      </c>
      <c r="B770282">
        <v>27653.439999999999</v>
      </c>
    </row>
    <row r="770283" spans="1:2" x14ac:dyDescent="0.25">
      <c r="A770283" s="1">
        <v>40716</v>
      </c>
      <c r="B770283">
        <v>27475.4</v>
      </c>
    </row>
    <row r="770284" spans="1:2" x14ac:dyDescent="0.25">
      <c r="A770284" s="1">
        <v>40717</v>
      </c>
      <c r="B770284">
        <v>27026.92</v>
      </c>
    </row>
    <row r="770285" spans="1:2" x14ac:dyDescent="0.25">
      <c r="A770285" s="1">
        <v>40718</v>
      </c>
      <c r="B770285">
        <v>27391.89</v>
      </c>
    </row>
    <row r="770286" spans="1:2" x14ac:dyDescent="0.25">
      <c r="A770286" s="1">
        <v>40721</v>
      </c>
      <c r="B770286">
        <v>27624.57</v>
      </c>
    </row>
    <row r="770287" spans="1:2" x14ac:dyDescent="0.25">
      <c r="A770287" s="1">
        <v>40722</v>
      </c>
      <c r="B770287">
        <v>28002.02</v>
      </c>
    </row>
    <row r="770288" spans="1:2" x14ac:dyDescent="0.25">
      <c r="A770288" s="1">
        <v>40723</v>
      </c>
      <c r="B770288">
        <v>28428.720000000001</v>
      </c>
    </row>
    <row r="770289" spans="1:2" x14ac:dyDescent="0.25">
      <c r="A770289" s="1">
        <v>40724</v>
      </c>
      <c r="B770289">
        <v>28551.82</v>
      </c>
    </row>
    <row r="770290" spans="1:2" x14ac:dyDescent="0.25">
      <c r="A770290" s="1">
        <v>40725</v>
      </c>
      <c r="B770290">
        <v>28578.560000000001</v>
      </c>
    </row>
    <row r="770291" spans="1:2" x14ac:dyDescent="0.25">
      <c r="A770291" s="1">
        <v>40728</v>
      </c>
      <c r="B770291">
        <v>28736.97</v>
      </c>
    </row>
    <row r="770292" spans="1:2" x14ac:dyDescent="0.25">
      <c r="A770292" s="1">
        <v>40729</v>
      </c>
      <c r="B770292">
        <v>28899.23</v>
      </c>
    </row>
    <row r="770293" spans="1:2" x14ac:dyDescent="0.25">
      <c r="A770293" s="1">
        <v>40730</v>
      </c>
      <c r="B770293">
        <v>28775.1</v>
      </c>
    </row>
    <row r="770294" spans="1:2" x14ac:dyDescent="0.25">
      <c r="A770294" s="1">
        <v>40731</v>
      </c>
      <c r="B770294">
        <v>28928.73</v>
      </c>
    </row>
    <row r="770295" spans="1:2" x14ac:dyDescent="0.25">
      <c r="A770295" s="1">
        <v>40732</v>
      </c>
      <c r="B770295">
        <v>28623.01</v>
      </c>
    </row>
    <row r="770296" spans="1:2" x14ac:dyDescent="0.25">
      <c r="A770296" s="1">
        <v>40735</v>
      </c>
      <c r="B770296">
        <v>28478.46</v>
      </c>
    </row>
    <row r="770297" spans="1:2" x14ac:dyDescent="0.25">
      <c r="A770297" s="1">
        <v>40736</v>
      </c>
      <c r="B770297">
        <v>28575.72</v>
      </c>
    </row>
    <row r="770298" spans="1:2" x14ac:dyDescent="0.25">
      <c r="A770298" s="1">
        <v>40737</v>
      </c>
      <c r="B770298">
        <v>28954.57</v>
      </c>
    </row>
    <row r="770299" spans="1:2" x14ac:dyDescent="0.25">
      <c r="A770299" s="1">
        <v>40738</v>
      </c>
      <c r="B770299">
        <v>28847.47</v>
      </c>
    </row>
    <row r="770300" spans="1:2" x14ac:dyDescent="0.25">
      <c r="A770300" s="1">
        <v>40739</v>
      </c>
      <c r="B770300">
        <v>28915.93</v>
      </c>
    </row>
    <row r="770301" spans="1:2" x14ac:dyDescent="0.25">
      <c r="A770301" s="1">
        <v>40742</v>
      </c>
      <c r="B770301">
        <v>28530.22</v>
      </c>
    </row>
    <row r="770302" spans="1:2" x14ac:dyDescent="0.25">
      <c r="A770302" s="1">
        <v>40743</v>
      </c>
      <c r="B770302">
        <v>28707.360000000001</v>
      </c>
    </row>
    <row r="770303" spans="1:2" x14ac:dyDescent="0.25">
      <c r="A770303" s="1">
        <v>40744</v>
      </c>
      <c r="B770303">
        <v>28708.959999999999</v>
      </c>
    </row>
    <row r="770304" spans="1:2" x14ac:dyDescent="0.25">
      <c r="A770304" s="1">
        <v>40745</v>
      </c>
      <c r="B770304">
        <v>28767.58</v>
      </c>
    </row>
    <row r="770305" spans="1:2" x14ac:dyDescent="0.25">
      <c r="A770305" s="1">
        <v>40746</v>
      </c>
      <c r="B770305">
        <v>28664.52</v>
      </c>
    </row>
    <row r="770306" spans="1:2" x14ac:dyDescent="0.25">
      <c r="A770306" s="1">
        <v>40749</v>
      </c>
      <c r="B770306">
        <v>28720.98</v>
      </c>
    </row>
    <row r="770307" spans="1:2" x14ac:dyDescent="0.25">
      <c r="A770307" s="1">
        <v>40750</v>
      </c>
      <c r="B770307">
        <v>28519.46</v>
      </c>
    </row>
    <row r="770308" spans="1:2" x14ac:dyDescent="0.25">
      <c r="A770308" s="1">
        <v>40751</v>
      </c>
      <c r="B770308">
        <v>28247.49</v>
      </c>
    </row>
    <row r="770309" spans="1:2" x14ac:dyDescent="0.25">
      <c r="A770309" s="1">
        <v>40752</v>
      </c>
      <c r="B770309">
        <v>28099.81</v>
      </c>
    </row>
    <row r="770310" spans="1:2" x14ac:dyDescent="0.25">
      <c r="A770310" s="1">
        <v>40753</v>
      </c>
      <c r="B770310">
        <v>27857.91</v>
      </c>
    </row>
    <row r="770311" spans="1:2" x14ac:dyDescent="0.25">
      <c r="A770311" s="1">
        <v>40756</v>
      </c>
      <c r="B770311">
        <v>27905.27</v>
      </c>
    </row>
    <row r="770312" spans="1:2" x14ac:dyDescent="0.25">
      <c r="A770312" s="1">
        <v>40757</v>
      </c>
      <c r="B770312">
        <v>27523.75</v>
      </c>
    </row>
    <row r="770313" spans="1:2" x14ac:dyDescent="0.25">
      <c r="A770313" s="1">
        <v>40758</v>
      </c>
      <c r="B770313">
        <v>27189.81</v>
      </c>
    </row>
    <row r="770314" spans="1:2" x14ac:dyDescent="0.25">
      <c r="A770314" s="1">
        <v>40759</v>
      </c>
      <c r="B770314">
        <v>26278.37</v>
      </c>
    </row>
    <row r="770315" spans="1:2" x14ac:dyDescent="0.25">
      <c r="A770315" s="1">
        <v>40760</v>
      </c>
      <c r="B770315">
        <v>25993.94</v>
      </c>
    </row>
    <row r="770316" spans="1:2" x14ac:dyDescent="0.25">
      <c r="A770316" s="1">
        <v>40763</v>
      </c>
      <c r="B770316">
        <v>25180.59</v>
      </c>
    </row>
    <row r="770317" spans="1:2" x14ac:dyDescent="0.25">
      <c r="A770317" s="1">
        <v>40764</v>
      </c>
      <c r="B770317">
        <v>25180.59</v>
      </c>
    </row>
    <row r="770318" spans="1:2" x14ac:dyDescent="0.25">
      <c r="A770318" s="1">
        <v>40765</v>
      </c>
      <c r="B770318">
        <v>25453.22</v>
      </c>
    </row>
    <row r="770319" spans="1:2" x14ac:dyDescent="0.25">
      <c r="A770319" s="1">
        <v>40766</v>
      </c>
      <c r="B770319">
        <v>26297.69</v>
      </c>
    </row>
    <row r="770320" spans="1:2" x14ac:dyDescent="0.25">
      <c r="A770320" s="1">
        <v>40767</v>
      </c>
      <c r="B770320">
        <v>26626.27</v>
      </c>
    </row>
    <row r="770321" spans="1:2" x14ac:dyDescent="0.25">
      <c r="A770321" s="1">
        <v>40770</v>
      </c>
      <c r="B770321">
        <v>26947.78</v>
      </c>
    </row>
    <row r="770322" spans="1:2" x14ac:dyDescent="0.25">
      <c r="A770322" s="1">
        <v>40771</v>
      </c>
      <c r="B770322">
        <v>26743.29</v>
      </c>
    </row>
    <row r="770323" spans="1:2" x14ac:dyDescent="0.25">
      <c r="A770323" s="1">
        <v>40772</v>
      </c>
      <c r="B770323">
        <v>26938.76</v>
      </c>
    </row>
    <row r="770324" spans="1:2" x14ac:dyDescent="0.25">
      <c r="A770324" s="1">
        <v>40773</v>
      </c>
      <c r="B770324">
        <v>26030.31</v>
      </c>
    </row>
    <row r="770325" spans="1:2" x14ac:dyDescent="0.25">
      <c r="A770325" s="1">
        <v>40774</v>
      </c>
      <c r="B770325">
        <v>26145.279999999999</v>
      </c>
    </row>
    <row r="770326" spans="1:2" x14ac:dyDescent="0.25">
      <c r="A770326" s="1">
        <v>40777</v>
      </c>
      <c r="B770326">
        <v>26188.71</v>
      </c>
    </row>
    <row r="770327" spans="1:2" x14ac:dyDescent="0.25">
      <c r="A770327" s="1">
        <v>40778</v>
      </c>
      <c r="B770327">
        <v>26026.720000000001</v>
      </c>
    </row>
    <row r="770328" spans="1:2" x14ac:dyDescent="0.25">
      <c r="A770328" s="1">
        <v>40779</v>
      </c>
      <c r="B770328">
        <v>26381.14</v>
      </c>
    </row>
    <row r="770329" spans="1:2" x14ac:dyDescent="0.25">
      <c r="A770329" s="1">
        <v>40780</v>
      </c>
      <c r="B770329">
        <v>26122.52</v>
      </c>
    </row>
    <row r="770330" spans="1:2" x14ac:dyDescent="0.25">
      <c r="A770330" s="1">
        <v>40781</v>
      </c>
      <c r="B770330">
        <v>26200.73</v>
      </c>
    </row>
    <row r="770331" spans="1:2" x14ac:dyDescent="0.25">
      <c r="A770331" s="1">
        <v>40784</v>
      </c>
      <c r="B770331">
        <v>27049.24</v>
      </c>
    </row>
    <row r="770332" spans="1:2" x14ac:dyDescent="0.25">
      <c r="A770332" s="1">
        <v>40785</v>
      </c>
      <c r="B770332">
        <v>27097.75</v>
      </c>
    </row>
    <row r="770333" spans="1:2" x14ac:dyDescent="0.25">
      <c r="A770333" s="1">
        <v>40786</v>
      </c>
      <c r="B770333">
        <v>27682.28</v>
      </c>
    </row>
    <row r="770334" spans="1:2" x14ac:dyDescent="0.25">
      <c r="A770334" s="1">
        <v>40787</v>
      </c>
      <c r="B770334">
        <v>27753.42</v>
      </c>
    </row>
    <row r="770335" spans="1:2" x14ac:dyDescent="0.25">
      <c r="A770335" s="1">
        <v>40788</v>
      </c>
      <c r="B770335">
        <v>27179.73</v>
      </c>
    </row>
    <row r="770336" spans="1:2" x14ac:dyDescent="0.25">
      <c r="A770336" s="1">
        <v>40791</v>
      </c>
      <c r="B770336">
        <v>26554.09</v>
      </c>
    </row>
    <row r="770337" spans="1:2" x14ac:dyDescent="0.25">
      <c r="A770337" s="1">
        <v>40792</v>
      </c>
      <c r="B770337">
        <v>26184.5</v>
      </c>
    </row>
    <row r="770338" spans="1:2" x14ac:dyDescent="0.25">
      <c r="A770338" s="1">
        <v>40793</v>
      </c>
      <c r="B770338">
        <v>27202.81</v>
      </c>
    </row>
    <row r="770339" spans="1:2" x14ac:dyDescent="0.25">
      <c r="A770339" s="1">
        <v>40794</v>
      </c>
      <c r="B770339">
        <v>27607.75</v>
      </c>
    </row>
    <row r="770340" spans="1:2" x14ac:dyDescent="0.25">
      <c r="A770340" s="1">
        <v>40795</v>
      </c>
      <c r="B770340">
        <v>27114.18</v>
      </c>
    </row>
    <row r="770341" spans="1:2" x14ac:dyDescent="0.25">
      <c r="A770341" s="1">
        <v>40798</v>
      </c>
      <c r="B770341">
        <v>26536.28</v>
      </c>
    </row>
    <row r="770342" spans="1:2" x14ac:dyDescent="0.25">
      <c r="A770342" s="1">
        <v>40799</v>
      </c>
      <c r="B770342">
        <v>26735.39</v>
      </c>
    </row>
    <row r="770343" spans="1:2" x14ac:dyDescent="0.25">
      <c r="A770343" s="1">
        <v>40800</v>
      </c>
      <c r="B770343">
        <v>27153.95</v>
      </c>
    </row>
    <row r="770344" spans="1:2" x14ac:dyDescent="0.25">
      <c r="A770344" s="1">
        <v>40801</v>
      </c>
      <c r="B770344">
        <v>27689.51</v>
      </c>
    </row>
    <row r="770345" spans="1:2" x14ac:dyDescent="0.25">
      <c r="A770345" s="1">
        <v>40802</v>
      </c>
      <c r="B770345">
        <v>27726.22</v>
      </c>
    </row>
    <row r="770346" spans="1:2" x14ac:dyDescent="0.25">
      <c r="A770346" s="1">
        <v>40805</v>
      </c>
      <c r="B770346">
        <v>27653.67</v>
      </c>
    </row>
    <row r="770347" spans="1:2" x14ac:dyDescent="0.25">
      <c r="A770347" s="1">
        <v>40806</v>
      </c>
      <c r="B770347">
        <v>28043.66</v>
      </c>
    </row>
    <row r="770348" spans="1:2" x14ac:dyDescent="0.25">
      <c r="A770348" s="1">
        <v>40807</v>
      </c>
      <c r="B770348">
        <v>27996.23</v>
      </c>
    </row>
    <row r="770349" spans="1:2" x14ac:dyDescent="0.25">
      <c r="A770349" s="1">
        <v>40808</v>
      </c>
      <c r="B770349">
        <v>27050.66</v>
      </c>
    </row>
    <row r="770350" spans="1:2" x14ac:dyDescent="0.25">
      <c r="A770350" s="1">
        <v>40809</v>
      </c>
      <c r="B770350">
        <v>26834.39</v>
      </c>
    </row>
    <row r="770351" spans="1:2" x14ac:dyDescent="0.25">
      <c r="A770351" s="1">
        <v>40812</v>
      </c>
      <c r="B770351">
        <v>26461.37</v>
      </c>
    </row>
    <row r="770352" spans="1:2" x14ac:dyDescent="0.25">
      <c r="A770352" s="1">
        <v>40813</v>
      </c>
      <c r="B770352">
        <v>27493.63</v>
      </c>
    </row>
    <row r="770353" spans="1:2" x14ac:dyDescent="0.25">
      <c r="A770353" s="1">
        <v>40814</v>
      </c>
      <c r="B770353">
        <v>27053.23</v>
      </c>
    </row>
    <row r="770354" spans="1:2" x14ac:dyDescent="0.25">
      <c r="A770354" s="1">
        <v>40815</v>
      </c>
      <c r="B770354">
        <v>26405.63</v>
      </c>
    </row>
    <row r="770355" spans="1:2" x14ac:dyDescent="0.25">
      <c r="A770355" s="1">
        <v>40816</v>
      </c>
      <c r="B770355">
        <v>26375.82</v>
      </c>
    </row>
    <row r="770356" spans="1:2" x14ac:dyDescent="0.25">
      <c r="A770356" s="1">
        <v>40819</v>
      </c>
      <c r="B770356">
        <v>26611.95</v>
      </c>
    </row>
    <row r="770357" spans="1:2" x14ac:dyDescent="0.25">
      <c r="A770357" s="1">
        <v>40820</v>
      </c>
      <c r="B770357">
        <v>25919.58</v>
      </c>
    </row>
    <row r="770358" spans="1:2" x14ac:dyDescent="0.25">
      <c r="A770358" s="1">
        <v>40821</v>
      </c>
      <c r="B770358">
        <v>26233.8</v>
      </c>
    </row>
    <row r="770359" spans="1:2" x14ac:dyDescent="0.25">
      <c r="A770359" s="1">
        <v>40822</v>
      </c>
      <c r="B770359">
        <v>26674.15</v>
      </c>
    </row>
    <row r="770360" spans="1:2" x14ac:dyDescent="0.25">
      <c r="A770360" s="1">
        <v>40823</v>
      </c>
      <c r="B770360">
        <v>27001.46</v>
      </c>
    </row>
    <row r="770361" spans="1:2" x14ac:dyDescent="0.25">
      <c r="A770361" s="1">
        <v>40826</v>
      </c>
      <c r="B770361">
        <v>27654.48</v>
      </c>
    </row>
    <row r="770362" spans="1:2" x14ac:dyDescent="0.25">
      <c r="A770362" s="1">
        <v>40827</v>
      </c>
      <c r="B770362">
        <v>27546.18</v>
      </c>
    </row>
    <row r="770363" spans="1:2" x14ac:dyDescent="0.25">
      <c r="A770363" s="1">
        <v>40828</v>
      </c>
      <c r="B770363">
        <v>27861.58</v>
      </c>
    </row>
    <row r="770364" spans="1:2" x14ac:dyDescent="0.25">
      <c r="A770364" s="1">
        <v>40829</v>
      </c>
      <c r="B770364">
        <v>27540.79</v>
      </c>
    </row>
    <row r="770365" spans="1:2" x14ac:dyDescent="0.25">
      <c r="A770365" s="1">
        <v>40830</v>
      </c>
      <c r="B770365">
        <v>27839.759999999998</v>
      </c>
    </row>
    <row r="770366" spans="1:2" x14ac:dyDescent="0.25">
      <c r="A770366" s="1">
        <v>40833</v>
      </c>
      <c r="B770366">
        <v>27798.31</v>
      </c>
    </row>
    <row r="770367" spans="1:2" x14ac:dyDescent="0.25">
      <c r="A770367" s="1">
        <v>40834</v>
      </c>
      <c r="B770367">
        <v>27762.880000000001</v>
      </c>
    </row>
    <row r="770368" spans="1:2" x14ac:dyDescent="0.25">
      <c r="A770368" s="1">
        <v>40835</v>
      </c>
      <c r="B770368">
        <v>27901.1</v>
      </c>
    </row>
    <row r="770369" spans="1:2" x14ac:dyDescent="0.25">
      <c r="A770369" s="1">
        <v>40836</v>
      </c>
      <c r="B770369">
        <v>27546.58</v>
      </c>
    </row>
    <row r="770370" spans="1:2" x14ac:dyDescent="0.25">
      <c r="A770370" s="1">
        <v>40837</v>
      </c>
      <c r="B770370">
        <v>28165.61</v>
      </c>
    </row>
    <row r="770371" spans="1:2" x14ac:dyDescent="0.25">
      <c r="A770371" s="1">
        <v>40840</v>
      </c>
      <c r="B770371">
        <v>28370.97</v>
      </c>
    </row>
    <row r="770372" spans="1:2" x14ac:dyDescent="0.25">
      <c r="A770372" s="1">
        <v>40841</v>
      </c>
      <c r="B770372">
        <v>28361.74</v>
      </c>
    </row>
    <row r="770373" spans="1:2" x14ac:dyDescent="0.25">
      <c r="A770373" s="1">
        <v>40842</v>
      </c>
      <c r="B770373">
        <v>28436.37</v>
      </c>
    </row>
    <row r="770374" spans="1:2" x14ac:dyDescent="0.25">
      <c r="A770374" s="1">
        <v>40843</v>
      </c>
      <c r="B770374">
        <v>29159.47</v>
      </c>
    </row>
    <row r="770375" spans="1:2" x14ac:dyDescent="0.25">
      <c r="A770375" s="1">
        <v>40844</v>
      </c>
      <c r="B770375">
        <v>29566.799999999999</v>
      </c>
    </row>
    <row r="770376" spans="1:2" x14ac:dyDescent="0.25">
      <c r="A770376" s="1">
        <v>40847</v>
      </c>
      <c r="B770376">
        <v>29019.06</v>
      </c>
    </row>
    <row r="770377" spans="1:2" x14ac:dyDescent="0.25">
      <c r="A770377" s="1">
        <v>40848</v>
      </c>
      <c r="B770377">
        <v>28372.84</v>
      </c>
    </row>
    <row r="770378" spans="1:2" x14ac:dyDescent="0.25">
      <c r="A770378" s="1">
        <v>40849</v>
      </c>
      <c r="B770378">
        <v>28835.32</v>
      </c>
    </row>
    <row r="770379" spans="1:2" x14ac:dyDescent="0.25">
      <c r="A770379" s="1">
        <v>40850</v>
      </c>
      <c r="B770379">
        <v>28852</v>
      </c>
    </row>
    <row r="770380" spans="1:2" x14ac:dyDescent="0.25">
      <c r="A770380" s="1">
        <v>40851</v>
      </c>
      <c r="B770380">
        <v>28553.599999999999</v>
      </c>
    </row>
    <row r="770381" spans="1:2" x14ac:dyDescent="0.25">
      <c r="A770381" s="1">
        <v>40854</v>
      </c>
      <c r="B770381">
        <v>29178.13</v>
      </c>
    </row>
    <row r="770382" spans="1:2" x14ac:dyDescent="0.25">
      <c r="A770382" s="1">
        <v>40855</v>
      </c>
      <c r="B770382">
        <v>29320.720000000001</v>
      </c>
    </row>
    <row r="770383" spans="1:2" x14ac:dyDescent="0.25">
      <c r="A770383" s="1">
        <v>40856</v>
      </c>
      <c r="B770383">
        <v>28651.43</v>
      </c>
    </row>
    <row r="770384" spans="1:2" x14ac:dyDescent="0.25">
      <c r="A770384" s="1">
        <v>40857</v>
      </c>
      <c r="B770384">
        <v>28855.919999999998</v>
      </c>
    </row>
    <row r="770385" spans="1:2" x14ac:dyDescent="0.25">
      <c r="A770385" s="1">
        <v>40858</v>
      </c>
      <c r="B770385">
        <v>28888.5</v>
      </c>
    </row>
    <row r="770386" spans="1:2" x14ac:dyDescent="0.25">
      <c r="A770386" s="1">
        <v>40861</v>
      </c>
      <c r="B770386">
        <v>28968.93</v>
      </c>
    </row>
    <row r="770387" spans="1:2" x14ac:dyDescent="0.25">
      <c r="A770387" s="1">
        <v>40862</v>
      </c>
      <c r="B770387">
        <v>29305.64</v>
      </c>
    </row>
    <row r="770388" spans="1:2" x14ac:dyDescent="0.25">
      <c r="A770388" s="1">
        <v>40863</v>
      </c>
      <c r="B770388">
        <v>29308.49</v>
      </c>
    </row>
    <row r="770389" spans="1:2" x14ac:dyDescent="0.25">
      <c r="A770389" s="1">
        <v>40864</v>
      </c>
      <c r="B770389">
        <v>29057.13</v>
      </c>
    </row>
    <row r="770390" spans="1:2" x14ac:dyDescent="0.25">
      <c r="A770390" s="1">
        <v>40865</v>
      </c>
      <c r="B770390">
        <v>28431.41</v>
      </c>
    </row>
    <row r="770391" spans="1:2" x14ac:dyDescent="0.25">
      <c r="A770391" s="1">
        <v>40868</v>
      </c>
      <c r="B770391">
        <v>27732.14</v>
      </c>
    </row>
    <row r="770392" spans="1:2" x14ac:dyDescent="0.25">
      <c r="A770392" s="1">
        <v>40869</v>
      </c>
      <c r="B770392">
        <v>28002.1</v>
      </c>
    </row>
    <row r="770393" spans="1:2" x14ac:dyDescent="0.25">
      <c r="A770393" s="1">
        <v>40870</v>
      </c>
      <c r="B770393">
        <v>27608.68</v>
      </c>
    </row>
    <row r="770394" spans="1:2" x14ac:dyDescent="0.25">
      <c r="A770394" s="1">
        <v>40871</v>
      </c>
      <c r="B770394">
        <v>27848.75</v>
      </c>
    </row>
    <row r="770395" spans="1:2" x14ac:dyDescent="0.25">
      <c r="A770395" s="1">
        <v>40872</v>
      </c>
      <c r="B770395">
        <v>27770.91</v>
      </c>
    </row>
    <row r="770396" spans="1:2" x14ac:dyDescent="0.25">
      <c r="A770396" s="1">
        <v>40875</v>
      </c>
      <c r="B770396">
        <v>28472.34</v>
      </c>
    </row>
    <row r="770397" spans="1:2" x14ac:dyDescent="0.25">
      <c r="A770397" s="1">
        <v>40876</v>
      </c>
      <c r="B770397">
        <v>28260.59</v>
      </c>
    </row>
    <row r="770398" spans="1:2" x14ac:dyDescent="0.25">
      <c r="A770398" s="1">
        <v>40877</v>
      </c>
      <c r="B770398">
        <v>29429.88</v>
      </c>
    </row>
    <row r="770399" spans="1:2" x14ac:dyDescent="0.25">
      <c r="A770399" s="1">
        <v>40878</v>
      </c>
      <c r="B770399">
        <v>29361.03</v>
      </c>
    </row>
    <row r="770400" spans="1:2" x14ac:dyDescent="0.25">
      <c r="A770400" s="1">
        <v>40879</v>
      </c>
      <c r="B770400">
        <v>29187.83</v>
      </c>
    </row>
    <row r="770401" spans="1:2" x14ac:dyDescent="0.25">
      <c r="A770401" s="1">
        <v>40882</v>
      </c>
      <c r="B770401">
        <v>29407.9</v>
      </c>
    </row>
    <row r="770402" spans="1:2" x14ac:dyDescent="0.25">
      <c r="A770402" s="1">
        <v>40883</v>
      </c>
      <c r="B770402">
        <v>29283.81</v>
      </c>
    </row>
    <row r="770403" spans="1:2" x14ac:dyDescent="0.25">
      <c r="A770403" s="1">
        <v>40884</v>
      </c>
      <c r="B770403">
        <v>29308.05</v>
      </c>
    </row>
    <row r="770404" spans="1:2" x14ac:dyDescent="0.25">
      <c r="A770404" s="1">
        <v>40885</v>
      </c>
      <c r="B770404">
        <v>29283.57</v>
      </c>
    </row>
    <row r="770405" spans="1:2" x14ac:dyDescent="0.25">
      <c r="A770405" s="1">
        <v>40886</v>
      </c>
      <c r="B770405">
        <v>29169.61</v>
      </c>
    </row>
    <row r="770406" spans="1:2" x14ac:dyDescent="0.25">
      <c r="A770406" s="1">
        <v>40889</v>
      </c>
      <c r="B770406">
        <v>28772.86</v>
      </c>
    </row>
    <row r="770407" spans="1:2" x14ac:dyDescent="0.25">
      <c r="A770407" s="1">
        <v>40890</v>
      </c>
      <c r="B770407">
        <v>28710.99</v>
      </c>
    </row>
    <row r="770408" spans="1:2" x14ac:dyDescent="0.25">
      <c r="A770408" s="1">
        <v>40891</v>
      </c>
      <c r="B770408">
        <v>28252.84</v>
      </c>
    </row>
    <row r="770409" spans="1:2" x14ac:dyDescent="0.25">
      <c r="A770409" s="1">
        <v>40892</v>
      </c>
      <c r="B770409">
        <v>28556.63</v>
      </c>
    </row>
    <row r="770410" spans="1:2" x14ac:dyDescent="0.25">
      <c r="A770410" s="1">
        <v>40893</v>
      </c>
      <c r="B770410">
        <v>28556.63</v>
      </c>
    </row>
    <row r="770411" spans="1:2" x14ac:dyDescent="0.25">
      <c r="A770411" s="1">
        <v>40896</v>
      </c>
      <c r="B770411">
        <v>28261.83</v>
      </c>
    </row>
    <row r="770412" spans="1:2" x14ac:dyDescent="0.25">
      <c r="A770412" s="1">
        <v>40897</v>
      </c>
      <c r="B770412">
        <v>28330.77</v>
      </c>
    </row>
    <row r="770413" spans="1:2" x14ac:dyDescent="0.25">
      <c r="A770413" s="1">
        <v>40898</v>
      </c>
      <c r="B770413">
        <v>28169.25</v>
      </c>
    </row>
    <row r="770414" spans="1:2" x14ac:dyDescent="0.25">
      <c r="A770414" s="1">
        <v>40899</v>
      </c>
      <c r="B770414">
        <v>28413.03</v>
      </c>
    </row>
    <row r="770415" spans="1:2" x14ac:dyDescent="0.25">
      <c r="A770415" s="1">
        <v>40900</v>
      </c>
      <c r="B770415">
        <v>28641.11</v>
      </c>
    </row>
    <row r="770416" spans="1:2" x14ac:dyDescent="0.25">
      <c r="A770416" s="1">
        <v>40903</v>
      </c>
      <c r="B770416">
        <v>28641.11</v>
      </c>
    </row>
    <row r="770417" spans="1:2" x14ac:dyDescent="0.25">
      <c r="A770417" s="1">
        <v>40904</v>
      </c>
      <c r="B770417">
        <v>28641.11</v>
      </c>
    </row>
    <row r="770418" spans="1:2" x14ac:dyDescent="0.25">
      <c r="A770418" s="1">
        <v>40905</v>
      </c>
      <c r="B770418">
        <v>28600</v>
      </c>
    </row>
    <row r="770419" spans="1:2" x14ac:dyDescent="0.25">
      <c r="A770419" s="1">
        <v>40906</v>
      </c>
      <c r="B770419">
        <v>28486.53</v>
      </c>
    </row>
    <row r="770420" spans="1:2" x14ac:dyDescent="0.25">
      <c r="A770420" s="1">
        <v>40907</v>
      </c>
      <c r="B770420">
        <v>28469.81</v>
      </c>
    </row>
    <row r="770421" spans="1:2" x14ac:dyDescent="0.25">
      <c r="A770421" s="1">
        <v>40910</v>
      </c>
      <c r="B770421">
        <v>28469.81</v>
      </c>
    </row>
    <row r="770422" spans="1:2" x14ac:dyDescent="0.25">
      <c r="A770422" s="1">
        <v>40911</v>
      </c>
      <c r="B770422">
        <v>29263.24</v>
      </c>
    </row>
    <row r="770423" spans="1:2" x14ac:dyDescent="0.25">
      <c r="A770423" s="1">
        <v>40912</v>
      </c>
      <c r="B770423">
        <v>29366.92</v>
      </c>
    </row>
    <row r="770424" spans="1:2" x14ac:dyDescent="0.25">
      <c r="A770424" s="1">
        <v>40913</v>
      </c>
      <c r="B770424">
        <v>29058.39</v>
      </c>
    </row>
    <row r="770425" spans="1:2" x14ac:dyDescent="0.25">
      <c r="A770425" s="1">
        <v>40914</v>
      </c>
      <c r="B770425">
        <v>29209.599999999999</v>
      </c>
    </row>
    <row r="770426" spans="1:2" x14ac:dyDescent="0.25">
      <c r="A770426" s="1">
        <v>40917</v>
      </c>
      <c r="B770426">
        <v>29231.919999999998</v>
      </c>
    </row>
    <row r="770427" spans="1:2" x14ac:dyDescent="0.25">
      <c r="A770427" s="1">
        <v>40918</v>
      </c>
      <c r="B770427">
        <v>29481.51</v>
      </c>
    </row>
    <row r="770428" spans="1:2" x14ac:dyDescent="0.25">
      <c r="A770428" s="1">
        <v>40919</v>
      </c>
      <c r="B770428">
        <v>29276.38</v>
      </c>
    </row>
    <row r="770429" spans="1:2" x14ac:dyDescent="0.25">
      <c r="A770429" s="1">
        <v>40920</v>
      </c>
      <c r="B770429">
        <v>29434.13</v>
      </c>
    </row>
    <row r="770430" spans="1:2" x14ac:dyDescent="0.25">
      <c r="A770430" s="1">
        <v>40921</v>
      </c>
      <c r="B770430">
        <v>29333.57</v>
      </c>
    </row>
    <row r="770431" spans="1:2" x14ac:dyDescent="0.25">
      <c r="A770431" s="1">
        <v>40924</v>
      </c>
      <c r="B770431">
        <v>29639.19</v>
      </c>
    </row>
    <row r="770432" spans="1:2" x14ac:dyDescent="0.25">
      <c r="A770432" s="1">
        <v>40925</v>
      </c>
      <c r="B770432">
        <v>29843</v>
      </c>
    </row>
    <row r="770433" spans="1:2" x14ac:dyDescent="0.25">
      <c r="A770433" s="1">
        <v>40926</v>
      </c>
      <c r="B770433">
        <v>29969.31</v>
      </c>
    </row>
    <row r="770434" spans="1:2" x14ac:dyDescent="0.25">
      <c r="A770434" s="1">
        <v>40927</v>
      </c>
      <c r="B770434">
        <v>30007.86</v>
      </c>
    </row>
    <row r="770435" spans="1:2" x14ac:dyDescent="0.25">
      <c r="A770435" s="1">
        <v>40928</v>
      </c>
      <c r="B770435">
        <v>30116.400000000001</v>
      </c>
    </row>
    <row r="770436" spans="1:2" x14ac:dyDescent="0.25">
      <c r="A770436" s="1">
        <v>40931</v>
      </c>
      <c r="B770436">
        <v>30365.89</v>
      </c>
    </row>
    <row r="770437" spans="1:2" x14ac:dyDescent="0.25">
      <c r="A770437" s="1">
        <v>40932</v>
      </c>
      <c r="B770437">
        <v>30176.77</v>
      </c>
    </row>
    <row r="770438" spans="1:2" x14ac:dyDescent="0.25">
      <c r="A770438" s="1">
        <v>40933</v>
      </c>
      <c r="B770438">
        <v>30073.99</v>
      </c>
    </row>
    <row r="770439" spans="1:2" x14ac:dyDescent="0.25">
      <c r="A770439" s="1">
        <v>40934</v>
      </c>
      <c r="B770439">
        <v>30508.85</v>
      </c>
    </row>
    <row r="770440" spans="1:2" x14ac:dyDescent="0.25">
      <c r="A770440" s="1">
        <v>40935</v>
      </c>
      <c r="B770440">
        <v>30324.28</v>
      </c>
    </row>
    <row r="770441" spans="1:2" x14ac:dyDescent="0.25">
      <c r="A770441" s="1">
        <v>40938</v>
      </c>
      <c r="B770441">
        <v>30044.33</v>
      </c>
    </row>
    <row r="770442" spans="1:2" x14ac:dyDescent="0.25">
      <c r="A770442" s="1">
        <v>40939</v>
      </c>
      <c r="B770442">
        <v>30176.19</v>
      </c>
    </row>
    <row r="770443" spans="1:2" x14ac:dyDescent="0.25">
      <c r="A770443" s="1">
        <v>40940</v>
      </c>
      <c r="B770443">
        <v>30518.66</v>
      </c>
    </row>
    <row r="770444" spans="1:2" x14ac:dyDescent="0.25">
      <c r="A770444" s="1">
        <v>40941</v>
      </c>
      <c r="B770444">
        <v>30728.25</v>
      </c>
    </row>
    <row r="770445" spans="1:2" x14ac:dyDescent="0.25">
      <c r="A770445" s="1">
        <v>40942</v>
      </c>
      <c r="B770445">
        <v>30718.49</v>
      </c>
    </row>
    <row r="770446" spans="1:2" x14ac:dyDescent="0.25">
      <c r="A770446" s="1">
        <v>40945</v>
      </c>
      <c r="B770446">
        <v>30498.62</v>
      </c>
    </row>
    <row r="770447" spans="1:2" x14ac:dyDescent="0.25">
      <c r="A770447" s="1">
        <v>40946</v>
      </c>
      <c r="B770447">
        <v>30297.41</v>
      </c>
    </row>
    <row r="770448" spans="1:2" x14ac:dyDescent="0.25">
      <c r="A770448" s="1">
        <v>40947</v>
      </c>
      <c r="B770448">
        <v>30560.71</v>
      </c>
    </row>
    <row r="770449" spans="1:2" x14ac:dyDescent="0.25">
      <c r="A770449" s="1">
        <v>40948</v>
      </c>
      <c r="B770449">
        <v>30599.35</v>
      </c>
    </row>
    <row r="770450" spans="1:2" x14ac:dyDescent="0.25">
      <c r="A770450" s="1">
        <v>40949</v>
      </c>
      <c r="B770450">
        <v>30210.44</v>
      </c>
    </row>
    <row r="770451" spans="1:2" x14ac:dyDescent="0.25">
      <c r="A770451" s="1">
        <v>40952</v>
      </c>
      <c r="B770451">
        <v>30530.87</v>
      </c>
    </row>
    <row r="770452" spans="1:2" x14ac:dyDescent="0.25">
      <c r="A770452" s="1">
        <v>40953</v>
      </c>
      <c r="B770452">
        <v>30442.16</v>
      </c>
    </row>
    <row r="770453" spans="1:2" x14ac:dyDescent="0.25">
      <c r="A770453" s="1">
        <v>40954</v>
      </c>
      <c r="B770453">
        <v>30395.73</v>
      </c>
    </row>
    <row r="770454" spans="1:2" x14ac:dyDescent="0.25">
      <c r="A770454" s="1">
        <v>40955</v>
      </c>
      <c r="B770454">
        <v>30099.5</v>
      </c>
    </row>
    <row r="770455" spans="1:2" x14ac:dyDescent="0.25">
      <c r="A770455" s="1">
        <v>40956</v>
      </c>
      <c r="B770455">
        <v>30373.15</v>
      </c>
    </row>
    <row r="770456" spans="1:2" x14ac:dyDescent="0.25">
      <c r="A770456" s="1">
        <v>40959</v>
      </c>
      <c r="B770456">
        <v>30393.94</v>
      </c>
    </row>
    <row r="770457" spans="1:2" x14ac:dyDescent="0.25">
      <c r="A770457" s="1">
        <v>40960</v>
      </c>
      <c r="B770457">
        <v>30438.34</v>
      </c>
    </row>
    <row r="770458" spans="1:2" x14ac:dyDescent="0.25">
      <c r="A770458" s="1">
        <v>40961</v>
      </c>
      <c r="B770458">
        <v>30288.89</v>
      </c>
    </row>
    <row r="770459" spans="1:2" x14ac:dyDescent="0.25">
      <c r="A770459" s="1">
        <v>40962</v>
      </c>
      <c r="B770459">
        <v>30402.63</v>
      </c>
    </row>
    <row r="770460" spans="1:2" x14ac:dyDescent="0.25">
      <c r="A770460" s="1">
        <v>40963</v>
      </c>
      <c r="B770460">
        <v>30560.09</v>
      </c>
    </row>
    <row r="770461" spans="1:2" x14ac:dyDescent="0.25">
      <c r="A770461" s="1">
        <v>40966</v>
      </c>
      <c r="B770461">
        <v>30160.27</v>
      </c>
    </row>
    <row r="770462" spans="1:2" x14ac:dyDescent="0.25">
      <c r="A770462" s="1">
        <v>40967</v>
      </c>
      <c r="B770462">
        <v>30484.34</v>
      </c>
    </row>
    <row r="770463" spans="1:2" x14ac:dyDescent="0.25">
      <c r="A770463" s="1">
        <v>40968</v>
      </c>
      <c r="B770463">
        <v>30546.69</v>
      </c>
    </row>
    <row r="770464" spans="1:2" x14ac:dyDescent="0.25">
      <c r="A770464" s="1">
        <v>40969</v>
      </c>
      <c r="B770464">
        <v>30526.43</v>
      </c>
    </row>
    <row r="770465" spans="1:2" x14ac:dyDescent="0.25">
      <c r="A770465" s="1">
        <v>40970</v>
      </c>
      <c r="B770465">
        <v>30406.84</v>
      </c>
    </row>
    <row r="770466" spans="1:2" x14ac:dyDescent="0.25">
      <c r="A770466" s="1">
        <v>40973</v>
      </c>
      <c r="B770466">
        <v>30236.78</v>
      </c>
    </row>
    <row r="770467" spans="1:2" x14ac:dyDescent="0.25">
      <c r="A770467" s="1">
        <v>40974</v>
      </c>
      <c r="B770467">
        <v>29612.31</v>
      </c>
    </row>
    <row r="770468" spans="1:2" x14ac:dyDescent="0.25">
      <c r="A770468" s="1">
        <v>40975</v>
      </c>
      <c r="B770468">
        <v>29822.39</v>
      </c>
    </row>
    <row r="770469" spans="1:2" x14ac:dyDescent="0.25">
      <c r="A770469" s="1">
        <v>40976</v>
      </c>
      <c r="B770469">
        <v>29970.84</v>
      </c>
    </row>
    <row r="770470" spans="1:2" x14ac:dyDescent="0.25">
      <c r="A770470" s="1">
        <v>40977</v>
      </c>
      <c r="B770470">
        <v>30100.61</v>
      </c>
    </row>
    <row r="770471" spans="1:2" x14ac:dyDescent="0.25">
      <c r="A770471" s="1">
        <v>40980</v>
      </c>
      <c r="B770471">
        <v>30067.8</v>
      </c>
    </row>
    <row r="770472" spans="1:2" x14ac:dyDescent="0.25">
      <c r="A770472" s="1">
        <v>40981</v>
      </c>
      <c r="B770472">
        <v>30302.799999999999</v>
      </c>
    </row>
    <row r="770473" spans="1:2" x14ac:dyDescent="0.25">
      <c r="A770473" s="1">
        <v>40982</v>
      </c>
      <c r="B770473">
        <v>30521.67</v>
      </c>
    </row>
    <row r="770474" spans="1:2" x14ac:dyDescent="0.25">
      <c r="A770474" s="1">
        <v>40983</v>
      </c>
      <c r="B770474">
        <v>30334.04</v>
      </c>
    </row>
    <row r="770475" spans="1:2" x14ac:dyDescent="0.25">
      <c r="A770475" s="1">
        <v>40984</v>
      </c>
      <c r="B770475">
        <v>30398.29</v>
      </c>
    </row>
    <row r="770476" spans="1:2" x14ac:dyDescent="0.25">
      <c r="A770476" s="1">
        <v>40987</v>
      </c>
      <c r="B770476">
        <v>30395.53</v>
      </c>
    </row>
    <row r="770477" spans="1:2" x14ac:dyDescent="0.25">
      <c r="A770477" s="1">
        <v>40988</v>
      </c>
      <c r="B770477">
        <v>30026.43</v>
      </c>
    </row>
    <row r="770478" spans="1:2" x14ac:dyDescent="0.25">
      <c r="A770478" s="1">
        <v>40989</v>
      </c>
      <c r="B770478">
        <v>30026.43</v>
      </c>
    </row>
    <row r="770479" spans="1:2" x14ac:dyDescent="0.25">
      <c r="A770479" s="1">
        <v>40990</v>
      </c>
      <c r="B770479">
        <v>29697.66</v>
      </c>
    </row>
    <row r="770480" spans="1:2" x14ac:dyDescent="0.25">
      <c r="A770480" s="1">
        <v>40991</v>
      </c>
      <c r="B770480">
        <v>29716.93</v>
      </c>
    </row>
    <row r="770481" spans="1:2" x14ac:dyDescent="0.25">
      <c r="A770481" s="1">
        <v>40994</v>
      </c>
      <c r="B770481">
        <v>29796.560000000001</v>
      </c>
    </row>
    <row r="770482" spans="1:2" x14ac:dyDescent="0.25">
      <c r="A770482" s="1">
        <v>40995</v>
      </c>
      <c r="B770482">
        <v>29957.439999999999</v>
      </c>
    </row>
    <row r="770483" spans="1:2" x14ac:dyDescent="0.25">
      <c r="A770483" s="1">
        <v>40996</v>
      </c>
      <c r="B770483">
        <v>29715.14</v>
      </c>
    </row>
    <row r="770484" spans="1:2" x14ac:dyDescent="0.25">
      <c r="A770484" s="1">
        <v>40997</v>
      </c>
      <c r="B770484">
        <v>29566.9</v>
      </c>
    </row>
    <row r="770485" spans="1:2" x14ac:dyDescent="0.25">
      <c r="A770485" s="1">
        <v>40998</v>
      </c>
      <c r="B770485">
        <v>29603.42</v>
      </c>
    </row>
    <row r="770486" spans="1:2" x14ac:dyDescent="0.25">
      <c r="A770486" s="1">
        <v>41001</v>
      </c>
      <c r="B770486">
        <v>30013.52</v>
      </c>
    </row>
    <row r="770487" spans="1:2" x14ac:dyDescent="0.25">
      <c r="A770487" s="1">
        <v>41002</v>
      </c>
      <c r="B770487">
        <v>30214.74</v>
      </c>
    </row>
    <row r="770488" spans="1:2" x14ac:dyDescent="0.25">
      <c r="A770488" s="1">
        <v>41003</v>
      </c>
      <c r="B770488">
        <v>29425.97</v>
      </c>
    </row>
    <row r="770489" spans="1:2" x14ac:dyDescent="0.25">
      <c r="A770489" s="1">
        <v>41004</v>
      </c>
      <c r="B770489">
        <v>29754.87</v>
      </c>
    </row>
    <row r="770490" spans="1:2" x14ac:dyDescent="0.25">
      <c r="A770490" s="1">
        <v>41005</v>
      </c>
      <c r="B770490">
        <v>29754.87</v>
      </c>
    </row>
    <row r="770491" spans="1:2" x14ac:dyDescent="0.25">
      <c r="A770491" s="1">
        <v>41008</v>
      </c>
      <c r="B770491">
        <v>29754.87</v>
      </c>
    </row>
    <row r="770492" spans="1:2" x14ac:dyDescent="0.25">
      <c r="A770492" s="1">
        <v>41009</v>
      </c>
      <c r="B770492">
        <v>29636</v>
      </c>
    </row>
    <row r="770493" spans="1:2" x14ac:dyDescent="0.25">
      <c r="A770493" s="1">
        <v>41010</v>
      </c>
      <c r="B770493">
        <v>29669.84</v>
      </c>
    </row>
    <row r="770494" spans="1:2" x14ac:dyDescent="0.25">
      <c r="A770494" s="1">
        <v>41011</v>
      </c>
      <c r="B770494">
        <v>29864.84</v>
      </c>
    </row>
    <row r="770495" spans="1:2" x14ac:dyDescent="0.25">
      <c r="A770495" s="1">
        <v>41012</v>
      </c>
      <c r="B770495">
        <v>29721.32</v>
      </c>
    </row>
    <row r="770496" spans="1:2" x14ac:dyDescent="0.25">
      <c r="A770496" s="1">
        <v>41015</v>
      </c>
      <c r="B770496">
        <v>29684.54</v>
      </c>
    </row>
    <row r="770497" spans="1:2" x14ac:dyDescent="0.25">
      <c r="A770497" s="1">
        <v>41016</v>
      </c>
      <c r="B770497">
        <v>29787.599999999999</v>
      </c>
    </row>
    <row r="770498" spans="1:2" x14ac:dyDescent="0.25">
      <c r="A770498" s="1">
        <v>41017</v>
      </c>
      <c r="B770498">
        <v>30043.23</v>
      </c>
    </row>
    <row r="770499" spans="1:2" x14ac:dyDescent="0.25">
      <c r="A770499" s="1">
        <v>41018</v>
      </c>
      <c r="B770499">
        <v>30110.720000000001</v>
      </c>
    </row>
    <row r="770500" spans="1:2" x14ac:dyDescent="0.25">
      <c r="A770500" s="1">
        <v>41019</v>
      </c>
      <c r="B770500">
        <v>30185.77</v>
      </c>
    </row>
    <row r="770501" spans="1:2" x14ac:dyDescent="0.25">
      <c r="A770501" s="1">
        <v>41022</v>
      </c>
      <c r="B770501">
        <v>29686.12</v>
      </c>
    </row>
    <row r="770502" spans="1:2" x14ac:dyDescent="0.25">
      <c r="A770502" s="1">
        <v>41023</v>
      </c>
      <c r="B770502">
        <v>29823.88</v>
      </c>
    </row>
    <row r="770503" spans="1:2" x14ac:dyDescent="0.25">
      <c r="A770503" s="1">
        <v>41024</v>
      </c>
      <c r="B770503">
        <v>30021.05</v>
      </c>
    </row>
    <row r="770504" spans="1:2" x14ac:dyDescent="0.25">
      <c r="A770504" s="1">
        <v>41025</v>
      </c>
      <c r="B770504">
        <v>30247.51</v>
      </c>
    </row>
    <row r="770505" spans="1:2" x14ac:dyDescent="0.25">
      <c r="A770505" s="1">
        <v>41026</v>
      </c>
      <c r="B770505">
        <v>30247.51</v>
      </c>
    </row>
    <row r="770506" spans="1:2" x14ac:dyDescent="0.25">
      <c r="A770506" s="1">
        <v>41029</v>
      </c>
      <c r="B770506">
        <v>30364.59</v>
      </c>
    </row>
    <row r="770507" spans="1:2" x14ac:dyDescent="0.25">
      <c r="A770507" s="1">
        <v>41030</v>
      </c>
      <c r="B770507">
        <v>30364.59</v>
      </c>
    </row>
    <row r="770508" spans="1:2" x14ac:dyDescent="0.25">
      <c r="A770508" s="1">
        <v>41031</v>
      </c>
      <c r="B770508">
        <v>30446.28</v>
      </c>
    </row>
    <row r="770509" spans="1:2" x14ac:dyDescent="0.25">
      <c r="A770509" s="1">
        <v>41032</v>
      </c>
      <c r="B770509">
        <v>30338.560000000001</v>
      </c>
    </row>
    <row r="770510" spans="1:2" x14ac:dyDescent="0.25">
      <c r="A770510" s="1">
        <v>41033</v>
      </c>
      <c r="B770510">
        <v>30065.47</v>
      </c>
    </row>
    <row r="770511" spans="1:2" x14ac:dyDescent="0.25">
      <c r="A770511" s="1">
        <v>41036</v>
      </c>
      <c r="B770511">
        <v>29898.17</v>
      </c>
    </row>
    <row r="770512" spans="1:2" x14ac:dyDescent="0.25">
      <c r="A770512" s="1">
        <v>41037</v>
      </c>
      <c r="B770512">
        <v>29499.49</v>
      </c>
    </row>
    <row r="770513" spans="1:2" x14ac:dyDescent="0.25">
      <c r="A770513" s="1">
        <v>41038</v>
      </c>
      <c r="B770513">
        <v>29443.83</v>
      </c>
    </row>
    <row r="770514" spans="1:2" x14ac:dyDescent="0.25">
      <c r="A770514" s="1">
        <v>41039</v>
      </c>
      <c r="B770514">
        <v>29897.34</v>
      </c>
    </row>
    <row r="770515" spans="1:2" x14ac:dyDescent="0.25">
      <c r="A770515" s="1">
        <v>41040</v>
      </c>
      <c r="B770515">
        <v>30076.45</v>
      </c>
    </row>
    <row r="770516" spans="1:2" x14ac:dyDescent="0.25">
      <c r="A770516" s="1">
        <v>41043</v>
      </c>
      <c r="B770516">
        <v>29577.06</v>
      </c>
    </row>
    <row r="770517" spans="1:2" x14ac:dyDescent="0.25">
      <c r="A770517" s="1">
        <v>41044</v>
      </c>
      <c r="B770517">
        <v>29548.07</v>
      </c>
    </row>
    <row r="770518" spans="1:2" x14ac:dyDescent="0.25">
      <c r="A770518" s="1">
        <v>41045</v>
      </c>
      <c r="B770518">
        <v>29854.400000000001</v>
      </c>
    </row>
    <row r="770519" spans="1:2" x14ac:dyDescent="0.25">
      <c r="A770519" s="1">
        <v>41046</v>
      </c>
      <c r="B770519">
        <v>29580.86</v>
      </c>
    </row>
    <row r="770520" spans="1:2" x14ac:dyDescent="0.25">
      <c r="A770520" s="1">
        <v>41047</v>
      </c>
      <c r="B770520">
        <v>29212.42</v>
      </c>
    </row>
    <row r="770521" spans="1:2" x14ac:dyDescent="0.25">
      <c r="A770521" s="1">
        <v>41050</v>
      </c>
      <c r="B770521">
        <v>29144.92</v>
      </c>
    </row>
    <row r="770522" spans="1:2" x14ac:dyDescent="0.25">
      <c r="A770522" s="1">
        <v>41051</v>
      </c>
      <c r="B770522">
        <v>29538.240000000002</v>
      </c>
    </row>
    <row r="770523" spans="1:2" x14ac:dyDescent="0.25">
      <c r="A770523" s="1">
        <v>41052</v>
      </c>
      <c r="B770523">
        <v>28971.82</v>
      </c>
    </row>
    <row r="770524" spans="1:2" x14ac:dyDescent="0.25">
      <c r="A770524" s="1">
        <v>41053</v>
      </c>
      <c r="B770524">
        <v>29137.84</v>
      </c>
    </row>
    <row r="770525" spans="1:2" x14ac:dyDescent="0.25">
      <c r="A770525" s="1">
        <v>41054</v>
      </c>
      <c r="B770525">
        <v>29074.19</v>
      </c>
    </row>
    <row r="770526" spans="1:2" x14ac:dyDescent="0.25">
      <c r="A770526" s="1">
        <v>41057</v>
      </c>
      <c r="B770526">
        <v>29189.72</v>
      </c>
    </row>
    <row r="770527" spans="1:2" x14ac:dyDescent="0.25">
      <c r="A770527" s="1">
        <v>41058</v>
      </c>
      <c r="B770527">
        <v>29531.22</v>
      </c>
    </row>
    <row r="770528" spans="1:2" x14ac:dyDescent="0.25">
      <c r="A770528" s="1">
        <v>41059</v>
      </c>
      <c r="B770528">
        <v>29063.62</v>
      </c>
    </row>
    <row r="770529" spans="1:2" x14ac:dyDescent="0.25">
      <c r="A770529" s="1">
        <v>41060</v>
      </c>
      <c r="B770529">
        <v>29201.9</v>
      </c>
    </row>
    <row r="770530" spans="1:2" x14ac:dyDescent="0.25">
      <c r="A770530" s="1">
        <v>41061</v>
      </c>
      <c r="B770530">
        <v>29161</v>
      </c>
    </row>
    <row r="770531" spans="1:2" x14ac:dyDescent="0.25">
      <c r="A770531" s="1">
        <v>41064</v>
      </c>
      <c r="B770531">
        <v>29144.78</v>
      </c>
    </row>
    <row r="770532" spans="1:2" x14ac:dyDescent="0.25">
      <c r="A770532" s="1">
        <v>41065</v>
      </c>
      <c r="B770532">
        <v>29180.76</v>
      </c>
    </row>
    <row r="770533" spans="1:2" x14ac:dyDescent="0.25">
      <c r="A770533" s="1">
        <v>41066</v>
      </c>
      <c r="B770533">
        <v>29677.48</v>
      </c>
    </row>
    <row r="770534" spans="1:2" x14ac:dyDescent="0.25">
      <c r="A770534" s="1">
        <v>41067</v>
      </c>
      <c r="B770534">
        <v>29947.48</v>
      </c>
    </row>
    <row r="770535" spans="1:2" x14ac:dyDescent="0.25">
      <c r="A770535" s="1">
        <v>41068</v>
      </c>
      <c r="B770535">
        <v>29705.42</v>
      </c>
    </row>
    <row r="770536" spans="1:2" x14ac:dyDescent="0.25">
      <c r="A770536" s="1">
        <v>41071</v>
      </c>
      <c r="B770536">
        <v>29656.99</v>
      </c>
    </row>
    <row r="770537" spans="1:2" x14ac:dyDescent="0.25">
      <c r="A770537" s="1">
        <v>41072</v>
      </c>
      <c r="B770537">
        <v>29882.54</v>
      </c>
    </row>
    <row r="770538" spans="1:2" x14ac:dyDescent="0.25">
      <c r="A770538" s="1">
        <v>41073</v>
      </c>
      <c r="B770538">
        <v>30050.04</v>
      </c>
    </row>
    <row r="770539" spans="1:2" x14ac:dyDescent="0.25">
      <c r="A770539" s="1">
        <v>41074</v>
      </c>
      <c r="B770539">
        <v>29845.01</v>
      </c>
    </row>
    <row r="770540" spans="1:2" x14ac:dyDescent="0.25">
      <c r="A770540" s="1">
        <v>41075</v>
      </c>
      <c r="B770540">
        <v>29977.279999999999</v>
      </c>
    </row>
    <row r="770541" spans="1:2" x14ac:dyDescent="0.25">
      <c r="A770541" s="1">
        <v>41078</v>
      </c>
      <c r="B770541">
        <v>30453.02</v>
      </c>
    </row>
    <row r="770542" spans="1:2" x14ac:dyDescent="0.25">
      <c r="A770542" s="1">
        <v>41079</v>
      </c>
      <c r="B770542">
        <v>30707.43</v>
      </c>
    </row>
    <row r="770543" spans="1:2" x14ac:dyDescent="0.25">
      <c r="A770543" s="1">
        <v>41080</v>
      </c>
      <c r="B770543">
        <v>30764.32</v>
      </c>
    </row>
    <row r="770544" spans="1:2" x14ac:dyDescent="0.25">
      <c r="A770544" s="1">
        <v>41081</v>
      </c>
      <c r="B770544">
        <v>30517.83</v>
      </c>
    </row>
    <row r="770545" spans="1:2" x14ac:dyDescent="0.25">
      <c r="A770545" s="1">
        <v>41082</v>
      </c>
      <c r="B770545">
        <v>30025.43</v>
      </c>
    </row>
    <row r="770546" spans="1:2" x14ac:dyDescent="0.25">
      <c r="A770546" s="1">
        <v>41085</v>
      </c>
      <c r="B770546">
        <v>29770.45</v>
      </c>
    </row>
    <row r="770547" spans="1:2" x14ac:dyDescent="0.25">
      <c r="A770547" s="1">
        <v>41086</v>
      </c>
      <c r="B770547">
        <v>29793.54</v>
      </c>
    </row>
    <row r="770548" spans="1:2" x14ac:dyDescent="0.25">
      <c r="A770548" s="1">
        <v>41087</v>
      </c>
      <c r="B770548">
        <v>29683.360000000001</v>
      </c>
    </row>
    <row r="770549" spans="1:2" x14ac:dyDescent="0.25">
      <c r="A770549" s="1">
        <v>41088</v>
      </c>
      <c r="B770549">
        <v>29204.66</v>
      </c>
    </row>
    <row r="770550" spans="1:2" x14ac:dyDescent="0.25">
      <c r="A770550" s="1">
        <v>41089</v>
      </c>
      <c r="B770550">
        <v>29638.01</v>
      </c>
    </row>
    <row r="770551" spans="1:2" x14ac:dyDescent="0.25">
      <c r="A770551" s="1">
        <v>41092</v>
      </c>
      <c r="B770551">
        <v>29561.58</v>
      </c>
    </row>
    <row r="770552" spans="1:2" x14ac:dyDescent="0.25">
      <c r="A770552" s="1">
        <v>41093</v>
      </c>
      <c r="B770552">
        <v>29864.41</v>
      </c>
    </row>
    <row r="770553" spans="1:2" x14ac:dyDescent="0.25">
      <c r="A770553" s="1">
        <v>41094</v>
      </c>
      <c r="B770553">
        <v>29906.78</v>
      </c>
    </row>
    <row r="770554" spans="1:2" x14ac:dyDescent="0.25">
      <c r="A770554" s="1">
        <v>41095</v>
      </c>
      <c r="B770554">
        <v>30057.03</v>
      </c>
    </row>
    <row r="770555" spans="1:2" x14ac:dyDescent="0.25">
      <c r="A770555" s="1">
        <v>41096</v>
      </c>
      <c r="B770555">
        <v>30056.92</v>
      </c>
    </row>
    <row r="770556" spans="1:2" x14ac:dyDescent="0.25">
      <c r="A770556" s="1">
        <v>41099</v>
      </c>
      <c r="B770556">
        <v>29784.71</v>
      </c>
    </row>
    <row r="770557" spans="1:2" x14ac:dyDescent="0.25">
      <c r="A770557" s="1">
        <v>41100</v>
      </c>
      <c r="B770557">
        <v>29848.29</v>
      </c>
    </row>
    <row r="770558" spans="1:2" x14ac:dyDescent="0.25">
      <c r="A770558" s="1">
        <v>41101</v>
      </c>
      <c r="B770558">
        <v>29570.89</v>
      </c>
    </row>
    <row r="770559" spans="1:2" x14ac:dyDescent="0.25">
      <c r="A770559" s="1">
        <v>41102</v>
      </c>
      <c r="B770559">
        <v>29251.119999999999</v>
      </c>
    </row>
    <row r="770560" spans="1:2" x14ac:dyDescent="0.25">
      <c r="A770560" s="1">
        <v>41103</v>
      </c>
      <c r="B770560">
        <v>29663.61</v>
      </c>
    </row>
    <row r="770561" spans="1:2" x14ac:dyDescent="0.25">
      <c r="A770561" s="1">
        <v>41106</v>
      </c>
      <c r="B770561">
        <v>29585.39</v>
      </c>
    </row>
    <row r="770562" spans="1:2" x14ac:dyDescent="0.25">
      <c r="A770562" s="1">
        <v>41107</v>
      </c>
      <c r="B770562">
        <v>29558.23</v>
      </c>
    </row>
    <row r="770563" spans="1:2" x14ac:dyDescent="0.25">
      <c r="A770563" s="1">
        <v>41108</v>
      </c>
      <c r="B770563">
        <v>29925.599999999999</v>
      </c>
    </row>
    <row r="770564" spans="1:2" x14ac:dyDescent="0.25">
      <c r="A770564" s="1">
        <v>41109</v>
      </c>
      <c r="B770564">
        <v>30165.94</v>
      </c>
    </row>
    <row r="770565" spans="1:2" x14ac:dyDescent="0.25">
      <c r="A770565" s="1">
        <v>41110</v>
      </c>
      <c r="B770565">
        <v>30074.29</v>
      </c>
    </row>
    <row r="770566" spans="1:2" x14ac:dyDescent="0.25">
      <c r="A770566" s="1">
        <v>41113</v>
      </c>
      <c r="B770566">
        <v>29682.27</v>
      </c>
    </row>
    <row r="770567" spans="1:2" x14ac:dyDescent="0.25">
      <c r="A770567" s="1">
        <v>41114</v>
      </c>
      <c r="B770567">
        <v>29868.42</v>
      </c>
    </row>
    <row r="770568" spans="1:2" x14ac:dyDescent="0.25">
      <c r="A770568" s="1">
        <v>41115</v>
      </c>
      <c r="B770568">
        <v>29911.58</v>
      </c>
    </row>
    <row r="770569" spans="1:2" x14ac:dyDescent="0.25">
      <c r="A770569" s="1">
        <v>41116</v>
      </c>
      <c r="B770569">
        <v>30159.33</v>
      </c>
    </row>
    <row r="770570" spans="1:2" x14ac:dyDescent="0.25">
      <c r="A770570" s="1">
        <v>41117</v>
      </c>
      <c r="B770570">
        <v>30508.18</v>
      </c>
    </row>
    <row r="770571" spans="1:2" x14ac:dyDescent="0.25">
      <c r="A770571" s="1">
        <v>41120</v>
      </c>
      <c r="B770571">
        <v>30775.22</v>
      </c>
    </row>
    <row r="770572" spans="1:2" x14ac:dyDescent="0.25">
      <c r="A770572" s="1">
        <v>41121</v>
      </c>
      <c r="B770572">
        <v>30386.61</v>
      </c>
    </row>
    <row r="770573" spans="1:2" x14ac:dyDescent="0.25">
      <c r="A770573" s="1">
        <v>41122</v>
      </c>
      <c r="B770573">
        <v>30859.99</v>
      </c>
    </row>
    <row r="770574" spans="1:2" x14ac:dyDescent="0.25">
      <c r="A770574" s="1">
        <v>41123</v>
      </c>
      <c r="B770574">
        <v>30817.279999999999</v>
      </c>
    </row>
    <row r="770575" spans="1:2" x14ac:dyDescent="0.25">
      <c r="A770575" s="1">
        <v>41124</v>
      </c>
      <c r="B770575">
        <v>30981.21</v>
      </c>
    </row>
    <row r="770576" spans="1:2" x14ac:dyDescent="0.25">
      <c r="A770576" s="1">
        <v>41127</v>
      </c>
      <c r="B770576">
        <v>31192.18</v>
      </c>
    </row>
    <row r="770577" spans="1:2" x14ac:dyDescent="0.25">
      <c r="A770577" s="1">
        <v>41128</v>
      </c>
      <c r="B770577">
        <v>31224.75</v>
      </c>
    </row>
    <row r="770578" spans="1:2" x14ac:dyDescent="0.25">
      <c r="A770578" s="1">
        <v>41129</v>
      </c>
      <c r="B770578">
        <v>31251.68</v>
      </c>
    </row>
    <row r="770579" spans="1:2" x14ac:dyDescent="0.25">
      <c r="A770579" s="1">
        <v>41130</v>
      </c>
      <c r="B770579">
        <v>31251.68</v>
      </c>
    </row>
    <row r="770580" spans="1:2" x14ac:dyDescent="0.25">
      <c r="A770580" s="1">
        <v>41131</v>
      </c>
      <c r="B770580">
        <v>31330.12</v>
      </c>
    </row>
    <row r="770581" spans="1:2" x14ac:dyDescent="0.25">
      <c r="A770581" s="1">
        <v>41134</v>
      </c>
      <c r="B770581">
        <v>31194.25</v>
      </c>
    </row>
    <row r="770582" spans="1:2" x14ac:dyDescent="0.25">
      <c r="A770582" s="1">
        <v>41135</v>
      </c>
      <c r="B770582">
        <v>31340.639999999999</v>
      </c>
    </row>
    <row r="770583" spans="1:2" x14ac:dyDescent="0.25">
      <c r="A770583" s="1">
        <v>41136</v>
      </c>
      <c r="B770583">
        <v>31332.42</v>
      </c>
    </row>
    <row r="770584" spans="1:2" x14ac:dyDescent="0.25">
      <c r="A770584" s="1">
        <v>41137</v>
      </c>
      <c r="B770584">
        <v>31535.97</v>
      </c>
    </row>
    <row r="770585" spans="1:2" x14ac:dyDescent="0.25">
      <c r="A770585" s="1">
        <v>41138</v>
      </c>
      <c r="B770585">
        <v>31376.13</v>
      </c>
    </row>
    <row r="770586" spans="1:2" x14ac:dyDescent="0.25">
      <c r="A770586" s="1">
        <v>41141</v>
      </c>
      <c r="B770586">
        <v>31299.77</v>
      </c>
    </row>
    <row r="770587" spans="1:2" x14ac:dyDescent="0.25">
      <c r="A770587" s="1">
        <v>41142</v>
      </c>
      <c r="B770587">
        <v>31630.26</v>
      </c>
    </row>
    <row r="770588" spans="1:2" x14ac:dyDescent="0.25">
      <c r="A770588" s="1">
        <v>41143</v>
      </c>
      <c r="B770588">
        <v>31414.06</v>
      </c>
    </row>
    <row r="770589" spans="1:2" x14ac:dyDescent="0.25">
      <c r="A770589" s="1">
        <v>41144</v>
      </c>
      <c r="B770589">
        <v>31607.119999999999</v>
      </c>
    </row>
    <row r="770590" spans="1:2" x14ac:dyDescent="0.25">
      <c r="A770590" s="1">
        <v>41145</v>
      </c>
      <c r="B770590">
        <v>31567.19</v>
      </c>
    </row>
    <row r="770591" spans="1:2" x14ac:dyDescent="0.25">
      <c r="A770591" s="1">
        <v>41148</v>
      </c>
      <c r="B770591">
        <v>31650.49</v>
      </c>
    </row>
    <row r="770592" spans="1:2" x14ac:dyDescent="0.25">
      <c r="A770592" s="1">
        <v>41149</v>
      </c>
      <c r="B770592">
        <v>31521.84</v>
      </c>
    </row>
    <row r="770593" spans="1:2" x14ac:dyDescent="0.25">
      <c r="A770593" s="1">
        <v>41150</v>
      </c>
      <c r="B770593">
        <v>31492.04</v>
      </c>
    </row>
    <row r="770594" spans="1:2" x14ac:dyDescent="0.25">
      <c r="A770594" s="1">
        <v>41151</v>
      </c>
      <c r="B770594">
        <v>31088.76</v>
      </c>
    </row>
    <row r="770595" spans="1:2" x14ac:dyDescent="0.25">
      <c r="A770595" s="1">
        <v>41152</v>
      </c>
      <c r="B770595">
        <v>31172.74</v>
      </c>
    </row>
    <row r="770596" spans="1:2" x14ac:dyDescent="0.25">
      <c r="A770596" s="1">
        <v>41155</v>
      </c>
      <c r="B770596">
        <v>31227.59</v>
      </c>
    </row>
    <row r="770597" spans="1:2" x14ac:dyDescent="0.25">
      <c r="A770597" s="1">
        <v>41156</v>
      </c>
      <c r="B770597">
        <v>30884.69</v>
      </c>
    </row>
    <row r="770598" spans="1:2" x14ac:dyDescent="0.25">
      <c r="A770598" s="1">
        <v>41157</v>
      </c>
      <c r="B770598">
        <v>30797.759999999998</v>
      </c>
    </row>
    <row r="770599" spans="1:2" x14ac:dyDescent="0.25">
      <c r="A770599" s="1">
        <v>41158</v>
      </c>
      <c r="B770599">
        <v>31421.82</v>
      </c>
    </row>
    <row r="770600" spans="1:2" x14ac:dyDescent="0.25">
      <c r="A770600" s="1">
        <v>41159</v>
      </c>
      <c r="B770600">
        <v>31530.799999999999</v>
      </c>
    </row>
    <row r="770601" spans="1:2" x14ac:dyDescent="0.25">
      <c r="A770601" s="1">
        <v>41162</v>
      </c>
      <c r="B770601">
        <v>31343.21</v>
      </c>
    </row>
    <row r="770602" spans="1:2" x14ac:dyDescent="0.25">
      <c r="A770602" s="1">
        <v>41163</v>
      </c>
      <c r="B770602">
        <v>31264.38</v>
      </c>
    </row>
    <row r="770603" spans="1:2" x14ac:dyDescent="0.25">
      <c r="A770603" s="1">
        <v>41164</v>
      </c>
      <c r="B770603">
        <v>31533.63</v>
      </c>
    </row>
    <row r="770604" spans="1:2" x14ac:dyDescent="0.25">
      <c r="A770604" s="1">
        <v>41165</v>
      </c>
      <c r="B770604">
        <v>31650.080000000002</v>
      </c>
    </row>
    <row r="770605" spans="1:2" x14ac:dyDescent="0.25">
      <c r="A770605" s="1">
        <v>41166</v>
      </c>
      <c r="B770605">
        <v>32328.83</v>
      </c>
    </row>
    <row r="770606" spans="1:2" x14ac:dyDescent="0.25">
      <c r="A770606" s="1">
        <v>41169</v>
      </c>
      <c r="B770606">
        <v>32122.03</v>
      </c>
    </row>
    <row r="770607" spans="1:2" x14ac:dyDescent="0.25">
      <c r="A770607" s="1">
        <v>41170</v>
      </c>
      <c r="B770607">
        <v>32166.6</v>
      </c>
    </row>
    <row r="770608" spans="1:2" x14ac:dyDescent="0.25">
      <c r="A770608" s="1">
        <v>41171</v>
      </c>
      <c r="B770608">
        <v>32193.46</v>
      </c>
    </row>
    <row r="770609" spans="1:2" x14ac:dyDescent="0.25">
      <c r="A770609" s="1">
        <v>41172</v>
      </c>
      <c r="B770609">
        <v>32081.360000000001</v>
      </c>
    </row>
    <row r="770610" spans="1:2" x14ac:dyDescent="0.25">
      <c r="A770610" s="1">
        <v>41173</v>
      </c>
      <c r="B770610">
        <v>31934.87</v>
      </c>
    </row>
    <row r="770611" spans="1:2" x14ac:dyDescent="0.25">
      <c r="A770611" s="1">
        <v>41176</v>
      </c>
      <c r="B770611">
        <v>31934.87</v>
      </c>
    </row>
    <row r="770612" spans="1:2" x14ac:dyDescent="0.25">
      <c r="A770612" s="1">
        <v>41177</v>
      </c>
      <c r="B770612">
        <v>31776.31</v>
      </c>
    </row>
    <row r="770613" spans="1:2" x14ac:dyDescent="0.25">
      <c r="A770613" s="1">
        <v>41178</v>
      </c>
      <c r="B770613">
        <v>31163.599999999999</v>
      </c>
    </row>
    <row r="770614" spans="1:2" x14ac:dyDescent="0.25">
      <c r="A770614" s="1">
        <v>41179</v>
      </c>
      <c r="B770614">
        <v>31393.1</v>
      </c>
    </row>
    <row r="770615" spans="1:2" x14ac:dyDescent="0.25">
      <c r="A770615" s="1">
        <v>41180</v>
      </c>
      <c r="B770615">
        <v>31518.32</v>
      </c>
    </row>
    <row r="770616" spans="1:2" x14ac:dyDescent="0.25">
      <c r="A770616" s="1">
        <v>41183</v>
      </c>
      <c r="B770616">
        <v>32085.81</v>
      </c>
    </row>
    <row r="770617" spans="1:2" x14ac:dyDescent="0.25">
      <c r="A770617" s="1">
        <v>41184</v>
      </c>
      <c r="B770617">
        <v>32020.55</v>
      </c>
    </row>
    <row r="770618" spans="1:2" x14ac:dyDescent="0.25">
      <c r="A770618" s="1">
        <v>41185</v>
      </c>
      <c r="B770618">
        <v>31868.43</v>
      </c>
    </row>
    <row r="770619" spans="1:2" x14ac:dyDescent="0.25">
      <c r="A770619" s="1">
        <v>41186</v>
      </c>
      <c r="B770619">
        <v>32005.3</v>
      </c>
    </row>
    <row r="770620" spans="1:2" x14ac:dyDescent="0.25">
      <c r="A770620" s="1">
        <v>41187</v>
      </c>
      <c r="B770620">
        <v>32361.91</v>
      </c>
    </row>
    <row r="770621" spans="1:2" x14ac:dyDescent="0.25">
      <c r="A770621" s="1">
        <v>41190</v>
      </c>
      <c r="B770621">
        <v>32183.45</v>
      </c>
    </row>
    <row r="770622" spans="1:2" x14ac:dyDescent="0.25">
      <c r="A770622" s="1">
        <v>41191</v>
      </c>
      <c r="B770622">
        <v>31940.31</v>
      </c>
    </row>
    <row r="770623" spans="1:2" x14ac:dyDescent="0.25">
      <c r="A770623" s="1">
        <v>41192</v>
      </c>
      <c r="B770623">
        <v>32008.14</v>
      </c>
    </row>
    <row r="770624" spans="1:2" x14ac:dyDescent="0.25">
      <c r="A770624" s="1">
        <v>41193</v>
      </c>
      <c r="B770624">
        <v>32352.1</v>
      </c>
    </row>
    <row r="770625" spans="1:2" x14ac:dyDescent="0.25">
      <c r="A770625" s="1">
        <v>41194</v>
      </c>
      <c r="B770625">
        <v>32276.07</v>
      </c>
    </row>
    <row r="770626" spans="1:2" x14ac:dyDescent="0.25">
      <c r="A770626" s="1">
        <v>41197</v>
      </c>
      <c r="B770626">
        <v>32457.759999999998</v>
      </c>
    </row>
    <row r="770627" spans="1:2" x14ac:dyDescent="0.25">
      <c r="A770627" s="1">
        <v>41198</v>
      </c>
      <c r="B770627">
        <v>32767.23</v>
      </c>
    </row>
    <row r="770628" spans="1:2" x14ac:dyDescent="0.25">
      <c r="A770628" s="1">
        <v>41199</v>
      </c>
      <c r="B770628">
        <v>33037.18</v>
      </c>
    </row>
    <row r="770629" spans="1:2" x14ac:dyDescent="0.25">
      <c r="A770629" s="1">
        <v>41200</v>
      </c>
      <c r="B770629">
        <v>32820.97</v>
      </c>
    </row>
    <row r="770630" spans="1:2" x14ac:dyDescent="0.25">
      <c r="A770630" s="1">
        <v>41201</v>
      </c>
      <c r="B770630">
        <v>32609.75</v>
      </c>
    </row>
    <row r="770631" spans="1:2" x14ac:dyDescent="0.25">
      <c r="A770631" s="1">
        <v>41204</v>
      </c>
      <c r="B770631">
        <v>32784.480000000003</v>
      </c>
    </row>
    <row r="770632" spans="1:2" x14ac:dyDescent="0.25">
      <c r="A770632" s="1">
        <v>41205</v>
      </c>
      <c r="B770632">
        <v>32497.47</v>
      </c>
    </row>
    <row r="770633" spans="1:2" x14ac:dyDescent="0.25">
      <c r="A770633" s="1">
        <v>41206</v>
      </c>
      <c r="B770633">
        <v>32760.51</v>
      </c>
    </row>
    <row r="770634" spans="1:2" x14ac:dyDescent="0.25">
      <c r="A770634" s="1">
        <v>41207</v>
      </c>
      <c r="B770634">
        <v>32806.75</v>
      </c>
    </row>
    <row r="770635" spans="1:2" x14ac:dyDescent="0.25">
      <c r="A770635" s="1">
        <v>41208</v>
      </c>
      <c r="B770635">
        <v>32719.1</v>
      </c>
    </row>
    <row r="770636" spans="1:2" x14ac:dyDescent="0.25">
      <c r="A770636" s="1">
        <v>41211</v>
      </c>
      <c r="B770636">
        <v>32877.379999999997</v>
      </c>
    </row>
    <row r="770637" spans="1:2" x14ac:dyDescent="0.25">
      <c r="A770637" s="1">
        <v>41212</v>
      </c>
      <c r="B770637">
        <v>33003.14</v>
      </c>
    </row>
    <row r="770638" spans="1:2" x14ac:dyDescent="0.25">
      <c r="A770638" s="1">
        <v>41213</v>
      </c>
      <c r="B770638">
        <v>33008.199999999997</v>
      </c>
    </row>
    <row r="770639" spans="1:2" x14ac:dyDescent="0.25">
      <c r="A770639" s="1">
        <v>41214</v>
      </c>
      <c r="B770639">
        <v>33239.18</v>
      </c>
    </row>
    <row r="770640" spans="1:2" x14ac:dyDescent="0.25">
      <c r="A770640" s="1">
        <v>41215</v>
      </c>
      <c r="B770640">
        <v>33512.89</v>
      </c>
    </row>
    <row r="770641" spans="1:2" x14ac:dyDescent="0.25">
      <c r="A770641" s="1">
        <v>41218</v>
      </c>
      <c r="B770641">
        <v>33424.99</v>
      </c>
    </row>
    <row r="770642" spans="1:2" x14ac:dyDescent="0.25">
      <c r="A770642" s="1">
        <v>41219</v>
      </c>
      <c r="B770642">
        <v>33432.33</v>
      </c>
    </row>
    <row r="770643" spans="1:2" x14ac:dyDescent="0.25">
      <c r="A770643" s="1">
        <v>41220</v>
      </c>
      <c r="B770643">
        <v>33294.089999999997</v>
      </c>
    </row>
    <row r="770644" spans="1:2" x14ac:dyDescent="0.25">
      <c r="A770644" s="1">
        <v>41221</v>
      </c>
      <c r="B770644">
        <v>33404.86</v>
      </c>
    </row>
    <row r="770645" spans="1:2" x14ac:dyDescent="0.25">
      <c r="A770645" s="1">
        <v>41222</v>
      </c>
      <c r="B770645">
        <v>33122.46</v>
      </c>
    </row>
    <row r="770646" spans="1:2" x14ac:dyDescent="0.25">
      <c r="A770646" s="1">
        <v>41225</v>
      </c>
      <c r="B770646">
        <v>33244.660000000003</v>
      </c>
    </row>
    <row r="770647" spans="1:2" x14ac:dyDescent="0.25">
      <c r="A770647" s="1">
        <v>41226</v>
      </c>
      <c r="B770647">
        <v>33178.5</v>
      </c>
    </row>
    <row r="770648" spans="1:2" x14ac:dyDescent="0.25">
      <c r="A770648" s="1">
        <v>41227</v>
      </c>
      <c r="B770648">
        <v>33042.71</v>
      </c>
    </row>
    <row r="770649" spans="1:2" x14ac:dyDescent="0.25">
      <c r="A770649" s="1">
        <v>41228</v>
      </c>
      <c r="B770649">
        <v>32845.629999999997</v>
      </c>
    </row>
    <row r="770650" spans="1:2" x14ac:dyDescent="0.25">
      <c r="A770650" s="1">
        <v>41229</v>
      </c>
      <c r="B770650">
        <v>32612.45</v>
      </c>
    </row>
    <row r="770651" spans="1:2" x14ac:dyDescent="0.25">
      <c r="A770651" s="1">
        <v>41232</v>
      </c>
      <c r="B770651">
        <v>33020.129999999997</v>
      </c>
    </row>
    <row r="770652" spans="1:2" x14ac:dyDescent="0.25">
      <c r="A770652" s="1">
        <v>41233</v>
      </c>
      <c r="B770652">
        <v>33098.28</v>
      </c>
    </row>
    <row r="770653" spans="1:2" x14ac:dyDescent="0.25">
      <c r="A770653" s="1">
        <v>41234</v>
      </c>
      <c r="B770653">
        <v>33274.879999999997</v>
      </c>
    </row>
    <row r="770654" spans="1:2" x14ac:dyDescent="0.25">
      <c r="A770654" s="1">
        <v>41235</v>
      </c>
      <c r="B770654">
        <v>33613.24</v>
      </c>
    </row>
    <row r="770655" spans="1:2" x14ac:dyDescent="0.25">
      <c r="A770655" s="1">
        <v>41236</v>
      </c>
      <c r="B770655">
        <v>33634.44</v>
      </c>
    </row>
    <row r="770656" spans="1:2" x14ac:dyDescent="0.25">
      <c r="A770656" s="1">
        <v>41239</v>
      </c>
      <c r="B770656">
        <v>33531.879999999997</v>
      </c>
    </row>
    <row r="770657" spans="1:2" x14ac:dyDescent="0.25">
      <c r="A770657" s="1">
        <v>41240</v>
      </c>
      <c r="B770657">
        <v>33580.720000000001</v>
      </c>
    </row>
    <row r="770658" spans="1:2" x14ac:dyDescent="0.25">
      <c r="A770658" s="1">
        <v>41241</v>
      </c>
      <c r="B770658">
        <v>33225.910000000003</v>
      </c>
    </row>
    <row r="770659" spans="1:2" x14ac:dyDescent="0.25">
      <c r="A770659" s="1">
        <v>41242</v>
      </c>
      <c r="B770659">
        <v>33664.6</v>
      </c>
    </row>
    <row r="770660" spans="1:2" x14ac:dyDescent="0.25">
      <c r="A770660" s="1">
        <v>41243</v>
      </c>
      <c r="B770660">
        <v>33872.69</v>
      </c>
    </row>
    <row r="770661" spans="1:2" x14ac:dyDescent="0.25">
      <c r="A770661" s="1">
        <v>41246</v>
      </c>
      <c r="B770661">
        <v>33799.769999999997</v>
      </c>
    </row>
    <row r="770662" spans="1:2" x14ac:dyDescent="0.25">
      <c r="A770662" s="1">
        <v>41247</v>
      </c>
      <c r="B770662">
        <v>33721.919999999998</v>
      </c>
    </row>
    <row r="770663" spans="1:2" x14ac:dyDescent="0.25">
      <c r="A770663" s="1">
        <v>41248</v>
      </c>
      <c r="B770663">
        <v>33927.03</v>
      </c>
    </row>
    <row r="770664" spans="1:2" x14ac:dyDescent="0.25">
      <c r="A770664" s="1">
        <v>41249</v>
      </c>
      <c r="B770664">
        <v>34008.67</v>
      </c>
    </row>
    <row r="770665" spans="1:2" x14ac:dyDescent="0.25">
      <c r="A770665" s="1">
        <v>41250</v>
      </c>
      <c r="B770665">
        <v>33909.68</v>
      </c>
    </row>
    <row r="770666" spans="1:2" x14ac:dyDescent="0.25">
      <c r="A770666" s="1">
        <v>41253</v>
      </c>
      <c r="B770666">
        <v>34074.58</v>
      </c>
    </row>
    <row r="770667" spans="1:2" x14ac:dyDescent="0.25">
      <c r="A770667" s="1">
        <v>41254</v>
      </c>
      <c r="B770667">
        <v>34240.74</v>
      </c>
    </row>
    <row r="770668" spans="1:2" x14ac:dyDescent="0.25">
      <c r="A770668" s="1">
        <v>41255</v>
      </c>
      <c r="B770668">
        <v>34415.32</v>
      </c>
    </row>
    <row r="770669" spans="1:2" x14ac:dyDescent="0.25">
      <c r="A770669" s="1">
        <v>41256</v>
      </c>
      <c r="B770669">
        <v>34287.11</v>
      </c>
    </row>
    <row r="770670" spans="1:2" x14ac:dyDescent="0.25">
      <c r="A770670" s="1">
        <v>41257</v>
      </c>
      <c r="B770670">
        <v>34277.21</v>
      </c>
    </row>
    <row r="770671" spans="1:2" x14ac:dyDescent="0.25">
      <c r="A770671" s="1">
        <v>41260</v>
      </c>
      <c r="B770671">
        <v>34277.21</v>
      </c>
    </row>
    <row r="770672" spans="1:2" x14ac:dyDescent="0.25">
      <c r="A770672" s="1">
        <v>41261</v>
      </c>
      <c r="B770672">
        <v>34464.75</v>
      </c>
    </row>
    <row r="770673" spans="1:2" x14ac:dyDescent="0.25">
      <c r="A770673" s="1">
        <v>41262</v>
      </c>
      <c r="B770673">
        <v>34724.82</v>
      </c>
    </row>
    <row r="770674" spans="1:2" x14ac:dyDescent="0.25">
      <c r="A770674" s="1">
        <v>41263</v>
      </c>
      <c r="B770674">
        <v>34797.93</v>
      </c>
    </row>
    <row r="770675" spans="1:2" x14ac:dyDescent="0.25">
      <c r="A770675" s="1">
        <v>41264</v>
      </c>
      <c r="B770675">
        <v>34727.300000000003</v>
      </c>
    </row>
    <row r="770676" spans="1:2" x14ac:dyDescent="0.25">
      <c r="A770676" s="1">
        <v>41267</v>
      </c>
      <c r="B770676">
        <v>34765.26</v>
      </c>
    </row>
    <row r="770677" spans="1:2" x14ac:dyDescent="0.25">
      <c r="A770677" s="1">
        <v>41268</v>
      </c>
      <c r="B770677">
        <v>34765.26</v>
      </c>
    </row>
    <row r="770678" spans="1:2" x14ac:dyDescent="0.25">
      <c r="A770678" s="1">
        <v>41269</v>
      </c>
      <c r="B770678">
        <v>34765.26</v>
      </c>
    </row>
    <row r="770679" spans="1:2" x14ac:dyDescent="0.25">
      <c r="A770679" s="1">
        <v>41270</v>
      </c>
      <c r="B770679">
        <v>34980.339999999997</v>
      </c>
    </row>
    <row r="770680" spans="1:2" x14ac:dyDescent="0.25">
      <c r="A770680" s="1">
        <v>41271</v>
      </c>
      <c r="B770680">
        <v>34930.61</v>
      </c>
    </row>
    <row r="770681" spans="1:2" x14ac:dyDescent="0.25">
      <c r="A770681" s="1">
        <v>41274</v>
      </c>
      <c r="B770681">
        <v>34795.5</v>
      </c>
    </row>
    <row r="770682" spans="1:2" x14ac:dyDescent="0.25">
      <c r="A770682" s="1">
        <v>41275</v>
      </c>
      <c r="B770682">
        <v>34795.5</v>
      </c>
    </row>
    <row r="770683" spans="1:2" x14ac:dyDescent="0.25">
      <c r="A770683" s="1">
        <v>41276</v>
      </c>
      <c r="B770683">
        <v>35630.85</v>
      </c>
    </row>
    <row r="770684" spans="1:2" x14ac:dyDescent="0.25">
      <c r="A770684" s="1">
        <v>41277</v>
      </c>
      <c r="B770684">
        <v>35784.44</v>
      </c>
    </row>
    <row r="770685" spans="1:2" x14ac:dyDescent="0.25">
      <c r="A770685" s="1">
        <v>41278</v>
      </c>
      <c r="B770685">
        <v>35775.9</v>
      </c>
    </row>
    <row r="770686" spans="1:2" x14ac:dyDescent="0.25">
      <c r="A770686" s="1">
        <v>41281</v>
      </c>
      <c r="B770686">
        <v>35641.67</v>
      </c>
    </row>
    <row r="770687" spans="1:2" x14ac:dyDescent="0.25">
      <c r="A770687" s="1">
        <v>41282</v>
      </c>
      <c r="B770687">
        <v>35632.410000000003</v>
      </c>
    </row>
    <row r="770688" spans="1:2" x14ac:dyDescent="0.25">
      <c r="A770688" s="1">
        <v>41283</v>
      </c>
      <c r="B770688">
        <v>35808.5</v>
      </c>
    </row>
    <row r="770689" spans="1:2" x14ac:dyDescent="0.25">
      <c r="A770689" s="1">
        <v>41284</v>
      </c>
      <c r="B770689">
        <v>35813.24</v>
      </c>
    </row>
    <row r="770690" spans="1:2" x14ac:dyDescent="0.25">
      <c r="A770690" s="1">
        <v>41285</v>
      </c>
      <c r="B770690">
        <v>35792.519999999997</v>
      </c>
    </row>
    <row r="770691" spans="1:2" x14ac:dyDescent="0.25">
      <c r="A770691" s="1">
        <v>41288</v>
      </c>
      <c r="B770691">
        <v>35673.42</v>
      </c>
    </row>
    <row r="770692" spans="1:2" x14ac:dyDescent="0.25">
      <c r="A770692" s="1">
        <v>41289</v>
      </c>
      <c r="B770692">
        <v>35508.120000000003</v>
      </c>
    </row>
    <row r="770693" spans="1:2" x14ac:dyDescent="0.25">
      <c r="A770693" s="1">
        <v>41290</v>
      </c>
      <c r="B770693">
        <v>35479.5</v>
      </c>
    </row>
    <row r="770694" spans="1:2" x14ac:dyDescent="0.25">
      <c r="A770694" s="1">
        <v>41291</v>
      </c>
      <c r="B770694">
        <v>35562.83</v>
      </c>
    </row>
    <row r="770695" spans="1:2" x14ac:dyDescent="0.25">
      <c r="A770695" s="1">
        <v>41292</v>
      </c>
      <c r="B770695">
        <v>35723.78</v>
      </c>
    </row>
    <row r="770696" spans="1:2" x14ac:dyDescent="0.25">
      <c r="A770696" s="1">
        <v>41295</v>
      </c>
      <c r="B770696">
        <v>35567.129999999997</v>
      </c>
    </row>
    <row r="770697" spans="1:2" x14ac:dyDescent="0.25">
      <c r="A770697" s="1">
        <v>41296</v>
      </c>
      <c r="B770697">
        <v>35487.519999999997</v>
      </c>
    </row>
    <row r="770698" spans="1:2" x14ac:dyDescent="0.25">
      <c r="A770698" s="1">
        <v>41297</v>
      </c>
      <c r="B770698">
        <v>35739.51</v>
      </c>
    </row>
    <row r="770699" spans="1:2" x14ac:dyDescent="0.25">
      <c r="A770699" s="1">
        <v>41298</v>
      </c>
      <c r="B770699">
        <v>36151</v>
      </c>
    </row>
    <row r="770700" spans="1:2" x14ac:dyDescent="0.25">
      <c r="A770700" s="1">
        <v>41299</v>
      </c>
      <c r="B770700">
        <v>36064.379999999997</v>
      </c>
    </row>
    <row r="770701" spans="1:2" x14ac:dyDescent="0.25">
      <c r="A770701" s="1">
        <v>41302</v>
      </c>
      <c r="B770701">
        <v>36157.58</v>
      </c>
    </row>
    <row r="770702" spans="1:2" x14ac:dyDescent="0.25">
      <c r="A770702" s="1">
        <v>41303</v>
      </c>
      <c r="B770702">
        <v>36238.550000000003</v>
      </c>
    </row>
    <row r="770703" spans="1:2" x14ac:dyDescent="0.25">
      <c r="A770703" s="1">
        <v>41304</v>
      </c>
      <c r="B770703">
        <v>36082.03</v>
      </c>
    </row>
    <row r="770704" spans="1:2" x14ac:dyDescent="0.25">
      <c r="A770704" s="1">
        <v>41305</v>
      </c>
      <c r="B770704">
        <v>36103.449999999997</v>
      </c>
    </row>
    <row r="770705" spans="1:2" x14ac:dyDescent="0.25">
      <c r="A770705" s="1">
        <v>41306</v>
      </c>
      <c r="B770705">
        <v>36219.07</v>
      </c>
    </row>
    <row r="770706" spans="1:2" x14ac:dyDescent="0.25">
      <c r="A770706" s="1">
        <v>41309</v>
      </c>
      <c r="B770706">
        <v>36225.21</v>
      </c>
    </row>
    <row r="770707" spans="1:2" x14ac:dyDescent="0.25">
      <c r="A770707" s="1">
        <v>41310</v>
      </c>
      <c r="B770707">
        <v>36279.1</v>
      </c>
    </row>
    <row r="770708" spans="1:2" x14ac:dyDescent="0.25">
      <c r="A770708" s="1">
        <v>41311</v>
      </c>
      <c r="B770708">
        <v>36156.660000000003</v>
      </c>
    </row>
    <row r="770709" spans="1:2" x14ac:dyDescent="0.25">
      <c r="A770709" s="1">
        <v>41312</v>
      </c>
      <c r="B770709">
        <v>36269.660000000003</v>
      </c>
    </row>
    <row r="770710" spans="1:2" x14ac:dyDescent="0.25">
      <c r="A770710" s="1">
        <v>41313</v>
      </c>
      <c r="B770710">
        <v>36477.46</v>
      </c>
    </row>
    <row r="770711" spans="1:2" x14ac:dyDescent="0.25">
      <c r="A770711" s="1">
        <v>41316</v>
      </c>
      <c r="B770711">
        <v>36410.730000000003</v>
      </c>
    </row>
    <row r="770712" spans="1:2" x14ac:dyDescent="0.25">
      <c r="A770712" s="1">
        <v>41317</v>
      </c>
      <c r="B770712">
        <v>36286.980000000003</v>
      </c>
    </row>
    <row r="770713" spans="1:2" x14ac:dyDescent="0.25">
      <c r="A770713" s="1">
        <v>41318</v>
      </c>
      <c r="B770713">
        <v>36387.71</v>
      </c>
    </row>
    <row r="770714" spans="1:2" x14ac:dyDescent="0.25">
      <c r="A770714" s="1">
        <v>41319</v>
      </c>
      <c r="B770714">
        <v>36285.089999999997</v>
      </c>
    </row>
    <row r="770715" spans="1:2" x14ac:dyDescent="0.25">
      <c r="A770715" s="1">
        <v>41320</v>
      </c>
      <c r="B770715">
        <v>36242.86</v>
      </c>
    </row>
    <row r="770716" spans="1:2" x14ac:dyDescent="0.25">
      <c r="A770716" s="1">
        <v>41323</v>
      </c>
      <c r="B770716">
        <v>36093.43</v>
      </c>
    </row>
    <row r="770717" spans="1:2" x14ac:dyDescent="0.25">
      <c r="A770717" s="1">
        <v>41324</v>
      </c>
      <c r="B770717">
        <v>36328.85</v>
      </c>
    </row>
    <row r="770718" spans="1:2" x14ac:dyDescent="0.25">
      <c r="A770718" s="1">
        <v>41325</v>
      </c>
      <c r="B770718">
        <v>36022.449999999997</v>
      </c>
    </row>
    <row r="770719" spans="1:2" x14ac:dyDescent="0.25">
      <c r="A770719" s="1">
        <v>41326</v>
      </c>
      <c r="B770719">
        <v>35278.230000000003</v>
      </c>
    </row>
    <row r="770720" spans="1:2" x14ac:dyDescent="0.25">
      <c r="A770720" s="1">
        <v>41327</v>
      </c>
      <c r="B770720">
        <v>35249.89</v>
      </c>
    </row>
    <row r="770721" spans="1:2" x14ac:dyDescent="0.25">
      <c r="A770721" s="1">
        <v>41330</v>
      </c>
      <c r="B770721">
        <v>35359.19</v>
      </c>
    </row>
    <row r="770722" spans="1:2" x14ac:dyDescent="0.25">
      <c r="A770722" s="1">
        <v>41331</v>
      </c>
      <c r="B770722">
        <v>35143.65</v>
      </c>
    </row>
    <row r="770723" spans="1:2" x14ac:dyDescent="0.25">
      <c r="A770723" s="1">
        <v>41332</v>
      </c>
      <c r="B770723">
        <v>34854.04</v>
      </c>
    </row>
    <row r="770724" spans="1:2" x14ac:dyDescent="0.25">
      <c r="A770724" s="1">
        <v>41333</v>
      </c>
      <c r="B770724">
        <v>35254.76</v>
      </c>
    </row>
    <row r="770725" spans="1:2" x14ac:dyDescent="0.25">
      <c r="A770725" s="1">
        <v>41334</v>
      </c>
      <c r="B770725">
        <v>35653.81</v>
      </c>
    </row>
    <row r="770726" spans="1:2" x14ac:dyDescent="0.25">
      <c r="A770726" s="1">
        <v>41337</v>
      </c>
      <c r="B770726">
        <v>35368.46</v>
      </c>
    </row>
    <row r="770727" spans="1:2" x14ac:dyDescent="0.25">
      <c r="A770727" s="1">
        <v>41338</v>
      </c>
      <c r="B770727">
        <v>36064.120000000003</v>
      </c>
    </row>
    <row r="770728" spans="1:2" x14ac:dyDescent="0.25">
      <c r="A770728" s="1">
        <v>41339</v>
      </c>
      <c r="B770728">
        <v>35928.339999999997</v>
      </c>
    </row>
    <row r="770729" spans="1:2" x14ac:dyDescent="0.25">
      <c r="A770729" s="1">
        <v>41340</v>
      </c>
      <c r="B770729">
        <v>36192.370000000003</v>
      </c>
    </row>
    <row r="770730" spans="1:2" x14ac:dyDescent="0.25">
      <c r="A770730" s="1">
        <v>41341</v>
      </c>
      <c r="B770730">
        <v>36168.65</v>
      </c>
    </row>
    <row r="770731" spans="1:2" x14ac:dyDescent="0.25">
      <c r="A770731" s="1">
        <v>41344</v>
      </c>
      <c r="B770731">
        <v>36391.699999999997</v>
      </c>
    </row>
    <row r="770732" spans="1:2" x14ac:dyDescent="0.25">
      <c r="A770732" s="1">
        <v>41345</v>
      </c>
      <c r="B770732">
        <v>36374.35</v>
      </c>
    </row>
    <row r="770733" spans="1:2" x14ac:dyDescent="0.25">
      <c r="A770733" s="1">
        <v>41346</v>
      </c>
      <c r="B770733">
        <v>36328.32</v>
      </c>
    </row>
    <row r="770734" spans="1:2" x14ac:dyDescent="0.25">
      <c r="A770734" s="1">
        <v>41347</v>
      </c>
      <c r="B770734">
        <v>36372.089999999997</v>
      </c>
    </row>
    <row r="770735" spans="1:2" x14ac:dyDescent="0.25">
      <c r="A770735" s="1">
        <v>41348</v>
      </c>
      <c r="B770735">
        <v>36226.720000000001</v>
      </c>
    </row>
    <row r="770736" spans="1:2" x14ac:dyDescent="0.25">
      <c r="A770736" s="1">
        <v>41351</v>
      </c>
      <c r="B770736">
        <v>35954.1</v>
      </c>
    </row>
    <row r="770737" spans="1:2" x14ac:dyDescent="0.25">
      <c r="A770737" s="1">
        <v>41352</v>
      </c>
      <c r="B770737">
        <v>35809.56</v>
      </c>
    </row>
    <row r="770738" spans="1:2" x14ac:dyDescent="0.25">
      <c r="A770738" s="1">
        <v>41353</v>
      </c>
      <c r="B770738">
        <v>35786.07</v>
      </c>
    </row>
    <row r="770739" spans="1:2" x14ac:dyDescent="0.25">
      <c r="A770739" s="1">
        <v>41354</v>
      </c>
      <c r="B770739">
        <v>35786.07</v>
      </c>
    </row>
    <row r="770740" spans="1:2" x14ac:dyDescent="0.25">
      <c r="A770740" s="1">
        <v>41355</v>
      </c>
      <c r="B770740">
        <v>35493.620000000003</v>
      </c>
    </row>
    <row r="770741" spans="1:2" x14ac:dyDescent="0.25">
      <c r="A770741" s="1">
        <v>41358</v>
      </c>
      <c r="B770741">
        <v>35415.29</v>
      </c>
    </row>
    <row r="770742" spans="1:2" x14ac:dyDescent="0.25">
      <c r="A770742" s="1">
        <v>41359</v>
      </c>
      <c r="B770742">
        <v>35631.5</v>
      </c>
    </row>
    <row r="770743" spans="1:2" x14ac:dyDescent="0.25">
      <c r="A770743" s="1">
        <v>41360</v>
      </c>
      <c r="B770743">
        <v>35288.06</v>
      </c>
    </row>
    <row r="770744" spans="1:2" x14ac:dyDescent="0.25">
      <c r="A770744" s="1">
        <v>41361</v>
      </c>
      <c r="B770744">
        <v>35259.1</v>
      </c>
    </row>
    <row r="770745" spans="1:2" x14ac:dyDescent="0.25">
      <c r="A770745" s="1">
        <v>41362</v>
      </c>
      <c r="B770745">
        <v>35259.1</v>
      </c>
    </row>
    <row r="770746" spans="1:2" x14ac:dyDescent="0.25">
      <c r="A770746" s="1">
        <v>41365</v>
      </c>
      <c r="B770746">
        <v>35259.1</v>
      </c>
    </row>
    <row r="770747" spans="1:2" x14ac:dyDescent="0.25">
      <c r="A770747" s="1">
        <v>41366</v>
      </c>
      <c r="B770747">
        <v>35393.26</v>
      </c>
    </row>
    <row r="770748" spans="1:2" x14ac:dyDescent="0.25">
      <c r="A770748" s="1">
        <v>41367</v>
      </c>
      <c r="B770748">
        <v>34782.839999999997</v>
      </c>
    </row>
    <row r="770749" spans="1:2" x14ac:dyDescent="0.25">
      <c r="A770749" s="1">
        <v>41368</v>
      </c>
      <c r="B770749">
        <v>34464.129999999997</v>
      </c>
    </row>
    <row r="770750" spans="1:2" x14ac:dyDescent="0.25">
      <c r="A770750" s="1">
        <v>41369</v>
      </c>
      <c r="B770750">
        <v>33920.57</v>
      </c>
    </row>
    <row r="770751" spans="1:2" x14ac:dyDescent="0.25">
      <c r="A770751" s="1">
        <v>41372</v>
      </c>
      <c r="B770751">
        <v>33984.32</v>
      </c>
    </row>
    <row r="770752" spans="1:2" x14ac:dyDescent="0.25">
      <c r="A770752" s="1">
        <v>41373</v>
      </c>
      <c r="B770752">
        <v>33930.949999999997</v>
      </c>
    </row>
    <row r="770753" spans="1:2" x14ac:dyDescent="0.25">
      <c r="A770753" s="1">
        <v>41374</v>
      </c>
      <c r="B770753">
        <v>34429.040000000001</v>
      </c>
    </row>
    <row r="770754" spans="1:2" x14ac:dyDescent="0.25">
      <c r="A770754" s="1">
        <v>41375</v>
      </c>
      <c r="B770754">
        <v>34462.33</v>
      </c>
    </row>
    <row r="770755" spans="1:2" x14ac:dyDescent="0.25">
      <c r="A770755" s="1">
        <v>41376</v>
      </c>
      <c r="B770755">
        <v>33990.33</v>
      </c>
    </row>
    <row r="770756" spans="1:2" x14ac:dyDescent="0.25">
      <c r="A770756" s="1">
        <v>41379</v>
      </c>
      <c r="B770756">
        <v>33465.699999999997</v>
      </c>
    </row>
    <row r="770757" spans="1:2" x14ac:dyDescent="0.25">
      <c r="A770757" s="1">
        <v>41380</v>
      </c>
      <c r="B770757">
        <v>33861.43</v>
      </c>
    </row>
    <row r="770758" spans="1:2" x14ac:dyDescent="0.25">
      <c r="A770758" s="1">
        <v>41381</v>
      </c>
      <c r="B770758">
        <v>33230.97</v>
      </c>
    </row>
    <row r="770759" spans="1:2" x14ac:dyDescent="0.25">
      <c r="A770759" s="1">
        <v>41382</v>
      </c>
      <c r="B770759">
        <v>33305.410000000003</v>
      </c>
    </row>
    <row r="770760" spans="1:2" x14ac:dyDescent="0.25">
      <c r="A770760" s="1">
        <v>41383</v>
      </c>
      <c r="B770760">
        <v>33842.230000000003</v>
      </c>
    </row>
    <row r="770761" spans="1:2" x14ac:dyDescent="0.25">
      <c r="A770761" s="1">
        <v>41386</v>
      </c>
      <c r="B770761">
        <v>33584.25</v>
      </c>
    </row>
    <row r="770762" spans="1:2" x14ac:dyDescent="0.25">
      <c r="A770762" s="1">
        <v>41387</v>
      </c>
      <c r="B770762">
        <v>34166.269999999997</v>
      </c>
    </row>
    <row r="770763" spans="1:2" x14ac:dyDescent="0.25">
      <c r="A770763" s="1">
        <v>41388</v>
      </c>
      <c r="B770763">
        <v>34191.83</v>
      </c>
    </row>
    <row r="770764" spans="1:2" x14ac:dyDescent="0.25">
      <c r="A770764" s="1">
        <v>41389</v>
      </c>
      <c r="B770764">
        <v>34485.760000000002</v>
      </c>
    </row>
    <row r="770765" spans="1:2" x14ac:dyDescent="0.25">
      <c r="A770765" s="1">
        <v>41390</v>
      </c>
      <c r="B770765">
        <v>34427.08</v>
      </c>
    </row>
    <row r="770766" spans="1:2" x14ac:dyDescent="0.25">
      <c r="A770766" s="1">
        <v>41393</v>
      </c>
      <c r="B770766">
        <v>34363.9</v>
      </c>
    </row>
    <row r="770767" spans="1:2" x14ac:dyDescent="0.25">
      <c r="A770767" s="1">
        <v>41394</v>
      </c>
      <c r="B770767">
        <v>34068</v>
      </c>
    </row>
    <row r="770768" spans="1:2" x14ac:dyDescent="0.25">
      <c r="A770768" s="1">
        <v>41395</v>
      </c>
      <c r="B770768">
        <v>34068</v>
      </c>
    </row>
    <row r="770769" spans="1:2" x14ac:dyDescent="0.25">
      <c r="A770769" s="1">
        <v>41396</v>
      </c>
      <c r="B770769">
        <v>34363.82</v>
      </c>
    </row>
    <row r="770770" spans="1:2" x14ac:dyDescent="0.25">
      <c r="A770770" s="1">
        <v>41397</v>
      </c>
      <c r="B770770">
        <v>34963.97</v>
      </c>
    </row>
    <row r="770771" spans="1:2" x14ac:dyDescent="0.25">
      <c r="A770771" s="1">
        <v>41400</v>
      </c>
      <c r="B770771">
        <v>35199.18</v>
      </c>
    </row>
    <row r="770772" spans="1:2" x14ac:dyDescent="0.25">
      <c r="A770772" s="1">
        <v>41401</v>
      </c>
      <c r="B770772">
        <v>35214.019999999997</v>
      </c>
    </row>
    <row r="770773" spans="1:2" x14ac:dyDescent="0.25">
      <c r="A770773" s="1">
        <v>41402</v>
      </c>
      <c r="B770773">
        <v>35827.46</v>
      </c>
    </row>
    <row r="770774" spans="1:2" x14ac:dyDescent="0.25">
      <c r="A770774" s="1">
        <v>41403</v>
      </c>
      <c r="B770774">
        <v>35679.33</v>
      </c>
    </row>
    <row r="770775" spans="1:2" x14ac:dyDescent="0.25">
      <c r="A770775" s="1">
        <v>41404</v>
      </c>
      <c r="B770775">
        <v>35579.82</v>
      </c>
    </row>
    <row r="770776" spans="1:2" x14ac:dyDescent="0.25">
      <c r="A770776" s="1">
        <v>41407</v>
      </c>
      <c r="B770776">
        <v>35740.300000000003</v>
      </c>
    </row>
    <row r="770777" spans="1:2" x14ac:dyDescent="0.25">
      <c r="A770777" s="1">
        <v>41408</v>
      </c>
      <c r="B770777">
        <v>36053.370000000003</v>
      </c>
    </row>
    <row r="770778" spans="1:2" x14ac:dyDescent="0.25">
      <c r="A770778" s="1">
        <v>41409</v>
      </c>
      <c r="B770778">
        <v>36322.199999999997</v>
      </c>
    </row>
    <row r="770779" spans="1:2" x14ac:dyDescent="0.25">
      <c r="A770779" s="1">
        <v>41410</v>
      </c>
      <c r="B770779">
        <v>36785.06</v>
      </c>
    </row>
    <row r="770780" spans="1:2" x14ac:dyDescent="0.25">
      <c r="A770780" s="1">
        <v>41411</v>
      </c>
      <c r="B770780">
        <v>36771.800000000003</v>
      </c>
    </row>
    <row r="770781" spans="1:2" x14ac:dyDescent="0.25">
      <c r="A770781" s="1">
        <v>41414</v>
      </c>
      <c r="B770781">
        <v>36545.18</v>
      </c>
    </row>
    <row r="770782" spans="1:2" x14ac:dyDescent="0.25">
      <c r="A770782" s="1">
        <v>41415</v>
      </c>
      <c r="B770782">
        <v>37302.58</v>
      </c>
    </row>
    <row r="770783" spans="1:2" x14ac:dyDescent="0.25">
      <c r="A770783" s="1">
        <v>41416</v>
      </c>
      <c r="B770783">
        <v>37309.67</v>
      </c>
    </row>
    <row r="770784" spans="1:2" x14ac:dyDescent="0.25">
      <c r="A770784" s="1">
        <v>41417</v>
      </c>
      <c r="B770784">
        <v>36312.44</v>
      </c>
    </row>
    <row r="770785" spans="1:2" x14ac:dyDescent="0.25">
      <c r="A770785" s="1">
        <v>41418</v>
      </c>
      <c r="B770785">
        <v>36444.22</v>
      </c>
    </row>
    <row r="770786" spans="1:2" x14ac:dyDescent="0.25">
      <c r="A770786" s="1">
        <v>41421</v>
      </c>
      <c r="B770786">
        <v>36915.269999999997</v>
      </c>
    </row>
    <row r="770787" spans="1:2" x14ac:dyDescent="0.25">
      <c r="A770787" s="1">
        <v>41422</v>
      </c>
      <c r="B770787">
        <v>37445.94</v>
      </c>
    </row>
    <row r="770788" spans="1:2" x14ac:dyDescent="0.25">
      <c r="A770788" s="1">
        <v>41423</v>
      </c>
      <c r="B770788">
        <v>36739.42</v>
      </c>
    </row>
    <row r="770789" spans="1:2" x14ac:dyDescent="0.25">
      <c r="A770789" s="1">
        <v>41424</v>
      </c>
      <c r="B770789">
        <v>37500.78</v>
      </c>
    </row>
    <row r="770790" spans="1:2" x14ac:dyDescent="0.25">
      <c r="A770790" s="1">
        <v>41425</v>
      </c>
      <c r="B770790">
        <v>37599.86</v>
      </c>
    </row>
    <row r="770791" spans="1:2" x14ac:dyDescent="0.25">
      <c r="A770791" s="1">
        <v>41428</v>
      </c>
      <c r="B770791">
        <v>36561.35</v>
      </c>
    </row>
    <row r="770792" spans="1:2" x14ac:dyDescent="0.25">
      <c r="A770792" s="1">
        <v>41429</v>
      </c>
      <c r="B770792">
        <v>36387.96</v>
      </c>
    </row>
    <row r="770793" spans="1:2" x14ac:dyDescent="0.25">
      <c r="A770793" s="1">
        <v>41430</v>
      </c>
      <c r="B770793">
        <v>36294.26</v>
      </c>
    </row>
    <row r="770794" spans="1:2" x14ac:dyDescent="0.25">
      <c r="A770794" s="1">
        <v>41431</v>
      </c>
      <c r="B770794">
        <v>35869.25</v>
      </c>
    </row>
    <row r="770795" spans="1:2" x14ac:dyDescent="0.25">
      <c r="A770795" s="1">
        <v>41432</v>
      </c>
      <c r="B770795">
        <v>36345.72</v>
      </c>
    </row>
    <row r="770796" spans="1:2" x14ac:dyDescent="0.25">
      <c r="A770796" s="1">
        <v>41435</v>
      </c>
      <c r="B770796">
        <v>36485.769999999997</v>
      </c>
    </row>
    <row r="770797" spans="1:2" x14ac:dyDescent="0.25">
      <c r="A770797" s="1">
        <v>41436</v>
      </c>
      <c r="B770797">
        <v>35256.400000000001</v>
      </c>
    </row>
    <row r="770798" spans="1:2" x14ac:dyDescent="0.25">
      <c r="A770798" s="1">
        <v>41437</v>
      </c>
      <c r="B770798">
        <v>35401.32</v>
      </c>
    </row>
    <row r="770799" spans="1:2" x14ac:dyDescent="0.25">
      <c r="A770799" s="1">
        <v>41438</v>
      </c>
      <c r="B770799">
        <v>35453.21</v>
      </c>
    </row>
    <row r="770800" spans="1:2" x14ac:dyDescent="0.25">
      <c r="A770800" s="1">
        <v>41439</v>
      </c>
      <c r="B770800">
        <v>35937.440000000002</v>
      </c>
    </row>
    <row r="770801" spans="1:2" x14ac:dyDescent="0.25">
      <c r="A770801" s="1">
        <v>41442</v>
      </c>
      <c r="B770801">
        <v>35937.440000000002</v>
      </c>
    </row>
    <row r="770802" spans="1:2" x14ac:dyDescent="0.25">
      <c r="A770802" s="1">
        <v>41443</v>
      </c>
      <c r="B770802">
        <v>36599.39</v>
      </c>
    </row>
    <row r="770803" spans="1:2" x14ac:dyDescent="0.25">
      <c r="A770803" s="1">
        <v>41444</v>
      </c>
      <c r="B770803">
        <v>36391.61</v>
      </c>
    </row>
    <row r="770804" spans="1:2" x14ac:dyDescent="0.25">
      <c r="A770804" s="1">
        <v>41445</v>
      </c>
      <c r="B770804">
        <v>35199.29</v>
      </c>
    </row>
    <row r="770805" spans="1:2" x14ac:dyDescent="0.25">
      <c r="A770805" s="1">
        <v>41446</v>
      </c>
      <c r="B770805">
        <v>34670.339999999997</v>
      </c>
    </row>
    <row r="770806" spans="1:2" x14ac:dyDescent="0.25">
      <c r="A770806" s="1">
        <v>41449</v>
      </c>
      <c r="B770806">
        <v>33793.129999999997</v>
      </c>
    </row>
    <row r="770807" spans="1:2" x14ac:dyDescent="0.25">
      <c r="A770807" s="1">
        <v>41450</v>
      </c>
      <c r="B770807">
        <v>34187.43</v>
      </c>
    </row>
    <row r="770808" spans="1:2" x14ac:dyDescent="0.25">
      <c r="A770808" s="1">
        <v>41451</v>
      </c>
      <c r="B770808">
        <v>34577.97</v>
      </c>
    </row>
    <row r="770809" spans="1:2" x14ac:dyDescent="0.25">
      <c r="A770809" s="1">
        <v>41452</v>
      </c>
      <c r="B770809">
        <v>34655.32</v>
      </c>
    </row>
    <row r="770810" spans="1:2" x14ac:dyDescent="0.25">
      <c r="A770810" s="1">
        <v>41453</v>
      </c>
      <c r="B770810">
        <v>35051.49</v>
      </c>
    </row>
    <row r="770811" spans="1:2" x14ac:dyDescent="0.25">
      <c r="A770811" s="1">
        <v>41456</v>
      </c>
      <c r="B770811">
        <v>35365.269999999997</v>
      </c>
    </row>
    <row r="770812" spans="1:2" x14ac:dyDescent="0.25">
      <c r="A770812" s="1">
        <v>41457</v>
      </c>
      <c r="B770812">
        <v>35252.129999999997</v>
      </c>
    </row>
    <row r="770813" spans="1:2" x14ac:dyDescent="0.25">
      <c r="A770813" s="1">
        <v>41458</v>
      </c>
      <c r="B770813">
        <v>34826.19</v>
      </c>
    </row>
    <row r="770814" spans="1:2" x14ac:dyDescent="0.25">
      <c r="A770814" s="1">
        <v>41459</v>
      </c>
      <c r="B770814">
        <v>35518.730000000003</v>
      </c>
    </row>
    <row r="770815" spans="1:2" x14ac:dyDescent="0.25">
      <c r="A770815" s="1">
        <v>41460</v>
      </c>
      <c r="B770815">
        <v>34684.53</v>
      </c>
    </row>
    <row r="770816" spans="1:2" x14ac:dyDescent="0.25">
      <c r="A770816" s="1">
        <v>41463</v>
      </c>
      <c r="B770816">
        <v>35370.67</v>
      </c>
    </row>
    <row r="770817" spans="1:2" x14ac:dyDescent="0.25">
      <c r="A770817" s="1">
        <v>41464</v>
      </c>
      <c r="B770817">
        <v>35301.39</v>
      </c>
    </row>
    <row r="770818" spans="1:2" x14ac:dyDescent="0.25">
      <c r="A770818" s="1">
        <v>41465</v>
      </c>
      <c r="B770818">
        <v>35181.339999999997</v>
      </c>
    </row>
    <row r="770819" spans="1:2" x14ac:dyDescent="0.25">
      <c r="A770819" s="1">
        <v>41466</v>
      </c>
      <c r="B770819">
        <v>36082.58</v>
      </c>
    </row>
    <row r="770820" spans="1:2" x14ac:dyDescent="0.25">
      <c r="A770820" s="1">
        <v>41467</v>
      </c>
      <c r="B770820">
        <v>36227.269999999997</v>
      </c>
    </row>
    <row r="770821" spans="1:2" x14ac:dyDescent="0.25">
      <c r="A770821" s="1">
        <v>41470</v>
      </c>
      <c r="B770821">
        <v>36206.75</v>
      </c>
    </row>
    <row r="770822" spans="1:2" x14ac:dyDescent="0.25">
      <c r="A770822" s="1">
        <v>41471</v>
      </c>
      <c r="B770822">
        <v>35855.07</v>
      </c>
    </row>
    <row r="770823" spans="1:2" x14ac:dyDescent="0.25">
      <c r="A770823" s="1">
        <v>41472</v>
      </c>
      <c r="B770823">
        <v>36409.47</v>
      </c>
    </row>
    <row r="770824" spans="1:2" x14ac:dyDescent="0.25">
      <c r="A770824" s="1">
        <v>41473</v>
      </c>
      <c r="B770824">
        <v>36593.29</v>
      </c>
    </row>
    <row r="770825" spans="1:2" x14ac:dyDescent="0.25">
      <c r="A770825" s="1">
        <v>41474</v>
      </c>
      <c r="B770825">
        <v>36029.71</v>
      </c>
    </row>
    <row r="770826" spans="1:2" x14ac:dyDescent="0.25">
      <c r="A770826" s="1">
        <v>41477</v>
      </c>
      <c r="B770826">
        <v>36394.28</v>
      </c>
    </row>
    <row r="770827" spans="1:2" x14ac:dyDescent="0.25">
      <c r="A770827" s="1">
        <v>41478</v>
      </c>
      <c r="B770827">
        <v>36652.71</v>
      </c>
    </row>
    <row r="770828" spans="1:2" x14ac:dyDescent="0.25">
      <c r="A770828" s="1">
        <v>41479</v>
      </c>
      <c r="B770828">
        <v>36373.269999999997</v>
      </c>
    </row>
    <row r="770829" spans="1:2" x14ac:dyDescent="0.25">
      <c r="A770829" s="1">
        <v>41480</v>
      </c>
      <c r="B770829">
        <v>36244.58</v>
      </c>
    </row>
    <row r="770830" spans="1:2" x14ac:dyDescent="0.25">
      <c r="A770830" s="1">
        <v>41481</v>
      </c>
      <c r="B770830">
        <v>36026.19</v>
      </c>
    </row>
    <row r="770831" spans="1:2" x14ac:dyDescent="0.25">
      <c r="A770831" s="1">
        <v>41484</v>
      </c>
      <c r="B770831">
        <v>36368.559999999998</v>
      </c>
    </row>
    <row r="770832" spans="1:2" x14ac:dyDescent="0.25">
      <c r="A770832" s="1">
        <v>41485</v>
      </c>
      <c r="B770832">
        <v>36516.92</v>
      </c>
    </row>
    <row r="770833" spans="1:2" x14ac:dyDescent="0.25">
      <c r="A770833" s="1">
        <v>41486</v>
      </c>
      <c r="B770833">
        <v>36843.050000000003</v>
      </c>
    </row>
    <row r="770834" spans="1:2" x14ac:dyDescent="0.25">
      <c r="A770834" s="1">
        <v>41487</v>
      </c>
      <c r="B770834">
        <v>37473.94</v>
      </c>
    </row>
    <row r="770835" spans="1:2" x14ac:dyDescent="0.25">
      <c r="A770835" s="1">
        <v>41488</v>
      </c>
      <c r="B770835">
        <v>37218.32</v>
      </c>
    </row>
    <row r="770836" spans="1:2" x14ac:dyDescent="0.25">
      <c r="A770836" s="1">
        <v>41491</v>
      </c>
      <c r="B770836">
        <v>37334.82</v>
      </c>
    </row>
    <row r="770837" spans="1:2" x14ac:dyDescent="0.25">
      <c r="A770837" s="1">
        <v>41492</v>
      </c>
      <c r="B770837">
        <v>37129.660000000003</v>
      </c>
    </row>
    <row r="770838" spans="1:2" x14ac:dyDescent="0.25">
      <c r="A770838" s="1">
        <v>41493</v>
      </c>
      <c r="B770838">
        <v>37177.279999999999</v>
      </c>
    </row>
    <row r="770839" spans="1:2" x14ac:dyDescent="0.25">
      <c r="A770839" s="1">
        <v>41494</v>
      </c>
      <c r="B770839">
        <v>37314.01</v>
      </c>
    </row>
    <row r="770840" spans="1:2" x14ac:dyDescent="0.25">
      <c r="A770840" s="1">
        <v>41495</v>
      </c>
      <c r="B770840">
        <v>37314.01</v>
      </c>
    </row>
    <row r="770841" spans="1:2" x14ac:dyDescent="0.25">
      <c r="A770841" s="1">
        <v>41498</v>
      </c>
      <c r="B770841">
        <v>38072.480000000003</v>
      </c>
    </row>
    <row r="770842" spans="1:2" x14ac:dyDescent="0.25">
      <c r="A770842" s="1">
        <v>41499</v>
      </c>
      <c r="B770842">
        <v>38235.449999999997</v>
      </c>
    </row>
    <row r="770843" spans="1:2" x14ac:dyDescent="0.25">
      <c r="A770843" s="1">
        <v>41500</v>
      </c>
      <c r="B770843">
        <v>38564.99</v>
      </c>
    </row>
    <row r="770844" spans="1:2" x14ac:dyDescent="0.25">
      <c r="A770844" s="1">
        <v>41501</v>
      </c>
      <c r="B770844">
        <v>38089.21</v>
      </c>
    </row>
    <row r="770845" spans="1:2" x14ac:dyDescent="0.25">
      <c r="A770845" s="1">
        <v>41502</v>
      </c>
      <c r="B770845">
        <v>38623.629999999997</v>
      </c>
    </row>
    <row r="770846" spans="1:2" x14ac:dyDescent="0.25">
      <c r="A770846" s="1">
        <v>41505</v>
      </c>
      <c r="B770846">
        <v>38493.919999999998</v>
      </c>
    </row>
    <row r="770847" spans="1:2" x14ac:dyDescent="0.25">
      <c r="A770847" s="1">
        <v>41506</v>
      </c>
      <c r="B770847">
        <v>38384.01</v>
      </c>
    </row>
    <row r="770848" spans="1:2" x14ac:dyDescent="0.25">
      <c r="A770848" s="1">
        <v>41507</v>
      </c>
      <c r="B770848">
        <v>38386.76</v>
      </c>
    </row>
    <row r="770849" spans="1:2" x14ac:dyDescent="0.25">
      <c r="A770849" s="1">
        <v>41508</v>
      </c>
      <c r="B770849">
        <v>38676.949999999997</v>
      </c>
    </row>
    <row r="770850" spans="1:2" x14ac:dyDescent="0.25">
      <c r="A770850" s="1">
        <v>41509</v>
      </c>
      <c r="B770850">
        <v>38652.120000000003</v>
      </c>
    </row>
    <row r="770851" spans="1:2" x14ac:dyDescent="0.25">
      <c r="A770851" s="1">
        <v>41512</v>
      </c>
      <c r="B770851">
        <v>38903.32</v>
      </c>
    </row>
    <row r="770852" spans="1:2" x14ac:dyDescent="0.25">
      <c r="A770852" s="1">
        <v>41513</v>
      </c>
      <c r="B770852">
        <v>38720.33</v>
      </c>
    </row>
    <row r="770853" spans="1:2" x14ac:dyDescent="0.25">
      <c r="A770853" s="1">
        <v>41514</v>
      </c>
      <c r="B770853">
        <v>38001.03</v>
      </c>
    </row>
    <row r="770854" spans="1:2" x14ac:dyDescent="0.25">
      <c r="A770854" s="1">
        <v>41515</v>
      </c>
      <c r="B770854">
        <v>38115.67</v>
      </c>
    </row>
    <row r="770855" spans="1:2" x14ac:dyDescent="0.25">
      <c r="A770855" s="1">
        <v>41516</v>
      </c>
      <c r="B770855">
        <v>37863.93</v>
      </c>
    </row>
    <row r="770856" spans="1:2" x14ac:dyDescent="0.25">
      <c r="A770856" s="1">
        <v>41519</v>
      </c>
      <c r="B770856">
        <v>38346.25</v>
      </c>
    </row>
    <row r="770857" spans="1:2" x14ac:dyDescent="0.25">
      <c r="A770857" s="1">
        <v>41520</v>
      </c>
      <c r="B770857">
        <v>38513.85</v>
      </c>
    </row>
    <row r="770858" spans="1:2" x14ac:dyDescent="0.25">
      <c r="A770858" s="1">
        <v>41521</v>
      </c>
      <c r="B770858">
        <v>38166.67</v>
      </c>
    </row>
    <row r="770859" spans="1:2" x14ac:dyDescent="0.25">
      <c r="A770859" s="1">
        <v>41522</v>
      </c>
      <c r="B770859">
        <v>38399.42</v>
      </c>
    </row>
    <row r="770860" spans="1:2" x14ac:dyDescent="0.25">
      <c r="A770860" s="1">
        <v>41523</v>
      </c>
      <c r="B770860">
        <v>38422.11</v>
      </c>
    </row>
    <row r="770861" spans="1:2" x14ac:dyDescent="0.25">
      <c r="A770861" s="1">
        <v>41526</v>
      </c>
      <c r="B770861">
        <v>38306.879999999997</v>
      </c>
    </row>
    <row r="770862" spans="1:2" x14ac:dyDescent="0.25">
      <c r="A770862" s="1">
        <v>41527</v>
      </c>
      <c r="B770862">
        <v>39087.019999999997</v>
      </c>
    </row>
    <row r="770863" spans="1:2" x14ac:dyDescent="0.25">
      <c r="A770863" s="1">
        <v>41528</v>
      </c>
      <c r="B770863">
        <v>38933.58</v>
      </c>
    </row>
    <row r="770864" spans="1:2" x14ac:dyDescent="0.25">
      <c r="A770864" s="1">
        <v>41529</v>
      </c>
      <c r="B770864">
        <v>39207.300000000003</v>
      </c>
    </row>
    <row r="770865" spans="1:2" x14ac:dyDescent="0.25">
      <c r="A770865" s="1">
        <v>41530</v>
      </c>
      <c r="B770865">
        <v>39071.51</v>
      </c>
    </row>
    <row r="770866" spans="1:2" x14ac:dyDescent="0.25">
      <c r="A770866" s="1">
        <v>41533</v>
      </c>
      <c r="B770866">
        <v>39060.230000000003</v>
      </c>
    </row>
    <row r="770867" spans="1:2" x14ac:dyDescent="0.25">
      <c r="A770867" s="1">
        <v>41534</v>
      </c>
      <c r="B770867">
        <v>39174.83</v>
      </c>
    </row>
    <row r="770868" spans="1:2" x14ac:dyDescent="0.25">
      <c r="A770868" s="1">
        <v>41535</v>
      </c>
      <c r="B770868">
        <v>38832.74</v>
      </c>
    </row>
    <row r="770869" spans="1:2" x14ac:dyDescent="0.25">
      <c r="A770869" s="1">
        <v>41536</v>
      </c>
      <c r="B770869">
        <v>39701.11</v>
      </c>
    </row>
    <row r="770870" spans="1:2" x14ac:dyDescent="0.25">
      <c r="A770870" s="1">
        <v>41537</v>
      </c>
      <c r="B770870">
        <v>39542.400000000001</v>
      </c>
    </row>
    <row r="770871" spans="1:2" x14ac:dyDescent="0.25">
      <c r="A770871" s="1">
        <v>41540</v>
      </c>
      <c r="B770871">
        <v>39444.06</v>
      </c>
    </row>
    <row r="770872" spans="1:2" x14ac:dyDescent="0.25">
      <c r="A770872" s="1">
        <v>41541</v>
      </c>
      <c r="B770872">
        <v>39444.06</v>
      </c>
    </row>
    <row r="770873" spans="1:2" x14ac:dyDescent="0.25">
      <c r="A770873" s="1">
        <v>41542</v>
      </c>
      <c r="B770873">
        <v>39824.79</v>
      </c>
    </row>
    <row r="770874" spans="1:2" x14ac:dyDescent="0.25">
      <c r="A770874" s="1">
        <v>41543</v>
      </c>
      <c r="B770874">
        <v>39755.230000000003</v>
      </c>
    </row>
    <row r="770875" spans="1:2" x14ac:dyDescent="0.25">
      <c r="A770875" s="1">
        <v>41544</v>
      </c>
      <c r="B770875">
        <v>39774.18</v>
      </c>
    </row>
    <row r="770876" spans="1:2" x14ac:dyDescent="0.25">
      <c r="A770876" s="1">
        <v>41547</v>
      </c>
      <c r="B770876">
        <v>39449.839999999997</v>
      </c>
    </row>
    <row r="770877" spans="1:2" x14ac:dyDescent="0.25">
      <c r="A770877" s="1">
        <v>41548</v>
      </c>
      <c r="B770877">
        <v>39371.269999999997</v>
      </c>
    </row>
    <row r="770878" spans="1:2" x14ac:dyDescent="0.25">
      <c r="A770878" s="1">
        <v>41549</v>
      </c>
      <c r="B770878">
        <v>39362.080000000002</v>
      </c>
    </row>
    <row r="770879" spans="1:2" x14ac:dyDescent="0.25">
      <c r="A770879" s="1">
        <v>41550</v>
      </c>
      <c r="B770879">
        <v>39370.629999999997</v>
      </c>
    </row>
    <row r="770880" spans="1:2" x14ac:dyDescent="0.25">
      <c r="A770880" s="1">
        <v>41551</v>
      </c>
      <c r="B770880">
        <v>39285.17</v>
      </c>
    </row>
    <row r="770881" spans="1:2" x14ac:dyDescent="0.25">
      <c r="A770881" s="1">
        <v>41554</v>
      </c>
      <c r="B770881">
        <v>39050.879999999997</v>
      </c>
    </row>
    <row r="770882" spans="1:2" x14ac:dyDescent="0.25">
      <c r="A770882" s="1">
        <v>41555</v>
      </c>
      <c r="B770882">
        <v>38578.53</v>
      </c>
    </row>
    <row r="770883" spans="1:2" x14ac:dyDescent="0.25">
      <c r="A770883" s="1">
        <v>41556</v>
      </c>
      <c r="B770883">
        <v>38106.699999999997</v>
      </c>
    </row>
    <row r="770884" spans="1:2" x14ac:dyDescent="0.25">
      <c r="A770884" s="1">
        <v>41557</v>
      </c>
      <c r="B770884">
        <v>38614.68</v>
      </c>
    </row>
    <row r="770885" spans="1:2" x14ac:dyDescent="0.25">
      <c r="A770885" s="1">
        <v>41558</v>
      </c>
      <c r="B770885">
        <v>38903.51</v>
      </c>
    </row>
    <row r="770886" spans="1:2" x14ac:dyDescent="0.25">
      <c r="A770886" s="1">
        <v>41561</v>
      </c>
      <c r="B770886">
        <v>39020.17</v>
      </c>
    </row>
    <row r="770887" spans="1:2" x14ac:dyDescent="0.25">
      <c r="A770887" s="1">
        <v>41562</v>
      </c>
      <c r="B770887">
        <v>39592.959999999999</v>
      </c>
    </row>
    <row r="770888" spans="1:2" x14ac:dyDescent="0.25">
      <c r="A770888" s="1">
        <v>41563</v>
      </c>
      <c r="B770888">
        <v>39674.699999999997</v>
      </c>
    </row>
    <row r="770889" spans="1:2" x14ac:dyDescent="0.25">
      <c r="A770889" s="1">
        <v>41564</v>
      </c>
      <c r="B770889">
        <v>39787.24</v>
      </c>
    </row>
    <row r="770890" spans="1:2" x14ac:dyDescent="0.25">
      <c r="A770890" s="1">
        <v>41565</v>
      </c>
      <c r="B770890">
        <v>39894.47</v>
      </c>
    </row>
    <row r="770891" spans="1:2" x14ac:dyDescent="0.25">
      <c r="A770891" s="1">
        <v>41568</v>
      </c>
      <c r="B770891">
        <v>40096.58</v>
      </c>
    </row>
    <row r="770892" spans="1:2" x14ac:dyDescent="0.25">
      <c r="A770892" s="1">
        <v>41569</v>
      </c>
      <c r="B770892">
        <v>40544.230000000003</v>
      </c>
    </row>
    <row r="770893" spans="1:2" x14ac:dyDescent="0.25">
      <c r="A770893" s="1">
        <v>41570</v>
      </c>
      <c r="B770893">
        <v>40230.51</v>
      </c>
    </row>
    <row r="770894" spans="1:2" x14ac:dyDescent="0.25">
      <c r="A770894" s="1">
        <v>41571</v>
      </c>
      <c r="B770894">
        <v>40242.28</v>
      </c>
    </row>
    <row r="770895" spans="1:2" x14ac:dyDescent="0.25">
      <c r="A770895" s="1">
        <v>41572</v>
      </c>
      <c r="B770895">
        <v>40314.879999999997</v>
      </c>
    </row>
    <row r="770896" spans="1:2" x14ac:dyDescent="0.25">
      <c r="A770896" s="1">
        <v>41575</v>
      </c>
      <c r="B770896">
        <v>40555.279999999999</v>
      </c>
    </row>
    <row r="770897" spans="1:2" x14ac:dyDescent="0.25">
      <c r="A770897" s="1">
        <v>41576</v>
      </c>
      <c r="B770897">
        <v>40596.239999999998</v>
      </c>
    </row>
    <row r="770898" spans="1:2" x14ac:dyDescent="0.25">
      <c r="A770898" s="1">
        <v>41577</v>
      </c>
      <c r="B770898">
        <v>40740.089999999997</v>
      </c>
    </row>
    <row r="770899" spans="1:2" x14ac:dyDescent="0.25">
      <c r="A770899" s="1">
        <v>41578</v>
      </c>
      <c r="B770899">
        <v>40658.550000000003</v>
      </c>
    </row>
    <row r="770900" spans="1:2" x14ac:dyDescent="0.25">
      <c r="A770900" s="1">
        <v>41579</v>
      </c>
      <c r="B770900">
        <v>40729.18</v>
      </c>
    </row>
    <row r="770901" spans="1:2" x14ac:dyDescent="0.25">
      <c r="A770901" s="1">
        <v>41582</v>
      </c>
      <c r="B770901">
        <v>40863.339999999997</v>
      </c>
    </row>
    <row r="770902" spans="1:2" x14ac:dyDescent="0.25">
      <c r="A770902" s="1">
        <v>41583</v>
      </c>
      <c r="B770902">
        <v>40929.699999999997</v>
      </c>
    </row>
    <row r="770903" spans="1:2" x14ac:dyDescent="0.25">
      <c r="A770903" s="1">
        <v>41584</v>
      </c>
      <c r="B770903">
        <v>41367.230000000003</v>
      </c>
    </row>
    <row r="770904" spans="1:2" x14ac:dyDescent="0.25">
      <c r="A770904" s="1">
        <v>41585</v>
      </c>
      <c r="B770904">
        <v>41246.57</v>
      </c>
    </row>
    <row r="770905" spans="1:2" x14ac:dyDescent="0.25">
      <c r="A770905" s="1">
        <v>41586</v>
      </c>
      <c r="B770905">
        <v>40698.57</v>
      </c>
    </row>
    <row r="770906" spans="1:2" x14ac:dyDescent="0.25">
      <c r="A770906" s="1">
        <v>41589</v>
      </c>
      <c r="B770906">
        <v>40758.33</v>
      </c>
    </row>
    <row r="770907" spans="1:2" x14ac:dyDescent="0.25">
      <c r="A770907" s="1">
        <v>41590</v>
      </c>
      <c r="B770907">
        <v>40727.800000000003</v>
      </c>
    </row>
    <row r="770908" spans="1:2" x14ac:dyDescent="0.25">
      <c r="A770908" s="1">
        <v>41591</v>
      </c>
      <c r="B770908">
        <v>39903.26</v>
      </c>
    </row>
    <row r="770909" spans="1:2" x14ac:dyDescent="0.25">
      <c r="A770909" s="1">
        <v>41592</v>
      </c>
      <c r="B770909">
        <v>40163.83</v>
      </c>
    </row>
    <row r="770910" spans="1:2" x14ac:dyDescent="0.25">
      <c r="A770910" s="1">
        <v>41593</v>
      </c>
      <c r="B770910">
        <v>40394.379999999997</v>
      </c>
    </row>
    <row r="770911" spans="1:2" x14ac:dyDescent="0.25">
      <c r="A770911" s="1">
        <v>41596</v>
      </c>
      <c r="B770911">
        <v>40593.96</v>
      </c>
    </row>
    <row r="770912" spans="1:2" x14ac:dyDescent="0.25">
      <c r="A770912" s="1">
        <v>41597</v>
      </c>
      <c r="B770912">
        <v>40337.43</v>
      </c>
    </row>
    <row r="770913" spans="1:2" x14ac:dyDescent="0.25">
      <c r="A770913" s="1">
        <v>41598</v>
      </c>
      <c r="B770913">
        <v>40408.949999999997</v>
      </c>
    </row>
    <row r="770914" spans="1:2" x14ac:dyDescent="0.25">
      <c r="A770914" s="1">
        <v>41599</v>
      </c>
      <c r="B770914">
        <v>39941.17</v>
      </c>
    </row>
    <row r="770915" spans="1:2" x14ac:dyDescent="0.25">
      <c r="A770915" s="1">
        <v>41600</v>
      </c>
      <c r="B770915">
        <v>39642.74</v>
      </c>
    </row>
    <row r="770916" spans="1:2" x14ac:dyDescent="0.25">
      <c r="A770916" s="1">
        <v>41603</v>
      </c>
      <c r="B770916">
        <v>39767.980000000003</v>
      </c>
    </row>
    <row r="770917" spans="1:2" x14ac:dyDescent="0.25">
      <c r="A770917" s="1">
        <v>41604</v>
      </c>
      <c r="B770917">
        <v>39194.33</v>
      </c>
    </row>
    <row r="770918" spans="1:2" x14ac:dyDescent="0.25">
      <c r="A770918" s="1">
        <v>41605</v>
      </c>
      <c r="B770918">
        <v>39768.86</v>
      </c>
    </row>
    <row r="770919" spans="1:2" x14ac:dyDescent="0.25">
      <c r="A770919" s="1">
        <v>41606</v>
      </c>
      <c r="B770919">
        <v>40284.949999999997</v>
      </c>
    </row>
    <row r="770920" spans="1:2" x14ac:dyDescent="0.25">
      <c r="A770920" s="1">
        <v>41607</v>
      </c>
      <c r="B770920">
        <v>40169.32</v>
      </c>
    </row>
    <row r="770921" spans="1:2" x14ac:dyDescent="0.25">
      <c r="A770921" s="1">
        <v>41610</v>
      </c>
      <c r="B770921">
        <v>39871.53</v>
      </c>
    </row>
    <row r="770922" spans="1:2" x14ac:dyDescent="0.25">
      <c r="A770922" s="1">
        <v>41611</v>
      </c>
      <c r="B770922">
        <v>39194.660000000003</v>
      </c>
    </row>
    <row r="770923" spans="1:2" x14ac:dyDescent="0.25">
      <c r="A770923" s="1">
        <v>41612</v>
      </c>
      <c r="B770923">
        <v>39258.76</v>
      </c>
    </row>
    <row r="770924" spans="1:2" x14ac:dyDescent="0.25">
      <c r="A770924" s="1">
        <v>41613</v>
      </c>
      <c r="B770924">
        <v>39587.660000000003</v>
      </c>
    </row>
    <row r="770925" spans="1:2" x14ac:dyDescent="0.25">
      <c r="A770925" s="1">
        <v>41614</v>
      </c>
      <c r="B770925">
        <v>39905.22</v>
      </c>
    </row>
    <row r="770926" spans="1:2" x14ac:dyDescent="0.25">
      <c r="A770926" s="1">
        <v>41617</v>
      </c>
      <c r="B770926">
        <v>40028.410000000003</v>
      </c>
    </row>
    <row r="770927" spans="1:2" x14ac:dyDescent="0.25">
      <c r="A770927" s="1">
        <v>41618</v>
      </c>
      <c r="B770927">
        <v>39934.74</v>
      </c>
    </row>
    <row r="770928" spans="1:2" x14ac:dyDescent="0.25">
      <c r="A770928" s="1">
        <v>41619</v>
      </c>
      <c r="B770928">
        <v>39736.78</v>
      </c>
    </row>
    <row r="770929" spans="1:2" x14ac:dyDescent="0.25">
      <c r="A770929" s="1">
        <v>41620</v>
      </c>
      <c r="B770929">
        <v>38575.26</v>
      </c>
    </row>
    <row r="770930" spans="1:2" x14ac:dyDescent="0.25">
      <c r="A770930" s="1">
        <v>41621</v>
      </c>
      <c r="B770930">
        <v>38537.550000000003</v>
      </c>
    </row>
    <row r="770931" spans="1:2" x14ac:dyDescent="0.25">
      <c r="A770931" s="1">
        <v>41624</v>
      </c>
      <c r="B770931">
        <v>38537.550000000003</v>
      </c>
    </row>
    <row r="770932" spans="1:2" x14ac:dyDescent="0.25">
      <c r="A770932" s="1">
        <v>41625</v>
      </c>
      <c r="B770932">
        <v>39149.01</v>
      </c>
    </row>
    <row r="770933" spans="1:2" x14ac:dyDescent="0.25">
      <c r="A770933" s="1">
        <v>41626</v>
      </c>
      <c r="B770933">
        <v>39205.040000000001</v>
      </c>
    </row>
    <row r="770934" spans="1:2" x14ac:dyDescent="0.25">
      <c r="A770934" s="1">
        <v>41627</v>
      </c>
      <c r="B770934">
        <v>39607.300000000003</v>
      </c>
    </row>
    <row r="770935" spans="1:2" x14ac:dyDescent="0.25">
      <c r="A770935" s="1">
        <v>41628</v>
      </c>
      <c r="B770935">
        <v>39833.69</v>
      </c>
    </row>
    <row r="770936" spans="1:2" x14ac:dyDescent="0.25">
      <c r="A770936" s="1">
        <v>41631</v>
      </c>
      <c r="B770936">
        <v>39997.51</v>
      </c>
    </row>
    <row r="770937" spans="1:2" x14ac:dyDescent="0.25">
      <c r="A770937" s="1">
        <v>41632</v>
      </c>
      <c r="B770937">
        <v>40163.56</v>
      </c>
    </row>
    <row r="770938" spans="1:2" x14ac:dyDescent="0.25">
      <c r="A770938" s="1">
        <v>41633</v>
      </c>
      <c r="B770938">
        <v>40163.56</v>
      </c>
    </row>
    <row r="770939" spans="1:2" x14ac:dyDescent="0.25">
      <c r="A770939" s="1">
        <v>41634</v>
      </c>
      <c r="B770939">
        <v>40163.56</v>
      </c>
    </row>
    <row r="770940" spans="1:2" x14ac:dyDescent="0.25">
      <c r="A770940" s="1">
        <v>41635</v>
      </c>
      <c r="B770940">
        <v>40974.730000000003</v>
      </c>
    </row>
    <row r="770941" spans="1:2" x14ac:dyDescent="0.25">
      <c r="A770941" s="1">
        <v>41638</v>
      </c>
      <c r="B770941">
        <v>41348.03</v>
      </c>
    </row>
    <row r="770942" spans="1:2" x14ac:dyDescent="0.25">
      <c r="A770942" s="1">
        <v>41639</v>
      </c>
      <c r="B770942">
        <v>41482.39</v>
      </c>
    </row>
    <row r="770943" spans="1:2" x14ac:dyDescent="0.25">
      <c r="A770943" s="1">
        <v>41640</v>
      </c>
      <c r="B770943">
        <v>41482.39</v>
      </c>
    </row>
    <row r="770944" spans="1:2" x14ac:dyDescent="0.25">
      <c r="A770944" s="1">
        <v>41641</v>
      </c>
      <c r="B770944">
        <v>41785.980000000003</v>
      </c>
    </row>
    <row r="770945" spans="1:2" x14ac:dyDescent="0.25">
      <c r="A770945" s="1">
        <v>41642</v>
      </c>
      <c r="B770945">
        <v>41418.25</v>
      </c>
    </row>
    <row r="770946" spans="1:2" x14ac:dyDescent="0.25">
      <c r="A770946" s="1">
        <v>41645</v>
      </c>
      <c r="B770946">
        <v>41164.449999999997</v>
      </c>
    </row>
    <row r="770947" spans="1:2" x14ac:dyDescent="0.25">
      <c r="A770947" s="1">
        <v>41646</v>
      </c>
      <c r="B770947">
        <v>41132.699999999997</v>
      </c>
    </row>
    <row r="770948" spans="1:2" x14ac:dyDescent="0.25">
      <c r="A770948" s="1">
        <v>41647</v>
      </c>
      <c r="B770948">
        <v>40962.550000000003</v>
      </c>
    </row>
    <row r="770949" spans="1:2" x14ac:dyDescent="0.25">
      <c r="A770949" s="1">
        <v>41648</v>
      </c>
      <c r="B770949">
        <v>40719.11</v>
      </c>
    </row>
    <row r="770950" spans="1:2" x14ac:dyDescent="0.25">
      <c r="A770950" s="1">
        <v>41649</v>
      </c>
      <c r="B770950">
        <v>40834.33</v>
      </c>
    </row>
    <row r="770951" spans="1:2" x14ac:dyDescent="0.25">
      <c r="A770951" s="1">
        <v>41652</v>
      </c>
      <c r="B770951">
        <v>41269.29</v>
      </c>
    </row>
    <row r="770952" spans="1:2" x14ac:dyDescent="0.25">
      <c r="A770952" s="1">
        <v>41653</v>
      </c>
      <c r="B770952">
        <v>41203.32</v>
      </c>
    </row>
    <row r="770953" spans="1:2" x14ac:dyDescent="0.25">
      <c r="A770953" s="1">
        <v>41654</v>
      </c>
      <c r="B770953">
        <v>41657.519999999997</v>
      </c>
    </row>
    <row r="770954" spans="1:2" x14ac:dyDescent="0.25">
      <c r="A770954" s="1">
        <v>41655</v>
      </c>
      <c r="B770954">
        <v>41951.93</v>
      </c>
    </row>
    <row r="770955" spans="1:2" x14ac:dyDescent="0.25">
      <c r="A770955" s="1">
        <v>41656</v>
      </c>
      <c r="B770955">
        <v>41976.36</v>
      </c>
    </row>
    <row r="770956" spans="1:2" x14ac:dyDescent="0.25">
      <c r="A770956" s="1">
        <v>41659</v>
      </c>
      <c r="B770956">
        <v>42240.94</v>
      </c>
    </row>
    <row r="770957" spans="1:2" x14ac:dyDescent="0.25">
      <c r="A770957" s="1">
        <v>41660</v>
      </c>
      <c r="B770957">
        <v>42195.76</v>
      </c>
    </row>
    <row r="770958" spans="1:2" x14ac:dyDescent="0.25">
      <c r="A770958" s="1">
        <v>41661</v>
      </c>
      <c r="B770958">
        <v>42262.16</v>
      </c>
    </row>
    <row r="770959" spans="1:2" x14ac:dyDescent="0.25">
      <c r="A770959" s="1">
        <v>41662</v>
      </c>
      <c r="B770959">
        <v>42313.97</v>
      </c>
    </row>
    <row r="770960" spans="1:2" x14ac:dyDescent="0.25">
      <c r="A770960" s="1">
        <v>41663</v>
      </c>
      <c r="B770960">
        <v>41739.019999999997</v>
      </c>
    </row>
    <row r="770961" spans="1:2" x14ac:dyDescent="0.25">
      <c r="A770961" s="1">
        <v>41666</v>
      </c>
      <c r="B770961">
        <v>41090.639999999999</v>
      </c>
    </row>
    <row r="770962" spans="1:2" x14ac:dyDescent="0.25">
      <c r="A770962" s="1">
        <v>41667</v>
      </c>
      <c r="B770962">
        <v>41085.1</v>
      </c>
    </row>
    <row r="770963" spans="1:2" x14ac:dyDescent="0.25">
      <c r="A770963" s="1">
        <v>41668</v>
      </c>
      <c r="B770963">
        <v>40974.519999999997</v>
      </c>
    </row>
    <row r="770964" spans="1:2" x14ac:dyDescent="0.25">
      <c r="A770964" s="1">
        <v>41669</v>
      </c>
      <c r="B770964">
        <v>40687.21</v>
      </c>
    </row>
    <row r="770965" spans="1:2" x14ac:dyDescent="0.25">
      <c r="A770965" s="1">
        <v>41670</v>
      </c>
      <c r="B770965">
        <v>40586.730000000003</v>
      </c>
    </row>
    <row r="770966" spans="1:2" x14ac:dyDescent="0.25">
      <c r="A770966" s="1">
        <v>41673</v>
      </c>
      <c r="B770966">
        <v>40431.550000000003</v>
      </c>
    </row>
    <row r="770967" spans="1:2" x14ac:dyDescent="0.25">
      <c r="A770967" s="1">
        <v>41674</v>
      </c>
      <c r="B770967">
        <v>39945.440000000002</v>
      </c>
    </row>
    <row r="770968" spans="1:2" x14ac:dyDescent="0.25">
      <c r="A770968" s="1">
        <v>41675</v>
      </c>
      <c r="B770968">
        <v>39967.589999999997</v>
      </c>
    </row>
    <row r="770969" spans="1:2" x14ac:dyDescent="0.25">
      <c r="A770969" s="1">
        <v>41676</v>
      </c>
      <c r="B770969">
        <v>40465</v>
      </c>
    </row>
    <row r="770970" spans="1:2" x14ac:dyDescent="0.25">
      <c r="A770970" s="1">
        <v>41677</v>
      </c>
      <c r="B770970">
        <v>40777.599999999999</v>
      </c>
    </row>
    <row r="770971" spans="1:2" x14ac:dyDescent="0.25">
      <c r="A770971" s="1">
        <v>41680</v>
      </c>
      <c r="B770971">
        <v>41321.019999999997</v>
      </c>
    </row>
    <row r="770972" spans="1:2" x14ac:dyDescent="0.25">
      <c r="A770972" s="1">
        <v>41681</v>
      </c>
      <c r="B770972">
        <v>41299.94</v>
      </c>
    </row>
    <row r="770973" spans="1:2" x14ac:dyDescent="0.25">
      <c r="A770973" s="1">
        <v>41682</v>
      </c>
      <c r="B770973">
        <v>41848.910000000003</v>
      </c>
    </row>
    <row r="770974" spans="1:2" x14ac:dyDescent="0.25">
      <c r="A770974" s="1">
        <v>41683</v>
      </c>
      <c r="B770974">
        <v>41730.089999999997</v>
      </c>
    </row>
    <row r="770975" spans="1:2" x14ac:dyDescent="0.25">
      <c r="A770975" s="1">
        <v>41684</v>
      </c>
      <c r="B770975">
        <v>42093.15</v>
      </c>
    </row>
    <row r="770976" spans="1:2" x14ac:dyDescent="0.25">
      <c r="A770976" s="1">
        <v>41687</v>
      </c>
      <c r="B770976">
        <v>42478.879999999997</v>
      </c>
    </row>
    <row r="770977" spans="1:2" x14ac:dyDescent="0.25">
      <c r="A770977" s="1">
        <v>41688</v>
      </c>
      <c r="B770977">
        <v>42575.61</v>
      </c>
    </row>
    <row r="770978" spans="1:2" x14ac:dyDescent="0.25">
      <c r="A770978" s="1">
        <v>41689</v>
      </c>
      <c r="B770978">
        <v>42909.69</v>
      </c>
    </row>
    <row r="770979" spans="1:2" x14ac:dyDescent="0.25">
      <c r="A770979" s="1">
        <v>41690</v>
      </c>
      <c r="B770979">
        <v>42660.52</v>
      </c>
    </row>
    <row r="770980" spans="1:2" x14ac:dyDescent="0.25">
      <c r="A770980" s="1">
        <v>41691</v>
      </c>
      <c r="B770980">
        <v>42952.99</v>
      </c>
    </row>
    <row r="770981" spans="1:2" x14ac:dyDescent="0.25">
      <c r="A770981" s="1">
        <v>41694</v>
      </c>
      <c r="B770981">
        <v>42880.77</v>
      </c>
    </row>
    <row r="770982" spans="1:2" x14ac:dyDescent="0.25">
      <c r="A770982" s="1">
        <v>41695</v>
      </c>
      <c r="B770982">
        <v>42442.55</v>
      </c>
    </row>
    <row r="770983" spans="1:2" x14ac:dyDescent="0.25">
      <c r="A770983" s="1">
        <v>41696</v>
      </c>
      <c r="B770983">
        <v>42535.95</v>
      </c>
    </row>
    <row r="770984" spans="1:2" x14ac:dyDescent="0.25">
      <c r="A770984" s="1">
        <v>41697</v>
      </c>
      <c r="B770984">
        <v>42544.63</v>
      </c>
    </row>
    <row r="770985" spans="1:2" x14ac:dyDescent="0.25">
      <c r="A770985" s="1">
        <v>41698</v>
      </c>
      <c r="B770985">
        <v>42771.61</v>
      </c>
    </row>
    <row r="770986" spans="1:2" x14ac:dyDescent="0.25">
      <c r="A770986" s="1">
        <v>41701</v>
      </c>
      <c r="B770986">
        <v>42577.64</v>
      </c>
    </row>
    <row r="770987" spans="1:2" x14ac:dyDescent="0.25">
      <c r="A770987" s="1">
        <v>41702</v>
      </c>
      <c r="B770987">
        <v>43064.97</v>
      </c>
    </row>
    <row r="770988" spans="1:2" x14ac:dyDescent="0.25">
      <c r="A770988" s="1">
        <v>41703</v>
      </c>
      <c r="B770988">
        <v>42952.98</v>
      </c>
    </row>
    <row r="770989" spans="1:2" x14ac:dyDescent="0.25">
      <c r="A770989" s="1">
        <v>41704</v>
      </c>
      <c r="B770989">
        <v>43236.13</v>
      </c>
    </row>
    <row r="770990" spans="1:2" x14ac:dyDescent="0.25">
      <c r="A770990" s="1">
        <v>41705</v>
      </c>
      <c r="B770990">
        <v>43206.26</v>
      </c>
    </row>
    <row r="770991" spans="1:2" x14ac:dyDescent="0.25">
      <c r="A770991" s="1">
        <v>41708</v>
      </c>
      <c r="B770991">
        <v>42735.38</v>
      </c>
    </row>
    <row r="770992" spans="1:2" x14ac:dyDescent="0.25">
      <c r="A770992" s="1">
        <v>41709</v>
      </c>
      <c r="B770992">
        <v>43055.99</v>
      </c>
    </row>
    <row r="770993" spans="1:2" x14ac:dyDescent="0.25">
      <c r="A770993" s="1">
        <v>41710</v>
      </c>
      <c r="B770993">
        <v>42607.46</v>
      </c>
    </row>
    <row r="770994" spans="1:2" x14ac:dyDescent="0.25">
      <c r="A770994" s="1">
        <v>41711</v>
      </c>
      <c r="B770994">
        <v>42213.03</v>
      </c>
    </row>
    <row r="770995" spans="1:2" x14ac:dyDescent="0.25">
      <c r="A770995" s="1">
        <v>41712</v>
      </c>
      <c r="B770995">
        <v>41761.01</v>
      </c>
    </row>
    <row r="770996" spans="1:2" x14ac:dyDescent="0.25">
      <c r="A770996" s="1">
        <v>41715</v>
      </c>
      <c r="B770996">
        <v>42156.24</v>
      </c>
    </row>
    <row r="770997" spans="1:2" x14ac:dyDescent="0.25">
      <c r="A770997" s="1">
        <v>41716</v>
      </c>
      <c r="B770997">
        <v>42393.08</v>
      </c>
    </row>
    <row r="770998" spans="1:2" x14ac:dyDescent="0.25">
      <c r="A770998" s="1">
        <v>41717</v>
      </c>
      <c r="B770998">
        <v>42006.91</v>
      </c>
    </row>
    <row r="770999" spans="1:2" x14ac:dyDescent="0.25">
      <c r="A770999" s="1">
        <v>41718</v>
      </c>
      <c r="B770999">
        <v>41885.370000000003</v>
      </c>
    </row>
    <row r="771000" spans="1:2" x14ac:dyDescent="0.25">
      <c r="A771000" s="1">
        <v>41719</v>
      </c>
      <c r="B771000">
        <v>41885.370000000003</v>
      </c>
    </row>
    <row r="771001" spans="1:2" x14ac:dyDescent="0.25">
      <c r="A771001" s="1">
        <v>41722</v>
      </c>
      <c r="B771001">
        <v>42226.83</v>
      </c>
    </row>
    <row r="771002" spans="1:2" x14ac:dyDescent="0.25">
      <c r="A771002" s="1">
        <v>41723</v>
      </c>
      <c r="B771002">
        <v>42721.29</v>
      </c>
    </row>
    <row r="771003" spans="1:2" x14ac:dyDescent="0.25">
      <c r="A771003" s="1">
        <v>41724</v>
      </c>
      <c r="B771003">
        <v>42943.040000000001</v>
      </c>
    </row>
    <row r="771004" spans="1:2" x14ac:dyDescent="0.25">
      <c r="A771004" s="1">
        <v>41725</v>
      </c>
      <c r="B771004">
        <v>42663.18</v>
      </c>
    </row>
    <row r="771005" spans="1:2" x14ac:dyDescent="0.25">
      <c r="A771005" s="1">
        <v>41726</v>
      </c>
      <c r="B771005">
        <v>43167.6</v>
      </c>
    </row>
    <row r="771006" spans="1:2" x14ac:dyDescent="0.25">
      <c r="A771006" s="1">
        <v>41729</v>
      </c>
      <c r="B771006">
        <v>42996.63</v>
      </c>
    </row>
    <row r="771007" spans="1:2" x14ac:dyDescent="0.25">
      <c r="A771007" s="1">
        <v>41730</v>
      </c>
      <c r="B771007">
        <v>43320.65</v>
      </c>
    </row>
    <row r="771008" spans="1:2" x14ac:dyDescent="0.25">
      <c r="A771008" s="1">
        <v>41731</v>
      </c>
      <c r="B771008">
        <v>43631.7</v>
      </c>
    </row>
    <row r="771009" spans="1:2" x14ac:dyDescent="0.25">
      <c r="A771009" s="1">
        <v>41732</v>
      </c>
      <c r="B771009">
        <v>43439.95</v>
      </c>
    </row>
    <row r="771010" spans="1:2" x14ac:dyDescent="0.25">
      <c r="A771010" s="1">
        <v>41733</v>
      </c>
      <c r="B771010">
        <v>43537.43</v>
      </c>
    </row>
    <row r="771011" spans="1:2" x14ac:dyDescent="0.25">
      <c r="A771011" s="1">
        <v>41736</v>
      </c>
      <c r="B771011">
        <v>43020.05</v>
      </c>
    </row>
    <row r="771012" spans="1:2" x14ac:dyDescent="0.25">
      <c r="A771012" s="1">
        <v>41737</v>
      </c>
      <c r="B771012">
        <v>43230.33</v>
      </c>
    </row>
    <row r="771013" spans="1:2" x14ac:dyDescent="0.25">
      <c r="A771013" s="1">
        <v>41738</v>
      </c>
      <c r="B771013">
        <v>43436.29</v>
      </c>
    </row>
    <row r="771014" spans="1:2" x14ac:dyDescent="0.25">
      <c r="A771014" s="1">
        <v>41739</v>
      </c>
      <c r="B771014">
        <v>43609.39</v>
      </c>
    </row>
    <row r="771015" spans="1:2" x14ac:dyDescent="0.25">
      <c r="A771015" s="1">
        <v>41740</v>
      </c>
      <c r="B771015">
        <v>43116.91</v>
      </c>
    </row>
    <row r="771016" spans="1:2" x14ac:dyDescent="0.25">
      <c r="A771016" s="1">
        <v>41743</v>
      </c>
      <c r="B771016">
        <v>43265.04</v>
      </c>
    </row>
    <row r="771017" spans="1:2" x14ac:dyDescent="0.25">
      <c r="A771017" s="1">
        <v>41744</v>
      </c>
      <c r="B771017">
        <v>42905.65</v>
      </c>
    </row>
    <row r="771018" spans="1:2" x14ac:dyDescent="0.25">
      <c r="A771018" s="1">
        <v>41745</v>
      </c>
      <c r="B771018">
        <v>43242.25</v>
      </c>
    </row>
    <row r="771019" spans="1:2" x14ac:dyDescent="0.25">
      <c r="A771019" s="1">
        <v>41746</v>
      </c>
      <c r="B771019">
        <v>43446.52</v>
      </c>
    </row>
    <row r="771020" spans="1:2" x14ac:dyDescent="0.25">
      <c r="A771020" s="1">
        <v>41747</v>
      </c>
      <c r="B771020">
        <v>43446.52</v>
      </c>
    </row>
    <row r="771021" spans="1:2" x14ac:dyDescent="0.25">
      <c r="A771021" s="1">
        <v>41750</v>
      </c>
      <c r="B771021">
        <v>43446.52</v>
      </c>
    </row>
    <row r="771022" spans="1:2" x14ac:dyDescent="0.25">
      <c r="A771022" s="1">
        <v>41751</v>
      </c>
      <c r="B771022">
        <v>43711.360000000001</v>
      </c>
    </row>
    <row r="771023" spans="1:2" x14ac:dyDescent="0.25">
      <c r="A771023" s="1">
        <v>41752</v>
      </c>
      <c r="B771023">
        <v>43648.41</v>
      </c>
    </row>
    <row r="771024" spans="1:2" x14ac:dyDescent="0.25">
      <c r="A771024" s="1">
        <v>41753</v>
      </c>
      <c r="B771024">
        <v>43900.89</v>
      </c>
    </row>
    <row r="771025" spans="1:2" x14ac:dyDescent="0.25">
      <c r="A771025" s="1">
        <v>41754</v>
      </c>
      <c r="B771025">
        <v>43851.17</v>
      </c>
    </row>
    <row r="771026" spans="1:2" x14ac:dyDescent="0.25">
      <c r="A771026" s="1">
        <v>41757</v>
      </c>
      <c r="B771026">
        <v>43851.17</v>
      </c>
    </row>
    <row r="771027" spans="1:2" x14ac:dyDescent="0.25">
      <c r="A771027" s="1">
        <v>41758</v>
      </c>
      <c r="B771027">
        <v>43875.77</v>
      </c>
    </row>
    <row r="771028" spans="1:2" x14ac:dyDescent="0.25">
      <c r="A771028" s="1">
        <v>41759</v>
      </c>
      <c r="B771028">
        <v>43804.68</v>
      </c>
    </row>
    <row r="771029" spans="1:2" x14ac:dyDescent="0.25">
      <c r="A771029" s="1">
        <v>41760</v>
      </c>
      <c r="B771029">
        <v>43804.68</v>
      </c>
    </row>
    <row r="771030" spans="1:2" x14ac:dyDescent="0.25">
      <c r="A771030" s="1">
        <v>41761</v>
      </c>
      <c r="B771030">
        <v>44015.07</v>
      </c>
    </row>
    <row r="771031" spans="1:2" x14ac:dyDescent="0.25">
      <c r="A771031" s="1">
        <v>41764</v>
      </c>
      <c r="B771031">
        <v>43776.73</v>
      </c>
    </row>
    <row r="771032" spans="1:2" x14ac:dyDescent="0.25">
      <c r="A771032" s="1">
        <v>41765</v>
      </c>
      <c r="B771032">
        <v>43847.58</v>
      </c>
    </row>
    <row r="771033" spans="1:2" x14ac:dyDescent="0.25">
      <c r="A771033" s="1">
        <v>41766</v>
      </c>
      <c r="B771033">
        <v>43847.58</v>
      </c>
    </row>
    <row r="771034" spans="1:2" x14ac:dyDescent="0.25">
      <c r="A771034" s="1">
        <v>41767</v>
      </c>
      <c r="B771034">
        <v>43900.72</v>
      </c>
    </row>
    <row r="771035" spans="1:2" x14ac:dyDescent="0.25">
      <c r="A771035" s="1">
        <v>41768</v>
      </c>
      <c r="B771035">
        <v>43741.1</v>
      </c>
    </row>
    <row r="771036" spans="1:2" x14ac:dyDescent="0.25">
      <c r="A771036" s="1">
        <v>41771</v>
      </c>
      <c r="B771036">
        <v>44135.65</v>
      </c>
    </row>
    <row r="771037" spans="1:2" x14ac:dyDescent="0.25">
      <c r="A771037" s="1">
        <v>41772</v>
      </c>
      <c r="B771037">
        <v>44086.05</v>
      </c>
    </row>
    <row r="771038" spans="1:2" x14ac:dyDescent="0.25">
      <c r="A771038" s="1">
        <v>41773</v>
      </c>
      <c r="B771038">
        <v>44526.2</v>
      </c>
    </row>
    <row r="771039" spans="1:2" x14ac:dyDescent="0.25">
      <c r="A771039" s="1">
        <v>41774</v>
      </c>
      <c r="B771039">
        <v>44388.19</v>
      </c>
    </row>
    <row r="771040" spans="1:2" x14ac:dyDescent="0.25">
      <c r="A771040" s="1">
        <v>41775</v>
      </c>
      <c r="B771040">
        <v>44078.03</v>
      </c>
    </row>
    <row r="771041" spans="1:2" x14ac:dyDescent="0.25">
      <c r="A771041" s="1">
        <v>41778</v>
      </c>
      <c r="B771041">
        <v>44413.84</v>
      </c>
    </row>
    <row r="771042" spans="1:2" x14ac:dyDescent="0.25">
      <c r="A771042" s="1">
        <v>41779</v>
      </c>
      <c r="B771042">
        <v>44559.13</v>
      </c>
    </row>
    <row r="771043" spans="1:2" x14ac:dyDescent="0.25">
      <c r="A771043" s="1">
        <v>41780</v>
      </c>
      <c r="B771043">
        <v>44629.81</v>
      </c>
    </row>
    <row r="771044" spans="1:2" x14ac:dyDescent="0.25">
      <c r="A771044" s="1">
        <v>41781</v>
      </c>
      <c r="B771044">
        <v>44840.03</v>
      </c>
    </row>
    <row r="771045" spans="1:2" x14ac:dyDescent="0.25">
      <c r="A771045" s="1">
        <v>41782</v>
      </c>
      <c r="B771045">
        <v>44894.82</v>
      </c>
    </row>
    <row r="771046" spans="1:2" x14ac:dyDescent="0.25">
      <c r="A771046" s="1">
        <v>41785</v>
      </c>
      <c r="B771046">
        <v>45005.88</v>
      </c>
    </row>
    <row r="771047" spans="1:2" x14ac:dyDescent="0.25">
      <c r="A771047" s="1">
        <v>41786</v>
      </c>
      <c r="B771047">
        <v>44859.43</v>
      </c>
    </row>
    <row r="771048" spans="1:2" x14ac:dyDescent="0.25">
      <c r="A771048" s="1">
        <v>41787</v>
      </c>
      <c r="B771048">
        <v>44732.26</v>
      </c>
    </row>
    <row r="771049" spans="1:2" x14ac:dyDescent="0.25">
      <c r="A771049" s="1">
        <v>41788</v>
      </c>
      <c r="B771049">
        <v>44744.800000000003</v>
      </c>
    </row>
    <row r="771050" spans="1:2" x14ac:dyDescent="0.25">
      <c r="A771050" s="1">
        <v>41789</v>
      </c>
      <c r="B771050">
        <v>44641.55</v>
      </c>
    </row>
    <row r="771051" spans="1:2" x14ac:dyDescent="0.25">
      <c r="A771051" s="1">
        <v>41792</v>
      </c>
      <c r="B771051">
        <v>44852.57</v>
      </c>
    </row>
    <row r="771052" spans="1:2" x14ac:dyDescent="0.25">
      <c r="A771052" s="1">
        <v>41793</v>
      </c>
      <c r="B771052">
        <v>44975.7</v>
      </c>
    </row>
    <row r="771053" spans="1:2" x14ac:dyDescent="0.25">
      <c r="A771053" s="1">
        <v>41794</v>
      </c>
      <c r="B771053">
        <v>44985.86</v>
      </c>
    </row>
    <row r="771054" spans="1:2" x14ac:dyDescent="0.25">
      <c r="A771054" s="1">
        <v>41795</v>
      </c>
      <c r="B771054">
        <v>44984.76</v>
      </c>
    </row>
    <row r="771055" spans="1:2" x14ac:dyDescent="0.25">
      <c r="A771055" s="1">
        <v>41796</v>
      </c>
      <c r="B771055">
        <v>44929.1</v>
      </c>
    </row>
    <row r="771056" spans="1:2" x14ac:dyDescent="0.25">
      <c r="A771056" s="1">
        <v>41799</v>
      </c>
      <c r="B771056">
        <v>45137.07</v>
      </c>
    </row>
    <row r="771057" spans="1:2" x14ac:dyDescent="0.25">
      <c r="A771057" s="1">
        <v>41800</v>
      </c>
      <c r="B771057">
        <v>45730.62</v>
      </c>
    </row>
    <row r="771058" spans="1:2" x14ac:dyDescent="0.25">
      <c r="A771058" s="1">
        <v>41801</v>
      </c>
      <c r="B771058">
        <v>45644.26</v>
      </c>
    </row>
    <row r="771059" spans="1:2" x14ac:dyDescent="0.25">
      <c r="A771059" s="1">
        <v>41802</v>
      </c>
      <c r="B771059">
        <v>45587.81</v>
      </c>
    </row>
    <row r="771060" spans="1:2" x14ac:dyDescent="0.25">
      <c r="A771060" s="1">
        <v>41803</v>
      </c>
      <c r="B771060">
        <v>45803.040000000001</v>
      </c>
    </row>
    <row r="771061" spans="1:2" x14ac:dyDescent="0.25">
      <c r="A771061" s="1">
        <v>41806</v>
      </c>
      <c r="B771061">
        <v>45803.040000000001</v>
      </c>
    </row>
    <row r="771062" spans="1:2" x14ac:dyDescent="0.25">
      <c r="A771062" s="1">
        <v>41807</v>
      </c>
      <c r="B771062">
        <v>45902.25</v>
      </c>
    </row>
    <row r="771063" spans="1:2" x14ac:dyDescent="0.25">
      <c r="A771063" s="1">
        <v>41808</v>
      </c>
      <c r="B771063">
        <v>45723.15</v>
      </c>
    </row>
    <row r="771064" spans="1:2" x14ac:dyDescent="0.25">
      <c r="A771064" s="1">
        <v>41809</v>
      </c>
      <c r="B771064">
        <v>46273.97</v>
      </c>
    </row>
    <row r="771065" spans="1:2" x14ac:dyDescent="0.25">
      <c r="A771065" s="1">
        <v>41810</v>
      </c>
      <c r="B771065">
        <v>46336.08</v>
      </c>
    </row>
    <row r="771066" spans="1:2" x14ac:dyDescent="0.25">
      <c r="A771066" s="1">
        <v>41813</v>
      </c>
      <c r="B771066">
        <v>46054.04</v>
      </c>
    </row>
    <row r="771067" spans="1:2" x14ac:dyDescent="0.25">
      <c r="A771067" s="1">
        <v>41814</v>
      </c>
      <c r="B771067">
        <v>45871.57</v>
      </c>
    </row>
    <row r="771068" spans="1:2" x14ac:dyDescent="0.25">
      <c r="A771068" s="1">
        <v>41815</v>
      </c>
      <c r="B771068">
        <v>45383.07</v>
      </c>
    </row>
    <row r="771069" spans="1:2" x14ac:dyDescent="0.25">
      <c r="A771069" s="1">
        <v>41816</v>
      </c>
      <c r="B771069">
        <v>45787.33</v>
      </c>
    </row>
    <row r="771070" spans="1:2" x14ac:dyDescent="0.25">
      <c r="A771070" s="1">
        <v>41817</v>
      </c>
      <c r="B771070">
        <v>45651.85</v>
      </c>
    </row>
    <row r="771071" spans="1:2" x14ac:dyDescent="0.25">
      <c r="A771071" s="1">
        <v>41820</v>
      </c>
      <c r="B771071">
        <v>45969.81</v>
      </c>
    </row>
    <row r="771072" spans="1:2" x14ac:dyDescent="0.25">
      <c r="A771072" s="1">
        <v>41821</v>
      </c>
      <c r="B771072">
        <v>46481.440000000002</v>
      </c>
    </row>
    <row r="771073" spans="1:2" x14ac:dyDescent="0.25">
      <c r="A771073" s="1">
        <v>41822</v>
      </c>
      <c r="B771073">
        <v>46888.12</v>
      </c>
    </row>
    <row r="771074" spans="1:2" x14ac:dyDescent="0.25">
      <c r="A771074" s="1">
        <v>41823</v>
      </c>
      <c r="B771074">
        <v>46951.4</v>
      </c>
    </row>
    <row r="771075" spans="1:2" x14ac:dyDescent="0.25">
      <c r="A771075" s="1">
        <v>41824</v>
      </c>
      <c r="B771075">
        <v>47080.38</v>
      </c>
    </row>
    <row r="771076" spans="1:2" x14ac:dyDescent="0.25">
      <c r="A771076" s="1">
        <v>41827</v>
      </c>
      <c r="B771076">
        <v>46873.42</v>
      </c>
    </row>
    <row r="771077" spans="1:2" x14ac:dyDescent="0.25">
      <c r="A771077" s="1">
        <v>41828</v>
      </c>
      <c r="B771077">
        <v>46573.52</v>
      </c>
    </row>
    <row r="771078" spans="1:2" x14ac:dyDescent="0.25">
      <c r="A771078" s="1">
        <v>41829</v>
      </c>
      <c r="B771078">
        <v>46343.02</v>
      </c>
    </row>
    <row r="771079" spans="1:2" x14ac:dyDescent="0.25">
      <c r="A771079" s="1">
        <v>41830</v>
      </c>
      <c r="B771079">
        <v>45937.86</v>
      </c>
    </row>
    <row r="771080" spans="1:2" x14ac:dyDescent="0.25">
      <c r="A771080" s="1">
        <v>41831</v>
      </c>
      <c r="B771080">
        <v>46071.09</v>
      </c>
    </row>
    <row r="771081" spans="1:2" x14ac:dyDescent="0.25">
      <c r="A771081" s="1">
        <v>41834</v>
      </c>
      <c r="B771081">
        <v>46433.66</v>
      </c>
    </row>
    <row r="771082" spans="1:2" x14ac:dyDescent="0.25">
      <c r="A771082" s="1">
        <v>41835</v>
      </c>
      <c r="B771082">
        <v>46627.33</v>
      </c>
    </row>
    <row r="771083" spans="1:2" x14ac:dyDescent="0.25">
      <c r="A771083" s="1">
        <v>41836</v>
      </c>
      <c r="B771083">
        <v>46946.26</v>
      </c>
    </row>
    <row r="771084" spans="1:2" x14ac:dyDescent="0.25">
      <c r="A771084" s="1">
        <v>41837</v>
      </c>
      <c r="B771084">
        <v>46642.080000000002</v>
      </c>
    </row>
    <row r="771085" spans="1:2" x14ac:dyDescent="0.25">
      <c r="A771085" s="1">
        <v>41838</v>
      </c>
      <c r="B771085">
        <v>46558.12</v>
      </c>
    </row>
    <row r="771086" spans="1:2" x14ac:dyDescent="0.25">
      <c r="A771086" s="1">
        <v>41841</v>
      </c>
      <c r="B771086">
        <v>46279.7</v>
      </c>
    </row>
    <row r="771087" spans="1:2" x14ac:dyDescent="0.25">
      <c r="A771087" s="1">
        <v>41842</v>
      </c>
      <c r="B771087">
        <v>46789.06</v>
      </c>
    </row>
    <row r="771088" spans="1:2" x14ac:dyDescent="0.25">
      <c r="A771088" s="1">
        <v>41843</v>
      </c>
      <c r="B771088">
        <v>46743.31</v>
      </c>
    </row>
    <row r="771089" spans="1:2" x14ac:dyDescent="0.25">
      <c r="A771089" s="1">
        <v>41844</v>
      </c>
      <c r="B771089">
        <v>46448.36</v>
      </c>
    </row>
    <row r="771090" spans="1:2" x14ac:dyDescent="0.25">
      <c r="A771090" s="1">
        <v>41845</v>
      </c>
      <c r="B771090">
        <v>46384.92</v>
      </c>
    </row>
    <row r="771091" spans="1:2" x14ac:dyDescent="0.25">
      <c r="A771091" s="1">
        <v>41848</v>
      </c>
      <c r="B771091">
        <v>46738.7</v>
      </c>
    </row>
    <row r="771092" spans="1:2" x14ac:dyDescent="0.25">
      <c r="A771092" s="1">
        <v>41849</v>
      </c>
      <c r="B771092">
        <v>47056.26</v>
      </c>
    </row>
    <row r="771093" spans="1:2" x14ac:dyDescent="0.25">
      <c r="A771093" s="1">
        <v>41850</v>
      </c>
      <c r="B771093">
        <v>46591.35</v>
      </c>
    </row>
    <row r="771094" spans="1:2" x14ac:dyDescent="0.25">
      <c r="A771094" s="1">
        <v>41851</v>
      </c>
      <c r="B771094">
        <v>46222.43</v>
      </c>
    </row>
    <row r="771095" spans="1:2" x14ac:dyDescent="0.25">
      <c r="A771095" s="1">
        <v>41852</v>
      </c>
      <c r="B771095">
        <v>45733.69</v>
      </c>
    </row>
    <row r="771096" spans="1:2" x14ac:dyDescent="0.25">
      <c r="A771096" s="1">
        <v>41855</v>
      </c>
      <c r="B771096">
        <v>45998.59</v>
      </c>
    </row>
    <row r="771097" spans="1:2" x14ac:dyDescent="0.25">
      <c r="A771097" s="1">
        <v>41856</v>
      </c>
      <c r="B771097">
        <v>46110.16</v>
      </c>
    </row>
    <row r="771098" spans="1:2" x14ac:dyDescent="0.25">
      <c r="A771098" s="1">
        <v>41857</v>
      </c>
      <c r="B771098">
        <v>45916.68</v>
      </c>
    </row>
    <row r="771099" spans="1:2" x14ac:dyDescent="0.25">
      <c r="A771099" s="1">
        <v>41858</v>
      </c>
      <c r="B771099">
        <v>45533.2</v>
      </c>
    </row>
    <row r="771100" spans="1:2" x14ac:dyDescent="0.25">
      <c r="A771100" s="1">
        <v>41859</v>
      </c>
      <c r="B771100">
        <v>45560.82</v>
      </c>
    </row>
    <row r="771101" spans="1:2" x14ac:dyDescent="0.25">
      <c r="A771101" s="1">
        <v>41862</v>
      </c>
      <c r="B771101">
        <v>46377.49</v>
      </c>
    </row>
    <row r="771102" spans="1:2" x14ac:dyDescent="0.25">
      <c r="A771102" s="1">
        <v>41863</v>
      </c>
      <c r="B771102">
        <v>46288.21</v>
      </c>
    </row>
    <row r="771103" spans="1:2" x14ac:dyDescent="0.25">
      <c r="A771103" s="1">
        <v>41864</v>
      </c>
      <c r="B771103">
        <v>46114.26</v>
      </c>
    </row>
    <row r="771104" spans="1:2" x14ac:dyDescent="0.25">
      <c r="A771104" s="1">
        <v>41865</v>
      </c>
      <c r="B771104">
        <v>45920.9</v>
      </c>
    </row>
    <row r="771105" spans="1:2" x14ac:dyDescent="0.25">
      <c r="A771105" s="1">
        <v>41866</v>
      </c>
      <c r="B771105">
        <v>46112.03</v>
      </c>
    </row>
    <row r="771106" spans="1:2" x14ac:dyDescent="0.25">
      <c r="A771106" s="1">
        <v>41869</v>
      </c>
      <c r="B771106">
        <v>46424.77</v>
      </c>
    </row>
    <row r="771107" spans="1:2" x14ac:dyDescent="0.25">
      <c r="A771107" s="1">
        <v>41870</v>
      </c>
      <c r="B771107">
        <v>46195.61</v>
      </c>
    </row>
    <row r="771108" spans="1:2" x14ac:dyDescent="0.25">
      <c r="A771108" s="1">
        <v>41871</v>
      </c>
      <c r="B771108">
        <v>46313.2</v>
      </c>
    </row>
    <row r="771109" spans="1:2" x14ac:dyDescent="0.25">
      <c r="A771109" s="1">
        <v>41872</v>
      </c>
      <c r="B771109">
        <v>46283.21</v>
      </c>
    </row>
    <row r="771110" spans="1:2" x14ac:dyDescent="0.25">
      <c r="A771110" s="1">
        <v>41873</v>
      </c>
      <c r="B771110">
        <v>45982.92</v>
      </c>
    </row>
    <row r="771111" spans="1:2" x14ac:dyDescent="0.25">
      <c r="A771111" s="1">
        <v>41876</v>
      </c>
      <c r="B771111">
        <v>46209.07</v>
      </c>
    </row>
    <row r="771112" spans="1:2" x14ac:dyDescent="0.25">
      <c r="A771112" s="1">
        <v>41877</v>
      </c>
      <c r="B771112">
        <v>46478.78</v>
      </c>
    </row>
    <row r="771113" spans="1:2" x14ac:dyDescent="0.25">
      <c r="A771113" s="1">
        <v>41878</v>
      </c>
      <c r="B771113">
        <v>46351.64</v>
      </c>
    </row>
    <row r="771114" spans="1:2" x14ac:dyDescent="0.25">
      <c r="A771114" s="1">
        <v>41879</v>
      </c>
      <c r="B771114">
        <v>45840.07</v>
      </c>
    </row>
    <row r="771115" spans="1:2" x14ac:dyDescent="0.25">
      <c r="A771115" s="1">
        <v>41880</v>
      </c>
      <c r="B771115">
        <v>45630.44</v>
      </c>
    </row>
    <row r="771116" spans="1:2" x14ac:dyDescent="0.25">
      <c r="A771116" s="1">
        <v>41883</v>
      </c>
      <c r="B771116">
        <v>45752.53</v>
      </c>
    </row>
    <row r="771117" spans="1:2" x14ac:dyDescent="0.25">
      <c r="A771117" s="1">
        <v>41884</v>
      </c>
      <c r="B771117">
        <v>46076.97</v>
      </c>
    </row>
    <row r="771118" spans="1:2" x14ac:dyDescent="0.25">
      <c r="A771118" s="1">
        <v>41885</v>
      </c>
      <c r="B771118">
        <v>46387.06</v>
      </c>
    </row>
    <row r="771119" spans="1:2" x14ac:dyDescent="0.25">
      <c r="A771119" s="1">
        <v>41886</v>
      </c>
      <c r="B771119">
        <v>46674.59</v>
      </c>
    </row>
    <row r="771120" spans="1:2" x14ac:dyDescent="0.25">
      <c r="A771120" s="1">
        <v>41887</v>
      </c>
      <c r="B771120">
        <v>46388.800000000003</v>
      </c>
    </row>
    <row r="771121" spans="1:2" x14ac:dyDescent="0.25">
      <c r="A771121" s="1">
        <v>41890</v>
      </c>
      <c r="B771121">
        <v>46204.85</v>
      </c>
    </row>
    <row r="771122" spans="1:2" x14ac:dyDescent="0.25">
      <c r="A771122" s="1">
        <v>41891</v>
      </c>
      <c r="B771122">
        <v>46344.02</v>
      </c>
    </row>
    <row r="771123" spans="1:2" x14ac:dyDescent="0.25">
      <c r="A771123" s="1">
        <v>41892</v>
      </c>
      <c r="B771123">
        <v>45879.83</v>
      </c>
    </row>
    <row r="771124" spans="1:2" x14ac:dyDescent="0.25">
      <c r="A771124" s="1">
        <v>41893</v>
      </c>
      <c r="B771124">
        <v>45830.54</v>
      </c>
    </row>
    <row r="771125" spans="1:2" x14ac:dyDescent="0.25">
      <c r="A771125" s="1">
        <v>41894</v>
      </c>
      <c r="B771125">
        <v>45865.2</v>
      </c>
    </row>
    <row r="771126" spans="1:2" x14ac:dyDescent="0.25">
      <c r="A771126" s="1">
        <v>41897</v>
      </c>
      <c r="B771126">
        <v>46032.07</v>
      </c>
    </row>
    <row r="771127" spans="1:2" x14ac:dyDescent="0.25">
      <c r="A771127" s="1">
        <v>41898</v>
      </c>
      <c r="B771127">
        <v>45884.73</v>
      </c>
    </row>
    <row r="771128" spans="1:2" x14ac:dyDescent="0.25">
      <c r="A771128" s="1">
        <v>41899</v>
      </c>
      <c r="B771128">
        <v>45814.29</v>
      </c>
    </row>
    <row r="771129" spans="1:2" x14ac:dyDescent="0.25">
      <c r="A771129" s="1">
        <v>41900</v>
      </c>
      <c r="B771129">
        <v>46226.2</v>
      </c>
    </row>
    <row r="771130" spans="1:2" x14ac:dyDescent="0.25">
      <c r="A771130" s="1">
        <v>41901</v>
      </c>
      <c r="B771130">
        <v>46162.81</v>
      </c>
    </row>
    <row r="771131" spans="1:2" x14ac:dyDescent="0.25">
      <c r="A771131" s="1">
        <v>41904</v>
      </c>
      <c r="B771131">
        <v>45244.57</v>
      </c>
    </row>
    <row r="771132" spans="1:2" x14ac:dyDescent="0.25">
      <c r="A771132" s="1">
        <v>41905</v>
      </c>
      <c r="B771132">
        <v>44873.06</v>
      </c>
    </row>
    <row r="771133" spans="1:2" x14ac:dyDescent="0.25">
      <c r="A771133" s="1">
        <v>41906</v>
      </c>
      <c r="B771133">
        <v>44873.06</v>
      </c>
    </row>
    <row r="771134" spans="1:2" x14ac:dyDescent="0.25">
      <c r="A771134" s="1">
        <v>41907</v>
      </c>
      <c r="B771134">
        <v>44345.760000000002</v>
      </c>
    </row>
    <row r="771135" spans="1:2" x14ac:dyDescent="0.25">
      <c r="A771135" s="1">
        <v>41908</v>
      </c>
      <c r="B771135">
        <v>44507.63</v>
      </c>
    </row>
    <row r="771136" spans="1:2" x14ac:dyDescent="0.25">
      <c r="A771136" s="1">
        <v>41911</v>
      </c>
      <c r="B771136">
        <v>44209.56</v>
      </c>
    </row>
    <row r="771137" spans="1:2" x14ac:dyDescent="0.25">
      <c r="A771137" s="1">
        <v>41912</v>
      </c>
      <c r="B771137">
        <v>44160.31</v>
      </c>
    </row>
    <row r="771138" spans="1:2" x14ac:dyDescent="0.25">
      <c r="A771138" s="1">
        <v>41913</v>
      </c>
      <c r="B771138">
        <v>43679.72</v>
      </c>
    </row>
    <row r="771139" spans="1:2" x14ac:dyDescent="0.25">
      <c r="A771139" s="1">
        <v>41914</v>
      </c>
      <c r="B771139">
        <v>42956.68</v>
      </c>
    </row>
    <row r="771140" spans="1:2" x14ac:dyDescent="0.25">
      <c r="A771140" s="1">
        <v>41915</v>
      </c>
      <c r="B771140">
        <v>43383.519999999997</v>
      </c>
    </row>
    <row r="771141" spans="1:2" x14ac:dyDescent="0.25">
      <c r="A771141" s="1">
        <v>41918</v>
      </c>
      <c r="B771141">
        <v>43932.97</v>
      </c>
    </row>
    <row r="771142" spans="1:2" x14ac:dyDescent="0.25">
      <c r="A771142" s="1">
        <v>41919</v>
      </c>
      <c r="B771142">
        <v>43500.25</v>
      </c>
    </row>
    <row r="771143" spans="1:2" x14ac:dyDescent="0.25">
      <c r="A771143" s="1">
        <v>41920</v>
      </c>
      <c r="B771143">
        <v>42846.54</v>
      </c>
    </row>
    <row r="771144" spans="1:2" x14ac:dyDescent="0.25">
      <c r="A771144" s="1">
        <v>41921</v>
      </c>
      <c r="B771144">
        <v>42913.11</v>
      </c>
    </row>
    <row r="771145" spans="1:2" x14ac:dyDescent="0.25">
      <c r="A771145" s="1">
        <v>41922</v>
      </c>
      <c r="B771145">
        <v>41911.800000000003</v>
      </c>
    </row>
    <row r="771146" spans="1:2" x14ac:dyDescent="0.25">
      <c r="A771146" s="1">
        <v>41925</v>
      </c>
      <c r="B771146">
        <v>42181.15</v>
      </c>
    </row>
    <row r="771147" spans="1:2" x14ac:dyDescent="0.25">
      <c r="A771147" s="1">
        <v>41926</v>
      </c>
      <c r="B771147">
        <v>42500.95</v>
      </c>
    </row>
    <row r="771148" spans="1:2" x14ac:dyDescent="0.25">
      <c r="A771148" s="1">
        <v>41927</v>
      </c>
      <c r="B771148">
        <v>41572.080000000002</v>
      </c>
    </row>
    <row r="771149" spans="1:2" x14ac:dyDescent="0.25">
      <c r="A771149" s="1">
        <v>41928</v>
      </c>
      <c r="B771149">
        <v>41793.53</v>
      </c>
    </row>
    <row r="771150" spans="1:2" x14ac:dyDescent="0.25">
      <c r="A771150" s="1">
        <v>41929</v>
      </c>
      <c r="B771150">
        <v>42735.98</v>
      </c>
    </row>
    <row r="771151" spans="1:2" x14ac:dyDescent="0.25">
      <c r="A771151" s="1">
        <v>41932</v>
      </c>
      <c r="B771151">
        <v>42479.53</v>
      </c>
    </row>
    <row r="771152" spans="1:2" x14ac:dyDescent="0.25">
      <c r="A771152" s="1">
        <v>41933</v>
      </c>
      <c r="B771152">
        <v>43385.89</v>
      </c>
    </row>
    <row r="771153" spans="1:2" x14ac:dyDescent="0.25">
      <c r="A771153" s="1">
        <v>41934</v>
      </c>
      <c r="B771153">
        <v>43035.34</v>
      </c>
    </row>
    <row r="771154" spans="1:2" x14ac:dyDescent="0.25">
      <c r="A771154" s="1">
        <v>41935</v>
      </c>
      <c r="B771154">
        <v>42921.33</v>
      </c>
    </row>
    <row r="771155" spans="1:2" x14ac:dyDescent="0.25">
      <c r="A771155" s="1">
        <v>41936</v>
      </c>
      <c r="B771155">
        <v>42676.13</v>
      </c>
    </row>
    <row r="771156" spans="1:2" x14ac:dyDescent="0.25">
      <c r="A771156" s="1">
        <v>41939</v>
      </c>
      <c r="B771156">
        <v>42816.160000000003</v>
      </c>
    </row>
    <row r="771157" spans="1:2" x14ac:dyDescent="0.25">
      <c r="A771157" s="1">
        <v>41940</v>
      </c>
      <c r="B771157">
        <v>43181.63</v>
      </c>
    </row>
    <row r="771158" spans="1:2" x14ac:dyDescent="0.25">
      <c r="A771158" s="1">
        <v>41941</v>
      </c>
      <c r="B771158">
        <v>43797.39</v>
      </c>
    </row>
    <row r="771159" spans="1:2" x14ac:dyDescent="0.25">
      <c r="A771159" s="1">
        <v>41942</v>
      </c>
      <c r="B771159">
        <v>43335.67</v>
      </c>
    </row>
    <row r="771160" spans="1:2" x14ac:dyDescent="0.25">
      <c r="A771160" s="1">
        <v>41943</v>
      </c>
      <c r="B771160">
        <v>44384.99</v>
      </c>
    </row>
    <row r="771161" spans="1:2" x14ac:dyDescent="0.25">
      <c r="A771161" s="1">
        <v>41946</v>
      </c>
      <c r="B771161">
        <v>44705.91</v>
      </c>
    </row>
    <row r="771162" spans="1:2" x14ac:dyDescent="0.25">
      <c r="A771162" s="1">
        <v>41947</v>
      </c>
      <c r="B771162">
        <v>44451.72</v>
      </c>
    </row>
    <row r="771163" spans="1:2" x14ac:dyDescent="0.25">
      <c r="A771163" s="1">
        <v>41948</v>
      </c>
      <c r="B771163">
        <v>44395.88</v>
      </c>
    </row>
    <row r="771164" spans="1:2" x14ac:dyDescent="0.25">
      <c r="A771164" s="1">
        <v>41949</v>
      </c>
      <c r="B771164">
        <v>44306.55</v>
      </c>
    </row>
    <row r="771165" spans="1:2" x14ac:dyDescent="0.25">
      <c r="A771165" s="1">
        <v>41950</v>
      </c>
      <c r="B771165">
        <v>44814.63</v>
      </c>
    </row>
    <row r="771166" spans="1:2" x14ac:dyDescent="0.25">
      <c r="A771166" s="1">
        <v>41953</v>
      </c>
      <c r="B771166">
        <v>45161.14</v>
      </c>
    </row>
    <row r="771167" spans="1:2" x14ac:dyDescent="0.25">
      <c r="A771167" s="1">
        <v>41954</v>
      </c>
      <c r="B771167">
        <v>44980.97</v>
      </c>
    </row>
    <row r="771168" spans="1:2" x14ac:dyDescent="0.25">
      <c r="A771168" s="1">
        <v>41955</v>
      </c>
      <c r="B771168">
        <v>44935.48</v>
      </c>
    </row>
    <row r="771169" spans="1:2" x14ac:dyDescent="0.25">
      <c r="A771169" s="1">
        <v>41956</v>
      </c>
      <c r="B771169">
        <v>45120.73</v>
      </c>
    </row>
    <row r="771170" spans="1:2" x14ac:dyDescent="0.25">
      <c r="A771170" s="1">
        <v>41957</v>
      </c>
      <c r="B771170">
        <v>45134.15</v>
      </c>
    </row>
    <row r="771171" spans="1:2" x14ac:dyDescent="0.25">
      <c r="A771171" s="1">
        <v>41960</v>
      </c>
      <c r="B771171">
        <v>45031.48</v>
      </c>
    </row>
    <row r="771172" spans="1:2" x14ac:dyDescent="0.25">
      <c r="A771172" s="1">
        <v>41961</v>
      </c>
      <c r="B771172">
        <v>44802.6</v>
      </c>
    </row>
    <row r="771173" spans="1:2" x14ac:dyDescent="0.25">
      <c r="A771173" s="1">
        <v>41962</v>
      </c>
      <c r="B771173">
        <v>44523.09</v>
      </c>
    </row>
    <row r="771174" spans="1:2" x14ac:dyDescent="0.25">
      <c r="A771174" s="1">
        <v>41963</v>
      </c>
      <c r="B771174">
        <v>43676.11</v>
      </c>
    </row>
    <row r="771175" spans="1:2" x14ac:dyDescent="0.25">
      <c r="A771175" s="1">
        <v>41964</v>
      </c>
      <c r="B771175">
        <v>45250.63</v>
      </c>
    </row>
    <row r="771176" spans="1:2" x14ac:dyDescent="0.25">
      <c r="A771176" s="1">
        <v>41967</v>
      </c>
      <c r="B771176">
        <v>45082.77</v>
      </c>
    </row>
    <row r="771177" spans="1:2" x14ac:dyDescent="0.25">
      <c r="A771177" s="1">
        <v>41968</v>
      </c>
      <c r="B771177">
        <v>44909.52</v>
      </c>
    </row>
    <row r="771178" spans="1:2" x14ac:dyDescent="0.25">
      <c r="A771178" s="1">
        <v>41969</v>
      </c>
      <c r="B771178">
        <v>44751.51</v>
      </c>
    </row>
    <row r="771179" spans="1:2" x14ac:dyDescent="0.25">
      <c r="A771179" s="1">
        <v>41970</v>
      </c>
      <c r="B771179">
        <v>44910.17</v>
      </c>
    </row>
    <row r="771180" spans="1:2" x14ac:dyDescent="0.25">
      <c r="A771180" s="1">
        <v>41971</v>
      </c>
      <c r="B771180">
        <v>44205.760000000002</v>
      </c>
    </row>
    <row r="771181" spans="1:2" x14ac:dyDescent="0.25">
      <c r="A771181" s="1">
        <v>41974</v>
      </c>
      <c r="B771181">
        <v>43236.37</v>
      </c>
    </row>
    <row r="771182" spans="1:2" x14ac:dyDescent="0.25">
      <c r="A771182" s="1">
        <v>41975</v>
      </c>
      <c r="B771182">
        <v>43973.78</v>
      </c>
    </row>
    <row r="771183" spans="1:2" x14ac:dyDescent="0.25">
      <c r="A771183" s="1">
        <v>41976</v>
      </c>
      <c r="B771183">
        <v>44230.75</v>
      </c>
    </row>
    <row r="771184" spans="1:2" x14ac:dyDescent="0.25">
      <c r="A771184" s="1">
        <v>41977</v>
      </c>
      <c r="B771184">
        <v>43767.55</v>
      </c>
    </row>
    <row r="771185" spans="1:2" x14ac:dyDescent="0.25">
      <c r="A771185" s="1">
        <v>41978</v>
      </c>
      <c r="B771185">
        <v>43876.25</v>
      </c>
    </row>
    <row r="771186" spans="1:2" x14ac:dyDescent="0.25">
      <c r="A771186" s="1">
        <v>41981</v>
      </c>
      <c r="B771186">
        <v>43972.33</v>
      </c>
    </row>
    <row r="771187" spans="1:2" x14ac:dyDescent="0.25">
      <c r="A771187" s="1">
        <v>41982</v>
      </c>
      <c r="B771187">
        <v>42911.27</v>
      </c>
    </row>
    <row r="771188" spans="1:2" x14ac:dyDescent="0.25">
      <c r="A771188" s="1">
        <v>41983</v>
      </c>
      <c r="B771188">
        <v>43062.01</v>
      </c>
    </row>
    <row r="771189" spans="1:2" x14ac:dyDescent="0.25">
      <c r="A771189" s="1">
        <v>41984</v>
      </c>
      <c r="B771189">
        <v>42438.05</v>
      </c>
    </row>
    <row r="771190" spans="1:2" x14ac:dyDescent="0.25">
      <c r="A771190" s="1">
        <v>41985</v>
      </c>
      <c r="B771190">
        <v>42400</v>
      </c>
    </row>
    <row r="771191" spans="1:2" x14ac:dyDescent="0.25">
      <c r="A771191" s="1">
        <v>41988</v>
      </c>
      <c r="B771191">
        <v>41755.14</v>
      </c>
    </row>
    <row r="771192" spans="1:2" x14ac:dyDescent="0.25">
      <c r="A771192" s="1">
        <v>41989</v>
      </c>
      <c r="B771192">
        <v>41755.14</v>
      </c>
    </row>
    <row r="771193" spans="1:2" x14ac:dyDescent="0.25">
      <c r="A771193" s="1">
        <v>41990</v>
      </c>
      <c r="B771193">
        <v>41616.58</v>
      </c>
    </row>
    <row r="771194" spans="1:2" x14ac:dyDescent="0.25">
      <c r="A771194" s="1">
        <v>41991</v>
      </c>
      <c r="B771194">
        <v>43609.9</v>
      </c>
    </row>
    <row r="771195" spans="1:2" x14ac:dyDescent="0.25">
      <c r="A771195" s="1">
        <v>41992</v>
      </c>
      <c r="B771195">
        <v>43655.86</v>
      </c>
    </row>
    <row r="771196" spans="1:2" x14ac:dyDescent="0.25">
      <c r="A771196" s="1">
        <v>41995</v>
      </c>
      <c r="B771196">
        <v>43583.199999999997</v>
      </c>
    </row>
    <row r="771197" spans="1:2" x14ac:dyDescent="0.25">
      <c r="A771197" s="1">
        <v>41996</v>
      </c>
      <c r="B771197">
        <v>43820.45</v>
      </c>
    </row>
    <row r="771198" spans="1:2" x14ac:dyDescent="0.25">
      <c r="A771198" s="1">
        <v>41997</v>
      </c>
      <c r="B771198">
        <v>43746.86</v>
      </c>
    </row>
    <row r="771199" spans="1:2" x14ac:dyDescent="0.25">
      <c r="A771199" s="1">
        <v>41998</v>
      </c>
      <c r="B771199">
        <v>43746.86</v>
      </c>
    </row>
    <row r="771200" spans="1:2" x14ac:dyDescent="0.25">
      <c r="A771200" s="1">
        <v>41999</v>
      </c>
      <c r="B771200">
        <v>43746.86</v>
      </c>
    </row>
    <row r="771201" spans="1:2" x14ac:dyDescent="0.25">
      <c r="A771201" s="1">
        <v>42002</v>
      </c>
      <c r="B771201">
        <v>44477.47</v>
      </c>
    </row>
    <row r="771202" spans="1:2" x14ac:dyDescent="0.25">
      <c r="A771202" s="1">
        <v>42003</v>
      </c>
      <c r="B771202">
        <v>43949.89</v>
      </c>
    </row>
    <row r="771203" spans="1:2" x14ac:dyDescent="0.25">
      <c r="A771203" s="1">
        <v>42004</v>
      </c>
      <c r="B771203">
        <v>43969.96</v>
      </c>
    </row>
    <row r="771204" spans="1:2" x14ac:dyDescent="0.25">
      <c r="A771204" s="1">
        <v>42005</v>
      </c>
      <c r="B771204">
        <v>43969.96</v>
      </c>
    </row>
    <row r="771205" spans="1:2" x14ac:dyDescent="0.25">
      <c r="A771205" s="1">
        <v>42006</v>
      </c>
      <c r="B771205">
        <v>43696.74</v>
      </c>
    </row>
    <row r="771206" spans="1:2" x14ac:dyDescent="0.25">
      <c r="A771206" s="1">
        <v>42009</v>
      </c>
      <c r="B771206">
        <v>41990.239999999998</v>
      </c>
    </row>
    <row r="771207" spans="1:2" x14ac:dyDescent="0.25">
      <c r="A771207" s="1">
        <v>42010</v>
      </c>
      <c r="B771207">
        <v>42747.37</v>
      </c>
    </row>
    <row r="771208" spans="1:2" x14ac:dyDescent="0.25">
      <c r="A771208" s="1">
        <v>42011</v>
      </c>
      <c r="B771208">
        <v>43086.35</v>
      </c>
    </row>
    <row r="771209" spans="1:2" x14ac:dyDescent="0.25">
      <c r="A771209" s="1">
        <v>42012</v>
      </c>
      <c r="B771209">
        <v>43670.79</v>
      </c>
    </row>
    <row r="771210" spans="1:2" x14ac:dyDescent="0.25">
      <c r="A771210" s="1">
        <v>42013</v>
      </c>
      <c r="B771210">
        <v>42994.58</v>
      </c>
    </row>
    <row r="771211" spans="1:2" x14ac:dyDescent="0.25">
      <c r="A771211" s="1">
        <v>42016</v>
      </c>
      <c r="B771211">
        <v>42478.59</v>
      </c>
    </row>
    <row r="771212" spans="1:2" x14ac:dyDescent="0.25">
      <c r="A771212" s="1">
        <v>42017</v>
      </c>
      <c r="B771212">
        <v>43428.83</v>
      </c>
    </row>
    <row r="771213" spans="1:2" x14ac:dyDescent="0.25">
      <c r="A771213" s="1">
        <v>42018</v>
      </c>
      <c r="B771213">
        <v>42038.080000000002</v>
      </c>
    </row>
    <row r="771214" spans="1:2" x14ac:dyDescent="0.25">
      <c r="A771214" s="1">
        <v>42019</v>
      </c>
      <c r="B771214">
        <v>42533.81</v>
      </c>
    </row>
    <row r="771215" spans="1:2" x14ac:dyDescent="0.25">
      <c r="A771215" s="1">
        <v>42020</v>
      </c>
      <c r="B771215">
        <v>42455.42</v>
      </c>
    </row>
    <row r="771216" spans="1:2" x14ac:dyDescent="0.25">
      <c r="A771216" s="1">
        <v>42023</v>
      </c>
      <c r="B771216">
        <v>42989.54</v>
      </c>
    </row>
    <row r="771217" spans="1:2" x14ac:dyDescent="0.25">
      <c r="A771217" s="1">
        <v>42024</v>
      </c>
      <c r="B771217">
        <v>43074.85</v>
      </c>
    </row>
    <row r="771218" spans="1:2" x14ac:dyDescent="0.25">
      <c r="A771218" s="1">
        <v>42025</v>
      </c>
      <c r="B771218">
        <v>43480.800000000003</v>
      </c>
    </row>
    <row r="771219" spans="1:2" x14ac:dyDescent="0.25">
      <c r="A771219" s="1">
        <v>42026</v>
      </c>
      <c r="B771219">
        <v>43725.2</v>
      </c>
    </row>
    <row r="771220" spans="1:2" x14ac:dyDescent="0.25">
      <c r="A771220" s="1">
        <v>42027</v>
      </c>
      <c r="B771220">
        <v>43647.44</v>
      </c>
    </row>
    <row r="771221" spans="1:2" x14ac:dyDescent="0.25">
      <c r="A771221" s="1">
        <v>42030</v>
      </c>
      <c r="B771221">
        <v>44197.55</v>
      </c>
    </row>
    <row r="771222" spans="1:2" x14ac:dyDescent="0.25">
      <c r="A771222" s="1">
        <v>42031</v>
      </c>
      <c r="B771222">
        <v>44531.76</v>
      </c>
    </row>
    <row r="771223" spans="1:2" x14ac:dyDescent="0.25">
      <c r="A771223" s="1">
        <v>42032</v>
      </c>
      <c r="B771223">
        <v>45002.400000000001</v>
      </c>
    </row>
    <row r="771224" spans="1:2" x14ac:dyDescent="0.25">
      <c r="A771224" s="1">
        <v>42033</v>
      </c>
      <c r="B771224">
        <v>44768.68</v>
      </c>
    </row>
    <row r="771225" spans="1:2" x14ac:dyDescent="0.25">
      <c r="A771225" s="1">
        <v>42034</v>
      </c>
      <c r="B771225">
        <v>45111.03</v>
      </c>
    </row>
    <row r="771226" spans="1:2" x14ac:dyDescent="0.25">
      <c r="A771226" s="1">
        <v>42037</v>
      </c>
      <c r="B771226">
        <v>45188.36</v>
      </c>
    </row>
    <row r="771227" spans="1:2" x14ac:dyDescent="0.25">
      <c r="A771227" s="1">
        <v>42038</v>
      </c>
      <c r="B771227">
        <v>45708.71</v>
      </c>
    </row>
    <row r="771228" spans="1:2" x14ac:dyDescent="0.25">
      <c r="A771228" s="1">
        <v>42039</v>
      </c>
      <c r="B771228">
        <v>45412.12</v>
      </c>
    </row>
    <row r="771229" spans="1:2" x14ac:dyDescent="0.25">
      <c r="A771229" s="1">
        <v>42040</v>
      </c>
      <c r="B771229">
        <v>45450.89</v>
      </c>
    </row>
    <row r="771230" spans="1:2" x14ac:dyDescent="0.25">
      <c r="A771230" s="1">
        <v>42041</v>
      </c>
      <c r="B771230">
        <v>45744.27</v>
      </c>
    </row>
    <row r="771231" spans="1:2" x14ac:dyDescent="0.25">
      <c r="A771231" s="1">
        <v>42044</v>
      </c>
      <c r="B771231">
        <v>45875.33</v>
      </c>
    </row>
    <row r="771232" spans="1:2" x14ac:dyDescent="0.25">
      <c r="A771232" s="1">
        <v>42045</v>
      </c>
      <c r="B771232">
        <v>45916.4</v>
      </c>
    </row>
    <row r="771233" spans="1:2" x14ac:dyDescent="0.25">
      <c r="A771233" s="1">
        <v>42046</v>
      </c>
      <c r="B771233">
        <v>45891.46</v>
      </c>
    </row>
    <row r="771234" spans="1:2" x14ac:dyDescent="0.25">
      <c r="A771234" s="1">
        <v>42047</v>
      </c>
      <c r="B771234">
        <v>46289.79</v>
      </c>
    </row>
    <row r="771235" spans="1:2" x14ac:dyDescent="0.25">
      <c r="A771235" s="1">
        <v>42048</v>
      </c>
      <c r="B771235">
        <v>46739.97</v>
      </c>
    </row>
    <row r="771236" spans="1:2" x14ac:dyDescent="0.25">
      <c r="A771236" s="1">
        <v>42051</v>
      </c>
      <c r="B771236">
        <v>46822.44</v>
      </c>
    </row>
    <row r="771237" spans="1:2" x14ac:dyDescent="0.25">
      <c r="A771237" s="1">
        <v>42052</v>
      </c>
      <c r="B771237">
        <v>46714.3</v>
      </c>
    </row>
    <row r="771238" spans="1:2" x14ac:dyDescent="0.25">
      <c r="A771238" s="1">
        <v>42053</v>
      </c>
      <c r="B771238">
        <v>46465.08</v>
      </c>
    </row>
    <row r="771239" spans="1:2" x14ac:dyDescent="0.25">
      <c r="A771239" s="1">
        <v>42054</v>
      </c>
      <c r="B771239">
        <v>46716.65</v>
      </c>
    </row>
    <row r="771240" spans="1:2" x14ac:dyDescent="0.25">
      <c r="A771240" s="1">
        <v>42055</v>
      </c>
      <c r="B771240">
        <v>46880.639999999999</v>
      </c>
    </row>
    <row r="771241" spans="1:2" x14ac:dyDescent="0.25">
      <c r="A771241" s="1">
        <v>42058</v>
      </c>
      <c r="B771241">
        <v>47163.1</v>
      </c>
    </row>
    <row r="771242" spans="1:2" x14ac:dyDescent="0.25">
      <c r="A771242" s="1">
        <v>42059</v>
      </c>
      <c r="B771242">
        <v>47178.36</v>
      </c>
    </row>
    <row r="771243" spans="1:2" x14ac:dyDescent="0.25">
      <c r="A771243" s="1">
        <v>42060</v>
      </c>
      <c r="B771243">
        <v>47029.95</v>
      </c>
    </row>
    <row r="771244" spans="1:2" x14ac:dyDescent="0.25">
      <c r="A771244" s="1">
        <v>42061</v>
      </c>
      <c r="B771244">
        <v>47161.17</v>
      </c>
    </row>
    <row r="771245" spans="1:2" x14ac:dyDescent="0.25">
      <c r="A771245" s="1">
        <v>42062</v>
      </c>
      <c r="B771245">
        <v>47161.83</v>
      </c>
    </row>
    <row r="771246" spans="1:2" x14ac:dyDescent="0.25">
      <c r="A771246" s="1">
        <v>42065</v>
      </c>
      <c r="B771246">
        <v>46773.81</v>
      </c>
    </row>
    <row r="771247" spans="1:2" x14ac:dyDescent="0.25">
      <c r="A771247" s="1">
        <v>42066</v>
      </c>
      <c r="B771247">
        <v>46976.08</v>
      </c>
    </row>
    <row r="771248" spans="1:2" x14ac:dyDescent="0.25">
      <c r="A771248" s="1">
        <v>42067</v>
      </c>
      <c r="B771248">
        <v>46744.23</v>
      </c>
    </row>
    <row r="771249" spans="1:2" x14ac:dyDescent="0.25">
      <c r="A771249" s="1">
        <v>42068</v>
      </c>
      <c r="B771249">
        <v>47105.87</v>
      </c>
    </row>
    <row r="771250" spans="1:2" x14ac:dyDescent="0.25">
      <c r="A771250" s="1">
        <v>42069</v>
      </c>
      <c r="B771250">
        <v>47236.4</v>
      </c>
    </row>
    <row r="771251" spans="1:2" x14ac:dyDescent="0.25">
      <c r="A771251" s="1">
        <v>42072</v>
      </c>
      <c r="B771251">
        <v>46644.35</v>
      </c>
    </row>
    <row r="771252" spans="1:2" x14ac:dyDescent="0.25">
      <c r="A771252" s="1">
        <v>42073</v>
      </c>
      <c r="B771252">
        <v>46148.91</v>
      </c>
    </row>
    <row r="771253" spans="1:2" x14ac:dyDescent="0.25">
      <c r="A771253" s="1">
        <v>42074</v>
      </c>
      <c r="B771253">
        <v>45825.87</v>
      </c>
    </row>
    <row r="771254" spans="1:2" x14ac:dyDescent="0.25">
      <c r="A771254" s="1">
        <v>42075</v>
      </c>
      <c r="B771254">
        <v>46303.16</v>
      </c>
    </row>
    <row r="771255" spans="1:2" x14ac:dyDescent="0.25">
      <c r="A771255" s="1">
        <v>42076</v>
      </c>
      <c r="B771255">
        <v>45872.93</v>
      </c>
    </row>
    <row r="771256" spans="1:2" x14ac:dyDescent="0.25">
      <c r="A771256" s="1">
        <v>42079</v>
      </c>
      <c r="B771256">
        <v>46202.57</v>
      </c>
    </row>
    <row r="771257" spans="1:2" x14ac:dyDescent="0.25">
      <c r="A771257" s="1">
        <v>42080</v>
      </c>
      <c r="B771257">
        <v>46269.27</v>
      </c>
    </row>
    <row r="771258" spans="1:2" x14ac:dyDescent="0.25">
      <c r="A771258" s="1">
        <v>42081</v>
      </c>
      <c r="B771258">
        <v>46181.04</v>
      </c>
    </row>
    <row r="771259" spans="1:2" x14ac:dyDescent="0.25">
      <c r="A771259" s="1">
        <v>42082</v>
      </c>
      <c r="B771259">
        <v>46699.35</v>
      </c>
    </row>
    <row r="771260" spans="1:2" x14ac:dyDescent="0.25">
      <c r="A771260" s="1">
        <v>42083</v>
      </c>
      <c r="B771260">
        <v>46592.78</v>
      </c>
    </row>
    <row r="771261" spans="1:2" x14ac:dyDescent="0.25">
      <c r="A771261" s="1">
        <v>42086</v>
      </c>
      <c r="B771261">
        <v>46480.63</v>
      </c>
    </row>
    <row r="771262" spans="1:2" x14ac:dyDescent="0.25">
      <c r="A771262" s="1">
        <v>42087</v>
      </c>
      <c r="B771262">
        <v>46735.06</v>
      </c>
    </row>
    <row r="771263" spans="1:2" x14ac:dyDescent="0.25">
      <c r="A771263" s="1">
        <v>42088</v>
      </c>
      <c r="B771263">
        <v>46182.11</v>
      </c>
    </row>
    <row r="771264" spans="1:2" x14ac:dyDescent="0.25">
      <c r="A771264" s="1">
        <v>42089</v>
      </c>
      <c r="B771264">
        <v>45467.39</v>
      </c>
    </row>
    <row r="771265" spans="1:2" x14ac:dyDescent="0.25">
      <c r="A771265" s="1">
        <v>42090</v>
      </c>
      <c r="B771265">
        <v>45678.97</v>
      </c>
    </row>
    <row r="771266" spans="1:2" x14ac:dyDescent="0.25">
      <c r="A771266" s="1">
        <v>42093</v>
      </c>
      <c r="B771266">
        <v>46293.05</v>
      </c>
    </row>
    <row r="771267" spans="1:2" x14ac:dyDescent="0.25">
      <c r="A771267" s="1">
        <v>42094</v>
      </c>
      <c r="B771267">
        <v>46016.98</v>
      </c>
    </row>
    <row r="771268" spans="1:2" x14ac:dyDescent="0.25">
      <c r="A771268" s="1">
        <v>42095</v>
      </c>
      <c r="B771268">
        <v>46128.41</v>
      </c>
    </row>
    <row r="771269" spans="1:2" x14ac:dyDescent="0.25">
      <c r="A771269" s="1">
        <v>42096</v>
      </c>
      <c r="B771269">
        <v>46048.959999999999</v>
      </c>
    </row>
    <row r="771270" spans="1:2" x14ac:dyDescent="0.25">
      <c r="A771270" s="1">
        <v>42097</v>
      </c>
      <c r="B771270">
        <v>46048.959999999999</v>
      </c>
    </row>
    <row r="771271" spans="1:2" x14ac:dyDescent="0.25">
      <c r="A771271" s="1">
        <v>42100</v>
      </c>
      <c r="B771271">
        <v>46048.959999999999</v>
      </c>
    </row>
    <row r="771272" spans="1:2" x14ac:dyDescent="0.25">
      <c r="A771272" s="1">
        <v>42101</v>
      </c>
      <c r="B771272">
        <v>46418.9</v>
      </c>
    </row>
    <row r="771273" spans="1:2" x14ac:dyDescent="0.25">
      <c r="A771273" s="1">
        <v>42102</v>
      </c>
      <c r="B771273">
        <v>46630.69</v>
      </c>
    </row>
    <row r="771274" spans="1:2" x14ac:dyDescent="0.25">
      <c r="A771274" s="1">
        <v>42103</v>
      </c>
      <c r="B771274">
        <v>46779.77</v>
      </c>
    </row>
    <row r="771275" spans="1:2" x14ac:dyDescent="0.25">
      <c r="A771275" s="1">
        <v>42104</v>
      </c>
      <c r="B771275">
        <v>47134.400000000001</v>
      </c>
    </row>
    <row r="771276" spans="1:2" x14ac:dyDescent="0.25">
      <c r="A771276" s="1">
        <v>42107</v>
      </c>
      <c r="B771276">
        <v>47307.74</v>
      </c>
    </row>
    <row r="771277" spans="1:2" x14ac:dyDescent="0.25">
      <c r="A771277" s="1">
        <v>42108</v>
      </c>
      <c r="B771277">
        <v>47039.79</v>
      </c>
    </row>
    <row r="771278" spans="1:2" x14ac:dyDescent="0.25">
      <c r="A771278" s="1">
        <v>42109</v>
      </c>
      <c r="B771278">
        <v>47452.93</v>
      </c>
    </row>
    <row r="771279" spans="1:2" x14ac:dyDescent="0.25">
      <c r="A771279" s="1">
        <v>42110</v>
      </c>
      <c r="B771279">
        <v>48003.519999999997</v>
      </c>
    </row>
    <row r="771280" spans="1:2" x14ac:dyDescent="0.25">
      <c r="A771280" s="1">
        <v>42111</v>
      </c>
      <c r="B771280">
        <v>47491.87</v>
      </c>
    </row>
    <row r="771281" spans="1:2" x14ac:dyDescent="0.25">
      <c r="A771281" s="1">
        <v>42114</v>
      </c>
      <c r="B771281">
        <v>47572.87</v>
      </c>
    </row>
    <row r="771282" spans="1:2" x14ac:dyDescent="0.25">
      <c r="A771282" s="1">
        <v>42115</v>
      </c>
      <c r="B771282">
        <v>47827.43</v>
      </c>
    </row>
    <row r="771283" spans="1:2" x14ac:dyDescent="0.25">
      <c r="A771283" s="1">
        <v>42116</v>
      </c>
      <c r="B771283">
        <v>47997.8</v>
      </c>
    </row>
    <row r="771284" spans="1:2" x14ac:dyDescent="0.25">
      <c r="A771284" s="1">
        <v>42117</v>
      </c>
      <c r="B771284">
        <v>48411.02</v>
      </c>
    </row>
    <row r="771285" spans="1:2" x14ac:dyDescent="0.25">
      <c r="A771285" s="1">
        <v>42118</v>
      </c>
      <c r="B771285">
        <v>48965.36</v>
      </c>
    </row>
    <row r="771286" spans="1:2" x14ac:dyDescent="0.25">
      <c r="A771286" s="1">
        <v>42121</v>
      </c>
      <c r="B771286">
        <v>48965.36</v>
      </c>
    </row>
    <row r="771287" spans="1:2" x14ac:dyDescent="0.25">
      <c r="A771287" s="1">
        <v>42122</v>
      </c>
      <c r="B771287">
        <v>48758.27</v>
      </c>
    </row>
    <row r="771288" spans="1:2" x14ac:dyDescent="0.25">
      <c r="A771288" s="1">
        <v>42123</v>
      </c>
      <c r="B771288">
        <v>48296.08</v>
      </c>
    </row>
    <row r="771289" spans="1:2" x14ac:dyDescent="0.25">
      <c r="A771289" s="1">
        <v>42124</v>
      </c>
      <c r="B771289">
        <v>48195.48</v>
      </c>
    </row>
    <row r="771290" spans="1:2" x14ac:dyDescent="0.25">
      <c r="A771290" s="1">
        <v>42125</v>
      </c>
      <c r="B771290">
        <v>48195.48</v>
      </c>
    </row>
    <row r="771291" spans="1:2" x14ac:dyDescent="0.25">
      <c r="A771291" s="1">
        <v>42128</v>
      </c>
      <c r="B771291">
        <v>48443.21</v>
      </c>
    </row>
    <row r="771292" spans="1:2" x14ac:dyDescent="0.25">
      <c r="A771292" s="1">
        <v>42129</v>
      </c>
      <c r="B771292">
        <v>48312.41</v>
      </c>
    </row>
    <row r="771293" spans="1:2" x14ac:dyDescent="0.25">
      <c r="A771293" s="1">
        <v>42130</v>
      </c>
      <c r="B771293">
        <v>47707.62</v>
      </c>
    </row>
    <row r="771294" spans="1:2" x14ac:dyDescent="0.25">
      <c r="A771294" s="1">
        <v>42131</v>
      </c>
      <c r="B771294">
        <v>47198.02</v>
      </c>
    </row>
    <row r="771295" spans="1:2" x14ac:dyDescent="0.25">
      <c r="A771295" s="1">
        <v>42132</v>
      </c>
      <c r="B771295">
        <v>47716.53</v>
      </c>
    </row>
    <row r="771296" spans="1:2" x14ac:dyDescent="0.25">
      <c r="A771296" s="1">
        <v>42135</v>
      </c>
      <c r="B771296">
        <v>48098.25</v>
      </c>
    </row>
    <row r="771297" spans="1:2" x14ac:dyDescent="0.25">
      <c r="A771297" s="1">
        <v>42136</v>
      </c>
      <c r="B771297">
        <v>47868.91</v>
      </c>
    </row>
    <row r="771298" spans="1:2" x14ac:dyDescent="0.25">
      <c r="A771298" s="1">
        <v>42137</v>
      </c>
      <c r="B771298">
        <v>47993.01</v>
      </c>
    </row>
    <row r="771299" spans="1:2" x14ac:dyDescent="0.25">
      <c r="A771299" s="1">
        <v>42138</v>
      </c>
      <c r="B771299">
        <v>47821.65</v>
      </c>
    </row>
    <row r="771300" spans="1:2" x14ac:dyDescent="0.25">
      <c r="A771300" s="1">
        <v>42139</v>
      </c>
      <c r="B771300">
        <v>47935.39</v>
      </c>
    </row>
    <row r="771301" spans="1:2" x14ac:dyDescent="0.25">
      <c r="A771301" s="1">
        <v>42142</v>
      </c>
      <c r="B771301">
        <v>48262</v>
      </c>
    </row>
    <row r="771302" spans="1:2" x14ac:dyDescent="0.25">
      <c r="A771302" s="1">
        <v>42143</v>
      </c>
      <c r="B771302">
        <v>48143.09</v>
      </c>
    </row>
    <row r="771303" spans="1:2" x14ac:dyDescent="0.25">
      <c r="A771303" s="1">
        <v>42144</v>
      </c>
      <c r="B771303">
        <v>47994.239999999998</v>
      </c>
    </row>
    <row r="771304" spans="1:2" x14ac:dyDescent="0.25">
      <c r="A771304" s="1">
        <v>42145</v>
      </c>
      <c r="B771304">
        <v>47915.05</v>
      </c>
    </row>
    <row r="771305" spans="1:2" x14ac:dyDescent="0.25">
      <c r="A771305" s="1">
        <v>42146</v>
      </c>
      <c r="B771305">
        <v>47885.27</v>
      </c>
    </row>
    <row r="771306" spans="1:2" x14ac:dyDescent="0.25">
      <c r="A771306" s="1">
        <v>42149</v>
      </c>
      <c r="B771306">
        <v>47844.77</v>
      </c>
    </row>
    <row r="771307" spans="1:2" x14ac:dyDescent="0.25">
      <c r="A771307" s="1">
        <v>42150</v>
      </c>
      <c r="B771307">
        <v>46916.480000000003</v>
      </c>
    </row>
    <row r="771308" spans="1:2" x14ac:dyDescent="0.25">
      <c r="A771308" s="1">
        <v>42151</v>
      </c>
      <c r="B771308">
        <v>46885.86</v>
      </c>
    </row>
    <row r="771309" spans="1:2" x14ac:dyDescent="0.25">
      <c r="A771309" s="1">
        <v>42152</v>
      </c>
      <c r="B771309">
        <v>46815.09</v>
      </c>
    </row>
    <row r="771310" spans="1:2" x14ac:dyDescent="0.25">
      <c r="A771310" s="1">
        <v>42153</v>
      </c>
      <c r="B771310">
        <v>46285.65</v>
      </c>
    </row>
    <row r="771311" spans="1:2" x14ac:dyDescent="0.25">
      <c r="A771311" s="1">
        <v>42156</v>
      </c>
      <c r="B771311">
        <v>46180.49</v>
      </c>
    </row>
    <row r="771312" spans="1:2" x14ac:dyDescent="0.25">
      <c r="A771312" s="1">
        <v>42157</v>
      </c>
      <c r="B771312">
        <v>46377.77</v>
      </c>
    </row>
    <row r="771313" spans="1:2" x14ac:dyDescent="0.25">
      <c r="A771313" s="1">
        <v>42158</v>
      </c>
      <c r="B771313">
        <v>46083.96</v>
      </c>
    </row>
    <row r="771314" spans="1:2" x14ac:dyDescent="0.25">
      <c r="A771314" s="1">
        <v>42159</v>
      </c>
      <c r="B771314">
        <v>45585.39</v>
      </c>
    </row>
    <row r="771315" spans="1:2" x14ac:dyDescent="0.25">
      <c r="A771315" s="1">
        <v>42160</v>
      </c>
      <c r="B771315">
        <v>45993.24</v>
      </c>
    </row>
    <row r="771316" spans="1:2" x14ac:dyDescent="0.25">
      <c r="A771316" s="1">
        <v>42163</v>
      </c>
      <c r="B771316">
        <v>45942.67</v>
      </c>
    </row>
    <row r="771317" spans="1:2" x14ac:dyDescent="0.25">
      <c r="A771317" s="1">
        <v>42164</v>
      </c>
      <c r="B771317">
        <v>45395.91</v>
      </c>
    </row>
    <row r="771318" spans="1:2" x14ac:dyDescent="0.25">
      <c r="A771318" s="1">
        <v>42165</v>
      </c>
      <c r="B771318">
        <v>46252.639999999999</v>
      </c>
    </row>
    <row r="771319" spans="1:2" x14ac:dyDescent="0.25">
      <c r="A771319" s="1">
        <v>42166</v>
      </c>
      <c r="B771319">
        <v>46149.59</v>
      </c>
    </row>
    <row r="771320" spans="1:2" x14ac:dyDescent="0.25">
      <c r="A771320" s="1">
        <v>42167</v>
      </c>
      <c r="B771320">
        <v>46129.91</v>
      </c>
    </row>
    <row r="771321" spans="1:2" x14ac:dyDescent="0.25">
      <c r="A771321" s="1">
        <v>42170</v>
      </c>
      <c r="B771321">
        <v>45608.63</v>
      </c>
    </row>
    <row r="771322" spans="1:2" x14ac:dyDescent="0.25">
      <c r="A771322" s="1">
        <v>42171</v>
      </c>
      <c r="B771322">
        <v>45608.63</v>
      </c>
    </row>
    <row r="771323" spans="1:2" x14ac:dyDescent="0.25">
      <c r="A771323" s="1">
        <v>42172</v>
      </c>
      <c r="B771323">
        <v>45914.43</v>
      </c>
    </row>
    <row r="771324" spans="1:2" x14ac:dyDescent="0.25">
      <c r="A771324" s="1">
        <v>42173</v>
      </c>
      <c r="B771324">
        <v>46213.88</v>
      </c>
    </row>
    <row r="771325" spans="1:2" x14ac:dyDescent="0.25">
      <c r="A771325" s="1">
        <v>42174</v>
      </c>
      <c r="B771325">
        <v>46170.57</v>
      </c>
    </row>
    <row r="771326" spans="1:2" x14ac:dyDescent="0.25">
      <c r="A771326" s="1">
        <v>42177</v>
      </c>
      <c r="B771326">
        <v>46593</v>
      </c>
    </row>
    <row r="771327" spans="1:2" x14ac:dyDescent="0.25">
      <c r="A771327" s="1">
        <v>42178</v>
      </c>
      <c r="B771327">
        <v>47002.3</v>
      </c>
    </row>
    <row r="771328" spans="1:2" x14ac:dyDescent="0.25">
      <c r="A771328" s="1">
        <v>42179</v>
      </c>
      <c r="B771328">
        <v>47231.9</v>
      </c>
    </row>
    <row r="771329" spans="1:2" x14ac:dyDescent="0.25">
      <c r="A771329" s="1">
        <v>42180</v>
      </c>
      <c r="B771329">
        <v>47259.66</v>
      </c>
    </row>
    <row r="771330" spans="1:2" x14ac:dyDescent="0.25">
      <c r="A771330" s="1">
        <v>42181</v>
      </c>
      <c r="B771330">
        <v>47054.51</v>
      </c>
    </row>
    <row r="771331" spans="1:2" x14ac:dyDescent="0.25">
      <c r="A771331" s="1">
        <v>42184</v>
      </c>
      <c r="B771331">
        <v>46395.06</v>
      </c>
    </row>
    <row r="771332" spans="1:2" x14ac:dyDescent="0.25">
      <c r="A771332" s="1">
        <v>42185</v>
      </c>
      <c r="B771332">
        <v>46141.59</v>
      </c>
    </row>
    <row r="771333" spans="1:2" x14ac:dyDescent="0.25">
      <c r="A771333" s="1">
        <v>42186</v>
      </c>
      <c r="B771333">
        <v>46313.36</v>
      </c>
    </row>
    <row r="771334" spans="1:2" x14ac:dyDescent="0.25">
      <c r="A771334" s="1">
        <v>42187</v>
      </c>
      <c r="B771334">
        <v>46627.77</v>
      </c>
    </row>
    <row r="771335" spans="1:2" x14ac:dyDescent="0.25">
      <c r="A771335" s="1">
        <v>42188</v>
      </c>
      <c r="B771335">
        <v>46355.6</v>
      </c>
    </row>
    <row r="771336" spans="1:2" x14ac:dyDescent="0.25">
      <c r="A771336" s="1">
        <v>42191</v>
      </c>
      <c r="B771336">
        <v>45732.42</v>
      </c>
    </row>
    <row r="771337" spans="1:2" x14ac:dyDescent="0.25">
      <c r="A771337" s="1">
        <v>42192</v>
      </c>
      <c r="B771337">
        <v>44377</v>
      </c>
    </row>
    <row r="771338" spans="1:2" x14ac:dyDescent="0.25">
      <c r="A771338" s="1">
        <v>42193</v>
      </c>
      <c r="B771338">
        <v>44678.82</v>
      </c>
    </row>
    <row r="771339" spans="1:2" x14ac:dyDescent="0.25">
      <c r="A771339" s="1">
        <v>42194</v>
      </c>
      <c r="B771339">
        <v>45872.43</v>
      </c>
    </row>
    <row r="771340" spans="1:2" x14ac:dyDescent="0.25">
      <c r="A771340" s="1">
        <v>42195</v>
      </c>
      <c r="B771340">
        <v>46216.22</v>
      </c>
    </row>
    <row r="771341" spans="1:2" x14ac:dyDescent="0.25">
      <c r="A771341" s="1">
        <v>42198</v>
      </c>
      <c r="B771341">
        <v>46907.9</v>
      </c>
    </row>
    <row r="771342" spans="1:2" x14ac:dyDescent="0.25">
      <c r="A771342" s="1">
        <v>42199</v>
      </c>
      <c r="B771342">
        <v>46571.3</v>
      </c>
    </row>
    <row r="771343" spans="1:2" x14ac:dyDescent="0.25">
      <c r="A771343" s="1">
        <v>42200</v>
      </c>
      <c r="B771343">
        <v>46942.19</v>
      </c>
    </row>
    <row r="771344" spans="1:2" x14ac:dyDescent="0.25">
      <c r="A771344" s="1">
        <v>42201</v>
      </c>
      <c r="B771344">
        <v>47228.09</v>
      </c>
    </row>
    <row r="771345" spans="1:2" x14ac:dyDescent="0.25">
      <c r="A771345" s="1">
        <v>42202</v>
      </c>
      <c r="B771345">
        <v>47052.58</v>
      </c>
    </row>
    <row r="771346" spans="1:2" x14ac:dyDescent="0.25">
      <c r="A771346" s="1">
        <v>42205</v>
      </c>
      <c r="B771346">
        <v>47388.67</v>
      </c>
    </row>
    <row r="771347" spans="1:2" x14ac:dyDescent="0.25">
      <c r="A771347" s="1">
        <v>42206</v>
      </c>
      <c r="B771347">
        <v>47256.32</v>
      </c>
    </row>
    <row r="771348" spans="1:2" x14ac:dyDescent="0.25">
      <c r="A771348" s="1">
        <v>42207</v>
      </c>
      <c r="B771348">
        <v>46370.97</v>
      </c>
    </row>
    <row r="771349" spans="1:2" x14ac:dyDescent="0.25">
      <c r="A771349" s="1">
        <v>42208</v>
      </c>
      <c r="B771349">
        <v>46649.23</v>
      </c>
    </row>
    <row r="771350" spans="1:2" x14ac:dyDescent="0.25">
      <c r="A771350" s="1">
        <v>42209</v>
      </c>
      <c r="B771350">
        <v>45858.45</v>
      </c>
    </row>
    <row r="771351" spans="1:2" x14ac:dyDescent="0.25">
      <c r="A771351" s="1">
        <v>42212</v>
      </c>
      <c r="B771351">
        <v>45768.94</v>
      </c>
    </row>
    <row r="771352" spans="1:2" x14ac:dyDescent="0.25">
      <c r="A771352" s="1">
        <v>42213</v>
      </c>
      <c r="B771352">
        <v>45290.17</v>
      </c>
    </row>
    <row r="771353" spans="1:2" x14ac:dyDescent="0.25">
      <c r="A771353" s="1">
        <v>42214</v>
      </c>
      <c r="B771353">
        <v>46108.87</v>
      </c>
    </row>
    <row r="771354" spans="1:2" x14ac:dyDescent="0.25">
      <c r="A771354" s="1">
        <v>42215</v>
      </c>
      <c r="B771354">
        <v>46302.48</v>
      </c>
    </row>
    <row r="771355" spans="1:2" x14ac:dyDescent="0.25">
      <c r="A771355" s="1">
        <v>42216</v>
      </c>
      <c r="B771355">
        <v>46557.26</v>
      </c>
    </row>
    <row r="771356" spans="1:2" x14ac:dyDescent="0.25">
      <c r="A771356" s="1">
        <v>42219</v>
      </c>
      <c r="B771356">
        <v>46120.82</v>
      </c>
    </row>
    <row r="771357" spans="1:2" x14ac:dyDescent="0.25">
      <c r="A771357" s="1">
        <v>42220</v>
      </c>
      <c r="B771357">
        <v>46917.54</v>
      </c>
    </row>
    <row r="771358" spans="1:2" x14ac:dyDescent="0.25">
      <c r="A771358" s="1">
        <v>42221</v>
      </c>
      <c r="B771358">
        <v>47259.06</v>
      </c>
    </row>
    <row r="771359" spans="1:2" x14ac:dyDescent="0.25">
      <c r="A771359" s="1">
        <v>42222</v>
      </c>
      <c r="B771359">
        <v>46930.67</v>
      </c>
    </row>
    <row r="771360" spans="1:2" x14ac:dyDescent="0.25">
      <c r="A771360" s="1">
        <v>42223</v>
      </c>
      <c r="B771360">
        <v>46431.99</v>
      </c>
    </row>
    <row r="771361" spans="1:2" x14ac:dyDescent="0.25">
      <c r="A771361" s="1">
        <v>42226</v>
      </c>
      <c r="B771361">
        <v>46431.99</v>
      </c>
    </row>
    <row r="771362" spans="1:2" x14ac:dyDescent="0.25">
      <c r="A771362" s="1">
        <v>42227</v>
      </c>
      <c r="B771362">
        <v>46622.58</v>
      </c>
    </row>
    <row r="771363" spans="1:2" x14ac:dyDescent="0.25">
      <c r="A771363" s="1">
        <v>42228</v>
      </c>
      <c r="B771363">
        <v>44980.35</v>
      </c>
    </row>
    <row r="771364" spans="1:2" x14ac:dyDescent="0.25">
      <c r="A771364" s="1">
        <v>42229</v>
      </c>
      <c r="B771364">
        <v>45877.71</v>
      </c>
    </row>
    <row r="771365" spans="1:2" x14ac:dyDescent="0.25">
      <c r="A771365" s="1">
        <v>42230</v>
      </c>
      <c r="B771365">
        <v>45341.19</v>
      </c>
    </row>
    <row r="771366" spans="1:2" x14ac:dyDescent="0.25">
      <c r="A771366" s="1">
        <v>42233</v>
      </c>
      <c r="B771366">
        <v>45287.519999999997</v>
      </c>
    </row>
    <row r="771367" spans="1:2" x14ac:dyDescent="0.25">
      <c r="A771367" s="1">
        <v>42234</v>
      </c>
      <c r="B771367">
        <v>45467.35</v>
      </c>
    </row>
    <row r="771368" spans="1:2" x14ac:dyDescent="0.25">
      <c r="A771368" s="1">
        <v>42235</v>
      </c>
      <c r="B771368">
        <v>44686.47</v>
      </c>
    </row>
    <row r="771369" spans="1:2" x14ac:dyDescent="0.25">
      <c r="A771369" s="1">
        <v>42236</v>
      </c>
      <c r="B771369">
        <v>44149.39</v>
      </c>
    </row>
    <row r="771370" spans="1:2" x14ac:dyDescent="0.25">
      <c r="A771370" s="1">
        <v>42237</v>
      </c>
      <c r="B771370">
        <v>43404.56</v>
      </c>
    </row>
    <row r="771371" spans="1:2" x14ac:dyDescent="0.25">
      <c r="A771371" s="1">
        <v>42240</v>
      </c>
      <c r="B771371">
        <v>42149.24</v>
      </c>
    </row>
    <row r="771372" spans="1:2" x14ac:dyDescent="0.25">
      <c r="A771372" s="1">
        <v>42241</v>
      </c>
      <c r="B771372">
        <v>43439.05</v>
      </c>
    </row>
    <row r="771373" spans="1:2" x14ac:dyDescent="0.25">
      <c r="A771373" s="1">
        <v>42242</v>
      </c>
      <c r="B771373">
        <v>42854.06</v>
      </c>
    </row>
    <row r="771374" spans="1:2" x14ac:dyDescent="0.25">
      <c r="A771374" s="1">
        <v>42243</v>
      </c>
      <c r="B771374">
        <v>43624.98</v>
      </c>
    </row>
    <row r="771375" spans="1:2" x14ac:dyDescent="0.25">
      <c r="A771375" s="1">
        <v>42244</v>
      </c>
      <c r="B771375">
        <v>44383.74</v>
      </c>
    </row>
    <row r="771376" spans="1:2" x14ac:dyDescent="0.25">
      <c r="A771376" s="1">
        <v>42247</v>
      </c>
      <c r="B771376">
        <v>44350.11</v>
      </c>
    </row>
    <row r="771377" spans="1:2" x14ac:dyDescent="0.25">
      <c r="A771377" s="1">
        <v>42248</v>
      </c>
      <c r="B771377">
        <v>42979.77</v>
      </c>
    </row>
    <row r="771378" spans="1:2" x14ac:dyDescent="0.25">
      <c r="A771378" s="1">
        <v>42249</v>
      </c>
      <c r="B771378">
        <v>43699.53</v>
      </c>
    </row>
    <row r="771379" spans="1:2" x14ac:dyDescent="0.25">
      <c r="A771379" s="1">
        <v>42250</v>
      </c>
      <c r="B771379">
        <v>44838.96</v>
      </c>
    </row>
    <row r="771380" spans="1:2" x14ac:dyDescent="0.25">
      <c r="A771380" s="1">
        <v>42251</v>
      </c>
      <c r="B771380">
        <v>43547.16</v>
      </c>
    </row>
    <row r="771381" spans="1:2" x14ac:dyDescent="0.25">
      <c r="A771381" s="1">
        <v>42254</v>
      </c>
      <c r="B771381">
        <v>43389.01</v>
      </c>
    </row>
    <row r="771382" spans="1:2" x14ac:dyDescent="0.25">
      <c r="A771382" s="1">
        <v>42255</v>
      </c>
      <c r="B771382">
        <v>44107.18</v>
      </c>
    </row>
    <row r="771383" spans="1:2" x14ac:dyDescent="0.25">
      <c r="A771383" s="1">
        <v>42256</v>
      </c>
      <c r="B771383">
        <v>44249.39</v>
      </c>
    </row>
    <row r="771384" spans="1:2" x14ac:dyDescent="0.25">
      <c r="A771384" s="1">
        <v>42257</v>
      </c>
      <c r="B771384">
        <v>44025.81</v>
      </c>
    </row>
    <row r="771385" spans="1:2" x14ac:dyDescent="0.25">
      <c r="A771385" s="1">
        <v>42258</v>
      </c>
      <c r="B771385">
        <v>43450.42</v>
      </c>
    </row>
    <row r="771386" spans="1:2" x14ac:dyDescent="0.25">
      <c r="A771386" s="1">
        <v>42261</v>
      </c>
      <c r="B771386">
        <v>43813.06</v>
      </c>
    </row>
    <row r="771387" spans="1:2" x14ac:dyDescent="0.25">
      <c r="A771387" s="1">
        <v>42262</v>
      </c>
      <c r="B771387">
        <v>43985.37</v>
      </c>
    </row>
    <row r="771388" spans="1:2" x14ac:dyDescent="0.25">
      <c r="A771388" s="1">
        <v>42263</v>
      </c>
      <c r="B771388">
        <v>45588.01</v>
      </c>
    </row>
    <row r="771389" spans="1:2" x14ac:dyDescent="0.25">
      <c r="A771389" s="1">
        <v>42264</v>
      </c>
      <c r="B771389">
        <v>46137.53</v>
      </c>
    </row>
    <row r="771390" spans="1:2" x14ac:dyDescent="0.25">
      <c r="A771390" s="1">
        <v>42265</v>
      </c>
      <c r="B771390">
        <v>45616.07</v>
      </c>
    </row>
    <row r="771391" spans="1:2" x14ac:dyDescent="0.25">
      <c r="A771391" s="1">
        <v>42268</v>
      </c>
      <c r="B771391">
        <v>45379.92</v>
      </c>
    </row>
    <row r="771392" spans="1:2" x14ac:dyDescent="0.25">
      <c r="A771392" s="1">
        <v>42269</v>
      </c>
      <c r="B771392">
        <v>44523.72</v>
      </c>
    </row>
    <row r="771393" spans="1:2" x14ac:dyDescent="0.25">
      <c r="A771393" s="1">
        <v>42270</v>
      </c>
      <c r="B771393">
        <v>45062.05</v>
      </c>
    </row>
    <row r="771394" spans="1:2" x14ac:dyDescent="0.25">
      <c r="A771394" s="1">
        <v>42271</v>
      </c>
      <c r="B771394">
        <v>45062.05</v>
      </c>
    </row>
    <row r="771395" spans="1:2" x14ac:dyDescent="0.25">
      <c r="A771395" s="1">
        <v>42272</v>
      </c>
      <c r="B771395">
        <v>44963.24</v>
      </c>
    </row>
    <row r="771396" spans="1:2" x14ac:dyDescent="0.25">
      <c r="A771396" s="1">
        <v>42275</v>
      </c>
      <c r="B771396">
        <v>44242.32</v>
      </c>
    </row>
    <row r="771397" spans="1:2" x14ac:dyDescent="0.25">
      <c r="A771397" s="1">
        <v>42276</v>
      </c>
      <c r="B771397">
        <v>44159.46</v>
      </c>
    </row>
    <row r="771398" spans="1:2" x14ac:dyDescent="0.25">
      <c r="A771398" s="1">
        <v>42277</v>
      </c>
      <c r="B771398">
        <v>44881.18</v>
      </c>
    </row>
    <row r="771399" spans="1:2" x14ac:dyDescent="0.25">
      <c r="A771399" s="1">
        <v>42278</v>
      </c>
      <c r="B771399">
        <v>45252.77</v>
      </c>
    </row>
    <row r="771400" spans="1:2" x14ac:dyDescent="0.25">
      <c r="A771400" s="1">
        <v>42279</v>
      </c>
      <c r="B771400">
        <v>45668.35</v>
      </c>
    </row>
    <row r="771401" spans="1:2" x14ac:dyDescent="0.25">
      <c r="A771401" s="1">
        <v>42282</v>
      </c>
      <c r="B771401">
        <v>46693.26</v>
      </c>
    </row>
    <row r="771402" spans="1:2" x14ac:dyDescent="0.25">
      <c r="A771402" s="1">
        <v>42283</v>
      </c>
      <c r="B771402">
        <v>46624.38</v>
      </c>
    </row>
    <row r="771403" spans="1:2" x14ac:dyDescent="0.25">
      <c r="A771403" s="1">
        <v>42284</v>
      </c>
      <c r="B771403">
        <v>47162.94</v>
      </c>
    </row>
    <row r="771404" spans="1:2" x14ac:dyDescent="0.25">
      <c r="A771404" s="1">
        <v>42285</v>
      </c>
      <c r="B771404">
        <v>47293.81</v>
      </c>
    </row>
    <row r="771405" spans="1:2" x14ac:dyDescent="0.25">
      <c r="A771405" s="1">
        <v>42286</v>
      </c>
      <c r="B771405">
        <v>47809.88</v>
      </c>
    </row>
    <row r="771406" spans="1:2" x14ac:dyDescent="0.25">
      <c r="A771406" s="1">
        <v>42289</v>
      </c>
      <c r="B771406">
        <v>47241.760000000002</v>
      </c>
    </row>
    <row r="771407" spans="1:2" x14ac:dyDescent="0.25">
      <c r="A771407" s="1">
        <v>42290</v>
      </c>
      <c r="B771407">
        <v>47643.86</v>
      </c>
    </row>
    <row r="771408" spans="1:2" x14ac:dyDescent="0.25">
      <c r="A771408" s="1">
        <v>42291</v>
      </c>
      <c r="B771408">
        <v>47612.14</v>
      </c>
    </row>
    <row r="771409" spans="1:2" x14ac:dyDescent="0.25">
      <c r="A771409" s="1">
        <v>42292</v>
      </c>
      <c r="B771409">
        <v>47462.98</v>
      </c>
    </row>
    <row r="771410" spans="1:2" x14ac:dyDescent="0.25">
      <c r="A771410" s="1">
        <v>42293</v>
      </c>
      <c r="B771410">
        <v>47459.95</v>
      </c>
    </row>
    <row r="771411" spans="1:2" x14ac:dyDescent="0.25">
      <c r="A771411" s="1">
        <v>42296</v>
      </c>
      <c r="B771411">
        <v>47720.17</v>
      </c>
    </row>
    <row r="771412" spans="1:2" x14ac:dyDescent="0.25">
      <c r="A771412" s="1">
        <v>42297</v>
      </c>
      <c r="B771412">
        <v>47410.34</v>
      </c>
    </row>
    <row r="771413" spans="1:2" x14ac:dyDescent="0.25">
      <c r="A771413" s="1">
        <v>42298</v>
      </c>
      <c r="B771413">
        <v>47594.59</v>
      </c>
    </row>
    <row r="771414" spans="1:2" x14ac:dyDescent="0.25">
      <c r="A771414" s="1">
        <v>42299</v>
      </c>
      <c r="B771414">
        <v>47814.720000000001</v>
      </c>
    </row>
    <row r="771415" spans="1:2" x14ac:dyDescent="0.25">
      <c r="A771415" s="1">
        <v>42300</v>
      </c>
      <c r="B771415">
        <v>48799.45</v>
      </c>
    </row>
    <row r="771416" spans="1:2" x14ac:dyDescent="0.25">
      <c r="A771416" s="1">
        <v>42303</v>
      </c>
      <c r="B771416">
        <v>48569.26</v>
      </c>
    </row>
    <row r="771417" spans="1:2" x14ac:dyDescent="0.25">
      <c r="A771417" s="1">
        <v>42304</v>
      </c>
      <c r="B771417">
        <v>48231.26</v>
      </c>
    </row>
    <row r="771418" spans="1:2" x14ac:dyDescent="0.25">
      <c r="A771418" s="1">
        <v>42305</v>
      </c>
      <c r="B771418">
        <v>48189.15</v>
      </c>
    </row>
    <row r="771419" spans="1:2" x14ac:dyDescent="0.25">
      <c r="A771419" s="1">
        <v>42306</v>
      </c>
      <c r="B771419">
        <v>47941.01</v>
      </c>
    </row>
    <row r="771420" spans="1:2" x14ac:dyDescent="0.25">
      <c r="A771420" s="1">
        <v>42307</v>
      </c>
      <c r="B771420">
        <v>48317.45</v>
      </c>
    </row>
    <row r="771421" spans="1:2" x14ac:dyDescent="0.25">
      <c r="A771421" s="1">
        <v>42310</v>
      </c>
      <c r="B771421">
        <v>48349.52</v>
      </c>
    </row>
    <row r="771422" spans="1:2" x14ac:dyDescent="0.25">
      <c r="A771422" s="1">
        <v>42311</v>
      </c>
      <c r="B771422">
        <v>48548.21</v>
      </c>
    </row>
    <row r="771423" spans="1:2" x14ac:dyDescent="0.25">
      <c r="A771423" s="1">
        <v>42312</v>
      </c>
      <c r="B771423">
        <v>49081.01</v>
      </c>
    </row>
    <row r="771424" spans="1:2" x14ac:dyDescent="0.25">
      <c r="A771424" s="1">
        <v>42313</v>
      </c>
      <c r="B771424">
        <v>48553.57</v>
      </c>
    </row>
    <row r="771425" spans="1:2" x14ac:dyDescent="0.25">
      <c r="A771425" s="1">
        <v>42314</v>
      </c>
      <c r="B771425">
        <v>47540.77</v>
      </c>
    </row>
    <row r="771426" spans="1:2" x14ac:dyDescent="0.25">
      <c r="A771426" s="1">
        <v>42317</v>
      </c>
      <c r="B771426">
        <v>47964.959999999999</v>
      </c>
    </row>
    <row r="771427" spans="1:2" x14ac:dyDescent="0.25">
      <c r="A771427" s="1">
        <v>42318</v>
      </c>
      <c r="B771427">
        <v>47201.94</v>
      </c>
    </row>
    <row r="771428" spans="1:2" x14ac:dyDescent="0.25">
      <c r="A771428" s="1">
        <v>42319</v>
      </c>
      <c r="B771428">
        <v>47265.83</v>
      </c>
    </row>
    <row r="771429" spans="1:2" x14ac:dyDescent="0.25">
      <c r="A771429" s="1">
        <v>42320</v>
      </c>
      <c r="B771429">
        <v>46787.5</v>
      </c>
    </row>
    <row r="771430" spans="1:2" x14ac:dyDescent="0.25">
      <c r="A771430" s="1">
        <v>42321</v>
      </c>
      <c r="B771430">
        <v>45979.37</v>
      </c>
    </row>
    <row r="771431" spans="1:2" x14ac:dyDescent="0.25">
      <c r="A771431" s="1">
        <v>42324</v>
      </c>
      <c r="B771431">
        <v>46330.67</v>
      </c>
    </row>
    <row r="771432" spans="1:2" x14ac:dyDescent="0.25">
      <c r="A771432" s="1">
        <v>42325</v>
      </c>
      <c r="B771432">
        <v>46751.1</v>
      </c>
    </row>
    <row r="771433" spans="1:2" x14ac:dyDescent="0.25">
      <c r="A771433" s="1">
        <v>42326</v>
      </c>
      <c r="B771433">
        <v>46464.28</v>
      </c>
    </row>
    <row r="771434" spans="1:2" x14ac:dyDescent="0.25">
      <c r="A771434" s="1">
        <v>42327</v>
      </c>
      <c r="B771434">
        <v>46851.6</v>
      </c>
    </row>
    <row r="771435" spans="1:2" x14ac:dyDescent="0.25">
      <c r="A771435" s="1">
        <v>42328</v>
      </c>
      <c r="B771435">
        <v>46963.11</v>
      </c>
    </row>
    <row r="771436" spans="1:2" x14ac:dyDescent="0.25">
      <c r="A771436" s="1">
        <v>42331</v>
      </c>
      <c r="B771436">
        <v>46920.95</v>
      </c>
    </row>
    <row r="771437" spans="1:2" x14ac:dyDescent="0.25">
      <c r="A771437" s="1">
        <v>42332</v>
      </c>
      <c r="B771437">
        <v>46569.63</v>
      </c>
    </row>
    <row r="771438" spans="1:2" x14ac:dyDescent="0.25">
      <c r="A771438" s="1">
        <v>42333</v>
      </c>
      <c r="B771438">
        <v>46672.23</v>
      </c>
    </row>
    <row r="771439" spans="1:2" x14ac:dyDescent="0.25">
      <c r="A771439" s="1">
        <v>42334</v>
      </c>
      <c r="B771439">
        <v>46877.4</v>
      </c>
    </row>
    <row r="771440" spans="1:2" x14ac:dyDescent="0.25">
      <c r="A771440" s="1">
        <v>42335</v>
      </c>
      <c r="B771440">
        <v>46327.67</v>
      </c>
    </row>
    <row r="771441" spans="1:2" x14ac:dyDescent="0.25">
      <c r="A771441" s="1">
        <v>42338</v>
      </c>
      <c r="B771441">
        <v>46329.56</v>
      </c>
    </row>
    <row r="771442" spans="1:2" x14ac:dyDescent="0.25">
      <c r="A771442" s="1">
        <v>42339</v>
      </c>
      <c r="B771442">
        <v>46295.25</v>
      </c>
    </row>
    <row r="771443" spans="1:2" x14ac:dyDescent="0.25">
      <c r="A771443" s="1">
        <v>42340</v>
      </c>
      <c r="B771443">
        <v>46024.24</v>
      </c>
    </row>
    <row r="771444" spans="1:2" x14ac:dyDescent="0.25">
      <c r="A771444" s="1">
        <v>42341</v>
      </c>
      <c r="B771444">
        <v>45371.37</v>
      </c>
    </row>
    <row r="771445" spans="1:2" x14ac:dyDescent="0.25">
      <c r="A771445" s="1">
        <v>42342</v>
      </c>
      <c r="B771445">
        <v>44347.44</v>
      </c>
    </row>
    <row r="771446" spans="1:2" x14ac:dyDescent="0.25">
      <c r="A771446" s="1">
        <v>42345</v>
      </c>
      <c r="B771446">
        <v>44898.68</v>
      </c>
    </row>
    <row r="771447" spans="1:2" x14ac:dyDescent="0.25">
      <c r="A771447" s="1">
        <v>42346</v>
      </c>
      <c r="B771447">
        <v>44151.26</v>
      </c>
    </row>
    <row r="771448" spans="1:2" x14ac:dyDescent="0.25">
      <c r="A771448" s="1">
        <v>42347</v>
      </c>
      <c r="B771448">
        <v>44545.49</v>
      </c>
    </row>
    <row r="771449" spans="1:2" x14ac:dyDescent="0.25">
      <c r="A771449" s="1">
        <v>42348</v>
      </c>
      <c r="B771449">
        <v>44250.7</v>
      </c>
    </row>
    <row r="771450" spans="1:2" x14ac:dyDescent="0.25">
      <c r="A771450" s="1">
        <v>42349</v>
      </c>
      <c r="B771450">
        <v>43558.35</v>
      </c>
    </row>
    <row r="771451" spans="1:2" x14ac:dyDescent="0.25">
      <c r="A771451" s="1">
        <v>42352</v>
      </c>
      <c r="B771451">
        <v>43415.47</v>
      </c>
    </row>
    <row r="771452" spans="1:2" x14ac:dyDescent="0.25">
      <c r="A771452" s="1">
        <v>42353</v>
      </c>
      <c r="B771452">
        <v>43701.61</v>
      </c>
    </row>
    <row r="771453" spans="1:2" x14ac:dyDescent="0.25">
      <c r="A771453" s="1">
        <v>42354</v>
      </c>
      <c r="B771453">
        <v>43701.61</v>
      </c>
    </row>
    <row r="771454" spans="1:2" x14ac:dyDescent="0.25">
      <c r="A771454" s="1">
        <v>42355</v>
      </c>
      <c r="B771454">
        <v>44927.07</v>
      </c>
    </row>
    <row r="771455" spans="1:2" x14ac:dyDescent="0.25">
      <c r="A771455" s="1">
        <v>42356</v>
      </c>
      <c r="B771455">
        <v>43978.57</v>
      </c>
    </row>
    <row r="771456" spans="1:2" x14ac:dyDescent="0.25">
      <c r="A771456" s="1">
        <v>42359</v>
      </c>
      <c r="B771456">
        <v>44368.53</v>
      </c>
    </row>
    <row r="771457" spans="1:2" x14ac:dyDescent="0.25">
      <c r="A771457" s="1">
        <v>42360</v>
      </c>
      <c r="B771457">
        <v>44900.59</v>
      </c>
    </row>
    <row r="771458" spans="1:2" x14ac:dyDescent="0.25">
      <c r="A771458" s="1">
        <v>42361</v>
      </c>
      <c r="B771458">
        <v>45865.58</v>
      </c>
    </row>
    <row r="771459" spans="1:2" x14ac:dyDescent="0.25">
      <c r="A771459" s="1">
        <v>42362</v>
      </c>
      <c r="B771459">
        <v>46355.040000000001</v>
      </c>
    </row>
    <row r="771460" spans="1:2" x14ac:dyDescent="0.25">
      <c r="A771460" s="1">
        <v>42363</v>
      </c>
      <c r="B771460">
        <v>46355.040000000001</v>
      </c>
    </row>
    <row r="771461" spans="1:2" x14ac:dyDescent="0.25">
      <c r="A771461" s="1">
        <v>42366</v>
      </c>
      <c r="B771461">
        <v>46243.42</v>
      </c>
    </row>
    <row r="771462" spans="1:2" x14ac:dyDescent="0.25">
      <c r="A771462" s="1">
        <v>42367</v>
      </c>
      <c r="B771462">
        <v>45996.54</v>
      </c>
    </row>
    <row r="771463" spans="1:2" x14ac:dyDescent="0.25">
      <c r="A771463" s="1">
        <v>42368</v>
      </c>
      <c r="B771463">
        <v>45900.83</v>
      </c>
    </row>
    <row r="771464" spans="1:2" x14ac:dyDescent="0.25">
      <c r="A771464" s="1">
        <v>42369</v>
      </c>
      <c r="B771464">
        <v>45797.3</v>
      </c>
    </row>
    <row r="771465" spans="1:2" x14ac:dyDescent="0.25">
      <c r="A771465" s="1">
        <v>42370</v>
      </c>
      <c r="B771465">
        <v>45797.3</v>
      </c>
    </row>
    <row r="771466" spans="1:2" x14ac:dyDescent="0.25">
      <c r="A771466" s="1">
        <v>42373</v>
      </c>
      <c r="B771466">
        <v>44459.75</v>
      </c>
    </row>
    <row r="771467" spans="1:2" x14ac:dyDescent="0.25">
      <c r="A771467" s="1">
        <v>42374</v>
      </c>
      <c r="B771467">
        <v>44673.09</v>
      </c>
    </row>
    <row r="771468" spans="1:2" x14ac:dyDescent="0.25">
      <c r="A771468" s="1">
        <v>42375</v>
      </c>
      <c r="B771468">
        <v>44150.46</v>
      </c>
    </row>
    <row r="771469" spans="1:2" x14ac:dyDescent="0.25">
      <c r="A771469" s="1">
        <v>42376</v>
      </c>
      <c r="B771469">
        <v>43186.36</v>
      </c>
    </row>
    <row r="771470" spans="1:2" x14ac:dyDescent="0.25">
      <c r="A771470" s="1">
        <v>42377</v>
      </c>
      <c r="B771470">
        <v>43253.3</v>
      </c>
    </row>
    <row r="771471" spans="1:2" x14ac:dyDescent="0.25">
      <c r="A771471" s="1">
        <v>42380</v>
      </c>
      <c r="B771471">
        <v>43482.54</v>
      </c>
    </row>
    <row r="771472" spans="1:2" x14ac:dyDescent="0.25">
      <c r="A771472" s="1">
        <v>42381</v>
      </c>
      <c r="B771472">
        <v>43489.37</v>
      </c>
    </row>
    <row r="771473" spans="1:2" x14ac:dyDescent="0.25">
      <c r="A771473" s="1">
        <v>42382</v>
      </c>
      <c r="B771473">
        <v>43422.42</v>
      </c>
    </row>
    <row r="771474" spans="1:2" x14ac:dyDescent="0.25">
      <c r="A771474" s="1">
        <v>42383</v>
      </c>
      <c r="B771474">
        <v>42741.46</v>
      </c>
    </row>
    <row r="771475" spans="1:2" x14ac:dyDescent="0.25">
      <c r="A771475" s="1">
        <v>42384</v>
      </c>
      <c r="B771475">
        <v>42105</v>
      </c>
    </row>
    <row r="771476" spans="1:2" x14ac:dyDescent="0.25">
      <c r="A771476" s="1">
        <v>42387</v>
      </c>
      <c r="B771476">
        <v>42093.4</v>
      </c>
    </row>
    <row r="771477" spans="1:2" x14ac:dyDescent="0.25">
      <c r="A771477" s="1">
        <v>42388</v>
      </c>
      <c r="B771477">
        <v>42872.39</v>
      </c>
    </row>
    <row r="771478" spans="1:2" x14ac:dyDescent="0.25">
      <c r="A771478" s="1">
        <v>42389</v>
      </c>
      <c r="B771478">
        <v>41610.78</v>
      </c>
    </row>
    <row r="771479" spans="1:2" x14ac:dyDescent="0.25">
      <c r="A771479" s="1">
        <v>42390</v>
      </c>
      <c r="B771479">
        <v>41543.660000000003</v>
      </c>
    </row>
    <row r="771480" spans="1:2" x14ac:dyDescent="0.25">
      <c r="A771480" s="1">
        <v>42391</v>
      </c>
      <c r="B771480">
        <v>42952.57</v>
      </c>
    </row>
    <row r="771481" spans="1:2" x14ac:dyDescent="0.25">
      <c r="A771481" s="1">
        <v>42394</v>
      </c>
      <c r="B771481">
        <v>42413.33</v>
      </c>
    </row>
    <row r="771482" spans="1:2" x14ac:dyDescent="0.25">
      <c r="A771482" s="1">
        <v>42395</v>
      </c>
      <c r="B771482">
        <v>42625.8</v>
      </c>
    </row>
    <row r="771483" spans="1:2" x14ac:dyDescent="0.25">
      <c r="A771483" s="1">
        <v>42396</v>
      </c>
      <c r="B771483">
        <v>42938.94</v>
      </c>
    </row>
    <row r="771484" spans="1:2" x14ac:dyDescent="0.25">
      <c r="A771484" s="1">
        <v>42397</v>
      </c>
      <c r="B771484">
        <v>43746.33</v>
      </c>
    </row>
    <row r="771485" spans="1:2" x14ac:dyDescent="0.25">
      <c r="A771485" s="1">
        <v>42398</v>
      </c>
      <c r="B771485">
        <v>44065.55</v>
      </c>
    </row>
    <row r="771486" spans="1:2" x14ac:dyDescent="0.25">
      <c r="A771486" s="1">
        <v>42401</v>
      </c>
      <c r="B771486">
        <v>43881.35</v>
      </c>
    </row>
    <row r="771487" spans="1:2" x14ac:dyDescent="0.25">
      <c r="A771487" s="1">
        <v>42402</v>
      </c>
      <c r="B771487">
        <v>42972.08</v>
      </c>
    </row>
    <row r="771488" spans="1:2" x14ac:dyDescent="0.25">
      <c r="A771488" s="1">
        <v>42403</v>
      </c>
      <c r="B771488">
        <v>43447.44</v>
      </c>
    </row>
    <row r="771489" spans="1:2" x14ac:dyDescent="0.25">
      <c r="A771489" s="1">
        <v>42404</v>
      </c>
      <c r="B771489">
        <v>44292.35</v>
      </c>
    </row>
    <row r="771490" spans="1:2" x14ac:dyDescent="0.25">
      <c r="A771490" s="1">
        <v>42405</v>
      </c>
      <c r="B771490">
        <v>44453.51</v>
      </c>
    </row>
    <row r="771491" spans="1:2" x14ac:dyDescent="0.25">
      <c r="A771491" s="1">
        <v>42408</v>
      </c>
      <c r="B771491">
        <v>43998.31</v>
      </c>
    </row>
    <row r="771492" spans="1:2" x14ac:dyDescent="0.25">
      <c r="A771492" s="1">
        <v>42409</v>
      </c>
      <c r="B771492">
        <v>42975.42</v>
      </c>
    </row>
    <row r="771493" spans="1:2" x14ac:dyDescent="0.25">
      <c r="A771493" s="1">
        <v>42410</v>
      </c>
      <c r="B771493">
        <v>43007.47</v>
      </c>
    </row>
    <row r="771494" spans="1:2" x14ac:dyDescent="0.25">
      <c r="A771494" s="1">
        <v>42411</v>
      </c>
      <c r="B771494">
        <v>42054.18</v>
      </c>
    </row>
    <row r="771495" spans="1:2" x14ac:dyDescent="0.25">
      <c r="A771495" s="1">
        <v>42412</v>
      </c>
      <c r="B771495">
        <v>43119.66</v>
      </c>
    </row>
    <row r="771496" spans="1:2" x14ac:dyDescent="0.25">
      <c r="A771496" s="1">
        <v>42415</v>
      </c>
      <c r="B771496">
        <v>44379.1</v>
      </c>
    </row>
    <row r="771497" spans="1:2" x14ac:dyDescent="0.25">
      <c r="A771497" s="1">
        <v>42416</v>
      </c>
      <c r="B771497">
        <v>43951.37</v>
      </c>
    </row>
    <row r="771498" spans="1:2" x14ac:dyDescent="0.25">
      <c r="A771498" s="1">
        <v>42417</v>
      </c>
      <c r="B771498">
        <v>44591.74</v>
      </c>
    </row>
    <row r="771499" spans="1:2" x14ac:dyDescent="0.25">
      <c r="A771499" s="1">
        <v>42418</v>
      </c>
      <c r="B771499">
        <v>44461.24</v>
      </c>
    </row>
    <row r="771500" spans="1:2" x14ac:dyDescent="0.25">
      <c r="A771500" s="1">
        <v>42419</v>
      </c>
      <c r="B771500">
        <v>43474.46</v>
      </c>
    </row>
    <row r="771501" spans="1:2" x14ac:dyDescent="0.25">
      <c r="A771501" s="1">
        <v>42422</v>
      </c>
      <c r="B771501">
        <v>43694.03</v>
      </c>
    </row>
    <row r="771502" spans="1:2" x14ac:dyDescent="0.25">
      <c r="A771502" s="1">
        <v>42423</v>
      </c>
      <c r="B771502">
        <v>42949.32</v>
      </c>
    </row>
    <row r="771503" spans="1:2" x14ac:dyDescent="0.25">
      <c r="A771503" s="1">
        <v>42424</v>
      </c>
      <c r="B771503">
        <v>42452.61</v>
      </c>
    </row>
    <row r="771504" spans="1:2" x14ac:dyDescent="0.25">
      <c r="A771504" s="1">
        <v>42425</v>
      </c>
      <c r="B771504">
        <v>42742.91</v>
      </c>
    </row>
    <row r="771505" spans="1:2" x14ac:dyDescent="0.25">
      <c r="A771505" s="1">
        <v>42426</v>
      </c>
      <c r="B771505">
        <v>43857.79</v>
      </c>
    </row>
    <row r="771506" spans="1:2" x14ac:dyDescent="0.25">
      <c r="A771506" s="1">
        <v>42429</v>
      </c>
      <c r="B771506">
        <v>43802.559999999998</v>
      </c>
    </row>
    <row r="771507" spans="1:2" x14ac:dyDescent="0.25">
      <c r="A771507" s="1">
        <v>42430</v>
      </c>
      <c r="B771507">
        <v>44620.53</v>
      </c>
    </row>
    <row r="771508" spans="1:2" x14ac:dyDescent="0.25">
      <c r="A771508" s="1">
        <v>42431</v>
      </c>
      <c r="B771508">
        <v>45266.3</v>
      </c>
    </row>
    <row r="771509" spans="1:2" x14ac:dyDescent="0.25">
      <c r="A771509" s="1">
        <v>42432</v>
      </c>
      <c r="B771509">
        <v>45946.02</v>
      </c>
    </row>
    <row r="771510" spans="1:2" x14ac:dyDescent="0.25">
      <c r="A771510" s="1">
        <v>42433</v>
      </c>
      <c r="B771510">
        <v>46224.71</v>
      </c>
    </row>
    <row r="771511" spans="1:2" x14ac:dyDescent="0.25">
      <c r="A771511" s="1">
        <v>42436</v>
      </c>
      <c r="B771511">
        <v>46601.06</v>
      </c>
    </row>
    <row r="771512" spans="1:2" x14ac:dyDescent="0.25">
      <c r="A771512" s="1">
        <v>42437</v>
      </c>
      <c r="B771512">
        <v>46229.48</v>
      </c>
    </row>
    <row r="771513" spans="1:2" x14ac:dyDescent="0.25">
      <c r="A771513" s="1">
        <v>42438</v>
      </c>
      <c r="B771513">
        <v>45617.97</v>
      </c>
    </row>
    <row r="771514" spans="1:2" x14ac:dyDescent="0.25">
      <c r="A771514" s="1">
        <v>42439</v>
      </c>
      <c r="B771514">
        <v>45548.160000000003</v>
      </c>
    </row>
    <row r="771515" spans="1:2" x14ac:dyDescent="0.25">
      <c r="A771515" s="1">
        <v>42440</v>
      </c>
      <c r="B771515">
        <v>45761.25</v>
      </c>
    </row>
    <row r="771516" spans="1:2" x14ac:dyDescent="0.25">
      <c r="A771516" s="1">
        <v>42443</v>
      </c>
      <c r="B771516">
        <v>46555.55</v>
      </c>
    </row>
    <row r="771517" spans="1:2" x14ac:dyDescent="0.25">
      <c r="A771517" s="1">
        <v>42444</v>
      </c>
      <c r="B771517">
        <v>46393.77</v>
      </c>
    </row>
    <row r="771518" spans="1:2" x14ac:dyDescent="0.25">
      <c r="A771518" s="1">
        <v>42445</v>
      </c>
      <c r="B771518">
        <v>46825.9</v>
      </c>
    </row>
    <row r="771519" spans="1:2" x14ac:dyDescent="0.25">
      <c r="A771519" s="1">
        <v>42446</v>
      </c>
      <c r="B771519">
        <v>47169.67</v>
      </c>
    </row>
    <row r="771520" spans="1:2" x14ac:dyDescent="0.25">
      <c r="A771520" s="1">
        <v>42447</v>
      </c>
      <c r="B771520">
        <v>47812.41</v>
      </c>
    </row>
    <row r="771521" spans="1:2" x14ac:dyDescent="0.25">
      <c r="A771521" s="1">
        <v>42450</v>
      </c>
      <c r="B771521">
        <v>47812.41</v>
      </c>
    </row>
    <row r="771522" spans="1:2" x14ac:dyDescent="0.25">
      <c r="A771522" s="1">
        <v>42451</v>
      </c>
      <c r="B771522">
        <v>47319.37</v>
      </c>
    </row>
    <row r="771523" spans="1:2" x14ac:dyDescent="0.25">
      <c r="A771523" s="1">
        <v>42452</v>
      </c>
      <c r="B771523">
        <v>46613.13</v>
      </c>
    </row>
    <row r="771524" spans="1:2" x14ac:dyDescent="0.25">
      <c r="A771524" s="1">
        <v>42453</v>
      </c>
      <c r="B771524">
        <v>46349.01</v>
      </c>
    </row>
    <row r="771525" spans="1:2" x14ac:dyDescent="0.25">
      <c r="A771525" s="1">
        <v>42454</v>
      </c>
      <c r="B771525">
        <v>46349.01</v>
      </c>
    </row>
    <row r="771526" spans="1:2" x14ac:dyDescent="0.25">
      <c r="A771526" s="1">
        <v>42457</v>
      </c>
      <c r="B771526">
        <v>46349.01</v>
      </c>
    </row>
    <row r="771527" spans="1:2" x14ac:dyDescent="0.25">
      <c r="A771527" s="1">
        <v>42458</v>
      </c>
      <c r="B771527">
        <v>45819.28</v>
      </c>
    </row>
    <row r="771528" spans="1:2" x14ac:dyDescent="0.25">
      <c r="A771528" s="1">
        <v>42459</v>
      </c>
      <c r="B771528">
        <v>46422.66</v>
      </c>
    </row>
    <row r="771529" spans="1:2" x14ac:dyDescent="0.25">
      <c r="A771529" s="1">
        <v>42460</v>
      </c>
      <c r="B771529">
        <v>46139.99</v>
      </c>
    </row>
    <row r="771530" spans="1:2" x14ac:dyDescent="0.25">
      <c r="A771530" s="1">
        <v>42461</v>
      </c>
      <c r="B771530">
        <v>45485.3</v>
      </c>
    </row>
    <row r="771531" spans="1:2" x14ac:dyDescent="0.25">
      <c r="A771531" s="1">
        <v>42464</v>
      </c>
      <c r="B771531">
        <v>45772.49</v>
      </c>
    </row>
    <row r="771532" spans="1:2" x14ac:dyDescent="0.25">
      <c r="A771532" s="1">
        <v>42465</v>
      </c>
      <c r="B771532">
        <v>45112.97</v>
      </c>
    </row>
    <row r="771533" spans="1:2" x14ac:dyDescent="0.25">
      <c r="A771533" s="1">
        <v>42466</v>
      </c>
      <c r="B771533">
        <v>45084.42</v>
      </c>
    </row>
    <row r="771534" spans="1:2" x14ac:dyDescent="0.25">
      <c r="A771534" s="1">
        <v>42467</v>
      </c>
      <c r="B771534">
        <v>45024.17</v>
      </c>
    </row>
    <row r="771535" spans="1:2" x14ac:dyDescent="0.25">
      <c r="A771535" s="1">
        <v>42468</v>
      </c>
      <c r="B771535">
        <v>45252.36</v>
      </c>
    </row>
    <row r="771536" spans="1:2" x14ac:dyDescent="0.25">
      <c r="A771536" s="1">
        <v>42471</v>
      </c>
      <c r="B771536">
        <v>45206.33</v>
      </c>
    </row>
    <row r="771537" spans="1:2" x14ac:dyDescent="0.25">
      <c r="A771537" s="1">
        <v>42472</v>
      </c>
      <c r="B771537">
        <v>45751.08</v>
      </c>
    </row>
    <row r="771538" spans="1:2" x14ac:dyDescent="0.25">
      <c r="A771538" s="1">
        <v>42473</v>
      </c>
      <c r="B771538">
        <v>46617.72</v>
      </c>
    </row>
    <row r="771539" spans="1:2" x14ac:dyDescent="0.25">
      <c r="A771539" s="1">
        <v>42474</v>
      </c>
      <c r="B771539">
        <v>46551.55</v>
      </c>
    </row>
    <row r="771540" spans="1:2" x14ac:dyDescent="0.25">
      <c r="A771540" s="1">
        <v>42475</v>
      </c>
      <c r="B771540">
        <v>46763.08</v>
      </c>
    </row>
    <row r="771541" spans="1:2" x14ac:dyDescent="0.25">
      <c r="A771541" s="1">
        <v>42478</v>
      </c>
      <c r="B771541">
        <v>46879.92</v>
      </c>
    </row>
    <row r="771542" spans="1:2" x14ac:dyDescent="0.25">
      <c r="A771542" s="1">
        <v>42479</v>
      </c>
      <c r="B771542">
        <v>47025.18</v>
      </c>
    </row>
    <row r="771543" spans="1:2" x14ac:dyDescent="0.25">
      <c r="A771543" s="1">
        <v>42480</v>
      </c>
      <c r="B771543">
        <v>47271.51</v>
      </c>
    </row>
    <row r="771544" spans="1:2" x14ac:dyDescent="0.25">
      <c r="A771544" s="1">
        <v>42481</v>
      </c>
      <c r="B771544">
        <v>46845.77</v>
      </c>
    </row>
    <row r="771545" spans="1:2" x14ac:dyDescent="0.25">
      <c r="A771545" s="1">
        <v>42482</v>
      </c>
      <c r="B771545">
        <v>46505.48</v>
      </c>
    </row>
    <row r="771546" spans="1:2" x14ac:dyDescent="0.25">
      <c r="A771546" s="1">
        <v>42485</v>
      </c>
      <c r="B771546">
        <v>46582.73</v>
      </c>
    </row>
    <row r="771547" spans="1:2" x14ac:dyDescent="0.25">
      <c r="A771547" s="1">
        <v>42486</v>
      </c>
      <c r="B771547">
        <v>46695.33</v>
      </c>
    </row>
    <row r="771548" spans="1:2" x14ac:dyDescent="0.25">
      <c r="A771548" s="1">
        <v>42487</v>
      </c>
      <c r="B771548">
        <v>46695.33</v>
      </c>
    </row>
    <row r="771549" spans="1:2" x14ac:dyDescent="0.25">
      <c r="A771549" s="1">
        <v>42488</v>
      </c>
      <c r="B771549">
        <v>46793.34</v>
      </c>
    </row>
    <row r="771550" spans="1:2" x14ac:dyDescent="0.25">
      <c r="A771550" s="1">
        <v>42489</v>
      </c>
      <c r="B771550">
        <v>46471</v>
      </c>
    </row>
    <row r="771551" spans="1:2" x14ac:dyDescent="0.25">
      <c r="A771551" s="1">
        <v>42492</v>
      </c>
      <c r="B771551">
        <v>46471</v>
      </c>
    </row>
    <row r="771552" spans="1:2" x14ac:dyDescent="0.25">
      <c r="A771552" s="1">
        <v>42493</v>
      </c>
      <c r="B771552">
        <v>45548.97</v>
      </c>
    </row>
    <row r="771553" spans="1:2" x14ac:dyDescent="0.25">
      <c r="A771553" s="1">
        <v>42494</v>
      </c>
      <c r="B771553">
        <v>45559.49</v>
      </c>
    </row>
    <row r="771554" spans="1:2" x14ac:dyDescent="0.25">
      <c r="A771554" s="1">
        <v>42495</v>
      </c>
      <c r="B771554">
        <v>45623.48</v>
      </c>
    </row>
    <row r="771555" spans="1:2" x14ac:dyDescent="0.25">
      <c r="A771555" s="1">
        <v>42496</v>
      </c>
      <c r="B771555">
        <v>45101.87</v>
      </c>
    </row>
    <row r="771556" spans="1:2" x14ac:dyDescent="0.25">
      <c r="A771556" s="1">
        <v>42499</v>
      </c>
      <c r="B771556">
        <v>45136.68</v>
      </c>
    </row>
    <row r="771557" spans="1:2" x14ac:dyDescent="0.25">
      <c r="A771557" s="1">
        <v>42500</v>
      </c>
      <c r="B771557">
        <v>45707.25</v>
      </c>
    </row>
    <row r="771558" spans="1:2" x14ac:dyDescent="0.25">
      <c r="A771558" s="1">
        <v>42501</v>
      </c>
      <c r="B771558">
        <v>45839.69</v>
      </c>
    </row>
    <row r="771559" spans="1:2" x14ac:dyDescent="0.25">
      <c r="A771559" s="1">
        <v>42502</v>
      </c>
      <c r="B771559">
        <v>45190.3</v>
      </c>
    </row>
    <row r="771560" spans="1:2" x14ac:dyDescent="0.25">
      <c r="A771560" s="1">
        <v>42503</v>
      </c>
      <c r="B771560">
        <v>45403.15</v>
      </c>
    </row>
    <row r="771561" spans="1:2" x14ac:dyDescent="0.25">
      <c r="A771561" s="1">
        <v>42506</v>
      </c>
      <c r="B771561">
        <v>46258.34</v>
      </c>
    </row>
    <row r="771562" spans="1:2" x14ac:dyDescent="0.25">
      <c r="A771562" s="1">
        <v>42507</v>
      </c>
      <c r="B771562">
        <v>46393.38</v>
      </c>
    </row>
    <row r="771563" spans="1:2" x14ac:dyDescent="0.25">
      <c r="A771563" s="1">
        <v>42508</v>
      </c>
      <c r="B771563">
        <v>46636.41</v>
      </c>
    </row>
    <row r="771564" spans="1:2" x14ac:dyDescent="0.25">
      <c r="A771564" s="1">
        <v>42509</v>
      </c>
      <c r="B771564">
        <v>46312.800000000003</v>
      </c>
    </row>
    <row r="771565" spans="1:2" x14ac:dyDescent="0.25">
      <c r="A771565" s="1">
        <v>42510</v>
      </c>
      <c r="B771565">
        <v>46531.45</v>
      </c>
    </row>
    <row r="771566" spans="1:2" x14ac:dyDescent="0.25">
      <c r="A771566" s="1">
        <v>42513</v>
      </c>
      <c r="B771566">
        <v>46537.93</v>
      </c>
    </row>
    <row r="771567" spans="1:2" x14ac:dyDescent="0.25">
      <c r="A771567" s="1">
        <v>42514</v>
      </c>
      <c r="B771567">
        <v>47033.77</v>
      </c>
    </row>
    <row r="771568" spans="1:2" x14ac:dyDescent="0.25">
      <c r="A771568" s="1">
        <v>42515</v>
      </c>
      <c r="B771568">
        <v>47727.26</v>
      </c>
    </row>
    <row r="771569" spans="1:2" x14ac:dyDescent="0.25">
      <c r="A771569" s="1">
        <v>42516</v>
      </c>
      <c r="B771569">
        <v>47835.75</v>
      </c>
    </row>
    <row r="771570" spans="1:2" x14ac:dyDescent="0.25">
      <c r="A771570" s="1">
        <v>42517</v>
      </c>
      <c r="B771570">
        <v>48069.78</v>
      </c>
    </row>
    <row r="771571" spans="1:2" x14ac:dyDescent="0.25">
      <c r="A771571" s="1">
        <v>42520</v>
      </c>
      <c r="B771571">
        <v>48447.6</v>
      </c>
    </row>
    <row r="771572" spans="1:2" x14ac:dyDescent="0.25">
      <c r="A771572" s="1">
        <v>42521</v>
      </c>
      <c r="B771572">
        <v>47974.09</v>
      </c>
    </row>
    <row r="771573" spans="1:2" x14ac:dyDescent="0.25">
      <c r="A771573" s="1">
        <v>42522</v>
      </c>
      <c r="B771573">
        <v>47510.07</v>
      </c>
    </row>
    <row r="771574" spans="1:2" x14ac:dyDescent="0.25">
      <c r="A771574" s="1">
        <v>42523</v>
      </c>
      <c r="B771574">
        <v>47677.99</v>
      </c>
    </row>
    <row r="771575" spans="1:2" x14ac:dyDescent="0.25">
      <c r="A771575" s="1">
        <v>42524</v>
      </c>
      <c r="B771575">
        <v>48083.54</v>
      </c>
    </row>
    <row r="771576" spans="1:2" x14ac:dyDescent="0.25">
      <c r="A771576" s="1">
        <v>42527</v>
      </c>
      <c r="B771576">
        <v>47822.38</v>
      </c>
    </row>
    <row r="771577" spans="1:2" x14ac:dyDescent="0.25">
      <c r="A771577" s="1">
        <v>42528</v>
      </c>
      <c r="B771577">
        <v>48053.2</v>
      </c>
    </row>
    <row r="771578" spans="1:2" x14ac:dyDescent="0.25">
      <c r="A771578" s="1">
        <v>42529</v>
      </c>
      <c r="B771578">
        <v>47716.2</v>
      </c>
    </row>
    <row r="771579" spans="1:2" x14ac:dyDescent="0.25">
      <c r="A771579" s="1">
        <v>42530</v>
      </c>
      <c r="B771579">
        <v>47176.52</v>
      </c>
    </row>
    <row r="771580" spans="1:2" x14ac:dyDescent="0.25">
      <c r="A771580" s="1">
        <v>42531</v>
      </c>
      <c r="B771580">
        <v>47028.08</v>
      </c>
    </row>
    <row r="771581" spans="1:2" x14ac:dyDescent="0.25">
      <c r="A771581" s="1">
        <v>42534</v>
      </c>
      <c r="B771581">
        <v>46431.51</v>
      </c>
    </row>
    <row r="771582" spans="1:2" x14ac:dyDescent="0.25">
      <c r="A771582" s="1">
        <v>42535</v>
      </c>
      <c r="B771582">
        <v>45396.9</v>
      </c>
    </row>
    <row r="771583" spans="1:2" x14ac:dyDescent="0.25">
      <c r="A771583" s="1">
        <v>42536</v>
      </c>
      <c r="B771583">
        <v>46050.02</v>
      </c>
    </row>
    <row r="771584" spans="1:2" x14ac:dyDescent="0.25">
      <c r="A771584" s="1">
        <v>42537</v>
      </c>
      <c r="B771584">
        <v>46050.02</v>
      </c>
    </row>
    <row r="771585" spans="1:2" x14ac:dyDescent="0.25">
      <c r="A771585" s="1">
        <v>42538</v>
      </c>
      <c r="B771585">
        <v>46136.89</v>
      </c>
    </row>
    <row r="771586" spans="1:2" x14ac:dyDescent="0.25">
      <c r="A771586" s="1">
        <v>42541</v>
      </c>
      <c r="B771586">
        <v>47015.519999999997</v>
      </c>
    </row>
    <row r="771587" spans="1:2" x14ac:dyDescent="0.25">
      <c r="A771587" s="1">
        <v>42542</v>
      </c>
      <c r="B771587">
        <v>46912.03</v>
      </c>
    </row>
    <row r="771588" spans="1:2" x14ac:dyDescent="0.25">
      <c r="A771588" s="1">
        <v>42543</v>
      </c>
      <c r="B771588">
        <v>47475.23</v>
      </c>
    </row>
    <row r="771589" spans="1:2" x14ac:dyDescent="0.25">
      <c r="A771589" s="1">
        <v>42544</v>
      </c>
      <c r="B771589">
        <v>47453.53</v>
      </c>
    </row>
    <row r="771590" spans="1:2" x14ac:dyDescent="0.25">
      <c r="A771590" s="1">
        <v>42545</v>
      </c>
      <c r="B771590">
        <v>45570.39</v>
      </c>
    </row>
    <row r="771591" spans="1:2" x14ac:dyDescent="0.25">
      <c r="A771591" s="1">
        <v>42548</v>
      </c>
      <c r="B771591">
        <v>44142.75</v>
      </c>
    </row>
    <row r="771592" spans="1:2" x14ac:dyDescent="0.25">
      <c r="A771592" s="1">
        <v>42549</v>
      </c>
      <c r="B771592">
        <v>45107.14</v>
      </c>
    </row>
    <row r="771593" spans="1:2" x14ac:dyDescent="0.25">
      <c r="A771593" s="1">
        <v>42550</v>
      </c>
      <c r="B771593">
        <v>45732.46</v>
      </c>
    </row>
    <row r="771594" spans="1:2" x14ac:dyDescent="0.25">
      <c r="A771594" s="1">
        <v>42551</v>
      </c>
      <c r="B771594">
        <v>45974.31</v>
      </c>
    </row>
    <row r="771595" spans="1:2" x14ac:dyDescent="0.25">
      <c r="A771595" s="1">
        <v>42552</v>
      </c>
      <c r="B771595">
        <v>46015.54</v>
      </c>
    </row>
    <row r="771596" spans="1:2" x14ac:dyDescent="0.25">
      <c r="A771596" s="1">
        <v>42555</v>
      </c>
      <c r="B771596">
        <v>46027.48</v>
      </c>
    </row>
    <row r="771597" spans="1:2" x14ac:dyDescent="0.25">
      <c r="A771597" s="1">
        <v>42556</v>
      </c>
      <c r="B771597">
        <v>45330.93</v>
      </c>
    </row>
    <row r="771598" spans="1:2" x14ac:dyDescent="0.25">
      <c r="A771598" s="1">
        <v>42557</v>
      </c>
      <c r="B771598">
        <v>44501.22</v>
      </c>
    </row>
    <row r="771599" spans="1:2" x14ac:dyDescent="0.25">
      <c r="A771599" s="1">
        <v>42558</v>
      </c>
      <c r="B771599">
        <v>44802.53</v>
      </c>
    </row>
    <row r="771600" spans="1:2" x14ac:dyDescent="0.25">
      <c r="A771600" s="1">
        <v>42559</v>
      </c>
      <c r="B771600">
        <v>44920.65</v>
      </c>
    </row>
    <row r="771601" spans="1:2" x14ac:dyDescent="0.25">
      <c r="A771601" s="1">
        <v>42562</v>
      </c>
      <c r="B771601">
        <v>45683.33</v>
      </c>
    </row>
    <row r="771602" spans="1:2" x14ac:dyDescent="0.25">
      <c r="A771602" s="1">
        <v>42563</v>
      </c>
      <c r="B771602">
        <v>46056.81</v>
      </c>
    </row>
    <row r="771603" spans="1:2" x14ac:dyDescent="0.25">
      <c r="A771603" s="1">
        <v>42564</v>
      </c>
      <c r="B771603">
        <v>46288.18</v>
      </c>
    </row>
    <row r="771604" spans="1:2" x14ac:dyDescent="0.25">
      <c r="A771604" s="1">
        <v>42565</v>
      </c>
      <c r="B771604">
        <v>46273.49</v>
      </c>
    </row>
    <row r="771605" spans="1:2" x14ac:dyDescent="0.25">
      <c r="A771605" s="1">
        <v>42566</v>
      </c>
      <c r="B771605">
        <v>46454.35</v>
      </c>
    </row>
    <row r="771606" spans="1:2" x14ac:dyDescent="0.25">
      <c r="A771606" s="1">
        <v>42569</v>
      </c>
      <c r="B771606">
        <v>46431.44</v>
      </c>
    </row>
    <row r="771607" spans="1:2" x14ac:dyDescent="0.25">
      <c r="A771607" s="1">
        <v>42570</v>
      </c>
      <c r="B771607">
        <v>46214.28</v>
      </c>
    </row>
    <row r="771608" spans="1:2" x14ac:dyDescent="0.25">
      <c r="A771608" s="1">
        <v>42571</v>
      </c>
      <c r="B771608">
        <v>46200.63</v>
      </c>
    </row>
    <row r="771609" spans="1:2" x14ac:dyDescent="0.25">
      <c r="A771609" s="1">
        <v>42572</v>
      </c>
      <c r="B771609">
        <v>46272.66</v>
      </c>
    </row>
    <row r="771610" spans="1:2" x14ac:dyDescent="0.25">
      <c r="A771610" s="1">
        <v>42573</v>
      </c>
      <c r="B771610">
        <v>46285.24</v>
      </c>
    </row>
    <row r="771611" spans="1:2" x14ac:dyDescent="0.25">
      <c r="A771611" s="1">
        <v>42576</v>
      </c>
      <c r="B771611">
        <v>46544.67</v>
      </c>
    </row>
    <row r="771612" spans="1:2" x14ac:dyDescent="0.25">
      <c r="A771612" s="1">
        <v>42577</v>
      </c>
      <c r="B771612">
        <v>46788.32</v>
      </c>
    </row>
    <row r="771613" spans="1:2" x14ac:dyDescent="0.25">
      <c r="A771613" s="1">
        <v>42578</v>
      </c>
      <c r="B771613">
        <v>46874.05</v>
      </c>
    </row>
    <row r="771614" spans="1:2" x14ac:dyDescent="0.25">
      <c r="A771614" s="1">
        <v>42579</v>
      </c>
      <c r="B771614">
        <v>46390</v>
      </c>
    </row>
    <row r="771615" spans="1:2" x14ac:dyDescent="0.25">
      <c r="A771615" s="1">
        <v>42580</v>
      </c>
      <c r="B771615">
        <v>45916.480000000003</v>
      </c>
    </row>
    <row r="771616" spans="1:2" x14ac:dyDescent="0.25">
      <c r="A771616" s="1">
        <v>42583</v>
      </c>
      <c r="B771616">
        <v>46149.8</v>
      </c>
    </row>
    <row r="771617" spans="1:2" x14ac:dyDescent="0.25">
      <c r="A771617" s="1">
        <v>42584</v>
      </c>
      <c r="B771617">
        <v>45559.57</v>
      </c>
    </row>
    <row r="771618" spans="1:2" x14ac:dyDescent="0.25">
      <c r="A771618" s="1">
        <v>42585</v>
      </c>
      <c r="B771618">
        <v>45559.57</v>
      </c>
    </row>
    <row r="771619" spans="1:2" x14ac:dyDescent="0.25">
      <c r="A771619" s="1">
        <v>42586</v>
      </c>
      <c r="B771619">
        <v>45533.22</v>
      </c>
    </row>
    <row r="771620" spans="1:2" x14ac:dyDescent="0.25">
      <c r="A771620" s="1">
        <v>42587</v>
      </c>
      <c r="B771620">
        <v>45385.74</v>
      </c>
    </row>
    <row r="771621" spans="1:2" x14ac:dyDescent="0.25">
      <c r="A771621" s="1">
        <v>42590</v>
      </c>
      <c r="B771621">
        <v>45510.65</v>
      </c>
    </row>
    <row r="771622" spans="1:2" x14ac:dyDescent="0.25">
      <c r="A771622" s="1">
        <v>42591</v>
      </c>
      <c r="B771622">
        <v>45510.65</v>
      </c>
    </row>
    <row r="771623" spans="1:2" x14ac:dyDescent="0.25">
      <c r="A771623" s="1">
        <v>42592</v>
      </c>
      <c r="B771623">
        <v>45132.06</v>
      </c>
    </row>
    <row r="771624" spans="1:2" x14ac:dyDescent="0.25">
      <c r="A771624" s="1">
        <v>42593</v>
      </c>
      <c r="B771624">
        <v>45205.64</v>
      </c>
    </row>
    <row r="771625" spans="1:2" x14ac:dyDescent="0.25">
      <c r="A771625" s="1">
        <v>42594</v>
      </c>
      <c r="B771625">
        <v>45703.18</v>
      </c>
    </row>
    <row r="771626" spans="1:2" x14ac:dyDescent="0.25">
      <c r="A771626" s="1">
        <v>42597</v>
      </c>
      <c r="B771626">
        <v>45303.88</v>
      </c>
    </row>
    <row r="771627" spans="1:2" x14ac:dyDescent="0.25">
      <c r="A771627" s="1">
        <v>42598</v>
      </c>
      <c r="B771627">
        <v>45392.84</v>
      </c>
    </row>
    <row r="771628" spans="1:2" x14ac:dyDescent="0.25">
      <c r="A771628" s="1">
        <v>42599</v>
      </c>
      <c r="B771628">
        <v>45386.78</v>
      </c>
    </row>
    <row r="771629" spans="1:2" x14ac:dyDescent="0.25">
      <c r="A771629" s="1">
        <v>42600</v>
      </c>
      <c r="B771629">
        <v>46063.63</v>
      </c>
    </row>
    <row r="771630" spans="1:2" x14ac:dyDescent="0.25">
      <c r="A771630" s="1">
        <v>42601</v>
      </c>
      <c r="B771630">
        <v>45877.01</v>
      </c>
    </row>
    <row r="771631" spans="1:2" x14ac:dyDescent="0.25">
      <c r="A771631" s="1">
        <v>42604</v>
      </c>
      <c r="B771631">
        <v>45994.96</v>
      </c>
    </row>
    <row r="771632" spans="1:2" x14ac:dyDescent="0.25">
      <c r="A771632" s="1">
        <v>42605</v>
      </c>
      <c r="B771632">
        <v>46139.33</v>
      </c>
    </row>
    <row r="771633" spans="1:2" x14ac:dyDescent="0.25">
      <c r="A771633" s="1">
        <v>42606</v>
      </c>
      <c r="B771633">
        <v>46858.57</v>
      </c>
    </row>
    <row r="771634" spans="1:2" x14ac:dyDescent="0.25">
      <c r="A771634" s="1">
        <v>42607</v>
      </c>
      <c r="B771634">
        <v>46759.58</v>
      </c>
    </row>
    <row r="771635" spans="1:2" x14ac:dyDescent="0.25">
      <c r="A771635" s="1">
        <v>42608</v>
      </c>
      <c r="B771635">
        <v>46806.74</v>
      </c>
    </row>
    <row r="771636" spans="1:2" x14ac:dyDescent="0.25">
      <c r="A771636" s="1">
        <v>42611</v>
      </c>
      <c r="B771636">
        <v>46912.46</v>
      </c>
    </row>
    <row r="771637" spans="1:2" x14ac:dyDescent="0.25">
      <c r="A771637" s="1">
        <v>42612</v>
      </c>
      <c r="B771637">
        <v>46819.15</v>
      </c>
    </row>
    <row r="771638" spans="1:2" x14ac:dyDescent="0.25">
      <c r="A771638" s="1">
        <v>42613</v>
      </c>
      <c r="B771638">
        <v>46261.02</v>
      </c>
    </row>
    <row r="771639" spans="1:2" x14ac:dyDescent="0.25">
      <c r="A771639" s="1">
        <v>42614</v>
      </c>
      <c r="B771639">
        <v>46168.9</v>
      </c>
    </row>
    <row r="771640" spans="1:2" x14ac:dyDescent="0.25">
      <c r="A771640" s="1">
        <v>42615</v>
      </c>
      <c r="B771640">
        <v>46972.62</v>
      </c>
    </row>
    <row r="771641" spans="1:2" x14ac:dyDescent="0.25">
      <c r="A771641" s="1">
        <v>42618</v>
      </c>
      <c r="B771641">
        <v>47078.69</v>
      </c>
    </row>
    <row r="771642" spans="1:2" x14ac:dyDescent="0.25">
      <c r="A771642" s="1">
        <v>42619</v>
      </c>
      <c r="B771642">
        <v>47008.42</v>
      </c>
    </row>
    <row r="771643" spans="1:2" x14ac:dyDescent="0.25">
      <c r="A771643" s="1">
        <v>42620</v>
      </c>
      <c r="B771643">
        <v>46777.09</v>
      </c>
    </row>
    <row r="771644" spans="1:2" x14ac:dyDescent="0.25">
      <c r="A771644" s="1">
        <v>42621</v>
      </c>
      <c r="B771644">
        <v>46588.71</v>
      </c>
    </row>
    <row r="771645" spans="1:2" x14ac:dyDescent="0.25">
      <c r="A771645" s="1">
        <v>42622</v>
      </c>
      <c r="B771645">
        <v>46734.92</v>
      </c>
    </row>
    <row r="771646" spans="1:2" x14ac:dyDescent="0.25">
      <c r="A771646" s="1">
        <v>42625</v>
      </c>
      <c r="B771646">
        <v>46294.07</v>
      </c>
    </row>
    <row r="771647" spans="1:2" x14ac:dyDescent="0.25">
      <c r="A771647" s="1">
        <v>42626</v>
      </c>
      <c r="B771647">
        <v>46274.97</v>
      </c>
    </row>
    <row r="771648" spans="1:2" x14ac:dyDescent="0.25">
      <c r="A771648" s="1">
        <v>42627</v>
      </c>
      <c r="B771648">
        <v>45985.07</v>
      </c>
    </row>
    <row r="771649" spans="1:2" x14ac:dyDescent="0.25">
      <c r="A771649" s="1">
        <v>42628</v>
      </c>
      <c r="B771649">
        <v>45713.440000000002</v>
      </c>
    </row>
    <row r="771650" spans="1:2" x14ac:dyDescent="0.25">
      <c r="A771650" s="1">
        <v>42629</v>
      </c>
      <c r="B771650">
        <v>45430.38</v>
      </c>
    </row>
    <row r="771651" spans="1:2" x14ac:dyDescent="0.25">
      <c r="A771651" s="1">
        <v>42632</v>
      </c>
      <c r="B771651">
        <v>45496.21</v>
      </c>
    </row>
    <row r="771652" spans="1:2" x14ac:dyDescent="0.25">
      <c r="A771652" s="1">
        <v>42633</v>
      </c>
      <c r="B771652">
        <v>44864.62</v>
      </c>
    </row>
    <row r="771653" spans="1:2" x14ac:dyDescent="0.25">
      <c r="A771653" s="1">
        <v>42634</v>
      </c>
      <c r="B771653">
        <v>44284.63</v>
      </c>
    </row>
    <row r="771654" spans="1:2" x14ac:dyDescent="0.25">
      <c r="A771654" s="1">
        <v>42635</v>
      </c>
      <c r="B771654">
        <v>45307.58</v>
      </c>
    </row>
    <row r="771655" spans="1:2" x14ac:dyDescent="0.25">
      <c r="A771655" s="1">
        <v>42636</v>
      </c>
      <c r="B771655">
        <v>45440.23</v>
      </c>
    </row>
    <row r="771656" spans="1:2" x14ac:dyDescent="0.25">
      <c r="A771656" s="1">
        <v>42639</v>
      </c>
      <c r="B771656">
        <v>44963.91</v>
      </c>
    </row>
    <row r="771657" spans="1:2" x14ac:dyDescent="0.25">
      <c r="A771657" s="1">
        <v>42640</v>
      </c>
      <c r="B771657">
        <v>44397.13</v>
      </c>
    </row>
    <row r="771658" spans="1:2" x14ac:dyDescent="0.25">
      <c r="A771658" s="1">
        <v>42641</v>
      </c>
      <c r="B771658">
        <v>45234.26</v>
      </c>
    </row>
    <row r="771659" spans="1:2" x14ac:dyDescent="0.25">
      <c r="A771659" s="1">
        <v>42642</v>
      </c>
      <c r="B771659">
        <v>46095.38</v>
      </c>
    </row>
    <row r="771660" spans="1:2" x14ac:dyDescent="0.25">
      <c r="A771660" s="1">
        <v>42643</v>
      </c>
      <c r="B771660">
        <v>45425.59</v>
      </c>
    </row>
    <row r="771661" spans="1:2" x14ac:dyDescent="0.25">
      <c r="A771661" s="1">
        <v>42646</v>
      </c>
      <c r="B771661">
        <v>45107.14</v>
      </c>
    </row>
    <row r="771662" spans="1:2" x14ac:dyDescent="0.25">
      <c r="A771662" s="1">
        <v>42647</v>
      </c>
      <c r="B771662">
        <v>45473.03</v>
      </c>
    </row>
    <row r="771663" spans="1:2" x14ac:dyDescent="0.25">
      <c r="A771663" s="1">
        <v>42648</v>
      </c>
      <c r="B771663">
        <v>45308.480000000003</v>
      </c>
    </row>
    <row r="771664" spans="1:2" x14ac:dyDescent="0.25">
      <c r="A771664" s="1">
        <v>42649</v>
      </c>
      <c r="B771664">
        <v>45051.08</v>
      </c>
    </row>
    <row r="771665" spans="1:2" x14ac:dyDescent="0.25">
      <c r="A771665" s="1">
        <v>42650</v>
      </c>
      <c r="B771665">
        <v>45112.11</v>
      </c>
    </row>
    <row r="771666" spans="1:2" x14ac:dyDescent="0.25">
      <c r="A771666" s="1">
        <v>42653</v>
      </c>
      <c r="B771666">
        <v>45118.12</v>
      </c>
    </row>
    <row r="771667" spans="1:2" x14ac:dyDescent="0.25">
      <c r="A771667" s="1">
        <v>42654</v>
      </c>
      <c r="B771667">
        <v>45395.72</v>
      </c>
    </row>
    <row r="771668" spans="1:2" x14ac:dyDescent="0.25">
      <c r="A771668" s="1">
        <v>42655</v>
      </c>
      <c r="B771668">
        <v>45048.57</v>
      </c>
    </row>
    <row r="771669" spans="1:2" x14ac:dyDescent="0.25">
      <c r="A771669" s="1">
        <v>42656</v>
      </c>
      <c r="B771669">
        <v>44005.78</v>
      </c>
    </row>
    <row r="771670" spans="1:2" x14ac:dyDescent="0.25">
      <c r="A771670" s="1">
        <v>42657</v>
      </c>
      <c r="B771670">
        <v>44658.61</v>
      </c>
    </row>
    <row r="771671" spans="1:2" x14ac:dyDescent="0.25">
      <c r="A771671" s="1">
        <v>42660</v>
      </c>
      <c r="B771671">
        <v>44253.15</v>
      </c>
    </row>
    <row r="771672" spans="1:2" x14ac:dyDescent="0.25">
      <c r="A771672" s="1">
        <v>42661</v>
      </c>
      <c r="B771672">
        <v>44543.12</v>
      </c>
    </row>
    <row r="771673" spans="1:2" x14ac:dyDescent="0.25">
      <c r="A771673" s="1">
        <v>42662</v>
      </c>
      <c r="B771673">
        <v>44939.76</v>
      </c>
    </row>
    <row r="771674" spans="1:2" x14ac:dyDescent="0.25">
      <c r="A771674" s="1">
        <v>42663</v>
      </c>
      <c r="B771674">
        <v>44865.96</v>
      </c>
    </row>
    <row r="771675" spans="1:2" x14ac:dyDescent="0.25">
      <c r="A771675" s="1">
        <v>42664</v>
      </c>
      <c r="B771675">
        <v>45069.02</v>
      </c>
    </row>
    <row r="771676" spans="1:2" x14ac:dyDescent="0.25">
      <c r="A771676" s="1">
        <v>42667</v>
      </c>
      <c r="B771676">
        <v>45134.28</v>
      </c>
    </row>
    <row r="771677" spans="1:2" x14ac:dyDescent="0.25">
      <c r="A771677" s="1">
        <v>42668</v>
      </c>
      <c r="B771677">
        <v>45201.599999999999</v>
      </c>
    </row>
    <row r="771678" spans="1:2" x14ac:dyDescent="0.25">
      <c r="A771678" s="1">
        <v>42669</v>
      </c>
      <c r="B771678">
        <v>45011.09</v>
      </c>
    </row>
    <row r="771679" spans="1:2" x14ac:dyDescent="0.25">
      <c r="A771679" s="1">
        <v>42670</v>
      </c>
      <c r="B771679">
        <v>44591.05</v>
      </c>
    </row>
    <row r="771680" spans="1:2" x14ac:dyDescent="0.25">
      <c r="A771680" s="1">
        <v>42671</v>
      </c>
      <c r="B771680">
        <v>44308.17</v>
      </c>
    </row>
    <row r="771681" spans="1:2" x14ac:dyDescent="0.25">
      <c r="A771681" s="1">
        <v>42674</v>
      </c>
      <c r="B771681">
        <v>44019.39</v>
      </c>
    </row>
    <row r="771682" spans="1:2" x14ac:dyDescent="0.25">
      <c r="A771682" s="1">
        <v>42675</v>
      </c>
      <c r="B771682">
        <v>44444.480000000003</v>
      </c>
    </row>
    <row r="771683" spans="1:2" x14ac:dyDescent="0.25">
      <c r="A771683" s="1">
        <v>42676</v>
      </c>
      <c r="B771683">
        <v>43835.34</v>
      </c>
    </row>
    <row r="771684" spans="1:2" x14ac:dyDescent="0.25">
      <c r="A771684" s="1">
        <v>42677</v>
      </c>
      <c r="B771684">
        <v>43712.31</v>
      </c>
    </row>
    <row r="771685" spans="1:2" x14ac:dyDescent="0.25">
      <c r="A771685" s="1">
        <v>42678</v>
      </c>
      <c r="B771685">
        <v>43229.65</v>
      </c>
    </row>
    <row r="771686" spans="1:2" x14ac:dyDescent="0.25">
      <c r="A771686" s="1">
        <v>42681</v>
      </c>
      <c r="B771686">
        <v>43842.82</v>
      </c>
    </row>
    <row r="771687" spans="1:2" x14ac:dyDescent="0.25">
      <c r="A771687" s="1">
        <v>42682</v>
      </c>
      <c r="B771687">
        <v>44199.79</v>
      </c>
    </row>
    <row r="771688" spans="1:2" x14ac:dyDescent="0.25">
      <c r="A771688" s="1">
        <v>42683</v>
      </c>
      <c r="B771688">
        <v>44494.27</v>
      </c>
    </row>
    <row r="771689" spans="1:2" x14ac:dyDescent="0.25">
      <c r="A771689" s="1">
        <v>42684</v>
      </c>
      <c r="B771689">
        <v>45022.99</v>
      </c>
    </row>
    <row r="771690" spans="1:2" x14ac:dyDescent="0.25">
      <c r="A771690" s="1">
        <v>42685</v>
      </c>
      <c r="B771690">
        <v>43995.65</v>
      </c>
    </row>
    <row r="771691" spans="1:2" x14ac:dyDescent="0.25">
      <c r="A771691" s="1">
        <v>42688</v>
      </c>
      <c r="B771691">
        <v>43466.18</v>
      </c>
    </row>
    <row r="771692" spans="1:2" x14ac:dyDescent="0.25">
      <c r="A771692" s="1">
        <v>42689</v>
      </c>
      <c r="B771692">
        <v>43088.09</v>
      </c>
    </row>
    <row r="771693" spans="1:2" x14ac:dyDescent="0.25">
      <c r="A771693" s="1">
        <v>42690</v>
      </c>
      <c r="B771693">
        <v>43592.38</v>
      </c>
    </row>
    <row r="771694" spans="1:2" x14ac:dyDescent="0.25">
      <c r="A771694" s="1">
        <v>42691</v>
      </c>
      <c r="B771694">
        <v>44171.47</v>
      </c>
    </row>
    <row r="771695" spans="1:2" x14ac:dyDescent="0.25">
      <c r="A771695" s="1">
        <v>42692</v>
      </c>
      <c r="B771695">
        <v>44216.56</v>
      </c>
    </row>
    <row r="771696" spans="1:2" x14ac:dyDescent="0.25">
      <c r="A771696" s="1">
        <v>42695</v>
      </c>
      <c r="B771696">
        <v>44169.8</v>
      </c>
    </row>
    <row r="771697" spans="1:2" x14ac:dyDescent="0.25">
      <c r="A771697" s="1">
        <v>42696</v>
      </c>
      <c r="B771697">
        <v>44575.06</v>
      </c>
    </row>
    <row r="771698" spans="1:2" x14ac:dyDescent="0.25">
      <c r="A771698" s="1">
        <v>42697</v>
      </c>
      <c r="B771698">
        <v>44076.88</v>
      </c>
    </row>
    <row r="771699" spans="1:2" x14ac:dyDescent="0.25">
      <c r="A771699" s="1">
        <v>42698</v>
      </c>
      <c r="B771699">
        <v>44082.2</v>
      </c>
    </row>
    <row r="771700" spans="1:2" x14ac:dyDescent="0.25">
      <c r="A771700" s="1">
        <v>42699</v>
      </c>
      <c r="B771700">
        <v>44208.66</v>
      </c>
    </row>
    <row r="771701" spans="1:2" x14ac:dyDescent="0.25">
      <c r="A771701" s="1">
        <v>42702</v>
      </c>
      <c r="B771701">
        <v>43616.91</v>
      </c>
    </row>
    <row r="771702" spans="1:2" x14ac:dyDescent="0.25">
      <c r="A771702" s="1">
        <v>42703</v>
      </c>
      <c r="B771702">
        <v>43602.720000000001</v>
      </c>
    </row>
    <row r="771703" spans="1:2" x14ac:dyDescent="0.25">
      <c r="A771703" s="1">
        <v>42704</v>
      </c>
      <c r="B771703">
        <v>43691.42</v>
      </c>
    </row>
    <row r="771704" spans="1:2" x14ac:dyDescent="0.25">
      <c r="A771704" s="1">
        <v>42705</v>
      </c>
      <c r="B771704">
        <v>43412.41</v>
      </c>
    </row>
    <row r="771705" spans="1:2" x14ac:dyDescent="0.25">
      <c r="A771705" s="1">
        <v>42706</v>
      </c>
      <c r="B771705">
        <v>42822.16</v>
      </c>
    </row>
    <row r="771706" spans="1:2" x14ac:dyDescent="0.25">
      <c r="A771706" s="1">
        <v>42709</v>
      </c>
      <c r="B771706">
        <v>43192.44</v>
      </c>
    </row>
    <row r="771707" spans="1:2" x14ac:dyDescent="0.25">
      <c r="A771707" s="1">
        <v>42710</v>
      </c>
      <c r="B771707">
        <v>42422.36</v>
      </c>
    </row>
    <row r="771708" spans="1:2" x14ac:dyDescent="0.25">
      <c r="A771708" s="1">
        <v>42711</v>
      </c>
      <c r="B771708">
        <v>42927.17</v>
      </c>
    </row>
    <row r="771709" spans="1:2" x14ac:dyDescent="0.25">
      <c r="A771709" s="1">
        <v>42712</v>
      </c>
      <c r="B771709">
        <v>43891.07</v>
      </c>
    </row>
    <row r="771710" spans="1:2" x14ac:dyDescent="0.25">
      <c r="A771710" s="1">
        <v>42713</v>
      </c>
      <c r="B771710">
        <v>44220.24</v>
      </c>
    </row>
    <row r="771711" spans="1:2" x14ac:dyDescent="0.25">
      <c r="A771711" s="1">
        <v>42716</v>
      </c>
      <c r="B771711">
        <v>43892.51</v>
      </c>
    </row>
    <row r="771712" spans="1:2" x14ac:dyDescent="0.25">
      <c r="A771712" s="1">
        <v>42717</v>
      </c>
      <c r="B771712">
        <v>44170.66</v>
      </c>
    </row>
    <row r="771713" spans="1:2" x14ac:dyDescent="0.25">
      <c r="A771713" s="1">
        <v>42718</v>
      </c>
      <c r="B771713">
        <v>44051.7</v>
      </c>
    </row>
    <row r="771714" spans="1:2" x14ac:dyDescent="0.25">
      <c r="A771714" s="1">
        <v>42719</v>
      </c>
      <c r="B771714">
        <v>43165.26</v>
      </c>
    </row>
    <row r="771715" spans="1:2" x14ac:dyDescent="0.25">
      <c r="A771715" s="1">
        <v>42720</v>
      </c>
      <c r="B771715">
        <v>43165.26</v>
      </c>
    </row>
    <row r="771716" spans="1:2" x14ac:dyDescent="0.25">
      <c r="A771716" s="1">
        <v>42723</v>
      </c>
      <c r="B771716">
        <v>43332.17</v>
      </c>
    </row>
    <row r="771717" spans="1:2" x14ac:dyDescent="0.25">
      <c r="A771717" s="1">
        <v>42724</v>
      </c>
      <c r="B771717">
        <v>43755.03</v>
      </c>
    </row>
    <row r="771718" spans="1:2" x14ac:dyDescent="0.25">
      <c r="A771718" s="1">
        <v>42725</v>
      </c>
      <c r="B771718">
        <v>43563.99</v>
      </c>
    </row>
    <row r="771719" spans="1:2" x14ac:dyDescent="0.25">
      <c r="A771719" s="1">
        <v>42726</v>
      </c>
      <c r="B771719">
        <v>43284.11</v>
      </c>
    </row>
    <row r="771720" spans="1:2" x14ac:dyDescent="0.25">
      <c r="A771720" s="1">
        <v>42727</v>
      </c>
      <c r="B771720">
        <v>42860.5</v>
      </c>
    </row>
    <row r="771721" spans="1:2" x14ac:dyDescent="0.25">
      <c r="A771721" s="1">
        <v>42730</v>
      </c>
      <c r="B771721">
        <v>42860.5</v>
      </c>
    </row>
    <row r="771722" spans="1:2" x14ac:dyDescent="0.25">
      <c r="A771722" s="1">
        <v>42731</v>
      </c>
      <c r="B771722">
        <v>42860.5</v>
      </c>
    </row>
    <row r="771723" spans="1:2" x14ac:dyDescent="0.25">
      <c r="A771723" s="1">
        <v>42732</v>
      </c>
      <c r="B771723">
        <v>43682.37</v>
      </c>
    </row>
    <row r="771724" spans="1:2" x14ac:dyDescent="0.25">
      <c r="A771724" s="1">
        <v>42733</v>
      </c>
      <c r="B771724">
        <v>43977.34</v>
      </c>
    </row>
    <row r="771725" spans="1:2" x14ac:dyDescent="0.25">
      <c r="A771725" s="1">
        <v>42734</v>
      </c>
      <c r="B771725">
        <v>43901.99</v>
      </c>
    </row>
    <row r="771726" spans="1:2" x14ac:dyDescent="0.25">
      <c r="A771726" s="1">
        <v>42737</v>
      </c>
      <c r="B771726">
        <v>43901.99</v>
      </c>
    </row>
    <row r="771727" spans="1:2" x14ac:dyDescent="0.25">
      <c r="A771727" s="1">
        <v>42738</v>
      </c>
      <c r="B771727">
        <v>44261.26</v>
      </c>
    </row>
    <row r="771728" spans="1:2" x14ac:dyDescent="0.25">
      <c r="A771728" s="1">
        <v>42739</v>
      </c>
      <c r="B771728">
        <v>43963.22</v>
      </c>
    </row>
    <row r="771729" spans="1:2" x14ac:dyDescent="0.25">
      <c r="A771729" s="1">
        <v>42740</v>
      </c>
      <c r="B771729">
        <v>43681.89</v>
      </c>
    </row>
    <row r="771730" spans="1:2" x14ac:dyDescent="0.25">
      <c r="A771730" s="1">
        <v>42741</v>
      </c>
      <c r="B771730">
        <v>44456.49</v>
      </c>
    </row>
    <row r="771731" spans="1:2" x14ac:dyDescent="0.25">
      <c r="A771731" s="1">
        <v>42744</v>
      </c>
      <c r="B771731">
        <v>44306.47</v>
      </c>
    </row>
    <row r="771732" spans="1:2" x14ac:dyDescent="0.25">
      <c r="A771732" s="1">
        <v>42745</v>
      </c>
      <c r="B771732">
        <v>45019.8</v>
      </c>
    </row>
    <row r="771733" spans="1:2" x14ac:dyDescent="0.25">
      <c r="A771733" s="1">
        <v>42746</v>
      </c>
      <c r="B771733">
        <v>45745.62</v>
      </c>
    </row>
    <row r="771734" spans="1:2" x14ac:dyDescent="0.25">
      <c r="A771734" s="1">
        <v>42747</v>
      </c>
      <c r="B771734">
        <v>45720.2</v>
      </c>
    </row>
    <row r="771735" spans="1:2" x14ac:dyDescent="0.25">
      <c r="A771735" s="1">
        <v>42748</v>
      </c>
      <c r="B771735">
        <v>46067.199999999997</v>
      </c>
    </row>
    <row r="771736" spans="1:2" x14ac:dyDescent="0.25">
      <c r="A771736" s="1">
        <v>42751</v>
      </c>
      <c r="B771736">
        <v>46333.08</v>
      </c>
    </row>
    <row r="771737" spans="1:2" x14ac:dyDescent="0.25">
      <c r="A771737" s="1">
        <v>42752</v>
      </c>
      <c r="B771737">
        <v>46045.01</v>
      </c>
    </row>
    <row r="771738" spans="1:2" x14ac:dyDescent="0.25">
      <c r="A771738" s="1">
        <v>42753</v>
      </c>
      <c r="B771738">
        <v>46113.55</v>
      </c>
    </row>
    <row r="771739" spans="1:2" x14ac:dyDescent="0.25">
      <c r="A771739" s="1">
        <v>42754</v>
      </c>
      <c r="B771739">
        <v>46102.45</v>
      </c>
    </row>
    <row r="771740" spans="1:2" x14ac:dyDescent="0.25">
      <c r="A771740" s="1">
        <v>42755</v>
      </c>
      <c r="B771740">
        <v>45780.79</v>
      </c>
    </row>
    <row r="771741" spans="1:2" x14ac:dyDescent="0.25">
      <c r="A771741" s="1">
        <v>42758</v>
      </c>
      <c r="B771741">
        <v>46237.18</v>
      </c>
    </row>
    <row r="771742" spans="1:2" x14ac:dyDescent="0.25">
      <c r="A771742" s="1">
        <v>42759</v>
      </c>
      <c r="B771742">
        <v>46461.91</v>
      </c>
    </row>
    <row r="771743" spans="1:2" x14ac:dyDescent="0.25">
      <c r="A771743" s="1">
        <v>42760</v>
      </c>
      <c r="B771743">
        <v>46365.74</v>
      </c>
    </row>
    <row r="771744" spans="1:2" x14ac:dyDescent="0.25">
      <c r="A771744" s="1">
        <v>42761</v>
      </c>
      <c r="B771744">
        <v>46497.5</v>
      </c>
    </row>
    <row r="771745" spans="1:2" x14ac:dyDescent="0.25">
      <c r="A771745" s="1">
        <v>42762</v>
      </c>
      <c r="B771745">
        <v>46146.76</v>
      </c>
    </row>
    <row r="771746" spans="1:2" x14ac:dyDescent="0.25">
      <c r="A771746" s="1">
        <v>42765</v>
      </c>
      <c r="B771746">
        <v>45851.78</v>
      </c>
    </row>
    <row r="771747" spans="1:2" x14ac:dyDescent="0.25">
      <c r="A771747" s="1">
        <v>42766</v>
      </c>
      <c r="B771747">
        <v>45928.7</v>
      </c>
    </row>
    <row r="771748" spans="1:2" x14ac:dyDescent="0.25">
      <c r="A771748" s="1">
        <v>42767</v>
      </c>
      <c r="B771748">
        <v>46212.83</v>
      </c>
    </row>
    <row r="771749" spans="1:2" x14ac:dyDescent="0.25">
      <c r="A771749" s="1">
        <v>42768</v>
      </c>
      <c r="B771749">
        <v>45861.98</v>
      </c>
    </row>
    <row r="771750" spans="1:2" x14ac:dyDescent="0.25">
      <c r="A771750" s="1">
        <v>42769</v>
      </c>
      <c r="B771750">
        <v>45417.57</v>
      </c>
    </row>
    <row r="771751" spans="1:2" x14ac:dyDescent="0.25">
      <c r="A771751" s="1">
        <v>42772</v>
      </c>
      <c r="B771751">
        <v>45353.95</v>
      </c>
    </row>
    <row r="771752" spans="1:2" x14ac:dyDescent="0.25">
      <c r="A771752" s="1">
        <v>42773</v>
      </c>
      <c r="B771752">
        <v>45366.879999999997</v>
      </c>
    </row>
    <row r="771753" spans="1:2" x14ac:dyDescent="0.25">
      <c r="A771753" s="1">
        <v>42774</v>
      </c>
      <c r="B771753">
        <v>44922.93</v>
      </c>
    </row>
    <row r="771754" spans="1:2" x14ac:dyDescent="0.25">
      <c r="A771754" s="1">
        <v>42775</v>
      </c>
      <c r="B771754">
        <v>45013.25</v>
      </c>
    </row>
    <row r="771755" spans="1:2" x14ac:dyDescent="0.25">
      <c r="A771755" s="1">
        <v>42776</v>
      </c>
      <c r="B771755">
        <v>45756.81</v>
      </c>
    </row>
    <row r="771756" spans="1:2" x14ac:dyDescent="0.25">
      <c r="A771756" s="1">
        <v>42779</v>
      </c>
      <c r="B771756">
        <v>45941.81</v>
      </c>
    </row>
    <row r="771757" spans="1:2" x14ac:dyDescent="0.25">
      <c r="A771757" s="1">
        <v>42780</v>
      </c>
      <c r="B771757">
        <v>45437.279999999999</v>
      </c>
    </row>
    <row r="771758" spans="1:2" x14ac:dyDescent="0.25">
      <c r="A771758" s="1">
        <v>42781</v>
      </c>
      <c r="B771758">
        <v>45410.71</v>
      </c>
    </row>
    <row r="771759" spans="1:2" x14ac:dyDescent="0.25">
      <c r="A771759" s="1">
        <v>42782</v>
      </c>
      <c r="B771759">
        <v>45485.46</v>
      </c>
    </row>
    <row r="771760" spans="1:2" x14ac:dyDescent="0.25">
      <c r="A771760" s="1">
        <v>42783</v>
      </c>
      <c r="B771760">
        <v>45074.63</v>
      </c>
    </row>
    <row r="771761" spans="1:2" x14ac:dyDescent="0.25">
      <c r="A771761" s="1">
        <v>42786</v>
      </c>
      <c r="B771761">
        <v>45506.2</v>
      </c>
    </row>
    <row r="771762" spans="1:2" x14ac:dyDescent="0.25">
      <c r="A771762" s="1">
        <v>42787</v>
      </c>
      <c r="B771762">
        <v>45555.98</v>
      </c>
    </row>
    <row r="771763" spans="1:2" x14ac:dyDescent="0.25">
      <c r="A771763" s="1">
        <v>42788</v>
      </c>
      <c r="B771763">
        <v>45073.61</v>
      </c>
    </row>
    <row r="771764" spans="1:2" x14ac:dyDescent="0.25">
      <c r="A771764" s="1">
        <v>42789</v>
      </c>
      <c r="B771764">
        <v>45105.98</v>
      </c>
    </row>
    <row r="771765" spans="1:2" x14ac:dyDescent="0.25">
      <c r="A771765" s="1">
        <v>42790</v>
      </c>
      <c r="B771765">
        <v>44580.51</v>
      </c>
    </row>
    <row r="771766" spans="1:2" x14ac:dyDescent="0.25">
      <c r="A771766" s="1">
        <v>42793</v>
      </c>
      <c r="B771766">
        <v>44462.75</v>
      </c>
    </row>
    <row r="771767" spans="1:2" x14ac:dyDescent="0.25">
      <c r="A771767" s="1">
        <v>42794</v>
      </c>
      <c r="B771767">
        <v>44131.37</v>
      </c>
    </row>
    <row r="771768" spans="1:2" x14ac:dyDescent="0.25">
      <c r="A771768" s="1">
        <v>42795</v>
      </c>
      <c r="B771768">
        <v>44676.91</v>
      </c>
    </row>
    <row r="771769" spans="1:2" x14ac:dyDescent="0.25">
      <c r="A771769" s="1">
        <v>42796</v>
      </c>
      <c r="B771769">
        <v>44836.9</v>
      </c>
    </row>
    <row r="771770" spans="1:2" x14ac:dyDescent="0.25">
      <c r="A771770" s="1">
        <v>42797</v>
      </c>
      <c r="B771770">
        <v>44636.3</v>
      </c>
    </row>
    <row r="771771" spans="1:2" x14ac:dyDescent="0.25">
      <c r="A771771" s="1">
        <v>42800</v>
      </c>
      <c r="B771771">
        <v>44425.26</v>
      </c>
    </row>
    <row r="771772" spans="1:2" x14ac:dyDescent="0.25">
      <c r="A771772" s="1">
        <v>42801</v>
      </c>
      <c r="B771772">
        <v>44340.33</v>
      </c>
    </row>
    <row r="771773" spans="1:2" x14ac:dyDescent="0.25">
      <c r="A771773" s="1">
        <v>42802</v>
      </c>
      <c r="B771773">
        <v>44326.35</v>
      </c>
    </row>
    <row r="771774" spans="1:2" x14ac:dyDescent="0.25">
      <c r="A771774" s="1">
        <v>42803</v>
      </c>
      <c r="B771774">
        <v>43953.15</v>
      </c>
    </row>
    <row r="771775" spans="1:2" x14ac:dyDescent="0.25">
      <c r="A771775" s="1">
        <v>42804</v>
      </c>
      <c r="B771775">
        <v>44304.31</v>
      </c>
    </row>
    <row r="771776" spans="1:2" x14ac:dyDescent="0.25">
      <c r="A771776" s="1">
        <v>42807</v>
      </c>
      <c r="B771776">
        <v>44846.34</v>
      </c>
    </row>
    <row r="771777" spans="1:2" x14ac:dyDescent="0.25">
      <c r="A771777" s="1">
        <v>42808</v>
      </c>
      <c r="B771777">
        <v>44652.55</v>
      </c>
    </row>
    <row r="771778" spans="1:2" x14ac:dyDescent="0.25">
      <c r="A771778" s="1">
        <v>42809</v>
      </c>
      <c r="B771778">
        <v>44655.55</v>
      </c>
    </row>
    <row r="771779" spans="1:2" x14ac:dyDescent="0.25">
      <c r="A771779" s="1">
        <v>42810</v>
      </c>
      <c r="B771779">
        <v>45523.12</v>
      </c>
    </row>
    <row r="771780" spans="1:2" x14ac:dyDescent="0.25">
      <c r="A771780" s="1">
        <v>42811</v>
      </c>
      <c r="B771780">
        <v>45309.36</v>
      </c>
    </row>
    <row r="771781" spans="1:2" x14ac:dyDescent="0.25">
      <c r="A771781" s="1">
        <v>42814</v>
      </c>
      <c r="B771781">
        <v>45507.67</v>
      </c>
    </row>
    <row r="771782" spans="1:2" x14ac:dyDescent="0.25">
      <c r="A771782" s="1">
        <v>42815</v>
      </c>
      <c r="B771782">
        <v>45507.67</v>
      </c>
    </row>
    <row r="771783" spans="1:2" x14ac:dyDescent="0.25">
      <c r="A771783" s="1">
        <v>42816</v>
      </c>
      <c r="B771783">
        <v>44855.72</v>
      </c>
    </row>
    <row r="771784" spans="1:2" x14ac:dyDescent="0.25">
      <c r="A771784" s="1">
        <v>42817</v>
      </c>
      <c r="B771784">
        <v>44845.23</v>
      </c>
    </row>
    <row r="771785" spans="1:2" x14ac:dyDescent="0.25">
      <c r="A771785" s="1">
        <v>42818</v>
      </c>
      <c r="B771785">
        <v>44662.6</v>
      </c>
    </row>
    <row r="771786" spans="1:2" x14ac:dyDescent="0.25">
      <c r="A771786" s="1">
        <v>42821</v>
      </c>
      <c r="B771786">
        <v>44660.9</v>
      </c>
    </row>
    <row r="771787" spans="1:2" x14ac:dyDescent="0.25">
      <c r="A771787" s="1">
        <v>42822</v>
      </c>
      <c r="B771787">
        <v>45215.360000000001</v>
      </c>
    </row>
    <row r="771788" spans="1:2" x14ac:dyDescent="0.25">
      <c r="A771788" s="1">
        <v>42823</v>
      </c>
      <c r="B771788">
        <v>45404.69</v>
      </c>
    </row>
    <row r="771789" spans="1:2" x14ac:dyDescent="0.25">
      <c r="A771789" s="1">
        <v>42824</v>
      </c>
      <c r="B771789">
        <v>45220.39</v>
      </c>
    </row>
    <row r="771790" spans="1:2" x14ac:dyDescent="0.25">
      <c r="A771790" s="1">
        <v>42825</v>
      </c>
      <c r="B771790">
        <v>45167.15</v>
      </c>
    </row>
    <row r="771791" spans="1:2" x14ac:dyDescent="0.25">
      <c r="A771791" s="1">
        <v>42828</v>
      </c>
      <c r="B771791">
        <v>45561.09</v>
      </c>
    </row>
    <row r="771792" spans="1:2" x14ac:dyDescent="0.25">
      <c r="A771792" s="1">
        <v>42829</v>
      </c>
      <c r="B771792">
        <v>45746.93</v>
      </c>
    </row>
    <row r="771793" spans="1:2" x14ac:dyDescent="0.25">
      <c r="A771793" s="1">
        <v>42830</v>
      </c>
      <c r="B771793">
        <v>46149.85</v>
      </c>
    </row>
    <row r="771794" spans="1:2" x14ac:dyDescent="0.25">
      <c r="A771794" s="1">
        <v>42831</v>
      </c>
      <c r="B771794">
        <v>46170.1</v>
      </c>
    </row>
    <row r="771795" spans="1:2" x14ac:dyDescent="0.25">
      <c r="A771795" s="1">
        <v>42832</v>
      </c>
      <c r="B771795">
        <v>46085.03</v>
      </c>
    </row>
    <row r="771796" spans="1:2" x14ac:dyDescent="0.25">
      <c r="A771796" s="1">
        <v>42835</v>
      </c>
      <c r="B771796">
        <v>46422.49</v>
      </c>
    </row>
    <row r="771797" spans="1:2" x14ac:dyDescent="0.25">
      <c r="A771797" s="1">
        <v>42836</v>
      </c>
      <c r="B771797">
        <v>46757.54</v>
      </c>
    </row>
    <row r="771798" spans="1:2" x14ac:dyDescent="0.25">
      <c r="A771798" s="1">
        <v>42837</v>
      </c>
      <c r="B771798">
        <v>46747.19</v>
      </c>
    </row>
    <row r="771799" spans="1:2" x14ac:dyDescent="0.25">
      <c r="A771799" s="1">
        <v>42838</v>
      </c>
      <c r="B771799">
        <v>46644.49</v>
      </c>
    </row>
    <row r="771800" spans="1:2" x14ac:dyDescent="0.25">
      <c r="A771800" s="1">
        <v>42839</v>
      </c>
      <c r="B771800">
        <v>46644.49</v>
      </c>
    </row>
    <row r="771801" spans="1:2" x14ac:dyDescent="0.25">
      <c r="A771801" s="1">
        <v>42842</v>
      </c>
      <c r="B771801">
        <v>46644.49</v>
      </c>
    </row>
    <row r="771802" spans="1:2" x14ac:dyDescent="0.25">
      <c r="A771802" s="1">
        <v>42843</v>
      </c>
      <c r="B771802">
        <v>45873.22</v>
      </c>
    </row>
    <row r="771803" spans="1:2" x14ac:dyDescent="0.25">
      <c r="A771803" s="1">
        <v>42844</v>
      </c>
      <c r="B771803">
        <v>45771.96</v>
      </c>
    </row>
    <row r="771804" spans="1:2" x14ac:dyDescent="0.25">
      <c r="A771804" s="1">
        <v>42845</v>
      </c>
      <c r="B771804">
        <v>45735.57</v>
      </c>
    </row>
    <row r="771805" spans="1:2" x14ac:dyDescent="0.25">
      <c r="A771805" s="1">
        <v>42846</v>
      </c>
      <c r="B771805">
        <v>45500.98</v>
      </c>
    </row>
    <row r="771806" spans="1:2" x14ac:dyDescent="0.25">
      <c r="A771806" s="1">
        <v>42849</v>
      </c>
      <c r="B771806">
        <v>46187.93</v>
      </c>
    </row>
    <row r="771807" spans="1:2" x14ac:dyDescent="0.25">
      <c r="A771807" s="1">
        <v>42850</v>
      </c>
      <c r="B771807">
        <v>46524.76</v>
      </c>
    </row>
    <row r="771808" spans="1:2" x14ac:dyDescent="0.25">
      <c r="A771808" s="1">
        <v>42851</v>
      </c>
      <c r="B771808">
        <v>46984.45</v>
      </c>
    </row>
    <row r="771809" spans="1:2" x14ac:dyDescent="0.25">
      <c r="A771809" s="1">
        <v>42852</v>
      </c>
      <c r="B771809">
        <v>46984.45</v>
      </c>
    </row>
    <row r="771810" spans="1:2" x14ac:dyDescent="0.25">
      <c r="A771810" s="1">
        <v>42853</v>
      </c>
      <c r="B771810">
        <v>47071.73</v>
      </c>
    </row>
    <row r="771811" spans="1:2" x14ac:dyDescent="0.25">
      <c r="A771811" s="1">
        <v>42856</v>
      </c>
      <c r="B771811">
        <v>47071.73</v>
      </c>
    </row>
    <row r="771812" spans="1:2" x14ac:dyDescent="0.25">
      <c r="A771812" s="1">
        <v>42857</v>
      </c>
      <c r="B771812">
        <v>47138.85</v>
      </c>
    </row>
    <row r="771813" spans="1:2" x14ac:dyDescent="0.25">
      <c r="A771813" s="1">
        <v>42858</v>
      </c>
      <c r="B771813">
        <v>46917.89</v>
      </c>
    </row>
    <row r="771814" spans="1:2" x14ac:dyDescent="0.25">
      <c r="A771814" s="1">
        <v>42859</v>
      </c>
      <c r="B771814">
        <v>46747.06</v>
      </c>
    </row>
    <row r="771815" spans="1:2" x14ac:dyDescent="0.25">
      <c r="A771815" s="1">
        <v>42860</v>
      </c>
      <c r="B771815">
        <v>47009.79</v>
      </c>
    </row>
    <row r="771816" spans="1:2" x14ac:dyDescent="0.25">
      <c r="A771816" s="1">
        <v>42863</v>
      </c>
      <c r="B771816">
        <v>47076.82</v>
      </c>
    </row>
    <row r="771817" spans="1:2" x14ac:dyDescent="0.25">
      <c r="A771817" s="1">
        <v>42864</v>
      </c>
      <c r="B771817">
        <v>47561.08</v>
      </c>
    </row>
    <row r="771818" spans="1:2" x14ac:dyDescent="0.25">
      <c r="A771818" s="1">
        <v>42865</v>
      </c>
      <c r="B771818">
        <v>47635.58</v>
      </c>
    </row>
    <row r="771819" spans="1:2" x14ac:dyDescent="0.25">
      <c r="A771819" s="1">
        <v>42866</v>
      </c>
      <c r="B771819">
        <v>47488.45</v>
      </c>
    </row>
    <row r="771820" spans="1:2" x14ac:dyDescent="0.25">
      <c r="A771820" s="1">
        <v>42867</v>
      </c>
      <c r="B771820">
        <v>47430.43</v>
      </c>
    </row>
    <row r="771821" spans="1:2" x14ac:dyDescent="0.25">
      <c r="A771821" s="1">
        <v>42870</v>
      </c>
      <c r="B771821">
        <v>47436.82</v>
      </c>
    </row>
    <row r="771822" spans="1:2" x14ac:dyDescent="0.25">
      <c r="A771822" s="1">
        <v>42871</v>
      </c>
      <c r="B771822">
        <v>47426.96</v>
      </c>
    </row>
    <row r="771823" spans="1:2" x14ac:dyDescent="0.25">
      <c r="A771823" s="1">
        <v>42872</v>
      </c>
      <c r="B771823">
        <v>47504.07</v>
      </c>
    </row>
    <row r="771824" spans="1:2" x14ac:dyDescent="0.25">
      <c r="A771824" s="1">
        <v>42873</v>
      </c>
      <c r="B771824">
        <v>47769.43</v>
      </c>
    </row>
    <row r="771825" spans="1:2" x14ac:dyDescent="0.25">
      <c r="A771825" s="1">
        <v>42874</v>
      </c>
      <c r="B771825">
        <v>47962.6</v>
      </c>
    </row>
    <row r="771826" spans="1:2" x14ac:dyDescent="0.25">
      <c r="A771826" s="1">
        <v>42877</v>
      </c>
      <c r="B771826">
        <v>48005.19</v>
      </c>
    </row>
    <row r="771827" spans="1:2" x14ac:dyDescent="0.25">
      <c r="A771827" s="1">
        <v>42878</v>
      </c>
      <c r="B771827">
        <v>48046.16</v>
      </c>
    </row>
    <row r="771828" spans="1:2" x14ac:dyDescent="0.25">
      <c r="A771828" s="1">
        <v>42879</v>
      </c>
      <c r="B771828">
        <v>47822.12</v>
      </c>
    </row>
    <row r="771829" spans="1:2" x14ac:dyDescent="0.25">
      <c r="A771829" s="1">
        <v>42880</v>
      </c>
      <c r="B771829">
        <v>47572.160000000003</v>
      </c>
    </row>
    <row r="771830" spans="1:2" x14ac:dyDescent="0.25">
      <c r="A771830" s="1">
        <v>42881</v>
      </c>
      <c r="B771830">
        <v>47535.43</v>
      </c>
    </row>
    <row r="771831" spans="1:2" x14ac:dyDescent="0.25">
      <c r="A771831" s="1">
        <v>42884</v>
      </c>
      <c r="B771831">
        <v>47533.5</v>
      </c>
    </row>
    <row r="771832" spans="1:2" x14ac:dyDescent="0.25">
      <c r="A771832" s="1">
        <v>42885</v>
      </c>
      <c r="B771832">
        <v>47699.35</v>
      </c>
    </row>
    <row r="771833" spans="1:2" x14ac:dyDescent="0.25">
      <c r="A771833" s="1">
        <v>42886</v>
      </c>
      <c r="B771833">
        <v>47153.91</v>
      </c>
    </row>
    <row r="771834" spans="1:2" x14ac:dyDescent="0.25">
      <c r="A771834" s="1">
        <v>42887</v>
      </c>
      <c r="B771834">
        <v>46487.5</v>
      </c>
    </row>
    <row r="771835" spans="1:2" x14ac:dyDescent="0.25">
      <c r="A771835" s="1">
        <v>42888</v>
      </c>
      <c r="B771835">
        <v>46522.53</v>
      </c>
    </row>
    <row r="771836" spans="1:2" x14ac:dyDescent="0.25">
      <c r="A771836" s="1">
        <v>42891</v>
      </c>
      <c r="B771836">
        <v>46442.07</v>
      </c>
    </row>
    <row r="771837" spans="1:2" x14ac:dyDescent="0.25">
      <c r="A771837" s="1">
        <v>42892</v>
      </c>
      <c r="B771837">
        <v>45889.51</v>
      </c>
    </row>
    <row r="771838" spans="1:2" x14ac:dyDescent="0.25">
      <c r="A771838" s="1">
        <v>42893</v>
      </c>
      <c r="B771838">
        <v>45809.08</v>
      </c>
    </row>
    <row r="771839" spans="1:2" x14ac:dyDescent="0.25">
      <c r="A771839" s="1">
        <v>42894</v>
      </c>
      <c r="B771839">
        <v>45733.78</v>
      </c>
    </row>
    <row r="771840" spans="1:2" x14ac:dyDescent="0.25">
      <c r="A771840" s="1">
        <v>42895</v>
      </c>
      <c r="B771840">
        <v>45874.22</v>
      </c>
    </row>
    <row r="771841" spans="1:2" x14ac:dyDescent="0.25">
      <c r="A771841" s="1">
        <v>42898</v>
      </c>
      <c r="B771841">
        <v>45168.67</v>
      </c>
    </row>
    <row r="771842" spans="1:2" x14ac:dyDescent="0.25">
      <c r="A771842" s="1">
        <v>42899</v>
      </c>
      <c r="B771842">
        <v>45264.87</v>
      </c>
    </row>
    <row r="771843" spans="1:2" x14ac:dyDescent="0.25">
      <c r="A771843" s="1">
        <v>42900</v>
      </c>
      <c r="B771843">
        <v>45084.86</v>
      </c>
    </row>
    <row r="771844" spans="1:2" x14ac:dyDescent="0.25">
      <c r="A771844" s="1">
        <v>42901</v>
      </c>
      <c r="B771844">
        <v>44512.15</v>
      </c>
    </row>
    <row r="771845" spans="1:2" x14ac:dyDescent="0.25">
      <c r="A771845" s="1">
        <v>42902</v>
      </c>
      <c r="B771845">
        <v>44512.15</v>
      </c>
    </row>
    <row r="771846" spans="1:2" x14ac:dyDescent="0.25">
      <c r="A771846" s="1">
        <v>42905</v>
      </c>
      <c r="B771846">
        <v>45381.2</v>
      </c>
    </row>
    <row r="771847" spans="1:2" x14ac:dyDescent="0.25">
      <c r="A771847" s="1">
        <v>42906</v>
      </c>
      <c r="B771847">
        <v>44970.49</v>
      </c>
    </row>
    <row r="771848" spans="1:2" x14ac:dyDescent="0.25">
      <c r="A771848" s="1">
        <v>42907</v>
      </c>
      <c r="B771848">
        <v>45213.45</v>
      </c>
    </row>
    <row r="771849" spans="1:2" x14ac:dyDescent="0.25">
      <c r="A771849" s="1">
        <v>42908</v>
      </c>
      <c r="B771849">
        <v>44944.65</v>
      </c>
    </row>
    <row r="771850" spans="1:2" x14ac:dyDescent="0.25">
      <c r="A771850" s="1">
        <v>42909</v>
      </c>
      <c r="B771850">
        <v>45358.66</v>
      </c>
    </row>
    <row r="771851" spans="1:2" x14ac:dyDescent="0.25">
      <c r="A771851" s="1">
        <v>42912</v>
      </c>
      <c r="B771851">
        <v>45113.21</v>
      </c>
    </row>
    <row r="771852" spans="1:2" x14ac:dyDescent="0.25">
      <c r="A771852" s="1">
        <v>42913</v>
      </c>
      <c r="B771852">
        <v>45288.38</v>
      </c>
    </row>
    <row r="771853" spans="1:2" x14ac:dyDescent="0.25">
      <c r="A771853" s="1">
        <v>42914</v>
      </c>
      <c r="B771853">
        <v>45504.55</v>
      </c>
    </row>
    <row r="771854" spans="1:2" x14ac:dyDescent="0.25">
      <c r="A771854" s="1">
        <v>42915</v>
      </c>
      <c r="B771854">
        <v>45211.74</v>
      </c>
    </row>
    <row r="771855" spans="1:2" x14ac:dyDescent="0.25">
      <c r="A771855" s="1">
        <v>42916</v>
      </c>
      <c r="B771855">
        <v>45421.760000000002</v>
      </c>
    </row>
    <row r="771856" spans="1:2" x14ac:dyDescent="0.25">
      <c r="A771856" s="1">
        <v>42919</v>
      </c>
      <c r="B771856">
        <v>45994.44</v>
      </c>
    </row>
    <row r="771857" spans="1:2" x14ac:dyDescent="0.25">
      <c r="A771857" s="1">
        <v>42920</v>
      </c>
      <c r="B771857">
        <v>45819.88</v>
      </c>
    </row>
    <row r="771858" spans="1:2" x14ac:dyDescent="0.25">
      <c r="A771858" s="1">
        <v>42921</v>
      </c>
      <c r="B771858">
        <v>46241.440000000002</v>
      </c>
    </row>
    <row r="771859" spans="1:2" x14ac:dyDescent="0.25">
      <c r="A771859" s="1">
        <v>42922</v>
      </c>
      <c r="B771859">
        <v>46000.77</v>
      </c>
    </row>
    <row r="771860" spans="1:2" x14ac:dyDescent="0.25">
      <c r="A771860" s="1">
        <v>42923</v>
      </c>
      <c r="B771860">
        <v>45670.49</v>
      </c>
    </row>
    <row r="771861" spans="1:2" x14ac:dyDescent="0.25">
      <c r="A771861" s="1">
        <v>42926</v>
      </c>
      <c r="B771861">
        <v>45976.56</v>
      </c>
    </row>
    <row r="771862" spans="1:2" x14ac:dyDescent="0.25">
      <c r="A771862" s="1">
        <v>42927</v>
      </c>
      <c r="B771862">
        <v>46192.63</v>
      </c>
    </row>
    <row r="771863" spans="1:2" x14ac:dyDescent="0.25">
      <c r="A771863" s="1">
        <v>42928</v>
      </c>
      <c r="B771863">
        <v>46674.35</v>
      </c>
    </row>
    <row r="771864" spans="1:2" x14ac:dyDescent="0.25">
      <c r="A771864" s="1">
        <v>42929</v>
      </c>
      <c r="B771864">
        <v>47056.02</v>
      </c>
    </row>
    <row r="771865" spans="1:2" x14ac:dyDescent="0.25">
      <c r="A771865" s="1">
        <v>42930</v>
      </c>
      <c r="B771865">
        <v>47309.26</v>
      </c>
    </row>
    <row r="771866" spans="1:2" x14ac:dyDescent="0.25">
      <c r="A771866" s="1">
        <v>42933</v>
      </c>
      <c r="B771866">
        <v>47499.6</v>
      </c>
    </row>
    <row r="771867" spans="1:2" x14ac:dyDescent="0.25">
      <c r="A771867" s="1">
        <v>42934</v>
      </c>
      <c r="B771867">
        <v>46927.839999999997</v>
      </c>
    </row>
    <row r="771868" spans="1:2" x14ac:dyDescent="0.25">
      <c r="A771868" s="1">
        <v>42935</v>
      </c>
      <c r="B771868">
        <v>47748.68</v>
      </c>
    </row>
    <row r="771869" spans="1:2" x14ac:dyDescent="0.25">
      <c r="A771869" s="1">
        <v>42936</v>
      </c>
      <c r="B771869">
        <v>47909.93</v>
      </c>
    </row>
    <row r="771870" spans="1:2" x14ac:dyDescent="0.25">
      <c r="A771870" s="1">
        <v>42937</v>
      </c>
      <c r="B771870">
        <v>47801.91</v>
      </c>
    </row>
    <row r="771871" spans="1:2" x14ac:dyDescent="0.25">
      <c r="A771871" s="1">
        <v>42940</v>
      </c>
      <c r="B771871">
        <v>48058.35</v>
      </c>
    </row>
    <row r="771872" spans="1:2" x14ac:dyDescent="0.25">
      <c r="A771872" s="1">
        <v>42941</v>
      </c>
      <c r="B771872">
        <v>48223.29</v>
      </c>
    </row>
    <row r="771873" spans="1:2" x14ac:dyDescent="0.25">
      <c r="A771873" s="1">
        <v>42942</v>
      </c>
      <c r="B771873">
        <v>48563.79</v>
      </c>
    </row>
    <row r="771874" spans="1:2" x14ac:dyDescent="0.25">
      <c r="A771874" s="1">
        <v>42943</v>
      </c>
      <c r="B771874">
        <v>48569.42</v>
      </c>
    </row>
    <row r="771875" spans="1:2" x14ac:dyDescent="0.25">
      <c r="A771875" s="1">
        <v>42944</v>
      </c>
      <c r="B771875">
        <v>48551.29</v>
      </c>
    </row>
    <row r="771876" spans="1:2" x14ac:dyDescent="0.25">
      <c r="A771876" s="1">
        <v>42947</v>
      </c>
      <c r="B771876">
        <v>48873.13</v>
      </c>
    </row>
    <row r="786433" spans="1:2" x14ac:dyDescent="0.25">
      <c r="B786433" t="s">
        <v>0</v>
      </c>
    </row>
    <row r="786434" spans="1:2" x14ac:dyDescent="0.25">
      <c r="A786434" s="1">
        <v>40389</v>
      </c>
      <c r="B786434">
        <v>25224.6</v>
      </c>
    </row>
    <row r="786435" spans="1:2" x14ac:dyDescent="0.25">
      <c r="A786435" s="1">
        <v>40392</v>
      </c>
      <c r="B786435">
        <v>25751.57</v>
      </c>
    </row>
    <row r="786436" spans="1:2" x14ac:dyDescent="0.25">
      <c r="A786436" s="1">
        <v>40393</v>
      </c>
      <c r="B786436">
        <v>25513.06</v>
      </c>
    </row>
    <row r="786437" spans="1:2" x14ac:dyDescent="0.25">
      <c r="A786437" s="1">
        <v>40394</v>
      </c>
      <c r="B786437">
        <v>25447.47</v>
      </c>
    </row>
    <row r="786438" spans="1:2" x14ac:dyDescent="0.25">
      <c r="A786438" s="1">
        <v>40395</v>
      </c>
      <c r="B786438">
        <v>25427.89</v>
      </c>
    </row>
    <row r="786439" spans="1:2" x14ac:dyDescent="0.25">
      <c r="A786439" s="1">
        <v>40396</v>
      </c>
      <c r="B786439">
        <v>25172.71</v>
      </c>
    </row>
    <row r="786440" spans="1:2" x14ac:dyDescent="0.25">
      <c r="A786440" s="1">
        <v>40399</v>
      </c>
      <c r="B786440">
        <v>25172.71</v>
      </c>
    </row>
    <row r="786441" spans="1:2" x14ac:dyDescent="0.25">
      <c r="A786441" s="1">
        <v>40400</v>
      </c>
      <c r="B786441">
        <v>24818.47</v>
      </c>
    </row>
    <row r="786442" spans="1:2" x14ac:dyDescent="0.25">
      <c r="A786442" s="1">
        <v>40401</v>
      </c>
      <c r="B786442">
        <v>24369.37</v>
      </c>
    </row>
    <row r="786443" spans="1:2" x14ac:dyDescent="0.25">
      <c r="A786443" s="1">
        <v>40402</v>
      </c>
      <c r="B786443">
        <v>24376.1</v>
      </c>
    </row>
    <row r="786444" spans="1:2" x14ac:dyDescent="0.25">
      <c r="A786444" s="1">
        <v>40403</v>
      </c>
      <c r="B786444">
        <v>24424.34</v>
      </c>
    </row>
    <row r="786445" spans="1:2" x14ac:dyDescent="0.25">
      <c r="A786445" s="1">
        <v>40406</v>
      </c>
      <c r="B786445">
        <v>24489.89</v>
      </c>
    </row>
    <row r="786446" spans="1:2" x14ac:dyDescent="0.25">
      <c r="A786446" s="1">
        <v>40407</v>
      </c>
      <c r="B786446">
        <v>24585.51</v>
      </c>
    </row>
    <row r="786447" spans="1:2" x14ac:dyDescent="0.25">
      <c r="A786447" s="1">
        <v>40408</v>
      </c>
      <c r="B786447">
        <v>24205.87</v>
      </c>
    </row>
    <row r="786448" spans="1:2" x14ac:dyDescent="0.25">
      <c r="A786448" s="1">
        <v>40409</v>
      </c>
      <c r="B786448">
        <v>24063.35</v>
      </c>
    </row>
    <row r="786449" spans="1:2" x14ac:dyDescent="0.25">
      <c r="A786449" s="1">
        <v>40410</v>
      </c>
      <c r="B786449">
        <v>23921.25</v>
      </c>
    </row>
    <row r="786450" spans="1:2" x14ac:dyDescent="0.25">
      <c r="A786450" s="1">
        <v>40413</v>
      </c>
      <c r="B786450">
        <v>24298.57</v>
      </c>
    </row>
    <row r="786451" spans="1:2" x14ac:dyDescent="0.25">
      <c r="A786451" s="1">
        <v>40414</v>
      </c>
      <c r="B786451">
        <v>24008.42</v>
      </c>
    </row>
    <row r="786452" spans="1:2" x14ac:dyDescent="0.25">
      <c r="A786452" s="1">
        <v>40415</v>
      </c>
      <c r="B786452">
        <v>23410.06</v>
      </c>
    </row>
    <row r="786453" spans="1:2" x14ac:dyDescent="0.25">
      <c r="A786453" s="1">
        <v>40416</v>
      </c>
      <c r="B786453">
        <v>23801.53</v>
      </c>
    </row>
    <row r="786454" spans="1:2" x14ac:dyDescent="0.25">
      <c r="A786454" s="1">
        <v>40417</v>
      </c>
      <c r="B786454">
        <v>23644.46</v>
      </c>
    </row>
    <row r="786455" spans="1:2" x14ac:dyDescent="0.25">
      <c r="A786455" s="1">
        <v>40420</v>
      </c>
      <c r="B786455">
        <v>24051.89</v>
      </c>
    </row>
    <row r="786456" spans="1:2" x14ac:dyDescent="0.25">
      <c r="A786456" s="1">
        <v>40421</v>
      </c>
      <c r="B786456">
        <v>24127.05</v>
      </c>
    </row>
    <row r="786457" spans="1:2" x14ac:dyDescent="0.25">
      <c r="A786457" s="1">
        <v>40422</v>
      </c>
      <c r="B786457">
        <v>24860.28</v>
      </c>
    </row>
    <row r="786458" spans="1:2" x14ac:dyDescent="0.25">
      <c r="A786458" s="1">
        <v>40423</v>
      </c>
      <c r="B786458">
        <v>24718.080000000002</v>
      </c>
    </row>
    <row r="786459" spans="1:2" x14ac:dyDescent="0.25">
      <c r="A786459" s="1">
        <v>40424</v>
      </c>
      <c r="B786459">
        <v>24825.46</v>
      </c>
    </row>
    <row r="786460" spans="1:2" x14ac:dyDescent="0.25">
      <c r="A786460" s="1">
        <v>40427</v>
      </c>
      <c r="B786460">
        <v>24864.12</v>
      </c>
    </row>
    <row r="786461" spans="1:2" x14ac:dyDescent="0.25">
      <c r="A786461" s="1">
        <v>40428</v>
      </c>
      <c r="B786461">
        <v>24550.18</v>
      </c>
    </row>
    <row r="786462" spans="1:2" x14ac:dyDescent="0.25">
      <c r="A786462" s="1">
        <v>40429</v>
      </c>
      <c r="B786462">
        <v>24827.88</v>
      </c>
    </row>
    <row r="786463" spans="1:2" x14ac:dyDescent="0.25">
      <c r="A786463" s="1">
        <v>40430</v>
      </c>
      <c r="B786463">
        <v>24873.98</v>
      </c>
    </row>
    <row r="786464" spans="1:2" x14ac:dyDescent="0.25">
      <c r="A786464" s="1">
        <v>40431</v>
      </c>
      <c r="B786464">
        <v>24966.81</v>
      </c>
    </row>
    <row r="786465" spans="1:2" x14ac:dyDescent="0.25">
      <c r="A786465" s="1">
        <v>40434</v>
      </c>
      <c r="B786465">
        <v>25355.17</v>
      </c>
    </row>
    <row r="786466" spans="1:2" x14ac:dyDescent="0.25">
      <c r="A786466" s="1">
        <v>40435</v>
      </c>
      <c r="B786466">
        <v>25359.43</v>
      </c>
    </row>
    <row r="786467" spans="1:2" x14ac:dyDescent="0.25">
      <c r="A786467" s="1">
        <v>40436</v>
      </c>
      <c r="B786467">
        <v>25356.77</v>
      </c>
    </row>
    <row r="786468" spans="1:2" x14ac:dyDescent="0.25">
      <c r="A786468" s="1">
        <v>40437</v>
      </c>
      <c r="B786468">
        <v>25323.57</v>
      </c>
    </row>
    <row r="786469" spans="1:2" x14ac:dyDescent="0.25">
      <c r="A786469" s="1">
        <v>40438</v>
      </c>
      <c r="B786469">
        <v>25258.33</v>
      </c>
    </row>
    <row r="786470" spans="1:2" x14ac:dyDescent="0.25">
      <c r="A786470" s="1">
        <v>40441</v>
      </c>
      <c r="B786470">
        <v>25549.75</v>
      </c>
    </row>
    <row r="786471" spans="1:2" x14ac:dyDescent="0.25">
      <c r="A786471" s="1">
        <v>40442</v>
      </c>
      <c r="B786471">
        <v>25534.47</v>
      </c>
    </row>
    <row r="786472" spans="1:2" x14ac:dyDescent="0.25">
      <c r="A786472" s="1">
        <v>40443</v>
      </c>
      <c r="B786472">
        <v>25543.759999999998</v>
      </c>
    </row>
    <row r="786473" spans="1:2" x14ac:dyDescent="0.25">
      <c r="A786473" s="1">
        <v>40444</v>
      </c>
      <c r="B786473">
        <v>25521.119999999999</v>
      </c>
    </row>
    <row r="786474" spans="1:2" x14ac:dyDescent="0.25">
      <c r="A786474" s="1">
        <v>40445</v>
      </c>
      <c r="B786474">
        <v>25521.119999999999</v>
      </c>
    </row>
    <row r="786475" spans="1:2" x14ac:dyDescent="0.25">
      <c r="A786475" s="1">
        <v>40448</v>
      </c>
      <c r="B786475">
        <v>25740.17</v>
      </c>
    </row>
    <row r="786476" spans="1:2" x14ac:dyDescent="0.25">
      <c r="A786476" s="1">
        <v>40449</v>
      </c>
      <c r="B786476">
        <v>25756.12</v>
      </c>
    </row>
    <row r="786477" spans="1:2" x14ac:dyDescent="0.25">
      <c r="A786477" s="1">
        <v>40450</v>
      </c>
      <c r="B786477">
        <v>25808.91</v>
      </c>
    </row>
    <row r="786478" spans="1:2" x14ac:dyDescent="0.25">
      <c r="A786478" s="1">
        <v>40451</v>
      </c>
      <c r="B786478">
        <v>26154.31</v>
      </c>
    </row>
    <row r="786479" spans="1:2" x14ac:dyDescent="0.25">
      <c r="A786479" s="1">
        <v>40452</v>
      </c>
      <c r="B786479">
        <v>25982.05</v>
      </c>
    </row>
    <row r="786480" spans="1:2" x14ac:dyDescent="0.25">
      <c r="A786480" s="1">
        <v>40455</v>
      </c>
      <c r="B786480">
        <v>26023.49</v>
      </c>
    </row>
    <row r="786481" spans="1:2" x14ac:dyDescent="0.25">
      <c r="A786481" s="1">
        <v>40456</v>
      </c>
      <c r="B786481">
        <v>26300.74</v>
      </c>
    </row>
    <row r="786482" spans="1:2" x14ac:dyDescent="0.25">
      <c r="A786482" s="1">
        <v>40457</v>
      </c>
      <c r="B786482">
        <v>26437</v>
      </c>
    </row>
    <row r="786483" spans="1:2" x14ac:dyDescent="0.25">
      <c r="A786483" s="1">
        <v>40458</v>
      </c>
      <c r="B786483">
        <v>26265.37</v>
      </c>
    </row>
    <row r="786484" spans="1:2" x14ac:dyDescent="0.25">
      <c r="A786484" s="1">
        <v>40459</v>
      </c>
      <c r="B786484">
        <v>26393.16</v>
      </c>
    </row>
    <row r="786485" spans="1:2" x14ac:dyDescent="0.25">
      <c r="A786485" s="1">
        <v>40462</v>
      </c>
      <c r="B786485">
        <v>26491.8</v>
      </c>
    </row>
    <row r="786486" spans="1:2" x14ac:dyDescent="0.25">
      <c r="A786486" s="1">
        <v>40463</v>
      </c>
      <c r="B786486">
        <v>26517.35</v>
      </c>
    </row>
    <row r="786487" spans="1:2" x14ac:dyDescent="0.25">
      <c r="A786487" s="1">
        <v>40464</v>
      </c>
      <c r="B786487">
        <v>26990.02</v>
      </c>
    </row>
    <row r="786488" spans="1:2" x14ac:dyDescent="0.25">
      <c r="A786488" s="1">
        <v>40465</v>
      </c>
      <c r="B786488">
        <v>26962.01</v>
      </c>
    </row>
    <row r="786489" spans="1:2" x14ac:dyDescent="0.25">
      <c r="A786489" s="1">
        <v>40466</v>
      </c>
      <c r="B786489">
        <v>26772.720000000001</v>
      </c>
    </row>
    <row r="786490" spans="1:2" x14ac:dyDescent="0.25">
      <c r="A786490" s="1">
        <v>40469</v>
      </c>
      <c r="B786490">
        <v>26864.85</v>
      </c>
    </row>
    <row r="786491" spans="1:2" x14ac:dyDescent="0.25">
      <c r="A786491" s="1">
        <v>40470</v>
      </c>
      <c r="B786491">
        <v>26662.37</v>
      </c>
    </row>
    <row r="786492" spans="1:2" x14ac:dyDescent="0.25">
      <c r="A786492" s="1">
        <v>40471</v>
      </c>
      <c r="B786492">
        <v>26735.26</v>
      </c>
    </row>
    <row r="786493" spans="1:2" x14ac:dyDescent="0.25">
      <c r="A786493" s="1">
        <v>40472</v>
      </c>
      <c r="B786493">
        <v>27083.279999999999</v>
      </c>
    </row>
    <row r="786494" spans="1:2" x14ac:dyDescent="0.25">
      <c r="A786494" s="1">
        <v>40473</v>
      </c>
      <c r="B786494">
        <v>26763.73</v>
      </c>
    </row>
    <row r="786495" spans="1:2" x14ac:dyDescent="0.25">
      <c r="A786495" s="1">
        <v>40476</v>
      </c>
      <c r="B786495">
        <v>26912.58</v>
      </c>
    </row>
    <row r="786496" spans="1:2" x14ac:dyDescent="0.25">
      <c r="A786496" s="1">
        <v>40477</v>
      </c>
      <c r="B786496">
        <v>26780.32</v>
      </c>
    </row>
    <row r="786497" spans="1:2" x14ac:dyDescent="0.25">
      <c r="A786497" s="1">
        <v>40478</v>
      </c>
      <c r="B786497">
        <v>26599.03</v>
      </c>
    </row>
    <row r="786498" spans="1:2" x14ac:dyDescent="0.25">
      <c r="A786498" s="1">
        <v>40479</v>
      </c>
      <c r="B786498">
        <v>26831.43</v>
      </c>
    </row>
    <row r="786499" spans="1:2" x14ac:dyDescent="0.25">
      <c r="A786499" s="1">
        <v>40480</v>
      </c>
      <c r="B786499">
        <v>27053.68</v>
      </c>
    </row>
    <row r="786500" spans="1:2" x14ac:dyDescent="0.25">
      <c r="A786500" s="1">
        <v>40483</v>
      </c>
      <c r="B786500">
        <v>27241.02</v>
      </c>
    </row>
    <row r="786501" spans="1:2" x14ac:dyDescent="0.25">
      <c r="A786501" s="1">
        <v>40484</v>
      </c>
      <c r="B786501">
        <v>27198.21</v>
      </c>
    </row>
    <row r="786502" spans="1:2" x14ac:dyDescent="0.25">
      <c r="A786502" s="1">
        <v>40485</v>
      </c>
      <c r="B786502">
        <v>27378.81</v>
      </c>
    </row>
    <row r="786503" spans="1:2" x14ac:dyDescent="0.25">
      <c r="A786503" s="1">
        <v>40486</v>
      </c>
      <c r="B786503">
        <v>27892.84</v>
      </c>
    </row>
    <row r="786504" spans="1:2" x14ac:dyDescent="0.25">
      <c r="A786504" s="1">
        <v>40487</v>
      </c>
      <c r="B786504">
        <v>28048.91</v>
      </c>
    </row>
    <row r="786505" spans="1:2" x14ac:dyDescent="0.25">
      <c r="A786505" s="1">
        <v>40490</v>
      </c>
      <c r="B786505">
        <v>27958.87</v>
      </c>
    </row>
    <row r="786506" spans="1:2" x14ac:dyDescent="0.25">
      <c r="A786506" s="1">
        <v>40491</v>
      </c>
      <c r="B786506">
        <v>28227.93</v>
      </c>
    </row>
    <row r="786507" spans="1:2" x14ac:dyDescent="0.25">
      <c r="A786507" s="1">
        <v>40492</v>
      </c>
      <c r="B786507">
        <v>28050.65</v>
      </c>
    </row>
    <row r="786508" spans="1:2" x14ac:dyDescent="0.25">
      <c r="A786508" s="1">
        <v>40493</v>
      </c>
      <c r="B786508">
        <v>28107.5</v>
      </c>
    </row>
    <row r="786509" spans="1:2" x14ac:dyDescent="0.25">
      <c r="A786509" s="1">
        <v>40494</v>
      </c>
      <c r="B786509">
        <v>28253.759999999998</v>
      </c>
    </row>
    <row r="786510" spans="1:2" x14ac:dyDescent="0.25">
      <c r="A786510" s="1">
        <v>40497</v>
      </c>
      <c r="B786510">
        <v>28369.13</v>
      </c>
    </row>
    <row r="786511" spans="1:2" x14ac:dyDescent="0.25">
      <c r="A786511" s="1">
        <v>40498</v>
      </c>
      <c r="B786511">
        <v>27972.35</v>
      </c>
    </row>
    <row r="786512" spans="1:2" x14ac:dyDescent="0.25">
      <c r="A786512" s="1">
        <v>40499</v>
      </c>
      <c r="B786512">
        <v>27902.68</v>
      </c>
    </row>
    <row r="786513" spans="1:2" x14ac:dyDescent="0.25">
      <c r="A786513" s="1">
        <v>40500</v>
      </c>
      <c r="B786513">
        <v>28114.84</v>
      </c>
    </row>
    <row r="786514" spans="1:2" x14ac:dyDescent="0.25">
      <c r="A786514" s="1">
        <v>40501</v>
      </c>
      <c r="B786514">
        <v>27930.33</v>
      </c>
    </row>
    <row r="786515" spans="1:2" x14ac:dyDescent="0.25">
      <c r="A786515" s="1">
        <v>40504</v>
      </c>
      <c r="B786515">
        <v>27941.48</v>
      </c>
    </row>
    <row r="786516" spans="1:2" x14ac:dyDescent="0.25">
      <c r="A786516" s="1">
        <v>40505</v>
      </c>
      <c r="B786516">
        <v>27453.42</v>
      </c>
    </row>
    <row r="786517" spans="1:2" x14ac:dyDescent="0.25">
      <c r="A786517" s="1">
        <v>40506</v>
      </c>
      <c r="B786517">
        <v>27665.75</v>
      </c>
    </row>
    <row r="786518" spans="1:2" x14ac:dyDescent="0.25">
      <c r="A786518" s="1">
        <v>40507</v>
      </c>
      <c r="B786518">
        <v>27834.55</v>
      </c>
    </row>
    <row r="786519" spans="1:2" x14ac:dyDescent="0.25">
      <c r="A786519" s="1">
        <v>40508</v>
      </c>
      <c r="B786519">
        <v>27730.43</v>
      </c>
    </row>
    <row r="786520" spans="1:2" x14ac:dyDescent="0.25">
      <c r="A786520" s="1">
        <v>40511</v>
      </c>
      <c r="B786520">
        <v>27279.1</v>
      </c>
    </row>
    <row r="786521" spans="1:2" x14ac:dyDescent="0.25">
      <c r="A786521" s="1">
        <v>40512</v>
      </c>
      <c r="B786521">
        <v>26844.52</v>
      </c>
    </row>
    <row r="786522" spans="1:2" x14ac:dyDescent="0.25">
      <c r="A786522" s="1">
        <v>40513</v>
      </c>
      <c r="B786522">
        <v>27354.92</v>
      </c>
    </row>
    <row r="786523" spans="1:2" x14ac:dyDescent="0.25">
      <c r="A786523" s="1">
        <v>40514</v>
      </c>
      <c r="B786523">
        <v>27693.41</v>
      </c>
    </row>
    <row r="786524" spans="1:2" x14ac:dyDescent="0.25">
      <c r="A786524" s="1">
        <v>40515</v>
      </c>
      <c r="B786524">
        <v>27933.41</v>
      </c>
    </row>
    <row r="786525" spans="1:2" x14ac:dyDescent="0.25">
      <c r="A786525" s="1">
        <v>40518</v>
      </c>
      <c r="B786525">
        <v>28191.09</v>
      </c>
    </row>
    <row r="786526" spans="1:2" x14ac:dyDescent="0.25">
      <c r="A786526" s="1">
        <v>40519</v>
      </c>
      <c r="B786526">
        <v>28317.919999999998</v>
      </c>
    </row>
    <row r="786527" spans="1:2" x14ac:dyDescent="0.25">
      <c r="A786527" s="1">
        <v>40520</v>
      </c>
      <c r="B786527">
        <v>28338.17</v>
      </c>
    </row>
    <row r="786528" spans="1:2" x14ac:dyDescent="0.25">
      <c r="A786528" s="1">
        <v>40521</v>
      </c>
      <c r="B786528">
        <v>28173.79</v>
      </c>
    </row>
    <row r="786529" spans="1:2" x14ac:dyDescent="0.25">
      <c r="A786529" s="1">
        <v>40522</v>
      </c>
      <c r="B786529">
        <v>28050.46</v>
      </c>
    </row>
    <row r="786530" spans="1:2" x14ac:dyDescent="0.25">
      <c r="A786530" s="1">
        <v>40525</v>
      </c>
      <c r="B786530">
        <v>28128.29</v>
      </c>
    </row>
    <row r="786531" spans="1:2" x14ac:dyDescent="0.25">
      <c r="A786531" s="1">
        <v>40526</v>
      </c>
      <c r="B786531">
        <v>28227.83</v>
      </c>
    </row>
    <row r="786532" spans="1:2" x14ac:dyDescent="0.25">
      <c r="A786532" s="1">
        <v>40527</v>
      </c>
      <c r="B786532">
        <v>28280.73</v>
      </c>
    </row>
    <row r="786533" spans="1:2" x14ac:dyDescent="0.25">
      <c r="A786533" s="1">
        <v>40528</v>
      </c>
      <c r="B786533">
        <v>28280.73</v>
      </c>
    </row>
    <row r="786534" spans="1:2" x14ac:dyDescent="0.25">
      <c r="A786534" s="1">
        <v>40529</v>
      </c>
      <c r="B786534">
        <v>28215.48</v>
      </c>
    </row>
    <row r="786535" spans="1:2" x14ac:dyDescent="0.25">
      <c r="A786535" s="1">
        <v>40532</v>
      </c>
      <c r="B786535">
        <v>28316.93</v>
      </c>
    </row>
    <row r="786536" spans="1:2" x14ac:dyDescent="0.25">
      <c r="A786536" s="1">
        <v>40533</v>
      </c>
      <c r="B786536">
        <v>28642.11</v>
      </c>
    </row>
    <row r="786537" spans="1:2" x14ac:dyDescent="0.25">
      <c r="A786537" s="1">
        <v>40534</v>
      </c>
      <c r="B786537">
        <v>28609.91</v>
      </c>
    </row>
    <row r="786538" spans="1:2" x14ac:dyDescent="0.25">
      <c r="A786538" s="1">
        <v>40535</v>
      </c>
      <c r="B786538">
        <v>28675.08</v>
      </c>
    </row>
    <row r="786539" spans="1:2" x14ac:dyDescent="0.25">
      <c r="A786539" s="1">
        <v>40536</v>
      </c>
      <c r="B786539">
        <v>28582.68</v>
      </c>
    </row>
    <row r="786540" spans="1:2" x14ac:dyDescent="0.25">
      <c r="A786540" s="1">
        <v>40539</v>
      </c>
      <c r="B786540">
        <v>28582.68</v>
      </c>
    </row>
    <row r="786541" spans="1:2" x14ac:dyDescent="0.25">
      <c r="A786541" s="1">
        <v>40540</v>
      </c>
      <c r="B786541">
        <v>28558.3</v>
      </c>
    </row>
    <row r="786542" spans="1:2" x14ac:dyDescent="0.25">
      <c r="A786542" s="1">
        <v>40541</v>
      </c>
      <c r="B786542">
        <v>28665.71</v>
      </c>
    </row>
    <row r="786543" spans="1:2" x14ac:dyDescent="0.25">
      <c r="A786543" s="1">
        <v>40542</v>
      </c>
      <c r="B786543">
        <v>28753.85</v>
      </c>
    </row>
    <row r="786544" spans="1:2" x14ac:dyDescent="0.25">
      <c r="A786544" s="1">
        <v>40543</v>
      </c>
      <c r="B786544">
        <v>28639.4</v>
      </c>
    </row>
    <row r="786545" spans="1:2" x14ac:dyDescent="0.25">
      <c r="A786545" s="1">
        <v>40546</v>
      </c>
      <c r="B786545">
        <v>28830.78</v>
      </c>
    </row>
    <row r="786546" spans="1:2" x14ac:dyDescent="0.25">
      <c r="A786546" s="1">
        <v>40547</v>
      </c>
      <c r="B786546">
        <v>28933.58</v>
      </c>
    </row>
    <row r="786547" spans="1:2" x14ac:dyDescent="0.25">
      <c r="A786547" s="1">
        <v>40548</v>
      </c>
      <c r="B786547">
        <v>28502.97</v>
      </c>
    </row>
    <row r="786548" spans="1:2" x14ac:dyDescent="0.25">
      <c r="A786548" s="1">
        <v>40549</v>
      </c>
      <c r="B786548">
        <v>28608.82</v>
      </c>
    </row>
    <row r="786549" spans="1:2" x14ac:dyDescent="0.25">
      <c r="A786549" s="1">
        <v>40550</v>
      </c>
      <c r="B786549">
        <v>28415.54</v>
      </c>
    </row>
    <row r="786550" spans="1:2" x14ac:dyDescent="0.25">
      <c r="A786550" s="1">
        <v>40553</v>
      </c>
      <c r="B786550">
        <v>28220.69</v>
      </c>
    </row>
    <row r="786551" spans="1:2" x14ac:dyDescent="0.25">
      <c r="A786551" s="1">
        <v>40554</v>
      </c>
      <c r="B786551">
        <v>28700.04</v>
      </c>
    </row>
    <row r="786552" spans="1:2" x14ac:dyDescent="0.25">
      <c r="A786552" s="1">
        <v>40555</v>
      </c>
      <c r="B786552">
        <v>29038.720000000001</v>
      </c>
    </row>
    <row r="786553" spans="1:2" x14ac:dyDescent="0.25">
      <c r="A786553" s="1">
        <v>40556</v>
      </c>
      <c r="B786553">
        <v>29199.02</v>
      </c>
    </row>
    <row r="786554" spans="1:2" x14ac:dyDescent="0.25">
      <c r="A786554" s="1">
        <v>40557</v>
      </c>
      <c r="B786554">
        <v>29226.959999999999</v>
      </c>
    </row>
    <row r="786555" spans="1:2" x14ac:dyDescent="0.25">
      <c r="A786555" s="1">
        <v>40560</v>
      </c>
      <c r="B786555">
        <v>28893.16</v>
      </c>
    </row>
    <row r="786556" spans="1:2" x14ac:dyDescent="0.25">
      <c r="A786556" s="1">
        <v>40561</v>
      </c>
      <c r="B786556">
        <v>29192.55</v>
      </c>
    </row>
    <row r="786557" spans="1:2" x14ac:dyDescent="0.25">
      <c r="A786557" s="1">
        <v>40562</v>
      </c>
      <c r="B786557">
        <v>29013.19</v>
      </c>
    </row>
    <row r="786558" spans="1:2" x14ac:dyDescent="0.25">
      <c r="A786558" s="1">
        <v>40563</v>
      </c>
      <c r="B786558">
        <v>28514.94</v>
      </c>
    </row>
    <row r="786559" spans="1:2" x14ac:dyDescent="0.25">
      <c r="A786559" s="1">
        <v>40564</v>
      </c>
      <c r="B786559">
        <v>28808.74</v>
      </c>
    </row>
    <row r="786560" spans="1:2" x14ac:dyDescent="0.25">
      <c r="A786560" s="1">
        <v>40567</v>
      </c>
      <c r="B786560">
        <v>28545.01</v>
      </c>
    </row>
    <row r="786561" spans="1:2" x14ac:dyDescent="0.25">
      <c r="A786561" s="1">
        <v>40568</v>
      </c>
      <c r="B786561">
        <v>28334.12</v>
      </c>
    </row>
    <row r="786562" spans="1:2" x14ac:dyDescent="0.25">
      <c r="A786562" s="1">
        <v>40569</v>
      </c>
      <c r="B786562">
        <v>28647.4</v>
      </c>
    </row>
    <row r="786563" spans="1:2" x14ac:dyDescent="0.25">
      <c r="A786563" s="1">
        <v>40570</v>
      </c>
      <c r="B786563">
        <v>28812.39</v>
      </c>
    </row>
    <row r="786564" spans="1:2" x14ac:dyDescent="0.25">
      <c r="A786564" s="1">
        <v>40571</v>
      </c>
      <c r="B786564">
        <v>28232.1</v>
      </c>
    </row>
    <row r="786565" spans="1:2" x14ac:dyDescent="0.25">
      <c r="A786565" s="1">
        <v>40574</v>
      </c>
      <c r="B786565">
        <v>28145.34</v>
      </c>
    </row>
    <row r="786566" spans="1:2" x14ac:dyDescent="0.25">
      <c r="A786566" s="1">
        <v>40575</v>
      </c>
      <c r="B786566">
        <v>28625.33</v>
      </c>
    </row>
    <row r="786567" spans="1:2" x14ac:dyDescent="0.25">
      <c r="A786567" s="1">
        <v>40576</v>
      </c>
      <c r="B786567">
        <v>29274.22</v>
      </c>
    </row>
    <row r="786568" spans="1:2" x14ac:dyDescent="0.25">
      <c r="A786568" s="1">
        <v>40577</v>
      </c>
      <c r="B786568">
        <v>29609.47</v>
      </c>
    </row>
    <row r="786569" spans="1:2" x14ac:dyDescent="0.25">
      <c r="A786569" s="1">
        <v>40578</v>
      </c>
      <c r="B786569">
        <v>29718.959999999999</v>
      </c>
    </row>
    <row r="786570" spans="1:2" x14ac:dyDescent="0.25">
      <c r="A786570" s="1">
        <v>40581</v>
      </c>
      <c r="B786570">
        <v>29621.7</v>
      </c>
    </row>
    <row r="786571" spans="1:2" x14ac:dyDescent="0.25">
      <c r="A786571" s="1">
        <v>40582</v>
      </c>
      <c r="B786571">
        <v>29616.21</v>
      </c>
    </row>
    <row r="786572" spans="1:2" x14ac:dyDescent="0.25">
      <c r="A786572" s="1">
        <v>40583</v>
      </c>
      <c r="B786572">
        <v>29507.02</v>
      </c>
    </row>
    <row r="786573" spans="1:2" x14ac:dyDescent="0.25">
      <c r="A786573" s="1">
        <v>40584</v>
      </c>
      <c r="B786573">
        <v>29247.51</v>
      </c>
    </row>
    <row r="786574" spans="1:2" x14ac:dyDescent="0.25">
      <c r="A786574" s="1">
        <v>40585</v>
      </c>
      <c r="B786574">
        <v>29813.43</v>
      </c>
    </row>
    <row r="786575" spans="1:2" x14ac:dyDescent="0.25">
      <c r="A786575" s="1">
        <v>40588</v>
      </c>
      <c r="B786575">
        <v>29922.75</v>
      </c>
    </row>
    <row r="786576" spans="1:2" x14ac:dyDescent="0.25">
      <c r="A786576" s="1">
        <v>40589</v>
      </c>
      <c r="B786576">
        <v>29877.59</v>
      </c>
    </row>
    <row r="786577" spans="1:2" x14ac:dyDescent="0.25">
      <c r="A786577" s="1">
        <v>40590</v>
      </c>
      <c r="B786577">
        <v>29578.17</v>
      </c>
    </row>
    <row r="786578" spans="1:2" x14ac:dyDescent="0.25">
      <c r="A786578" s="1">
        <v>40591</v>
      </c>
      <c r="B786578">
        <v>29498.06</v>
      </c>
    </row>
    <row r="786579" spans="1:2" x14ac:dyDescent="0.25">
      <c r="A786579" s="1">
        <v>40592</v>
      </c>
      <c r="B786579">
        <v>29292.85</v>
      </c>
    </row>
    <row r="786580" spans="1:2" x14ac:dyDescent="0.25">
      <c r="A786580" s="1">
        <v>40595</v>
      </c>
      <c r="B786580">
        <v>29569.03</v>
      </c>
    </row>
    <row r="786581" spans="1:2" x14ac:dyDescent="0.25">
      <c r="A786581" s="1">
        <v>40596</v>
      </c>
      <c r="B786581">
        <v>29228.79</v>
      </c>
    </row>
    <row r="786582" spans="1:2" x14ac:dyDescent="0.25">
      <c r="A786582" s="1">
        <v>40597</v>
      </c>
      <c r="B786582">
        <v>28743.439999999999</v>
      </c>
    </row>
    <row r="786583" spans="1:2" x14ac:dyDescent="0.25">
      <c r="A786583" s="1">
        <v>40598</v>
      </c>
      <c r="B786583">
        <v>28571.23</v>
      </c>
    </row>
    <row r="786584" spans="1:2" x14ac:dyDescent="0.25">
      <c r="A786584" s="1">
        <v>40599</v>
      </c>
      <c r="B786584">
        <v>28803.79</v>
      </c>
    </row>
    <row r="786585" spans="1:2" x14ac:dyDescent="0.25">
      <c r="A786585" s="1">
        <v>40602</v>
      </c>
      <c r="B786585">
        <v>29077.83</v>
      </c>
    </row>
    <row r="786586" spans="1:2" x14ac:dyDescent="0.25">
      <c r="A786586" s="1">
        <v>40603</v>
      </c>
      <c r="B786586">
        <v>28871.79</v>
      </c>
    </row>
    <row r="786587" spans="1:2" x14ac:dyDescent="0.25">
      <c r="A786587" s="1">
        <v>40604</v>
      </c>
      <c r="B786587">
        <v>28826.44</v>
      </c>
    </row>
    <row r="786588" spans="1:2" x14ac:dyDescent="0.25">
      <c r="A786588" s="1">
        <v>40605</v>
      </c>
      <c r="B786588">
        <v>29211.84</v>
      </c>
    </row>
    <row r="786589" spans="1:2" x14ac:dyDescent="0.25">
      <c r="A786589" s="1">
        <v>40606</v>
      </c>
      <c r="B786589">
        <v>29178.12</v>
      </c>
    </row>
    <row r="786590" spans="1:2" x14ac:dyDescent="0.25">
      <c r="A786590" s="1">
        <v>40609</v>
      </c>
      <c r="B786590">
        <v>29168.45</v>
      </c>
    </row>
    <row r="786591" spans="1:2" x14ac:dyDescent="0.25">
      <c r="A786591" s="1">
        <v>40610</v>
      </c>
      <c r="B786591">
        <v>28701.4</v>
      </c>
    </row>
    <row r="786592" spans="1:2" x14ac:dyDescent="0.25">
      <c r="A786592" s="1">
        <v>40611</v>
      </c>
      <c r="B786592">
        <v>28677.65</v>
      </c>
    </row>
    <row r="786593" spans="1:2" x14ac:dyDescent="0.25">
      <c r="A786593" s="1">
        <v>40612</v>
      </c>
      <c r="B786593">
        <v>27762.48</v>
      </c>
    </row>
    <row r="786594" spans="1:2" x14ac:dyDescent="0.25">
      <c r="A786594" s="1">
        <v>40613</v>
      </c>
      <c r="B786594">
        <v>28070.66</v>
      </c>
    </row>
    <row r="786595" spans="1:2" x14ac:dyDescent="0.25">
      <c r="A786595" s="1">
        <v>40616</v>
      </c>
      <c r="B786595">
        <v>27784.85</v>
      </c>
    </row>
    <row r="786596" spans="1:2" x14ac:dyDescent="0.25">
      <c r="A786596" s="1">
        <v>40617</v>
      </c>
      <c r="B786596">
        <v>27128.85</v>
      </c>
    </row>
    <row r="786597" spans="1:2" x14ac:dyDescent="0.25">
      <c r="A786597" s="1">
        <v>40618</v>
      </c>
      <c r="B786597">
        <v>27534.99</v>
      </c>
    </row>
    <row r="786598" spans="1:2" x14ac:dyDescent="0.25">
      <c r="A786598" s="1">
        <v>40619</v>
      </c>
      <c r="B786598">
        <v>27660.83</v>
      </c>
    </row>
    <row r="786599" spans="1:2" x14ac:dyDescent="0.25">
      <c r="A786599" s="1">
        <v>40620</v>
      </c>
      <c r="B786599">
        <v>27612.91</v>
      </c>
    </row>
    <row r="786600" spans="1:2" x14ac:dyDescent="0.25">
      <c r="A786600" s="1">
        <v>40623</v>
      </c>
      <c r="B786600">
        <v>27612.91</v>
      </c>
    </row>
    <row r="786601" spans="1:2" x14ac:dyDescent="0.25">
      <c r="A786601" s="1">
        <v>40624</v>
      </c>
      <c r="B786601">
        <v>27790.799999999999</v>
      </c>
    </row>
    <row r="786602" spans="1:2" x14ac:dyDescent="0.25">
      <c r="A786602" s="1">
        <v>40625</v>
      </c>
      <c r="B786602">
        <v>28126.26</v>
      </c>
    </row>
    <row r="786603" spans="1:2" x14ac:dyDescent="0.25">
      <c r="A786603" s="1">
        <v>40626</v>
      </c>
      <c r="B786603">
        <v>28566.98</v>
      </c>
    </row>
    <row r="786604" spans="1:2" x14ac:dyDescent="0.25">
      <c r="A786604" s="1">
        <v>40627</v>
      </c>
      <c r="B786604">
        <v>28492.55</v>
      </c>
    </row>
    <row r="786605" spans="1:2" x14ac:dyDescent="0.25">
      <c r="A786605" s="1">
        <v>40630</v>
      </c>
      <c r="B786605">
        <v>28264.76</v>
      </c>
    </row>
    <row r="786606" spans="1:2" x14ac:dyDescent="0.25">
      <c r="A786606" s="1">
        <v>40631</v>
      </c>
      <c r="B786606">
        <v>28610.18</v>
      </c>
    </row>
    <row r="786607" spans="1:2" x14ac:dyDescent="0.25">
      <c r="A786607" s="1">
        <v>40632</v>
      </c>
      <c r="B786607">
        <v>29137.51</v>
      </c>
    </row>
    <row r="786608" spans="1:2" x14ac:dyDescent="0.25">
      <c r="A786608" s="1">
        <v>40633</v>
      </c>
      <c r="B786608">
        <v>29037.48</v>
      </c>
    </row>
    <row r="786609" spans="1:2" x14ac:dyDescent="0.25">
      <c r="A786609" s="1">
        <v>40634</v>
      </c>
      <c r="B786609">
        <v>29175.56</v>
      </c>
    </row>
    <row r="786610" spans="1:2" x14ac:dyDescent="0.25">
      <c r="A786610" s="1">
        <v>40637</v>
      </c>
      <c r="B786610">
        <v>29235.24</v>
      </c>
    </row>
    <row r="786611" spans="1:2" x14ac:dyDescent="0.25">
      <c r="A786611" s="1">
        <v>40638</v>
      </c>
      <c r="B786611">
        <v>29421.9</v>
      </c>
    </row>
    <row r="786612" spans="1:2" x14ac:dyDescent="0.25">
      <c r="A786612" s="1">
        <v>40639</v>
      </c>
      <c r="B786612">
        <v>29654.560000000001</v>
      </c>
    </row>
    <row r="786613" spans="1:2" x14ac:dyDescent="0.25">
      <c r="A786613" s="1">
        <v>40640</v>
      </c>
      <c r="B786613">
        <v>29389.94</v>
      </c>
    </row>
    <row r="786614" spans="1:2" x14ac:dyDescent="0.25">
      <c r="A786614" s="1">
        <v>40641</v>
      </c>
      <c r="B786614">
        <v>29561.08</v>
      </c>
    </row>
    <row r="786615" spans="1:2" x14ac:dyDescent="0.25">
      <c r="A786615" s="1">
        <v>40644</v>
      </c>
      <c r="B786615">
        <v>29594.79</v>
      </c>
    </row>
    <row r="786616" spans="1:2" x14ac:dyDescent="0.25">
      <c r="A786616" s="1">
        <v>40645</v>
      </c>
      <c r="B786616">
        <v>29025.16</v>
      </c>
    </row>
    <row r="786617" spans="1:2" x14ac:dyDescent="0.25">
      <c r="A786617" s="1">
        <v>40646</v>
      </c>
      <c r="B786617">
        <v>29140.53</v>
      </c>
    </row>
    <row r="786618" spans="1:2" x14ac:dyDescent="0.25">
      <c r="A786618" s="1">
        <v>40647</v>
      </c>
      <c r="B786618">
        <v>29207.48</v>
      </c>
    </row>
    <row r="786619" spans="1:2" x14ac:dyDescent="0.25">
      <c r="A786619" s="1">
        <v>40648</v>
      </c>
      <c r="B786619">
        <v>29003.69</v>
      </c>
    </row>
    <row r="786620" spans="1:2" x14ac:dyDescent="0.25">
      <c r="A786620" s="1">
        <v>40651</v>
      </c>
      <c r="B786620">
        <v>28163.42</v>
      </c>
    </row>
    <row r="786621" spans="1:2" x14ac:dyDescent="0.25">
      <c r="A786621" s="1">
        <v>40652</v>
      </c>
      <c r="B786621">
        <v>28631.37</v>
      </c>
    </row>
    <row r="786622" spans="1:2" x14ac:dyDescent="0.25">
      <c r="A786622" s="1">
        <v>40653</v>
      </c>
      <c r="B786622">
        <v>29337.05</v>
      </c>
    </row>
    <row r="786623" spans="1:2" x14ac:dyDescent="0.25">
      <c r="A786623" s="1">
        <v>40654</v>
      </c>
      <c r="B786623">
        <v>29457.17</v>
      </c>
    </row>
    <row r="786624" spans="1:2" x14ac:dyDescent="0.25">
      <c r="A786624" s="1">
        <v>40655</v>
      </c>
      <c r="B786624">
        <v>29457.17</v>
      </c>
    </row>
    <row r="786625" spans="1:2" x14ac:dyDescent="0.25">
      <c r="A786625" s="1">
        <v>40658</v>
      </c>
      <c r="B786625">
        <v>29457.17</v>
      </c>
    </row>
    <row r="786626" spans="1:2" x14ac:dyDescent="0.25">
      <c r="A786626" s="1">
        <v>40659</v>
      </c>
      <c r="B786626">
        <v>29456.82</v>
      </c>
    </row>
    <row r="786627" spans="1:2" x14ac:dyDescent="0.25">
      <c r="A786627" s="1">
        <v>40660</v>
      </c>
      <c r="B786627">
        <v>29456.82</v>
      </c>
    </row>
    <row r="786628" spans="1:2" x14ac:dyDescent="0.25">
      <c r="A786628" s="1">
        <v>40661</v>
      </c>
      <c r="B786628">
        <v>29402.14</v>
      </c>
    </row>
    <row r="786629" spans="1:2" x14ac:dyDescent="0.25">
      <c r="A786629" s="1">
        <v>40662</v>
      </c>
      <c r="B786629">
        <v>29564.28</v>
      </c>
    </row>
    <row r="786630" spans="1:2" x14ac:dyDescent="0.25">
      <c r="A786630" s="1">
        <v>40665</v>
      </c>
      <c r="B786630">
        <v>29564.28</v>
      </c>
    </row>
    <row r="786631" spans="1:2" x14ac:dyDescent="0.25">
      <c r="A786631" s="1">
        <v>40666</v>
      </c>
      <c r="B786631">
        <v>29049.59</v>
      </c>
    </row>
    <row r="786632" spans="1:2" x14ac:dyDescent="0.25">
      <c r="A786632" s="1">
        <v>40667</v>
      </c>
      <c r="B786632">
        <v>28576.27</v>
      </c>
    </row>
    <row r="786633" spans="1:2" x14ac:dyDescent="0.25">
      <c r="A786633" s="1">
        <v>40668</v>
      </c>
      <c r="B786633">
        <v>28324.46</v>
      </c>
    </row>
    <row r="786634" spans="1:2" x14ac:dyDescent="0.25">
      <c r="A786634" s="1">
        <v>40669</v>
      </c>
      <c r="B786634">
        <v>28626.86</v>
      </c>
    </row>
    <row r="786635" spans="1:2" x14ac:dyDescent="0.25">
      <c r="A786635" s="1">
        <v>40672</v>
      </c>
      <c r="B786635">
        <v>28369.46</v>
      </c>
    </row>
    <row r="786636" spans="1:2" x14ac:dyDescent="0.25">
      <c r="A786636" s="1">
        <v>40673</v>
      </c>
      <c r="B786636">
        <v>28845.18</v>
      </c>
    </row>
    <row r="786637" spans="1:2" x14ac:dyDescent="0.25">
      <c r="A786637" s="1">
        <v>40674</v>
      </c>
      <c r="B786637">
        <v>28810.240000000002</v>
      </c>
    </row>
    <row r="786638" spans="1:2" x14ac:dyDescent="0.25">
      <c r="A786638" s="1">
        <v>40675</v>
      </c>
      <c r="B786638">
        <v>28441.33</v>
      </c>
    </row>
    <row r="786639" spans="1:2" x14ac:dyDescent="0.25">
      <c r="A786639" s="1">
        <v>40676</v>
      </c>
      <c r="B786639">
        <v>28722.89</v>
      </c>
    </row>
    <row r="786640" spans="1:2" x14ac:dyDescent="0.25">
      <c r="A786640" s="1">
        <v>40679</v>
      </c>
      <c r="B786640">
        <v>28929.66</v>
      </c>
    </row>
    <row r="786641" spans="1:2" x14ac:dyDescent="0.25">
      <c r="A786641" s="1">
        <v>40680</v>
      </c>
      <c r="B786641">
        <v>28601.68</v>
      </c>
    </row>
    <row r="786642" spans="1:2" x14ac:dyDescent="0.25">
      <c r="A786642" s="1">
        <v>40681</v>
      </c>
      <c r="B786642">
        <v>28601.68</v>
      </c>
    </row>
    <row r="786643" spans="1:2" x14ac:dyDescent="0.25">
      <c r="A786643" s="1">
        <v>40682</v>
      </c>
      <c r="B786643">
        <v>28663.759999999998</v>
      </c>
    </row>
    <row r="786644" spans="1:2" x14ac:dyDescent="0.25">
      <c r="A786644" s="1">
        <v>40683</v>
      </c>
      <c r="B786644">
        <v>28552.45</v>
      </c>
    </row>
    <row r="786645" spans="1:2" x14ac:dyDescent="0.25">
      <c r="A786645" s="1">
        <v>40686</v>
      </c>
      <c r="B786645">
        <v>28123.95</v>
      </c>
    </row>
    <row r="786646" spans="1:2" x14ac:dyDescent="0.25">
      <c r="A786646" s="1">
        <v>40687</v>
      </c>
      <c r="B786646">
        <v>28484.19</v>
      </c>
    </row>
    <row r="786647" spans="1:2" x14ac:dyDescent="0.25">
      <c r="A786647" s="1">
        <v>40688</v>
      </c>
      <c r="B786647">
        <v>28563.32</v>
      </c>
    </row>
    <row r="786648" spans="1:2" x14ac:dyDescent="0.25">
      <c r="A786648" s="1">
        <v>40689</v>
      </c>
      <c r="B786648">
        <v>28743.53</v>
      </c>
    </row>
    <row r="786649" spans="1:2" x14ac:dyDescent="0.25">
      <c r="A786649" s="1">
        <v>40690</v>
      </c>
      <c r="B786649">
        <v>29141.21</v>
      </c>
    </row>
    <row r="786650" spans="1:2" x14ac:dyDescent="0.25">
      <c r="A786650" s="1">
        <v>40693</v>
      </c>
      <c r="B786650">
        <v>29127.06</v>
      </c>
    </row>
    <row r="786651" spans="1:2" x14ac:dyDescent="0.25">
      <c r="A786651" s="1">
        <v>40694</v>
      </c>
      <c r="B786651">
        <v>29274.06</v>
      </c>
    </row>
    <row r="786652" spans="1:2" x14ac:dyDescent="0.25">
      <c r="A786652" s="1">
        <v>40695</v>
      </c>
      <c r="B786652">
        <v>29033.83</v>
      </c>
    </row>
    <row r="786653" spans="1:2" x14ac:dyDescent="0.25">
      <c r="A786653" s="1">
        <v>40696</v>
      </c>
      <c r="B786653">
        <v>28572.67</v>
      </c>
    </row>
    <row r="786654" spans="1:2" x14ac:dyDescent="0.25">
      <c r="A786654" s="1">
        <v>40697</v>
      </c>
      <c r="B786654">
        <v>28258.28</v>
      </c>
    </row>
    <row r="786655" spans="1:2" x14ac:dyDescent="0.25">
      <c r="A786655" s="1">
        <v>40700</v>
      </c>
      <c r="B786655">
        <v>28277.1</v>
      </c>
    </row>
    <row r="786656" spans="1:2" x14ac:dyDescent="0.25">
      <c r="A786656" s="1">
        <v>40701</v>
      </c>
      <c r="B786656">
        <v>28494.9</v>
      </c>
    </row>
    <row r="786657" spans="1:2" x14ac:dyDescent="0.25">
      <c r="A786657" s="1">
        <v>40702</v>
      </c>
      <c r="B786657">
        <v>28186.66</v>
      </c>
    </row>
    <row r="786658" spans="1:2" x14ac:dyDescent="0.25">
      <c r="A786658" s="1">
        <v>40703</v>
      </c>
      <c r="B786658">
        <v>28307.1</v>
      </c>
    </row>
    <row r="786659" spans="1:2" x14ac:dyDescent="0.25">
      <c r="A786659" s="1">
        <v>40704</v>
      </c>
      <c r="B786659">
        <v>27809.9</v>
      </c>
    </row>
    <row r="786660" spans="1:2" x14ac:dyDescent="0.25">
      <c r="A786660" s="1">
        <v>40707</v>
      </c>
      <c r="B786660">
        <v>27840.38</v>
      </c>
    </row>
    <row r="786661" spans="1:2" x14ac:dyDescent="0.25">
      <c r="A786661" s="1">
        <v>40708</v>
      </c>
      <c r="B786661">
        <v>27897.919999999998</v>
      </c>
    </row>
    <row r="786662" spans="1:2" x14ac:dyDescent="0.25">
      <c r="A786662" s="1">
        <v>40709</v>
      </c>
      <c r="B786662">
        <v>27684.38</v>
      </c>
    </row>
    <row r="786663" spans="1:2" x14ac:dyDescent="0.25">
      <c r="A786663" s="1">
        <v>40710</v>
      </c>
      <c r="B786663">
        <v>27684.38</v>
      </c>
    </row>
    <row r="786664" spans="1:2" x14ac:dyDescent="0.25">
      <c r="A786664" s="1">
        <v>40711</v>
      </c>
      <c r="B786664">
        <v>27324.34</v>
      </c>
    </row>
    <row r="786665" spans="1:2" x14ac:dyDescent="0.25">
      <c r="A786665" s="1">
        <v>40714</v>
      </c>
      <c r="B786665">
        <v>27321.43</v>
      </c>
    </row>
    <row r="786666" spans="1:2" x14ac:dyDescent="0.25">
      <c r="A786666" s="1">
        <v>40715</v>
      </c>
      <c r="B786666">
        <v>27653.439999999999</v>
      </c>
    </row>
    <row r="786667" spans="1:2" x14ac:dyDescent="0.25">
      <c r="A786667" s="1">
        <v>40716</v>
      </c>
      <c r="B786667">
        <v>27475.4</v>
      </c>
    </row>
    <row r="786668" spans="1:2" x14ac:dyDescent="0.25">
      <c r="A786668" s="1">
        <v>40717</v>
      </c>
      <c r="B786668">
        <v>27026.92</v>
      </c>
    </row>
    <row r="786669" spans="1:2" x14ac:dyDescent="0.25">
      <c r="A786669" s="1">
        <v>40718</v>
      </c>
      <c r="B786669">
        <v>27391.89</v>
      </c>
    </row>
    <row r="786670" spans="1:2" x14ac:dyDescent="0.25">
      <c r="A786670" s="1">
        <v>40721</v>
      </c>
      <c r="B786670">
        <v>27624.57</v>
      </c>
    </row>
    <row r="786671" spans="1:2" x14ac:dyDescent="0.25">
      <c r="A786671" s="1">
        <v>40722</v>
      </c>
      <c r="B786671">
        <v>28002.02</v>
      </c>
    </row>
    <row r="786672" spans="1:2" x14ac:dyDescent="0.25">
      <c r="A786672" s="1">
        <v>40723</v>
      </c>
      <c r="B786672">
        <v>28428.720000000001</v>
      </c>
    </row>
    <row r="786673" spans="1:2" x14ac:dyDescent="0.25">
      <c r="A786673" s="1">
        <v>40724</v>
      </c>
      <c r="B786673">
        <v>28551.82</v>
      </c>
    </row>
    <row r="786674" spans="1:2" x14ac:dyDescent="0.25">
      <c r="A786674" s="1">
        <v>40725</v>
      </c>
      <c r="B786674">
        <v>28578.560000000001</v>
      </c>
    </row>
    <row r="786675" spans="1:2" x14ac:dyDescent="0.25">
      <c r="A786675" s="1">
        <v>40728</v>
      </c>
      <c r="B786675">
        <v>28736.97</v>
      </c>
    </row>
    <row r="786676" spans="1:2" x14ac:dyDescent="0.25">
      <c r="A786676" s="1">
        <v>40729</v>
      </c>
      <c r="B786676">
        <v>28899.23</v>
      </c>
    </row>
    <row r="786677" spans="1:2" x14ac:dyDescent="0.25">
      <c r="A786677" s="1">
        <v>40730</v>
      </c>
      <c r="B786677">
        <v>28775.1</v>
      </c>
    </row>
    <row r="786678" spans="1:2" x14ac:dyDescent="0.25">
      <c r="A786678" s="1">
        <v>40731</v>
      </c>
      <c r="B786678">
        <v>28928.73</v>
      </c>
    </row>
    <row r="786679" spans="1:2" x14ac:dyDescent="0.25">
      <c r="A786679" s="1">
        <v>40732</v>
      </c>
      <c r="B786679">
        <v>28623.01</v>
      </c>
    </row>
    <row r="786680" spans="1:2" x14ac:dyDescent="0.25">
      <c r="A786680" s="1">
        <v>40735</v>
      </c>
      <c r="B786680">
        <v>28478.46</v>
      </c>
    </row>
    <row r="786681" spans="1:2" x14ac:dyDescent="0.25">
      <c r="A786681" s="1">
        <v>40736</v>
      </c>
      <c r="B786681">
        <v>28575.72</v>
      </c>
    </row>
    <row r="786682" spans="1:2" x14ac:dyDescent="0.25">
      <c r="A786682" s="1">
        <v>40737</v>
      </c>
      <c r="B786682">
        <v>28954.57</v>
      </c>
    </row>
    <row r="786683" spans="1:2" x14ac:dyDescent="0.25">
      <c r="A786683" s="1">
        <v>40738</v>
      </c>
      <c r="B786683">
        <v>28847.47</v>
      </c>
    </row>
    <row r="786684" spans="1:2" x14ac:dyDescent="0.25">
      <c r="A786684" s="1">
        <v>40739</v>
      </c>
      <c r="B786684">
        <v>28915.93</v>
      </c>
    </row>
    <row r="786685" spans="1:2" x14ac:dyDescent="0.25">
      <c r="A786685" s="1">
        <v>40742</v>
      </c>
      <c r="B786685">
        <v>28530.22</v>
      </c>
    </row>
    <row r="786686" spans="1:2" x14ac:dyDescent="0.25">
      <c r="A786686" s="1">
        <v>40743</v>
      </c>
      <c r="B786686">
        <v>28707.360000000001</v>
      </c>
    </row>
    <row r="786687" spans="1:2" x14ac:dyDescent="0.25">
      <c r="A786687" s="1">
        <v>40744</v>
      </c>
      <c r="B786687">
        <v>28708.959999999999</v>
      </c>
    </row>
    <row r="786688" spans="1:2" x14ac:dyDescent="0.25">
      <c r="A786688" s="1">
        <v>40745</v>
      </c>
      <c r="B786688">
        <v>28767.58</v>
      </c>
    </row>
    <row r="786689" spans="1:2" x14ac:dyDescent="0.25">
      <c r="A786689" s="1">
        <v>40746</v>
      </c>
      <c r="B786689">
        <v>28664.52</v>
      </c>
    </row>
    <row r="786690" spans="1:2" x14ac:dyDescent="0.25">
      <c r="A786690" s="1">
        <v>40749</v>
      </c>
      <c r="B786690">
        <v>28720.98</v>
      </c>
    </row>
    <row r="786691" spans="1:2" x14ac:dyDescent="0.25">
      <c r="A786691" s="1">
        <v>40750</v>
      </c>
      <c r="B786691">
        <v>28519.46</v>
      </c>
    </row>
    <row r="786692" spans="1:2" x14ac:dyDescent="0.25">
      <c r="A786692" s="1">
        <v>40751</v>
      </c>
      <c r="B786692">
        <v>28247.49</v>
      </c>
    </row>
    <row r="786693" spans="1:2" x14ac:dyDescent="0.25">
      <c r="A786693" s="1">
        <v>40752</v>
      </c>
      <c r="B786693">
        <v>28099.81</v>
      </c>
    </row>
    <row r="786694" spans="1:2" x14ac:dyDescent="0.25">
      <c r="A786694" s="1">
        <v>40753</v>
      </c>
      <c r="B786694">
        <v>27857.91</v>
      </c>
    </row>
    <row r="786695" spans="1:2" x14ac:dyDescent="0.25">
      <c r="A786695" s="1">
        <v>40756</v>
      </c>
      <c r="B786695">
        <v>27905.27</v>
      </c>
    </row>
    <row r="786696" spans="1:2" x14ac:dyDescent="0.25">
      <c r="A786696" s="1">
        <v>40757</v>
      </c>
      <c r="B786696">
        <v>27523.75</v>
      </c>
    </row>
    <row r="786697" spans="1:2" x14ac:dyDescent="0.25">
      <c r="A786697" s="1">
        <v>40758</v>
      </c>
      <c r="B786697">
        <v>27189.81</v>
      </c>
    </row>
    <row r="786698" spans="1:2" x14ac:dyDescent="0.25">
      <c r="A786698" s="1">
        <v>40759</v>
      </c>
      <c r="B786698">
        <v>26278.37</v>
      </c>
    </row>
    <row r="786699" spans="1:2" x14ac:dyDescent="0.25">
      <c r="A786699" s="1">
        <v>40760</v>
      </c>
      <c r="B786699">
        <v>25993.94</v>
      </c>
    </row>
    <row r="786700" spans="1:2" x14ac:dyDescent="0.25">
      <c r="A786700" s="1">
        <v>40763</v>
      </c>
      <c r="B786700">
        <v>25180.59</v>
      </c>
    </row>
    <row r="786701" spans="1:2" x14ac:dyDescent="0.25">
      <c r="A786701" s="1">
        <v>40764</v>
      </c>
      <c r="B786701">
        <v>25180.59</v>
      </c>
    </row>
    <row r="786702" spans="1:2" x14ac:dyDescent="0.25">
      <c r="A786702" s="1">
        <v>40765</v>
      </c>
      <c r="B786702">
        <v>25453.22</v>
      </c>
    </row>
    <row r="786703" spans="1:2" x14ac:dyDescent="0.25">
      <c r="A786703" s="1">
        <v>40766</v>
      </c>
      <c r="B786703">
        <v>26297.69</v>
      </c>
    </row>
    <row r="786704" spans="1:2" x14ac:dyDescent="0.25">
      <c r="A786704" s="1">
        <v>40767</v>
      </c>
      <c r="B786704">
        <v>26626.27</v>
      </c>
    </row>
    <row r="786705" spans="1:2" x14ac:dyDescent="0.25">
      <c r="A786705" s="1">
        <v>40770</v>
      </c>
      <c r="B786705">
        <v>26947.78</v>
      </c>
    </row>
    <row r="786706" spans="1:2" x14ac:dyDescent="0.25">
      <c r="A786706" s="1">
        <v>40771</v>
      </c>
      <c r="B786706">
        <v>26743.29</v>
      </c>
    </row>
    <row r="786707" spans="1:2" x14ac:dyDescent="0.25">
      <c r="A786707" s="1">
        <v>40772</v>
      </c>
      <c r="B786707">
        <v>26938.76</v>
      </c>
    </row>
    <row r="786708" spans="1:2" x14ac:dyDescent="0.25">
      <c r="A786708" s="1">
        <v>40773</v>
      </c>
      <c r="B786708">
        <v>26030.31</v>
      </c>
    </row>
    <row r="786709" spans="1:2" x14ac:dyDescent="0.25">
      <c r="A786709" s="1">
        <v>40774</v>
      </c>
      <c r="B786709">
        <v>26145.279999999999</v>
      </c>
    </row>
    <row r="786710" spans="1:2" x14ac:dyDescent="0.25">
      <c r="A786710" s="1">
        <v>40777</v>
      </c>
      <c r="B786710">
        <v>26188.71</v>
      </c>
    </row>
    <row r="786711" spans="1:2" x14ac:dyDescent="0.25">
      <c r="A786711" s="1">
        <v>40778</v>
      </c>
      <c r="B786711">
        <v>26026.720000000001</v>
      </c>
    </row>
    <row r="786712" spans="1:2" x14ac:dyDescent="0.25">
      <c r="A786712" s="1">
        <v>40779</v>
      </c>
      <c r="B786712">
        <v>26381.14</v>
      </c>
    </row>
    <row r="786713" spans="1:2" x14ac:dyDescent="0.25">
      <c r="A786713" s="1">
        <v>40780</v>
      </c>
      <c r="B786713">
        <v>26122.52</v>
      </c>
    </row>
    <row r="786714" spans="1:2" x14ac:dyDescent="0.25">
      <c r="A786714" s="1">
        <v>40781</v>
      </c>
      <c r="B786714">
        <v>26200.73</v>
      </c>
    </row>
    <row r="786715" spans="1:2" x14ac:dyDescent="0.25">
      <c r="A786715" s="1">
        <v>40784</v>
      </c>
      <c r="B786715">
        <v>27049.24</v>
      </c>
    </row>
    <row r="786716" spans="1:2" x14ac:dyDescent="0.25">
      <c r="A786716" s="1">
        <v>40785</v>
      </c>
      <c r="B786716">
        <v>27097.75</v>
      </c>
    </row>
    <row r="786717" spans="1:2" x14ac:dyDescent="0.25">
      <c r="A786717" s="1">
        <v>40786</v>
      </c>
      <c r="B786717">
        <v>27682.28</v>
      </c>
    </row>
    <row r="786718" spans="1:2" x14ac:dyDescent="0.25">
      <c r="A786718" s="1">
        <v>40787</v>
      </c>
      <c r="B786718">
        <v>27753.42</v>
      </c>
    </row>
    <row r="786719" spans="1:2" x14ac:dyDescent="0.25">
      <c r="A786719" s="1">
        <v>40788</v>
      </c>
      <c r="B786719">
        <v>27179.73</v>
      </c>
    </row>
    <row r="786720" spans="1:2" x14ac:dyDescent="0.25">
      <c r="A786720" s="1">
        <v>40791</v>
      </c>
      <c r="B786720">
        <v>26554.09</v>
      </c>
    </row>
    <row r="786721" spans="1:2" x14ac:dyDescent="0.25">
      <c r="A786721" s="1">
        <v>40792</v>
      </c>
      <c r="B786721">
        <v>26184.5</v>
      </c>
    </row>
    <row r="786722" spans="1:2" x14ac:dyDescent="0.25">
      <c r="A786722" s="1">
        <v>40793</v>
      </c>
      <c r="B786722">
        <v>27202.81</v>
      </c>
    </row>
    <row r="786723" spans="1:2" x14ac:dyDescent="0.25">
      <c r="A786723" s="1">
        <v>40794</v>
      </c>
      <c r="B786723">
        <v>27607.75</v>
      </c>
    </row>
    <row r="786724" spans="1:2" x14ac:dyDescent="0.25">
      <c r="A786724" s="1">
        <v>40795</v>
      </c>
      <c r="B786724">
        <v>27114.18</v>
      </c>
    </row>
    <row r="786725" spans="1:2" x14ac:dyDescent="0.25">
      <c r="A786725" s="1">
        <v>40798</v>
      </c>
      <c r="B786725">
        <v>26536.28</v>
      </c>
    </row>
    <row r="786726" spans="1:2" x14ac:dyDescent="0.25">
      <c r="A786726" s="1">
        <v>40799</v>
      </c>
      <c r="B786726">
        <v>26735.39</v>
      </c>
    </row>
    <row r="786727" spans="1:2" x14ac:dyDescent="0.25">
      <c r="A786727" s="1">
        <v>40800</v>
      </c>
      <c r="B786727">
        <v>27153.95</v>
      </c>
    </row>
    <row r="786728" spans="1:2" x14ac:dyDescent="0.25">
      <c r="A786728" s="1">
        <v>40801</v>
      </c>
      <c r="B786728">
        <v>27689.51</v>
      </c>
    </row>
    <row r="786729" spans="1:2" x14ac:dyDescent="0.25">
      <c r="A786729" s="1">
        <v>40802</v>
      </c>
      <c r="B786729">
        <v>27726.22</v>
      </c>
    </row>
    <row r="786730" spans="1:2" x14ac:dyDescent="0.25">
      <c r="A786730" s="1">
        <v>40805</v>
      </c>
      <c r="B786730">
        <v>27653.67</v>
      </c>
    </row>
    <row r="786731" spans="1:2" x14ac:dyDescent="0.25">
      <c r="A786731" s="1">
        <v>40806</v>
      </c>
      <c r="B786731">
        <v>28043.66</v>
      </c>
    </row>
    <row r="786732" spans="1:2" x14ac:dyDescent="0.25">
      <c r="A786732" s="1">
        <v>40807</v>
      </c>
      <c r="B786732">
        <v>27996.23</v>
      </c>
    </row>
    <row r="786733" spans="1:2" x14ac:dyDescent="0.25">
      <c r="A786733" s="1">
        <v>40808</v>
      </c>
      <c r="B786733">
        <v>27050.66</v>
      </c>
    </row>
    <row r="786734" spans="1:2" x14ac:dyDescent="0.25">
      <c r="A786734" s="1">
        <v>40809</v>
      </c>
      <c r="B786734">
        <v>26834.39</v>
      </c>
    </row>
    <row r="786735" spans="1:2" x14ac:dyDescent="0.25">
      <c r="A786735" s="1">
        <v>40812</v>
      </c>
      <c r="B786735">
        <v>26461.37</v>
      </c>
    </row>
    <row r="786736" spans="1:2" x14ac:dyDescent="0.25">
      <c r="A786736" s="1">
        <v>40813</v>
      </c>
      <c r="B786736">
        <v>27493.63</v>
      </c>
    </row>
    <row r="786737" spans="1:2" x14ac:dyDescent="0.25">
      <c r="A786737" s="1">
        <v>40814</v>
      </c>
      <c r="B786737">
        <v>27053.23</v>
      </c>
    </row>
    <row r="786738" spans="1:2" x14ac:dyDescent="0.25">
      <c r="A786738" s="1">
        <v>40815</v>
      </c>
      <c r="B786738">
        <v>26405.63</v>
      </c>
    </row>
    <row r="786739" spans="1:2" x14ac:dyDescent="0.25">
      <c r="A786739" s="1">
        <v>40816</v>
      </c>
      <c r="B786739">
        <v>26375.82</v>
      </c>
    </row>
    <row r="786740" spans="1:2" x14ac:dyDescent="0.25">
      <c r="A786740" s="1">
        <v>40819</v>
      </c>
      <c r="B786740">
        <v>26611.95</v>
      </c>
    </row>
    <row r="786741" spans="1:2" x14ac:dyDescent="0.25">
      <c r="A786741" s="1">
        <v>40820</v>
      </c>
      <c r="B786741">
        <v>25919.58</v>
      </c>
    </row>
    <row r="786742" spans="1:2" x14ac:dyDescent="0.25">
      <c r="A786742" s="1">
        <v>40821</v>
      </c>
      <c r="B786742">
        <v>26233.8</v>
      </c>
    </row>
    <row r="786743" spans="1:2" x14ac:dyDescent="0.25">
      <c r="A786743" s="1">
        <v>40822</v>
      </c>
      <c r="B786743">
        <v>26674.15</v>
      </c>
    </row>
    <row r="786744" spans="1:2" x14ac:dyDescent="0.25">
      <c r="A786744" s="1">
        <v>40823</v>
      </c>
      <c r="B786744">
        <v>27001.46</v>
      </c>
    </row>
    <row r="786745" spans="1:2" x14ac:dyDescent="0.25">
      <c r="A786745" s="1">
        <v>40826</v>
      </c>
      <c r="B786745">
        <v>27654.48</v>
      </c>
    </row>
    <row r="786746" spans="1:2" x14ac:dyDescent="0.25">
      <c r="A786746" s="1">
        <v>40827</v>
      </c>
      <c r="B786746">
        <v>27546.18</v>
      </c>
    </row>
    <row r="786747" spans="1:2" x14ac:dyDescent="0.25">
      <c r="A786747" s="1">
        <v>40828</v>
      </c>
      <c r="B786747">
        <v>27861.58</v>
      </c>
    </row>
    <row r="786748" spans="1:2" x14ac:dyDescent="0.25">
      <c r="A786748" s="1">
        <v>40829</v>
      </c>
      <c r="B786748">
        <v>27540.79</v>
      </c>
    </row>
    <row r="786749" spans="1:2" x14ac:dyDescent="0.25">
      <c r="A786749" s="1">
        <v>40830</v>
      </c>
      <c r="B786749">
        <v>27839.759999999998</v>
      </c>
    </row>
    <row r="786750" spans="1:2" x14ac:dyDescent="0.25">
      <c r="A786750" s="1">
        <v>40833</v>
      </c>
      <c r="B786750">
        <v>27798.31</v>
      </c>
    </row>
    <row r="786751" spans="1:2" x14ac:dyDescent="0.25">
      <c r="A786751" s="1">
        <v>40834</v>
      </c>
      <c r="B786751">
        <v>27762.880000000001</v>
      </c>
    </row>
    <row r="786752" spans="1:2" x14ac:dyDescent="0.25">
      <c r="A786752" s="1">
        <v>40835</v>
      </c>
      <c r="B786752">
        <v>27901.1</v>
      </c>
    </row>
    <row r="786753" spans="1:2" x14ac:dyDescent="0.25">
      <c r="A786753" s="1">
        <v>40836</v>
      </c>
      <c r="B786753">
        <v>27546.58</v>
      </c>
    </row>
    <row r="786754" spans="1:2" x14ac:dyDescent="0.25">
      <c r="A786754" s="1">
        <v>40837</v>
      </c>
      <c r="B786754">
        <v>28165.61</v>
      </c>
    </row>
    <row r="786755" spans="1:2" x14ac:dyDescent="0.25">
      <c r="A786755" s="1">
        <v>40840</v>
      </c>
      <c r="B786755">
        <v>28370.97</v>
      </c>
    </row>
    <row r="786756" spans="1:2" x14ac:dyDescent="0.25">
      <c r="A786756" s="1">
        <v>40841</v>
      </c>
      <c r="B786756">
        <v>28361.74</v>
      </c>
    </row>
    <row r="786757" spans="1:2" x14ac:dyDescent="0.25">
      <c r="A786757" s="1">
        <v>40842</v>
      </c>
      <c r="B786757">
        <v>28436.37</v>
      </c>
    </row>
    <row r="786758" spans="1:2" x14ac:dyDescent="0.25">
      <c r="A786758" s="1">
        <v>40843</v>
      </c>
      <c r="B786758">
        <v>29159.47</v>
      </c>
    </row>
    <row r="786759" spans="1:2" x14ac:dyDescent="0.25">
      <c r="A786759" s="1">
        <v>40844</v>
      </c>
      <c r="B786759">
        <v>29566.799999999999</v>
      </c>
    </row>
    <row r="786760" spans="1:2" x14ac:dyDescent="0.25">
      <c r="A786760" s="1">
        <v>40847</v>
      </c>
      <c r="B786760">
        <v>29019.06</v>
      </c>
    </row>
    <row r="786761" spans="1:2" x14ac:dyDescent="0.25">
      <c r="A786761" s="1">
        <v>40848</v>
      </c>
      <c r="B786761">
        <v>28372.84</v>
      </c>
    </row>
    <row r="786762" spans="1:2" x14ac:dyDescent="0.25">
      <c r="A786762" s="1">
        <v>40849</v>
      </c>
      <c r="B786762">
        <v>28835.32</v>
      </c>
    </row>
    <row r="786763" spans="1:2" x14ac:dyDescent="0.25">
      <c r="A786763" s="1">
        <v>40850</v>
      </c>
      <c r="B786763">
        <v>28852</v>
      </c>
    </row>
    <row r="786764" spans="1:2" x14ac:dyDescent="0.25">
      <c r="A786764" s="1">
        <v>40851</v>
      </c>
      <c r="B786764">
        <v>28553.599999999999</v>
      </c>
    </row>
    <row r="786765" spans="1:2" x14ac:dyDescent="0.25">
      <c r="A786765" s="1">
        <v>40854</v>
      </c>
      <c r="B786765">
        <v>29178.13</v>
      </c>
    </row>
    <row r="786766" spans="1:2" x14ac:dyDescent="0.25">
      <c r="A786766" s="1">
        <v>40855</v>
      </c>
      <c r="B786766">
        <v>29320.720000000001</v>
      </c>
    </row>
    <row r="786767" spans="1:2" x14ac:dyDescent="0.25">
      <c r="A786767" s="1">
        <v>40856</v>
      </c>
      <c r="B786767">
        <v>28651.43</v>
      </c>
    </row>
    <row r="786768" spans="1:2" x14ac:dyDescent="0.25">
      <c r="A786768" s="1">
        <v>40857</v>
      </c>
      <c r="B786768">
        <v>28855.919999999998</v>
      </c>
    </row>
    <row r="786769" spans="1:2" x14ac:dyDescent="0.25">
      <c r="A786769" s="1">
        <v>40858</v>
      </c>
      <c r="B786769">
        <v>28888.5</v>
      </c>
    </row>
    <row r="786770" spans="1:2" x14ac:dyDescent="0.25">
      <c r="A786770" s="1">
        <v>40861</v>
      </c>
      <c r="B786770">
        <v>28968.93</v>
      </c>
    </row>
    <row r="786771" spans="1:2" x14ac:dyDescent="0.25">
      <c r="A786771" s="1">
        <v>40862</v>
      </c>
      <c r="B786771">
        <v>29305.64</v>
      </c>
    </row>
    <row r="786772" spans="1:2" x14ac:dyDescent="0.25">
      <c r="A786772" s="1">
        <v>40863</v>
      </c>
      <c r="B786772">
        <v>29308.49</v>
      </c>
    </row>
    <row r="786773" spans="1:2" x14ac:dyDescent="0.25">
      <c r="A786773" s="1">
        <v>40864</v>
      </c>
      <c r="B786773">
        <v>29057.13</v>
      </c>
    </row>
    <row r="786774" spans="1:2" x14ac:dyDescent="0.25">
      <c r="A786774" s="1">
        <v>40865</v>
      </c>
      <c r="B786774">
        <v>28431.41</v>
      </c>
    </row>
    <row r="786775" spans="1:2" x14ac:dyDescent="0.25">
      <c r="A786775" s="1">
        <v>40868</v>
      </c>
      <c r="B786775">
        <v>27732.14</v>
      </c>
    </row>
    <row r="786776" spans="1:2" x14ac:dyDescent="0.25">
      <c r="A786776" s="1">
        <v>40869</v>
      </c>
      <c r="B786776">
        <v>28002.1</v>
      </c>
    </row>
    <row r="786777" spans="1:2" x14ac:dyDescent="0.25">
      <c r="A786777" s="1">
        <v>40870</v>
      </c>
      <c r="B786777">
        <v>27608.68</v>
      </c>
    </row>
    <row r="786778" spans="1:2" x14ac:dyDescent="0.25">
      <c r="A786778" s="1">
        <v>40871</v>
      </c>
      <c r="B786778">
        <v>27848.75</v>
      </c>
    </row>
    <row r="786779" spans="1:2" x14ac:dyDescent="0.25">
      <c r="A786779" s="1">
        <v>40872</v>
      </c>
      <c r="B786779">
        <v>27770.91</v>
      </c>
    </row>
    <row r="786780" spans="1:2" x14ac:dyDescent="0.25">
      <c r="A786780" s="1">
        <v>40875</v>
      </c>
      <c r="B786780">
        <v>28472.34</v>
      </c>
    </row>
    <row r="786781" spans="1:2" x14ac:dyDescent="0.25">
      <c r="A786781" s="1">
        <v>40876</v>
      </c>
      <c r="B786781">
        <v>28260.59</v>
      </c>
    </row>
    <row r="786782" spans="1:2" x14ac:dyDescent="0.25">
      <c r="A786782" s="1">
        <v>40877</v>
      </c>
      <c r="B786782">
        <v>29429.88</v>
      </c>
    </row>
    <row r="786783" spans="1:2" x14ac:dyDescent="0.25">
      <c r="A786783" s="1">
        <v>40878</v>
      </c>
      <c r="B786783">
        <v>29361.03</v>
      </c>
    </row>
    <row r="786784" spans="1:2" x14ac:dyDescent="0.25">
      <c r="A786784" s="1">
        <v>40879</v>
      </c>
      <c r="B786784">
        <v>29187.83</v>
      </c>
    </row>
    <row r="786785" spans="1:2" x14ac:dyDescent="0.25">
      <c r="A786785" s="1">
        <v>40882</v>
      </c>
      <c r="B786785">
        <v>29407.9</v>
      </c>
    </row>
    <row r="786786" spans="1:2" x14ac:dyDescent="0.25">
      <c r="A786786" s="1">
        <v>40883</v>
      </c>
      <c r="B786786">
        <v>29283.81</v>
      </c>
    </row>
    <row r="786787" spans="1:2" x14ac:dyDescent="0.25">
      <c r="A786787" s="1">
        <v>40884</v>
      </c>
      <c r="B786787">
        <v>29308.05</v>
      </c>
    </row>
    <row r="786788" spans="1:2" x14ac:dyDescent="0.25">
      <c r="A786788" s="1">
        <v>40885</v>
      </c>
      <c r="B786788">
        <v>29283.57</v>
      </c>
    </row>
    <row r="786789" spans="1:2" x14ac:dyDescent="0.25">
      <c r="A786789" s="1">
        <v>40886</v>
      </c>
      <c r="B786789">
        <v>29169.61</v>
      </c>
    </row>
    <row r="786790" spans="1:2" x14ac:dyDescent="0.25">
      <c r="A786790" s="1">
        <v>40889</v>
      </c>
      <c r="B786790">
        <v>28772.86</v>
      </c>
    </row>
    <row r="786791" spans="1:2" x14ac:dyDescent="0.25">
      <c r="A786791" s="1">
        <v>40890</v>
      </c>
      <c r="B786791">
        <v>28710.99</v>
      </c>
    </row>
    <row r="786792" spans="1:2" x14ac:dyDescent="0.25">
      <c r="A786792" s="1">
        <v>40891</v>
      </c>
      <c r="B786792">
        <v>28252.84</v>
      </c>
    </row>
    <row r="786793" spans="1:2" x14ac:dyDescent="0.25">
      <c r="A786793" s="1">
        <v>40892</v>
      </c>
      <c r="B786793">
        <v>28556.63</v>
      </c>
    </row>
    <row r="786794" spans="1:2" x14ac:dyDescent="0.25">
      <c r="A786794" s="1">
        <v>40893</v>
      </c>
      <c r="B786794">
        <v>28556.63</v>
      </c>
    </row>
    <row r="786795" spans="1:2" x14ac:dyDescent="0.25">
      <c r="A786795" s="1">
        <v>40896</v>
      </c>
      <c r="B786795">
        <v>28261.83</v>
      </c>
    </row>
    <row r="786796" spans="1:2" x14ac:dyDescent="0.25">
      <c r="A786796" s="1">
        <v>40897</v>
      </c>
      <c r="B786796">
        <v>28330.77</v>
      </c>
    </row>
    <row r="786797" spans="1:2" x14ac:dyDescent="0.25">
      <c r="A786797" s="1">
        <v>40898</v>
      </c>
      <c r="B786797">
        <v>28169.25</v>
      </c>
    </row>
    <row r="786798" spans="1:2" x14ac:dyDescent="0.25">
      <c r="A786798" s="1">
        <v>40899</v>
      </c>
      <c r="B786798">
        <v>28413.03</v>
      </c>
    </row>
    <row r="786799" spans="1:2" x14ac:dyDescent="0.25">
      <c r="A786799" s="1">
        <v>40900</v>
      </c>
      <c r="B786799">
        <v>28641.11</v>
      </c>
    </row>
    <row r="786800" spans="1:2" x14ac:dyDescent="0.25">
      <c r="A786800" s="1">
        <v>40903</v>
      </c>
      <c r="B786800">
        <v>28641.11</v>
      </c>
    </row>
    <row r="786801" spans="1:2" x14ac:dyDescent="0.25">
      <c r="A786801" s="1">
        <v>40904</v>
      </c>
      <c r="B786801">
        <v>28641.11</v>
      </c>
    </row>
    <row r="786802" spans="1:2" x14ac:dyDescent="0.25">
      <c r="A786802" s="1">
        <v>40905</v>
      </c>
      <c r="B786802">
        <v>28600</v>
      </c>
    </row>
    <row r="786803" spans="1:2" x14ac:dyDescent="0.25">
      <c r="A786803" s="1">
        <v>40906</v>
      </c>
      <c r="B786803">
        <v>28486.53</v>
      </c>
    </row>
    <row r="786804" spans="1:2" x14ac:dyDescent="0.25">
      <c r="A786804" s="1">
        <v>40907</v>
      </c>
      <c r="B786804">
        <v>28469.81</v>
      </c>
    </row>
    <row r="786805" spans="1:2" x14ac:dyDescent="0.25">
      <c r="A786805" s="1">
        <v>40910</v>
      </c>
      <c r="B786805">
        <v>28469.81</v>
      </c>
    </row>
    <row r="786806" spans="1:2" x14ac:dyDescent="0.25">
      <c r="A786806" s="1">
        <v>40911</v>
      </c>
      <c r="B786806">
        <v>29263.24</v>
      </c>
    </row>
    <row r="786807" spans="1:2" x14ac:dyDescent="0.25">
      <c r="A786807" s="1">
        <v>40912</v>
      </c>
      <c r="B786807">
        <v>29366.92</v>
      </c>
    </row>
    <row r="786808" spans="1:2" x14ac:dyDescent="0.25">
      <c r="A786808" s="1">
        <v>40913</v>
      </c>
      <c r="B786808">
        <v>29058.39</v>
      </c>
    </row>
    <row r="786809" spans="1:2" x14ac:dyDescent="0.25">
      <c r="A786809" s="1">
        <v>40914</v>
      </c>
      <c r="B786809">
        <v>29209.599999999999</v>
      </c>
    </row>
    <row r="786810" spans="1:2" x14ac:dyDescent="0.25">
      <c r="A786810" s="1">
        <v>40917</v>
      </c>
      <c r="B786810">
        <v>29231.919999999998</v>
      </c>
    </row>
    <row r="786811" spans="1:2" x14ac:dyDescent="0.25">
      <c r="A786811" s="1">
        <v>40918</v>
      </c>
      <c r="B786811">
        <v>29481.51</v>
      </c>
    </row>
    <row r="786812" spans="1:2" x14ac:dyDescent="0.25">
      <c r="A786812" s="1">
        <v>40919</v>
      </c>
      <c r="B786812">
        <v>29276.38</v>
      </c>
    </row>
    <row r="786813" spans="1:2" x14ac:dyDescent="0.25">
      <c r="A786813" s="1">
        <v>40920</v>
      </c>
      <c r="B786813">
        <v>29434.13</v>
      </c>
    </row>
    <row r="786814" spans="1:2" x14ac:dyDescent="0.25">
      <c r="A786814" s="1">
        <v>40921</v>
      </c>
      <c r="B786814">
        <v>29333.57</v>
      </c>
    </row>
    <row r="786815" spans="1:2" x14ac:dyDescent="0.25">
      <c r="A786815" s="1">
        <v>40924</v>
      </c>
      <c r="B786815">
        <v>29639.19</v>
      </c>
    </row>
    <row r="786816" spans="1:2" x14ac:dyDescent="0.25">
      <c r="A786816" s="1">
        <v>40925</v>
      </c>
      <c r="B786816">
        <v>29843</v>
      </c>
    </row>
    <row r="786817" spans="1:2" x14ac:dyDescent="0.25">
      <c r="A786817" s="1">
        <v>40926</v>
      </c>
      <c r="B786817">
        <v>29969.31</v>
      </c>
    </row>
    <row r="786818" spans="1:2" x14ac:dyDescent="0.25">
      <c r="A786818" s="1">
        <v>40927</v>
      </c>
      <c r="B786818">
        <v>30007.86</v>
      </c>
    </row>
    <row r="786819" spans="1:2" x14ac:dyDescent="0.25">
      <c r="A786819" s="1">
        <v>40928</v>
      </c>
      <c r="B786819">
        <v>30116.400000000001</v>
      </c>
    </row>
    <row r="786820" spans="1:2" x14ac:dyDescent="0.25">
      <c r="A786820" s="1">
        <v>40931</v>
      </c>
      <c r="B786820">
        <v>30365.89</v>
      </c>
    </row>
    <row r="786821" spans="1:2" x14ac:dyDescent="0.25">
      <c r="A786821" s="1">
        <v>40932</v>
      </c>
      <c r="B786821">
        <v>30176.77</v>
      </c>
    </row>
    <row r="786822" spans="1:2" x14ac:dyDescent="0.25">
      <c r="A786822" s="1">
        <v>40933</v>
      </c>
      <c r="B786822">
        <v>30073.99</v>
      </c>
    </row>
    <row r="786823" spans="1:2" x14ac:dyDescent="0.25">
      <c r="A786823" s="1">
        <v>40934</v>
      </c>
      <c r="B786823">
        <v>30508.85</v>
      </c>
    </row>
    <row r="786824" spans="1:2" x14ac:dyDescent="0.25">
      <c r="A786824" s="1">
        <v>40935</v>
      </c>
      <c r="B786824">
        <v>30324.28</v>
      </c>
    </row>
    <row r="786825" spans="1:2" x14ac:dyDescent="0.25">
      <c r="A786825" s="1">
        <v>40938</v>
      </c>
      <c r="B786825">
        <v>30044.33</v>
      </c>
    </row>
    <row r="786826" spans="1:2" x14ac:dyDescent="0.25">
      <c r="A786826" s="1">
        <v>40939</v>
      </c>
      <c r="B786826">
        <v>30176.19</v>
      </c>
    </row>
    <row r="786827" spans="1:2" x14ac:dyDescent="0.25">
      <c r="A786827" s="1">
        <v>40940</v>
      </c>
      <c r="B786827">
        <v>30518.66</v>
      </c>
    </row>
    <row r="786828" spans="1:2" x14ac:dyDescent="0.25">
      <c r="A786828" s="1">
        <v>40941</v>
      </c>
      <c r="B786828">
        <v>30728.25</v>
      </c>
    </row>
    <row r="786829" spans="1:2" x14ac:dyDescent="0.25">
      <c r="A786829" s="1">
        <v>40942</v>
      </c>
      <c r="B786829">
        <v>30718.49</v>
      </c>
    </row>
    <row r="786830" spans="1:2" x14ac:dyDescent="0.25">
      <c r="A786830" s="1">
        <v>40945</v>
      </c>
      <c r="B786830">
        <v>30498.62</v>
      </c>
    </row>
    <row r="786831" spans="1:2" x14ac:dyDescent="0.25">
      <c r="A786831" s="1">
        <v>40946</v>
      </c>
      <c r="B786831">
        <v>30297.41</v>
      </c>
    </row>
    <row r="786832" spans="1:2" x14ac:dyDescent="0.25">
      <c r="A786832" s="1">
        <v>40947</v>
      </c>
      <c r="B786832">
        <v>30560.71</v>
      </c>
    </row>
    <row r="786833" spans="1:2" x14ac:dyDescent="0.25">
      <c r="A786833" s="1">
        <v>40948</v>
      </c>
      <c r="B786833">
        <v>30599.35</v>
      </c>
    </row>
    <row r="786834" spans="1:2" x14ac:dyDescent="0.25">
      <c r="A786834" s="1">
        <v>40949</v>
      </c>
      <c r="B786834">
        <v>30210.44</v>
      </c>
    </row>
    <row r="786835" spans="1:2" x14ac:dyDescent="0.25">
      <c r="A786835" s="1">
        <v>40952</v>
      </c>
      <c r="B786835">
        <v>30530.87</v>
      </c>
    </row>
    <row r="786836" spans="1:2" x14ac:dyDescent="0.25">
      <c r="A786836" s="1">
        <v>40953</v>
      </c>
      <c r="B786836">
        <v>30442.16</v>
      </c>
    </row>
    <row r="786837" spans="1:2" x14ac:dyDescent="0.25">
      <c r="A786837" s="1">
        <v>40954</v>
      </c>
      <c r="B786837">
        <v>30395.73</v>
      </c>
    </row>
    <row r="786838" spans="1:2" x14ac:dyDescent="0.25">
      <c r="A786838" s="1">
        <v>40955</v>
      </c>
      <c r="B786838">
        <v>30099.5</v>
      </c>
    </row>
    <row r="786839" spans="1:2" x14ac:dyDescent="0.25">
      <c r="A786839" s="1">
        <v>40956</v>
      </c>
      <c r="B786839">
        <v>30373.15</v>
      </c>
    </row>
    <row r="786840" spans="1:2" x14ac:dyDescent="0.25">
      <c r="A786840" s="1">
        <v>40959</v>
      </c>
      <c r="B786840">
        <v>30393.94</v>
      </c>
    </row>
    <row r="786841" spans="1:2" x14ac:dyDescent="0.25">
      <c r="A786841" s="1">
        <v>40960</v>
      </c>
      <c r="B786841">
        <v>30438.34</v>
      </c>
    </row>
    <row r="786842" spans="1:2" x14ac:dyDescent="0.25">
      <c r="A786842" s="1">
        <v>40961</v>
      </c>
      <c r="B786842">
        <v>30288.89</v>
      </c>
    </row>
    <row r="786843" spans="1:2" x14ac:dyDescent="0.25">
      <c r="A786843" s="1">
        <v>40962</v>
      </c>
      <c r="B786843">
        <v>30402.63</v>
      </c>
    </row>
    <row r="786844" spans="1:2" x14ac:dyDescent="0.25">
      <c r="A786844" s="1">
        <v>40963</v>
      </c>
      <c r="B786844">
        <v>30560.09</v>
      </c>
    </row>
    <row r="786845" spans="1:2" x14ac:dyDescent="0.25">
      <c r="A786845" s="1">
        <v>40966</v>
      </c>
      <c r="B786845">
        <v>30160.27</v>
      </c>
    </row>
    <row r="786846" spans="1:2" x14ac:dyDescent="0.25">
      <c r="A786846" s="1">
        <v>40967</v>
      </c>
      <c r="B786846">
        <v>30484.34</v>
      </c>
    </row>
    <row r="786847" spans="1:2" x14ac:dyDescent="0.25">
      <c r="A786847" s="1">
        <v>40968</v>
      </c>
      <c r="B786847">
        <v>30546.69</v>
      </c>
    </row>
    <row r="786848" spans="1:2" x14ac:dyDescent="0.25">
      <c r="A786848" s="1">
        <v>40969</v>
      </c>
      <c r="B786848">
        <v>30526.43</v>
      </c>
    </row>
    <row r="786849" spans="1:2" x14ac:dyDescent="0.25">
      <c r="A786849" s="1">
        <v>40970</v>
      </c>
      <c r="B786849">
        <v>30406.84</v>
      </c>
    </row>
    <row r="786850" spans="1:2" x14ac:dyDescent="0.25">
      <c r="A786850" s="1">
        <v>40973</v>
      </c>
      <c r="B786850">
        <v>30236.78</v>
      </c>
    </row>
    <row r="786851" spans="1:2" x14ac:dyDescent="0.25">
      <c r="A786851" s="1">
        <v>40974</v>
      </c>
      <c r="B786851">
        <v>29612.31</v>
      </c>
    </row>
    <row r="786852" spans="1:2" x14ac:dyDescent="0.25">
      <c r="A786852" s="1">
        <v>40975</v>
      </c>
      <c r="B786852">
        <v>29822.39</v>
      </c>
    </row>
    <row r="786853" spans="1:2" x14ac:dyDescent="0.25">
      <c r="A786853" s="1">
        <v>40976</v>
      </c>
      <c r="B786853">
        <v>29970.84</v>
      </c>
    </row>
    <row r="786854" spans="1:2" x14ac:dyDescent="0.25">
      <c r="A786854" s="1">
        <v>40977</v>
      </c>
      <c r="B786854">
        <v>30100.61</v>
      </c>
    </row>
    <row r="786855" spans="1:2" x14ac:dyDescent="0.25">
      <c r="A786855" s="1">
        <v>40980</v>
      </c>
      <c r="B786855">
        <v>30067.8</v>
      </c>
    </row>
    <row r="786856" spans="1:2" x14ac:dyDescent="0.25">
      <c r="A786856" s="1">
        <v>40981</v>
      </c>
      <c r="B786856">
        <v>30302.799999999999</v>
      </c>
    </row>
    <row r="786857" spans="1:2" x14ac:dyDescent="0.25">
      <c r="A786857" s="1">
        <v>40982</v>
      </c>
      <c r="B786857">
        <v>30521.67</v>
      </c>
    </row>
    <row r="786858" spans="1:2" x14ac:dyDescent="0.25">
      <c r="A786858" s="1">
        <v>40983</v>
      </c>
      <c r="B786858">
        <v>30334.04</v>
      </c>
    </row>
    <row r="786859" spans="1:2" x14ac:dyDescent="0.25">
      <c r="A786859" s="1">
        <v>40984</v>
      </c>
      <c r="B786859">
        <v>30398.29</v>
      </c>
    </row>
    <row r="786860" spans="1:2" x14ac:dyDescent="0.25">
      <c r="A786860" s="1">
        <v>40987</v>
      </c>
      <c r="B786860">
        <v>30395.53</v>
      </c>
    </row>
    <row r="786861" spans="1:2" x14ac:dyDescent="0.25">
      <c r="A786861" s="1">
        <v>40988</v>
      </c>
      <c r="B786861">
        <v>30026.43</v>
      </c>
    </row>
    <row r="786862" spans="1:2" x14ac:dyDescent="0.25">
      <c r="A786862" s="1">
        <v>40989</v>
      </c>
      <c r="B786862">
        <v>30026.43</v>
      </c>
    </row>
    <row r="786863" spans="1:2" x14ac:dyDescent="0.25">
      <c r="A786863" s="1">
        <v>40990</v>
      </c>
      <c r="B786863">
        <v>29697.66</v>
      </c>
    </row>
    <row r="786864" spans="1:2" x14ac:dyDescent="0.25">
      <c r="A786864" s="1">
        <v>40991</v>
      </c>
      <c r="B786864">
        <v>29716.93</v>
      </c>
    </row>
    <row r="786865" spans="1:2" x14ac:dyDescent="0.25">
      <c r="A786865" s="1">
        <v>40994</v>
      </c>
      <c r="B786865">
        <v>29796.560000000001</v>
      </c>
    </row>
    <row r="786866" spans="1:2" x14ac:dyDescent="0.25">
      <c r="A786866" s="1">
        <v>40995</v>
      </c>
      <c r="B786866">
        <v>29957.439999999999</v>
      </c>
    </row>
    <row r="786867" spans="1:2" x14ac:dyDescent="0.25">
      <c r="A786867" s="1">
        <v>40996</v>
      </c>
      <c r="B786867">
        <v>29715.14</v>
      </c>
    </row>
    <row r="786868" spans="1:2" x14ac:dyDescent="0.25">
      <c r="A786868" s="1">
        <v>40997</v>
      </c>
      <c r="B786868">
        <v>29566.9</v>
      </c>
    </row>
    <row r="786869" spans="1:2" x14ac:dyDescent="0.25">
      <c r="A786869" s="1">
        <v>40998</v>
      </c>
      <c r="B786869">
        <v>29603.42</v>
      </c>
    </row>
    <row r="786870" spans="1:2" x14ac:dyDescent="0.25">
      <c r="A786870" s="1">
        <v>41001</v>
      </c>
      <c r="B786870">
        <v>30013.52</v>
      </c>
    </row>
    <row r="786871" spans="1:2" x14ac:dyDescent="0.25">
      <c r="A786871" s="1">
        <v>41002</v>
      </c>
      <c r="B786871">
        <v>30214.74</v>
      </c>
    </row>
    <row r="786872" spans="1:2" x14ac:dyDescent="0.25">
      <c r="A786872" s="1">
        <v>41003</v>
      </c>
      <c r="B786872">
        <v>29425.97</v>
      </c>
    </row>
    <row r="786873" spans="1:2" x14ac:dyDescent="0.25">
      <c r="A786873" s="1">
        <v>41004</v>
      </c>
      <c r="B786873">
        <v>29754.87</v>
      </c>
    </row>
    <row r="786874" spans="1:2" x14ac:dyDescent="0.25">
      <c r="A786874" s="1">
        <v>41005</v>
      </c>
      <c r="B786874">
        <v>29754.87</v>
      </c>
    </row>
    <row r="786875" spans="1:2" x14ac:dyDescent="0.25">
      <c r="A786875" s="1">
        <v>41008</v>
      </c>
      <c r="B786875">
        <v>29754.87</v>
      </c>
    </row>
    <row r="786876" spans="1:2" x14ac:dyDescent="0.25">
      <c r="A786876" s="1">
        <v>41009</v>
      </c>
      <c r="B786876">
        <v>29636</v>
      </c>
    </row>
    <row r="786877" spans="1:2" x14ac:dyDescent="0.25">
      <c r="A786877" s="1">
        <v>41010</v>
      </c>
      <c r="B786877">
        <v>29669.84</v>
      </c>
    </row>
    <row r="786878" spans="1:2" x14ac:dyDescent="0.25">
      <c r="A786878" s="1">
        <v>41011</v>
      </c>
      <c r="B786878">
        <v>29864.84</v>
      </c>
    </row>
    <row r="786879" spans="1:2" x14ac:dyDescent="0.25">
      <c r="A786879" s="1">
        <v>41012</v>
      </c>
      <c r="B786879">
        <v>29721.32</v>
      </c>
    </row>
    <row r="786880" spans="1:2" x14ac:dyDescent="0.25">
      <c r="A786880" s="1">
        <v>41015</v>
      </c>
      <c r="B786880">
        <v>29684.54</v>
      </c>
    </row>
    <row r="786881" spans="1:2" x14ac:dyDescent="0.25">
      <c r="A786881" s="1">
        <v>41016</v>
      </c>
      <c r="B786881">
        <v>29787.599999999999</v>
      </c>
    </row>
    <row r="786882" spans="1:2" x14ac:dyDescent="0.25">
      <c r="A786882" s="1">
        <v>41017</v>
      </c>
      <c r="B786882">
        <v>30043.23</v>
      </c>
    </row>
    <row r="786883" spans="1:2" x14ac:dyDescent="0.25">
      <c r="A786883" s="1">
        <v>41018</v>
      </c>
      <c r="B786883">
        <v>30110.720000000001</v>
      </c>
    </row>
    <row r="786884" spans="1:2" x14ac:dyDescent="0.25">
      <c r="A786884" s="1">
        <v>41019</v>
      </c>
      <c r="B786884">
        <v>30185.77</v>
      </c>
    </row>
    <row r="786885" spans="1:2" x14ac:dyDescent="0.25">
      <c r="A786885" s="1">
        <v>41022</v>
      </c>
      <c r="B786885">
        <v>29686.12</v>
      </c>
    </row>
    <row r="786886" spans="1:2" x14ac:dyDescent="0.25">
      <c r="A786886" s="1">
        <v>41023</v>
      </c>
      <c r="B786886">
        <v>29823.88</v>
      </c>
    </row>
    <row r="786887" spans="1:2" x14ac:dyDescent="0.25">
      <c r="A786887" s="1">
        <v>41024</v>
      </c>
      <c r="B786887">
        <v>30021.05</v>
      </c>
    </row>
    <row r="786888" spans="1:2" x14ac:dyDescent="0.25">
      <c r="A786888" s="1">
        <v>41025</v>
      </c>
      <c r="B786888">
        <v>30247.51</v>
      </c>
    </row>
    <row r="786889" spans="1:2" x14ac:dyDescent="0.25">
      <c r="A786889" s="1">
        <v>41026</v>
      </c>
      <c r="B786889">
        <v>30247.51</v>
      </c>
    </row>
    <row r="786890" spans="1:2" x14ac:dyDescent="0.25">
      <c r="A786890" s="1">
        <v>41029</v>
      </c>
      <c r="B786890">
        <v>30364.59</v>
      </c>
    </row>
    <row r="786891" spans="1:2" x14ac:dyDescent="0.25">
      <c r="A786891" s="1">
        <v>41030</v>
      </c>
      <c r="B786891">
        <v>30364.59</v>
      </c>
    </row>
    <row r="786892" spans="1:2" x14ac:dyDescent="0.25">
      <c r="A786892" s="1">
        <v>41031</v>
      </c>
      <c r="B786892">
        <v>30446.28</v>
      </c>
    </row>
    <row r="786893" spans="1:2" x14ac:dyDescent="0.25">
      <c r="A786893" s="1">
        <v>41032</v>
      </c>
      <c r="B786893">
        <v>30338.560000000001</v>
      </c>
    </row>
    <row r="786894" spans="1:2" x14ac:dyDescent="0.25">
      <c r="A786894" s="1">
        <v>41033</v>
      </c>
      <c r="B786894">
        <v>30065.47</v>
      </c>
    </row>
    <row r="786895" spans="1:2" x14ac:dyDescent="0.25">
      <c r="A786895" s="1">
        <v>41036</v>
      </c>
      <c r="B786895">
        <v>29898.17</v>
      </c>
    </row>
    <row r="786896" spans="1:2" x14ac:dyDescent="0.25">
      <c r="A786896" s="1">
        <v>41037</v>
      </c>
      <c r="B786896">
        <v>29499.49</v>
      </c>
    </row>
    <row r="786897" spans="1:2" x14ac:dyDescent="0.25">
      <c r="A786897" s="1">
        <v>41038</v>
      </c>
      <c r="B786897">
        <v>29443.83</v>
      </c>
    </row>
    <row r="786898" spans="1:2" x14ac:dyDescent="0.25">
      <c r="A786898" s="1">
        <v>41039</v>
      </c>
      <c r="B786898">
        <v>29897.34</v>
      </c>
    </row>
    <row r="786899" spans="1:2" x14ac:dyDescent="0.25">
      <c r="A786899" s="1">
        <v>41040</v>
      </c>
      <c r="B786899">
        <v>30076.45</v>
      </c>
    </row>
    <row r="786900" spans="1:2" x14ac:dyDescent="0.25">
      <c r="A786900" s="1">
        <v>41043</v>
      </c>
      <c r="B786900">
        <v>29577.06</v>
      </c>
    </row>
    <row r="786901" spans="1:2" x14ac:dyDescent="0.25">
      <c r="A786901" s="1">
        <v>41044</v>
      </c>
      <c r="B786901">
        <v>29548.07</v>
      </c>
    </row>
    <row r="786902" spans="1:2" x14ac:dyDescent="0.25">
      <c r="A786902" s="1">
        <v>41045</v>
      </c>
      <c r="B786902">
        <v>29854.400000000001</v>
      </c>
    </row>
    <row r="786903" spans="1:2" x14ac:dyDescent="0.25">
      <c r="A786903" s="1">
        <v>41046</v>
      </c>
      <c r="B786903">
        <v>29580.86</v>
      </c>
    </row>
    <row r="786904" spans="1:2" x14ac:dyDescent="0.25">
      <c r="A786904" s="1">
        <v>41047</v>
      </c>
      <c r="B786904">
        <v>29212.42</v>
      </c>
    </row>
    <row r="786905" spans="1:2" x14ac:dyDescent="0.25">
      <c r="A786905" s="1">
        <v>41050</v>
      </c>
      <c r="B786905">
        <v>29144.92</v>
      </c>
    </row>
    <row r="786906" spans="1:2" x14ac:dyDescent="0.25">
      <c r="A786906" s="1">
        <v>41051</v>
      </c>
      <c r="B786906">
        <v>29538.240000000002</v>
      </c>
    </row>
    <row r="786907" spans="1:2" x14ac:dyDescent="0.25">
      <c r="A786907" s="1">
        <v>41052</v>
      </c>
      <c r="B786907">
        <v>28971.82</v>
      </c>
    </row>
    <row r="786908" spans="1:2" x14ac:dyDescent="0.25">
      <c r="A786908" s="1">
        <v>41053</v>
      </c>
      <c r="B786908">
        <v>29137.84</v>
      </c>
    </row>
    <row r="786909" spans="1:2" x14ac:dyDescent="0.25">
      <c r="A786909" s="1">
        <v>41054</v>
      </c>
      <c r="B786909">
        <v>29074.19</v>
      </c>
    </row>
    <row r="786910" spans="1:2" x14ac:dyDescent="0.25">
      <c r="A786910" s="1">
        <v>41057</v>
      </c>
      <c r="B786910">
        <v>29189.72</v>
      </c>
    </row>
    <row r="786911" spans="1:2" x14ac:dyDescent="0.25">
      <c r="A786911" s="1">
        <v>41058</v>
      </c>
      <c r="B786911">
        <v>29531.22</v>
      </c>
    </row>
    <row r="786912" spans="1:2" x14ac:dyDescent="0.25">
      <c r="A786912" s="1">
        <v>41059</v>
      </c>
      <c r="B786912">
        <v>29063.62</v>
      </c>
    </row>
    <row r="786913" spans="1:2" x14ac:dyDescent="0.25">
      <c r="A786913" s="1">
        <v>41060</v>
      </c>
      <c r="B786913">
        <v>29201.9</v>
      </c>
    </row>
    <row r="786914" spans="1:2" x14ac:dyDescent="0.25">
      <c r="A786914" s="1">
        <v>41061</v>
      </c>
      <c r="B786914">
        <v>29161</v>
      </c>
    </row>
    <row r="786915" spans="1:2" x14ac:dyDescent="0.25">
      <c r="A786915" s="1">
        <v>41064</v>
      </c>
      <c r="B786915">
        <v>29144.78</v>
      </c>
    </row>
    <row r="786916" spans="1:2" x14ac:dyDescent="0.25">
      <c r="A786916" s="1">
        <v>41065</v>
      </c>
      <c r="B786916">
        <v>29180.76</v>
      </c>
    </row>
    <row r="786917" spans="1:2" x14ac:dyDescent="0.25">
      <c r="A786917" s="1">
        <v>41066</v>
      </c>
      <c r="B786917">
        <v>29677.48</v>
      </c>
    </row>
    <row r="786918" spans="1:2" x14ac:dyDescent="0.25">
      <c r="A786918" s="1">
        <v>41067</v>
      </c>
      <c r="B786918">
        <v>29947.48</v>
      </c>
    </row>
    <row r="786919" spans="1:2" x14ac:dyDescent="0.25">
      <c r="A786919" s="1">
        <v>41068</v>
      </c>
      <c r="B786919">
        <v>29705.42</v>
      </c>
    </row>
    <row r="786920" spans="1:2" x14ac:dyDescent="0.25">
      <c r="A786920" s="1">
        <v>41071</v>
      </c>
      <c r="B786920">
        <v>29656.99</v>
      </c>
    </row>
    <row r="786921" spans="1:2" x14ac:dyDescent="0.25">
      <c r="A786921" s="1">
        <v>41072</v>
      </c>
      <c r="B786921">
        <v>29882.54</v>
      </c>
    </row>
    <row r="786922" spans="1:2" x14ac:dyDescent="0.25">
      <c r="A786922" s="1">
        <v>41073</v>
      </c>
      <c r="B786922">
        <v>30050.04</v>
      </c>
    </row>
    <row r="786923" spans="1:2" x14ac:dyDescent="0.25">
      <c r="A786923" s="1">
        <v>41074</v>
      </c>
      <c r="B786923">
        <v>29845.01</v>
      </c>
    </row>
    <row r="786924" spans="1:2" x14ac:dyDescent="0.25">
      <c r="A786924" s="1">
        <v>41075</v>
      </c>
      <c r="B786924">
        <v>29977.279999999999</v>
      </c>
    </row>
    <row r="786925" spans="1:2" x14ac:dyDescent="0.25">
      <c r="A786925" s="1">
        <v>41078</v>
      </c>
      <c r="B786925">
        <v>30453.02</v>
      </c>
    </row>
    <row r="786926" spans="1:2" x14ac:dyDescent="0.25">
      <c r="A786926" s="1">
        <v>41079</v>
      </c>
      <c r="B786926">
        <v>30707.43</v>
      </c>
    </row>
    <row r="786927" spans="1:2" x14ac:dyDescent="0.25">
      <c r="A786927" s="1">
        <v>41080</v>
      </c>
      <c r="B786927">
        <v>30764.32</v>
      </c>
    </row>
    <row r="786928" spans="1:2" x14ac:dyDescent="0.25">
      <c r="A786928" s="1">
        <v>41081</v>
      </c>
      <c r="B786928">
        <v>30517.83</v>
      </c>
    </row>
    <row r="786929" spans="1:2" x14ac:dyDescent="0.25">
      <c r="A786929" s="1">
        <v>41082</v>
      </c>
      <c r="B786929">
        <v>30025.43</v>
      </c>
    </row>
    <row r="786930" spans="1:2" x14ac:dyDescent="0.25">
      <c r="A786930" s="1">
        <v>41085</v>
      </c>
      <c r="B786930">
        <v>29770.45</v>
      </c>
    </row>
    <row r="786931" spans="1:2" x14ac:dyDescent="0.25">
      <c r="A786931" s="1">
        <v>41086</v>
      </c>
      <c r="B786931">
        <v>29793.54</v>
      </c>
    </row>
    <row r="786932" spans="1:2" x14ac:dyDescent="0.25">
      <c r="A786932" s="1">
        <v>41087</v>
      </c>
      <c r="B786932">
        <v>29683.360000000001</v>
      </c>
    </row>
    <row r="786933" spans="1:2" x14ac:dyDescent="0.25">
      <c r="A786933" s="1">
        <v>41088</v>
      </c>
      <c r="B786933">
        <v>29204.66</v>
      </c>
    </row>
    <row r="786934" spans="1:2" x14ac:dyDescent="0.25">
      <c r="A786934" s="1">
        <v>41089</v>
      </c>
      <c r="B786934">
        <v>29638.01</v>
      </c>
    </row>
    <row r="786935" spans="1:2" x14ac:dyDescent="0.25">
      <c r="A786935" s="1">
        <v>41092</v>
      </c>
      <c r="B786935">
        <v>29561.58</v>
      </c>
    </row>
    <row r="786936" spans="1:2" x14ac:dyDescent="0.25">
      <c r="A786936" s="1">
        <v>41093</v>
      </c>
      <c r="B786936">
        <v>29864.41</v>
      </c>
    </row>
    <row r="786937" spans="1:2" x14ac:dyDescent="0.25">
      <c r="A786937" s="1">
        <v>41094</v>
      </c>
      <c r="B786937">
        <v>29906.78</v>
      </c>
    </row>
    <row r="786938" spans="1:2" x14ac:dyDescent="0.25">
      <c r="A786938" s="1">
        <v>41095</v>
      </c>
      <c r="B786938">
        <v>30057.03</v>
      </c>
    </row>
    <row r="786939" spans="1:2" x14ac:dyDescent="0.25">
      <c r="A786939" s="1">
        <v>41096</v>
      </c>
      <c r="B786939">
        <v>30056.92</v>
      </c>
    </row>
    <row r="786940" spans="1:2" x14ac:dyDescent="0.25">
      <c r="A786940" s="1">
        <v>41099</v>
      </c>
      <c r="B786940">
        <v>29784.71</v>
      </c>
    </row>
    <row r="786941" spans="1:2" x14ac:dyDescent="0.25">
      <c r="A786941" s="1">
        <v>41100</v>
      </c>
      <c r="B786941">
        <v>29848.29</v>
      </c>
    </row>
    <row r="786942" spans="1:2" x14ac:dyDescent="0.25">
      <c r="A786942" s="1">
        <v>41101</v>
      </c>
      <c r="B786942">
        <v>29570.89</v>
      </c>
    </row>
    <row r="786943" spans="1:2" x14ac:dyDescent="0.25">
      <c r="A786943" s="1">
        <v>41102</v>
      </c>
      <c r="B786943">
        <v>29251.119999999999</v>
      </c>
    </row>
    <row r="786944" spans="1:2" x14ac:dyDescent="0.25">
      <c r="A786944" s="1">
        <v>41103</v>
      </c>
      <c r="B786944">
        <v>29663.61</v>
      </c>
    </row>
    <row r="786945" spans="1:2" x14ac:dyDescent="0.25">
      <c r="A786945" s="1">
        <v>41106</v>
      </c>
      <c r="B786945">
        <v>29585.39</v>
      </c>
    </row>
    <row r="786946" spans="1:2" x14ac:dyDescent="0.25">
      <c r="A786946" s="1">
        <v>41107</v>
      </c>
      <c r="B786946">
        <v>29558.23</v>
      </c>
    </row>
    <row r="786947" spans="1:2" x14ac:dyDescent="0.25">
      <c r="A786947" s="1">
        <v>41108</v>
      </c>
      <c r="B786947">
        <v>29925.599999999999</v>
      </c>
    </row>
    <row r="786948" spans="1:2" x14ac:dyDescent="0.25">
      <c r="A786948" s="1">
        <v>41109</v>
      </c>
      <c r="B786948">
        <v>30165.94</v>
      </c>
    </row>
    <row r="786949" spans="1:2" x14ac:dyDescent="0.25">
      <c r="A786949" s="1">
        <v>41110</v>
      </c>
      <c r="B786949">
        <v>30074.29</v>
      </c>
    </row>
    <row r="786950" spans="1:2" x14ac:dyDescent="0.25">
      <c r="A786950" s="1">
        <v>41113</v>
      </c>
      <c r="B786950">
        <v>29682.27</v>
      </c>
    </row>
    <row r="786951" spans="1:2" x14ac:dyDescent="0.25">
      <c r="A786951" s="1">
        <v>41114</v>
      </c>
      <c r="B786951">
        <v>29868.42</v>
      </c>
    </row>
    <row r="786952" spans="1:2" x14ac:dyDescent="0.25">
      <c r="A786952" s="1">
        <v>41115</v>
      </c>
      <c r="B786952">
        <v>29911.58</v>
      </c>
    </row>
    <row r="786953" spans="1:2" x14ac:dyDescent="0.25">
      <c r="A786953" s="1">
        <v>41116</v>
      </c>
      <c r="B786953">
        <v>30159.33</v>
      </c>
    </row>
    <row r="786954" spans="1:2" x14ac:dyDescent="0.25">
      <c r="A786954" s="1">
        <v>41117</v>
      </c>
      <c r="B786954">
        <v>30508.18</v>
      </c>
    </row>
    <row r="786955" spans="1:2" x14ac:dyDescent="0.25">
      <c r="A786955" s="1">
        <v>41120</v>
      </c>
      <c r="B786955">
        <v>30775.22</v>
      </c>
    </row>
    <row r="786956" spans="1:2" x14ac:dyDescent="0.25">
      <c r="A786956" s="1">
        <v>41121</v>
      </c>
      <c r="B786956">
        <v>30386.61</v>
      </c>
    </row>
    <row r="786957" spans="1:2" x14ac:dyDescent="0.25">
      <c r="A786957" s="1">
        <v>41122</v>
      </c>
      <c r="B786957">
        <v>30859.99</v>
      </c>
    </row>
    <row r="786958" spans="1:2" x14ac:dyDescent="0.25">
      <c r="A786958" s="1">
        <v>41123</v>
      </c>
      <c r="B786958">
        <v>30817.279999999999</v>
      </c>
    </row>
    <row r="786959" spans="1:2" x14ac:dyDescent="0.25">
      <c r="A786959" s="1">
        <v>41124</v>
      </c>
      <c r="B786959">
        <v>30981.21</v>
      </c>
    </row>
    <row r="786960" spans="1:2" x14ac:dyDescent="0.25">
      <c r="A786960" s="1">
        <v>41127</v>
      </c>
      <c r="B786960">
        <v>31192.18</v>
      </c>
    </row>
    <row r="786961" spans="1:2" x14ac:dyDescent="0.25">
      <c r="A786961" s="1">
        <v>41128</v>
      </c>
      <c r="B786961">
        <v>31224.75</v>
      </c>
    </row>
    <row r="786962" spans="1:2" x14ac:dyDescent="0.25">
      <c r="A786962" s="1">
        <v>41129</v>
      </c>
      <c r="B786962">
        <v>31251.68</v>
      </c>
    </row>
    <row r="786963" spans="1:2" x14ac:dyDescent="0.25">
      <c r="A786963" s="1">
        <v>41130</v>
      </c>
      <c r="B786963">
        <v>31251.68</v>
      </c>
    </row>
    <row r="786964" spans="1:2" x14ac:dyDescent="0.25">
      <c r="A786964" s="1">
        <v>41131</v>
      </c>
      <c r="B786964">
        <v>31330.12</v>
      </c>
    </row>
    <row r="786965" spans="1:2" x14ac:dyDescent="0.25">
      <c r="A786965" s="1">
        <v>41134</v>
      </c>
      <c r="B786965">
        <v>31194.25</v>
      </c>
    </row>
    <row r="786966" spans="1:2" x14ac:dyDescent="0.25">
      <c r="A786966" s="1">
        <v>41135</v>
      </c>
      <c r="B786966">
        <v>31340.639999999999</v>
      </c>
    </row>
    <row r="786967" spans="1:2" x14ac:dyDescent="0.25">
      <c r="A786967" s="1">
        <v>41136</v>
      </c>
      <c r="B786967">
        <v>31332.42</v>
      </c>
    </row>
    <row r="786968" spans="1:2" x14ac:dyDescent="0.25">
      <c r="A786968" s="1">
        <v>41137</v>
      </c>
      <c r="B786968">
        <v>31535.97</v>
      </c>
    </row>
    <row r="786969" spans="1:2" x14ac:dyDescent="0.25">
      <c r="A786969" s="1">
        <v>41138</v>
      </c>
      <c r="B786969">
        <v>31376.13</v>
      </c>
    </row>
    <row r="786970" spans="1:2" x14ac:dyDescent="0.25">
      <c r="A786970" s="1">
        <v>41141</v>
      </c>
      <c r="B786970">
        <v>31299.77</v>
      </c>
    </row>
    <row r="786971" spans="1:2" x14ac:dyDescent="0.25">
      <c r="A786971" s="1">
        <v>41142</v>
      </c>
      <c r="B786971">
        <v>31630.26</v>
      </c>
    </row>
    <row r="786972" spans="1:2" x14ac:dyDescent="0.25">
      <c r="A786972" s="1">
        <v>41143</v>
      </c>
      <c r="B786972">
        <v>31414.06</v>
      </c>
    </row>
    <row r="786973" spans="1:2" x14ac:dyDescent="0.25">
      <c r="A786973" s="1">
        <v>41144</v>
      </c>
      <c r="B786973">
        <v>31607.119999999999</v>
      </c>
    </row>
    <row r="786974" spans="1:2" x14ac:dyDescent="0.25">
      <c r="A786974" s="1">
        <v>41145</v>
      </c>
      <c r="B786974">
        <v>31567.19</v>
      </c>
    </row>
    <row r="786975" spans="1:2" x14ac:dyDescent="0.25">
      <c r="A786975" s="1">
        <v>41148</v>
      </c>
      <c r="B786975">
        <v>31650.49</v>
      </c>
    </row>
    <row r="786976" spans="1:2" x14ac:dyDescent="0.25">
      <c r="A786976" s="1">
        <v>41149</v>
      </c>
      <c r="B786976">
        <v>31521.84</v>
      </c>
    </row>
    <row r="786977" spans="1:2" x14ac:dyDescent="0.25">
      <c r="A786977" s="1">
        <v>41150</v>
      </c>
      <c r="B786977">
        <v>31492.04</v>
      </c>
    </row>
    <row r="786978" spans="1:2" x14ac:dyDescent="0.25">
      <c r="A786978" s="1">
        <v>41151</v>
      </c>
      <c r="B786978">
        <v>31088.76</v>
      </c>
    </row>
    <row r="786979" spans="1:2" x14ac:dyDescent="0.25">
      <c r="A786979" s="1">
        <v>41152</v>
      </c>
      <c r="B786979">
        <v>31172.74</v>
      </c>
    </row>
    <row r="786980" spans="1:2" x14ac:dyDescent="0.25">
      <c r="A786980" s="1">
        <v>41155</v>
      </c>
      <c r="B786980">
        <v>31227.59</v>
      </c>
    </row>
    <row r="786981" spans="1:2" x14ac:dyDescent="0.25">
      <c r="A786981" s="1">
        <v>41156</v>
      </c>
      <c r="B786981">
        <v>30884.69</v>
      </c>
    </row>
    <row r="786982" spans="1:2" x14ac:dyDescent="0.25">
      <c r="A786982" s="1">
        <v>41157</v>
      </c>
      <c r="B786982">
        <v>30797.759999999998</v>
      </c>
    </row>
    <row r="786983" spans="1:2" x14ac:dyDescent="0.25">
      <c r="A786983" s="1">
        <v>41158</v>
      </c>
      <c r="B786983">
        <v>31421.82</v>
      </c>
    </row>
    <row r="786984" spans="1:2" x14ac:dyDescent="0.25">
      <c r="A786984" s="1">
        <v>41159</v>
      </c>
      <c r="B786984">
        <v>31530.799999999999</v>
      </c>
    </row>
    <row r="786985" spans="1:2" x14ac:dyDescent="0.25">
      <c r="A786985" s="1">
        <v>41162</v>
      </c>
      <c r="B786985">
        <v>31343.21</v>
      </c>
    </row>
    <row r="786986" spans="1:2" x14ac:dyDescent="0.25">
      <c r="A786986" s="1">
        <v>41163</v>
      </c>
      <c r="B786986">
        <v>31264.38</v>
      </c>
    </row>
    <row r="786987" spans="1:2" x14ac:dyDescent="0.25">
      <c r="A786987" s="1">
        <v>41164</v>
      </c>
      <c r="B786987">
        <v>31533.63</v>
      </c>
    </row>
    <row r="786988" spans="1:2" x14ac:dyDescent="0.25">
      <c r="A786988" s="1">
        <v>41165</v>
      </c>
      <c r="B786988">
        <v>31650.080000000002</v>
      </c>
    </row>
    <row r="786989" spans="1:2" x14ac:dyDescent="0.25">
      <c r="A786989" s="1">
        <v>41166</v>
      </c>
      <c r="B786989">
        <v>32328.83</v>
      </c>
    </row>
    <row r="786990" spans="1:2" x14ac:dyDescent="0.25">
      <c r="A786990" s="1">
        <v>41169</v>
      </c>
      <c r="B786990">
        <v>32122.03</v>
      </c>
    </row>
    <row r="786991" spans="1:2" x14ac:dyDescent="0.25">
      <c r="A786991" s="1">
        <v>41170</v>
      </c>
      <c r="B786991">
        <v>32166.6</v>
      </c>
    </row>
    <row r="786992" spans="1:2" x14ac:dyDescent="0.25">
      <c r="A786992" s="1">
        <v>41171</v>
      </c>
      <c r="B786992">
        <v>32193.46</v>
      </c>
    </row>
    <row r="786993" spans="1:2" x14ac:dyDescent="0.25">
      <c r="A786993" s="1">
        <v>41172</v>
      </c>
      <c r="B786993">
        <v>32081.360000000001</v>
      </c>
    </row>
    <row r="786994" spans="1:2" x14ac:dyDescent="0.25">
      <c r="A786994" s="1">
        <v>41173</v>
      </c>
      <c r="B786994">
        <v>31934.87</v>
      </c>
    </row>
    <row r="786995" spans="1:2" x14ac:dyDescent="0.25">
      <c r="A786995" s="1">
        <v>41176</v>
      </c>
      <c r="B786995">
        <v>31934.87</v>
      </c>
    </row>
    <row r="786996" spans="1:2" x14ac:dyDescent="0.25">
      <c r="A786996" s="1">
        <v>41177</v>
      </c>
      <c r="B786996">
        <v>31776.31</v>
      </c>
    </row>
    <row r="786997" spans="1:2" x14ac:dyDescent="0.25">
      <c r="A786997" s="1">
        <v>41178</v>
      </c>
      <c r="B786997">
        <v>31163.599999999999</v>
      </c>
    </row>
    <row r="786998" spans="1:2" x14ac:dyDescent="0.25">
      <c r="A786998" s="1">
        <v>41179</v>
      </c>
      <c r="B786998">
        <v>31393.1</v>
      </c>
    </row>
    <row r="786999" spans="1:2" x14ac:dyDescent="0.25">
      <c r="A786999" s="1">
        <v>41180</v>
      </c>
      <c r="B786999">
        <v>31518.32</v>
      </c>
    </row>
    <row r="787000" spans="1:2" x14ac:dyDescent="0.25">
      <c r="A787000" s="1">
        <v>41183</v>
      </c>
      <c r="B787000">
        <v>32085.81</v>
      </c>
    </row>
    <row r="787001" spans="1:2" x14ac:dyDescent="0.25">
      <c r="A787001" s="1">
        <v>41184</v>
      </c>
      <c r="B787001">
        <v>32020.55</v>
      </c>
    </row>
    <row r="787002" spans="1:2" x14ac:dyDescent="0.25">
      <c r="A787002" s="1">
        <v>41185</v>
      </c>
      <c r="B787002">
        <v>31868.43</v>
      </c>
    </row>
    <row r="787003" spans="1:2" x14ac:dyDescent="0.25">
      <c r="A787003" s="1">
        <v>41186</v>
      </c>
      <c r="B787003">
        <v>32005.3</v>
      </c>
    </row>
    <row r="787004" spans="1:2" x14ac:dyDescent="0.25">
      <c r="A787004" s="1">
        <v>41187</v>
      </c>
      <c r="B787004">
        <v>32361.91</v>
      </c>
    </row>
    <row r="787005" spans="1:2" x14ac:dyDescent="0.25">
      <c r="A787005" s="1">
        <v>41190</v>
      </c>
      <c r="B787005">
        <v>32183.45</v>
      </c>
    </row>
    <row r="787006" spans="1:2" x14ac:dyDescent="0.25">
      <c r="A787006" s="1">
        <v>41191</v>
      </c>
      <c r="B787006">
        <v>31940.31</v>
      </c>
    </row>
    <row r="787007" spans="1:2" x14ac:dyDescent="0.25">
      <c r="A787007" s="1">
        <v>41192</v>
      </c>
      <c r="B787007">
        <v>32008.14</v>
      </c>
    </row>
    <row r="787008" spans="1:2" x14ac:dyDescent="0.25">
      <c r="A787008" s="1">
        <v>41193</v>
      </c>
      <c r="B787008">
        <v>32352.1</v>
      </c>
    </row>
    <row r="787009" spans="1:2" x14ac:dyDescent="0.25">
      <c r="A787009" s="1">
        <v>41194</v>
      </c>
      <c r="B787009">
        <v>32276.07</v>
      </c>
    </row>
    <row r="787010" spans="1:2" x14ac:dyDescent="0.25">
      <c r="A787010" s="1">
        <v>41197</v>
      </c>
      <c r="B787010">
        <v>32457.759999999998</v>
      </c>
    </row>
    <row r="787011" spans="1:2" x14ac:dyDescent="0.25">
      <c r="A787011" s="1">
        <v>41198</v>
      </c>
      <c r="B787011">
        <v>32767.23</v>
      </c>
    </row>
    <row r="787012" spans="1:2" x14ac:dyDescent="0.25">
      <c r="A787012" s="1">
        <v>41199</v>
      </c>
      <c r="B787012">
        <v>33037.18</v>
      </c>
    </row>
    <row r="787013" spans="1:2" x14ac:dyDescent="0.25">
      <c r="A787013" s="1">
        <v>41200</v>
      </c>
      <c r="B787013">
        <v>32820.97</v>
      </c>
    </row>
    <row r="787014" spans="1:2" x14ac:dyDescent="0.25">
      <c r="A787014" s="1">
        <v>41201</v>
      </c>
      <c r="B787014">
        <v>32609.75</v>
      </c>
    </row>
    <row r="787015" spans="1:2" x14ac:dyDescent="0.25">
      <c r="A787015" s="1">
        <v>41204</v>
      </c>
      <c r="B787015">
        <v>32784.480000000003</v>
      </c>
    </row>
    <row r="787016" spans="1:2" x14ac:dyDescent="0.25">
      <c r="A787016" s="1">
        <v>41205</v>
      </c>
      <c r="B787016">
        <v>32497.47</v>
      </c>
    </row>
    <row r="787017" spans="1:2" x14ac:dyDescent="0.25">
      <c r="A787017" s="1">
        <v>41206</v>
      </c>
      <c r="B787017">
        <v>32760.51</v>
      </c>
    </row>
    <row r="787018" spans="1:2" x14ac:dyDescent="0.25">
      <c r="A787018" s="1">
        <v>41207</v>
      </c>
      <c r="B787018">
        <v>32806.75</v>
      </c>
    </row>
    <row r="787019" spans="1:2" x14ac:dyDescent="0.25">
      <c r="A787019" s="1">
        <v>41208</v>
      </c>
      <c r="B787019">
        <v>32719.1</v>
      </c>
    </row>
    <row r="787020" spans="1:2" x14ac:dyDescent="0.25">
      <c r="A787020" s="1">
        <v>41211</v>
      </c>
      <c r="B787020">
        <v>32877.379999999997</v>
      </c>
    </row>
    <row r="787021" spans="1:2" x14ac:dyDescent="0.25">
      <c r="A787021" s="1">
        <v>41212</v>
      </c>
      <c r="B787021">
        <v>33003.14</v>
      </c>
    </row>
    <row r="787022" spans="1:2" x14ac:dyDescent="0.25">
      <c r="A787022" s="1">
        <v>41213</v>
      </c>
      <c r="B787022">
        <v>33008.199999999997</v>
      </c>
    </row>
    <row r="787023" spans="1:2" x14ac:dyDescent="0.25">
      <c r="A787023" s="1">
        <v>41214</v>
      </c>
      <c r="B787023">
        <v>33239.18</v>
      </c>
    </row>
    <row r="787024" spans="1:2" x14ac:dyDescent="0.25">
      <c r="A787024" s="1">
        <v>41215</v>
      </c>
      <c r="B787024">
        <v>33512.89</v>
      </c>
    </row>
    <row r="787025" spans="1:2" x14ac:dyDescent="0.25">
      <c r="A787025" s="1">
        <v>41218</v>
      </c>
      <c r="B787025">
        <v>33424.99</v>
      </c>
    </row>
    <row r="787026" spans="1:2" x14ac:dyDescent="0.25">
      <c r="A787026" s="1">
        <v>41219</v>
      </c>
      <c r="B787026">
        <v>33432.33</v>
      </c>
    </row>
    <row r="787027" spans="1:2" x14ac:dyDescent="0.25">
      <c r="A787027" s="1">
        <v>41220</v>
      </c>
      <c r="B787027">
        <v>33294.089999999997</v>
      </c>
    </row>
    <row r="787028" spans="1:2" x14ac:dyDescent="0.25">
      <c r="A787028" s="1">
        <v>41221</v>
      </c>
      <c r="B787028">
        <v>33404.86</v>
      </c>
    </row>
    <row r="787029" spans="1:2" x14ac:dyDescent="0.25">
      <c r="A787029" s="1">
        <v>41222</v>
      </c>
      <c r="B787029">
        <v>33122.46</v>
      </c>
    </row>
    <row r="787030" spans="1:2" x14ac:dyDescent="0.25">
      <c r="A787030" s="1">
        <v>41225</v>
      </c>
      <c r="B787030">
        <v>33244.660000000003</v>
      </c>
    </row>
    <row r="787031" spans="1:2" x14ac:dyDescent="0.25">
      <c r="A787031" s="1">
        <v>41226</v>
      </c>
      <c r="B787031">
        <v>33178.5</v>
      </c>
    </row>
    <row r="787032" spans="1:2" x14ac:dyDescent="0.25">
      <c r="A787032" s="1">
        <v>41227</v>
      </c>
      <c r="B787032">
        <v>33042.71</v>
      </c>
    </row>
    <row r="787033" spans="1:2" x14ac:dyDescent="0.25">
      <c r="A787033" s="1">
        <v>41228</v>
      </c>
      <c r="B787033">
        <v>32845.629999999997</v>
      </c>
    </row>
    <row r="787034" spans="1:2" x14ac:dyDescent="0.25">
      <c r="A787034" s="1">
        <v>41229</v>
      </c>
      <c r="B787034">
        <v>32612.45</v>
      </c>
    </row>
    <row r="787035" spans="1:2" x14ac:dyDescent="0.25">
      <c r="A787035" s="1">
        <v>41232</v>
      </c>
      <c r="B787035">
        <v>33020.129999999997</v>
      </c>
    </row>
    <row r="787036" spans="1:2" x14ac:dyDescent="0.25">
      <c r="A787036" s="1">
        <v>41233</v>
      </c>
      <c r="B787036">
        <v>33098.28</v>
      </c>
    </row>
    <row r="787037" spans="1:2" x14ac:dyDescent="0.25">
      <c r="A787037" s="1">
        <v>41234</v>
      </c>
      <c r="B787037">
        <v>33274.879999999997</v>
      </c>
    </row>
    <row r="787038" spans="1:2" x14ac:dyDescent="0.25">
      <c r="A787038" s="1">
        <v>41235</v>
      </c>
      <c r="B787038">
        <v>33613.24</v>
      </c>
    </row>
    <row r="787039" spans="1:2" x14ac:dyDescent="0.25">
      <c r="A787039" s="1">
        <v>41236</v>
      </c>
      <c r="B787039">
        <v>33634.44</v>
      </c>
    </row>
    <row r="787040" spans="1:2" x14ac:dyDescent="0.25">
      <c r="A787040" s="1">
        <v>41239</v>
      </c>
      <c r="B787040">
        <v>33531.879999999997</v>
      </c>
    </row>
    <row r="787041" spans="1:2" x14ac:dyDescent="0.25">
      <c r="A787041" s="1">
        <v>41240</v>
      </c>
      <c r="B787041">
        <v>33580.720000000001</v>
      </c>
    </row>
    <row r="787042" spans="1:2" x14ac:dyDescent="0.25">
      <c r="A787042" s="1">
        <v>41241</v>
      </c>
      <c r="B787042">
        <v>33225.910000000003</v>
      </c>
    </row>
    <row r="787043" spans="1:2" x14ac:dyDescent="0.25">
      <c r="A787043" s="1">
        <v>41242</v>
      </c>
      <c r="B787043">
        <v>33664.6</v>
      </c>
    </row>
    <row r="787044" spans="1:2" x14ac:dyDescent="0.25">
      <c r="A787044" s="1">
        <v>41243</v>
      </c>
      <c r="B787044">
        <v>33872.69</v>
      </c>
    </row>
    <row r="787045" spans="1:2" x14ac:dyDescent="0.25">
      <c r="A787045" s="1">
        <v>41246</v>
      </c>
      <c r="B787045">
        <v>33799.769999999997</v>
      </c>
    </row>
    <row r="787046" spans="1:2" x14ac:dyDescent="0.25">
      <c r="A787046" s="1">
        <v>41247</v>
      </c>
      <c r="B787046">
        <v>33721.919999999998</v>
      </c>
    </row>
    <row r="787047" spans="1:2" x14ac:dyDescent="0.25">
      <c r="A787047" s="1">
        <v>41248</v>
      </c>
      <c r="B787047">
        <v>33927.03</v>
      </c>
    </row>
    <row r="787048" spans="1:2" x14ac:dyDescent="0.25">
      <c r="A787048" s="1">
        <v>41249</v>
      </c>
      <c r="B787048">
        <v>34008.67</v>
      </c>
    </row>
    <row r="787049" spans="1:2" x14ac:dyDescent="0.25">
      <c r="A787049" s="1">
        <v>41250</v>
      </c>
      <c r="B787049">
        <v>33909.68</v>
      </c>
    </row>
    <row r="787050" spans="1:2" x14ac:dyDescent="0.25">
      <c r="A787050" s="1">
        <v>41253</v>
      </c>
      <c r="B787050">
        <v>34074.58</v>
      </c>
    </row>
    <row r="787051" spans="1:2" x14ac:dyDescent="0.25">
      <c r="A787051" s="1">
        <v>41254</v>
      </c>
      <c r="B787051">
        <v>34240.74</v>
      </c>
    </row>
    <row r="787052" spans="1:2" x14ac:dyDescent="0.25">
      <c r="A787052" s="1">
        <v>41255</v>
      </c>
      <c r="B787052">
        <v>34415.32</v>
      </c>
    </row>
    <row r="787053" spans="1:2" x14ac:dyDescent="0.25">
      <c r="A787053" s="1">
        <v>41256</v>
      </c>
      <c r="B787053">
        <v>34287.11</v>
      </c>
    </row>
    <row r="787054" spans="1:2" x14ac:dyDescent="0.25">
      <c r="A787054" s="1">
        <v>41257</v>
      </c>
      <c r="B787054">
        <v>34277.21</v>
      </c>
    </row>
    <row r="787055" spans="1:2" x14ac:dyDescent="0.25">
      <c r="A787055" s="1">
        <v>41260</v>
      </c>
      <c r="B787055">
        <v>34277.21</v>
      </c>
    </row>
    <row r="787056" spans="1:2" x14ac:dyDescent="0.25">
      <c r="A787056" s="1">
        <v>41261</v>
      </c>
      <c r="B787056">
        <v>34464.75</v>
      </c>
    </row>
    <row r="787057" spans="1:2" x14ac:dyDescent="0.25">
      <c r="A787057" s="1">
        <v>41262</v>
      </c>
      <c r="B787057">
        <v>34724.82</v>
      </c>
    </row>
    <row r="787058" spans="1:2" x14ac:dyDescent="0.25">
      <c r="A787058" s="1">
        <v>41263</v>
      </c>
      <c r="B787058">
        <v>34797.93</v>
      </c>
    </row>
    <row r="787059" spans="1:2" x14ac:dyDescent="0.25">
      <c r="A787059" s="1">
        <v>41264</v>
      </c>
      <c r="B787059">
        <v>34727.300000000003</v>
      </c>
    </row>
    <row r="787060" spans="1:2" x14ac:dyDescent="0.25">
      <c r="A787060" s="1">
        <v>41267</v>
      </c>
      <c r="B787060">
        <v>34765.26</v>
      </c>
    </row>
    <row r="787061" spans="1:2" x14ac:dyDescent="0.25">
      <c r="A787061" s="1">
        <v>41268</v>
      </c>
      <c r="B787061">
        <v>34765.26</v>
      </c>
    </row>
    <row r="787062" spans="1:2" x14ac:dyDescent="0.25">
      <c r="A787062" s="1">
        <v>41269</v>
      </c>
      <c r="B787062">
        <v>34765.26</v>
      </c>
    </row>
    <row r="787063" spans="1:2" x14ac:dyDescent="0.25">
      <c r="A787063" s="1">
        <v>41270</v>
      </c>
      <c r="B787063">
        <v>34980.339999999997</v>
      </c>
    </row>
    <row r="787064" spans="1:2" x14ac:dyDescent="0.25">
      <c r="A787064" s="1">
        <v>41271</v>
      </c>
      <c r="B787064">
        <v>34930.61</v>
      </c>
    </row>
    <row r="787065" spans="1:2" x14ac:dyDescent="0.25">
      <c r="A787065" s="1">
        <v>41274</v>
      </c>
      <c r="B787065">
        <v>34795.5</v>
      </c>
    </row>
    <row r="787066" spans="1:2" x14ac:dyDescent="0.25">
      <c r="A787066" s="1">
        <v>41275</v>
      </c>
      <c r="B787066">
        <v>34795.5</v>
      </c>
    </row>
    <row r="787067" spans="1:2" x14ac:dyDescent="0.25">
      <c r="A787067" s="1">
        <v>41276</v>
      </c>
      <c r="B787067">
        <v>35630.85</v>
      </c>
    </row>
    <row r="787068" spans="1:2" x14ac:dyDescent="0.25">
      <c r="A787068" s="1">
        <v>41277</v>
      </c>
      <c r="B787068">
        <v>35784.44</v>
      </c>
    </row>
    <row r="787069" spans="1:2" x14ac:dyDescent="0.25">
      <c r="A787069" s="1">
        <v>41278</v>
      </c>
      <c r="B787069">
        <v>35775.9</v>
      </c>
    </row>
    <row r="787070" spans="1:2" x14ac:dyDescent="0.25">
      <c r="A787070" s="1">
        <v>41281</v>
      </c>
      <c r="B787070">
        <v>35641.67</v>
      </c>
    </row>
    <row r="787071" spans="1:2" x14ac:dyDescent="0.25">
      <c r="A787071" s="1">
        <v>41282</v>
      </c>
      <c r="B787071">
        <v>35632.410000000003</v>
      </c>
    </row>
    <row r="787072" spans="1:2" x14ac:dyDescent="0.25">
      <c r="A787072" s="1">
        <v>41283</v>
      </c>
      <c r="B787072">
        <v>35808.5</v>
      </c>
    </row>
    <row r="787073" spans="1:2" x14ac:dyDescent="0.25">
      <c r="A787073" s="1">
        <v>41284</v>
      </c>
      <c r="B787073">
        <v>35813.24</v>
      </c>
    </row>
    <row r="787074" spans="1:2" x14ac:dyDescent="0.25">
      <c r="A787074" s="1">
        <v>41285</v>
      </c>
      <c r="B787074">
        <v>35792.519999999997</v>
      </c>
    </row>
    <row r="787075" spans="1:2" x14ac:dyDescent="0.25">
      <c r="A787075" s="1">
        <v>41288</v>
      </c>
      <c r="B787075">
        <v>35673.42</v>
      </c>
    </row>
    <row r="787076" spans="1:2" x14ac:dyDescent="0.25">
      <c r="A787076" s="1">
        <v>41289</v>
      </c>
      <c r="B787076">
        <v>35508.120000000003</v>
      </c>
    </row>
    <row r="787077" spans="1:2" x14ac:dyDescent="0.25">
      <c r="A787077" s="1">
        <v>41290</v>
      </c>
      <c r="B787077">
        <v>35479.5</v>
      </c>
    </row>
    <row r="787078" spans="1:2" x14ac:dyDescent="0.25">
      <c r="A787078" s="1">
        <v>41291</v>
      </c>
      <c r="B787078">
        <v>35562.83</v>
      </c>
    </row>
    <row r="787079" spans="1:2" x14ac:dyDescent="0.25">
      <c r="A787079" s="1">
        <v>41292</v>
      </c>
      <c r="B787079">
        <v>35723.78</v>
      </c>
    </row>
    <row r="787080" spans="1:2" x14ac:dyDescent="0.25">
      <c r="A787080" s="1">
        <v>41295</v>
      </c>
      <c r="B787080">
        <v>35567.129999999997</v>
      </c>
    </row>
    <row r="787081" spans="1:2" x14ac:dyDescent="0.25">
      <c r="A787081" s="1">
        <v>41296</v>
      </c>
      <c r="B787081">
        <v>35487.519999999997</v>
      </c>
    </row>
    <row r="787082" spans="1:2" x14ac:dyDescent="0.25">
      <c r="A787082" s="1">
        <v>41297</v>
      </c>
      <c r="B787082">
        <v>35739.51</v>
      </c>
    </row>
    <row r="787083" spans="1:2" x14ac:dyDescent="0.25">
      <c r="A787083" s="1">
        <v>41298</v>
      </c>
      <c r="B787083">
        <v>36151</v>
      </c>
    </row>
    <row r="787084" spans="1:2" x14ac:dyDescent="0.25">
      <c r="A787084" s="1">
        <v>41299</v>
      </c>
      <c r="B787084">
        <v>36064.379999999997</v>
      </c>
    </row>
    <row r="787085" spans="1:2" x14ac:dyDescent="0.25">
      <c r="A787085" s="1">
        <v>41302</v>
      </c>
      <c r="B787085">
        <v>36157.58</v>
      </c>
    </row>
    <row r="787086" spans="1:2" x14ac:dyDescent="0.25">
      <c r="A787086" s="1">
        <v>41303</v>
      </c>
      <c r="B787086">
        <v>36238.550000000003</v>
      </c>
    </row>
    <row r="787087" spans="1:2" x14ac:dyDescent="0.25">
      <c r="A787087" s="1">
        <v>41304</v>
      </c>
      <c r="B787087">
        <v>36082.03</v>
      </c>
    </row>
    <row r="787088" spans="1:2" x14ac:dyDescent="0.25">
      <c r="A787088" s="1">
        <v>41305</v>
      </c>
      <c r="B787088">
        <v>36103.449999999997</v>
      </c>
    </row>
    <row r="787089" spans="1:2" x14ac:dyDescent="0.25">
      <c r="A787089" s="1">
        <v>41306</v>
      </c>
      <c r="B787089">
        <v>36219.07</v>
      </c>
    </row>
    <row r="787090" spans="1:2" x14ac:dyDescent="0.25">
      <c r="A787090" s="1">
        <v>41309</v>
      </c>
      <c r="B787090">
        <v>36225.21</v>
      </c>
    </row>
    <row r="787091" spans="1:2" x14ac:dyDescent="0.25">
      <c r="A787091" s="1">
        <v>41310</v>
      </c>
      <c r="B787091">
        <v>36279.1</v>
      </c>
    </row>
    <row r="787092" spans="1:2" x14ac:dyDescent="0.25">
      <c r="A787092" s="1">
        <v>41311</v>
      </c>
      <c r="B787092">
        <v>36156.660000000003</v>
      </c>
    </row>
    <row r="787093" spans="1:2" x14ac:dyDescent="0.25">
      <c r="A787093" s="1">
        <v>41312</v>
      </c>
      <c r="B787093">
        <v>36269.660000000003</v>
      </c>
    </row>
    <row r="787094" spans="1:2" x14ac:dyDescent="0.25">
      <c r="A787094" s="1">
        <v>41313</v>
      </c>
      <c r="B787094">
        <v>36477.46</v>
      </c>
    </row>
    <row r="787095" spans="1:2" x14ac:dyDescent="0.25">
      <c r="A787095" s="1">
        <v>41316</v>
      </c>
      <c r="B787095">
        <v>36410.730000000003</v>
      </c>
    </row>
    <row r="787096" spans="1:2" x14ac:dyDescent="0.25">
      <c r="A787096" s="1">
        <v>41317</v>
      </c>
      <c r="B787096">
        <v>36286.980000000003</v>
      </c>
    </row>
    <row r="787097" spans="1:2" x14ac:dyDescent="0.25">
      <c r="A787097" s="1">
        <v>41318</v>
      </c>
      <c r="B787097">
        <v>36387.71</v>
      </c>
    </row>
    <row r="787098" spans="1:2" x14ac:dyDescent="0.25">
      <c r="A787098" s="1">
        <v>41319</v>
      </c>
      <c r="B787098">
        <v>36285.089999999997</v>
      </c>
    </row>
    <row r="787099" spans="1:2" x14ac:dyDescent="0.25">
      <c r="A787099" s="1">
        <v>41320</v>
      </c>
      <c r="B787099">
        <v>36242.86</v>
      </c>
    </row>
    <row r="787100" spans="1:2" x14ac:dyDescent="0.25">
      <c r="A787100" s="1">
        <v>41323</v>
      </c>
      <c r="B787100">
        <v>36093.43</v>
      </c>
    </row>
    <row r="787101" spans="1:2" x14ac:dyDescent="0.25">
      <c r="A787101" s="1">
        <v>41324</v>
      </c>
      <c r="B787101">
        <v>36328.85</v>
      </c>
    </row>
    <row r="787102" spans="1:2" x14ac:dyDescent="0.25">
      <c r="A787102" s="1">
        <v>41325</v>
      </c>
      <c r="B787102">
        <v>36022.449999999997</v>
      </c>
    </row>
    <row r="787103" spans="1:2" x14ac:dyDescent="0.25">
      <c r="A787103" s="1">
        <v>41326</v>
      </c>
      <c r="B787103">
        <v>35278.230000000003</v>
      </c>
    </row>
    <row r="787104" spans="1:2" x14ac:dyDescent="0.25">
      <c r="A787104" s="1">
        <v>41327</v>
      </c>
      <c r="B787104">
        <v>35249.89</v>
      </c>
    </row>
    <row r="787105" spans="1:2" x14ac:dyDescent="0.25">
      <c r="A787105" s="1">
        <v>41330</v>
      </c>
      <c r="B787105">
        <v>35359.19</v>
      </c>
    </row>
    <row r="787106" spans="1:2" x14ac:dyDescent="0.25">
      <c r="A787106" s="1">
        <v>41331</v>
      </c>
      <c r="B787106">
        <v>35143.65</v>
      </c>
    </row>
    <row r="787107" spans="1:2" x14ac:dyDescent="0.25">
      <c r="A787107" s="1">
        <v>41332</v>
      </c>
      <c r="B787107">
        <v>34854.04</v>
      </c>
    </row>
    <row r="787108" spans="1:2" x14ac:dyDescent="0.25">
      <c r="A787108" s="1">
        <v>41333</v>
      </c>
      <c r="B787108">
        <v>35254.76</v>
      </c>
    </row>
    <row r="787109" spans="1:2" x14ac:dyDescent="0.25">
      <c r="A787109" s="1">
        <v>41334</v>
      </c>
      <c r="B787109">
        <v>35653.81</v>
      </c>
    </row>
    <row r="787110" spans="1:2" x14ac:dyDescent="0.25">
      <c r="A787110" s="1">
        <v>41337</v>
      </c>
      <c r="B787110">
        <v>35368.46</v>
      </c>
    </row>
    <row r="787111" spans="1:2" x14ac:dyDescent="0.25">
      <c r="A787111" s="1">
        <v>41338</v>
      </c>
      <c r="B787111">
        <v>36064.120000000003</v>
      </c>
    </row>
    <row r="787112" spans="1:2" x14ac:dyDescent="0.25">
      <c r="A787112" s="1">
        <v>41339</v>
      </c>
      <c r="B787112">
        <v>35928.339999999997</v>
      </c>
    </row>
    <row r="787113" spans="1:2" x14ac:dyDescent="0.25">
      <c r="A787113" s="1">
        <v>41340</v>
      </c>
      <c r="B787113">
        <v>36192.370000000003</v>
      </c>
    </row>
    <row r="787114" spans="1:2" x14ac:dyDescent="0.25">
      <c r="A787114" s="1">
        <v>41341</v>
      </c>
      <c r="B787114">
        <v>36168.65</v>
      </c>
    </row>
    <row r="787115" spans="1:2" x14ac:dyDescent="0.25">
      <c r="A787115" s="1">
        <v>41344</v>
      </c>
      <c r="B787115">
        <v>36391.699999999997</v>
      </c>
    </row>
    <row r="787116" spans="1:2" x14ac:dyDescent="0.25">
      <c r="A787116" s="1">
        <v>41345</v>
      </c>
      <c r="B787116">
        <v>36374.35</v>
      </c>
    </row>
    <row r="787117" spans="1:2" x14ac:dyDescent="0.25">
      <c r="A787117" s="1">
        <v>41346</v>
      </c>
      <c r="B787117">
        <v>36328.32</v>
      </c>
    </row>
    <row r="787118" spans="1:2" x14ac:dyDescent="0.25">
      <c r="A787118" s="1">
        <v>41347</v>
      </c>
      <c r="B787118">
        <v>36372.089999999997</v>
      </c>
    </row>
    <row r="787119" spans="1:2" x14ac:dyDescent="0.25">
      <c r="A787119" s="1">
        <v>41348</v>
      </c>
      <c r="B787119">
        <v>36226.720000000001</v>
      </c>
    </row>
    <row r="787120" spans="1:2" x14ac:dyDescent="0.25">
      <c r="A787120" s="1">
        <v>41351</v>
      </c>
      <c r="B787120">
        <v>35954.1</v>
      </c>
    </row>
    <row r="787121" spans="1:2" x14ac:dyDescent="0.25">
      <c r="A787121" s="1">
        <v>41352</v>
      </c>
      <c r="B787121">
        <v>35809.56</v>
      </c>
    </row>
    <row r="787122" spans="1:2" x14ac:dyDescent="0.25">
      <c r="A787122" s="1">
        <v>41353</v>
      </c>
      <c r="B787122">
        <v>35786.07</v>
      </c>
    </row>
    <row r="787123" spans="1:2" x14ac:dyDescent="0.25">
      <c r="A787123" s="1">
        <v>41354</v>
      </c>
      <c r="B787123">
        <v>35786.07</v>
      </c>
    </row>
    <row r="787124" spans="1:2" x14ac:dyDescent="0.25">
      <c r="A787124" s="1">
        <v>41355</v>
      </c>
      <c r="B787124">
        <v>35493.620000000003</v>
      </c>
    </row>
    <row r="787125" spans="1:2" x14ac:dyDescent="0.25">
      <c r="A787125" s="1">
        <v>41358</v>
      </c>
      <c r="B787125">
        <v>35415.29</v>
      </c>
    </row>
    <row r="787126" spans="1:2" x14ac:dyDescent="0.25">
      <c r="A787126" s="1">
        <v>41359</v>
      </c>
      <c r="B787126">
        <v>35631.5</v>
      </c>
    </row>
    <row r="787127" spans="1:2" x14ac:dyDescent="0.25">
      <c r="A787127" s="1">
        <v>41360</v>
      </c>
      <c r="B787127">
        <v>35288.06</v>
      </c>
    </row>
    <row r="787128" spans="1:2" x14ac:dyDescent="0.25">
      <c r="A787128" s="1">
        <v>41361</v>
      </c>
      <c r="B787128">
        <v>35259.1</v>
      </c>
    </row>
    <row r="787129" spans="1:2" x14ac:dyDescent="0.25">
      <c r="A787129" s="1">
        <v>41362</v>
      </c>
      <c r="B787129">
        <v>35259.1</v>
      </c>
    </row>
    <row r="787130" spans="1:2" x14ac:dyDescent="0.25">
      <c r="A787130" s="1">
        <v>41365</v>
      </c>
      <c r="B787130">
        <v>35259.1</v>
      </c>
    </row>
    <row r="787131" spans="1:2" x14ac:dyDescent="0.25">
      <c r="A787131" s="1">
        <v>41366</v>
      </c>
      <c r="B787131">
        <v>35393.26</v>
      </c>
    </row>
    <row r="787132" spans="1:2" x14ac:dyDescent="0.25">
      <c r="A787132" s="1">
        <v>41367</v>
      </c>
      <c r="B787132">
        <v>34782.839999999997</v>
      </c>
    </row>
    <row r="787133" spans="1:2" x14ac:dyDescent="0.25">
      <c r="A787133" s="1">
        <v>41368</v>
      </c>
      <c r="B787133">
        <v>34464.129999999997</v>
      </c>
    </row>
    <row r="787134" spans="1:2" x14ac:dyDescent="0.25">
      <c r="A787134" s="1">
        <v>41369</v>
      </c>
      <c r="B787134">
        <v>33920.57</v>
      </c>
    </row>
    <row r="787135" spans="1:2" x14ac:dyDescent="0.25">
      <c r="A787135" s="1">
        <v>41372</v>
      </c>
      <c r="B787135">
        <v>33984.32</v>
      </c>
    </row>
    <row r="787136" spans="1:2" x14ac:dyDescent="0.25">
      <c r="A787136" s="1">
        <v>41373</v>
      </c>
      <c r="B787136">
        <v>33930.949999999997</v>
      </c>
    </row>
    <row r="787137" spans="1:2" x14ac:dyDescent="0.25">
      <c r="A787137" s="1">
        <v>41374</v>
      </c>
      <c r="B787137">
        <v>34429.040000000001</v>
      </c>
    </row>
    <row r="787138" spans="1:2" x14ac:dyDescent="0.25">
      <c r="A787138" s="1">
        <v>41375</v>
      </c>
      <c r="B787138">
        <v>34462.33</v>
      </c>
    </row>
    <row r="787139" spans="1:2" x14ac:dyDescent="0.25">
      <c r="A787139" s="1">
        <v>41376</v>
      </c>
      <c r="B787139">
        <v>33990.33</v>
      </c>
    </row>
    <row r="787140" spans="1:2" x14ac:dyDescent="0.25">
      <c r="A787140" s="1">
        <v>41379</v>
      </c>
      <c r="B787140">
        <v>33465.699999999997</v>
      </c>
    </row>
    <row r="787141" spans="1:2" x14ac:dyDescent="0.25">
      <c r="A787141" s="1">
        <v>41380</v>
      </c>
      <c r="B787141">
        <v>33861.43</v>
      </c>
    </row>
    <row r="787142" spans="1:2" x14ac:dyDescent="0.25">
      <c r="A787142" s="1">
        <v>41381</v>
      </c>
      <c r="B787142">
        <v>33230.97</v>
      </c>
    </row>
    <row r="787143" spans="1:2" x14ac:dyDescent="0.25">
      <c r="A787143" s="1">
        <v>41382</v>
      </c>
      <c r="B787143">
        <v>33305.410000000003</v>
      </c>
    </row>
    <row r="787144" spans="1:2" x14ac:dyDescent="0.25">
      <c r="A787144" s="1">
        <v>41383</v>
      </c>
      <c r="B787144">
        <v>33842.230000000003</v>
      </c>
    </row>
    <row r="787145" spans="1:2" x14ac:dyDescent="0.25">
      <c r="A787145" s="1">
        <v>41386</v>
      </c>
      <c r="B787145">
        <v>33584.25</v>
      </c>
    </row>
    <row r="787146" spans="1:2" x14ac:dyDescent="0.25">
      <c r="A787146" s="1">
        <v>41387</v>
      </c>
      <c r="B787146">
        <v>34166.269999999997</v>
      </c>
    </row>
    <row r="787147" spans="1:2" x14ac:dyDescent="0.25">
      <c r="A787147" s="1">
        <v>41388</v>
      </c>
      <c r="B787147">
        <v>34191.83</v>
      </c>
    </row>
    <row r="787148" spans="1:2" x14ac:dyDescent="0.25">
      <c r="A787148" s="1">
        <v>41389</v>
      </c>
      <c r="B787148">
        <v>34485.760000000002</v>
      </c>
    </row>
    <row r="787149" spans="1:2" x14ac:dyDescent="0.25">
      <c r="A787149" s="1">
        <v>41390</v>
      </c>
      <c r="B787149">
        <v>34427.08</v>
      </c>
    </row>
    <row r="787150" spans="1:2" x14ac:dyDescent="0.25">
      <c r="A787150" s="1">
        <v>41393</v>
      </c>
      <c r="B787150">
        <v>34363.9</v>
      </c>
    </row>
    <row r="787151" spans="1:2" x14ac:dyDescent="0.25">
      <c r="A787151" s="1">
        <v>41394</v>
      </c>
      <c r="B787151">
        <v>34068</v>
      </c>
    </row>
    <row r="787152" spans="1:2" x14ac:dyDescent="0.25">
      <c r="A787152" s="1">
        <v>41395</v>
      </c>
      <c r="B787152">
        <v>34068</v>
      </c>
    </row>
    <row r="787153" spans="1:2" x14ac:dyDescent="0.25">
      <c r="A787153" s="1">
        <v>41396</v>
      </c>
      <c r="B787153">
        <v>34363.82</v>
      </c>
    </row>
    <row r="787154" spans="1:2" x14ac:dyDescent="0.25">
      <c r="A787154" s="1">
        <v>41397</v>
      </c>
      <c r="B787154">
        <v>34963.97</v>
      </c>
    </row>
    <row r="787155" spans="1:2" x14ac:dyDescent="0.25">
      <c r="A787155" s="1">
        <v>41400</v>
      </c>
      <c r="B787155">
        <v>35199.18</v>
      </c>
    </row>
    <row r="787156" spans="1:2" x14ac:dyDescent="0.25">
      <c r="A787156" s="1">
        <v>41401</v>
      </c>
      <c r="B787156">
        <v>35214.019999999997</v>
      </c>
    </row>
    <row r="787157" spans="1:2" x14ac:dyDescent="0.25">
      <c r="A787157" s="1">
        <v>41402</v>
      </c>
      <c r="B787157">
        <v>35827.46</v>
      </c>
    </row>
    <row r="787158" spans="1:2" x14ac:dyDescent="0.25">
      <c r="A787158" s="1">
        <v>41403</v>
      </c>
      <c r="B787158">
        <v>35679.33</v>
      </c>
    </row>
    <row r="787159" spans="1:2" x14ac:dyDescent="0.25">
      <c r="A787159" s="1">
        <v>41404</v>
      </c>
      <c r="B787159">
        <v>35579.82</v>
      </c>
    </row>
    <row r="787160" spans="1:2" x14ac:dyDescent="0.25">
      <c r="A787160" s="1">
        <v>41407</v>
      </c>
      <c r="B787160">
        <v>35740.300000000003</v>
      </c>
    </row>
    <row r="787161" spans="1:2" x14ac:dyDescent="0.25">
      <c r="A787161" s="1">
        <v>41408</v>
      </c>
      <c r="B787161">
        <v>36053.370000000003</v>
      </c>
    </row>
    <row r="787162" spans="1:2" x14ac:dyDescent="0.25">
      <c r="A787162" s="1">
        <v>41409</v>
      </c>
      <c r="B787162">
        <v>36322.199999999997</v>
      </c>
    </row>
    <row r="787163" spans="1:2" x14ac:dyDescent="0.25">
      <c r="A787163" s="1">
        <v>41410</v>
      </c>
      <c r="B787163">
        <v>36785.06</v>
      </c>
    </row>
    <row r="787164" spans="1:2" x14ac:dyDescent="0.25">
      <c r="A787164" s="1">
        <v>41411</v>
      </c>
      <c r="B787164">
        <v>36771.800000000003</v>
      </c>
    </row>
    <row r="787165" spans="1:2" x14ac:dyDescent="0.25">
      <c r="A787165" s="1">
        <v>41414</v>
      </c>
      <c r="B787165">
        <v>36545.18</v>
      </c>
    </row>
    <row r="787166" spans="1:2" x14ac:dyDescent="0.25">
      <c r="A787166" s="1">
        <v>41415</v>
      </c>
      <c r="B787166">
        <v>37302.58</v>
      </c>
    </row>
    <row r="787167" spans="1:2" x14ac:dyDescent="0.25">
      <c r="A787167" s="1">
        <v>41416</v>
      </c>
      <c r="B787167">
        <v>37309.67</v>
      </c>
    </row>
    <row r="787168" spans="1:2" x14ac:dyDescent="0.25">
      <c r="A787168" s="1">
        <v>41417</v>
      </c>
      <c r="B787168">
        <v>36312.44</v>
      </c>
    </row>
    <row r="787169" spans="1:2" x14ac:dyDescent="0.25">
      <c r="A787169" s="1">
        <v>41418</v>
      </c>
      <c r="B787169">
        <v>36444.22</v>
      </c>
    </row>
    <row r="787170" spans="1:2" x14ac:dyDescent="0.25">
      <c r="A787170" s="1">
        <v>41421</v>
      </c>
      <c r="B787170">
        <v>36915.269999999997</v>
      </c>
    </row>
    <row r="787171" spans="1:2" x14ac:dyDescent="0.25">
      <c r="A787171" s="1">
        <v>41422</v>
      </c>
      <c r="B787171">
        <v>37445.94</v>
      </c>
    </row>
    <row r="787172" spans="1:2" x14ac:dyDescent="0.25">
      <c r="A787172" s="1">
        <v>41423</v>
      </c>
      <c r="B787172">
        <v>36739.42</v>
      </c>
    </row>
    <row r="787173" spans="1:2" x14ac:dyDescent="0.25">
      <c r="A787173" s="1">
        <v>41424</v>
      </c>
      <c r="B787173">
        <v>37500.78</v>
      </c>
    </row>
    <row r="787174" spans="1:2" x14ac:dyDescent="0.25">
      <c r="A787174" s="1">
        <v>41425</v>
      </c>
      <c r="B787174">
        <v>37599.86</v>
      </c>
    </row>
    <row r="787175" spans="1:2" x14ac:dyDescent="0.25">
      <c r="A787175" s="1">
        <v>41428</v>
      </c>
      <c r="B787175">
        <v>36561.35</v>
      </c>
    </row>
    <row r="787176" spans="1:2" x14ac:dyDescent="0.25">
      <c r="A787176" s="1">
        <v>41429</v>
      </c>
      <c r="B787176">
        <v>36387.96</v>
      </c>
    </row>
    <row r="787177" spans="1:2" x14ac:dyDescent="0.25">
      <c r="A787177" s="1">
        <v>41430</v>
      </c>
      <c r="B787177">
        <v>36294.26</v>
      </c>
    </row>
    <row r="787178" spans="1:2" x14ac:dyDescent="0.25">
      <c r="A787178" s="1">
        <v>41431</v>
      </c>
      <c r="B787178">
        <v>35869.25</v>
      </c>
    </row>
    <row r="787179" spans="1:2" x14ac:dyDescent="0.25">
      <c r="A787179" s="1">
        <v>41432</v>
      </c>
      <c r="B787179">
        <v>36345.72</v>
      </c>
    </row>
    <row r="787180" spans="1:2" x14ac:dyDescent="0.25">
      <c r="A787180" s="1">
        <v>41435</v>
      </c>
      <c r="B787180">
        <v>36485.769999999997</v>
      </c>
    </row>
    <row r="787181" spans="1:2" x14ac:dyDescent="0.25">
      <c r="A787181" s="1">
        <v>41436</v>
      </c>
      <c r="B787181">
        <v>35256.400000000001</v>
      </c>
    </row>
    <row r="787182" spans="1:2" x14ac:dyDescent="0.25">
      <c r="A787182" s="1">
        <v>41437</v>
      </c>
      <c r="B787182">
        <v>35401.32</v>
      </c>
    </row>
    <row r="787183" spans="1:2" x14ac:dyDescent="0.25">
      <c r="A787183" s="1">
        <v>41438</v>
      </c>
      <c r="B787183">
        <v>35453.21</v>
      </c>
    </row>
    <row r="787184" spans="1:2" x14ac:dyDescent="0.25">
      <c r="A787184" s="1">
        <v>41439</v>
      </c>
      <c r="B787184">
        <v>35937.440000000002</v>
      </c>
    </row>
    <row r="787185" spans="1:2" x14ac:dyDescent="0.25">
      <c r="A787185" s="1">
        <v>41442</v>
      </c>
      <c r="B787185">
        <v>35937.440000000002</v>
      </c>
    </row>
    <row r="787186" spans="1:2" x14ac:dyDescent="0.25">
      <c r="A787186" s="1">
        <v>41443</v>
      </c>
      <c r="B787186">
        <v>36599.39</v>
      </c>
    </row>
    <row r="787187" spans="1:2" x14ac:dyDescent="0.25">
      <c r="A787187" s="1">
        <v>41444</v>
      </c>
      <c r="B787187">
        <v>36391.61</v>
      </c>
    </row>
    <row r="787188" spans="1:2" x14ac:dyDescent="0.25">
      <c r="A787188" s="1">
        <v>41445</v>
      </c>
      <c r="B787188">
        <v>35199.29</v>
      </c>
    </row>
    <row r="787189" spans="1:2" x14ac:dyDescent="0.25">
      <c r="A787189" s="1">
        <v>41446</v>
      </c>
      <c r="B787189">
        <v>34670.339999999997</v>
      </c>
    </row>
    <row r="787190" spans="1:2" x14ac:dyDescent="0.25">
      <c r="A787190" s="1">
        <v>41449</v>
      </c>
      <c r="B787190">
        <v>33793.129999999997</v>
      </c>
    </row>
    <row r="787191" spans="1:2" x14ac:dyDescent="0.25">
      <c r="A787191" s="1">
        <v>41450</v>
      </c>
      <c r="B787191">
        <v>34187.43</v>
      </c>
    </row>
    <row r="787192" spans="1:2" x14ac:dyDescent="0.25">
      <c r="A787192" s="1">
        <v>41451</v>
      </c>
      <c r="B787192">
        <v>34577.97</v>
      </c>
    </row>
    <row r="787193" spans="1:2" x14ac:dyDescent="0.25">
      <c r="A787193" s="1">
        <v>41452</v>
      </c>
      <c r="B787193">
        <v>34655.32</v>
      </c>
    </row>
    <row r="787194" spans="1:2" x14ac:dyDescent="0.25">
      <c r="A787194" s="1">
        <v>41453</v>
      </c>
      <c r="B787194">
        <v>35051.49</v>
      </c>
    </row>
    <row r="787195" spans="1:2" x14ac:dyDescent="0.25">
      <c r="A787195" s="1">
        <v>41456</v>
      </c>
      <c r="B787195">
        <v>35365.269999999997</v>
      </c>
    </row>
    <row r="787196" spans="1:2" x14ac:dyDescent="0.25">
      <c r="A787196" s="1">
        <v>41457</v>
      </c>
      <c r="B787196">
        <v>35252.129999999997</v>
      </c>
    </row>
    <row r="787197" spans="1:2" x14ac:dyDescent="0.25">
      <c r="A787197" s="1">
        <v>41458</v>
      </c>
      <c r="B787197">
        <v>34826.19</v>
      </c>
    </row>
    <row r="787198" spans="1:2" x14ac:dyDescent="0.25">
      <c r="A787198" s="1">
        <v>41459</v>
      </c>
      <c r="B787198">
        <v>35518.730000000003</v>
      </c>
    </row>
    <row r="787199" spans="1:2" x14ac:dyDescent="0.25">
      <c r="A787199" s="1">
        <v>41460</v>
      </c>
      <c r="B787199">
        <v>34684.53</v>
      </c>
    </row>
    <row r="787200" spans="1:2" x14ac:dyDescent="0.25">
      <c r="A787200" s="1">
        <v>41463</v>
      </c>
      <c r="B787200">
        <v>35370.67</v>
      </c>
    </row>
    <row r="787201" spans="1:2" x14ac:dyDescent="0.25">
      <c r="A787201" s="1">
        <v>41464</v>
      </c>
      <c r="B787201">
        <v>35301.39</v>
      </c>
    </row>
    <row r="787202" spans="1:2" x14ac:dyDescent="0.25">
      <c r="A787202" s="1">
        <v>41465</v>
      </c>
      <c r="B787202">
        <v>35181.339999999997</v>
      </c>
    </row>
    <row r="787203" spans="1:2" x14ac:dyDescent="0.25">
      <c r="A787203" s="1">
        <v>41466</v>
      </c>
      <c r="B787203">
        <v>36082.58</v>
      </c>
    </row>
    <row r="787204" spans="1:2" x14ac:dyDescent="0.25">
      <c r="A787204" s="1">
        <v>41467</v>
      </c>
      <c r="B787204">
        <v>36227.269999999997</v>
      </c>
    </row>
    <row r="787205" spans="1:2" x14ac:dyDescent="0.25">
      <c r="A787205" s="1">
        <v>41470</v>
      </c>
      <c r="B787205">
        <v>36206.75</v>
      </c>
    </row>
    <row r="787206" spans="1:2" x14ac:dyDescent="0.25">
      <c r="A787206" s="1">
        <v>41471</v>
      </c>
      <c r="B787206">
        <v>35855.07</v>
      </c>
    </row>
    <row r="787207" spans="1:2" x14ac:dyDescent="0.25">
      <c r="A787207" s="1">
        <v>41472</v>
      </c>
      <c r="B787207">
        <v>36409.47</v>
      </c>
    </row>
    <row r="787208" spans="1:2" x14ac:dyDescent="0.25">
      <c r="A787208" s="1">
        <v>41473</v>
      </c>
      <c r="B787208">
        <v>36593.29</v>
      </c>
    </row>
    <row r="787209" spans="1:2" x14ac:dyDescent="0.25">
      <c r="A787209" s="1">
        <v>41474</v>
      </c>
      <c r="B787209">
        <v>36029.71</v>
      </c>
    </row>
    <row r="787210" spans="1:2" x14ac:dyDescent="0.25">
      <c r="A787210" s="1">
        <v>41477</v>
      </c>
      <c r="B787210">
        <v>36394.28</v>
      </c>
    </row>
    <row r="787211" spans="1:2" x14ac:dyDescent="0.25">
      <c r="A787211" s="1">
        <v>41478</v>
      </c>
      <c r="B787211">
        <v>36652.71</v>
      </c>
    </row>
    <row r="787212" spans="1:2" x14ac:dyDescent="0.25">
      <c r="A787212" s="1">
        <v>41479</v>
      </c>
      <c r="B787212">
        <v>36373.269999999997</v>
      </c>
    </row>
    <row r="787213" spans="1:2" x14ac:dyDescent="0.25">
      <c r="A787213" s="1">
        <v>41480</v>
      </c>
      <c r="B787213">
        <v>36244.58</v>
      </c>
    </row>
    <row r="787214" spans="1:2" x14ac:dyDescent="0.25">
      <c r="A787214" s="1">
        <v>41481</v>
      </c>
      <c r="B787214">
        <v>36026.19</v>
      </c>
    </row>
    <row r="787215" spans="1:2" x14ac:dyDescent="0.25">
      <c r="A787215" s="1">
        <v>41484</v>
      </c>
      <c r="B787215">
        <v>36368.559999999998</v>
      </c>
    </row>
    <row r="787216" spans="1:2" x14ac:dyDescent="0.25">
      <c r="A787216" s="1">
        <v>41485</v>
      </c>
      <c r="B787216">
        <v>36516.92</v>
      </c>
    </row>
    <row r="787217" spans="1:2" x14ac:dyDescent="0.25">
      <c r="A787217" s="1">
        <v>41486</v>
      </c>
      <c r="B787217">
        <v>36843.050000000003</v>
      </c>
    </row>
    <row r="787218" spans="1:2" x14ac:dyDescent="0.25">
      <c r="A787218" s="1">
        <v>41487</v>
      </c>
      <c r="B787218">
        <v>37473.94</v>
      </c>
    </row>
    <row r="787219" spans="1:2" x14ac:dyDescent="0.25">
      <c r="A787219" s="1">
        <v>41488</v>
      </c>
      <c r="B787219">
        <v>37218.32</v>
      </c>
    </row>
    <row r="787220" spans="1:2" x14ac:dyDescent="0.25">
      <c r="A787220" s="1">
        <v>41491</v>
      </c>
      <c r="B787220">
        <v>37334.82</v>
      </c>
    </row>
    <row r="787221" spans="1:2" x14ac:dyDescent="0.25">
      <c r="A787221" s="1">
        <v>41492</v>
      </c>
      <c r="B787221">
        <v>37129.660000000003</v>
      </c>
    </row>
    <row r="787222" spans="1:2" x14ac:dyDescent="0.25">
      <c r="A787222" s="1">
        <v>41493</v>
      </c>
      <c r="B787222">
        <v>37177.279999999999</v>
      </c>
    </row>
    <row r="787223" spans="1:2" x14ac:dyDescent="0.25">
      <c r="A787223" s="1">
        <v>41494</v>
      </c>
      <c r="B787223">
        <v>37314.01</v>
      </c>
    </row>
    <row r="787224" spans="1:2" x14ac:dyDescent="0.25">
      <c r="A787224" s="1">
        <v>41495</v>
      </c>
      <c r="B787224">
        <v>37314.01</v>
      </c>
    </row>
    <row r="787225" spans="1:2" x14ac:dyDescent="0.25">
      <c r="A787225" s="1">
        <v>41498</v>
      </c>
      <c r="B787225">
        <v>38072.480000000003</v>
      </c>
    </row>
    <row r="787226" spans="1:2" x14ac:dyDescent="0.25">
      <c r="A787226" s="1">
        <v>41499</v>
      </c>
      <c r="B787226">
        <v>38235.449999999997</v>
      </c>
    </row>
    <row r="787227" spans="1:2" x14ac:dyDescent="0.25">
      <c r="A787227" s="1">
        <v>41500</v>
      </c>
      <c r="B787227">
        <v>38564.99</v>
      </c>
    </row>
    <row r="787228" spans="1:2" x14ac:dyDescent="0.25">
      <c r="A787228" s="1">
        <v>41501</v>
      </c>
      <c r="B787228">
        <v>38089.21</v>
      </c>
    </row>
    <row r="787229" spans="1:2" x14ac:dyDescent="0.25">
      <c r="A787229" s="1">
        <v>41502</v>
      </c>
      <c r="B787229">
        <v>38623.629999999997</v>
      </c>
    </row>
    <row r="787230" spans="1:2" x14ac:dyDescent="0.25">
      <c r="A787230" s="1">
        <v>41505</v>
      </c>
      <c r="B787230">
        <v>38493.919999999998</v>
      </c>
    </row>
    <row r="787231" spans="1:2" x14ac:dyDescent="0.25">
      <c r="A787231" s="1">
        <v>41506</v>
      </c>
      <c r="B787231">
        <v>38384.01</v>
      </c>
    </row>
    <row r="787232" spans="1:2" x14ac:dyDescent="0.25">
      <c r="A787232" s="1">
        <v>41507</v>
      </c>
      <c r="B787232">
        <v>38386.76</v>
      </c>
    </row>
    <row r="787233" spans="1:2" x14ac:dyDescent="0.25">
      <c r="A787233" s="1">
        <v>41508</v>
      </c>
      <c r="B787233">
        <v>38676.949999999997</v>
      </c>
    </row>
    <row r="787234" spans="1:2" x14ac:dyDescent="0.25">
      <c r="A787234" s="1">
        <v>41509</v>
      </c>
      <c r="B787234">
        <v>38652.120000000003</v>
      </c>
    </row>
    <row r="787235" spans="1:2" x14ac:dyDescent="0.25">
      <c r="A787235" s="1">
        <v>41512</v>
      </c>
      <c r="B787235">
        <v>38903.32</v>
      </c>
    </row>
    <row r="787236" spans="1:2" x14ac:dyDescent="0.25">
      <c r="A787236" s="1">
        <v>41513</v>
      </c>
      <c r="B787236">
        <v>38720.33</v>
      </c>
    </row>
    <row r="787237" spans="1:2" x14ac:dyDescent="0.25">
      <c r="A787237" s="1">
        <v>41514</v>
      </c>
      <c r="B787237">
        <v>38001.03</v>
      </c>
    </row>
    <row r="787238" spans="1:2" x14ac:dyDescent="0.25">
      <c r="A787238" s="1">
        <v>41515</v>
      </c>
      <c r="B787238">
        <v>38115.67</v>
      </c>
    </row>
    <row r="787239" spans="1:2" x14ac:dyDescent="0.25">
      <c r="A787239" s="1">
        <v>41516</v>
      </c>
      <c r="B787239">
        <v>37863.93</v>
      </c>
    </row>
    <row r="787240" spans="1:2" x14ac:dyDescent="0.25">
      <c r="A787240" s="1">
        <v>41519</v>
      </c>
      <c r="B787240">
        <v>38346.25</v>
      </c>
    </row>
    <row r="787241" spans="1:2" x14ac:dyDescent="0.25">
      <c r="A787241" s="1">
        <v>41520</v>
      </c>
      <c r="B787241">
        <v>38513.85</v>
      </c>
    </row>
    <row r="787242" spans="1:2" x14ac:dyDescent="0.25">
      <c r="A787242" s="1">
        <v>41521</v>
      </c>
      <c r="B787242">
        <v>38166.67</v>
      </c>
    </row>
    <row r="787243" spans="1:2" x14ac:dyDescent="0.25">
      <c r="A787243" s="1">
        <v>41522</v>
      </c>
      <c r="B787243">
        <v>38399.42</v>
      </c>
    </row>
    <row r="787244" spans="1:2" x14ac:dyDescent="0.25">
      <c r="A787244" s="1">
        <v>41523</v>
      </c>
      <c r="B787244">
        <v>38422.11</v>
      </c>
    </row>
    <row r="787245" spans="1:2" x14ac:dyDescent="0.25">
      <c r="A787245" s="1">
        <v>41526</v>
      </c>
      <c r="B787245">
        <v>38306.879999999997</v>
      </c>
    </row>
    <row r="787246" spans="1:2" x14ac:dyDescent="0.25">
      <c r="A787246" s="1">
        <v>41527</v>
      </c>
      <c r="B787246">
        <v>39087.019999999997</v>
      </c>
    </row>
    <row r="787247" spans="1:2" x14ac:dyDescent="0.25">
      <c r="A787247" s="1">
        <v>41528</v>
      </c>
      <c r="B787247">
        <v>38933.58</v>
      </c>
    </row>
    <row r="787248" spans="1:2" x14ac:dyDescent="0.25">
      <c r="A787248" s="1">
        <v>41529</v>
      </c>
      <c r="B787248">
        <v>39207.300000000003</v>
      </c>
    </row>
    <row r="787249" spans="1:2" x14ac:dyDescent="0.25">
      <c r="A787249" s="1">
        <v>41530</v>
      </c>
      <c r="B787249">
        <v>39071.51</v>
      </c>
    </row>
    <row r="787250" spans="1:2" x14ac:dyDescent="0.25">
      <c r="A787250" s="1">
        <v>41533</v>
      </c>
      <c r="B787250">
        <v>39060.230000000003</v>
      </c>
    </row>
    <row r="787251" spans="1:2" x14ac:dyDescent="0.25">
      <c r="A787251" s="1">
        <v>41534</v>
      </c>
      <c r="B787251">
        <v>39174.83</v>
      </c>
    </row>
    <row r="787252" spans="1:2" x14ac:dyDescent="0.25">
      <c r="A787252" s="1">
        <v>41535</v>
      </c>
      <c r="B787252">
        <v>38832.74</v>
      </c>
    </row>
    <row r="787253" spans="1:2" x14ac:dyDescent="0.25">
      <c r="A787253" s="1">
        <v>41536</v>
      </c>
      <c r="B787253">
        <v>39701.11</v>
      </c>
    </row>
    <row r="787254" spans="1:2" x14ac:dyDescent="0.25">
      <c r="A787254" s="1">
        <v>41537</v>
      </c>
      <c r="B787254">
        <v>39542.400000000001</v>
      </c>
    </row>
    <row r="787255" spans="1:2" x14ac:dyDescent="0.25">
      <c r="A787255" s="1">
        <v>41540</v>
      </c>
      <c r="B787255">
        <v>39444.06</v>
      </c>
    </row>
    <row r="787256" spans="1:2" x14ac:dyDescent="0.25">
      <c r="A787256" s="1">
        <v>41541</v>
      </c>
      <c r="B787256">
        <v>39444.06</v>
      </c>
    </row>
    <row r="787257" spans="1:2" x14ac:dyDescent="0.25">
      <c r="A787257" s="1">
        <v>41542</v>
      </c>
      <c r="B787257">
        <v>39824.79</v>
      </c>
    </row>
    <row r="787258" spans="1:2" x14ac:dyDescent="0.25">
      <c r="A787258" s="1">
        <v>41543</v>
      </c>
      <c r="B787258">
        <v>39755.230000000003</v>
      </c>
    </row>
    <row r="787259" spans="1:2" x14ac:dyDescent="0.25">
      <c r="A787259" s="1">
        <v>41544</v>
      </c>
      <c r="B787259">
        <v>39774.18</v>
      </c>
    </row>
    <row r="787260" spans="1:2" x14ac:dyDescent="0.25">
      <c r="A787260" s="1">
        <v>41547</v>
      </c>
      <c r="B787260">
        <v>39449.839999999997</v>
      </c>
    </row>
    <row r="787261" spans="1:2" x14ac:dyDescent="0.25">
      <c r="A787261" s="1">
        <v>41548</v>
      </c>
      <c r="B787261">
        <v>39371.269999999997</v>
      </c>
    </row>
    <row r="787262" spans="1:2" x14ac:dyDescent="0.25">
      <c r="A787262" s="1">
        <v>41549</v>
      </c>
      <c r="B787262">
        <v>39362.080000000002</v>
      </c>
    </row>
    <row r="787263" spans="1:2" x14ac:dyDescent="0.25">
      <c r="A787263" s="1">
        <v>41550</v>
      </c>
      <c r="B787263">
        <v>39370.629999999997</v>
      </c>
    </row>
    <row r="787264" spans="1:2" x14ac:dyDescent="0.25">
      <c r="A787264" s="1">
        <v>41551</v>
      </c>
      <c r="B787264">
        <v>39285.17</v>
      </c>
    </row>
    <row r="787265" spans="1:2" x14ac:dyDescent="0.25">
      <c r="A787265" s="1">
        <v>41554</v>
      </c>
      <c r="B787265">
        <v>39050.879999999997</v>
      </c>
    </row>
    <row r="787266" spans="1:2" x14ac:dyDescent="0.25">
      <c r="A787266" s="1">
        <v>41555</v>
      </c>
      <c r="B787266">
        <v>38578.53</v>
      </c>
    </row>
    <row r="787267" spans="1:2" x14ac:dyDescent="0.25">
      <c r="A787267" s="1">
        <v>41556</v>
      </c>
      <c r="B787267">
        <v>38106.699999999997</v>
      </c>
    </row>
    <row r="787268" spans="1:2" x14ac:dyDescent="0.25">
      <c r="A787268" s="1">
        <v>41557</v>
      </c>
      <c r="B787268">
        <v>38614.68</v>
      </c>
    </row>
    <row r="787269" spans="1:2" x14ac:dyDescent="0.25">
      <c r="A787269" s="1">
        <v>41558</v>
      </c>
      <c r="B787269">
        <v>38903.51</v>
      </c>
    </row>
    <row r="787270" spans="1:2" x14ac:dyDescent="0.25">
      <c r="A787270" s="1">
        <v>41561</v>
      </c>
      <c r="B787270">
        <v>39020.17</v>
      </c>
    </row>
    <row r="787271" spans="1:2" x14ac:dyDescent="0.25">
      <c r="A787271" s="1">
        <v>41562</v>
      </c>
      <c r="B787271">
        <v>39592.959999999999</v>
      </c>
    </row>
    <row r="787272" spans="1:2" x14ac:dyDescent="0.25">
      <c r="A787272" s="1">
        <v>41563</v>
      </c>
      <c r="B787272">
        <v>39674.699999999997</v>
      </c>
    </row>
    <row r="787273" spans="1:2" x14ac:dyDescent="0.25">
      <c r="A787273" s="1">
        <v>41564</v>
      </c>
      <c r="B787273">
        <v>39787.24</v>
      </c>
    </row>
    <row r="787274" spans="1:2" x14ac:dyDescent="0.25">
      <c r="A787274" s="1">
        <v>41565</v>
      </c>
      <c r="B787274">
        <v>39894.47</v>
      </c>
    </row>
    <row r="787275" spans="1:2" x14ac:dyDescent="0.25">
      <c r="A787275" s="1">
        <v>41568</v>
      </c>
      <c r="B787275">
        <v>40096.58</v>
      </c>
    </row>
    <row r="787276" spans="1:2" x14ac:dyDescent="0.25">
      <c r="A787276" s="1">
        <v>41569</v>
      </c>
      <c r="B787276">
        <v>40544.230000000003</v>
      </c>
    </row>
    <row r="787277" spans="1:2" x14ac:dyDescent="0.25">
      <c r="A787277" s="1">
        <v>41570</v>
      </c>
      <c r="B787277">
        <v>40230.51</v>
      </c>
    </row>
    <row r="787278" spans="1:2" x14ac:dyDescent="0.25">
      <c r="A787278" s="1">
        <v>41571</v>
      </c>
      <c r="B787278">
        <v>40242.28</v>
      </c>
    </row>
    <row r="787279" spans="1:2" x14ac:dyDescent="0.25">
      <c r="A787279" s="1">
        <v>41572</v>
      </c>
      <c r="B787279">
        <v>40314.879999999997</v>
      </c>
    </row>
    <row r="787280" spans="1:2" x14ac:dyDescent="0.25">
      <c r="A787280" s="1">
        <v>41575</v>
      </c>
      <c r="B787280">
        <v>40555.279999999999</v>
      </c>
    </row>
    <row r="787281" spans="1:2" x14ac:dyDescent="0.25">
      <c r="A787281" s="1">
        <v>41576</v>
      </c>
      <c r="B787281">
        <v>40596.239999999998</v>
      </c>
    </row>
    <row r="787282" spans="1:2" x14ac:dyDescent="0.25">
      <c r="A787282" s="1">
        <v>41577</v>
      </c>
      <c r="B787282">
        <v>40740.089999999997</v>
      </c>
    </row>
    <row r="787283" spans="1:2" x14ac:dyDescent="0.25">
      <c r="A787283" s="1">
        <v>41578</v>
      </c>
      <c r="B787283">
        <v>40658.550000000003</v>
      </c>
    </row>
    <row r="787284" spans="1:2" x14ac:dyDescent="0.25">
      <c r="A787284" s="1">
        <v>41579</v>
      </c>
      <c r="B787284">
        <v>40729.18</v>
      </c>
    </row>
    <row r="787285" spans="1:2" x14ac:dyDescent="0.25">
      <c r="A787285" s="1">
        <v>41582</v>
      </c>
      <c r="B787285">
        <v>40863.339999999997</v>
      </c>
    </row>
    <row r="787286" spans="1:2" x14ac:dyDescent="0.25">
      <c r="A787286" s="1">
        <v>41583</v>
      </c>
      <c r="B787286">
        <v>40929.699999999997</v>
      </c>
    </row>
    <row r="787287" spans="1:2" x14ac:dyDescent="0.25">
      <c r="A787287" s="1">
        <v>41584</v>
      </c>
      <c r="B787287">
        <v>41367.230000000003</v>
      </c>
    </row>
    <row r="787288" spans="1:2" x14ac:dyDescent="0.25">
      <c r="A787288" s="1">
        <v>41585</v>
      </c>
      <c r="B787288">
        <v>41246.57</v>
      </c>
    </row>
    <row r="787289" spans="1:2" x14ac:dyDescent="0.25">
      <c r="A787289" s="1">
        <v>41586</v>
      </c>
      <c r="B787289">
        <v>40698.57</v>
      </c>
    </row>
    <row r="787290" spans="1:2" x14ac:dyDescent="0.25">
      <c r="A787290" s="1">
        <v>41589</v>
      </c>
      <c r="B787290">
        <v>40758.33</v>
      </c>
    </row>
    <row r="787291" spans="1:2" x14ac:dyDescent="0.25">
      <c r="A787291" s="1">
        <v>41590</v>
      </c>
      <c r="B787291">
        <v>40727.800000000003</v>
      </c>
    </row>
    <row r="787292" spans="1:2" x14ac:dyDescent="0.25">
      <c r="A787292" s="1">
        <v>41591</v>
      </c>
      <c r="B787292">
        <v>39903.26</v>
      </c>
    </row>
    <row r="787293" spans="1:2" x14ac:dyDescent="0.25">
      <c r="A787293" s="1">
        <v>41592</v>
      </c>
      <c r="B787293">
        <v>40163.83</v>
      </c>
    </row>
    <row r="787294" spans="1:2" x14ac:dyDescent="0.25">
      <c r="A787294" s="1">
        <v>41593</v>
      </c>
      <c r="B787294">
        <v>40394.379999999997</v>
      </c>
    </row>
    <row r="787295" spans="1:2" x14ac:dyDescent="0.25">
      <c r="A787295" s="1">
        <v>41596</v>
      </c>
      <c r="B787295">
        <v>40593.96</v>
      </c>
    </row>
    <row r="787296" spans="1:2" x14ac:dyDescent="0.25">
      <c r="A787296" s="1">
        <v>41597</v>
      </c>
      <c r="B787296">
        <v>40337.43</v>
      </c>
    </row>
    <row r="787297" spans="1:2" x14ac:dyDescent="0.25">
      <c r="A787297" s="1">
        <v>41598</v>
      </c>
      <c r="B787297">
        <v>40408.949999999997</v>
      </c>
    </row>
    <row r="787298" spans="1:2" x14ac:dyDescent="0.25">
      <c r="A787298" s="1">
        <v>41599</v>
      </c>
      <c r="B787298">
        <v>39941.17</v>
      </c>
    </row>
    <row r="787299" spans="1:2" x14ac:dyDescent="0.25">
      <c r="A787299" s="1">
        <v>41600</v>
      </c>
      <c r="B787299">
        <v>39642.74</v>
      </c>
    </row>
    <row r="787300" spans="1:2" x14ac:dyDescent="0.25">
      <c r="A787300" s="1">
        <v>41603</v>
      </c>
      <c r="B787300">
        <v>39767.980000000003</v>
      </c>
    </row>
    <row r="787301" spans="1:2" x14ac:dyDescent="0.25">
      <c r="A787301" s="1">
        <v>41604</v>
      </c>
      <c r="B787301">
        <v>39194.33</v>
      </c>
    </row>
    <row r="787302" spans="1:2" x14ac:dyDescent="0.25">
      <c r="A787302" s="1">
        <v>41605</v>
      </c>
      <c r="B787302">
        <v>39768.86</v>
      </c>
    </row>
    <row r="787303" spans="1:2" x14ac:dyDescent="0.25">
      <c r="A787303" s="1">
        <v>41606</v>
      </c>
      <c r="B787303">
        <v>40284.949999999997</v>
      </c>
    </row>
    <row r="787304" spans="1:2" x14ac:dyDescent="0.25">
      <c r="A787304" s="1">
        <v>41607</v>
      </c>
      <c r="B787304">
        <v>40169.32</v>
      </c>
    </row>
    <row r="787305" spans="1:2" x14ac:dyDescent="0.25">
      <c r="A787305" s="1">
        <v>41610</v>
      </c>
      <c r="B787305">
        <v>39871.53</v>
      </c>
    </row>
    <row r="787306" spans="1:2" x14ac:dyDescent="0.25">
      <c r="A787306" s="1">
        <v>41611</v>
      </c>
      <c r="B787306">
        <v>39194.660000000003</v>
      </c>
    </row>
    <row r="787307" spans="1:2" x14ac:dyDescent="0.25">
      <c r="A787307" s="1">
        <v>41612</v>
      </c>
      <c r="B787307">
        <v>39258.76</v>
      </c>
    </row>
    <row r="787308" spans="1:2" x14ac:dyDescent="0.25">
      <c r="A787308" s="1">
        <v>41613</v>
      </c>
      <c r="B787308">
        <v>39587.660000000003</v>
      </c>
    </row>
    <row r="787309" spans="1:2" x14ac:dyDescent="0.25">
      <c r="A787309" s="1">
        <v>41614</v>
      </c>
      <c r="B787309">
        <v>39905.22</v>
      </c>
    </row>
    <row r="787310" spans="1:2" x14ac:dyDescent="0.25">
      <c r="A787310" s="1">
        <v>41617</v>
      </c>
      <c r="B787310">
        <v>40028.410000000003</v>
      </c>
    </row>
    <row r="787311" spans="1:2" x14ac:dyDescent="0.25">
      <c r="A787311" s="1">
        <v>41618</v>
      </c>
      <c r="B787311">
        <v>39934.74</v>
      </c>
    </row>
    <row r="787312" spans="1:2" x14ac:dyDescent="0.25">
      <c r="A787312" s="1">
        <v>41619</v>
      </c>
      <c r="B787312">
        <v>39736.78</v>
      </c>
    </row>
    <row r="787313" spans="1:2" x14ac:dyDescent="0.25">
      <c r="A787313" s="1">
        <v>41620</v>
      </c>
      <c r="B787313">
        <v>38575.26</v>
      </c>
    </row>
    <row r="787314" spans="1:2" x14ac:dyDescent="0.25">
      <c r="A787314" s="1">
        <v>41621</v>
      </c>
      <c r="B787314">
        <v>38537.550000000003</v>
      </c>
    </row>
    <row r="787315" spans="1:2" x14ac:dyDescent="0.25">
      <c r="A787315" s="1">
        <v>41624</v>
      </c>
      <c r="B787315">
        <v>38537.550000000003</v>
      </c>
    </row>
    <row r="787316" spans="1:2" x14ac:dyDescent="0.25">
      <c r="A787316" s="1">
        <v>41625</v>
      </c>
      <c r="B787316">
        <v>39149.01</v>
      </c>
    </row>
    <row r="787317" spans="1:2" x14ac:dyDescent="0.25">
      <c r="A787317" s="1">
        <v>41626</v>
      </c>
      <c r="B787317">
        <v>39205.040000000001</v>
      </c>
    </row>
    <row r="787318" spans="1:2" x14ac:dyDescent="0.25">
      <c r="A787318" s="1">
        <v>41627</v>
      </c>
      <c r="B787318">
        <v>39607.300000000003</v>
      </c>
    </row>
    <row r="787319" spans="1:2" x14ac:dyDescent="0.25">
      <c r="A787319" s="1">
        <v>41628</v>
      </c>
      <c r="B787319">
        <v>39833.69</v>
      </c>
    </row>
    <row r="787320" spans="1:2" x14ac:dyDescent="0.25">
      <c r="A787320" s="1">
        <v>41631</v>
      </c>
      <c r="B787320">
        <v>39997.51</v>
      </c>
    </row>
    <row r="787321" spans="1:2" x14ac:dyDescent="0.25">
      <c r="A787321" s="1">
        <v>41632</v>
      </c>
      <c r="B787321">
        <v>40163.56</v>
      </c>
    </row>
    <row r="787322" spans="1:2" x14ac:dyDescent="0.25">
      <c r="A787322" s="1">
        <v>41633</v>
      </c>
      <c r="B787322">
        <v>40163.56</v>
      </c>
    </row>
    <row r="787323" spans="1:2" x14ac:dyDescent="0.25">
      <c r="A787323" s="1">
        <v>41634</v>
      </c>
      <c r="B787323">
        <v>40163.56</v>
      </c>
    </row>
    <row r="787324" spans="1:2" x14ac:dyDescent="0.25">
      <c r="A787324" s="1">
        <v>41635</v>
      </c>
      <c r="B787324">
        <v>40974.730000000003</v>
      </c>
    </row>
    <row r="787325" spans="1:2" x14ac:dyDescent="0.25">
      <c r="A787325" s="1">
        <v>41638</v>
      </c>
      <c r="B787325">
        <v>41348.03</v>
      </c>
    </row>
    <row r="787326" spans="1:2" x14ac:dyDescent="0.25">
      <c r="A787326" s="1">
        <v>41639</v>
      </c>
      <c r="B787326">
        <v>41482.39</v>
      </c>
    </row>
    <row r="787327" spans="1:2" x14ac:dyDescent="0.25">
      <c r="A787327" s="1">
        <v>41640</v>
      </c>
      <c r="B787327">
        <v>41482.39</v>
      </c>
    </row>
    <row r="787328" spans="1:2" x14ac:dyDescent="0.25">
      <c r="A787328" s="1">
        <v>41641</v>
      </c>
      <c r="B787328">
        <v>41785.980000000003</v>
      </c>
    </row>
    <row r="787329" spans="1:2" x14ac:dyDescent="0.25">
      <c r="A787329" s="1">
        <v>41642</v>
      </c>
      <c r="B787329">
        <v>41418.25</v>
      </c>
    </row>
    <row r="787330" spans="1:2" x14ac:dyDescent="0.25">
      <c r="A787330" s="1">
        <v>41645</v>
      </c>
      <c r="B787330">
        <v>41164.449999999997</v>
      </c>
    </row>
    <row r="787331" spans="1:2" x14ac:dyDescent="0.25">
      <c r="A787331" s="1">
        <v>41646</v>
      </c>
      <c r="B787331">
        <v>41132.699999999997</v>
      </c>
    </row>
    <row r="787332" spans="1:2" x14ac:dyDescent="0.25">
      <c r="A787332" s="1">
        <v>41647</v>
      </c>
      <c r="B787332">
        <v>40962.550000000003</v>
      </c>
    </row>
    <row r="787333" spans="1:2" x14ac:dyDescent="0.25">
      <c r="A787333" s="1">
        <v>41648</v>
      </c>
      <c r="B787333">
        <v>40719.11</v>
      </c>
    </row>
    <row r="787334" spans="1:2" x14ac:dyDescent="0.25">
      <c r="A787334" s="1">
        <v>41649</v>
      </c>
      <c r="B787334">
        <v>40834.33</v>
      </c>
    </row>
    <row r="787335" spans="1:2" x14ac:dyDescent="0.25">
      <c r="A787335" s="1">
        <v>41652</v>
      </c>
      <c r="B787335">
        <v>41269.29</v>
      </c>
    </row>
    <row r="787336" spans="1:2" x14ac:dyDescent="0.25">
      <c r="A787336" s="1">
        <v>41653</v>
      </c>
      <c r="B787336">
        <v>41203.32</v>
      </c>
    </row>
    <row r="787337" spans="1:2" x14ac:dyDescent="0.25">
      <c r="A787337" s="1">
        <v>41654</v>
      </c>
      <c r="B787337">
        <v>41657.519999999997</v>
      </c>
    </row>
    <row r="787338" spans="1:2" x14ac:dyDescent="0.25">
      <c r="A787338" s="1">
        <v>41655</v>
      </c>
      <c r="B787338">
        <v>41951.93</v>
      </c>
    </row>
    <row r="787339" spans="1:2" x14ac:dyDescent="0.25">
      <c r="A787339" s="1">
        <v>41656</v>
      </c>
      <c r="B787339">
        <v>41976.36</v>
      </c>
    </row>
    <row r="787340" spans="1:2" x14ac:dyDescent="0.25">
      <c r="A787340" s="1">
        <v>41659</v>
      </c>
      <c r="B787340">
        <v>42240.94</v>
      </c>
    </row>
    <row r="787341" spans="1:2" x14ac:dyDescent="0.25">
      <c r="A787341" s="1">
        <v>41660</v>
      </c>
      <c r="B787341">
        <v>42195.76</v>
      </c>
    </row>
    <row r="787342" spans="1:2" x14ac:dyDescent="0.25">
      <c r="A787342" s="1">
        <v>41661</v>
      </c>
      <c r="B787342">
        <v>42262.16</v>
      </c>
    </row>
    <row r="787343" spans="1:2" x14ac:dyDescent="0.25">
      <c r="A787343" s="1">
        <v>41662</v>
      </c>
      <c r="B787343">
        <v>42313.97</v>
      </c>
    </row>
    <row r="787344" spans="1:2" x14ac:dyDescent="0.25">
      <c r="A787344" s="1">
        <v>41663</v>
      </c>
      <c r="B787344">
        <v>41739.019999999997</v>
      </c>
    </row>
    <row r="787345" spans="1:2" x14ac:dyDescent="0.25">
      <c r="A787345" s="1">
        <v>41666</v>
      </c>
      <c r="B787345">
        <v>41090.639999999999</v>
      </c>
    </row>
    <row r="787346" spans="1:2" x14ac:dyDescent="0.25">
      <c r="A787346" s="1">
        <v>41667</v>
      </c>
      <c r="B787346">
        <v>41085.1</v>
      </c>
    </row>
    <row r="787347" spans="1:2" x14ac:dyDescent="0.25">
      <c r="A787347" s="1">
        <v>41668</v>
      </c>
      <c r="B787347">
        <v>40974.519999999997</v>
      </c>
    </row>
    <row r="787348" spans="1:2" x14ac:dyDescent="0.25">
      <c r="A787348" s="1">
        <v>41669</v>
      </c>
      <c r="B787348">
        <v>40687.21</v>
      </c>
    </row>
    <row r="787349" spans="1:2" x14ac:dyDescent="0.25">
      <c r="A787349" s="1">
        <v>41670</v>
      </c>
      <c r="B787349">
        <v>40586.730000000003</v>
      </c>
    </row>
    <row r="787350" spans="1:2" x14ac:dyDescent="0.25">
      <c r="A787350" s="1">
        <v>41673</v>
      </c>
      <c r="B787350">
        <v>40431.550000000003</v>
      </c>
    </row>
    <row r="787351" spans="1:2" x14ac:dyDescent="0.25">
      <c r="A787351" s="1">
        <v>41674</v>
      </c>
      <c r="B787351">
        <v>39945.440000000002</v>
      </c>
    </row>
    <row r="787352" spans="1:2" x14ac:dyDescent="0.25">
      <c r="A787352" s="1">
        <v>41675</v>
      </c>
      <c r="B787352">
        <v>39967.589999999997</v>
      </c>
    </row>
    <row r="787353" spans="1:2" x14ac:dyDescent="0.25">
      <c r="A787353" s="1">
        <v>41676</v>
      </c>
      <c r="B787353">
        <v>40465</v>
      </c>
    </row>
    <row r="787354" spans="1:2" x14ac:dyDescent="0.25">
      <c r="A787354" s="1">
        <v>41677</v>
      </c>
      <c r="B787354">
        <v>40777.599999999999</v>
      </c>
    </row>
    <row r="787355" spans="1:2" x14ac:dyDescent="0.25">
      <c r="A787355" s="1">
        <v>41680</v>
      </c>
      <c r="B787355">
        <v>41321.019999999997</v>
      </c>
    </row>
    <row r="787356" spans="1:2" x14ac:dyDescent="0.25">
      <c r="A787356" s="1">
        <v>41681</v>
      </c>
      <c r="B787356">
        <v>41299.94</v>
      </c>
    </row>
    <row r="787357" spans="1:2" x14ac:dyDescent="0.25">
      <c r="A787357" s="1">
        <v>41682</v>
      </c>
      <c r="B787357">
        <v>41848.910000000003</v>
      </c>
    </row>
    <row r="787358" spans="1:2" x14ac:dyDescent="0.25">
      <c r="A787358" s="1">
        <v>41683</v>
      </c>
      <c r="B787358">
        <v>41730.089999999997</v>
      </c>
    </row>
    <row r="787359" spans="1:2" x14ac:dyDescent="0.25">
      <c r="A787359" s="1">
        <v>41684</v>
      </c>
      <c r="B787359">
        <v>42093.15</v>
      </c>
    </row>
    <row r="787360" spans="1:2" x14ac:dyDescent="0.25">
      <c r="A787360" s="1">
        <v>41687</v>
      </c>
      <c r="B787360">
        <v>42478.879999999997</v>
      </c>
    </row>
    <row r="787361" spans="1:2" x14ac:dyDescent="0.25">
      <c r="A787361" s="1">
        <v>41688</v>
      </c>
      <c r="B787361">
        <v>42575.61</v>
      </c>
    </row>
    <row r="787362" spans="1:2" x14ac:dyDescent="0.25">
      <c r="A787362" s="1">
        <v>41689</v>
      </c>
      <c r="B787362">
        <v>42909.69</v>
      </c>
    </row>
    <row r="787363" spans="1:2" x14ac:dyDescent="0.25">
      <c r="A787363" s="1">
        <v>41690</v>
      </c>
      <c r="B787363">
        <v>42660.52</v>
      </c>
    </row>
    <row r="787364" spans="1:2" x14ac:dyDescent="0.25">
      <c r="A787364" s="1">
        <v>41691</v>
      </c>
      <c r="B787364">
        <v>42952.99</v>
      </c>
    </row>
    <row r="787365" spans="1:2" x14ac:dyDescent="0.25">
      <c r="A787365" s="1">
        <v>41694</v>
      </c>
      <c r="B787365">
        <v>42880.77</v>
      </c>
    </row>
    <row r="787366" spans="1:2" x14ac:dyDescent="0.25">
      <c r="A787366" s="1">
        <v>41695</v>
      </c>
      <c r="B787366">
        <v>42442.55</v>
      </c>
    </row>
    <row r="787367" spans="1:2" x14ac:dyDescent="0.25">
      <c r="A787367" s="1">
        <v>41696</v>
      </c>
      <c r="B787367">
        <v>42535.95</v>
      </c>
    </row>
    <row r="787368" spans="1:2" x14ac:dyDescent="0.25">
      <c r="A787368" s="1">
        <v>41697</v>
      </c>
      <c r="B787368">
        <v>42544.63</v>
      </c>
    </row>
    <row r="787369" spans="1:2" x14ac:dyDescent="0.25">
      <c r="A787369" s="1">
        <v>41698</v>
      </c>
      <c r="B787369">
        <v>42771.61</v>
      </c>
    </row>
    <row r="787370" spans="1:2" x14ac:dyDescent="0.25">
      <c r="A787370" s="1">
        <v>41701</v>
      </c>
      <c r="B787370">
        <v>42577.64</v>
      </c>
    </row>
    <row r="787371" spans="1:2" x14ac:dyDescent="0.25">
      <c r="A787371" s="1">
        <v>41702</v>
      </c>
      <c r="B787371">
        <v>43064.97</v>
      </c>
    </row>
    <row r="787372" spans="1:2" x14ac:dyDescent="0.25">
      <c r="A787372" s="1">
        <v>41703</v>
      </c>
      <c r="B787372">
        <v>42952.98</v>
      </c>
    </row>
    <row r="787373" spans="1:2" x14ac:dyDescent="0.25">
      <c r="A787373" s="1">
        <v>41704</v>
      </c>
      <c r="B787373">
        <v>43236.13</v>
      </c>
    </row>
    <row r="787374" spans="1:2" x14ac:dyDescent="0.25">
      <c r="A787374" s="1">
        <v>41705</v>
      </c>
      <c r="B787374">
        <v>43206.26</v>
      </c>
    </row>
    <row r="787375" spans="1:2" x14ac:dyDescent="0.25">
      <c r="A787375" s="1">
        <v>41708</v>
      </c>
      <c r="B787375">
        <v>42735.38</v>
      </c>
    </row>
    <row r="787376" spans="1:2" x14ac:dyDescent="0.25">
      <c r="A787376" s="1">
        <v>41709</v>
      </c>
      <c r="B787376">
        <v>43055.99</v>
      </c>
    </row>
    <row r="787377" spans="1:2" x14ac:dyDescent="0.25">
      <c r="A787377" s="1">
        <v>41710</v>
      </c>
      <c r="B787377">
        <v>42607.46</v>
      </c>
    </row>
    <row r="787378" spans="1:2" x14ac:dyDescent="0.25">
      <c r="A787378" s="1">
        <v>41711</v>
      </c>
      <c r="B787378">
        <v>42213.03</v>
      </c>
    </row>
    <row r="787379" spans="1:2" x14ac:dyDescent="0.25">
      <c r="A787379" s="1">
        <v>41712</v>
      </c>
      <c r="B787379">
        <v>41761.01</v>
      </c>
    </row>
    <row r="787380" spans="1:2" x14ac:dyDescent="0.25">
      <c r="A787380" s="1">
        <v>41715</v>
      </c>
      <c r="B787380">
        <v>42156.24</v>
      </c>
    </row>
    <row r="787381" spans="1:2" x14ac:dyDescent="0.25">
      <c r="A787381" s="1">
        <v>41716</v>
      </c>
      <c r="B787381">
        <v>42393.08</v>
      </c>
    </row>
    <row r="787382" spans="1:2" x14ac:dyDescent="0.25">
      <c r="A787382" s="1">
        <v>41717</v>
      </c>
      <c r="B787382">
        <v>42006.91</v>
      </c>
    </row>
    <row r="787383" spans="1:2" x14ac:dyDescent="0.25">
      <c r="A787383" s="1">
        <v>41718</v>
      </c>
      <c r="B787383">
        <v>41885.370000000003</v>
      </c>
    </row>
    <row r="787384" spans="1:2" x14ac:dyDescent="0.25">
      <c r="A787384" s="1">
        <v>41719</v>
      </c>
      <c r="B787384">
        <v>41885.370000000003</v>
      </c>
    </row>
    <row r="787385" spans="1:2" x14ac:dyDescent="0.25">
      <c r="A787385" s="1">
        <v>41722</v>
      </c>
      <c r="B787385">
        <v>42226.83</v>
      </c>
    </row>
    <row r="787386" spans="1:2" x14ac:dyDescent="0.25">
      <c r="A787386" s="1">
        <v>41723</v>
      </c>
      <c r="B787386">
        <v>42721.29</v>
      </c>
    </row>
    <row r="787387" spans="1:2" x14ac:dyDescent="0.25">
      <c r="A787387" s="1">
        <v>41724</v>
      </c>
      <c r="B787387">
        <v>42943.040000000001</v>
      </c>
    </row>
    <row r="787388" spans="1:2" x14ac:dyDescent="0.25">
      <c r="A787388" s="1">
        <v>41725</v>
      </c>
      <c r="B787388">
        <v>42663.18</v>
      </c>
    </row>
    <row r="787389" spans="1:2" x14ac:dyDescent="0.25">
      <c r="A787389" s="1">
        <v>41726</v>
      </c>
      <c r="B787389">
        <v>43167.6</v>
      </c>
    </row>
    <row r="787390" spans="1:2" x14ac:dyDescent="0.25">
      <c r="A787390" s="1">
        <v>41729</v>
      </c>
      <c r="B787390">
        <v>42996.63</v>
      </c>
    </row>
    <row r="787391" spans="1:2" x14ac:dyDescent="0.25">
      <c r="A787391" s="1">
        <v>41730</v>
      </c>
      <c r="B787391">
        <v>43320.65</v>
      </c>
    </row>
    <row r="787392" spans="1:2" x14ac:dyDescent="0.25">
      <c r="A787392" s="1">
        <v>41731</v>
      </c>
      <c r="B787392">
        <v>43631.7</v>
      </c>
    </row>
    <row r="787393" spans="1:2" x14ac:dyDescent="0.25">
      <c r="A787393" s="1">
        <v>41732</v>
      </c>
      <c r="B787393">
        <v>43439.95</v>
      </c>
    </row>
    <row r="787394" spans="1:2" x14ac:dyDescent="0.25">
      <c r="A787394" s="1">
        <v>41733</v>
      </c>
      <c r="B787394">
        <v>43537.43</v>
      </c>
    </row>
    <row r="787395" spans="1:2" x14ac:dyDescent="0.25">
      <c r="A787395" s="1">
        <v>41736</v>
      </c>
      <c r="B787395">
        <v>43020.05</v>
      </c>
    </row>
    <row r="787396" spans="1:2" x14ac:dyDescent="0.25">
      <c r="A787396" s="1">
        <v>41737</v>
      </c>
      <c r="B787396">
        <v>43230.33</v>
      </c>
    </row>
    <row r="787397" spans="1:2" x14ac:dyDescent="0.25">
      <c r="A787397" s="1">
        <v>41738</v>
      </c>
      <c r="B787397">
        <v>43436.29</v>
      </c>
    </row>
    <row r="787398" spans="1:2" x14ac:dyDescent="0.25">
      <c r="A787398" s="1">
        <v>41739</v>
      </c>
      <c r="B787398">
        <v>43609.39</v>
      </c>
    </row>
    <row r="787399" spans="1:2" x14ac:dyDescent="0.25">
      <c r="A787399" s="1">
        <v>41740</v>
      </c>
      <c r="B787399">
        <v>43116.91</v>
      </c>
    </row>
    <row r="787400" spans="1:2" x14ac:dyDescent="0.25">
      <c r="A787400" s="1">
        <v>41743</v>
      </c>
      <c r="B787400">
        <v>43265.04</v>
      </c>
    </row>
    <row r="787401" spans="1:2" x14ac:dyDescent="0.25">
      <c r="A787401" s="1">
        <v>41744</v>
      </c>
      <c r="B787401">
        <v>42905.65</v>
      </c>
    </row>
    <row r="787402" spans="1:2" x14ac:dyDescent="0.25">
      <c r="A787402" s="1">
        <v>41745</v>
      </c>
      <c r="B787402">
        <v>43242.25</v>
      </c>
    </row>
    <row r="787403" spans="1:2" x14ac:dyDescent="0.25">
      <c r="A787403" s="1">
        <v>41746</v>
      </c>
      <c r="B787403">
        <v>43446.52</v>
      </c>
    </row>
    <row r="787404" spans="1:2" x14ac:dyDescent="0.25">
      <c r="A787404" s="1">
        <v>41747</v>
      </c>
      <c r="B787404">
        <v>43446.52</v>
      </c>
    </row>
    <row r="787405" spans="1:2" x14ac:dyDescent="0.25">
      <c r="A787405" s="1">
        <v>41750</v>
      </c>
      <c r="B787405">
        <v>43446.52</v>
      </c>
    </row>
    <row r="787406" spans="1:2" x14ac:dyDescent="0.25">
      <c r="A787406" s="1">
        <v>41751</v>
      </c>
      <c r="B787406">
        <v>43711.360000000001</v>
      </c>
    </row>
    <row r="787407" spans="1:2" x14ac:dyDescent="0.25">
      <c r="A787407" s="1">
        <v>41752</v>
      </c>
      <c r="B787407">
        <v>43648.41</v>
      </c>
    </row>
    <row r="787408" spans="1:2" x14ac:dyDescent="0.25">
      <c r="A787408" s="1">
        <v>41753</v>
      </c>
      <c r="B787408">
        <v>43900.89</v>
      </c>
    </row>
    <row r="787409" spans="1:2" x14ac:dyDescent="0.25">
      <c r="A787409" s="1">
        <v>41754</v>
      </c>
      <c r="B787409">
        <v>43851.17</v>
      </c>
    </row>
    <row r="787410" spans="1:2" x14ac:dyDescent="0.25">
      <c r="A787410" s="1">
        <v>41757</v>
      </c>
      <c r="B787410">
        <v>43851.17</v>
      </c>
    </row>
    <row r="787411" spans="1:2" x14ac:dyDescent="0.25">
      <c r="A787411" s="1">
        <v>41758</v>
      </c>
      <c r="B787411">
        <v>43875.77</v>
      </c>
    </row>
    <row r="787412" spans="1:2" x14ac:dyDescent="0.25">
      <c r="A787412" s="1">
        <v>41759</v>
      </c>
      <c r="B787412">
        <v>43804.68</v>
      </c>
    </row>
    <row r="787413" spans="1:2" x14ac:dyDescent="0.25">
      <c r="A787413" s="1">
        <v>41760</v>
      </c>
      <c r="B787413">
        <v>43804.68</v>
      </c>
    </row>
    <row r="787414" spans="1:2" x14ac:dyDescent="0.25">
      <c r="A787414" s="1">
        <v>41761</v>
      </c>
      <c r="B787414">
        <v>44015.07</v>
      </c>
    </row>
    <row r="787415" spans="1:2" x14ac:dyDescent="0.25">
      <c r="A787415" s="1">
        <v>41764</v>
      </c>
      <c r="B787415">
        <v>43776.73</v>
      </c>
    </row>
    <row r="787416" spans="1:2" x14ac:dyDescent="0.25">
      <c r="A787416" s="1">
        <v>41765</v>
      </c>
      <c r="B787416">
        <v>43847.58</v>
      </c>
    </row>
    <row r="787417" spans="1:2" x14ac:dyDescent="0.25">
      <c r="A787417" s="1">
        <v>41766</v>
      </c>
      <c r="B787417">
        <v>43847.58</v>
      </c>
    </row>
    <row r="787418" spans="1:2" x14ac:dyDescent="0.25">
      <c r="A787418" s="1">
        <v>41767</v>
      </c>
      <c r="B787418">
        <v>43900.72</v>
      </c>
    </row>
    <row r="787419" spans="1:2" x14ac:dyDescent="0.25">
      <c r="A787419" s="1">
        <v>41768</v>
      </c>
      <c r="B787419">
        <v>43741.1</v>
      </c>
    </row>
    <row r="787420" spans="1:2" x14ac:dyDescent="0.25">
      <c r="A787420" s="1">
        <v>41771</v>
      </c>
      <c r="B787420">
        <v>44135.65</v>
      </c>
    </row>
    <row r="787421" spans="1:2" x14ac:dyDescent="0.25">
      <c r="A787421" s="1">
        <v>41772</v>
      </c>
      <c r="B787421">
        <v>44086.05</v>
      </c>
    </row>
    <row r="787422" spans="1:2" x14ac:dyDescent="0.25">
      <c r="A787422" s="1">
        <v>41773</v>
      </c>
      <c r="B787422">
        <v>44526.2</v>
      </c>
    </row>
    <row r="787423" spans="1:2" x14ac:dyDescent="0.25">
      <c r="A787423" s="1">
        <v>41774</v>
      </c>
      <c r="B787423">
        <v>44388.19</v>
      </c>
    </row>
    <row r="787424" spans="1:2" x14ac:dyDescent="0.25">
      <c r="A787424" s="1">
        <v>41775</v>
      </c>
      <c r="B787424">
        <v>44078.03</v>
      </c>
    </row>
    <row r="787425" spans="1:2" x14ac:dyDescent="0.25">
      <c r="A787425" s="1">
        <v>41778</v>
      </c>
      <c r="B787425">
        <v>44413.84</v>
      </c>
    </row>
    <row r="787426" spans="1:2" x14ac:dyDescent="0.25">
      <c r="A787426" s="1">
        <v>41779</v>
      </c>
      <c r="B787426">
        <v>44559.13</v>
      </c>
    </row>
    <row r="787427" spans="1:2" x14ac:dyDescent="0.25">
      <c r="A787427" s="1">
        <v>41780</v>
      </c>
      <c r="B787427">
        <v>44629.81</v>
      </c>
    </row>
    <row r="787428" spans="1:2" x14ac:dyDescent="0.25">
      <c r="A787428" s="1">
        <v>41781</v>
      </c>
      <c r="B787428">
        <v>44840.03</v>
      </c>
    </row>
    <row r="787429" spans="1:2" x14ac:dyDescent="0.25">
      <c r="A787429" s="1">
        <v>41782</v>
      </c>
      <c r="B787429">
        <v>44894.82</v>
      </c>
    </row>
    <row r="787430" spans="1:2" x14ac:dyDescent="0.25">
      <c r="A787430" s="1">
        <v>41785</v>
      </c>
      <c r="B787430">
        <v>45005.88</v>
      </c>
    </row>
    <row r="787431" spans="1:2" x14ac:dyDescent="0.25">
      <c r="A787431" s="1">
        <v>41786</v>
      </c>
      <c r="B787431">
        <v>44859.43</v>
      </c>
    </row>
    <row r="787432" spans="1:2" x14ac:dyDescent="0.25">
      <c r="A787432" s="1">
        <v>41787</v>
      </c>
      <c r="B787432">
        <v>44732.26</v>
      </c>
    </row>
    <row r="787433" spans="1:2" x14ac:dyDescent="0.25">
      <c r="A787433" s="1">
        <v>41788</v>
      </c>
      <c r="B787433">
        <v>44744.800000000003</v>
      </c>
    </row>
    <row r="787434" spans="1:2" x14ac:dyDescent="0.25">
      <c r="A787434" s="1">
        <v>41789</v>
      </c>
      <c r="B787434">
        <v>44641.55</v>
      </c>
    </row>
    <row r="787435" spans="1:2" x14ac:dyDescent="0.25">
      <c r="A787435" s="1">
        <v>41792</v>
      </c>
      <c r="B787435">
        <v>44852.57</v>
      </c>
    </row>
    <row r="787436" spans="1:2" x14ac:dyDescent="0.25">
      <c r="A787436" s="1">
        <v>41793</v>
      </c>
      <c r="B787436">
        <v>44975.7</v>
      </c>
    </row>
    <row r="787437" spans="1:2" x14ac:dyDescent="0.25">
      <c r="A787437" s="1">
        <v>41794</v>
      </c>
      <c r="B787437">
        <v>44985.86</v>
      </c>
    </row>
    <row r="787438" spans="1:2" x14ac:dyDescent="0.25">
      <c r="A787438" s="1">
        <v>41795</v>
      </c>
      <c r="B787438">
        <v>44984.76</v>
      </c>
    </row>
    <row r="787439" spans="1:2" x14ac:dyDescent="0.25">
      <c r="A787439" s="1">
        <v>41796</v>
      </c>
      <c r="B787439">
        <v>44929.1</v>
      </c>
    </row>
    <row r="787440" spans="1:2" x14ac:dyDescent="0.25">
      <c r="A787440" s="1">
        <v>41799</v>
      </c>
      <c r="B787440">
        <v>45137.07</v>
      </c>
    </row>
    <row r="787441" spans="1:2" x14ac:dyDescent="0.25">
      <c r="A787441" s="1">
        <v>41800</v>
      </c>
      <c r="B787441">
        <v>45730.62</v>
      </c>
    </row>
    <row r="787442" spans="1:2" x14ac:dyDescent="0.25">
      <c r="A787442" s="1">
        <v>41801</v>
      </c>
      <c r="B787442">
        <v>45644.26</v>
      </c>
    </row>
    <row r="787443" spans="1:2" x14ac:dyDescent="0.25">
      <c r="A787443" s="1">
        <v>41802</v>
      </c>
      <c r="B787443">
        <v>45587.81</v>
      </c>
    </row>
    <row r="787444" spans="1:2" x14ac:dyDescent="0.25">
      <c r="A787444" s="1">
        <v>41803</v>
      </c>
      <c r="B787444">
        <v>45803.040000000001</v>
      </c>
    </row>
    <row r="787445" spans="1:2" x14ac:dyDescent="0.25">
      <c r="A787445" s="1">
        <v>41806</v>
      </c>
      <c r="B787445">
        <v>45803.040000000001</v>
      </c>
    </row>
    <row r="787446" spans="1:2" x14ac:dyDescent="0.25">
      <c r="A787446" s="1">
        <v>41807</v>
      </c>
      <c r="B787446">
        <v>45902.25</v>
      </c>
    </row>
    <row r="787447" spans="1:2" x14ac:dyDescent="0.25">
      <c r="A787447" s="1">
        <v>41808</v>
      </c>
      <c r="B787447">
        <v>45723.15</v>
      </c>
    </row>
    <row r="787448" spans="1:2" x14ac:dyDescent="0.25">
      <c r="A787448" s="1">
        <v>41809</v>
      </c>
      <c r="B787448">
        <v>46273.97</v>
      </c>
    </row>
    <row r="787449" spans="1:2" x14ac:dyDescent="0.25">
      <c r="A787449" s="1">
        <v>41810</v>
      </c>
      <c r="B787449">
        <v>46336.08</v>
      </c>
    </row>
    <row r="787450" spans="1:2" x14ac:dyDescent="0.25">
      <c r="A787450" s="1">
        <v>41813</v>
      </c>
      <c r="B787450">
        <v>46054.04</v>
      </c>
    </row>
    <row r="787451" spans="1:2" x14ac:dyDescent="0.25">
      <c r="A787451" s="1">
        <v>41814</v>
      </c>
      <c r="B787451">
        <v>45871.57</v>
      </c>
    </row>
    <row r="787452" spans="1:2" x14ac:dyDescent="0.25">
      <c r="A787452" s="1">
        <v>41815</v>
      </c>
      <c r="B787452">
        <v>45383.07</v>
      </c>
    </row>
    <row r="787453" spans="1:2" x14ac:dyDescent="0.25">
      <c r="A787453" s="1">
        <v>41816</v>
      </c>
      <c r="B787453">
        <v>45787.33</v>
      </c>
    </row>
    <row r="787454" spans="1:2" x14ac:dyDescent="0.25">
      <c r="A787454" s="1">
        <v>41817</v>
      </c>
      <c r="B787454">
        <v>45651.85</v>
      </c>
    </row>
    <row r="787455" spans="1:2" x14ac:dyDescent="0.25">
      <c r="A787455" s="1">
        <v>41820</v>
      </c>
      <c r="B787455">
        <v>45969.81</v>
      </c>
    </row>
    <row r="787456" spans="1:2" x14ac:dyDescent="0.25">
      <c r="A787456" s="1">
        <v>41821</v>
      </c>
      <c r="B787456">
        <v>46481.440000000002</v>
      </c>
    </row>
    <row r="787457" spans="1:2" x14ac:dyDescent="0.25">
      <c r="A787457" s="1">
        <v>41822</v>
      </c>
      <c r="B787457">
        <v>46888.12</v>
      </c>
    </row>
    <row r="787458" spans="1:2" x14ac:dyDescent="0.25">
      <c r="A787458" s="1">
        <v>41823</v>
      </c>
      <c r="B787458">
        <v>46951.4</v>
      </c>
    </row>
    <row r="787459" spans="1:2" x14ac:dyDescent="0.25">
      <c r="A787459" s="1">
        <v>41824</v>
      </c>
      <c r="B787459">
        <v>47080.38</v>
      </c>
    </row>
    <row r="787460" spans="1:2" x14ac:dyDescent="0.25">
      <c r="A787460" s="1">
        <v>41827</v>
      </c>
      <c r="B787460">
        <v>46873.42</v>
      </c>
    </row>
    <row r="787461" spans="1:2" x14ac:dyDescent="0.25">
      <c r="A787461" s="1">
        <v>41828</v>
      </c>
      <c r="B787461">
        <v>46573.52</v>
      </c>
    </row>
    <row r="787462" spans="1:2" x14ac:dyDescent="0.25">
      <c r="A787462" s="1">
        <v>41829</v>
      </c>
      <c r="B787462">
        <v>46343.02</v>
      </c>
    </row>
    <row r="787463" spans="1:2" x14ac:dyDescent="0.25">
      <c r="A787463" s="1">
        <v>41830</v>
      </c>
      <c r="B787463">
        <v>45937.86</v>
      </c>
    </row>
    <row r="787464" spans="1:2" x14ac:dyDescent="0.25">
      <c r="A787464" s="1">
        <v>41831</v>
      </c>
      <c r="B787464">
        <v>46071.09</v>
      </c>
    </row>
    <row r="787465" spans="1:2" x14ac:dyDescent="0.25">
      <c r="A787465" s="1">
        <v>41834</v>
      </c>
      <c r="B787465">
        <v>46433.66</v>
      </c>
    </row>
    <row r="787466" spans="1:2" x14ac:dyDescent="0.25">
      <c r="A787466" s="1">
        <v>41835</v>
      </c>
      <c r="B787466">
        <v>46627.33</v>
      </c>
    </row>
    <row r="787467" spans="1:2" x14ac:dyDescent="0.25">
      <c r="A787467" s="1">
        <v>41836</v>
      </c>
      <c r="B787467">
        <v>46946.26</v>
      </c>
    </row>
    <row r="787468" spans="1:2" x14ac:dyDescent="0.25">
      <c r="A787468" s="1">
        <v>41837</v>
      </c>
      <c r="B787468">
        <v>46642.080000000002</v>
      </c>
    </row>
    <row r="787469" spans="1:2" x14ac:dyDescent="0.25">
      <c r="A787469" s="1">
        <v>41838</v>
      </c>
      <c r="B787469">
        <v>46558.12</v>
      </c>
    </row>
    <row r="787470" spans="1:2" x14ac:dyDescent="0.25">
      <c r="A787470" s="1">
        <v>41841</v>
      </c>
      <c r="B787470">
        <v>46279.7</v>
      </c>
    </row>
    <row r="787471" spans="1:2" x14ac:dyDescent="0.25">
      <c r="A787471" s="1">
        <v>41842</v>
      </c>
      <c r="B787471">
        <v>46789.06</v>
      </c>
    </row>
    <row r="787472" spans="1:2" x14ac:dyDescent="0.25">
      <c r="A787472" s="1">
        <v>41843</v>
      </c>
      <c r="B787472">
        <v>46743.31</v>
      </c>
    </row>
    <row r="787473" spans="1:2" x14ac:dyDescent="0.25">
      <c r="A787473" s="1">
        <v>41844</v>
      </c>
      <c r="B787473">
        <v>46448.36</v>
      </c>
    </row>
    <row r="787474" spans="1:2" x14ac:dyDescent="0.25">
      <c r="A787474" s="1">
        <v>41845</v>
      </c>
      <c r="B787474">
        <v>46384.92</v>
      </c>
    </row>
    <row r="787475" spans="1:2" x14ac:dyDescent="0.25">
      <c r="A787475" s="1">
        <v>41848</v>
      </c>
      <c r="B787475">
        <v>46738.7</v>
      </c>
    </row>
    <row r="787476" spans="1:2" x14ac:dyDescent="0.25">
      <c r="A787476" s="1">
        <v>41849</v>
      </c>
      <c r="B787476">
        <v>47056.26</v>
      </c>
    </row>
    <row r="787477" spans="1:2" x14ac:dyDescent="0.25">
      <c r="A787477" s="1">
        <v>41850</v>
      </c>
      <c r="B787477">
        <v>46591.35</v>
      </c>
    </row>
    <row r="787478" spans="1:2" x14ac:dyDescent="0.25">
      <c r="A787478" s="1">
        <v>41851</v>
      </c>
      <c r="B787478">
        <v>46222.43</v>
      </c>
    </row>
    <row r="787479" spans="1:2" x14ac:dyDescent="0.25">
      <c r="A787479" s="1">
        <v>41852</v>
      </c>
      <c r="B787479">
        <v>45733.69</v>
      </c>
    </row>
    <row r="787480" spans="1:2" x14ac:dyDescent="0.25">
      <c r="A787480" s="1">
        <v>41855</v>
      </c>
      <c r="B787480">
        <v>45998.59</v>
      </c>
    </row>
    <row r="787481" spans="1:2" x14ac:dyDescent="0.25">
      <c r="A787481" s="1">
        <v>41856</v>
      </c>
      <c r="B787481">
        <v>46110.16</v>
      </c>
    </row>
    <row r="787482" spans="1:2" x14ac:dyDescent="0.25">
      <c r="A787482" s="1">
        <v>41857</v>
      </c>
      <c r="B787482">
        <v>45916.68</v>
      </c>
    </row>
    <row r="787483" spans="1:2" x14ac:dyDescent="0.25">
      <c r="A787483" s="1">
        <v>41858</v>
      </c>
      <c r="B787483">
        <v>45533.2</v>
      </c>
    </row>
    <row r="787484" spans="1:2" x14ac:dyDescent="0.25">
      <c r="A787484" s="1">
        <v>41859</v>
      </c>
      <c r="B787484">
        <v>45560.82</v>
      </c>
    </row>
    <row r="787485" spans="1:2" x14ac:dyDescent="0.25">
      <c r="A787485" s="1">
        <v>41862</v>
      </c>
      <c r="B787485">
        <v>46377.49</v>
      </c>
    </row>
    <row r="787486" spans="1:2" x14ac:dyDescent="0.25">
      <c r="A787486" s="1">
        <v>41863</v>
      </c>
      <c r="B787486">
        <v>46288.21</v>
      </c>
    </row>
    <row r="787487" spans="1:2" x14ac:dyDescent="0.25">
      <c r="A787487" s="1">
        <v>41864</v>
      </c>
      <c r="B787487">
        <v>46114.26</v>
      </c>
    </row>
    <row r="787488" spans="1:2" x14ac:dyDescent="0.25">
      <c r="A787488" s="1">
        <v>41865</v>
      </c>
      <c r="B787488">
        <v>45920.9</v>
      </c>
    </row>
    <row r="787489" spans="1:2" x14ac:dyDescent="0.25">
      <c r="A787489" s="1">
        <v>41866</v>
      </c>
      <c r="B787489">
        <v>46112.03</v>
      </c>
    </row>
    <row r="787490" spans="1:2" x14ac:dyDescent="0.25">
      <c r="A787490" s="1">
        <v>41869</v>
      </c>
      <c r="B787490">
        <v>46424.77</v>
      </c>
    </row>
    <row r="787491" spans="1:2" x14ac:dyDescent="0.25">
      <c r="A787491" s="1">
        <v>41870</v>
      </c>
      <c r="B787491">
        <v>46195.61</v>
      </c>
    </row>
    <row r="787492" spans="1:2" x14ac:dyDescent="0.25">
      <c r="A787492" s="1">
        <v>41871</v>
      </c>
      <c r="B787492">
        <v>46313.2</v>
      </c>
    </row>
    <row r="787493" spans="1:2" x14ac:dyDescent="0.25">
      <c r="A787493" s="1">
        <v>41872</v>
      </c>
      <c r="B787493">
        <v>46283.21</v>
      </c>
    </row>
    <row r="787494" spans="1:2" x14ac:dyDescent="0.25">
      <c r="A787494" s="1">
        <v>41873</v>
      </c>
      <c r="B787494">
        <v>45982.92</v>
      </c>
    </row>
    <row r="787495" spans="1:2" x14ac:dyDescent="0.25">
      <c r="A787495" s="1">
        <v>41876</v>
      </c>
      <c r="B787495">
        <v>46209.07</v>
      </c>
    </row>
    <row r="787496" spans="1:2" x14ac:dyDescent="0.25">
      <c r="A787496" s="1">
        <v>41877</v>
      </c>
      <c r="B787496">
        <v>46478.78</v>
      </c>
    </row>
    <row r="787497" spans="1:2" x14ac:dyDescent="0.25">
      <c r="A787497" s="1">
        <v>41878</v>
      </c>
      <c r="B787497">
        <v>46351.64</v>
      </c>
    </row>
    <row r="787498" spans="1:2" x14ac:dyDescent="0.25">
      <c r="A787498" s="1">
        <v>41879</v>
      </c>
      <c r="B787498">
        <v>45840.07</v>
      </c>
    </row>
    <row r="787499" spans="1:2" x14ac:dyDescent="0.25">
      <c r="A787499" s="1">
        <v>41880</v>
      </c>
      <c r="B787499">
        <v>45630.44</v>
      </c>
    </row>
    <row r="787500" spans="1:2" x14ac:dyDescent="0.25">
      <c r="A787500" s="1">
        <v>41883</v>
      </c>
      <c r="B787500">
        <v>45752.53</v>
      </c>
    </row>
    <row r="787501" spans="1:2" x14ac:dyDescent="0.25">
      <c r="A787501" s="1">
        <v>41884</v>
      </c>
      <c r="B787501">
        <v>46076.97</v>
      </c>
    </row>
    <row r="787502" spans="1:2" x14ac:dyDescent="0.25">
      <c r="A787502" s="1">
        <v>41885</v>
      </c>
      <c r="B787502">
        <v>46387.06</v>
      </c>
    </row>
    <row r="787503" spans="1:2" x14ac:dyDescent="0.25">
      <c r="A787503" s="1">
        <v>41886</v>
      </c>
      <c r="B787503">
        <v>46674.59</v>
      </c>
    </row>
    <row r="787504" spans="1:2" x14ac:dyDescent="0.25">
      <c r="A787504" s="1">
        <v>41887</v>
      </c>
      <c r="B787504">
        <v>46388.800000000003</v>
      </c>
    </row>
    <row r="787505" spans="1:2" x14ac:dyDescent="0.25">
      <c r="A787505" s="1">
        <v>41890</v>
      </c>
      <c r="B787505">
        <v>46204.85</v>
      </c>
    </row>
    <row r="787506" spans="1:2" x14ac:dyDescent="0.25">
      <c r="A787506" s="1">
        <v>41891</v>
      </c>
      <c r="B787506">
        <v>46344.02</v>
      </c>
    </row>
    <row r="787507" spans="1:2" x14ac:dyDescent="0.25">
      <c r="A787507" s="1">
        <v>41892</v>
      </c>
      <c r="B787507">
        <v>45879.83</v>
      </c>
    </row>
    <row r="787508" spans="1:2" x14ac:dyDescent="0.25">
      <c r="A787508" s="1">
        <v>41893</v>
      </c>
      <c r="B787508">
        <v>45830.54</v>
      </c>
    </row>
    <row r="787509" spans="1:2" x14ac:dyDescent="0.25">
      <c r="A787509" s="1">
        <v>41894</v>
      </c>
      <c r="B787509">
        <v>45865.2</v>
      </c>
    </row>
    <row r="787510" spans="1:2" x14ac:dyDescent="0.25">
      <c r="A787510" s="1">
        <v>41897</v>
      </c>
      <c r="B787510">
        <v>46032.07</v>
      </c>
    </row>
    <row r="787511" spans="1:2" x14ac:dyDescent="0.25">
      <c r="A787511" s="1">
        <v>41898</v>
      </c>
      <c r="B787511">
        <v>45884.73</v>
      </c>
    </row>
    <row r="787512" spans="1:2" x14ac:dyDescent="0.25">
      <c r="A787512" s="1">
        <v>41899</v>
      </c>
      <c r="B787512">
        <v>45814.29</v>
      </c>
    </row>
    <row r="787513" spans="1:2" x14ac:dyDescent="0.25">
      <c r="A787513" s="1">
        <v>41900</v>
      </c>
      <c r="B787513">
        <v>46226.2</v>
      </c>
    </row>
    <row r="787514" spans="1:2" x14ac:dyDescent="0.25">
      <c r="A787514" s="1">
        <v>41901</v>
      </c>
      <c r="B787514">
        <v>46162.81</v>
      </c>
    </row>
    <row r="787515" spans="1:2" x14ac:dyDescent="0.25">
      <c r="A787515" s="1">
        <v>41904</v>
      </c>
      <c r="B787515">
        <v>45244.57</v>
      </c>
    </row>
    <row r="787516" spans="1:2" x14ac:dyDescent="0.25">
      <c r="A787516" s="1">
        <v>41905</v>
      </c>
      <c r="B787516">
        <v>44873.06</v>
      </c>
    </row>
    <row r="787517" spans="1:2" x14ac:dyDescent="0.25">
      <c r="A787517" s="1">
        <v>41906</v>
      </c>
      <c r="B787517">
        <v>44873.06</v>
      </c>
    </row>
    <row r="787518" spans="1:2" x14ac:dyDescent="0.25">
      <c r="A787518" s="1">
        <v>41907</v>
      </c>
      <c r="B787518">
        <v>44345.760000000002</v>
      </c>
    </row>
    <row r="787519" spans="1:2" x14ac:dyDescent="0.25">
      <c r="A787519" s="1">
        <v>41908</v>
      </c>
      <c r="B787519">
        <v>44507.63</v>
      </c>
    </row>
    <row r="787520" spans="1:2" x14ac:dyDescent="0.25">
      <c r="A787520" s="1">
        <v>41911</v>
      </c>
      <c r="B787520">
        <v>44209.56</v>
      </c>
    </row>
    <row r="787521" spans="1:2" x14ac:dyDescent="0.25">
      <c r="A787521" s="1">
        <v>41912</v>
      </c>
      <c r="B787521">
        <v>44160.31</v>
      </c>
    </row>
    <row r="787522" spans="1:2" x14ac:dyDescent="0.25">
      <c r="A787522" s="1">
        <v>41913</v>
      </c>
      <c r="B787522">
        <v>43679.72</v>
      </c>
    </row>
    <row r="787523" spans="1:2" x14ac:dyDescent="0.25">
      <c r="A787523" s="1">
        <v>41914</v>
      </c>
      <c r="B787523">
        <v>42956.68</v>
      </c>
    </row>
    <row r="787524" spans="1:2" x14ac:dyDescent="0.25">
      <c r="A787524" s="1">
        <v>41915</v>
      </c>
      <c r="B787524">
        <v>43383.519999999997</v>
      </c>
    </row>
    <row r="787525" spans="1:2" x14ac:dyDescent="0.25">
      <c r="A787525" s="1">
        <v>41918</v>
      </c>
      <c r="B787525">
        <v>43932.97</v>
      </c>
    </row>
    <row r="787526" spans="1:2" x14ac:dyDescent="0.25">
      <c r="A787526" s="1">
        <v>41919</v>
      </c>
      <c r="B787526">
        <v>43500.25</v>
      </c>
    </row>
    <row r="787527" spans="1:2" x14ac:dyDescent="0.25">
      <c r="A787527" s="1">
        <v>41920</v>
      </c>
      <c r="B787527">
        <v>42846.54</v>
      </c>
    </row>
    <row r="787528" spans="1:2" x14ac:dyDescent="0.25">
      <c r="A787528" s="1">
        <v>41921</v>
      </c>
      <c r="B787528">
        <v>42913.11</v>
      </c>
    </row>
    <row r="787529" spans="1:2" x14ac:dyDescent="0.25">
      <c r="A787529" s="1">
        <v>41922</v>
      </c>
      <c r="B787529">
        <v>41911.800000000003</v>
      </c>
    </row>
    <row r="787530" spans="1:2" x14ac:dyDescent="0.25">
      <c r="A787530" s="1">
        <v>41925</v>
      </c>
      <c r="B787530">
        <v>42181.15</v>
      </c>
    </row>
    <row r="787531" spans="1:2" x14ac:dyDescent="0.25">
      <c r="A787531" s="1">
        <v>41926</v>
      </c>
      <c r="B787531">
        <v>42500.95</v>
      </c>
    </row>
    <row r="787532" spans="1:2" x14ac:dyDescent="0.25">
      <c r="A787532" s="1">
        <v>41927</v>
      </c>
      <c r="B787532">
        <v>41572.080000000002</v>
      </c>
    </row>
    <row r="787533" spans="1:2" x14ac:dyDescent="0.25">
      <c r="A787533" s="1">
        <v>41928</v>
      </c>
      <c r="B787533">
        <v>41793.53</v>
      </c>
    </row>
    <row r="787534" spans="1:2" x14ac:dyDescent="0.25">
      <c r="A787534" s="1">
        <v>41929</v>
      </c>
      <c r="B787534">
        <v>42735.98</v>
      </c>
    </row>
    <row r="787535" spans="1:2" x14ac:dyDescent="0.25">
      <c r="A787535" s="1">
        <v>41932</v>
      </c>
      <c r="B787535">
        <v>42479.53</v>
      </c>
    </row>
    <row r="787536" spans="1:2" x14ac:dyDescent="0.25">
      <c r="A787536" s="1">
        <v>41933</v>
      </c>
      <c r="B787536">
        <v>43385.89</v>
      </c>
    </row>
    <row r="787537" spans="1:2" x14ac:dyDescent="0.25">
      <c r="A787537" s="1">
        <v>41934</v>
      </c>
      <c r="B787537">
        <v>43035.34</v>
      </c>
    </row>
    <row r="787538" spans="1:2" x14ac:dyDescent="0.25">
      <c r="A787538" s="1">
        <v>41935</v>
      </c>
      <c r="B787538">
        <v>42921.33</v>
      </c>
    </row>
    <row r="787539" spans="1:2" x14ac:dyDescent="0.25">
      <c r="A787539" s="1">
        <v>41936</v>
      </c>
      <c r="B787539">
        <v>42676.13</v>
      </c>
    </row>
    <row r="787540" spans="1:2" x14ac:dyDescent="0.25">
      <c r="A787540" s="1">
        <v>41939</v>
      </c>
      <c r="B787540">
        <v>42816.160000000003</v>
      </c>
    </row>
    <row r="787541" spans="1:2" x14ac:dyDescent="0.25">
      <c r="A787541" s="1">
        <v>41940</v>
      </c>
      <c r="B787541">
        <v>43181.63</v>
      </c>
    </row>
    <row r="787542" spans="1:2" x14ac:dyDescent="0.25">
      <c r="A787542" s="1">
        <v>41941</v>
      </c>
      <c r="B787542">
        <v>43797.39</v>
      </c>
    </row>
    <row r="787543" spans="1:2" x14ac:dyDescent="0.25">
      <c r="A787543" s="1">
        <v>41942</v>
      </c>
      <c r="B787543">
        <v>43335.67</v>
      </c>
    </row>
    <row r="787544" spans="1:2" x14ac:dyDescent="0.25">
      <c r="A787544" s="1">
        <v>41943</v>
      </c>
      <c r="B787544">
        <v>44384.99</v>
      </c>
    </row>
    <row r="787545" spans="1:2" x14ac:dyDescent="0.25">
      <c r="A787545" s="1">
        <v>41946</v>
      </c>
      <c r="B787545">
        <v>44705.91</v>
      </c>
    </row>
    <row r="787546" spans="1:2" x14ac:dyDescent="0.25">
      <c r="A787546" s="1">
        <v>41947</v>
      </c>
      <c r="B787546">
        <v>44451.72</v>
      </c>
    </row>
    <row r="787547" spans="1:2" x14ac:dyDescent="0.25">
      <c r="A787547" s="1">
        <v>41948</v>
      </c>
      <c r="B787547">
        <v>44395.88</v>
      </c>
    </row>
    <row r="787548" spans="1:2" x14ac:dyDescent="0.25">
      <c r="A787548" s="1">
        <v>41949</v>
      </c>
      <c r="B787548">
        <v>44306.55</v>
      </c>
    </row>
    <row r="787549" spans="1:2" x14ac:dyDescent="0.25">
      <c r="A787549" s="1">
        <v>41950</v>
      </c>
      <c r="B787549">
        <v>44814.63</v>
      </c>
    </row>
    <row r="787550" spans="1:2" x14ac:dyDescent="0.25">
      <c r="A787550" s="1">
        <v>41953</v>
      </c>
      <c r="B787550">
        <v>45161.14</v>
      </c>
    </row>
    <row r="787551" spans="1:2" x14ac:dyDescent="0.25">
      <c r="A787551" s="1">
        <v>41954</v>
      </c>
      <c r="B787551">
        <v>44980.97</v>
      </c>
    </row>
    <row r="787552" spans="1:2" x14ac:dyDescent="0.25">
      <c r="A787552" s="1">
        <v>41955</v>
      </c>
      <c r="B787552">
        <v>44935.48</v>
      </c>
    </row>
    <row r="787553" spans="1:2" x14ac:dyDescent="0.25">
      <c r="A787553" s="1">
        <v>41956</v>
      </c>
      <c r="B787553">
        <v>45120.73</v>
      </c>
    </row>
    <row r="787554" spans="1:2" x14ac:dyDescent="0.25">
      <c r="A787554" s="1">
        <v>41957</v>
      </c>
      <c r="B787554">
        <v>45134.15</v>
      </c>
    </row>
    <row r="787555" spans="1:2" x14ac:dyDescent="0.25">
      <c r="A787555" s="1">
        <v>41960</v>
      </c>
      <c r="B787555">
        <v>45031.48</v>
      </c>
    </row>
    <row r="787556" spans="1:2" x14ac:dyDescent="0.25">
      <c r="A787556" s="1">
        <v>41961</v>
      </c>
      <c r="B787556">
        <v>44802.6</v>
      </c>
    </row>
    <row r="787557" spans="1:2" x14ac:dyDescent="0.25">
      <c r="A787557" s="1">
        <v>41962</v>
      </c>
      <c r="B787557">
        <v>44523.09</v>
      </c>
    </row>
    <row r="787558" spans="1:2" x14ac:dyDescent="0.25">
      <c r="A787558" s="1">
        <v>41963</v>
      </c>
      <c r="B787558">
        <v>43676.11</v>
      </c>
    </row>
    <row r="787559" spans="1:2" x14ac:dyDescent="0.25">
      <c r="A787559" s="1">
        <v>41964</v>
      </c>
      <c r="B787559">
        <v>45250.63</v>
      </c>
    </row>
    <row r="787560" spans="1:2" x14ac:dyDescent="0.25">
      <c r="A787560" s="1">
        <v>41967</v>
      </c>
      <c r="B787560">
        <v>45082.77</v>
      </c>
    </row>
    <row r="787561" spans="1:2" x14ac:dyDescent="0.25">
      <c r="A787561" s="1">
        <v>41968</v>
      </c>
      <c r="B787561">
        <v>44909.52</v>
      </c>
    </row>
    <row r="787562" spans="1:2" x14ac:dyDescent="0.25">
      <c r="A787562" s="1">
        <v>41969</v>
      </c>
      <c r="B787562">
        <v>44751.51</v>
      </c>
    </row>
    <row r="787563" spans="1:2" x14ac:dyDescent="0.25">
      <c r="A787563" s="1">
        <v>41970</v>
      </c>
      <c r="B787563">
        <v>44910.17</v>
      </c>
    </row>
    <row r="787564" spans="1:2" x14ac:dyDescent="0.25">
      <c r="A787564" s="1">
        <v>41971</v>
      </c>
      <c r="B787564">
        <v>44205.760000000002</v>
      </c>
    </row>
    <row r="787565" spans="1:2" x14ac:dyDescent="0.25">
      <c r="A787565" s="1">
        <v>41974</v>
      </c>
      <c r="B787565">
        <v>43236.37</v>
      </c>
    </row>
    <row r="787566" spans="1:2" x14ac:dyDescent="0.25">
      <c r="A787566" s="1">
        <v>41975</v>
      </c>
      <c r="B787566">
        <v>43973.78</v>
      </c>
    </row>
    <row r="787567" spans="1:2" x14ac:dyDescent="0.25">
      <c r="A787567" s="1">
        <v>41976</v>
      </c>
      <c r="B787567">
        <v>44230.75</v>
      </c>
    </row>
    <row r="787568" spans="1:2" x14ac:dyDescent="0.25">
      <c r="A787568" s="1">
        <v>41977</v>
      </c>
      <c r="B787568">
        <v>43767.55</v>
      </c>
    </row>
    <row r="787569" spans="1:2" x14ac:dyDescent="0.25">
      <c r="A787569" s="1">
        <v>41978</v>
      </c>
      <c r="B787569">
        <v>43876.25</v>
      </c>
    </row>
    <row r="787570" spans="1:2" x14ac:dyDescent="0.25">
      <c r="A787570" s="1">
        <v>41981</v>
      </c>
      <c r="B787570">
        <v>43972.33</v>
      </c>
    </row>
    <row r="787571" spans="1:2" x14ac:dyDescent="0.25">
      <c r="A787571" s="1">
        <v>41982</v>
      </c>
      <c r="B787571">
        <v>42911.27</v>
      </c>
    </row>
    <row r="787572" spans="1:2" x14ac:dyDescent="0.25">
      <c r="A787572" s="1">
        <v>41983</v>
      </c>
      <c r="B787572">
        <v>43062.01</v>
      </c>
    </row>
    <row r="787573" spans="1:2" x14ac:dyDescent="0.25">
      <c r="A787573" s="1">
        <v>41984</v>
      </c>
      <c r="B787573">
        <v>42438.05</v>
      </c>
    </row>
    <row r="787574" spans="1:2" x14ac:dyDescent="0.25">
      <c r="A787574" s="1">
        <v>41985</v>
      </c>
      <c r="B787574">
        <v>42400</v>
      </c>
    </row>
    <row r="787575" spans="1:2" x14ac:dyDescent="0.25">
      <c r="A787575" s="1">
        <v>41988</v>
      </c>
      <c r="B787575">
        <v>41755.14</v>
      </c>
    </row>
    <row r="787576" spans="1:2" x14ac:dyDescent="0.25">
      <c r="A787576" s="1">
        <v>41989</v>
      </c>
      <c r="B787576">
        <v>41755.14</v>
      </c>
    </row>
    <row r="787577" spans="1:2" x14ac:dyDescent="0.25">
      <c r="A787577" s="1">
        <v>41990</v>
      </c>
      <c r="B787577">
        <v>41616.58</v>
      </c>
    </row>
    <row r="787578" spans="1:2" x14ac:dyDescent="0.25">
      <c r="A787578" s="1">
        <v>41991</v>
      </c>
      <c r="B787578">
        <v>43609.9</v>
      </c>
    </row>
    <row r="787579" spans="1:2" x14ac:dyDescent="0.25">
      <c r="A787579" s="1">
        <v>41992</v>
      </c>
      <c r="B787579">
        <v>43655.86</v>
      </c>
    </row>
    <row r="787580" spans="1:2" x14ac:dyDescent="0.25">
      <c r="A787580" s="1">
        <v>41995</v>
      </c>
      <c r="B787580">
        <v>43583.199999999997</v>
      </c>
    </row>
    <row r="787581" spans="1:2" x14ac:dyDescent="0.25">
      <c r="A787581" s="1">
        <v>41996</v>
      </c>
      <c r="B787581">
        <v>43820.45</v>
      </c>
    </row>
    <row r="787582" spans="1:2" x14ac:dyDescent="0.25">
      <c r="A787582" s="1">
        <v>41997</v>
      </c>
      <c r="B787582">
        <v>43746.86</v>
      </c>
    </row>
    <row r="787583" spans="1:2" x14ac:dyDescent="0.25">
      <c r="A787583" s="1">
        <v>41998</v>
      </c>
      <c r="B787583">
        <v>43746.86</v>
      </c>
    </row>
    <row r="787584" spans="1:2" x14ac:dyDescent="0.25">
      <c r="A787584" s="1">
        <v>41999</v>
      </c>
      <c r="B787584">
        <v>43746.86</v>
      </c>
    </row>
    <row r="787585" spans="1:2" x14ac:dyDescent="0.25">
      <c r="A787585" s="1">
        <v>42002</v>
      </c>
      <c r="B787585">
        <v>44477.47</v>
      </c>
    </row>
    <row r="787586" spans="1:2" x14ac:dyDescent="0.25">
      <c r="A787586" s="1">
        <v>42003</v>
      </c>
      <c r="B787586">
        <v>43949.89</v>
      </c>
    </row>
    <row r="787587" spans="1:2" x14ac:dyDescent="0.25">
      <c r="A787587" s="1">
        <v>42004</v>
      </c>
      <c r="B787587">
        <v>43969.96</v>
      </c>
    </row>
    <row r="787588" spans="1:2" x14ac:dyDescent="0.25">
      <c r="A787588" s="1">
        <v>42005</v>
      </c>
      <c r="B787588">
        <v>43969.96</v>
      </c>
    </row>
    <row r="787589" spans="1:2" x14ac:dyDescent="0.25">
      <c r="A787589" s="1">
        <v>42006</v>
      </c>
      <c r="B787589">
        <v>43696.74</v>
      </c>
    </row>
    <row r="787590" spans="1:2" x14ac:dyDescent="0.25">
      <c r="A787590" s="1">
        <v>42009</v>
      </c>
      <c r="B787590">
        <v>41990.239999999998</v>
      </c>
    </row>
    <row r="787591" spans="1:2" x14ac:dyDescent="0.25">
      <c r="A787591" s="1">
        <v>42010</v>
      </c>
      <c r="B787591">
        <v>42747.37</v>
      </c>
    </row>
    <row r="787592" spans="1:2" x14ac:dyDescent="0.25">
      <c r="A787592" s="1">
        <v>42011</v>
      </c>
      <c r="B787592">
        <v>43086.35</v>
      </c>
    </row>
    <row r="787593" spans="1:2" x14ac:dyDescent="0.25">
      <c r="A787593" s="1">
        <v>42012</v>
      </c>
      <c r="B787593">
        <v>43670.79</v>
      </c>
    </row>
    <row r="787594" spans="1:2" x14ac:dyDescent="0.25">
      <c r="A787594" s="1">
        <v>42013</v>
      </c>
      <c r="B787594">
        <v>42994.58</v>
      </c>
    </row>
    <row r="787595" spans="1:2" x14ac:dyDescent="0.25">
      <c r="A787595" s="1">
        <v>42016</v>
      </c>
      <c r="B787595">
        <v>42478.59</v>
      </c>
    </row>
    <row r="787596" spans="1:2" x14ac:dyDescent="0.25">
      <c r="A787596" s="1">
        <v>42017</v>
      </c>
      <c r="B787596">
        <v>43428.83</v>
      </c>
    </row>
    <row r="787597" spans="1:2" x14ac:dyDescent="0.25">
      <c r="A787597" s="1">
        <v>42018</v>
      </c>
      <c r="B787597">
        <v>42038.080000000002</v>
      </c>
    </row>
    <row r="787598" spans="1:2" x14ac:dyDescent="0.25">
      <c r="A787598" s="1">
        <v>42019</v>
      </c>
      <c r="B787598">
        <v>42533.81</v>
      </c>
    </row>
    <row r="787599" spans="1:2" x14ac:dyDescent="0.25">
      <c r="A787599" s="1">
        <v>42020</v>
      </c>
      <c r="B787599">
        <v>42455.42</v>
      </c>
    </row>
    <row r="787600" spans="1:2" x14ac:dyDescent="0.25">
      <c r="A787600" s="1">
        <v>42023</v>
      </c>
      <c r="B787600">
        <v>42989.54</v>
      </c>
    </row>
    <row r="787601" spans="1:2" x14ac:dyDescent="0.25">
      <c r="A787601" s="1">
        <v>42024</v>
      </c>
      <c r="B787601">
        <v>43074.85</v>
      </c>
    </row>
    <row r="787602" spans="1:2" x14ac:dyDescent="0.25">
      <c r="A787602" s="1">
        <v>42025</v>
      </c>
      <c r="B787602">
        <v>43480.800000000003</v>
      </c>
    </row>
    <row r="787603" spans="1:2" x14ac:dyDescent="0.25">
      <c r="A787603" s="1">
        <v>42026</v>
      </c>
      <c r="B787603">
        <v>43725.2</v>
      </c>
    </row>
    <row r="787604" spans="1:2" x14ac:dyDescent="0.25">
      <c r="A787604" s="1">
        <v>42027</v>
      </c>
      <c r="B787604">
        <v>43647.44</v>
      </c>
    </row>
    <row r="787605" spans="1:2" x14ac:dyDescent="0.25">
      <c r="A787605" s="1">
        <v>42030</v>
      </c>
      <c r="B787605">
        <v>44197.55</v>
      </c>
    </row>
    <row r="787606" spans="1:2" x14ac:dyDescent="0.25">
      <c r="A787606" s="1">
        <v>42031</v>
      </c>
      <c r="B787606">
        <v>44531.76</v>
      </c>
    </row>
    <row r="787607" spans="1:2" x14ac:dyDescent="0.25">
      <c r="A787607" s="1">
        <v>42032</v>
      </c>
      <c r="B787607">
        <v>45002.400000000001</v>
      </c>
    </row>
    <row r="787608" spans="1:2" x14ac:dyDescent="0.25">
      <c r="A787608" s="1">
        <v>42033</v>
      </c>
      <c r="B787608">
        <v>44768.68</v>
      </c>
    </row>
    <row r="787609" spans="1:2" x14ac:dyDescent="0.25">
      <c r="A787609" s="1">
        <v>42034</v>
      </c>
      <c r="B787609">
        <v>45111.03</v>
      </c>
    </row>
    <row r="787610" spans="1:2" x14ac:dyDescent="0.25">
      <c r="A787610" s="1">
        <v>42037</v>
      </c>
      <c r="B787610">
        <v>45188.36</v>
      </c>
    </row>
    <row r="787611" spans="1:2" x14ac:dyDescent="0.25">
      <c r="A787611" s="1">
        <v>42038</v>
      </c>
      <c r="B787611">
        <v>45708.71</v>
      </c>
    </row>
    <row r="787612" spans="1:2" x14ac:dyDescent="0.25">
      <c r="A787612" s="1">
        <v>42039</v>
      </c>
      <c r="B787612">
        <v>45412.12</v>
      </c>
    </row>
    <row r="787613" spans="1:2" x14ac:dyDescent="0.25">
      <c r="A787613" s="1">
        <v>42040</v>
      </c>
      <c r="B787613">
        <v>45450.89</v>
      </c>
    </row>
    <row r="787614" spans="1:2" x14ac:dyDescent="0.25">
      <c r="A787614" s="1">
        <v>42041</v>
      </c>
      <c r="B787614">
        <v>45744.27</v>
      </c>
    </row>
    <row r="787615" spans="1:2" x14ac:dyDescent="0.25">
      <c r="A787615" s="1">
        <v>42044</v>
      </c>
      <c r="B787615">
        <v>45875.33</v>
      </c>
    </row>
    <row r="787616" spans="1:2" x14ac:dyDescent="0.25">
      <c r="A787616" s="1">
        <v>42045</v>
      </c>
      <c r="B787616">
        <v>45916.4</v>
      </c>
    </row>
    <row r="787617" spans="1:2" x14ac:dyDescent="0.25">
      <c r="A787617" s="1">
        <v>42046</v>
      </c>
      <c r="B787617">
        <v>45891.46</v>
      </c>
    </row>
    <row r="787618" spans="1:2" x14ac:dyDescent="0.25">
      <c r="A787618" s="1">
        <v>42047</v>
      </c>
      <c r="B787618">
        <v>46289.79</v>
      </c>
    </row>
    <row r="787619" spans="1:2" x14ac:dyDescent="0.25">
      <c r="A787619" s="1">
        <v>42048</v>
      </c>
      <c r="B787619">
        <v>46739.97</v>
      </c>
    </row>
    <row r="787620" spans="1:2" x14ac:dyDescent="0.25">
      <c r="A787620" s="1">
        <v>42051</v>
      </c>
      <c r="B787620">
        <v>46822.44</v>
      </c>
    </row>
    <row r="787621" spans="1:2" x14ac:dyDescent="0.25">
      <c r="A787621" s="1">
        <v>42052</v>
      </c>
      <c r="B787621">
        <v>46714.3</v>
      </c>
    </row>
    <row r="787622" spans="1:2" x14ac:dyDescent="0.25">
      <c r="A787622" s="1">
        <v>42053</v>
      </c>
      <c r="B787622">
        <v>46465.08</v>
      </c>
    </row>
    <row r="787623" spans="1:2" x14ac:dyDescent="0.25">
      <c r="A787623" s="1">
        <v>42054</v>
      </c>
      <c r="B787623">
        <v>46716.65</v>
      </c>
    </row>
    <row r="787624" spans="1:2" x14ac:dyDescent="0.25">
      <c r="A787624" s="1">
        <v>42055</v>
      </c>
      <c r="B787624">
        <v>46880.639999999999</v>
      </c>
    </row>
    <row r="787625" spans="1:2" x14ac:dyDescent="0.25">
      <c r="A787625" s="1">
        <v>42058</v>
      </c>
      <c r="B787625">
        <v>47163.1</v>
      </c>
    </row>
    <row r="787626" spans="1:2" x14ac:dyDescent="0.25">
      <c r="A787626" s="1">
        <v>42059</v>
      </c>
      <c r="B787626">
        <v>47178.36</v>
      </c>
    </row>
    <row r="787627" spans="1:2" x14ac:dyDescent="0.25">
      <c r="A787627" s="1">
        <v>42060</v>
      </c>
      <c r="B787627">
        <v>47029.95</v>
      </c>
    </row>
    <row r="787628" spans="1:2" x14ac:dyDescent="0.25">
      <c r="A787628" s="1">
        <v>42061</v>
      </c>
      <c r="B787628">
        <v>47161.17</v>
      </c>
    </row>
    <row r="787629" spans="1:2" x14ac:dyDescent="0.25">
      <c r="A787629" s="1">
        <v>42062</v>
      </c>
      <c r="B787629">
        <v>47161.83</v>
      </c>
    </row>
    <row r="787630" spans="1:2" x14ac:dyDescent="0.25">
      <c r="A787630" s="1">
        <v>42065</v>
      </c>
      <c r="B787630">
        <v>46773.81</v>
      </c>
    </row>
    <row r="787631" spans="1:2" x14ac:dyDescent="0.25">
      <c r="A787631" s="1">
        <v>42066</v>
      </c>
      <c r="B787631">
        <v>46976.08</v>
      </c>
    </row>
    <row r="787632" spans="1:2" x14ac:dyDescent="0.25">
      <c r="A787632" s="1">
        <v>42067</v>
      </c>
      <c r="B787632">
        <v>46744.23</v>
      </c>
    </row>
    <row r="787633" spans="1:2" x14ac:dyDescent="0.25">
      <c r="A787633" s="1">
        <v>42068</v>
      </c>
      <c r="B787633">
        <v>47105.87</v>
      </c>
    </row>
    <row r="787634" spans="1:2" x14ac:dyDescent="0.25">
      <c r="A787634" s="1">
        <v>42069</v>
      </c>
      <c r="B787634">
        <v>47236.4</v>
      </c>
    </row>
    <row r="787635" spans="1:2" x14ac:dyDescent="0.25">
      <c r="A787635" s="1">
        <v>42072</v>
      </c>
      <c r="B787635">
        <v>46644.35</v>
      </c>
    </row>
    <row r="787636" spans="1:2" x14ac:dyDescent="0.25">
      <c r="A787636" s="1">
        <v>42073</v>
      </c>
      <c r="B787636">
        <v>46148.91</v>
      </c>
    </row>
    <row r="787637" spans="1:2" x14ac:dyDescent="0.25">
      <c r="A787637" s="1">
        <v>42074</v>
      </c>
      <c r="B787637">
        <v>45825.87</v>
      </c>
    </row>
    <row r="787638" spans="1:2" x14ac:dyDescent="0.25">
      <c r="A787638" s="1">
        <v>42075</v>
      </c>
      <c r="B787638">
        <v>46303.16</v>
      </c>
    </row>
    <row r="787639" spans="1:2" x14ac:dyDescent="0.25">
      <c r="A787639" s="1">
        <v>42076</v>
      </c>
      <c r="B787639">
        <v>45872.93</v>
      </c>
    </row>
    <row r="787640" spans="1:2" x14ac:dyDescent="0.25">
      <c r="A787640" s="1">
        <v>42079</v>
      </c>
      <c r="B787640">
        <v>46202.57</v>
      </c>
    </row>
    <row r="787641" spans="1:2" x14ac:dyDescent="0.25">
      <c r="A787641" s="1">
        <v>42080</v>
      </c>
      <c r="B787641">
        <v>46269.27</v>
      </c>
    </row>
    <row r="787642" spans="1:2" x14ac:dyDescent="0.25">
      <c r="A787642" s="1">
        <v>42081</v>
      </c>
      <c r="B787642">
        <v>46181.04</v>
      </c>
    </row>
    <row r="787643" spans="1:2" x14ac:dyDescent="0.25">
      <c r="A787643" s="1">
        <v>42082</v>
      </c>
      <c r="B787643">
        <v>46699.35</v>
      </c>
    </row>
    <row r="787644" spans="1:2" x14ac:dyDescent="0.25">
      <c r="A787644" s="1">
        <v>42083</v>
      </c>
      <c r="B787644">
        <v>46592.78</v>
      </c>
    </row>
    <row r="787645" spans="1:2" x14ac:dyDescent="0.25">
      <c r="A787645" s="1">
        <v>42086</v>
      </c>
      <c r="B787645">
        <v>46480.63</v>
      </c>
    </row>
    <row r="787646" spans="1:2" x14ac:dyDescent="0.25">
      <c r="A787646" s="1">
        <v>42087</v>
      </c>
      <c r="B787646">
        <v>46735.06</v>
      </c>
    </row>
    <row r="787647" spans="1:2" x14ac:dyDescent="0.25">
      <c r="A787647" s="1">
        <v>42088</v>
      </c>
      <c r="B787647">
        <v>46182.11</v>
      </c>
    </row>
    <row r="787648" spans="1:2" x14ac:dyDescent="0.25">
      <c r="A787648" s="1">
        <v>42089</v>
      </c>
      <c r="B787648">
        <v>45467.39</v>
      </c>
    </row>
    <row r="787649" spans="1:2" x14ac:dyDescent="0.25">
      <c r="A787649" s="1">
        <v>42090</v>
      </c>
      <c r="B787649">
        <v>45678.97</v>
      </c>
    </row>
    <row r="787650" spans="1:2" x14ac:dyDescent="0.25">
      <c r="A787650" s="1">
        <v>42093</v>
      </c>
      <c r="B787650">
        <v>46293.05</v>
      </c>
    </row>
    <row r="787651" spans="1:2" x14ac:dyDescent="0.25">
      <c r="A787651" s="1">
        <v>42094</v>
      </c>
      <c r="B787651">
        <v>46016.98</v>
      </c>
    </row>
    <row r="787652" spans="1:2" x14ac:dyDescent="0.25">
      <c r="A787652" s="1">
        <v>42095</v>
      </c>
      <c r="B787652">
        <v>46128.41</v>
      </c>
    </row>
    <row r="787653" spans="1:2" x14ac:dyDescent="0.25">
      <c r="A787653" s="1">
        <v>42096</v>
      </c>
      <c r="B787653">
        <v>46048.959999999999</v>
      </c>
    </row>
    <row r="787654" spans="1:2" x14ac:dyDescent="0.25">
      <c r="A787654" s="1">
        <v>42097</v>
      </c>
      <c r="B787654">
        <v>46048.959999999999</v>
      </c>
    </row>
    <row r="787655" spans="1:2" x14ac:dyDescent="0.25">
      <c r="A787655" s="1">
        <v>42100</v>
      </c>
      <c r="B787655">
        <v>46048.959999999999</v>
      </c>
    </row>
    <row r="787656" spans="1:2" x14ac:dyDescent="0.25">
      <c r="A787656" s="1">
        <v>42101</v>
      </c>
      <c r="B787656">
        <v>46418.9</v>
      </c>
    </row>
    <row r="787657" spans="1:2" x14ac:dyDescent="0.25">
      <c r="A787657" s="1">
        <v>42102</v>
      </c>
      <c r="B787657">
        <v>46630.69</v>
      </c>
    </row>
    <row r="787658" spans="1:2" x14ac:dyDescent="0.25">
      <c r="A787658" s="1">
        <v>42103</v>
      </c>
      <c r="B787658">
        <v>46779.77</v>
      </c>
    </row>
    <row r="787659" spans="1:2" x14ac:dyDescent="0.25">
      <c r="A787659" s="1">
        <v>42104</v>
      </c>
      <c r="B787659">
        <v>47134.400000000001</v>
      </c>
    </row>
    <row r="787660" spans="1:2" x14ac:dyDescent="0.25">
      <c r="A787660" s="1">
        <v>42107</v>
      </c>
      <c r="B787660">
        <v>47307.74</v>
      </c>
    </row>
    <row r="787661" spans="1:2" x14ac:dyDescent="0.25">
      <c r="A787661" s="1">
        <v>42108</v>
      </c>
      <c r="B787661">
        <v>47039.79</v>
      </c>
    </row>
    <row r="787662" spans="1:2" x14ac:dyDescent="0.25">
      <c r="A787662" s="1">
        <v>42109</v>
      </c>
      <c r="B787662">
        <v>47452.93</v>
      </c>
    </row>
    <row r="787663" spans="1:2" x14ac:dyDescent="0.25">
      <c r="A787663" s="1">
        <v>42110</v>
      </c>
      <c r="B787663">
        <v>48003.519999999997</v>
      </c>
    </row>
    <row r="787664" spans="1:2" x14ac:dyDescent="0.25">
      <c r="A787664" s="1">
        <v>42111</v>
      </c>
      <c r="B787664">
        <v>47491.87</v>
      </c>
    </row>
    <row r="787665" spans="1:2" x14ac:dyDescent="0.25">
      <c r="A787665" s="1">
        <v>42114</v>
      </c>
      <c r="B787665">
        <v>47572.87</v>
      </c>
    </row>
    <row r="787666" spans="1:2" x14ac:dyDescent="0.25">
      <c r="A787666" s="1">
        <v>42115</v>
      </c>
      <c r="B787666">
        <v>47827.43</v>
      </c>
    </row>
    <row r="787667" spans="1:2" x14ac:dyDescent="0.25">
      <c r="A787667" s="1">
        <v>42116</v>
      </c>
      <c r="B787667">
        <v>47997.8</v>
      </c>
    </row>
    <row r="787668" spans="1:2" x14ac:dyDescent="0.25">
      <c r="A787668" s="1">
        <v>42117</v>
      </c>
      <c r="B787668">
        <v>48411.02</v>
      </c>
    </row>
    <row r="787669" spans="1:2" x14ac:dyDescent="0.25">
      <c r="A787669" s="1">
        <v>42118</v>
      </c>
      <c r="B787669">
        <v>48965.36</v>
      </c>
    </row>
    <row r="787670" spans="1:2" x14ac:dyDescent="0.25">
      <c r="A787670" s="1">
        <v>42121</v>
      </c>
      <c r="B787670">
        <v>48965.36</v>
      </c>
    </row>
    <row r="787671" spans="1:2" x14ac:dyDescent="0.25">
      <c r="A787671" s="1">
        <v>42122</v>
      </c>
      <c r="B787671">
        <v>48758.27</v>
      </c>
    </row>
    <row r="787672" spans="1:2" x14ac:dyDescent="0.25">
      <c r="A787672" s="1">
        <v>42123</v>
      </c>
      <c r="B787672">
        <v>48296.08</v>
      </c>
    </row>
    <row r="787673" spans="1:2" x14ac:dyDescent="0.25">
      <c r="A787673" s="1">
        <v>42124</v>
      </c>
      <c r="B787673">
        <v>48195.48</v>
      </c>
    </row>
    <row r="787674" spans="1:2" x14ac:dyDescent="0.25">
      <c r="A787674" s="1">
        <v>42125</v>
      </c>
      <c r="B787674">
        <v>48195.48</v>
      </c>
    </row>
    <row r="787675" spans="1:2" x14ac:dyDescent="0.25">
      <c r="A787675" s="1">
        <v>42128</v>
      </c>
      <c r="B787675">
        <v>48443.21</v>
      </c>
    </row>
    <row r="787676" spans="1:2" x14ac:dyDescent="0.25">
      <c r="A787676" s="1">
        <v>42129</v>
      </c>
      <c r="B787676">
        <v>48312.41</v>
      </c>
    </row>
    <row r="787677" spans="1:2" x14ac:dyDescent="0.25">
      <c r="A787677" s="1">
        <v>42130</v>
      </c>
      <c r="B787677">
        <v>47707.62</v>
      </c>
    </row>
    <row r="787678" spans="1:2" x14ac:dyDescent="0.25">
      <c r="A787678" s="1">
        <v>42131</v>
      </c>
      <c r="B787678">
        <v>47198.02</v>
      </c>
    </row>
    <row r="787679" spans="1:2" x14ac:dyDescent="0.25">
      <c r="A787679" s="1">
        <v>42132</v>
      </c>
      <c r="B787679">
        <v>47716.53</v>
      </c>
    </row>
    <row r="787680" spans="1:2" x14ac:dyDescent="0.25">
      <c r="A787680" s="1">
        <v>42135</v>
      </c>
      <c r="B787680">
        <v>48098.25</v>
      </c>
    </row>
    <row r="787681" spans="1:2" x14ac:dyDescent="0.25">
      <c r="A787681" s="1">
        <v>42136</v>
      </c>
      <c r="B787681">
        <v>47868.91</v>
      </c>
    </row>
    <row r="787682" spans="1:2" x14ac:dyDescent="0.25">
      <c r="A787682" s="1">
        <v>42137</v>
      </c>
      <c r="B787682">
        <v>47993.01</v>
      </c>
    </row>
    <row r="787683" spans="1:2" x14ac:dyDescent="0.25">
      <c r="A787683" s="1">
        <v>42138</v>
      </c>
      <c r="B787683">
        <v>47821.65</v>
      </c>
    </row>
    <row r="787684" spans="1:2" x14ac:dyDescent="0.25">
      <c r="A787684" s="1">
        <v>42139</v>
      </c>
      <c r="B787684">
        <v>47935.39</v>
      </c>
    </row>
    <row r="787685" spans="1:2" x14ac:dyDescent="0.25">
      <c r="A787685" s="1">
        <v>42142</v>
      </c>
      <c r="B787685">
        <v>48262</v>
      </c>
    </row>
    <row r="787686" spans="1:2" x14ac:dyDescent="0.25">
      <c r="A787686" s="1">
        <v>42143</v>
      </c>
      <c r="B787686">
        <v>48143.09</v>
      </c>
    </row>
    <row r="787687" spans="1:2" x14ac:dyDescent="0.25">
      <c r="A787687" s="1">
        <v>42144</v>
      </c>
      <c r="B787687">
        <v>47994.239999999998</v>
      </c>
    </row>
    <row r="787688" spans="1:2" x14ac:dyDescent="0.25">
      <c r="A787688" s="1">
        <v>42145</v>
      </c>
      <c r="B787688">
        <v>47915.05</v>
      </c>
    </row>
    <row r="787689" spans="1:2" x14ac:dyDescent="0.25">
      <c r="A787689" s="1">
        <v>42146</v>
      </c>
      <c r="B787689">
        <v>47885.27</v>
      </c>
    </row>
    <row r="787690" spans="1:2" x14ac:dyDescent="0.25">
      <c r="A787690" s="1">
        <v>42149</v>
      </c>
      <c r="B787690">
        <v>47844.77</v>
      </c>
    </row>
    <row r="787691" spans="1:2" x14ac:dyDescent="0.25">
      <c r="A787691" s="1">
        <v>42150</v>
      </c>
      <c r="B787691">
        <v>46916.480000000003</v>
      </c>
    </row>
    <row r="787692" spans="1:2" x14ac:dyDescent="0.25">
      <c r="A787692" s="1">
        <v>42151</v>
      </c>
      <c r="B787692">
        <v>46885.86</v>
      </c>
    </row>
    <row r="787693" spans="1:2" x14ac:dyDescent="0.25">
      <c r="A787693" s="1">
        <v>42152</v>
      </c>
      <c r="B787693">
        <v>46815.09</v>
      </c>
    </row>
    <row r="787694" spans="1:2" x14ac:dyDescent="0.25">
      <c r="A787694" s="1">
        <v>42153</v>
      </c>
      <c r="B787694">
        <v>46285.65</v>
      </c>
    </row>
    <row r="787695" spans="1:2" x14ac:dyDescent="0.25">
      <c r="A787695" s="1">
        <v>42156</v>
      </c>
      <c r="B787695">
        <v>46180.49</v>
      </c>
    </row>
    <row r="787696" spans="1:2" x14ac:dyDescent="0.25">
      <c r="A787696" s="1">
        <v>42157</v>
      </c>
      <c r="B787696">
        <v>46377.77</v>
      </c>
    </row>
    <row r="787697" spans="1:2" x14ac:dyDescent="0.25">
      <c r="A787697" s="1">
        <v>42158</v>
      </c>
      <c r="B787697">
        <v>46083.96</v>
      </c>
    </row>
    <row r="787698" spans="1:2" x14ac:dyDescent="0.25">
      <c r="A787698" s="1">
        <v>42159</v>
      </c>
      <c r="B787698">
        <v>45585.39</v>
      </c>
    </row>
    <row r="787699" spans="1:2" x14ac:dyDescent="0.25">
      <c r="A787699" s="1">
        <v>42160</v>
      </c>
      <c r="B787699">
        <v>45993.24</v>
      </c>
    </row>
    <row r="787700" spans="1:2" x14ac:dyDescent="0.25">
      <c r="A787700" s="1">
        <v>42163</v>
      </c>
      <c r="B787700">
        <v>45942.67</v>
      </c>
    </row>
    <row r="787701" spans="1:2" x14ac:dyDescent="0.25">
      <c r="A787701" s="1">
        <v>42164</v>
      </c>
      <c r="B787701">
        <v>45395.91</v>
      </c>
    </row>
    <row r="787702" spans="1:2" x14ac:dyDescent="0.25">
      <c r="A787702" s="1">
        <v>42165</v>
      </c>
      <c r="B787702">
        <v>46252.639999999999</v>
      </c>
    </row>
    <row r="787703" spans="1:2" x14ac:dyDescent="0.25">
      <c r="A787703" s="1">
        <v>42166</v>
      </c>
      <c r="B787703">
        <v>46149.59</v>
      </c>
    </row>
    <row r="787704" spans="1:2" x14ac:dyDescent="0.25">
      <c r="A787704" s="1">
        <v>42167</v>
      </c>
      <c r="B787704">
        <v>46129.91</v>
      </c>
    </row>
    <row r="787705" spans="1:2" x14ac:dyDescent="0.25">
      <c r="A787705" s="1">
        <v>42170</v>
      </c>
      <c r="B787705">
        <v>45608.63</v>
      </c>
    </row>
    <row r="787706" spans="1:2" x14ac:dyDescent="0.25">
      <c r="A787706" s="1">
        <v>42171</v>
      </c>
      <c r="B787706">
        <v>45608.63</v>
      </c>
    </row>
    <row r="787707" spans="1:2" x14ac:dyDescent="0.25">
      <c r="A787707" s="1">
        <v>42172</v>
      </c>
      <c r="B787707">
        <v>45914.43</v>
      </c>
    </row>
    <row r="787708" spans="1:2" x14ac:dyDescent="0.25">
      <c r="A787708" s="1">
        <v>42173</v>
      </c>
      <c r="B787708">
        <v>46213.88</v>
      </c>
    </row>
    <row r="787709" spans="1:2" x14ac:dyDescent="0.25">
      <c r="A787709" s="1">
        <v>42174</v>
      </c>
      <c r="B787709">
        <v>46170.57</v>
      </c>
    </row>
    <row r="787710" spans="1:2" x14ac:dyDescent="0.25">
      <c r="A787710" s="1">
        <v>42177</v>
      </c>
      <c r="B787710">
        <v>46593</v>
      </c>
    </row>
    <row r="787711" spans="1:2" x14ac:dyDescent="0.25">
      <c r="A787711" s="1">
        <v>42178</v>
      </c>
      <c r="B787711">
        <v>47002.3</v>
      </c>
    </row>
    <row r="787712" spans="1:2" x14ac:dyDescent="0.25">
      <c r="A787712" s="1">
        <v>42179</v>
      </c>
      <c r="B787712">
        <v>47231.9</v>
      </c>
    </row>
    <row r="787713" spans="1:2" x14ac:dyDescent="0.25">
      <c r="A787713" s="1">
        <v>42180</v>
      </c>
      <c r="B787713">
        <v>47259.66</v>
      </c>
    </row>
    <row r="787714" spans="1:2" x14ac:dyDescent="0.25">
      <c r="A787714" s="1">
        <v>42181</v>
      </c>
      <c r="B787714">
        <v>47054.51</v>
      </c>
    </row>
    <row r="787715" spans="1:2" x14ac:dyDescent="0.25">
      <c r="A787715" s="1">
        <v>42184</v>
      </c>
      <c r="B787715">
        <v>46395.06</v>
      </c>
    </row>
    <row r="787716" spans="1:2" x14ac:dyDescent="0.25">
      <c r="A787716" s="1">
        <v>42185</v>
      </c>
      <c r="B787716">
        <v>46141.59</v>
      </c>
    </row>
    <row r="787717" spans="1:2" x14ac:dyDescent="0.25">
      <c r="A787717" s="1">
        <v>42186</v>
      </c>
      <c r="B787717">
        <v>46313.36</v>
      </c>
    </row>
    <row r="787718" spans="1:2" x14ac:dyDescent="0.25">
      <c r="A787718" s="1">
        <v>42187</v>
      </c>
      <c r="B787718">
        <v>46627.77</v>
      </c>
    </row>
    <row r="787719" spans="1:2" x14ac:dyDescent="0.25">
      <c r="A787719" s="1">
        <v>42188</v>
      </c>
      <c r="B787719">
        <v>46355.6</v>
      </c>
    </row>
    <row r="787720" spans="1:2" x14ac:dyDescent="0.25">
      <c r="A787720" s="1">
        <v>42191</v>
      </c>
      <c r="B787720">
        <v>45732.42</v>
      </c>
    </row>
    <row r="787721" spans="1:2" x14ac:dyDescent="0.25">
      <c r="A787721" s="1">
        <v>42192</v>
      </c>
      <c r="B787721">
        <v>44377</v>
      </c>
    </row>
    <row r="787722" spans="1:2" x14ac:dyDescent="0.25">
      <c r="A787722" s="1">
        <v>42193</v>
      </c>
      <c r="B787722">
        <v>44678.82</v>
      </c>
    </row>
    <row r="787723" spans="1:2" x14ac:dyDescent="0.25">
      <c r="A787723" s="1">
        <v>42194</v>
      </c>
      <c r="B787723">
        <v>45872.43</v>
      </c>
    </row>
    <row r="787724" spans="1:2" x14ac:dyDescent="0.25">
      <c r="A787724" s="1">
        <v>42195</v>
      </c>
      <c r="B787724">
        <v>46216.22</v>
      </c>
    </row>
    <row r="787725" spans="1:2" x14ac:dyDescent="0.25">
      <c r="A787725" s="1">
        <v>42198</v>
      </c>
      <c r="B787725">
        <v>46907.9</v>
      </c>
    </row>
    <row r="787726" spans="1:2" x14ac:dyDescent="0.25">
      <c r="A787726" s="1">
        <v>42199</v>
      </c>
      <c r="B787726">
        <v>46571.3</v>
      </c>
    </row>
    <row r="787727" spans="1:2" x14ac:dyDescent="0.25">
      <c r="A787727" s="1">
        <v>42200</v>
      </c>
      <c r="B787727">
        <v>46942.19</v>
      </c>
    </row>
    <row r="787728" spans="1:2" x14ac:dyDescent="0.25">
      <c r="A787728" s="1">
        <v>42201</v>
      </c>
      <c r="B787728">
        <v>47228.09</v>
      </c>
    </row>
    <row r="787729" spans="1:2" x14ac:dyDescent="0.25">
      <c r="A787729" s="1">
        <v>42202</v>
      </c>
      <c r="B787729">
        <v>47052.58</v>
      </c>
    </row>
    <row r="787730" spans="1:2" x14ac:dyDescent="0.25">
      <c r="A787730" s="1">
        <v>42205</v>
      </c>
      <c r="B787730">
        <v>47388.67</v>
      </c>
    </row>
    <row r="787731" spans="1:2" x14ac:dyDescent="0.25">
      <c r="A787731" s="1">
        <v>42206</v>
      </c>
      <c r="B787731">
        <v>47256.32</v>
      </c>
    </row>
    <row r="787732" spans="1:2" x14ac:dyDescent="0.25">
      <c r="A787732" s="1">
        <v>42207</v>
      </c>
      <c r="B787732">
        <v>46370.97</v>
      </c>
    </row>
    <row r="787733" spans="1:2" x14ac:dyDescent="0.25">
      <c r="A787733" s="1">
        <v>42208</v>
      </c>
      <c r="B787733">
        <v>46649.23</v>
      </c>
    </row>
    <row r="787734" spans="1:2" x14ac:dyDescent="0.25">
      <c r="A787734" s="1">
        <v>42209</v>
      </c>
      <c r="B787734">
        <v>45858.45</v>
      </c>
    </row>
    <row r="787735" spans="1:2" x14ac:dyDescent="0.25">
      <c r="A787735" s="1">
        <v>42212</v>
      </c>
      <c r="B787735">
        <v>45768.94</v>
      </c>
    </row>
    <row r="787736" spans="1:2" x14ac:dyDescent="0.25">
      <c r="A787736" s="1">
        <v>42213</v>
      </c>
      <c r="B787736">
        <v>45290.17</v>
      </c>
    </row>
    <row r="787737" spans="1:2" x14ac:dyDescent="0.25">
      <c r="A787737" s="1">
        <v>42214</v>
      </c>
      <c r="B787737">
        <v>46108.87</v>
      </c>
    </row>
    <row r="787738" spans="1:2" x14ac:dyDescent="0.25">
      <c r="A787738" s="1">
        <v>42215</v>
      </c>
      <c r="B787738">
        <v>46302.48</v>
      </c>
    </row>
    <row r="787739" spans="1:2" x14ac:dyDescent="0.25">
      <c r="A787739" s="1">
        <v>42216</v>
      </c>
      <c r="B787739">
        <v>46557.26</v>
      </c>
    </row>
    <row r="787740" spans="1:2" x14ac:dyDescent="0.25">
      <c r="A787740" s="1">
        <v>42219</v>
      </c>
      <c r="B787740">
        <v>46120.82</v>
      </c>
    </row>
    <row r="787741" spans="1:2" x14ac:dyDescent="0.25">
      <c r="A787741" s="1">
        <v>42220</v>
      </c>
      <c r="B787741">
        <v>46917.54</v>
      </c>
    </row>
    <row r="787742" spans="1:2" x14ac:dyDescent="0.25">
      <c r="A787742" s="1">
        <v>42221</v>
      </c>
      <c r="B787742">
        <v>47259.06</v>
      </c>
    </row>
    <row r="787743" spans="1:2" x14ac:dyDescent="0.25">
      <c r="A787743" s="1">
        <v>42222</v>
      </c>
      <c r="B787743">
        <v>46930.67</v>
      </c>
    </row>
    <row r="787744" spans="1:2" x14ac:dyDescent="0.25">
      <c r="A787744" s="1">
        <v>42223</v>
      </c>
      <c r="B787744">
        <v>46431.99</v>
      </c>
    </row>
    <row r="787745" spans="1:2" x14ac:dyDescent="0.25">
      <c r="A787745" s="1">
        <v>42226</v>
      </c>
      <c r="B787745">
        <v>46431.99</v>
      </c>
    </row>
    <row r="787746" spans="1:2" x14ac:dyDescent="0.25">
      <c r="A787746" s="1">
        <v>42227</v>
      </c>
      <c r="B787746">
        <v>46622.58</v>
      </c>
    </row>
    <row r="787747" spans="1:2" x14ac:dyDescent="0.25">
      <c r="A787747" s="1">
        <v>42228</v>
      </c>
      <c r="B787747">
        <v>44980.35</v>
      </c>
    </row>
    <row r="787748" spans="1:2" x14ac:dyDescent="0.25">
      <c r="A787748" s="1">
        <v>42229</v>
      </c>
      <c r="B787748">
        <v>45877.71</v>
      </c>
    </row>
    <row r="787749" spans="1:2" x14ac:dyDescent="0.25">
      <c r="A787749" s="1">
        <v>42230</v>
      </c>
      <c r="B787749">
        <v>45341.19</v>
      </c>
    </row>
    <row r="787750" spans="1:2" x14ac:dyDescent="0.25">
      <c r="A787750" s="1">
        <v>42233</v>
      </c>
      <c r="B787750">
        <v>45287.519999999997</v>
      </c>
    </row>
    <row r="787751" spans="1:2" x14ac:dyDescent="0.25">
      <c r="A787751" s="1">
        <v>42234</v>
      </c>
      <c r="B787751">
        <v>45467.35</v>
      </c>
    </row>
    <row r="787752" spans="1:2" x14ac:dyDescent="0.25">
      <c r="A787752" s="1">
        <v>42235</v>
      </c>
      <c r="B787752">
        <v>44686.47</v>
      </c>
    </row>
    <row r="787753" spans="1:2" x14ac:dyDescent="0.25">
      <c r="A787753" s="1">
        <v>42236</v>
      </c>
      <c r="B787753">
        <v>44149.39</v>
      </c>
    </row>
    <row r="787754" spans="1:2" x14ac:dyDescent="0.25">
      <c r="A787754" s="1">
        <v>42237</v>
      </c>
      <c r="B787754">
        <v>43404.56</v>
      </c>
    </row>
    <row r="787755" spans="1:2" x14ac:dyDescent="0.25">
      <c r="A787755" s="1">
        <v>42240</v>
      </c>
      <c r="B787755">
        <v>42149.24</v>
      </c>
    </row>
    <row r="787756" spans="1:2" x14ac:dyDescent="0.25">
      <c r="A787756" s="1">
        <v>42241</v>
      </c>
      <c r="B787756">
        <v>43439.05</v>
      </c>
    </row>
    <row r="787757" spans="1:2" x14ac:dyDescent="0.25">
      <c r="A787757" s="1">
        <v>42242</v>
      </c>
      <c r="B787757">
        <v>42854.06</v>
      </c>
    </row>
    <row r="787758" spans="1:2" x14ac:dyDescent="0.25">
      <c r="A787758" s="1">
        <v>42243</v>
      </c>
      <c r="B787758">
        <v>43624.98</v>
      </c>
    </row>
    <row r="787759" spans="1:2" x14ac:dyDescent="0.25">
      <c r="A787759" s="1">
        <v>42244</v>
      </c>
      <c r="B787759">
        <v>44383.74</v>
      </c>
    </row>
    <row r="787760" spans="1:2" x14ac:dyDescent="0.25">
      <c r="A787760" s="1">
        <v>42247</v>
      </c>
      <c r="B787760">
        <v>44350.11</v>
      </c>
    </row>
    <row r="787761" spans="1:2" x14ac:dyDescent="0.25">
      <c r="A787761" s="1">
        <v>42248</v>
      </c>
      <c r="B787761">
        <v>42979.77</v>
      </c>
    </row>
    <row r="787762" spans="1:2" x14ac:dyDescent="0.25">
      <c r="A787762" s="1">
        <v>42249</v>
      </c>
      <c r="B787762">
        <v>43699.53</v>
      </c>
    </row>
    <row r="787763" spans="1:2" x14ac:dyDescent="0.25">
      <c r="A787763" s="1">
        <v>42250</v>
      </c>
      <c r="B787763">
        <v>44838.96</v>
      </c>
    </row>
    <row r="787764" spans="1:2" x14ac:dyDescent="0.25">
      <c r="A787764" s="1">
        <v>42251</v>
      </c>
      <c r="B787764">
        <v>43547.16</v>
      </c>
    </row>
    <row r="787765" spans="1:2" x14ac:dyDescent="0.25">
      <c r="A787765" s="1">
        <v>42254</v>
      </c>
      <c r="B787765">
        <v>43389.01</v>
      </c>
    </row>
    <row r="787766" spans="1:2" x14ac:dyDescent="0.25">
      <c r="A787766" s="1">
        <v>42255</v>
      </c>
      <c r="B787766">
        <v>44107.18</v>
      </c>
    </row>
    <row r="787767" spans="1:2" x14ac:dyDescent="0.25">
      <c r="A787767" s="1">
        <v>42256</v>
      </c>
      <c r="B787767">
        <v>44249.39</v>
      </c>
    </row>
    <row r="787768" spans="1:2" x14ac:dyDescent="0.25">
      <c r="A787768" s="1">
        <v>42257</v>
      </c>
      <c r="B787768">
        <v>44025.81</v>
      </c>
    </row>
    <row r="787769" spans="1:2" x14ac:dyDescent="0.25">
      <c r="A787769" s="1">
        <v>42258</v>
      </c>
      <c r="B787769">
        <v>43450.42</v>
      </c>
    </row>
    <row r="787770" spans="1:2" x14ac:dyDescent="0.25">
      <c r="A787770" s="1">
        <v>42261</v>
      </c>
      <c r="B787770">
        <v>43813.06</v>
      </c>
    </row>
    <row r="787771" spans="1:2" x14ac:dyDescent="0.25">
      <c r="A787771" s="1">
        <v>42262</v>
      </c>
      <c r="B787771">
        <v>43985.37</v>
      </c>
    </row>
    <row r="787772" spans="1:2" x14ac:dyDescent="0.25">
      <c r="A787772" s="1">
        <v>42263</v>
      </c>
      <c r="B787772">
        <v>45588.01</v>
      </c>
    </row>
    <row r="787773" spans="1:2" x14ac:dyDescent="0.25">
      <c r="A787773" s="1">
        <v>42264</v>
      </c>
      <c r="B787773">
        <v>46137.53</v>
      </c>
    </row>
    <row r="787774" spans="1:2" x14ac:dyDescent="0.25">
      <c r="A787774" s="1">
        <v>42265</v>
      </c>
      <c r="B787774">
        <v>45616.07</v>
      </c>
    </row>
    <row r="787775" spans="1:2" x14ac:dyDescent="0.25">
      <c r="A787775" s="1">
        <v>42268</v>
      </c>
      <c r="B787775">
        <v>45379.92</v>
      </c>
    </row>
    <row r="787776" spans="1:2" x14ac:dyDescent="0.25">
      <c r="A787776" s="1">
        <v>42269</v>
      </c>
      <c r="B787776">
        <v>44523.72</v>
      </c>
    </row>
    <row r="787777" spans="1:2" x14ac:dyDescent="0.25">
      <c r="A787777" s="1">
        <v>42270</v>
      </c>
      <c r="B787777">
        <v>45062.05</v>
      </c>
    </row>
    <row r="787778" spans="1:2" x14ac:dyDescent="0.25">
      <c r="A787778" s="1">
        <v>42271</v>
      </c>
      <c r="B787778">
        <v>45062.05</v>
      </c>
    </row>
    <row r="787779" spans="1:2" x14ac:dyDescent="0.25">
      <c r="A787779" s="1">
        <v>42272</v>
      </c>
      <c r="B787779">
        <v>44963.24</v>
      </c>
    </row>
    <row r="787780" spans="1:2" x14ac:dyDescent="0.25">
      <c r="A787780" s="1">
        <v>42275</v>
      </c>
      <c r="B787780">
        <v>44242.32</v>
      </c>
    </row>
    <row r="787781" spans="1:2" x14ac:dyDescent="0.25">
      <c r="A787781" s="1">
        <v>42276</v>
      </c>
      <c r="B787781">
        <v>44159.46</v>
      </c>
    </row>
    <row r="787782" spans="1:2" x14ac:dyDescent="0.25">
      <c r="A787782" s="1">
        <v>42277</v>
      </c>
      <c r="B787782">
        <v>44881.18</v>
      </c>
    </row>
    <row r="787783" spans="1:2" x14ac:dyDescent="0.25">
      <c r="A787783" s="1">
        <v>42278</v>
      </c>
      <c r="B787783">
        <v>45252.77</v>
      </c>
    </row>
    <row r="787784" spans="1:2" x14ac:dyDescent="0.25">
      <c r="A787784" s="1">
        <v>42279</v>
      </c>
      <c r="B787784">
        <v>45668.35</v>
      </c>
    </row>
    <row r="787785" spans="1:2" x14ac:dyDescent="0.25">
      <c r="A787785" s="1">
        <v>42282</v>
      </c>
      <c r="B787785">
        <v>46693.26</v>
      </c>
    </row>
    <row r="787786" spans="1:2" x14ac:dyDescent="0.25">
      <c r="A787786" s="1">
        <v>42283</v>
      </c>
      <c r="B787786">
        <v>46624.38</v>
      </c>
    </row>
    <row r="787787" spans="1:2" x14ac:dyDescent="0.25">
      <c r="A787787" s="1">
        <v>42284</v>
      </c>
      <c r="B787787">
        <v>47162.94</v>
      </c>
    </row>
    <row r="787788" spans="1:2" x14ac:dyDescent="0.25">
      <c r="A787788" s="1">
        <v>42285</v>
      </c>
      <c r="B787788">
        <v>47293.81</v>
      </c>
    </row>
    <row r="787789" spans="1:2" x14ac:dyDescent="0.25">
      <c r="A787789" s="1">
        <v>42286</v>
      </c>
      <c r="B787789">
        <v>47809.88</v>
      </c>
    </row>
    <row r="787790" spans="1:2" x14ac:dyDescent="0.25">
      <c r="A787790" s="1">
        <v>42289</v>
      </c>
      <c r="B787790">
        <v>47241.760000000002</v>
      </c>
    </row>
    <row r="787791" spans="1:2" x14ac:dyDescent="0.25">
      <c r="A787791" s="1">
        <v>42290</v>
      </c>
      <c r="B787791">
        <v>47643.86</v>
      </c>
    </row>
    <row r="787792" spans="1:2" x14ac:dyDescent="0.25">
      <c r="A787792" s="1">
        <v>42291</v>
      </c>
      <c r="B787792">
        <v>47612.14</v>
      </c>
    </row>
    <row r="787793" spans="1:2" x14ac:dyDescent="0.25">
      <c r="A787793" s="1">
        <v>42292</v>
      </c>
      <c r="B787793">
        <v>47462.98</v>
      </c>
    </row>
    <row r="787794" spans="1:2" x14ac:dyDescent="0.25">
      <c r="A787794" s="1">
        <v>42293</v>
      </c>
      <c r="B787794">
        <v>47459.95</v>
      </c>
    </row>
    <row r="787795" spans="1:2" x14ac:dyDescent="0.25">
      <c r="A787795" s="1">
        <v>42296</v>
      </c>
      <c r="B787795">
        <v>47720.17</v>
      </c>
    </row>
    <row r="787796" spans="1:2" x14ac:dyDescent="0.25">
      <c r="A787796" s="1">
        <v>42297</v>
      </c>
      <c r="B787796">
        <v>47410.34</v>
      </c>
    </row>
    <row r="787797" spans="1:2" x14ac:dyDescent="0.25">
      <c r="A787797" s="1">
        <v>42298</v>
      </c>
      <c r="B787797">
        <v>47594.59</v>
      </c>
    </row>
    <row r="787798" spans="1:2" x14ac:dyDescent="0.25">
      <c r="A787798" s="1">
        <v>42299</v>
      </c>
      <c r="B787798">
        <v>47814.720000000001</v>
      </c>
    </row>
    <row r="787799" spans="1:2" x14ac:dyDescent="0.25">
      <c r="A787799" s="1">
        <v>42300</v>
      </c>
      <c r="B787799">
        <v>48799.45</v>
      </c>
    </row>
    <row r="787800" spans="1:2" x14ac:dyDescent="0.25">
      <c r="A787800" s="1">
        <v>42303</v>
      </c>
      <c r="B787800">
        <v>48569.26</v>
      </c>
    </row>
    <row r="787801" spans="1:2" x14ac:dyDescent="0.25">
      <c r="A787801" s="1">
        <v>42304</v>
      </c>
      <c r="B787801">
        <v>48231.26</v>
      </c>
    </row>
    <row r="787802" spans="1:2" x14ac:dyDescent="0.25">
      <c r="A787802" s="1">
        <v>42305</v>
      </c>
      <c r="B787802">
        <v>48189.15</v>
      </c>
    </row>
    <row r="787803" spans="1:2" x14ac:dyDescent="0.25">
      <c r="A787803" s="1">
        <v>42306</v>
      </c>
      <c r="B787803">
        <v>47941.01</v>
      </c>
    </row>
    <row r="787804" spans="1:2" x14ac:dyDescent="0.25">
      <c r="A787804" s="1">
        <v>42307</v>
      </c>
      <c r="B787804">
        <v>48317.45</v>
      </c>
    </row>
    <row r="787805" spans="1:2" x14ac:dyDescent="0.25">
      <c r="A787805" s="1">
        <v>42310</v>
      </c>
      <c r="B787805">
        <v>48349.52</v>
      </c>
    </row>
    <row r="787806" spans="1:2" x14ac:dyDescent="0.25">
      <c r="A787806" s="1">
        <v>42311</v>
      </c>
      <c r="B787806">
        <v>48548.21</v>
      </c>
    </row>
    <row r="787807" spans="1:2" x14ac:dyDescent="0.25">
      <c r="A787807" s="1">
        <v>42312</v>
      </c>
      <c r="B787807">
        <v>49081.01</v>
      </c>
    </row>
    <row r="787808" spans="1:2" x14ac:dyDescent="0.25">
      <c r="A787808" s="1">
        <v>42313</v>
      </c>
      <c r="B787808">
        <v>48553.57</v>
      </c>
    </row>
    <row r="787809" spans="1:2" x14ac:dyDescent="0.25">
      <c r="A787809" s="1">
        <v>42314</v>
      </c>
      <c r="B787809">
        <v>47540.77</v>
      </c>
    </row>
    <row r="787810" spans="1:2" x14ac:dyDescent="0.25">
      <c r="A787810" s="1">
        <v>42317</v>
      </c>
      <c r="B787810">
        <v>47964.959999999999</v>
      </c>
    </row>
    <row r="787811" spans="1:2" x14ac:dyDescent="0.25">
      <c r="A787811" s="1">
        <v>42318</v>
      </c>
      <c r="B787811">
        <v>47201.94</v>
      </c>
    </row>
    <row r="787812" spans="1:2" x14ac:dyDescent="0.25">
      <c r="A787812" s="1">
        <v>42319</v>
      </c>
      <c r="B787812">
        <v>47265.83</v>
      </c>
    </row>
    <row r="787813" spans="1:2" x14ac:dyDescent="0.25">
      <c r="A787813" s="1">
        <v>42320</v>
      </c>
      <c r="B787813">
        <v>46787.5</v>
      </c>
    </row>
    <row r="787814" spans="1:2" x14ac:dyDescent="0.25">
      <c r="A787814" s="1">
        <v>42321</v>
      </c>
      <c r="B787814">
        <v>45979.37</v>
      </c>
    </row>
    <row r="787815" spans="1:2" x14ac:dyDescent="0.25">
      <c r="A787815" s="1">
        <v>42324</v>
      </c>
      <c r="B787815">
        <v>46330.67</v>
      </c>
    </row>
    <row r="787816" spans="1:2" x14ac:dyDescent="0.25">
      <c r="A787816" s="1">
        <v>42325</v>
      </c>
      <c r="B787816">
        <v>46751.1</v>
      </c>
    </row>
    <row r="787817" spans="1:2" x14ac:dyDescent="0.25">
      <c r="A787817" s="1">
        <v>42326</v>
      </c>
      <c r="B787817">
        <v>46464.28</v>
      </c>
    </row>
    <row r="787818" spans="1:2" x14ac:dyDescent="0.25">
      <c r="A787818" s="1">
        <v>42327</v>
      </c>
      <c r="B787818">
        <v>46851.6</v>
      </c>
    </row>
    <row r="787819" spans="1:2" x14ac:dyDescent="0.25">
      <c r="A787819" s="1">
        <v>42328</v>
      </c>
      <c r="B787819">
        <v>46963.11</v>
      </c>
    </row>
    <row r="787820" spans="1:2" x14ac:dyDescent="0.25">
      <c r="A787820" s="1">
        <v>42331</v>
      </c>
      <c r="B787820">
        <v>46920.95</v>
      </c>
    </row>
    <row r="787821" spans="1:2" x14ac:dyDescent="0.25">
      <c r="A787821" s="1">
        <v>42332</v>
      </c>
      <c r="B787821">
        <v>46569.63</v>
      </c>
    </row>
    <row r="787822" spans="1:2" x14ac:dyDescent="0.25">
      <c r="A787822" s="1">
        <v>42333</v>
      </c>
      <c r="B787822">
        <v>46672.23</v>
      </c>
    </row>
    <row r="787823" spans="1:2" x14ac:dyDescent="0.25">
      <c r="A787823" s="1">
        <v>42334</v>
      </c>
      <c r="B787823">
        <v>46877.4</v>
      </c>
    </row>
    <row r="787824" spans="1:2" x14ac:dyDescent="0.25">
      <c r="A787824" s="1">
        <v>42335</v>
      </c>
      <c r="B787824">
        <v>46327.67</v>
      </c>
    </row>
    <row r="787825" spans="1:2" x14ac:dyDescent="0.25">
      <c r="A787825" s="1">
        <v>42338</v>
      </c>
      <c r="B787825">
        <v>46329.56</v>
      </c>
    </row>
    <row r="787826" spans="1:2" x14ac:dyDescent="0.25">
      <c r="A787826" s="1">
        <v>42339</v>
      </c>
      <c r="B787826">
        <v>46295.25</v>
      </c>
    </row>
    <row r="787827" spans="1:2" x14ac:dyDescent="0.25">
      <c r="A787827" s="1">
        <v>42340</v>
      </c>
      <c r="B787827">
        <v>46024.24</v>
      </c>
    </row>
    <row r="787828" spans="1:2" x14ac:dyDescent="0.25">
      <c r="A787828" s="1">
        <v>42341</v>
      </c>
      <c r="B787828">
        <v>45371.37</v>
      </c>
    </row>
    <row r="787829" spans="1:2" x14ac:dyDescent="0.25">
      <c r="A787829" s="1">
        <v>42342</v>
      </c>
      <c r="B787829">
        <v>44347.44</v>
      </c>
    </row>
    <row r="787830" spans="1:2" x14ac:dyDescent="0.25">
      <c r="A787830" s="1">
        <v>42345</v>
      </c>
      <c r="B787830">
        <v>44898.68</v>
      </c>
    </row>
    <row r="787831" spans="1:2" x14ac:dyDescent="0.25">
      <c r="A787831" s="1">
        <v>42346</v>
      </c>
      <c r="B787831">
        <v>44151.26</v>
      </c>
    </row>
    <row r="787832" spans="1:2" x14ac:dyDescent="0.25">
      <c r="A787832" s="1">
        <v>42347</v>
      </c>
      <c r="B787832">
        <v>44545.49</v>
      </c>
    </row>
    <row r="787833" spans="1:2" x14ac:dyDescent="0.25">
      <c r="A787833" s="1">
        <v>42348</v>
      </c>
      <c r="B787833">
        <v>44250.7</v>
      </c>
    </row>
    <row r="787834" spans="1:2" x14ac:dyDescent="0.25">
      <c r="A787834" s="1">
        <v>42349</v>
      </c>
      <c r="B787834">
        <v>43558.35</v>
      </c>
    </row>
    <row r="787835" spans="1:2" x14ac:dyDescent="0.25">
      <c r="A787835" s="1">
        <v>42352</v>
      </c>
      <c r="B787835">
        <v>43415.47</v>
      </c>
    </row>
    <row r="787836" spans="1:2" x14ac:dyDescent="0.25">
      <c r="A787836" s="1">
        <v>42353</v>
      </c>
      <c r="B787836">
        <v>43701.61</v>
      </c>
    </row>
    <row r="787837" spans="1:2" x14ac:dyDescent="0.25">
      <c r="A787837" s="1">
        <v>42354</v>
      </c>
      <c r="B787837">
        <v>43701.61</v>
      </c>
    </row>
    <row r="787838" spans="1:2" x14ac:dyDescent="0.25">
      <c r="A787838" s="1">
        <v>42355</v>
      </c>
      <c r="B787838">
        <v>44927.07</v>
      </c>
    </row>
    <row r="787839" spans="1:2" x14ac:dyDescent="0.25">
      <c r="A787839" s="1">
        <v>42356</v>
      </c>
      <c r="B787839">
        <v>43978.57</v>
      </c>
    </row>
    <row r="787840" spans="1:2" x14ac:dyDescent="0.25">
      <c r="A787840" s="1">
        <v>42359</v>
      </c>
      <c r="B787840">
        <v>44368.53</v>
      </c>
    </row>
    <row r="787841" spans="1:2" x14ac:dyDescent="0.25">
      <c r="A787841" s="1">
        <v>42360</v>
      </c>
      <c r="B787841">
        <v>44900.59</v>
      </c>
    </row>
    <row r="787842" spans="1:2" x14ac:dyDescent="0.25">
      <c r="A787842" s="1">
        <v>42361</v>
      </c>
      <c r="B787842">
        <v>45865.58</v>
      </c>
    </row>
    <row r="787843" spans="1:2" x14ac:dyDescent="0.25">
      <c r="A787843" s="1">
        <v>42362</v>
      </c>
      <c r="B787843">
        <v>46355.040000000001</v>
      </c>
    </row>
    <row r="787844" spans="1:2" x14ac:dyDescent="0.25">
      <c r="A787844" s="1">
        <v>42363</v>
      </c>
      <c r="B787844">
        <v>46355.040000000001</v>
      </c>
    </row>
    <row r="787845" spans="1:2" x14ac:dyDescent="0.25">
      <c r="A787845" s="1">
        <v>42366</v>
      </c>
      <c r="B787845">
        <v>46243.42</v>
      </c>
    </row>
    <row r="787846" spans="1:2" x14ac:dyDescent="0.25">
      <c r="A787846" s="1">
        <v>42367</v>
      </c>
      <c r="B787846">
        <v>45996.54</v>
      </c>
    </row>
    <row r="787847" spans="1:2" x14ac:dyDescent="0.25">
      <c r="A787847" s="1">
        <v>42368</v>
      </c>
      <c r="B787847">
        <v>45900.83</v>
      </c>
    </row>
    <row r="787848" spans="1:2" x14ac:dyDescent="0.25">
      <c r="A787848" s="1">
        <v>42369</v>
      </c>
      <c r="B787848">
        <v>45797.3</v>
      </c>
    </row>
    <row r="787849" spans="1:2" x14ac:dyDescent="0.25">
      <c r="A787849" s="1">
        <v>42370</v>
      </c>
      <c r="B787849">
        <v>45797.3</v>
      </c>
    </row>
    <row r="787850" spans="1:2" x14ac:dyDescent="0.25">
      <c r="A787850" s="1">
        <v>42373</v>
      </c>
      <c r="B787850">
        <v>44459.75</v>
      </c>
    </row>
    <row r="787851" spans="1:2" x14ac:dyDescent="0.25">
      <c r="A787851" s="1">
        <v>42374</v>
      </c>
      <c r="B787851">
        <v>44673.09</v>
      </c>
    </row>
    <row r="787852" spans="1:2" x14ac:dyDescent="0.25">
      <c r="A787852" s="1">
        <v>42375</v>
      </c>
      <c r="B787852">
        <v>44150.46</v>
      </c>
    </row>
    <row r="787853" spans="1:2" x14ac:dyDescent="0.25">
      <c r="A787853" s="1">
        <v>42376</v>
      </c>
      <c r="B787853">
        <v>43186.36</v>
      </c>
    </row>
    <row r="787854" spans="1:2" x14ac:dyDescent="0.25">
      <c r="A787854" s="1">
        <v>42377</v>
      </c>
      <c r="B787854">
        <v>43253.3</v>
      </c>
    </row>
    <row r="787855" spans="1:2" x14ac:dyDescent="0.25">
      <c r="A787855" s="1">
        <v>42380</v>
      </c>
      <c r="B787855">
        <v>43482.54</v>
      </c>
    </row>
    <row r="787856" spans="1:2" x14ac:dyDescent="0.25">
      <c r="A787856" s="1">
        <v>42381</v>
      </c>
      <c r="B787856">
        <v>43489.37</v>
      </c>
    </row>
    <row r="787857" spans="1:2" x14ac:dyDescent="0.25">
      <c r="A787857" s="1">
        <v>42382</v>
      </c>
      <c r="B787857">
        <v>43422.42</v>
      </c>
    </row>
    <row r="787858" spans="1:2" x14ac:dyDescent="0.25">
      <c r="A787858" s="1">
        <v>42383</v>
      </c>
      <c r="B787858">
        <v>42741.46</v>
      </c>
    </row>
    <row r="787859" spans="1:2" x14ac:dyDescent="0.25">
      <c r="A787859" s="1">
        <v>42384</v>
      </c>
      <c r="B787859">
        <v>42105</v>
      </c>
    </row>
    <row r="787860" spans="1:2" x14ac:dyDescent="0.25">
      <c r="A787860" s="1">
        <v>42387</v>
      </c>
      <c r="B787860">
        <v>42093.4</v>
      </c>
    </row>
    <row r="787861" spans="1:2" x14ac:dyDescent="0.25">
      <c r="A787861" s="1">
        <v>42388</v>
      </c>
      <c r="B787861">
        <v>42872.39</v>
      </c>
    </row>
    <row r="787862" spans="1:2" x14ac:dyDescent="0.25">
      <c r="A787862" s="1">
        <v>42389</v>
      </c>
      <c r="B787862">
        <v>41610.78</v>
      </c>
    </row>
    <row r="787863" spans="1:2" x14ac:dyDescent="0.25">
      <c r="A787863" s="1">
        <v>42390</v>
      </c>
      <c r="B787863">
        <v>41543.660000000003</v>
      </c>
    </row>
    <row r="787864" spans="1:2" x14ac:dyDescent="0.25">
      <c r="A787864" s="1">
        <v>42391</v>
      </c>
      <c r="B787864">
        <v>42952.57</v>
      </c>
    </row>
    <row r="787865" spans="1:2" x14ac:dyDescent="0.25">
      <c r="A787865" s="1">
        <v>42394</v>
      </c>
      <c r="B787865">
        <v>42413.33</v>
      </c>
    </row>
    <row r="787866" spans="1:2" x14ac:dyDescent="0.25">
      <c r="A787866" s="1">
        <v>42395</v>
      </c>
      <c r="B787866">
        <v>42625.8</v>
      </c>
    </row>
    <row r="787867" spans="1:2" x14ac:dyDescent="0.25">
      <c r="A787867" s="1">
        <v>42396</v>
      </c>
      <c r="B787867">
        <v>42938.94</v>
      </c>
    </row>
    <row r="787868" spans="1:2" x14ac:dyDescent="0.25">
      <c r="A787868" s="1">
        <v>42397</v>
      </c>
      <c r="B787868">
        <v>43746.33</v>
      </c>
    </row>
    <row r="787869" spans="1:2" x14ac:dyDescent="0.25">
      <c r="A787869" s="1">
        <v>42398</v>
      </c>
      <c r="B787869">
        <v>44065.55</v>
      </c>
    </row>
    <row r="787870" spans="1:2" x14ac:dyDescent="0.25">
      <c r="A787870" s="1">
        <v>42401</v>
      </c>
      <c r="B787870">
        <v>43881.35</v>
      </c>
    </row>
    <row r="787871" spans="1:2" x14ac:dyDescent="0.25">
      <c r="A787871" s="1">
        <v>42402</v>
      </c>
      <c r="B787871">
        <v>42972.08</v>
      </c>
    </row>
    <row r="787872" spans="1:2" x14ac:dyDescent="0.25">
      <c r="A787872" s="1">
        <v>42403</v>
      </c>
      <c r="B787872">
        <v>43447.44</v>
      </c>
    </row>
    <row r="787873" spans="1:2" x14ac:dyDescent="0.25">
      <c r="A787873" s="1">
        <v>42404</v>
      </c>
      <c r="B787873">
        <v>44292.35</v>
      </c>
    </row>
    <row r="787874" spans="1:2" x14ac:dyDescent="0.25">
      <c r="A787874" s="1">
        <v>42405</v>
      </c>
      <c r="B787874">
        <v>44453.51</v>
      </c>
    </row>
    <row r="787875" spans="1:2" x14ac:dyDescent="0.25">
      <c r="A787875" s="1">
        <v>42408</v>
      </c>
      <c r="B787875">
        <v>43998.31</v>
      </c>
    </row>
    <row r="787876" spans="1:2" x14ac:dyDescent="0.25">
      <c r="A787876" s="1">
        <v>42409</v>
      </c>
      <c r="B787876">
        <v>42975.42</v>
      </c>
    </row>
    <row r="787877" spans="1:2" x14ac:dyDescent="0.25">
      <c r="A787877" s="1">
        <v>42410</v>
      </c>
      <c r="B787877">
        <v>43007.47</v>
      </c>
    </row>
    <row r="787878" spans="1:2" x14ac:dyDescent="0.25">
      <c r="A787878" s="1">
        <v>42411</v>
      </c>
      <c r="B787878">
        <v>42054.18</v>
      </c>
    </row>
    <row r="787879" spans="1:2" x14ac:dyDescent="0.25">
      <c r="A787879" s="1">
        <v>42412</v>
      </c>
      <c r="B787879">
        <v>43119.66</v>
      </c>
    </row>
    <row r="787880" spans="1:2" x14ac:dyDescent="0.25">
      <c r="A787880" s="1">
        <v>42415</v>
      </c>
      <c r="B787880">
        <v>44379.1</v>
      </c>
    </row>
    <row r="787881" spans="1:2" x14ac:dyDescent="0.25">
      <c r="A787881" s="1">
        <v>42416</v>
      </c>
      <c r="B787881">
        <v>43951.37</v>
      </c>
    </row>
    <row r="787882" spans="1:2" x14ac:dyDescent="0.25">
      <c r="A787882" s="1">
        <v>42417</v>
      </c>
      <c r="B787882">
        <v>44591.74</v>
      </c>
    </row>
    <row r="787883" spans="1:2" x14ac:dyDescent="0.25">
      <c r="A787883" s="1">
        <v>42418</v>
      </c>
      <c r="B787883">
        <v>44461.24</v>
      </c>
    </row>
    <row r="787884" spans="1:2" x14ac:dyDescent="0.25">
      <c r="A787884" s="1">
        <v>42419</v>
      </c>
      <c r="B787884">
        <v>43474.46</v>
      </c>
    </row>
    <row r="787885" spans="1:2" x14ac:dyDescent="0.25">
      <c r="A787885" s="1">
        <v>42422</v>
      </c>
      <c r="B787885">
        <v>43694.03</v>
      </c>
    </row>
    <row r="787886" spans="1:2" x14ac:dyDescent="0.25">
      <c r="A787886" s="1">
        <v>42423</v>
      </c>
      <c r="B787886">
        <v>42949.32</v>
      </c>
    </row>
    <row r="787887" spans="1:2" x14ac:dyDescent="0.25">
      <c r="A787887" s="1">
        <v>42424</v>
      </c>
      <c r="B787887">
        <v>42452.61</v>
      </c>
    </row>
    <row r="787888" spans="1:2" x14ac:dyDescent="0.25">
      <c r="A787888" s="1">
        <v>42425</v>
      </c>
      <c r="B787888">
        <v>42742.91</v>
      </c>
    </row>
    <row r="787889" spans="1:2" x14ac:dyDescent="0.25">
      <c r="A787889" s="1">
        <v>42426</v>
      </c>
      <c r="B787889">
        <v>43857.79</v>
      </c>
    </row>
    <row r="787890" spans="1:2" x14ac:dyDescent="0.25">
      <c r="A787890" s="1">
        <v>42429</v>
      </c>
      <c r="B787890">
        <v>43802.559999999998</v>
      </c>
    </row>
    <row r="787891" spans="1:2" x14ac:dyDescent="0.25">
      <c r="A787891" s="1">
        <v>42430</v>
      </c>
      <c r="B787891">
        <v>44620.53</v>
      </c>
    </row>
    <row r="787892" spans="1:2" x14ac:dyDescent="0.25">
      <c r="A787892" s="1">
        <v>42431</v>
      </c>
      <c r="B787892">
        <v>45266.3</v>
      </c>
    </row>
    <row r="787893" spans="1:2" x14ac:dyDescent="0.25">
      <c r="A787893" s="1">
        <v>42432</v>
      </c>
      <c r="B787893">
        <v>45946.02</v>
      </c>
    </row>
    <row r="787894" spans="1:2" x14ac:dyDescent="0.25">
      <c r="A787894" s="1">
        <v>42433</v>
      </c>
      <c r="B787894">
        <v>46224.71</v>
      </c>
    </row>
    <row r="787895" spans="1:2" x14ac:dyDescent="0.25">
      <c r="A787895" s="1">
        <v>42436</v>
      </c>
      <c r="B787895">
        <v>46601.06</v>
      </c>
    </row>
    <row r="787896" spans="1:2" x14ac:dyDescent="0.25">
      <c r="A787896" s="1">
        <v>42437</v>
      </c>
      <c r="B787896">
        <v>46229.48</v>
      </c>
    </row>
    <row r="787897" spans="1:2" x14ac:dyDescent="0.25">
      <c r="A787897" s="1">
        <v>42438</v>
      </c>
      <c r="B787897">
        <v>45617.97</v>
      </c>
    </row>
    <row r="787898" spans="1:2" x14ac:dyDescent="0.25">
      <c r="A787898" s="1">
        <v>42439</v>
      </c>
      <c r="B787898">
        <v>45548.160000000003</v>
      </c>
    </row>
    <row r="787899" spans="1:2" x14ac:dyDescent="0.25">
      <c r="A787899" s="1">
        <v>42440</v>
      </c>
      <c r="B787899">
        <v>45761.25</v>
      </c>
    </row>
    <row r="787900" spans="1:2" x14ac:dyDescent="0.25">
      <c r="A787900" s="1">
        <v>42443</v>
      </c>
      <c r="B787900">
        <v>46555.55</v>
      </c>
    </row>
    <row r="787901" spans="1:2" x14ac:dyDescent="0.25">
      <c r="A787901" s="1">
        <v>42444</v>
      </c>
      <c r="B787901">
        <v>46393.77</v>
      </c>
    </row>
    <row r="787902" spans="1:2" x14ac:dyDescent="0.25">
      <c r="A787902" s="1">
        <v>42445</v>
      </c>
      <c r="B787902">
        <v>46825.9</v>
      </c>
    </row>
    <row r="787903" spans="1:2" x14ac:dyDescent="0.25">
      <c r="A787903" s="1">
        <v>42446</v>
      </c>
      <c r="B787903">
        <v>47169.67</v>
      </c>
    </row>
    <row r="787904" spans="1:2" x14ac:dyDescent="0.25">
      <c r="A787904" s="1">
        <v>42447</v>
      </c>
      <c r="B787904">
        <v>47812.41</v>
      </c>
    </row>
    <row r="787905" spans="1:2" x14ac:dyDescent="0.25">
      <c r="A787905" s="1">
        <v>42450</v>
      </c>
      <c r="B787905">
        <v>47812.41</v>
      </c>
    </row>
    <row r="787906" spans="1:2" x14ac:dyDescent="0.25">
      <c r="A787906" s="1">
        <v>42451</v>
      </c>
      <c r="B787906">
        <v>47319.37</v>
      </c>
    </row>
    <row r="787907" spans="1:2" x14ac:dyDescent="0.25">
      <c r="A787907" s="1">
        <v>42452</v>
      </c>
      <c r="B787907">
        <v>46613.13</v>
      </c>
    </row>
    <row r="787908" spans="1:2" x14ac:dyDescent="0.25">
      <c r="A787908" s="1">
        <v>42453</v>
      </c>
      <c r="B787908">
        <v>46349.01</v>
      </c>
    </row>
    <row r="787909" spans="1:2" x14ac:dyDescent="0.25">
      <c r="A787909" s="1">
        <v>42454</v>
      </c>
      <c r="B787909">
        <v>46349.01</v>
      </c>
    </row>
    <row r="787910" spans="1:2" x14ac:dyDescent="0.25">
      <c r="A787910" s="1">
        <v>42457</v>
      </c>
      <c r="B787910">
        <v>46349.01</v>
      </c>
    </row>
    <row r="787911" spans="1:2" x14ac:dyDescent="0.25">
      <c r="A787911" s="1">
        <v>42458</v>
      </c>
      <c r="B787911">
        <v>45819.28</v>
      </c>
    </row>
    <row r="787912" spans="1:2" x14ac:dyDescent="0.25">
      <c r="A787912" s="1">
        <v>42459</v>
      </c>
      <c r="B787912">
        <v>46422.66</v>
      </c>
    </row>
    <row r="787913" spans="1:2" x14ac:dyDescent="0.25">
      <c r="A787913" s="1">
        <v>42460</v>
      </c>
      <c r="B787913">
        <v>46139.99</v>
      </c>
    </row>
    <row r="787914" spans="1:2" x14ac:dyDescent="0.25">
      <c r="A787914" s="1">
        <v>42461</v>
      </c>
      <c r="B787914">
        <v>45485.3</v>
      </c>
    </row>
    <row r="787915" spans="1:2" x14ac:dyDescent="0.25">
      <c r="A787915" s="1">
        <v>42464</v>
      </c>
      <c r="B787915">
        <v>45772.49</v>
      </c>
    </row>
    <row r="787916" spans="1:2" x14ac:dyDescent="0.25">
      <c r="A787916" s="1">
        <v>42465</v>
      </c>
      <c r="B787916">
        <v>45112.97</v>
      </c>
    </row>
    <row r="787917" spans="1:2" x14ac:dyDescent="0.25">
      <c r="A787917" s="1">
        <v>42466</v>
      </c>
      <c r="B787917">
        <v>45084.42</v>
      </c>
    </row>
    <row r="787918" spans="1:2" x14ac:dyDescent="0.25">
      <c r="A787918" s="1">
        <v>42467</v>
      </c>
      <c r="B787918">
        <v>45024.17</v>
      </c>
    </row>
    <row r="787919" spans="1:2" x14ac:dyDescent="0.25">
      <c r="A787919" s="1">
        <v>42468</v>
      </c>
      <c r="B787919">
        <v>45252.36</v>
      </c>
    </row>
    <row r="787920" spans="1:2" x14ac:dyDescent="0.25">
      <c r="A787920" s="1">
        <v>42471</v>
      </c>
      <c r="B787920">
        <v>45206.33</v>
      </c>
    </row>
    <row r="787921" spans="1:2" x14ac:dyDescent="0.25">
      <c r="A787921" s="1">
        <v>42472</v>
      </c>
      <c r="B787921">
        <v>45751.08</v>
      </c>
    </row>
    <row r="787922" spans="1:2" x14ac:dyDescent="0.25">
      <c r="A787922" s="1">
        <v>42473</v>
      </c>
      <c r="B787922">
        <v>46617.72</v>
      </c>
    </row>
    <row r="787923" spans="1:2" x14ac:dyDescent="0.25">
      <c r="A787923" s="1">
        <v>42474</v>
      </c>
      <c r="B787923">
        <v>46551.55</v>
      </c>
    </row>
    <row r="787924" spans="1:2" x14ac:dyDescent="0.25">
      <c r="A787924" s="1">
        <v>42475</v>
      </c>
      <c r="B787924">
        <v>46763.08</v>
      </c>
    </row>
    <row r="787925" spans="1:2" x14ac:dyDescent="0.25">
      <c r="A787925" s="1">
        <v>42478</v>
      </c>
      <c r="B787925">
        <v>46879.92</v>
      </c>
    </row>
    <row r="787926" spans="1:2" x14ac:dyDescent="0.25">
      <c r="A787926" s="1">
        <v>42479</v>
      </c>
      <c r="B787926">
        <v>47025.18</v>
      </c>
    </row>
    <row r="787927" spans="1:2" x14ac:dyDescent="0.25">
      <c r="A787927" s="1">
        <v>42480</v>
      </c>
      <c r="B787927">
        <v>47271.51</v>
      </c>
    </row>
    <row r="787928" spans="1:2" x14ac:dyDescent="0.25">
      <c r="A787928" s="1">
        <v>42481</v>
      </c>
      <c r="B787928">
        <v>46845.77</v>
      </c>
    </row>
    <row r="787929" spans="1:2" x14ac:dyDescent="0.25">
      <c r="A787929" s="1">
        <v>42482</v>
      </c>
      <c r="B787929">
        <v>46505.48</v>
      </c>
    </row>
    <row r="787930" spans="1:2" x14ac:dyDescent="0.25">
      <c r="A787930" s="1">
        <v>42485</v>
      </c>
      <c r="B787930">
        <v>46582.73</v>
      </c>
    </row>
    <row r="787931" spans="1:2" x14ac:dyDescent="0.25">
      <c r="A787931" s="1">
        <v>42486</v>
      </c>
      <c r="B787931">
        <v>46695.33</v>
      </c>
    </row>
    <row r="787932" spans="1:2" x14ac:dyDescent="0.25">
      <c r="A787932" s="1">
        <v>42487</v>
      </c>
      <c r="B787932">
        <v>46695.33</v>
      </c>
    </row>
    <row r="787933" spans="1:2" x14ac:dyDescent="0.25">
      <c r="A787933" s="1">
        <v>42488</v>
      </c>
      <c r="B787933">
        <v>46793.34</v>
      </c>
    </row>
    <row r="787934" spans="1:2" x14ac:dyDescent="0.25">
      <c r="A787934" s="1">
        <v>42489</v>
      </c>
      <c r="B787934">
        <v>46471</v>
      </c>
    </row>
    <row r="787935" spans="1:2" x14ac:dyDescent="0.25">
      <c r="A787935" s="1">
        <v>42492</v>
      </c>
      <c r="B787935">
        <v>46471</v>
      </c>
    </row>
    <row r="787936" spans="1:2" x14ac:dyDescent="0.25">
      <c r="A787936" s="1">
        <v>42493</v>
      </c>
      <c r="B787936">
        <v>45548.97</v>
      </c>
    </row>
    <row r="787937" spans="1:2" x14ac:dyDescent="0.25">
      <c r="A787937" s="1">
        <v>42494</v>
      </c>
      <c r="B787937">
        <v>45559.49</v>
      </c>
    </row>
    <row r="787938" spans="1:2" x14ac:dyDescent="0.25">
      <c r="A787938" s="1">
        <v>42495</v>
      </c>
      <c r="B787938">
        <v>45623.48</v>
      </c>
    </row>
    <row r="787939" spans="1:2" x14ac:dyDescent="0.25">
      <c r="A787939" s="1">
        <v>42496</v>
      </c>
      <c r="B787939">
        <v>45101.87</v>
      </c>
    </row>
    <row r="787940" spans="1:2" x14ac:dyDescent="0.25">
      <c r="A787940" s="1">
        <v>42499</v>
      </c>
      <c r="B787940">
        <v>45136.68</v>
      </c>
    </row>
    <row r="787941" spans="1:2" x14ac:dyDescent="0.25">
      <c r="A787941" s="1">
        <v>42500</v>
      </c>
      <c r="B787941">
        <v>45707.25</v>
      </c>
    </row>
    <row r="787942" spans="1:2" x14ac:dyDescent="0.25">
      <c r="A787942" s="1">
        <v>42501</v>
      </c>
      <c r="B787942">
        <v>45839.69</v>
      </c>
    </row>
    <row r="787943" spans="1:2" x14ac:dyDescent="0.25">
      <c r="A787943" s="1">
        <v>42502</v>
      </c>
      <c r="B787943">
        <v>45190.3</v>
      </c>
    </row>
    <row r="787944" spans="1:2" x14ac:dyDescent="0.25">
      <c r="A787944" s="1">
        <v>42503</v>
      </c>
      <c r="B787944">
        <v>45403.15</v>
      </c>
    </row>
    <row r="787945" spans="1:2" x14ac:dyDescent="0.25">
      <c r="A787945" s="1">
        <v>42506</v>
      </c>
      <c r="B787945">
        <v>46258.34</v>
      </c>
    </row>
    <row r="787946" spans="1:2" x14ac:dyDescent="0.25">
      <c r="A787946" s="1">
        <v>42507</v>
      </c>
      <c r="B787946">
        <v>46393.38</v>
      </c>
    </row>
    <row r="787947" spans="1:2" x14ac:dyDescent="0.25">
      <c r="A787947" s="1">
        <v>42508</v>
      </c>
      <c r="B787947">
        <v>46636.41</v>
      </c>
    </row>
    <row r="787948" spans="1:2" x14ac:dyDescent="0.25">
      <c r="A787948" s="1">
        <v>42509</v>
      </c>
      <c r="B787948">
        <v>46312.800000000003</v>
      </c>
    </row>
    <row r="787949" spans="1:2" x14ac:dyDescent="0.25">
      <c r="A787949" s="1">
        <v>42510</v>
      </c>
      <c r="B787949">
        <v>46531.45</v>
      </c>
    </row>
    <row r="787950" spans="1:2" x14ac:dyDescent="0.25">
      <c r="A787950" s="1">
        <v>42513</v>
      </c>
      <c r="B787950">
        <v>46537.93</v>
      </c>
    </row>
    <row r="787951" spans="1:2" x14ac:dyDescent="0.25">
      <c r="A787951" s="1">
        <v>42514</v>
      </c>
      <c r="B787951">
        <v>47033.77</v>
      </c>
    </row>
    <row r="787952" spans="1:2" x14ac:dyDescent="0.25">
      <c r="A787952" s="1">
        <v>42515</v>
      </c>
      <c r="B787952">
        <v>47727.26</v>
      </c>
    </row>
    <row r="787953" spans="1:2" x14ac:dyDescent="0.25">
      <c r="A787953" s="1">
        <v>42516</v>
      </c>
      <c r="B787953">
        <v>47835.75</v>
      </c>
    </row>
    <row r="787954" spans="1:2" x14ac:dyDescent="0.25">
      <c r="A787954" s="1">
        <v>42517</v>
      </c>
      <c r="B787954">
        <v>48069.78</v>
      </c>
    </row>
    <row r="787955" spans="1:2" x14ac:dyDescent="0.25">
      <c r="A787955" s="1">
        <v>42520</v>
      </c>
      <c r="B787955">
        <v>48447.6</v>
      </c>
    </row>
    <row r="787956" spans="1:2" x14ac:dyDescent="0.25">
      <c r="A787956" s="1">
        <v>42521</v>
      </c>
      <c r="B787956">
        <v>47974.09</v>
      </c>
    </row>
    <row r="787957" spans="1:2" x14ac:dyDescent="0.25">
      <c r="A787957" s="1">
        <v>42522</v>
      </c>
      <c r="B787957">
        <v>47510.07</v>
      </c>
    </row>
    <row r="787958" spans="1:2" x14ac:dyDescent="0.25">
      <c r="A787958" s="1">
        <v>42523</v>
      </c>
      <c r="B787958">
        <v>47677.99</v>
      </c>
    </row>
    <row r="787959" spans="1:2" x14ac:dyDescent="0.25">
      <c r="A787959" s="1">
        <v>42524</v>
      </c>
      <c r="B787959">
        <v>48083.54</v>
      </c>
    </row>
    <row r="787960" spans="1:2" x14ac:dyDescent="0.25">
      <c r="A787960" s="1">
        <v>42527</v>
      </c>
      <c r="B787960">
        <v>47822.38</v>
      </c>
    </row>
    <row r="787961" spans="1:2" x14ac:dyDescent="0.25">
      <c r="A787961" s="1">
        <v>42528</v>
      </c>
      <c r="B787961">
        <v>48053.2</v>
      </c>
    </row>
    <row r="787962" spans="1:2" x14ac:dyDescent="0.25">
      <c r="A787962" s="1">
        <v>42529</v>
      </c>
      <c r="B787962">
        <v>47716.2</v>
      </c>
    </row>
    <row r="787963" spans="1:2" x14ac:dyDescent="0.25">
      <c r="A787963" s="1">
        <v>42530</v>
      </c>
      <c r="B787963">
        <v>47176.52</v>
      </c>
    </row>
    <row r="787964" spans="1:2" x14ac:dyDescent="0.25">
      <c r="A787964" s="1">
        <v>42531</v>
      </c>
      <c r="B787964">
        <v>47028.08</v>
      </c>
    </row>
    <row r="787965" spans="1:2" x14ac:dyDescent="0.25">
      <c r="A787965" s="1">
        <v>42534</v>
      </c>
      <c r="B787965">
        <v>46431.51</v>
      </c>
    </row>
    <row r="787966" spans="1:2" x14ac:dyDescent="0.25">
      <c r="A787966" s="1">
        <v>42535</v>
      </c>
      <c r="B787966">
        <v>45396.9</v>
      </c>
    </row>
    <row r="787967" spans="1:2" x14ac:dyDescent="0.25">
      <c r="A787967" s="1">
        <v>42536</v>
      </c>
      <c r="B787967">
        <v>46050.02</v>
      </c>
    </row>
    <row r="787968" spans="1:2" x14ac:dyDescent="0.25">
      <c r="A787968" s="1">
        <v>42537</v>
      </c>
      <c r="B787968">
        <v>46050.02</v>
      </c>
    </row>
    <row r="787969" spans="1:2" x14ac:dyDescent="0.25">
      <c r="A787969" s="1">
        <v>42538</v>
      </c>
      <c r="B787969">
        <v>46136.89</v>
      </c>
    </row>
    <row r="787970" spans="1:2" x14ac:dyDescent="0.25">
      <c r="A787970" s="1">
        <v>42541</v>
      </c>
      <c r="B787970">
        <v>47015.519999999997</v>
      </c>
    </row>
    <row r="787971" spans="1:2" x14ac:dyDescent="0.25">
      <c r="A787971" s="1">
        <v>42542</v>
      </c>
      <c r="B787971">
        <v>46912.03</v>
      </c>
    </row>
    <row r="787972" spans="1:2" x14ac:dyDescent="0.25">
      <c r="A787972" s="1">
        <v>42543</v>
      </c>
      <c r="B787972">
        <v>47475.23</v>
      </c>
    </row>
    <row r="787973" spans="1:2" x14ac:dyDescent="0.25">
      <c r="A787973" s="1">
        <v>42544</v>
      </c>
      <c r="B787973">
        <v>47453.53</v>
      </c>
    </row>
    <row r="787974" spans="1:2" x14ac:dyDescent="0.25">
      <c r="A787974" s="1">
        <v>42545</v>
      </c>
      <c r="B787974">
        <v>45570.39</v>
      </c>
    </row>
    <row r="787975" spans="1:2" x14ac:dyDescent="0.25">
      <c r="A787975" s="1">
        <v>42548</v>
      </c>
      <c r="B787975">
        <v>44142.75</v>
      </c>
    </row>
    <row r="787976" spans="1:2" x14ac:dyDescent="0.25">
      <c r="A787976" s="1">
        <v>42549</v>
      </c>
      <c r="B787976">
        <v>45107.14</v>
      </c>
    </row>
    <row r="787977" spans="1:2" x14ac:dyDescent="0.25">
      <c r="A787977" s="1">
        <v>42550</v>
      </c>
      <c r="B787977">
        <v>45732.46</v>
      </c>
    </row>
    <row r="787978" spans="1:2" x14ac:dyDescent="0.25">
      <c r="A787978" s="1">
        <v>42551</v>
      </c>
      <c r="B787978">
        <v>45974.31</v>
      </c>
    </row>
    <row r="787979" spans="1:2" x14ac:dyDescent="0.25">
      <c r="A787979" s="1">
        <v>42552</v>
      </c>
      <c r="B787979">
        <v>46015.54</v>
      </c>
    </row>
    <row r="787980" spans="1:2" x14ac:dyDescent="0.25">
      <c r="A787980" s="1">
        <v>42555</v>
      </c>
      <c r="B787980">
        <v>46027.48</v>
      </c>
    </row>
    <row r="787981" spans="1:2" x14ac:dyDescent="0.25">
      <c r="A787981" s="1">
        <v>42556</v>
      </c>
      <c r="B787981">
        <v>45330.93</v>
      </c>
    </row>
    <row r="787982" spans="1:2" x14ac:dyDescent="0.25">
      <c r="A787982" s="1">
        <v>42557</v>
      </c>
      <c r="B787982">
        <v>44501.22</v>
      </c>
    </row>
    <row r="787983" spans="1:2" x14ac:dyDescent="0.25">
      <c r="A787983" s="1">
        <v>42558</v>
      </c>
      <c r="B787983">
        <v>44802.53</v>
      </c>
    </row>
    <row r="787984" spans="1:2" x14ac:dyDescent="0.25">
      <c r="A787984" s="1">
        <v>42559</v>
      </c>
      <c r="B787984">
        <v>44920.65</v>
      </c>
    </row>
    <row r="787985" spans="1:2" x14ac:dyDescent="0.25">
      <c r="A787985" s="1">
        <v>42562</v>
      </c>
      <c r="B787985">
        <v>45683.33</v>
      </c>
    </row>
    <row r="787986" spans="1:2" x14ac:dyDescent="0.25">
      <c r="A787986" s="1">
        <v>42563</v>
      </c>
      <c r="B787986">
        <v>46056.81</v>
      </c>
    </row>
    <row r="787987" spans="1:2" x14ac:dyDescent="0.25">
      <c r="A787987" s="1">
        <v>42564</v>
      </c>
      <c r="B787987">
        <v>46288.18</v>
      </c>
    </row>
    <row r="787988" spans="1:2" x14ac:dyDescent="0.25">
      <c r="A787988" s="1">
        <v>42565</v>
      </c>
      <c r="B787988">
        <v>46273.49</v>
      </c>
    </row>
    <row r="787989" spans="1:2" x14ac:dyDescent="0.25">
      <c r="A787989" s="1">
        <v>42566</v>
      </c>
      <c r="B787989">
        <v>46454.35</v>
      </c>
    </row>
    <row r="787990" spans="1:2" x14ac:dyDescent="0.25">
      <c r="A787990" s="1">
        <v>42569</v>
      </c>
      <c r="B787990">
        <v>46431.44</v>
      </c>
    </row>
    <row r="787991" spans="1:2" x14ac:dyDescent="0.25">
      <c r="A787991" s="1">
        <v>42570</v>
      </c>
      <c r="B787991">
        <v>46214.28</v>
      </c>
    </row>
    <row r="787992" spans="1:2" x14ac:dyDescent="0.25">
      <c r="A787992" s="1">
        <v>42571</v>
      </c>
      <c r="B787992">
        <v>46200.63</v>
      </c>
    </row>
    <row r="787993" spans="1:2" x14ac:dyDescent="0.25">
      <c r="A787993" s="1">
        <v>42572</v>
      </c>
      <c r="B787993">
        <v>46272.66</v>
      </c>
    </row>
    <row r="787994" spans="1:2" x14ac:dyDescent="0.25">
      <c r="A787994" s="1">
        <v>42573</v>
      </c>
      <c r="B787994">
        <v>46285.24</v>
      </c>
    </row>
    <row r="787995" spans="1:2" x14ac:dyDescent="0.25">
      <c r="A787995" s="1">
        <v>42576</v>
      </c>
      <c r="B787995">
        <v>46544.67</v>
      </c>
    </row>
    <row r="787996" spans="1:2" x14ac:dyDescent="0.25">
      <c r="A787996" s="1">
        <v>42577</v>
      </c>
      <c r="B787996">
        <v>46788.32</v>
      </c>
    </row>
    <row r="787997" spans="1:2" x14ac:dyDescent="0.25">
      <c r="A787997" s="1">
        <v>42578</v>
      </c>
      <c r="B787997">
        <v>46874.05</v>
      </c>
    </row>
    <row r="787998" spans="1:2" x14ac:dyDescent="0.25">
      <c r="A787998" s="1">
        <v>42579</v>
      </c>
      <c r="B787998">
        <v>46390</v>
      </c>
    </row>
    <row r="787999" spans="1:2" x14ac:dyDescent="0.25">
      <c r="A787999" s="1">
        <v>42580</v>
      </c>
      <c r="B787999">
        <v>45916.480000000003</v>
      </c>
    </row>
    <row r="788000" spans="1:2" x14ac:dyDescent="0.25">
      <c r="A788000" s="1">
        <v>42583</v>
      </c>
      <c r="B788000">
        <v>46149.8</v>
      </c>
    </row>
    <row r="788001" spans="1:2" x14ac:dyDescent="0.25">
      <c r="A788001" s="1">
        <v>42584</v>
      </c>
      <c r="B788001">
        <v>45559.57</v>
      </c>
    </row>
    <row r="788002" spans="1:2" x14ac:dyDescent="0.25">
      <c r="A788002" s="1">
        <v>42585</v>
      </c>
      <c r="B788002">
        <v>45559.57</v>
      </c>
    </row>
    <row r="788003" spans="1:2" x14ac:dyDescent="0.25">
      <c r="A788003" s="1">
        <v>42586</v>
      </c>
      <c r="B788003">
        <v>45533.22</v>
      </c>
    </row>
    <row r="788004" spans="1:2" x14ac:dyDescent="0.25">
      <c r="A788004" s="1">
        <v>42587</v>
      </c>
      <c r="B788004">
        <v>45385.74</v>
      </c>
    </row>
    <row r="788005" spans="1:2" x14ac:dyDescent="0.25">
      <c r="A788005" s="1">
        <v>42590</v>
      </c>
      <c r="B788005">
        <v>45510.65</v>
      </c>
    </row>
    <row r="788006" spans="1:2" x14ac:dyDescent="0.25">
      <c r="A788006" s="1">
        <v>42591</v>
      </c>
      <c r="B788006">
        <v>45510.65</v>
      </c>
    </row>
    <row r="788007" spans="1:2" x14ac:dyDescent="0.25">
      <c r="A788007" s="1">
        <v>42592</v>
      </c>
      <c r="B788007">
        <v>45132.06</v>
      </c>
    </row>
    <row r="788008" spans="1:2" x14ac:dyDescent="0.25">
      <c r="A788008" s="1">
        <v>42593</v>
      </c>
      <c r="B788008">
        <v>45205.64</v>
      </c>
    </row>
    <row r="788009" spans="1:2" x14ac:dyDescent="0.25">
      <c r="A788009" s="1">
        <v>42594</v>
      </c>
      <c r="B788009">
        <v>45703.18</v>
      </c>
    </row>
    <row r="788010" spans="1:2" x14ac:dyDescent="0.25">
      <c r="A788010" s="1">
        <v>42597</v>
      </c>
      <c r="B788010">
        <v>45303.88</v>
      </c>
    </row>
    <row r="788011" spans="1:2" x14ac:dyDescent="0.25">
      <c r="A788011" s="1">
        <v>42598</v>
      </c>
      <c r="B788011">
        <v>45392.84</v>
      </c>
    </row>
    <row r="788012" spans="1:2" x14ac:dyDescent="0.25">
      <c r="A788012" s="1">
        <v>42599</v>
      </c>
      <c r="B788012">
        <v>45386.78</v>
      </c>
    </row>
    <row r="788013" spans="1:2" x14ac:dyDescent="0.25">
      <c r="A788013" s="1">
        <v>42600</v>
      </c>
      <c r="B788013">
        <v>46063.63</v>
      </c>
    </row>
    <row r="788014" spans="1:2" x14ac:dyDescent="0.25">
      <c r="A788014" s="1">
        <v>42601</v>
      </c>
      <c r="B788014">
        <v>45877.01</v>
      </c>
    </row>
    <row r="788015" spans="1:2" x14ac:dyDescent="0.25">
      <c r="A788015" s="1">
        <v>42604</v>
      </c>
      <c r="B788015">
        <v>45994.96</v>
      </c>
    </row>
    <row r="788016" spans="1:2" x14ac:dyDescent="0.25">
      <c r="A788016" s="1">
        <v>42605</v>
      </c>
      <c r="B788016">
        <v>46139.33</v>
      </c>
    </row>
    <row r="788017" spans="1:2" x14ac:dyDescent="0.25">
      <c r="A788017" s="1">
        <v>42606</v>
      </c>
      <c r="B788017">
        <v>46858.57</v>
      </c>
    </row>
    <row r="788018" spans="1:2" x14ac:dyDescent="0.25">
      <c r="A788018" s="1">
        <v>42607</v>
      </c>
      <c r="B788018">
        <v>46759.58</v>
      </c>
    </row>
    <row r="788019" spans="1:2" x14ac:dyDescent="0.25">
      <c r="A788019" s="1">
        <v>42608</v>
      </c>
      <c r="B788019">
        <v>46806.74</v>
      </c>
    </row>
    <row r="788020" spans="1:2" x14ac:dyDescent="0.25">
      <c r="A788020" s="1">
        <v>42611</v>
      </c>
      <c r="B788020">
        <v>46912.46</v>
      </c>
    </row>
    <row r="788021" spans="1:2" x14ac:dyDescent="0.25">
      <c r="A788021" s="1">
        <v>42612</v>
      </c>
      <c r="B788021">
        <v>46819.15</v>
      </c>
    </row>
    <row r="788022" spans="1:2" x14ac:dyDescent="0.25">
      <c r="A788022" s="1">
        <v>42613</v>
      </c>
      <c r="B788022">
        <v>46261.02</v>
      </c>
    </row>
    <row r="788023" spans="1:2" x14ac:dyDescent="0.25">
      <c r="A788023" s="1">
        <v>42614</v>
      </c>
      <c r="B788023">
        <v>46168.9</v>
      </c>
    </row>
    <row r="788024" spans="1:2" x14ac:dyDescent="0.25">
      <c r="A788024" s="1">
        <v>42615</v>
      </c>
      <c r="B788024">
        <v>46972.62</v>
      </c>
    </row>
    <row r="788025" spans="1:2" x14ac:dyDescent="0.25">
      <c r="A788025" s="1">
        <v>42618</v>
      </c>
      <c r="B788025">
        <v>47078.69</v>
      </c>
    </row>
    <row r="788026" spans="1:2" x14ac:dyDescent="0.25">
      <c r="A788026" s="1">
        <v>42619</v>
      </c>
      <c r="B788026">
        <v>47008.42</v>
      </c>
    </row>
    <row r="788027" spans="1:2" x14ac:dyDescent="0.25">
      <c r="A788027" s="1">
        <v>42620</v>
      </c>
      <c r="B788027">
        <v>46777.09</v>
      </c>
    </row>
    <row r="788028" spans="1:2" x14ac:dyDescent="0.25">
      <c r="A788028" s="1">
        <v>42621</v>
      </c>
      <c r="B788028">
        <v>46588.71</v>
      </c>
    </row>
    <row r="788029" spans="1:2" x14ac:dyDescent="0.25">
      <c r="A788029" s="1">
        <v>42622</v>
      </c>
      <c r="B788029">
        <v>46734.92</v>
      </c>
    </row>
    <row r="788030" spans="1:2" x14ac:dyDescent="0.25">
      <c r="A788030" s="1">
        <v>42625</v>
      </c>
      <c r="B788030">
        <v>46294.07</v>
      </c>
    </row>
    <row r="788031" spans="1:2" x14ac:dyDescent="0.25">
      <c r="A788031" s="1">
        <v>42626</v>
      </c>
      <c r="B788031">
        <v>46274.97</v>
      </c>
    </row>
    <row r="788032" spans="1:2" x14ac:dyDescent="0.25">
      <c r="A788032" s="1">
        <v>42627</v>
      </c>
      <c r="B788032">
        <v>45985.07</v>
      </c>
    </row>
    <row r="788033" spans="1:2" x14ac:dyDescent="0.25">
      <c r="A788033" s="1">
        <v>42628</v>
      </c>
      <c r="B788033">
        <v>45713.440000000002</v>
      </c>
    </row>
    <row r="788034" spans="1:2" x14ac:dyDescent="0.25">
      <c r="A788034" s="1">
        <v>42629</v>
      </c>
      <c r="B788034">
        <v>45430.38</v>
      </c>
    </row>
    <row r="788035" spans="1:2" x14ac:dyDescent="0.25">
      <c r="A788035" s="1">
        <v>42632</v>
      </c>
      <c r="B788035">
        <v>45496.21</v>
      </c>
    </row>
    <row r="788036" spans="1:2" x14ac:dyDescent="0.25">
      <c r="A788036" s="1">
        <v>42633</v>
      </c>
      <c r="B788036">
        <v>44864.62</v>
      </c>
    </row>
    <row r="788037" spans="1:2" x14ac:dyDescent="0.25">
      <c r="A788037" s="1">
        <v>42634</v>
      </c>
      <c r="B788037">
        <v>44284.63</v>
      </c>
    </row>
    <row r="788038" spans="1:2" x14ac:dyDescent="0.25">
      <c r="A788038" s="1">
        <v>42635</v>
      </c>
      <c r="B788038">
        <v>45307.58</v>
      </c>
    </row>
    <row r="788039" spans="1:2" x14ac:dyDescent="0.25">
      <c r="A788039" s="1">
        <v>42636</v>
      </c>
      <c r="B788039">
        <v>45440.23</v>
      </c>
    </row>
    <row r="788040" spans="1:2" x14ac:dyDescent="0.25">
      <c r="A788040" s="1">
        <v>42639</v>
      </c>
      <c r="B788040">
        <v>44963.91</v>
      </c>
    </row>
    <row r="788041" spans="1:2" x14ac:dyDescent="0.25">
      <c r="A788041" s="1">
        <v>42640</v>
      </c>
      <c r="B788041">
        <v>44397.13</v>
      </c>
    </row>
    <row r="788042" spans="1:2" x14ac:dyDescent="0.25">
      <c r="A788042" s="1">
        <v>42641</v>
      </c>
      <c r="B788042">
        <v>45234.26</v>
      </c>
    </row>
    <row r="788043" spans="1:2" x14ac:dyDescent="0.25">
      <c r="A788043" s="1">
        <v>42642</v>
      </c>
      <c r="B788043">
        <v>46095.38</v>
      </c>
    </row>
    <row r="788044" spans="1:2" x14ac:dyDescent="0.25">
      <c r="A788044" s="1">
        <v>42643</v>
      </c>
      <c r="B788044">
        <v>45425.59</v>
      </c>
    </row>
    <row r="788045" spans="1:2" x14ac:dyDescent="0.25">
      <c r="A788045" s="1">
        <v>42646</v>
      </c>
      <c r="B788045">
        <v>45107.14</v>
      </c>
    </row>
    <row r="788046" spans="1:2" x14ac:dyDescent="0.25">
      <c r="A788046" s="1">
        <v>42647</v>
      </c>
      <c r="B788046">
        <v>45473.03</v>
      </c>
    </row>
    <row r="788047" spans="1:2" x14ac:dyDescent="0.25">
      <c r="A788047" s="1">
        <v>42648</v>
      </c>
      <c r="B788047">
        <v>45308.480000000003</v>
      </c>
    </row>
    <row r="788048" spans="1:2" x14ac:dyDescent="0.25">
      <c r="A788048" s="1">
        <v>42649</v>
      </c>
      <c r="B788048">
        <v>45051.08</v>
      </c>
    </row>
    <row r="788049" spans="1:2" x14ac:dyDescent="0.25">
      <c r="A788049" s="1">
        <v>42650</v>
      </c>
      <c r="B788049">
        <v>45112.11</v>
      </c>
    </row>
    <row r="788050" spans="1:2" x14ac:dyDescent="0.25">
      <c r="A788050" s="1">
        <v>42653</v>
      </c>
      <c r="B788050">
        <v>45118.12</v>
      </c>
    </row>
    <row r="788051" spans="1:2" x14ac:dyDescent="0.25">
      <c r="A788051" s="1">
        <v>42654</v>
      </c>
      <c r="B788051">
        <v>45395.72</v>
      </c>
    </row>
    <row r="788052" spans="1:2" x14ac:dyDescent="0.25">
      <c r="A788052" s="1">
        <v>42655</v>
      </c>
      <c r="B788052">
        <v>45048.57</v>
      </c>
    </row>
    <row r="788053" spans="1:2" x14ac:dyDescent="0.25">
      <c r="A788053" s="1">
        <v>42656</v>
      </c>
      <c r="B788053">
        <v>44005.78</v>
      </c>
    </row>
    <row r="788054" spans="1:2" x14ac:dyDescent="0.25">
      <c r="A788054" s="1">
        <v>42657</v>
      </c>
      <c r="B788054">
        <v>44658.61</v>
      </c>
    </row>
    <row r="788055" spans="1:2" x14ac:dyDescent="0.25">
      <c r="A788055" s="1">
        <v>42660</v>
      </c>
      <c r="B788055">
        <v>44253.15</v>
      </c>
    </row>
    <row r="788056" spans="1:2" x14ac:dyDescent="0.25">
      <c r="A788056" s="1">
        <v>42661</v>
      </c>
      <c r="B788056">
        <v>44543.12</v>
      </c>
    </row>
    <row r="788057" spans="1:2" x14ac:dyDescent="0.25">
      <c r="A788057" s="1">
        <v>42662</v>
      </c>
      <c r="B788057">
        <v>44939.76</v>
      </c>
    </row>
    <row r="788058" spans="1:2" x14ac:dyDescent="0.25">
      <c r="A788058" s="1">
        <v>42663</v>
      </c>
      <c r="B788058">
        <v>44865.96</v>
      </c>
    </row>
    <row r="788059" spans="1:2" x14ac:dyDescent="0.25">
      <c r="A788059" s="1">
        <v>42664</v>
      </c>
      <c r="B788059">
        <v>45069.02</v>
      </c>
    </row>
    <row r="788060" spans="1:2" x14ac:dyDescent="0.25">
      <c r="A788060" s="1">
        <v>42667</v>
      </c>
      <c r="B788060">
        <v>45134.28</v>
      </c>
    </row>
    <row r="788061" spans="1:2" x14ac:dyDescent="0.25">
      <c r="A788061" s="1">
        <v>42668</v>
      </c>
      <c r="B788061">
        <v>45201.599999999999</v>
      </c>
    </row>
    <row r="788062" spans="1:2" x14ac:dyDescent="0.25">
      <c r="A788062" s="1">
        <v>42669</v>
      </c>
      <c r="B788062">
        <v>45011.09</v>
      </c>
    </row>
    <row r="788063" spans="1:2" x14ac:dyDescent="0.25">
      <c r="A788063" s="1">
        <v>42670</v>
      </c>
      <c r="B788063">
        <v>44591.05</v>
      </c>
    </row>
    <row r="788064" spans="1:2" x14ac:dyDescent="0.25">
      <c r="A788064" s="1">
        <v>42671</v>
      </c>
      <c r="B788064">
        <v>44308.17</v>
      </c>
    </row>
    <row r="788065" spans="1:2" x14ac:dyDescent="0.25">
      <c r="A788065" s="1">
        <v>42674</v>
      </c>
      <c r="B788065">
        <v>44019.39</v>
      </c>
    </row>
    <row r="788066" spans="1:2" x14ac:dyDescent="0.25">
      <c r="A788066" s="1">
        <v>42675</v>
      </c>
      <c r="B788066">
        <v>44444.480000000003</v>
      </c>
    </row>
    <row r="788067" spans="1:2" x14ac:dyDescent="0.25">
      <c r="A788067" s="1">
        <v>42676</v>
      </c>
      <c r="B788067">
        <v>43835.34</v>
      </c>
    </row>
    <row r="788068" spans="1:2" x14ac:dyDescent="0.25">
      <c r="A788068" s="1">
        <v>42677</v>
      </c>
      <c r="B788068">
        <v>43712.31</v>
      </c>
    </row>
    <row r="788069" spans="1:2" x14ac:dyDescent="0.25">
      <c r="A788069" s="1">
        <v>42678</v>
      </c>
      <c r="B788069">
        <v>43229.65</v>
      </c>
    </row>
    <row r="788070" spans="1:2" x14ac:dyDescent="0.25">
      <c r="A788070" s="1">
        <v>42681</v>
      </c>
      <c r="B788070">
        <v>43842.82</v>
      </c>
    </row>
    <row r="788071" spans="1:2" x14ac:dyDescent="0.25">
      <c r="A788071" s="1">
        <v>42682</v>
      </c>
      <c r="B788071">
        <v>44199.79</v>
      </c>
    </row>
    <row r="788072" spans="1:2" x14ac:dyDescent="0.25">
      <c r="A788072" s="1">
        <v>42683</v>
      </c>
      <c r="B788072">
        <v>44494.27</v>
      </c>
    </row>
    <row r="788073" spans="1:2" x14ac:dyDescent="0.25">
      <c r="A788073" s="1">
        <v>42684</v>
      </c>
      <c r="B788073">
        <v>45022.99</v>
      </c>
    </row>
    <row r="788074" spans="1:2" x14ac:dyDescent="0.25">
      <c r="A788074" s="1">
        <v>42685</v>
      </c>
      <c r="B788074">
        <v>43995.65</v>
      </c>
    </row>
    <row r="788075" spans="1:2" x14ac:dyDescent="0.25">
      <c r="A788075" s="1">
        <v>42688</v>
      </c>
      <c r="B788075">
        <v>43466.18</v>
      </c>
    </row>
    <row r="788076" spans="1:2" x14ac:dyDescent="0.25">
      <c r="A788076" s="1">
        <v>42689</v>
      </c>
      <c r="B788076">
        <v>43088.09</v>
      </c>
    </row>
    <row r="788077" spans="1:2" x14ac:dyDescent="0.25">
      <c r="A788077" s="1">
        <v>42690</v>
      </c>
      <c r="B788077">
        <v>43592.38</v>
      </c>
    </row>
    <row r="788078" spans="1:2" x14ac:dyDescent="0.25">
      <c r="A788078" s="1">
        <v>42691</v>
      </c>
      <c r="B788078">
        <v>44171.47</v>
      </c>
    </row>
    <row r="788079" spans="1:2" x14ac:dyDescent="0.25">
      <c r="A788079" s="1">
        <v>42692</v>
      </c>
      <c r="B788079">
        <v>44216.56</v>
      </c>
    </row>
    <row r="788080" spans="1:2" x14ac:dyDescent="0.25">
      <c r="A788080" s="1">
        <v>42695</v>
      </c>
      <c r="B788080">
        <v>44169.8</v>
      </c>
    </row>
    <row r="788081" spans="1:2" x14ac:dyDescent="0.25">
      <c r="A788081" s="1">
        <v>42696</v>
      </c>
      <c r="B788081">
        <v>44575.06</v>
      </c>
    </row>
    <row r="788082" spans="1:2" x14ac:dyDescent="0.25">
      <c r="A788082" s="1">
        <v>42697</v>
      </c>
      <c r="B788082">
        <v>44076.88</v>
      </c>
    </row>
    <row r="788083" spans="1:2" x14ac:dyDescent="0.25">
      <c r="A788083" s="1">
        <v>42698</v>
      </c>
      <c r="B788083">
        <v>44082.2</v>
      </c>
    </row>
    <row r="788084" spans="1:2" x14ac:dyDescent="0.25">
      <c r="A788084" s="1">
        <v>42699</v>
      </c>
      <c r="B788084">
        <v>44208.66</v>
      </c>
    </row>
    <row r="788085" spans="1:2" x14ac:dyDescent="0.25">
      <c r="A788085" s="1">
        <v>42702</v>
      </c>
      <c r="B788085">
        <v>43616.91</v>
      </c>
    </row>
    <row r="788086" spans="1:2" x14ac:dyDescent="0.25">
      <c r="A788086" s="1">
        <v>42703</v>
      </c>
      <c r="B788086">
        <v>43602.720000000001</v>
      </c>
    </row>
    <row r="788087" spans="1:2" x14ac:dyDescent="0.25">
      <c r="A788087" s="1">
        <v>42704</v>
      </c>
      <c r="B788087">
        <v>43691.42</v>
      </c>
    </row>
    <row r="788088" spans="1:2" x14ac:dyDescent="0.25">
      <c r="A788088" s="1">
        <v>42705</v>
      </c>
      <c r="B788088">
        <v>43412.41</v>
      </c>
    </row>
    <row r="788089" spans="1:2" x14ac:dyDescent="0.25">
      <c r="A788089" s="1">
        <v>42706</v>
      </c>
      <c r="B788089">
        <v>42822.16</v>
      </c>
    </row>
    <row r="788090" spans="1:2" x14ac:dyDescent="0.25">
      <c r="A788090" s="1">
        <v>42709</v>
      </c>
      <c r="B788090">
        <v>43192.44</v>
      </c>
    </row>
    <row r="788091" spans="1:2" x14ac:dyDescent="0.25">
      <c r="A788091" s="1">
        <v>42710</v>
      </c>
      <c r="B788091">
        <v>42422.36</v>
      </c>
    </row>
    <row r="788092" spans="1:2" x14ac:dyDescent="0.25">
      <c r="A788092" s="1">
        <v>42711</v>
      </c>
      <c r="B788092">
        <v>42927.17</v>
      </c>
    </row>
    <row r="788093" spans="1:2" x14ac:dyDescent="0.25">
      <c r="A788093" s="1">
        <v>42712</v>
      </c>
      <c r="B788093">
        <v>43891.07</v>
      </c>
    </row>
    <row r="788094" spans="1:2" x14ac:dyDescent="0.25">
      <c r="A788094" s="1">
        <v>42713</v>
      </c>
      <c r="B788094">
        <v>44220.24</v>
      </c>
    </row>
    <row r="788095" spans="1:2" x14ac:dyDescent="0.25">
      <c r="A788095" s="1">
        <v>42716</v>
      </c>
      <c r="B788095">
        <v>43892.51</v>
      </c>
    </row>
    <row r="788096" spans="1:2" x14ac:dyDescent="0.25">
      <c r="A788096" s="1">
        <v>42717</v>
      </c>
      <c r="B788096">
        <v>44170.66</v>
      </c>
    </row>
    <row r="788097" spans="1:2" x14ac:dyDescent="0.25">
      <c r="A788097" s="1">
        <v>42718</v>
      </c>
      <c r="B788097">
        <v>44051.7</v>
      </c>
    </row>
    <row r="788098" spans="1:2" x14ac:dyDescent="0.25">
      <c r="A788098" s="1">
        <v>42719</v>
      </c>
      <c r="B788098">
        <v>43165.26</v>
      </c>
    </row>
    <row r="788099" spans="1:2" x14ac:dyDescent="0.25">
      <c r="A788099" s="1">
        <v>42720</v>
      </c>
      <c r="B788099">
        <v>43165.26</v>
      </c>
    </row>
    <row r="788100" spans="1:2" x14ac:dyDescent="0.25">
      <c r="A788100" s="1">
        <v>42723</v>
      </c>
      <c r="B788100">
        <v>43332.17</v>
      </c>
    </row>
    <row r="788101" spans="1:2" x14ac:dyDescent="0.25">
      <c r="A788101" s="1">
        <v>42724</v>
      </c>
      <c r="B788101">
        <v>43755.03</v>
      </c>
    </row>
    <row r="788102" spans="1:2" x14ac:dyDescent="0.25">
      <c r="A788102" s="1">
        <v>42725</v>
      </c>
      <c r="B788102">
        <v>43563.99</v>
      </c>
    </row>
    <row r="788103" spans="1:2" x14ac:dyDescent="0.25">
      <c r="A788103" s="1">
        <v>42726</v>
      </c>
      <c r="B788103">
        <v>43284.11</v>
      </c>
    </row>
    <row r="788104" spans="1:2" x14ac:dyDescent="0.25">
      <c r="A788104" s="1">
        <v>42727</v>
      </c>
      <c r="B788104">
        <v>42860.5</v>
      </c>
    </row>
    <row r="788105" spans="1:2" x14ac:dyDescent="0.25">
      <c r="A788105" s="1">
        <v>42730</v>
      </c>
      <c r="B788105">
        <v>42860.5</v>
      </c>
    </row>
    <row r="788106" spans="1:2" x14ac:dyDescent="0.25">
      <c r="A788106" s="1">
        <v>42731</v>
      </c>
      <c r="B788106">
        <v>42860.5</v>
      </c>
    </row>
    <row r="788107" spans="1:2" x14ac:dyDescent="0.25">
      <c r="A788107" s="1">
        <v>42732</v>
      </c>
      <c r="B788107">
        <v>43682.37</v>
      </c>
    </row>
    <row r="788108" spans="1:2" x14ac:dyDescent="0.25">
      <c r="A788108" s="1">
        <v>42733</v>
      </c>
      <c r="B788108">
        <v>43977.34</v>
      </c>
    </row>
    <row r="788109" spans="1:2" x14ac:dyDescent="0.25">
      <c r="A788109" s="1">
        <v>42734</v>
      </c>
      <c r="B788109">
        <v>43901.99</v>
      </c>
    </row>
    <row r="788110" spans="1:2" x14ac:dyDescent="0.25">
      <c r="A788110" s="1">
        <v>42737</v>
      </c>
      <c r="B788110">
        <v>43901.99</v>
      </c>
    </row>
    <row r="788111" spans="1:2" x14ac:dyDescent="0.25">
      <c r="A788111" s="1">
        <v>42738</v>
      </c>
      <c r="B788111">
        <v>44261.26</v>
      </c>
    </row>
    <row r="788112" spans="1:2" x14ac:dyDescent="0.25">
      <c r="A788112" s="1">
        <v>42739</v>
      </c>
      <c r="B788112">
        <v>43963.22</v>
      </c>
    </row>
    <row r="788113" spans="1:2" x14ac:dyDescent="0.25">
      <c r="A788113" s="1">
        <v>42740</v>
      </c>
      <c r="B788113">
        <v>43681.89</v>
      </c>
    </row>
    <row r="788114" spans="1:2" x14ac:dyDescent="0.25">
      <c r="A788114" s="1">
        <v>42741</v>
      </c>
      <c r="B788114">
        <v>44456.49</v>
      </c>
    </row>
    <row r="788115" spans="1:2" x14ac:dyDescent="0.25">
      <c r="A788115" s="1">
        <v>42744</v>
      </c>
      <c r="B788115">
        <v>44306.47</v>
      </c>
    </row>
    <row r="788116" spans="1:2" x14ac:dyDescent="0.25">
      <c r="A788116" s="1">
        <v>42745</v>
      </c>
      <c r="B788116">
        <v>45019.8</v>
      </c>
    </row>
    <row r="788117" spans="1:2" x14ac:dyDescent="0.25">
      <c r="A788117" s="1">
        <v>42746</v>
      </c>
      <c r="B788117">
        <v>45745.62</v>
      </c>
    </row>
    <row r="788118" spans="1:2" x14ac:dyDescent="0.25">
      <c r="A788118" s="1">
        <v>42747</v>
      </c>
      <c r="B788118">
        <v>45720.2</v>
      </c>
    </row>
    <row r="788119" spans="1:2" x14ac:dyDescent="0.25">
      <c r="A788119" s="1">
        <v>42748</v>
      </c>
      <c r="B788119">
        <v>46067.199999999997</v>
      </c>
    </row>
    <row r="788120" spans="1:2" x14ac:dyDescent="0.25">
      <c r="A788120" s="1">
        <v>42751</v>
      </c>
      <c r="B788120">
        <v>46333.08</v>
      </c>
    </row>
    <row r="788121" spans="1:2" x14ac:dyDescent="0.25">
      <c r="A788121" s="1">
        <v>42752</v>
      </c>
      <c r="B788121">
        <v>46045.01</v>
      </c>
    </row>
    <row r="788122" spans="1:2" x14ac:dyDescent="0.25">
      <c r="A788122" s="1">
        <v>42753</v>
      </c>
      <c r="B788122">
        <v>46113.55</v>
      </c>
    </row>
    <row r="788123" spans="1:2" x14ac:dyDescent="0.25">
      <c r="A788123" s="1">
        <v>42754</v>
      </c>
      <c r="B788123">
        <v>46102.45</v>
      </c>
    </row>
    <row r="788124" spans="1:2" x14ac:dyDescent="0.25">
      <c r="A788124" s="1">
        <v>42755</v>
      </c>
      <c r="B788124">
        <v>45780.79</v>
      </c>
    </row>
    <row r="788125" spans="1:2" x14ac:dyDescent="0.25">
      <c r="A788125" s="1">
        <v>42758</v>
      </c>
      <c r="B788125">
        <v>46237.18</v>
      </c>
    </row>
    <row r="788126" spans="1:2" x14ac:dyDescent="0.25">
      <c r="A788126" s="1">
        <v>42759</v>
      </c>
      <c r="B788126">
        <v>46461.91</v>
      </c>
    </row>
    <row r="788127" spans="1:2" x14ac:dyDescent="0.25">
      <c r="A788127" s="1">
        <v>42760</v>
      </c>
      <c r="B788127">
        <v>46365.74</v>
      </c>
    </row>
    <row r="788128" spans="1:2" x14ac:dyDescent="0.25">
      <c r="A788128" s="1">
        <v>42761</v>
      </c>
      <c r="B788128">
        <v>46497.5</v>
      </c>
    </row>
    <row r="788129" spans="1:2" x14ac:dyDescent="0.25">
      <c r="A788129" s="1">
        <v>42762</v>
      </c>
      <c r="B788129">
        <v>46146.76</v>
      </c>
    </row>
    <row r="788130" spans="1:2" x14ac:dyDescent="0.25">
      <c r="A788130" s="1">
        <v>42765</v>
      </c>
      <c r="B788130">
        <v>45851.78</v>
      </c>
    </row>
    <row r="788131" spans="1:2" x14ac:dyDescent="0.25">
      <c r="A788131" s="1">
        <v>42766</v>
      </c>
      <c r="B788131">
        <v>45928.7</v>
      </c>
    </row>
    <row r="788132" spans="1:2" x14ac:dyDescent="0.25">
      <c r="A788132" s="1">
        <v>42767</v>
      </c>
      <c r="B788132">
        <v>46212.83</v>
      </c>
    </row>
    <row r="788133" spans="1:2" x14ac:dyDescent="0.25">
      <c r="A788133" s="1">
        <v>42768</v>
      </c>
      <c r="B788133">
        <v>45861.98</v>
      </c>
    </row>
    <row r="788134" spans="1:2" x14ac:dyDescent="0.25">
      <c r="A788134" s="1">
        <v>42769</v>
      </c>
      <c r="B788134">
        <v>45417.57</v>
      </c>
    </row>
    <row r="788135" spans="1:2" x14ac:dyDescent="0.25">
      <c r="A788135" s="1">
        <v>42772</v>
      </c>
      <c r="B788135">
        <v>45353.95</v>
      </c>
    </row>
    <row r="788136" spans="1:2" x14ac:dyDescent="0.25">
      <c r="A788136" s="1">
        <v>42773</v>
      </c>
      <c r="B788136">
        <v>45366.879999999997</v>
      </c>
    </row>
    <row r="788137" spans="1:2" x14ac:dyDescent="0.25">
      <c r="A788137" s="1">
        <v>42774</v>
      </c>
      <c r="B788137">
        <v>44922.93</v>
      </c>
    </row>
    <row r="788138" spans="1:2" x14ac:dyDescent="0.25">
      <c r="A788138" s="1">
        <v>42775</v>
      </c>
      <c r="B788138">
        <v>45013.25</v>
      </c>
    </row>
    <row r="788139" spans="1:2" x14ac:dyDescent="0.25">
      <c r="A788139" s="1">
        <v>42776</v>
      </c>
      <c r="B788139">
        <v>45756.81</v>
      </c>
    </row>
    <row r="788140" spans="1:2" x14ac:dyDescent="0.25">
      <c r="A788140" s="1">
        <v>42779</v>
      </c>
      <c r="B788140">
        <v>45941.81</v>
      </c>
    </row>
    <row r="788141" spans="1:2" x14ac:dyDescent="0.25">
      <c r="A788141" s="1">
        <v>42780</v>
      </c>
      <c r="B788141">
        <v>45437.279999999999</v>
      </c>
    </row>
    <row r="788142" spans="1:2" x14ac:dyDescent="0.25">
      <c r="A788142" s="1">
        <v>42781</v>
      </c>
      <c r="B788142">
        <v>45410.71</v>
      </c>
    </row>
    <row r="788143" spans="1:2" x14ac:dyDescent="0.25">
      <c r="A788143" s="1">
        <v>42782</v>
      </c>
      <c r="B788143">
        <v>45485.46</v>
      </c>
    </row>
    <row r="788144" spans="1:2" x14ac:dyDescent="0.25">
      <c r="A788144" s="1">
        <v>42783</v>
      </c>
      <c r="B788144">
        <v>45074.63</v>
      </c>
    </row>
    <row r="788145" spans="1:2" x14ac:dyDescent="0.25">
      <c r="A788145" s="1">
        <v>42786</v>
      </c>
      <c r="B788145">
        <v>45506.2</v>
      </c>
    </row>
    <row r="788146" spans="1:2" x14ac:dyDescent="0.25">
      <c r="A788146" s="1">
        <v>42787</v>
      </c>
      <c r="B788146">
        <v>45555.98</v>
      </c>
    </row>
    <row r="788147" spans="1:2" x14ac:dyDescent="0.25">
      <c r="A788147" s="1">
        <v>42788</v>
      </c>
      <c r="B788147">
        <v>45073.61</v>
      </c>
    </row>
    <row r="788148" spans="1:2" x14ac:dyDescent="0.25">
      <c r="A788148" s="1">
        <v>42789</v>
      </c>
      <c r="B788148">
        <v>45105.98</v>
      </c>
    </row>
    <row r="788149" spans="1:2" x14ac:dyDescent="0.25">
      <c r="A788149" s="1">
        <v>42790</v>
      </c>
      <c r="B788149">
        <v>44580.51</v>
      </c>
    </row>
    <row r="788150" spans="1:2" x14ac:dyDescent="0.25">
      <c r="A788150" s="1">
        <v>42793</v>
      </c>
      <c r="B788150">
        <v>44462.75</v>
      </c>
    </row>
    <row r="788151" spans="1:2" x14ac:dyDescent="0.25">
      <c r="A788151" s="1">
        <v>42794</v>
      </c>
      <c r="B788151">
        <v>44131.37</v>
      </c>
    </row>
    <row r="788152" spans="1:2" x14ac:dyDescent="0.25">
      <c r="A788152" s="1">
        <v>42795</v>
      </c>
      <c r="B788152">
        <v>44676.91</v>
      </c>
    </row>
    <row r="788153" spans="1:2" x14ac:dyDescent="0.25">
      <c r="A788153" s="1">
        <v>42796</v>
      </c>
      <c r="B788153">
        <v>44836.9</v>
      </c>
    </row>
    <row r="788154" spans="1:2" x14ac:dyDescent="0.25">
      <c r="A788154" s="1">
        <v>42797</v>
      </c>
      <c r="B788154">
        <v>44636.3</v>
      </c>
    </row>
    <row r="788155" spans="1:2" x14ac:dyDescent="0.25">
      <c r="A788155" s="1">
        <v>42800</v>
      </c>
      <c r="B788155">
        <v>44425.26</v>
      </c>
    </row>
    <row r="788156" spans="1:2" x14ac:dyDescent="0.25">
      <c r="A788156" s="1">
        <v>42801</v>
      </c>
      <c r="B788156">
        <v>44340.33</v>
      </c>
    </row>
    <row r="788157" spans="1:2" x14ac:dyDescent="0.25">
      <c r="A788157" s="1">
        <v>42802</v>
      </c>
      <c r="B788157">
        <v>44326.35</v>
      </c>
    </row>
    <row r="788158" spans="1:2" x14ac:dyDescent="0.25">
      <c r="A788158" s="1">
        <v>42803</v>
      </c>
      <c r="B788158">
        <v>43953.15</v>
      </c>
    </row>
    <row r="788159" spans="1:2" x14ac:dyDescent="0.25">
      <c r="A788159" s="1">
        <v>42804</v>
      </c>
      <c r="B788159">
        <v>44304.31</v>
      </c>
    </row>
    <row r="788160" spans="1:2" x14ac:dyDescent="0.25">
      <c r="A788160" s="1">
        <v>42807</v>
      </c>
      <c r="B788160">
        <v>44846.34</v>
      </c>
    </row>
    <row r="788161" spans="1:2" x14ac:dyDescent="0.25">
      <c r="A788161" s="1">
        <v>42808</v>
      </c>
      <c r="B788161">
        <v>44652.55</v>
      </c>
    </row>
    <row r="788162" spans="1:2" x14ac:dyDescent="0.25">
      <c r="A788162" s="1">
        <v>42809</v>
      </c>
      <c r="B788162">
        <v>44655.55</v>
      </c>
    </row>
    <row r="788163" spans="1:2" x14ac:dyDescent="0.25">
      <c r="A788163" s="1">
        <v>42810</v>
      </c>
      <c r="B788163">
        <v>45523.12</v>
      </c>
    </row>
    <row r="788164" spans="1:2" x14ac:dyDescent="0.25">
      <c r="A788164" s="1">
        <v>42811</v>
      </c>
      <c r="B788164">
        <v>45309.36</v>
      </c>
    </row>
    <row r="788165" spans="1:2" x14ac:dyDescent="0.25">
      <c r="A788165" s="1">
        <v>42814</v>
      </c>
      <c r="B788165">
        <v>45507.67</v>
      </c>
    </row>
    <row r="788166" spans="1:2" x14ac:dyDescent="0.25">
      <c r="A788166" s="1">
        <v>42815</v>
      </c>
      <c r="B788166">
        <v>45507.67</v>
      </c>
    </row>
    <row r="788167" spans="1:2" x14ac:dyDescent="0.25">
      <c r="A788167" s="1">
        <v>42816</v>
      </c>
      <c r="B788167">
        <v>44855.72</v>
      </c>
    </row>
    <row r="788168" spans="1:2" x14ac:dyDescent="0.25">
      <c r="A788168" s="1">
        <v>42817</v>
      </c>
      <c r="B788168">
        <v>44845.23</v>
      </c>
    </row>
    <row r="788169" spans="1:2" x14ac:dyDescent="0.25">
      <c r="A788169" s="1">
        <v>42818</v>
      </c>
      <c r="B788169">
        <v>44662.6</v>
      </c>
    </row>
    <row r="788170" spans="1:2" x14ac:dyDescent="0.25">
      <c r="A788170" s="1">
        <v>42821</v>
      </c>
      <c r="B788170">
        <v>44660.9</v>
      </c>
    </row>
    <row r="788171" spans="1:2" x14ac:dyDescent="0.25">
      <c r="A788171" s="1">
        <v>42822</v>
      </c>
      <c r="B788171">
        <v>45215.360000000001</v>
      </c>
    </row>
    <row r="788172" spans="1:2" x14ac:dyDescent="0.25">
      <c r="A788172" s="1">
        <v>42823</v>
      </c>
      <c r="B788172">
        <v>45404.69</v>
      </c>
    </row>
    <row r="788173" spans="1:2" x14ac:dyDescent="0.25">
      <c r="A788173" s="1">
        <v>42824</v>
      </c>
      <c r="B788173">
        <v>45220.39</v>
      </c>
    </row>
    <row r="788174" spans="1:2" x14ac:dyDescent="0.25">
      <c r="A788174" s="1">
        <v>42825</v>
      </c>
      <c r="B788174">
        <v>45167.15</v>
      </c>
    </row>
    <row r="788175" spans="1:2" x14ac:dyDescent="0.25">
      <c r="A788175" s="1">
        <v>42828</v>
      </c>
      <c r="B788175">
        <v>45561.09</v>
      </c>
    </row>
    <row r="788176" spans="1:2" x14ac:dyDescent="0.25">
      <c r="A788176" s="1">
        <v>42829</v>
      </c>
      <c r="B788176">
        <v>45746.93</v>
      </c>
    </row>
    <row r="788177" spans="1:2" x14ac:dyDescent="0.25">
      <c r="A788177" s="1">
        <v>42830</v>
      </c>
      <c r="B788177">
        <v>46149.85</v>
      </c>
    </row>
    <row r="788178" spans="1:2" x14ac:dyDescent="0.25">
      <c r="A788178" s="1">
        <v>42831</v>
      </c>
      <c r="B788178">
        <v>46170.1</v>
      </c>
    </row>
    <row r="788179" spans="1:2" x14ac:dyDescent="0.25">
      <c r="A788179" s="1">
        <v>42832</v>
      </c>
      <c r="B788179">
        <v>46085.03</v>
      </c>
    </row>
    <row r="788180" spans="1:2" x14ac:dyDescent="0.25">
      <c r="A788180" s="1">
        <v>42835</v>
      </c>
      <c r="B788180">
        <v>46422.49</v>
      </c>
    </row>
    <row r="788181" spans="1:2" x14ac:dyDescent="0.25">
      <c r="A788181" s="1">
        <v>42836</v>
      </c>
      <c r="B788181">
        <v>46757.54</v>
      </c>
    </row>
    <row r="788182" spans="1:2" x14ac:dyDescent="0.25">
      <c r="A788182" s="1">
        <v>42837</v>
      </c>
      <c r="B788182">
        <v>46747.19</v>
      </c>
    </row>
    <row r="788183" spans="1:2" x14ac:dyDescent="0.25">
      <c r="A788183" s="1">
        <v>42838</v>
      </c>
      <c r="B788183">
        <v>46644.49</v>
      </c>
    </row>
    <row r="788184" spans="1:2" x14ac:dyDescent="0.25">
      <c r="A788184" s="1">
        <v>42839</v>
      </c>
      <c r="B788184">
        <v>46644.49</v>
      </c>
    </row>
    <row r="788185" spans="1:2" x14ac:dyDescent="0.25">
      <c r="A788185" s="1">
        <v>42842</v>
      </c>
      <c r="B788185">
        <v>46644.49</v>
      </c>
    </row>
    <row r="788186" spans="1:2" x14ac:dyDescent="0.25">
      <c r="A788186" s="1">
        <v>42843</v>
      </c>
      <c r="B788186">
        <v>45873.22</v>
      </c>
    </row>
    <row r="788187" spans="1:2" x14ac:dyDescent="0.25">
      <c r="A788187" s="1">
        <v>42844</v>
      </c>
      <c r="B788187">
        <v>45771.96</v>
      </c>
    </row>
    <row r="788188" spans="1:2" x14ac:dyDescent="0.25">
      <c r="A788188" s="1">
        <v>42845</v>
      </c>
      <c r="B788188">
        <v>45735.57</v>
      </c>
    </row>
    <row r="788189" spans="1:2" x14ac:dyDescent="0.25">
      <c r="A788189" s="1">
        <v>42846</v>
      </c>
      <c r="B788189">
        <v>45500.98</v>
      </c>
    </row>
    <row r="788190" spans="1:2" x14ac:dyDescent="0.25">
      <c r="A788190" s="1">
        <v>42849</v>
      </c>
      <c r="B788190">
        <v>46187.93</v>
      </c>
    </row>
    <row r="788191" spans="1:2" x14ac:dyDescent="0.25">
      <c r="A788191" s="1">
        <v>42850</v>
      </c>
      <c r="B788191">
        <v>46524.76</v>
      </c>
    </row>
    <row r="788192" spans="1:2" x14ac:dyDescent="0.25">
      <c r="A788192" s="1">
        <v>42851</v>
      </c>
      <c r="B788192">
        <v>46984.45</v>
      </c>
    </row>
    <row r="788193" spans="1:2" x14ac:dyDescent="0.25">
      <c r="A788193" s="1">
        <v>42852</v>
      </c>
      <c r="B788193">
        <v>46984.45</v>
      </c>
    </row>
    <row r="788194" spans="1:2" x14ac:dyDescent="0.25">
      <c r="A788194" s="1">
        <v>42853</v>
      </c>
      <c r="B788194">
        <v>47071.73</v>
      </c>
    </row>
    <row r="788195" spans="1:2" x14ac:dyDescent="0.25">
      <c r="A788195" s="1">
        <v>42856</v>
      </c>
      <c r="B788195">
        <v>47071.73</v>
      </c>
    </row>
    <row r="788196" spans="1:2" x14ac:dyDescent="0.25">
      <c r="A788196" s="1">
        <v>42857</v>
      </c>
      <c r="B788196">
        <v>47138.85</v>
      </c>
    </row>
    <row r="788197" spans="1:2" x14ac:dyDescent="0.25">
      <c r="A788197" s="1">
        <v>42858</v>
      </c>
      <c r="B788197">
        <v>46917.89</v>
      </c>
    </row>
    <row r="788198" spans="1:2" x14ac:dyDescent="0.25">
      <c r="A788198" s="1">
        <v>42859</v>
      </c>
      <c r="B788198">
        <v>46747.06</v>
      </c>
    </row>
    <row r="788199" spans="1:2" x14ac:dyDescent="0.25">
      <c r="A788199" s="1">
        <v>42860</v>
      </c>
      <c r="B788199">
        <v>47009.79</v>
      </c>
    </row>
    <row r="788200" spans="1:2" x14ac:dyDescent="0.25">
      <c r="A788200" s="1">
        <v>42863</v>
      </c>
      <c r="B788200">
        <v>47076.82</v>
      </c>
    </row>
    <row r="788201" spans="1:2" x14ac:dyDescent="0.25">
      <c r="A788201" s="1">
        <v>42864</v>
      </c>
      <c r="B788201">
        <v>47561.08</v>
      </c>
    </row>
    <row r="788202" spans="1:2" x14ac:dyDescent="0.25">
      <c r="A788202" s="1">
        <v>42865</v>
      </c>
      <c r="B788202">
        <v>47635.58</v>
      </c>
    </row>
    <row r="788203" spans="1:2" x14ac:dyDescent="0.25">
      <c r="A788203" s="1">
        <v>42866</v>
      </c>
      <c r="B788203">
        <v>47488.45</v>
      </c>
    </row>
    <row r="788204" spans="1:2" x14ac:dyDescent="0.25">
      <c r="A788204" s="1">
        <v>42867</v>
      </c>
      <c r="B788204">
        <v>47430.43</v>
      </c>
    </row>
    <row r="788205" spans="1:2" x14ac:dyDescent="0.25">
      <c r="A788205" s="1">
        <v>42870</v>
      </c>
      <c r="B788205">
        <v>47436.82</v>
      </c>
    </row>
    <row r="788206" spans="1:2" x14ac:dyDescent="0.25">
      <c r="A788206" s="1">
        <v>42871</v>
      </c>
      <c r="B788206">
        <v>47426.96</v>
      </c>
    </row>
    <row r="788207" spans="1:2" x14ac:dyDescent="0.25">
      <c r="A788207" s="1">
        <v>42872</v>
      </c>
      <c r="B788207">
        <v>47504.07</v>
      </c>
    </row>
    <row r="788208" spans="1:2" x14ac:dyDescent="0.25">
      <c r="A788208" s="1">
        <v>42873</v>
      </c>
      <c r="B788208">
        <v>47769.43</v>
      </c>
    </row>
    <row r="788209" spans="1:2" x14ac:dyDescent="0.25">
      <c r="A788209" s="1">
        <v>42874</v>
      </c>
      <c r="B788209">
        <v>47962.6</v>
      </c>
    </row>
    <row r="788210" spans="1:2" x14ac:dyDescent="0.25">
      <c r="A788210" s="1">
        <v>42877</v>
      </c>
      <c r="B788210">
        <v>48005.19</v>
      </c>
    </row>
    <row r="788211" spans="1:2" x14ac:dyDescent="0.25">
      <c r="A788211" s="1">
        <v>42878</v>
      </c>
      <c r="B788211">
        <v>48046.16</v>
      </c>
    </row>
    <row r="788212" spans="1:2" x14ac:dyDescent="0.25">
      <c r="A788212" s="1">
        <v>42879</v>
      </c>
      <c r="B788212">
        <v>47822.12</v>
      </c>
    </row>
    <row r="788213" spans="1:2" x14ac:dyDescent="0.25">
      <c r="A788213" s="1">
        <v>42880</v>
      </c>
      <c r="B788213">
        <v>47572.160000000003</v>
      </c>
    </row>
    <row r="788214" spans="1:2" x14ac:dyDescent="0.25">
      <c r="A788214" s="1">
        <v>42881</v>
      </c>
      <c r="B788214">
        <v>47535.43</v>
      </c>
    </row>
    <row r="788215" spans="1:2" x14ac:dyDescent="0.25">
      <c r="A788215" s="1">
        <v>42884</v>
      </c>
      <c r="B788215">
        <v>47533.5</v>
      </c>
    </row>
    <row r="788216" spans="1:2" x14ac:dyDescent="0.25">
      <c r="A788216" s="1">
        <v>42885</v>
      </c>
      <c r="B788216">
        <v>47699.35</v>
      </c>
    </row>
    <row r="788217" spans="1:2" x14ac:dyDescent="0.25">
      <c r="A788217" s="1">
        <v>42886</v>
      </c>
      <c r="B788217">
        <v>47153.91</v>
      </c>
    </row>
    <row r="788218" spans="1:2" x14ac:dyDescent="0.25">
      <c r="A788218" s="1">
        <v>42887</v>
      </c>
      <c r="B788218">
        <v>46487.5</v>
      </c>
    </row>
    <row r="788219" spans="1:2" x14ac:dyDescent="0.25">
      <c r="A788219" s="1">
        <v>42888</v>
      </c>
      <c r="B788219">
        <v>46522.53</v>
      </c>
    </row>
    <row r="788220" spans="1:2" x14ac:dyDescent="0.25">
      <c r="A788220" s="1">
        <v>42891</v>
      </c>
      <c r="B788220">
        <v>46442.07</v>
      </c>
    </row>
    <row r="788221" spans="1:2" x14ac:dyDescent="0.25">
      <c r="A788221" s="1">
        <v>42892</v>
      </c>
      <c r="B788221">
        <v>45889.51</v>
      </c>
    </row>
    <row r="788222" spans="1:2" x14ac:dyDescent="0.25">
      <c r="A788222" s="1">
        <v>42893</v>
      </c>
      <c r="B788222">
        <v>45809.08</v>
      </c>
    </row>
    <row r="788223" spans="1:2" x14ac:dyDescent="0.25">
      <c r="A788223" s="1">
        <v>42894</v>
      </c>
      <c r="B788223">
        <v>45733.78</v>
      </c>
    </row>
    <row r="788224" spans="1:2" x14ac:dyDescent="0.25">
      <c r="A788224" s="1">
        <v>42895</v>
      </c>
      <c r="B788224">
        <v>45874.22</v>
      </c>
    </row>
    <row r="788225" spans="1:2" x14ac:dyDescent="0.25">
      <c r="A788225" s="1">
        <v>42898</v>
      </c>
      <c r="B788225">
        <v>45168.67</v>
      </c>
    </row>
    <row r="788226" spans="1:2" x14ac:dyDescent="0.25">
      <c r="A788226" s="1">
        <v>42899</v>
      </c>
      <c r="B788226">
        <v>45264.87</v>
      </c>
    </row>
    <row r="788227" spans="1:2" x14ac:dyDescent="0.25">
      <c r="A788227" s="1">
        <v>42900</v>
      </c>
      <c r="B788227">
        <v>45084.86</v>
      </c>
    </row>
    <row r="788228" spans="1:2" x14ac:dyDescent="0.25">
      <c r="A788228" s="1">
        <v>42901</v>
      </c>
      <c r="B788228">
        <v>44512.15</v>
      </c>
    </row>
    <row r="788229" spans="1:2" x14ac:dyDescent="0.25">
      <c r="A788229" s="1">
        <v>42902</v>
      </c>
      <c r="B788229">
        <v>44512.15</v>
      </c>
    </row>
    <row r="788230" spans="1:2" x14ac:dyDescent="0.25">
      <c r="A788230" s="1">
        <v>42905</v>
      </c>
      <c r="B788230">
        <v>45381.2</v>
      </c>
    </row>
    <row r="788231" spans="1:2" x14ac:dyDescent="0.25">
      <c r="A788231" s="1">
        <v>42906</v>
      </c>
      <c r="B788231">
        <v>44970.49</v>
      </c>
    </row>
    <row r="788232" spans="1:2" x14ac:dyDescent="0.25">
      <c r="A788232" s="1">
        <v>42907</v>
      </c>
      <c r="B788232">
        <v>45213.45</v>
      </c>
    </row>
    <row r="788233" spans="1:2" x14ac:dyDescent="0.25">
      <c r="A788233" s="1">
        <v>42908</v>
      </c>
      <c r="B788233">
        <v>44944.65</v>
      </c>
    </row>
    <row r="788234" spans="1:2" x14ac:dyDescent="0.25">
      <c r="A788234" s="1">
        <v>42909</v>
      </c>
      <c r="B788234">
        <v>45358.66</v>
      </c>
    </row>
    <row r="788235" spans="1:2" x14ac:dyDescent="0.25">
      <c r="A788235" s="1">
        <v>42912</v>
      </c>
      <c r="B788235">
        <v>45113.21</v>
      </c>
    </row>
    <row r="788236" spans="1:2" x14ac:dyDescent="0.25">
      <c r="A788236" s="1">
        <v>42913</v>
      </c>
      <c r="B788236">
        <v>45288.38</v>
      </c>
    </row>
    <row r="788237" spans="1:2" x14ac:dyDescent="0.25">
      <c r="A788237" s="1">
        <v>42914</v>
      </c>
      <c r="B788237">
        <v>45504.55</v>
      </c>
    </row>
    <row r="788238" spans="1:2" x14ac:dyDescent="0.25">
      <c r="A788238" s="1">
        <v>42915</v>
      </c>
      <c r="B788238">
        <v>45211.74</v>
      </c>
    </row>
    <row r="788239" spans="1:2" x14ac:dyDescent="0.25">
      <c r="A788239" s="1">
        <v>42916</v>
      </c>
      <c r="B788239">
        <v>45421.760000000002</v>
      </c>
    </row>
    <row r="788240" spans="1:2" x14ac:dyDescent="0.25">
      <c r="A788240" s="1">
        <v>42919</v>
      </c>
      <c r="B788240">
        <v>45994.44</v>
      </c>
    </row>
    <row r="788241" spans="1:2" x14ac:dyDescent="0.25">
      <c r="A788241" s="1">
        <v>42920</v>
      </c>
      <c r="B788241">
        <v>45819.88</v>
      </c>
    </row>
    <row r="788242" spans="1:2" x14ac:dyDescent="0.25">
      <c r="A788242" s="1">
        <v>42921</v>
      </c>
      <c r="B788242">
        <v>46241.440000000002</v>
      </c>
    </row>
    <row r="788243" spans="1:2" x14ac:dyDescent="0.25">
      <c r="A788243" s="1">
        <v>42922</v>
      </c>
      <c r="B788243">
        <v>46000.77</v>
      </c>
    </row>
    <row r="788244" spans="1:2" x14ac:dyDescent="0.25">
      <c r="A788244" s="1">
        <v>42923</v>
      </c>
      <c r="B788244">
        <v>45670.49</v>
      </c>
    </row>
    <row r="788245" spans="1:2" x14ac:dyDescent="0.25">
      <c r="A788245" s="1">
        <v>42926</v>
      </c>
      <c r="B788245">
        <v>45976.56</v>
      </c>
    </row>
    <row r="788246" spans="1:2" x14ac:dyDescent="0.25">
      <c r="A788246" s="1">
        <v>42927</v>
      </c>
      <c r="B788246">
        <v>46192.63</v>
      </c>
    </row>
    <row r="788247" spans="1:2" x14ac:dyDescent="0.25">
      <c r="A788247" s="1">
        <v>42928</v>
      </c>
      <c r="B788247">
        <v>46674.35</v>
      </c>
    </row>
    <row r="788248" spans="1:2" x14ac:dyDescent="0.25">
      <c r="A788248" s="1">
        <v>42929</v>
      </c>
      <c r="B788248">
        <v>47056.02</v>
      </c>
    </row>
    <row r="788249" spans="1:2" x14ac:dyDescent="0.25">
      <c r="A788249" s="1">
        <v>42930</v>
      </c>
      <c r="B788249">
        <v>47309.26</v>
      </c>
    </row>
    <row r="788250" spans="1:2" x14ac:dyDescent="0.25">
      <c r="A788250" s="1">
        <v>42933</v>
      </c>
      <c r="B788250">
        <v>47499.6</v>
      </c>
    </row>
    <row r="788251" spans="1:2" x14ac:dyDescent="0.25">
      <c r="A788251" s="1">
        <v>42934</v>
      </c>
      <c r="B788251">
        <v>46927.839999999997</v>
      </c>
    </row>
    <row r="788252" spans="1:2" x14ac:dyDescent="0.25">
      <c r="A788252" s="1">
        <v>42935</v>
      </c>
      <c r="B788252">
        <v>47748.68</v>
      </c>
    </row>
    <row r="788253" spans="1:2" x14ac:dyDescent="0.25">
      <c r="A788253" s="1">
        <v>42936</v>
      </c>
      <c r="B788253">
        <v>47909.93</v>
      </c>
    </row>
    <row r="788254" spans="1:2" x14ac:dyDescent="0.25">
      <c r="A788254" s="1">
        <v>42937</v>
      </c>
      <c r="B788254">
        <v>47801.91</v>
      </c>
    </row>
    <row r="788255" spans="1:2" x14ac:dyDescent="0.25">
      <c r="A788255" s="1">
        <v>42940</v>
      </c>
      <c r="B788255">
        <v>48058.35</v>
      </c>
    </row>
    <row r="788256" spans="1:2" x14ac:dyDescent="0.25">
      <c r="A788256" s="1">
        <v>42941</v>
      </c>
      <c r="B788256">
        <v>48223.29</v>
      </c>
    </row>
    <row r="788257" spans="1:2" x14ac:dyDescent="0.25">
      <c r="A788257" s="1">
        <v>42942</v>
      </c>
      <c r="B788257">
        <v>48563.79</v>
      </c>
    </row>
    <row r="788258" spans="1:2" x14ac:dyDescent="0.25">
      <c r="A788258" s="1">
        <v>42943</v>
      </c>
      <c r="B788258">
        <v>48569.42</v>
      </c>
    </row>
    <row r="788259" spans="1:2" x14ac:dyDescent="0.25">
      <c r="A788259" s="1">
        <v>42944</v>
      </c>
      <c r="B788259">
        <v>48551.29</v>
      </c>
    </row>
    <row r="788260" spans="1:2" x14ac:dyDescent="0.25">
      <c r="A788260" s="1">
        <v>42947</v>
      </c>
      <c r="B788260">
        <v>48873.13</v>
      </c>
    </row>
    <row r="802817" spans="1:2" x14ac:dyDescent="0.25">
      <c r="B802817" t="s">
        <v>0</v>
      </c>
    </row>
    <row r="802818" spans="1:2" x14ac:dyDescent="0.25">
      <c r="A802818" s="1">
        <v>40389</v>
      </c>
      <c r="B802818">
        <v>25224.6</v>
      </c>
    </row>
    <row r="802819" spans="1:2" x14ac:dyDescent="0.25">
      <c r="A802819" s="1">
        <v>40392</v>
      </c>
      <c r="B802819">
        <v>25751.57</v>
      </c>
    </row>
    <row r="802820" spans="1:2" x14ac:dyDescent="0.25">
      <c r="A802820" s="1">
        <v>40393</v>
      </c>
      <c r="B802820">
        <v>25513.06</v>
      </c>
    </row>
    <row r="802821" spans="1:2" x14ac:dyDescent="0.25">
      <c r="A802821" s="1">
        <v>40394</v>
      </c>
      <c r="B802821">
        <v>25447.47</v>
      </c>
    </row>
    <row r="802822" spans="1:2" x14ac:dyDescent="0.25">
      <c r="A802822" s="1">
        <v>40395</v>
      </c>
      <c r="B802822">
        <v>25427.89</v>
      </c>
    </row>
    <row r="802823" spans="1:2" x14ac:dyDescent="0.25">
      <c r="A802823" s="1">
        <v>40396</v>
      </c>
      <c r="B802823">
        <v>25172.71</v>
      </c>
    </row>
    <row r="802824" spans="1:2" x14ac:dyDescent="0.25">
      <c r="A802824" s="1">
        <v>40399</v>
      </c>
      <c r="B802824">
        <v>25172.71</v>
      </c>
    </row>
    <row r="802825" spans="1:2" x14ac:dyDescent="0.25">
      <c r="A802825" s="1">
        <v>40400</v>
      </c>
      <c r="B802825">
        <v>24818.47</v>
      </c>
    </row>
    <row r="802826" spans="1:2" x14ac:dyDescent="0.25">
      <c r="A802826" s="1">
        <v>40401</v>
      </c>
      <c r="B802826">
        <v>24369.37</v>
      </c>
    </row>
    <row r="802827" spans="1:2" x14ac:dyDescent="0.25">
      <c r="A802827" s="1">
        <v>40402</v>
      </c>
      <c r="B802827">
        <v>24376.1</v>
      </c>
    </row>
    <row r="802828" spans="1:2" x14ac:dyDescent="0.25">
      <c r="A802828" s="1">
        <v>40403</v>
      </c>
      <c r="B802828">
        <v>24424.34</v>
      </c>
    </row>
    <row r="802829" spans="1:2" x14ac:dyDescent="0.25">
      <c r="A802829" s="1">
        <v>40406</v>
      </c>
      <c r="B802829">
        <v>24489.89</v>
      </c>
    </row>
    <row r="802830" spans="1:2" x14ac:dyDescent="0.25">
      <c r="A802830" s="1">
        <v>40407</v>
      </c>
      <c r="B802830">
        <v>24585.51</v>
      </c>
    </row>
    <row r="802831" spans="1:2" x14ac:dyDescent="0.25">
      <c r="A802831" s="1">
        <v>40408</v>
      </c>
      <c r="B802831">
        <v>24205.87</v>
      </c>
    </row>
    <row r="802832" spans="1:2" x14ac:dyDescent="0.25">
      <c r="A802832" s="1">
        <v>40409</v>
      </c>
      <c r="B802832">
        <v>24063.35</v>
      </c>
    </row>
    <row r="802833" spans="1:2" x14ac:dyDescent="0.25">
      <c r="A802833" s="1">
        <v>40410</v>
      </c>
      <c r="B802833">
        <v>23921.25</v>
      </c>
    </row>
    <row r="802834" spans="1:2" x14ac:dyDescent="0.25">
      <c r="A802834" s="1">
        <v>40413</v>
      </c>
      <c r="B802834">
        <v>24298.57</v>
      </c>
    </row>
    <row r="802835" spans="1:2" x14ac:dyDescent="0.25">
      <c r="A802835" s="1">
        <v>40414</v>
      </c>
      <c r="B802835">
        <v>24008.42</v>
      </c>
    </row>
    <row r="802836" spans="1:2" x14ac:dyDescent="0.25">
      <c r="A802836" s="1">
        <v>40415</v>
      </c>
      <c r="B802836">
        <v>23410.06</v>
      </c>
    </row>
    <row r="802837" spans="1:2" x14ac:dyDescent="0.25">
      <c r="A802837" s="1">
        <v>40416</v>
      </c>
      <c r="B802837">
        <v>23801.53</v>
      </c>
    </row>
    <row r="802838" spans="1:2" x14ac:dyDescent="0.25">
      <c r="A802838" s="1">
        <v>40417</v>
      </c>
      <c r="B802838">
        <v>23644.46</v>
      </c>
    </row>
    <row r="802839" spans="1:2" x14ac:dyDescent="0.25">
      <c r="A802839" s="1">
        <v>40420</v>
      </c>
      <c r="B802839">
        <v>24051.89</v>
      </c>
    </row>
    <row r="802840" spans="1:2" x14ac:dyDescent="0.25">
      <c r="A802840" s="1">
        <v>40421</v>
      </c>
      <c r="B802840">
        <v>24127.05</v>
      </c>
    </row>
    <row r="802841" spans="1:2" x14ac:dyDescent="0.25">
      <c r="A802841" s="1">
        <v>40422</v>
      </c>
      <c r="B802841">
        <v>24860.28</v>
      </c>
    </row>
    <row r="802842" spans="1:2" x14ac:dyDescent="0.25">
      <c r="A802842" s="1">
        <v>40423</v>
      </c>
      <c r="B802842">
        <v>24718.080000000002</v>
      </c>
    </row>
    <row r="802843" spans="1:2" x14ac:dyDescent="0.25">
      <c r="A802843" s="1">
        <v>40424</v>
      </c>
      <c r="B802843">
        <v>24825.46</v>
      </c>
    </row>
    <row r="802844" spans="1:2" x14ac:dyDescent="0.25">
      <c r="A802844" s="1">
        <v>40427</v>
      </c>
      <c r="B802844">
        <v>24864.12</v>
      </c>
    </row>
    <row r="802845" spans="1:2" x14ac:dyDescent="0.25">
      <c r="A802845" s="1">
        <v>40428</v>
      </c>
      <c r="B802845">
        <v>24550.18</v>
      </c>
    </row>
    <row r="802846" spans="1:2" x14ac:dyDescent="0.25">
      <c r="A802846" s="1">
        <v>40429</v>
      </c>
      <c r="B802846">
        <v>24827.88</v>
      </c>
    </row>
    <row r="802847" spans="1:2" x14ac:dyDescent="0.25">
      <c r="A802847" s="1">
        <v>40430</v>
      </c>
      <c r="B802847">
        <v>24873.98</v>
      </c>
    </row>
    <row r="802848" spans="1:2" x14ac:dyDescent="0.25">
      <c r="A802848" s="1">
        <v>40431</v>
      </c>
      <c r="B802848">
        <v>24966.81</v>
      </c>
    </row>
    <row r="802849" spans="1:2" x14ac:dyDescent="0.25">
      <c r="A802849" s="1">
        <v>40434</v>
      </c>
      <c r="B802849">
        <v>25355.17</v>
      </c>
    </row>
    <row r="802850" spans="1:2" x14ac:dyDescent="0.25">
      <c r="A802850" s="1">
        <v>40435</v>
      </c>
      <c r="B802850">
        <v>25359.43</v>
      </c>
    </row>
    <row r="802851" spans="1:2" x14ac:dyDescent="0.25">
      <c r="A802851" s="1">
        <v>40436</v>
      </c>
      <c r="B802851">
        <v>25356.77</v>
      </c>
    </row>
    <row r="802852" spans="1:2" x14ac:dyDescent="0.25">
      <c r="A802852" s="1">
        <v>40437</v>
      </c>
      <c r="B802852">
        <v>25323.57</v>
      </c>
    </row>
    <row r="802853" spans="1:2" x14ac:dyDescent="0.25">
      <c r="A802853" s="1">
        <v>40438</v>
      </c>
      <c r="B802853">
        <v>25258.33</v>
      </c>
    </row>
    <row r="802854" spans="1:2" x14ac:dyDescent="0.25">
      <c r="A802854" s="1">
        <v>40441</v>
      </c>
      <c r="B802854">
        <v>25549.75</v>
      </c>
    </row>
    <row r="802855" spans="1:2" x14ac:dyDescent="0.25">
      <c r="A802855" s="1">
        <v>40442</v>
      </c>
      <c r="B802855">
        <v>25534.47</v>
      </c>
    </row>
    <row r="802856" spans="1:2" x14ac:dyDescent="0.25">
      <c r="A802856" s="1">
        <v>40443</v>
      </c>
      <c r="B802856">
        <v>25543.759999999998</v>
      </c>
    </row>
    <row r="802857" spans="1:2" x14ac:dyDescent="0.25">
      <c r="A802857" s="1">
        <v>40444</v>
      </c>
      <c r="B802857">
        <v>25521.119999999999</v>
      </c>
    </row>
    <row r="802858" spans="1:2" x14ac:dyDescent="0.25">
      <c r="A802858" s="1">
        <v>40445</v>
      </c>
      <c r="B802858">
        <v>25521.119999999999</v>
      </c>
    </row>
    <row r="802859" spans="1:2" x14ac:dyDescent="0.25">
      <c r="A802859" s="1">
        <v>40448</v>
      </c>
      <c r="B802859">
        <v>25740.17</v>
      </c>
    </row>
    <row r="802860" spans="1:2" x14ac:dyDescent="0.25">
      <c r="A802860" s="1">
        <v>40449</v>
      </c>
      <c r="B802860">
        <v>25756.12</v>
      </c>
    </row>
    <row r="802861" spans="1:2" x14ac:dyDescent="0.25">
      <c r="A802861" s="1">
        <v>40450</v>
      </c>
      <c r="B802861">
        <v>25808.91</v>
      </c>
    </row>
    <row r="802862" spans="1:2" x14ac:dyDescent="0.25">
      <c r="A802862" s="1">
        <v>40451</v>
      </c>
      <c r="B802862">
        <v>26154.31</v>
      </c>
    </row>
    <row r="802863" spans="1:2" x14ac:dyDescent="0.25">
      <c r="A802863" s="1">
        <v>40452</v>
      </c>
      <c r="B802863">
        <v>25982.05</v>
      </c>
    </row>
    <row r="802864" spans="1:2" x14ac:dyDescent="0.25">
      <c r="A802864" s="1">
        <v>40455</v>
      </c>
      <c r="B802864">
        <v>26023.49</v>
      </c>
    </row>
    <row r="802865" spans="1:2" x14ac:dyDescent="0.25">
      <c r="A802865" s="1">
        <v>40456</v>
      </c>
      <c r="B802865">
        <v>26300.74</v>
      </c>
    </row>
    <row r="802866" spans="1:2" x14ac:dyDescent="0.25">
      <c r="A802866" s="1">
        <v>40457</v>
      </c>
      <c r="B802866">
        <v>26437</v>
      </c>
    </row>
    <row r="802867" spans="1:2" x14ac:dyDescent="0.25">
      <c r="A802867" s="1">
        <v>40458</v>
      </c>
      <c r="B802867">
        <v>26265.37</v>
      </c>
    </row>
    <row r="802868" spans="1:2" x14ac:dyDescent="0.25">
      <c r="A802868" s="1">
        <v>40459</v>
      </c>
      <c r="B802868">
        <v>26393.16</v>
      </c>
    </row>
    <row r="802869" spans="1:2" x14ac:dyDescent="0.25">
      <c r="A802869" s="1">
        <v>40462</v>
      </c>
      <c r="B802869">
        <v>26491.8</v>
      </c>
    </row>
    <row r="802870" spans="1:2" x14ac:dyDescent="0.25">
      <c r="A802870" s="1">
        <v>40463</v>
      </c>
      <c r="B802870">
        <v>26517.35</v>
      </c>
    </row>
    <row r="802871" spans="1:2" x14ac:dyDescent="0.25">
      <c r="A802871" s="1">
        <v>40464</v>
      </c>
      <c r="B802871">
        <v>26990.02</v>
      </c>
    </row>
    <row r="802872" spans="1:2" x14ac:dyDescent="0.25">
      <c r="A802872" s="1">
        <v>40465</v>
      </c>
      <c r="B802872">
        <v>26962.01</v>
      </c>
    </row>
    <row r="802873" spans="1:2" x14ac:dyDescent="0.25">
      <c r="A802873" s="1">
        <v>40466</v>
      </c>
      <c r="B802873">
        <v>26772.720000000001</v>
      </c>
    </row>
    <row r="802874" spans="1:2" x14ac:dyDescent="0.25">
      <c r="A802874" s="1">
        <v>40469</v>
      </c>
      <c r="B802874">
        <v>26864.85</v>
      </c>
    </row>
    <row r="802875" spans="1:2" x14ac:dyDescent="0.25">
      <c r="A802875" s="1">
        <v>40470</v>
      </c>
      <c r="B802875">
        <v>26662.37</v>
      </c>
    </row>
    <row r="802876" spans="1:2" x14ac:dyDescent="0.25">
      <c r="A802876" s="1">
        <v>40471</v>
      </c>
      <c r="B802876">
        <v>26735.26</v>
      </c>
    </row>
    <row r="802877" spans="1:2" x14ac:dyDescent="0.25">
      <c r="A802877" s="1">
        <v>40472</v>
      </c>
      <c r="B802877">
        <v>27083.279999999999</v>
      </c>
    </row>
    <row r="802878" spans="1:2" x14ac:dyDescent="0.25">
      <c r="A802878" s="1">
        <v>40473</v>
      </c>
      <c r="B802878">
        <v>26763.73</v>
      </c>
    </row>
    <row r="802879" spans="1:2" x14ac:dyDescent="0.25">
      <c r="A802879" s="1">
        <v>40476</v>
      </c>
      <c r="B802879">
        <v>26912.58</v>
      </c>
    </row>
    <row r="802880" spans="1:2" x14ac:dyDescent="0.25">
      <c r="A802880" s="1">
        <v>40477</v>
      </c>
      <c r="B802880">
        <v>26780.32</v>
      </c>
    </row>
    <row r="802881" spans="1:2" x14ac:dyDescent="0.25">
      <c r="A802881" s="1">
        <v>40478</v>
      </c>
      <c r="B802881">
        <v>26599.03</v>
      </c>
    </row>
    <row r="802882" spans="1:2" x14ac:dyDescent="0.25">
      <c r="A802882" s="1">
        <v>40479</v>
      </c>
      <c r="B802882">
        <v>26831.43</v>
      </c>
    </row>
    <row r="802883" spans="1:2" x14ac:dyDescent="0.25">
      <c r="A802883" s="1">
        <v>40480</v>
      </c>
      <c r="B802883">
        <v>27053.68</v>
      </c>
    </row>
    <row r="802884" spans="1:2" x14ac:dyDescent="0.25">
      <c r="A802884" s="1">
        <v>40483</v>
      </c>
      <c r="B802884">
        <v>27241.02</v>
      </c>
    </row>
    <row r="802885" spans="1:2" x14ac:dyDescent="0.25">
      <c r="A802885" s="1">
        <v>40484</v>
      </c>
      <c r="B802885">
        <v>27198.21</v>
      </c>
    </row>
    <row r="802886" spans="1:2" x14ac:dyDescent="0.25">
      <c r="A802886" s="1">
        <v>40485</v>
      </c>
      <c r="B802886">
        <v>27378.81</v>
      </c>
    </row>
    <row r="802887" spans="1:2" x14ac:dyDescent="0.25">
      <c r="A802887" s="1">
        <v>40486</v>
      </c>
      <c r="B802887">
        <v>27892.84</v>
      </c>
    </row>
    <row r="802888" spans="1:2" x14ac:dyDescent="0.25">
      <c r="A802888" s="1">
        <v>40487</v>
      </c>
      <c r="B802888">
        <v>28048.91</v>
      </c>
    </row>
    <row r="802889" spans="1:2" x14ac:dyDescent="0.25">
      <c r="A802889" s="1">
        <v>40490</v>
      </c>
      <c r="B802889">
        <v>27958.87</v>
      </c>
    </row>
    <row r="802890" spans="1:2" x14ac:dyDescent="0.25">
      <c r="A802890" s="1">
        <v>40491</v>
      </c>
      <c r="B802890">
        <v>28227.93</v>
      </c>
    </row>
    <row r="802891" spans="1:2" x14ac:dyDescent="0.25">
      <c r="A802891" s="1">
        <v>40492</v>
      </c>
      <c r="B802891">
        <v>28050.65</v>
      </c>
    </row>
    <row r="802892" spans="1:2" x14ac:dyDescent="0.25">
      <c r="A802892" s="1">
        <v>40493</v>
      </c>
      <c r="B802892">
        <v>28107.5</v>
      </c>
    </row>
    <row r="802893" spans="1:2" x14ac:dyDescent="0.25">
      <c r="A802893" s="1">
        <v>40494</v>
      </c>
      <c r="B802893">
        <v>28253.759999999998</v>
      </c>
    </row>
    <row r="802894" spans="1:2" x14ac:dyDescent="0.25">
      <c r="A802894" s="1">
        <v>40497</v>
      </c>
      <c r="B802894">
        <v>28369.13</v>
      </c>
    </row>
    <row r="802895" spans="1:2" x14ac:dyDescent="0.25">
      <c r="A802895" s="1">
        <v>40498</v>
      </c>
      <c r="B802895">
        <v>27972.35</v>
      </c>
    </row>
    <row r="802896" spans="1:2" x14ac:dyDescent="0.25">
      <c r="A802896" s="1">
        <v>40499</v>
      </c>
      <c r="B802896">
        <v>27902.68</v>
      </c>
    </row>
    <row r="802897" spans="1:2" x14ac:dyDescent="0.25">
      <c r="A802897" s="1">
        <v>40500</v>
      </c>
      <c r="B802897">
        <v>28114.84</v>
      </c>
    </row>
    <row r="802898" spans="1:2" x14ac:dyDescent="0.25">
      <c r="A802898" s="1">
        <v>40501</v>
      </c>
      <c r="B802898">
        <v>27930.33</v>
      </c>
    </row>
    <row r="802899" spans="1:2" x14ac:dyDescent="0.25">
      <c r="A802899" s="1">
        <v>40504</v>
      </c>
      <c r="B802899">
        <v>27941.48</v>
      </c>
    </row>
    <row r="802900" spans="1:2" x14ac:dyDescent="0.25">
      <c r="A802900" s="1">
        <v>40505</v>
      </c>
      <c r="B802900">
        <v>27453.42</v>
      </c>
    </row>
    <row r="802901" spans="1:2" x14ac:dyDescent="0.25">
      <c r="A802901" s="1">
        <v>40506</v>
      </c>
      <c r="B802901">
        <v>27665.75</v>
      </c>
    </row>
    <row r="802902" spans="1:2" x14ac:dyDescent="0.25">
      <c r="A802902" s="1">
        <v>40507</v>
      </c>
      <c r="B802902">
        <v>27834.55</v>
      </c>
    </row>
    <row r="802903" spans="1:2" x14ac:dyDescent="0.25">
      <c r="A802903" s="1">
        <v>40508</v>
      </c>
      <c r="B802903">
        <v>27730.43</v>
      </c>
    </row>
    <row r="802904" spans="1:2" x14ac:dyDescent="0.25">
      <c r="A802904" s="1">
        <v>40511</v>
      </c>
      <c r="B802904">
        <v>27279.1</v>
      </c>
    </row>
    <row r="802905" spans="1:2" x14ac:dyDescent="0.25">
      <c r="A802905" s="1">
        <v>40512</v>
      </c>
      <c r="B802905">
        <v>26844.52</v>
      </c>
    </row>
    <row r="802906" spans="1:2" x14ac:dyDescent="0.25">
      <c r="A802906" s="1">
        <v>40513</v>
      </c>
      <c r="B802906">
        <v>27354.92</v>
      </c>
    </row>
    <row r="802907" spans="1:2" x14ac:dyDescent="0.25">
      <c r="A802907" s="1">
        <v>40514</v>
      </c>
      <c r="B802907">
        <v>27693.41</v>
      </c>
    </row>
    <row r="802908" spans="1:2" x14ac:dyDescent="0.25">
      <c r="A802908" s="1">
        <v>40515</v>
      </c>
      <c r="B802908">
        <v>27933.41</v>
      </c>
    </row>
    <row r="802909" spans="1:2" x14ac:dyDescent="0.25">
      <c r="A802909" s="1">
        <v>40518</v>
      </c>
      <c r="B802909">
        <v>28191.09</v>
      </c>
    </row>
    <row r="802910" spans="1:2" x14ac:dyDescent="0.25">
      <c r="A802910" s="1">
        <v>40519</v>
      </c>
      <c r="B802910">
        <v>28317.919999999998</v>
      </c>
    </row>
    <row r="802911" spans="1:2" x14ac:dyDescent="0.25">
      <c r="A802911" s="1">
        <v>40520</v>
      </c>
      <c r="B802911">
        <v>28338.17</v>
      </c>
    </row>
    <row r="802912" spans="1:2" x14ac:dyDescent="0.25">
      <c r="A802912" s="1">
        <v>40521</v>
      </c>
      <c r="B802912">
        <v>28173.79</v>
      </c>
    </row>
    <row r="802913" spans="1:2" x14ac:dyDescent="0.25">
      <c r="A802913" s="1">
        <v>40522</v>
      </c>
      <c r="B802913">
        <v>28050.46</v>
      </c>
    </row>
    <row r="802914" spans="1:2" x14ac:dyDescent="0.25">
      <c r="A802914" s="1">
        <v>40525</v>
      </c>
      <c r="B802914">
        <v>28128.29</v>
      </c>
    </row>
    <row r="802915" spans="1:2" x14ac:dyDescent="0.25">
      <c r="A802915" s="1">
        <v>40526</v>
      </c>
      <c r="B802915">
        <v>28227.83</v>
      </c>
    </row>
    <row r="802916" spans="1:2" x14ac:dyDescent="0.25">
      <c r="A802916" s="1">
        <v>40527</v>
      </c>
      <c r="B802916">
        <v>28280.73</v>
      </c>
    </row>
    <row r="802917" spans="1:2" x14ac:dyDescent="0.25">
      <c r="A802917" s="1">
        <v>40528</v>
      </c>
      <c r="B802917">
        <v>28280.73</v>
      </c>
    </row>
    <row r="802918" spans="1:2" x14ac:dyDescent="0.25">
      <c r="A802918" s="1">
        <v>40529</v>
      </c>
      <c r="B802918">
        <v>28215.48</v>
      </c>
    </row>
    <row r="802919" spans="1:2" x14ac:dyDescent="0.25">
      <c r="A802919" s="1">
        <v>40532</v>
      </c>
      <c r="B802919">
        <v>28316.93</v>
      </c>
    </row>
    <row r="802920" spans="1:2" x14ac:dyDescent="0.25">
      <c r="A802920" s="1">
        <v>40533</v>
      </c>
      <c r="B802920">
        <v>28642.11</v>
      </c>
    </row>
    <row r="802921" spans="1:2" x14ac:dyDescent="0.25">
      <c r="A802921" s="1">
        <v>40534</v>
      </c>
      <c r="B802921">
        <v>28609.91</v>
      </c>
    </row>
    <row r="802922" spans="1:2" x14ac:dyDescent="0.25">
      <c r="A802922" s="1">
        <v>40535</v>
      </c>
      <c r="B802922">
        <v>28675.08</v>
      </c>
    </row>
    <row r="802923" spans="1:2" x14ac:dyDescent="0.25">
      <c r="A802923" s="1">
        <v>40536</v>
      </c>
      <c r="B802923">
        <v>28582.68</v>
      </c>
    </row>
    <row r="802924" spans="1:2" x14ac:dyDescent="0.25">
      <c r="A802924" s="1">
        <v>40539</v>
      </c>
      <c r="B802924">
        <v>28582.68</v>
      </c>
    </row>
    <row r="802925" spans="1:2" x14ac:dyDescent="0.25">
      <c r="A802925" s="1">
        <v>40540</v>
      </c>
      <c r="B802925">
        <v>28558.3</v>
      </c>
    </row>
    <row r="802926" spans="1:2" x14ac:dyDescent="0.25">
      <c r="A802926" s="1">
        <v>40541</v>
      </c>
      <c r="B802926">
        <v>28665.71</v>
      </c>
    </row>
    <row r="802927" spans="1:2" x14ac:dyDescent="0.25">
      <c r="A802927" s="1">
        <v>40542</v>
      </c>
      <c r="B802927">
        <v>28753.85</v>
      </c>
    </row>
    <row r="802928" spans="1:2" x14ac:dyDescent="0.25">
      <c r="A802928" s="1">
        <v>40543</v>
      </c>
      <c r="B802928">
        <v>28639.4</v>
      </c>
    </row>
    <row r="802929" spans="1:2" x14ac:dyDescent="0.25">
      <c r="A802929" s="1">
        <v>40546</v>
      </c>
      <c r="B802929">
        <v>28830.78</v>
      </c>
    </row>
    <row r="802930" spans="1:2" x14ac:dyDescent="0.25">
      <c r="A802930" s="1">
        <v>40547</v>
      </c>
      <c r="B802930">
        <v>28933.58</v>
      </c>
    </row>
    <row r="802931" spans="1:2" x14ac:dyDescent="0.25">
      <c r="A802931" s="1">
        <v>40548</v>
      </c>
      <c r="B802931">
        <v>28502.97</v>
      </c>
    </row>
    <row r="802932" spans="1:2" x14ac:dyDescent="0.25">
      <c r="A802932" s="1">
        <v>40549</v>
      </c>
      <c r="B802932">
        <v>28608.82</v>
      </c>
    </row>
    <row r="802933" spans="1:2" x14ac:dyDescent="0.25">
      <c r="A802933" s="1">
        <v>40550</v>
      </c>
      <c r="B802933">
        <v>28415.54</v>
      </c>
    </row>
    <row r="802934" spans="1:2" x14ac:dyDescent="0.25">
      <c r="A802934" s="1">
        <v>40553</v>
      </c>
      <c r="B802934">
        <v>28220.69</v>
      </c>
    </row>
    <row r="802935" spans="1:2" x14ac:dyDescent="0.25">
      <c r="A802935" s="1">
        <v>40554</v>
      </c>
      <c r="B802935">
        <v>28700.04</v>
      </c>
    </row>
    <row r="802936" spans="1:2" x14ac:dyDescent="0.25">
      <c r="A802936" s="1">
        <v>40555</v>
      </c>
      <c r="B802936">
        <v>29038.720000000001</v>
      </c>
    </row>
    <row r="802937" spans="1:2" x14ac:dyDescent="0.25">
      <c r="A802937" s="1">
        <v>40556</v>
      </c>
      <c r="B802937">
        <v>29199.02</v>
      </c>
    </row>
    <row r="802938" spans="1:2" x14ac:dyDescent="0.25">
      <c r="A802938" s="1">
        <v>40557</v>
      </c>
      <c r="B802938">
        <v>29226.959999999999</v>
      </c>
    </row>
    <row r="802939" spans="1:2" x14ac:dyDescent="0.25">
      <c r="A802939" s="1">
        <v>40560</v>
      </c>
      <c r="B802939">
        <v>28893.16</v>
      </c>
    </row>
    <row r="802940" spans="1:2" x14ac:dyDescent="0.25">
      <c r="A802940" s="1">
        <v>40561</v>
      </c>
      <c r="B802940">
        <v>29192.55</v>
      </c>
    </row>
    <row r="802941" spans="1:2" x14ac:dyDescent="0.25">
      <c r="A802941" s="1">
        <v>40562</v>
      </c>
      <c r="B802941">
        <v>29013.19</v>
      </c>
    </row>
    <row r="802942" spans="1:2" x14ac:dyDescent="0.25">
      <c r="A802942" s="1">
        <v>40563</v>
      </c>
      <c r="B802942">
        <v>28514.94</v>
      </c>
    </row>
    <row r="802943" spans="1:2" x14ac:dyDescent="0.25">
      <c r="A802943" s="1">
        <v>40564</v>
      </c>
      <c r="B802943">
        <v>28808.74</v>
      </c>
    </row>
    <row r="802944" spans="1:2" x14ac:dyDescent="0.25">
      <c r="A802944" s="1">
        <v>40567</v>
      </c>
      <c r="B802944">
        <v>28545.01</v>
      </c>
    </row>
    <row r="802945" spans="1:2" x14ac:dyDescent="0.25">
      <c r="A802945" s="1">
        <v>40568</v>
      </c>
      <c r="B802945">
        <v>28334.12</v>
      </c>
    </row>
    <row r="802946" spans="1:2" x14ac:dyDescent="0.25">
      <c r="A802946" s="1">
        <v>40569</v>
      </c>
      <c r="B802946">
        <v>28647.4</v>
      </c>
    </row>
    <row r="802947" spans="1:2" x14ac:dyDescent="0.25">
      <c r="A802947" s="1">
        <v>40570</v>
      </c>
      <c r="B802947">
        <v>28812.39</v>
      </c>
    </row>
    <row r="802948" spans="1:2" x14ac:dyDescent="0.25">
      <c r="A802948" s="1">
        <v>40571</v>
      </c>
      <c r="B802948">
        <v>28232.1</v>
      </c>
    </row>
    <row r="802949" spans="1:2" x14ac:dyDescent="0.25">
      <c r="A802949" s="1">
        <v>40574</v>
      </c>
      <c r="B802949">
        <v>28145.34</v>
      </c>
    </row>
    <row r="802950" spans="1:2" x14ac:dyDescent="0.25">
      <c r="A802950" s="1">
        <v>40575</v>
      </c>
      <c r="B802950">
        <v>28625.33</v>
      </c>
    </row>
    <row r="802951" spans="1:2" x14ac:dyDescent="0.25">
      <c r="A802951" s="1">
        <v>40576</v>
      </c>
      <c r="B802951">
        <v>29274.22</v>
      </c>
    </row>
    <row r="802952" spans="1:2" x14ac:dyDescent="0.25">
      <c r="A802952" s="1">
        <v>40577</v>
      </c>
      <c r="B802952">
        <v>29609.47</v>
      </c>
    </row>
    <row r="802953" spans="1:2" x14ac:dyDescent="0.25">
      <c r="A802953" s="1">
        <v>40578</v>
      </c>
      <c r="B802953">
        <v>29718.959999999999</v>
      </c>
    </row>
    <row r="802954" spans="1:2" x14ac:dyDescent="0.25">
      <c r="A802954" s="1">
        <v>40581</v>
      </c>
      <c r="B802954">
        <v>29621.7</v>
      </c>
    </row>
    <row r="802955" spans="1:2" x14ac:dyDescent="0.25">
      <c r="A802955" s="1">
        <v>40582</v>
      </c>
      <c r="B802955">
        <v>29616.21</v>
      </c>
    </row>
    <row r="802956" spans="1:2" x14ac:dyDescent="0.25">
      <c r="A802956" s="1">
        <v>40583</v>
      </c>
      <c r="B802956">
        <v>29507.02</v>
      </c>
    </row>
    <row r="802957" spans="1:2" x14ac:dyDescent="0.25">
      <c r="A802957" s="1">
        <v>40584</v>
      </c>
      <c r="B802957">
        <v>29247.51</v>
      </c>
    </row>
    <row r="802958" spans="1:2" x14ac:dyDescent="0.25">
      <c r="A802958" s="1">
        <v>40585</v>
      </c>
      <c r="B802958">
        <v>29813.43</v>
      </c>
    </row>
    <row r="802959" spans="1:2" x14ac:dyDescent="0.25">
      <c r="A802959" s="1">
        <v>40588</v>
      </c>
      <c r="B802959">
        <v>29922.75</v>
      </c>
    </row>
    <row r="802960" spans="1:2" x14ac:dyDescent="0.25">
      <c r="A802960" s="1">
        <v>40589</v>
      </c>
      <c r="B802960">
        <v>29877.59</v>
      </c>
    </row>
    <row r="802961" spans="1:2" x14ac:dyDescent="0.25">
      <c r="A802961" s="1">
        <v>40590</v>
      </c>
      <c r="B802961">
        <v>29578.17</v>
      </c>
    </row>
    <row r="802962" spans="1:2" x14ac:dyDescent="0.25">
      <c r="A802962" s="1">
        <v>40591</v>
      </c>
      <c r="B802962">
        <v>29498.06</v>
      </c>
    </row>
    <row r="802963" spans="1:2" x14ac:dyDescent="0.25">
      <c r="A802963" s="1">
        <v>40592</v>
      </c>
      <c r="B802963">
        <v>29292.85</v>
      </c>
    </row>
    <row r="802964" spans="1:2" x14ac:dyDescent="0.25">
      <c r="A802964" s="1">
        <v>40595</v>
      </c>
      <c r="B802964">
        <v>29569.03</v>
      </c>
    </row>
    <row r="802965" spans="1:2" x14ac:dyDescent="0.25">
      <c r="A802965" s="1">
        <v>40596</v>
      </c>
      <c r="B802965">
        <v>29228.79</v>
      </c>
    </row>
    <row r="802966" spans="1:2" x14ac:dyDescent="0.25">
      <c r="A802966" s="1">
        <v>40597</v>
      </c>
      <c r="B802966">
        <v>28743.439999999999</v>
      </c>
    </row>
    <row r="802967" spans="1:2" x14ac:dyDescent="0.25">
      <c r="A802967" s="1">
        <v>40598</v>
      </c>
      <c r="B802967">
        <v>28571.23</v>
      </c>
    </row>
    <row r="802968" spans="1:2" x14ac:dyDescent="0.25">
      <c r="A802968" s="1">
        <v>40599</v>
      </c>
      <c r="B802968">
        <v>28803.79</v>
      </c>
    </row>
    <row r="802969" spans="1:2" x14ac:dyDescent="0.25">
      <c r="A802969" s="1">
        <v>40602</v>
      </c>
      <c r="B802969">
        <v>29077.83</v>
      </c>
    </row>
    <row r="802970" spans="1:2" x14ac:dyDescent="0.25">
      <c r="A802970" s="1">
        <v>40603</v>
      </c>
      <c r="B802970">
        <v>28871.79</v>
      </c>
    </row>
    <row r="802971" spans="1:2" x14ac:dyDescent="0.25">
      <c r="A802971" s="1">
        <v>40604</v>
      </c>
      <c r="B802971">
        <v>28826.44</v>
      </c>
    </row>
    <row r="802972" spans="1:2" x14ac:dyDescent="0.25">
      <c r="A802972" s="1">
        <v>40605</v>
      </c>
      <c r="B802972">
        <v>29211.84</v>
      </c>
    </row>
    <row r="802973" spans="1:2" x14ac:dyDescent="0.25">
      <c r="A802973" s="1">
        <v>40606</v>
      </c>
      <c r="B802973">
        <v>29178.12</v>
      </c>
    </row>
    <row r="802974" spans="1:2" x14ac:dyDescent="0.25">
      <c r="A802974" s="1">
        <v>40609</v>
      </c>
      <c r="B802974">
        <v>29168.45</v>
      </c>
    </row>
    <row r="802975" spans="1:2" x14ac:dyDescent="0.25">
      <c r="A802975" s="1">
        <v>40610</v>
      </c>
      <c r="B802975">
        <v>28701.4</v>
      </c>
    </row>
    <row r="802976" spans="1:2" x14ac:dyDescent="0.25">
      <c r="A802976" s="1">
        <v>40611</v>
      </c>
      <c r="B802976">
        <v>28677.65</v>
      </c>
    </row>
    <row r="802977" spans="1:2" x14ac:dyDescent="0.25">
      <c r="A802977" s="1">
        <v>40612</v>
      </c>
      <c r="B802977">
        <v>27762.48</v>
      </c>
    </row>
    <row r="802978" spans="1:2" x14ac:dyDescent="0.25">
      <c r="A802978" s="1">
        <v>40613</v>
      </c>
      <c r="B802978">
        <v>28070.66</v>
      </c>
    </row>
    <row r="802979" spans="1:2" x14ac:dyDescent="0.25">
      <c r="A802979" s="1">
        <v>40616</v>
      </c>
      <c r="B802979">
        <v>27784.85</v>
      </c>
    </row>
    <row r="802980" spans="1:2" x14ac:dyDescent="0.25">
      <c r="A802980" s="1">
        <v>40617</v>
      </c>
      <c r="B802980">
        <v>27128.85</v>
      </c>
    </row>
    <row r="802981" spans="1:2" x14ac:dyDescent="0.25">
      <c r="A802981" s="1">
        <v>40618</v>
      </c>
      <c r="B802981">
        <v>27534.99</v>
      </c>
    </row>
    <row r="802982" spans="1:2" x14ac:dyDescent="0.25">
      <c r="A802982" s="1">
        <v>40619</v>
      </c>
      <c r="B802982">
        <v>27660.83</v>
      </c>
    </row>
    <row r="802983" spans="1:2" x14ac:dyDescent="0.25">
      <c r="A802983" s="1">
        <v>40620</v>
      </c>
      <c r="B802983">
        <v>27612.91</v>
      </c>
    </row>
    <row r="802984" spans="1:2" x14ac:dyDescent="0.25">
      <c r="A802984" s="1">
        <v>40623</v>
      </c>
      <c r="B802984">
        <v>27612.91</v>
      </c>
    </row>
    <row r="802985" spans="1:2" x14ac:dyDescent="0.25">
      <c r="A802985" s="1">
        <v>40624</v>
      </c>
      <c r="B802985">
        <v>27790.799999999999</v>
      </c>
    </row>
    <row r="802986" spans="1:2" x14ac:dyDescent="0.25">
      <c r="A802986" s="1">
        <v>40625</v>
      </c>
      <c r="B802986">
        <v>28126.26</v>
      </c>
    </row>
    <row r="802987" spans="1:2" x14ac:dyDescent="0.25">
      <c r="A802987" s="1">
        <v>40626</v>
      </c>
      <c r="B802987">
        <v>28566.98</v>
      </c>
    </row>
    <row r="802988" spans="1:2" x14ac:dyDescent="0.25">
      <c r="A802988" s="1">
        <v>40627</v>
      </c>
      <c r="B802988">
        <v>28492.55</v>
      </c>
    </row>
    <row r="802989" spans="1:2" x14ac:dyDescent="0.25">
      <c r="A802989" s="1">
        <v>40630</v>
      </c>
      <c r="B802989">
        <v>28264.76</v>
      </c>
    </row>
    <row r="802990" spans="1:2" x14ac:dyDescent="0.25">
      <c r="A802990" s="1">
        <v>40631</v>
      </c>
      <c r="B802990">
        <v>28610.18</v>
      </c>
    </row>
    <row r="802991" spans="1:2" x14ac:dyDescent="0.25">
      <c r="A802991" s="1">
        <v>40632</v>
      </c>
      <c r="B802991">
        <v>29137.51</v>
      </c>
    </row>
    <row r="802992" spans="1:2" x14ac:dyDescent="0.25">
      <c r="A802992" s="1">
        <v>40633</v>
      </c>
      <c r="B802992">
        <v>29037.48</v>
      </c>
    </row>
    <row r="802993" spans="1:2" x14ac:dyDescent="0.25">
      <c r="A802993" s="1">
        <v>40634</v>
      </c>
      <c r="B802993">
        <v>29175.56</v>
      </c>
    </row>
    <row r="802994" spans="1:2" x14ac:dyDescent="0.25">
      <c r="A802994" s="1">
        <v>40637</v>
      </c>
      <c r="B802994">
        <v>29235.24</v>
      </c>
    </row>
    <row r="802995" spans="1:2" x14ac:dyDescent="0.25">
      <c r="A802995" s="1">
        <v>40638</v>
      </c>
      <c r="B802995">
        <v>29421.9</v>
      </c>
    </row>
    <row r="802996" spans="1:2" x14ac:dyDescent="0.25">
      <c r="A802996" s="1">
        <v>40639</v>
      </c>
      <c r="B802996">
        <v>29654.560000000001</v>
      </c>
    </row>
    <row r="802997" spans="1:2" x14ac:dyDescent="0.25">
      <c r="A802997" s="1">
        <v>40640</v>
      </c>
      <c r="B802997">
        <v>29389.94</v>
      </c>
    </row>
    <row r="802998" spans="1:2" x14ac:dyDescent="0.25">
      <c r="A802998" s="1">
        <v>40641</v>
      </c>
      <c r="B802998">
        <v>29561.08</v>
      </c>
    </row>
    <row r="802999" spans="1:2" x14ac:dyDescent="0.25">
      <c r="A802999" s="1">
        <v>40644</v>
      </c>
      <c r="B802999">
        <v>29594.79</v>
      </c>
    </row>
    <row r="803000" spans="1:2" x14ac:dyDescent="0.25">
      <c r="A803000" s="1">
        <v>40645</v>
      </c>
      <c r="B803000">
        <v>29025.16</v>
      </c>
    </row>
    <row r="803001" spans="1:2" x14ac:dyDescent="0.25">
      <c r="A803001" s="1">
        <v>40646</v>
      </c>
      <c r="B803001">
        <v>29140.53</v>
      </c>
    </row>
    <row r="803002" spans="1:2" x14ac:dyDescent="0.25">
      <c r="A803002" s="1">
        <v>40647</v>
      </c>
      <c r="B803002">
        <v>29207.48</v>
      </c>
    </row>
    <row r="803003" spans="1:2" x14ac:dyDescent="0.25">
      <c r="A803003" s="1">
        <v>40648</v>
      </c>
      <c r="B803003">
        <v>29003.69</v>
      </c>
    </row>
    <row r="803004" spans="1:2" x14ac:dyDescent="0.25">
      <c r="A803004" s="1">
        <v>40651</v>
      </c>
      <c r="B803004">
        <v>28163.42</v>
      </c>
    </row>
    <row r="803005" spans="1:2" x14ac:dyDescent="0.25">
      <c r="A803005" s="1">
        <v>40652</v>
      </c>
      <c r="B803005">
        <v>28631.37</v>
      </c>
    </row>
    <row r="803006" spans="1:2" x14ac:dyDescent="0.25">
      <c r="A803006" s="1">
        <v>40653</v>
      </c>
      <c r="B803006">
        <v>29337.05</v>
      </c>
    </row>
    <row r="803007" spans="1:2" x14ac:dyDescent="0.25">
      <c r="A803007" s="1">
        <v>40654</v>
      </c>
      <c r="B803007">
        <v>29457.17</v>
      </c>
    </row>
    <row r="803008" spans="1:2" x14ac:dyDescent="0.25">
      <c r="A803008" s="1">
        <v>40655</v>
      </c>
      <c r="B803008">
        <v>29457.17</v>
      </c>
    </row>
    <row r="803009" spans="1:2" x14ac:dyDescent="0.25">
      <c r="A803009" s="1">
        <v>40658</v>
      </c>
      <c r="B803009">
        <v>29457.17</v>
      </c>
    </row>
    <row r="803010" spans="1:2" x14ac:dyDescent="0.25">
      <c r="A803010" s="1">
        <v>40659</v>
      </c>
      <c r="B803010">
        <v>29456.82</v>
      </c>
    </row>
    <row r="803011" spans="1:2" x14ac:dyDescent="0.25">
      <c r="A803011" s="1">
        <v>40660</v>
      </c>
      <c r="B803011">
        <v>29456.82</v>
      </c>
    </row>
    <row r="803012" spans="1:2" x14ac:dyDescent="0.25">
      <c r="A803012" s="1">
        <v>40661</v>
      </c>
      <c r="B803012">
        <v>29402.14</v>
      </c>
    </row>
    <row r="803013" spans="1:2" x14ac:dyDescent="0.25">
      <c r="A803013" s="1">
        <v>40662</v>
      </c>
      <c r="B803013">
        <v>29564.28</v>
      </c>
    </row>
    <row r="803014" spans="1:2" x14ac:dyDescent="0.25">
      <c r="A803014" s="1">
        <v>40665</v>
      </c>
      <c r="B803014">
        <v>29564.28</v>
      </c>
    </row>
    <row r="803015" spans="1:2" x14ac:dyDescent="0.25">
      <c r="A803015" s="1">
        <v>40666</v>
      </c>
      <c r="B803015">
        <v>29049.59</v>
      </c>
    </row>
    <row r="803016" spans="1:2" x14ac:dyDescent="0.25">
      <c r="A803016" s="1">
        <v>40667</v>
      </c>
      <c r="B803016">
        <v>28576.27</v>
      </c>
    </row>
    <row r="803017" spans="1:2" x14ac:dyDescent="0.25">
      <c r="A803017" s="1">
        <v>40668</v>
      </c>
      <c r="B803017">
        <v>28324.46</v>
      </c>
    </row>
    <row r="803018" spans="1:2" x14ac:dyDescent="0.25">
      <c r="A803018" s="1">
        <v>40669</v>
      </c>
      <c r="B803018">
        <v>28626.86</v>
      </c>
    </row>
    <row r="803019" spans="1:2" x14ac:dyDescent="0.25">
      <c r="A803019" s="1">
        <v>40672</v>
      </c>
      <c r="B803019">
        <v>28369.46</v>
      </c>
    </row>
    <row r="803020" spans="1:2" x14ac:dyDescent="0.25">
      <c r="A803020" s="1">
        <v>40673</v>
      </c>
      <c r="B803020">
        <v>28845.18</v>
      </c>
    </row>
    <row r="803021" spans="1:2" x14ac:dyDescent="0.25">
      <c r="A803021" s="1">
        <v>40674</v>
      </c>
      <c r="B803021">
        <v>28810.240000000002</v>
      </c>
    </row>
    <row r="803022" spans="1:2" x14ac:dyDescent="0.25">
      <c r="A803022" s="1">
        <v>40675</v>
      </c>
      <c r="B803022">
        <v>28441.33</v>
      </c>
    </row>
    <row r="803023" spans="1:2" x14ac:dyDescent="0.25">
      <c r="A803023" s="1">
        <v>40676</v>
      </c>
      <c r="B803023">
        <v>28722.89</v>
      </c>
    </row>
    <row r="803024" spans="1:2" x14ac:dyDescent="0.25">
      <c r="A803024" s="1">
        <v>40679</v>
      </c>
      <c r="B803024">
        <v>28929.66</v>
      </c>
    </row>
    <row r="803025" spans="1:2" x14ac:dyDescent="0.25">
      <c r="A803025" s="1">
        <v>40680</v>
      </c>
      <c r="B803025">
        <v>28601.68</v>
      </c>
    </row>
    <row r="803026" spans="1:2" x14ac:dyDescent="0.25">
      <c r="A803026" s="1">
        <v>40681</v>
      </c>
      <c r="B803026">
        <v>28601.68</v>
      </c>
    </row>
    <row r="803027" spans="1:2" x14ac:dyDescent="0.25">
      <c r="A803027" s="1">
        <v>40682</v>
      </c>
      <c r="B803027">
        <v>28663.759999999998</v>
      </c>
    </row>
    <row r="803028" spans="1:2" x14ac:dyDescent="0.25">
      <c r="A803028" s="1">
        <v>40683</v>
      </c>
      <c r="B803028">
        <v>28552.45</v>
      </c>
    </row>
    <row r="803029" spans="1:2" x14ac:dyDescent="0.25">
      <c r="A803029" s="1">
        <v>40686</v>
      </c>
      <c r="B803029">
        <v>28123.95</v>
      </c>
    </row>
    <row r="803030" spans="1:2" x14ac:dyDescent="0.25">
      <c r="A803030" s="1">
        <v>40687</v>
      </c>
      <c r="B803030">
        <v>28484.19</v>
      </c>
    </row>
    <row r="803031" spans="1:2" x14ac:dyDescent="0.25">
      <c r="A803031" s="1">
        <v>40688</v>
      </c>
      <c r="B803031">
        <v>28563.32</v>
      </c>
    </row>
    <row r="803032" spans="1:2" x14ac:dyDescent="0.25">
      <c r="A803032" s="1">
        <v>40689</v>
      </c>
      <c r="B803032">
        <v>28743.53</v>
      </c>
    </row>
    <row r="803033" spans="1:2" x14ac:dyDescent="0.25">
      <c r="A803033" s="1">
        <v>40690</v>
      </c>
      <c r="B803033">
        <v>29141.21</v>
      </c>
    </row>
    <row r="803034" spans="1:2" x14ac:dyDescent="0.25">
      <c r="A803034" s="1">
        <v>40693</v>
      </c>
      <c r="B803034">
        <v>29127.06</v>
      </c>
    </row>
    <row r="803035" spans="1:2" x14ac:dyDescent="0.25">
      <c r="A803035" s="1">
        <v>40694</v>
      </c>
      <c r="B803035">
        <v>29274.06</v>
      </c>
    </row>
    <row r="803036" spans="1:2" x14ac:dyDescent="0.25">
      <c r="A803036" s="1">
        <v>40695</v>
      </c>
      <c r="B803036">
        <v>29033.83</v>
      </c>
    </row>
    <row r="803037" spans="1:2" x14ac:dyDescent="0.25">
      <c r="A803037" s="1">
        <v>40696</v>
      </c>
      <c r="B803037">
        <v>28572.67</v>
      </c>
    </row>
    <row r="803038" spans="1:2" x14ac:dyDescent="0.25">
      <c r="A803038" s="1">
        <v>40697</v>
      </c>
      <c r="B803038">
        <v>28258.28</v>
      </c>
    </row>
    <row r="803039" spans="1:2" x14ac:dyDescent="0.25">
      <c r="A803039" s="1">
        <v>40700</v>
      </c>
      <c r="B803039">
        <v>28277.1</v>
      </c>
    </row>
    <row r="803040" spans="1:2" x14ac:dyDescent="0.25">
      <c r="A803040" s="1">
        <v>40701</v>
      </c>
      <c r="B803040">
        <v>28494.9</v>
      </c>
    </row>
    <row r="803041" spans="1:2" x14ac:dyDescent="0.25">
      <c r="A803041" s="1">
        <v>40702</v>
      </c>
      <c r="B803041">
        <v>28186.66</v>
      </c>
    </row>
    <row r="803042" spans="1:2" x14ac:dyDescent="0.25">
      <c r="A803042" s="1">
        <v>40703</v>
      </c>
      <c r="B803042">
        <v>28307.1</v>
      </c>
    </row>
    <row r="803043" spans="1:2" x14ac:dyDescent="0.25">
      <c r="A803043" s="1">
        <v>40704</v>
      </c>
      <c r="B803043">
        <v>27809.9</v>
      </c>
    </row>
    <row r="803044" spans="1:2" x14ac:dyDescent="0.25">
      <c r="A803044" s="1">
        <v>40707</v>
      </c>
      <c r="B803044">
        <v>27840.38</v>
      </c>
    </row>
    <row r="803045" spans="1:2" x14ac:dyDescent="0.25">
      <c r="A803045" s="1">
        <v>40708</v>
      </c>
      <c r="B803045">
        <v>27897.919999999998</v>
      </c>
    </row>
    <row r="803046" spans="1:2" x14ac:dyDescent="0.25">
      <c r="A803046" s="1">
        <v>40709</v>
      </c>
      <c r="B803046">
        <v>27684.38</v>
      </c>
    </row>
    <row r="803047" spans="1:2" x14ac:dyDescent="0.25">
      <c r="A803047" s="1">
        <v>40710</v>
      </c>
      <c r="B803047">
        <v>27684.38</v>
      </c>
    </row>
    <row r="803048" spans="1:2" x14ac:dyDescent="0.25">
      <c r="A803048" s="1">
        <v>40711</v>
      </c>
      <c r="B803048">
        <v>27324.34</v>
      </c>
    </row>
    <row r="803049" spans="1:2" x14ac:dyDescent="0.25">
      <c r="A803049" s="1">
        <v>40714</v>
      </c>
      <c r="B803049">
        <v>27321.43</v>
      </c>
    </row>
    <row r="803050" spans="1:2" x14ac:dyDescent="0.25">
      <c r="A803050" s="1">
        <v>40715</v>
      </c>
      <c r="B803050">
        <v>27653.439999999999</v>
      </c>
    </row>
    <row r="803051" spans="1:2" x14ac:dyDescent="0.25">
      <c r="A803051" s="1">
        <v>40716</v>
      </c>
      <c r="B803051">
        <v>27475.4</v>
      </c>
    </row>
    <row r="803052" spans="1:2" x14ac:dyDescent="0.25">
      <c r="A803052" s="1">
        <v>40717</v>
      </c>
      <c r="B803052">
        <v>27026.92</v>
      </c>
    </row>
    <row r="803053" spans="1:2" x14ac:dyDescent="0.25">
      <c r="A803053" s="1">
        <v>40718</v>
      </c>
      <c r="B803053">
        <v>27391.89</v>
      </c>
    </row>
    <row r="803054" spans="1:2" x14ac:dyDescent="0.25">
      <c r="A803054" s="1">
        <v>40721</v>
      </c>
      <c r="B803054">
        <v>27624.57</v>
      </c>
    </row>
    <row r="803055" spans="1:2" x14ac:dyDescent="0.25">
      <c r="A803055" s="1">
        <v>40722</v>
      </c>
      <c r="B803055">
        <v>28002.02</v>
      </c>
    </row>
    <row r="803056" spans="1:2" x14ac:dyDescent="0.25">
      <c r="A803056" s="1">
        <v>40723</v>
      </c>
      <c r="B803056">
        <v>28428.720000000001</v>
      </c>
    </row>
    <row r="803057" spans="1:2" x14ac:dyDescent="0.25">
      <c r="A803057" s="1">
        <v>40724</v>
      </c>
      <c r="B803057">
        <v>28551.82</v>
      </c>
    </row>
    <row r="803058" spans="1:2" x14ac:dyDescent="0.25">
      <c r="A803058" s="1">
        <v>40725</v>
      </c>
      <c r="B803058">
        <v>28578.560000000001</v>
      </c>
    </row>
    <row r="803059" spans="1:2" x14ac:dyDescent="0.25">
      <c r="A803059" s="1">
        <v>40728</v>
      </c>
      <c r="B803059">
        <v>28736.97</v>
      </c>
    </row>
    <row r="803060" spans="1:2" x14ac:dyDescent="0.25">
      <c r="A803060" s="1">
        <v>40729</v>
      </c>
      <c r="B803060">
        <v>28899.23</v>
      </c>
    </row>
    <row r="803061" spans="1:2" x14ac:dyDescent="0.25">
      <c r="A803061" s="1">
        <v>40730</v>
      </c>
      <c r="B803061">
        <v>28775.1</v>
      </c>
    </row>
    <row r="803062" spans="1:2" x14ac:dyDescent="0.25">
      <c r="A803062" s="1">
        <v>40731</v>
      </c>
      <c r="B803062">
        <v>28928.73</v>
      </c>
    </row>
    <row r="803063" spans="1:2" x14ac:dyDescent="0.25">
      <c r="A803063" s="1">
        <v>40732</v>
      </c>
      <c r="B803063">
        <v>28623.01</v>
      </c>
    </row>
    <row r="803064" spans="1:2" x14ac:dyDescent="0.25">
      <c r="A803064" s="1">
        <v>40735</v>
      </c>
      <c r="B803064">
        <v>28478.46</v>
      </c>
    </row>
    <row r="803065" spans="1:2" x14ac:dyDescent="0.25">
      <c r="A803065" s="1">
        <v>40736</v>
      </c>
      <c r="B803065">
        <v>28575.72</v>
      </c>
    </row>
    <row r="803066" spans="1:2" x14ac:dyDescent="0.25">
      <c r="A803066" s="1">
        <v>40737</v>
      </c>
      <c r="B803066">
        <v>28954.57</v>
      </c>
    </row>
    <row r="803067" spans="1:2" x14ac:dyDescent="0.25">
      <c r="A803067" s="1">
        <v>40738</v>
      </c>
      <c r="B803067">
        <v>28847.47</v>
      </c>
    </row>
    <row r="803068" spans="1:2" x14ac:dyDescent="0.25">
      <c r="A803068" s="1">
        <v>40739</v>
      </c>
      <c r="B803068">
        <v>28915.93</v>
      </c>
    </row>
    <row r="803069" spans="1:2" x14ac:dyDescent="0.25">
      <c r="A803069" s="1">
        <v>40742</v>
      </c>
      <c r="B803069">
        <v>28530.22</v>
      </c>
    </row>
    <row r="803070" spans="1:2" x14ac:dyDescent="0.25">
      <c r="A803070" s="1">
        <v>40743</v>
      </c>
      <c r="B803070">
        <v>28707.360000000001</v>
      </c>
    </row>
    <row r="803071" spans="1:2" x14ac:dyDescent="0.25">
      <c r="A803071" s="1">
        <v>40744</v>
      </c>
      <c r="B803071">
        <v>28708.959999999999</v>
      </c>
    </row>
    <row r="803072" spans="1:2" x14ac:dyDescent="0.25">
      <c r="A803072" s="1">
        <v>40745</v>
      </c>
      <c r="B803072">
        <v>28767.58</v>
      </c>
    </row>
    <row r="803073" spans="1:2" x14ac:dyDescent="0.25">
      <c r="A803073" s="1">
        <v>40746</v>
      </c>
      <c r="B803073">
        <v>28664.52</v>
      </c>
    </row>
    <row r="803074" spans="1:2" x14ac:dyDescent="0.25">
      <c r="A803074" s="1">
        <v>40749</v>
      </c>
      <c r="B803074">
        <v>28720.98</v>
      </c>
    </row>
    <row r="803075" spans="1:2" x14ac:dyDescent="0.25">
      <c r="A803075" s="1">
        <v>40750</v>
      </c>
      <c r="B803075">
        <v>28519.46</v>
      </c>
    </row>
    <row r="803076" spans="1:2" x14ac:dyDescent="0.25">
      <c r="A803076" s="1">
        <v>40751</v>
      </c>
      <c r="B803076">
        <v>28247.49</v>
      </c>
    </row>
    <row r="803077" spans="1:2" x14ac:dyDescent="0.25">
      <c r="A803077" s="1">
        <v>40752</v>
      </c>
      <c r="B803077">
        <v>28099.81</v>
      </c>
    </row>
    <row r="803078" spans="1:2" x14ac:dyDescent="0.25">
      <c r="A803078" s="1">
        <v>40753</v>
      </c>
      <c r="B803078">
        <v>27857.91</v>
      </c>
    </row>
    <row r="803079" spans="1:2" x14ac:dyDescent="0.25">
      <c r="A803079" s="1">
        <v>40756</v>
      </c>
      <c r="B803079">
        <v>27905.27</v>
      </c>
    </row>
    <row r="803080" spans="1:2" x14ac:dyDescent="0.25">
      <c r="A803080" s="1">
        <v>40757</v>
      </c>
      <c r="B803080">
        <v>27523.75</v>
      </c>
    </row>
    <row r="803081" spans="1:2" x14ac:dyDescent="0.25">
      <c r="A803081" s="1">
        <v>40758</v>
      </c>
      <c r="B803081">
        <v>27189.81</v>
      </c>
    </row>
    <row r="803082" spans="1:2" x14ac:dyDescent="0.25">
      <c r="A803082" s="1">
        <v>40759</v>
      </c>
      <c r="B803082">
        <v>26278.37</v>
      </c>
    </row>
    <row r="803083" spans="1:2" x14ac:dyDescent="0.25">
      <c r="A803083" s="1">
        <v>40760</v>
      </c>
      <c r="B803083">
        <v>25993.94</v>
      </c>
    </row>
    <row r="803084" spans="1:2" x14ac:dyDescent="0.25">
      <c r="A803084" s="1">
        <v>40763</v>
      </c>
      <c r="B803084">
        <v>25180.59</v>
      </c>
    </row>
    <row r="803085" spans="1:2" x14ac:dyDescent="0.25">
      <c r="A803085" s="1">
        <v>40764</v>
      </c>
      <c r="B803085">
        <v>25180.59</v>
      </c>
    </row>
    <row r="803086" spans="1:2" x14ac:dyDescent="0.25">
      <c r="A803086" s="1">
        <v>40765</v>
      </c>
      <c r="B803086">
        <v>25453.22</v>
      </c>
    </row>
    <row r="803087" spans="1:2" x14ac:dyDescent="0.25">
      <c r="A803087" s="1">
        <v>40766</v>
      </c>
      <c r="B803087">
        <v>26297.69</v>
      </c>
    </row>
    <row r="803088" spans="1:2" x14ac:dyDescent="0.25">
      <c r="A803088" s="1">
        <v>40767</v>
      </c>
      <c r="B803088">
        <v>26626.27</v>
      </c>
    </row>
    <row r="803089" spans="1:2" x14ac:dyDescent="0.25">
      <c r="A803089" s="1">
        <v>40770</v>
      </c>
      <c r="B803089">
        <v>26947.78</v>
      </c>
    </row>
    <row r="803090" spans="1:2" x14ac:dyDescent="0.25">
      <c r="A803090" s="1">
        <v>40771</v>
      </c>
      <c r="B803090">
        <v>26743.29</v>
      </c>
    </row>
    <row r="803091" spans="1:2" x14ac:dyDescent="0.25">
      <c r="A803091" s="1">
        <v>40772</v>
      </c>
      <c r="B803091">
        <v>26938.76</v>
      </c>
    </row>
    <row r="803092" spans="1:2" x14ac:dyDescent="0.25">
      <c r="A803092" s="1">
        <v>40773</v>
      </c>
      <c r="B803092">
        <v>26030.31</v>
      </c>
    </row>
    <row r="803093" spans="1:2" x14ac:dyDescent="0.25">
      <c r="A803093" s="1">
        <v>40774</v>
      </c>
      <c r="B803093">
        <v>26145.279999999999</v>
      </c>
    </row>
    <row r="803094" spans="1:2" x14ac:dyDescent="0.25">
      <c r="A803094" s="1">
        <v>40777</v>
      </c>
      <c r="B803094">
        <v>26188.71</v>
      </c>
    </row>
    <row r="803095" spans="1:2" x14ac:dyDescent="0.25">
      <c r="A803095" s="1">
        <v>40778</v>
      </c>
      <c r="B803095">
        <v>26026.720000000001</v>
      </c>
    </row>
    <row r="803096" spans="1:2" x14ac:dyDescent="0.25">
      <c r="A803096" s="1">
        <v>40779</v>
      </c>
      <c r="B803096">
        <v>26381.14</v>
      </c>
    </row>
    <row r="803097" spans="1:2" x14ac:dyDescent="0.25">
      <c r="A803097" s="1">
        <v>40780</v>
      </c>
      <c r="B803097">
        <v>26122.52</v>
      </c>
    </row>
    <row r="803098" spans="1:2" x14ac:dyDescent="0.25">
      <c r="A803098" s="1">
        <v>40781</v>
      </c>
      <c r="B803098">
        <v>26200.73</v>
      </c>
    </row>
    <row r="803099" spans="1:2" x14ac:dyDescent="0.25">
      <c r="A803099" s="1">
        <v>40784</v>
      </c>
      <c r="B803099">
        <v>27049.24</v>
      </c>
    </row>
    <row r="803100" spans="1:2" x14ac:dyDescent="0.25">
      <c r="A803100" s="1">
        <v>40785</v>
      </c>
      <c r="B803100">
        <v>27097.75</v>
      </c>
    </row>
    <row r="803101" spans="1:2" x14ac:dyDescent="0.25">
      <c r="A803101" s="1">
        <v>40786</v>
      </c>
      <c r="B803101">
        <v>27682.28</v>
      </c>
    </row>
    <row r="803102" spans="1:2" x14ac:dyDescent="0.25">
      <c r="A803102" s="1">
        <v>40787</v>
      </c>
      <c r="B803102">
        <v>27753.42</v>
      </c>
    </row>
    <row r="803103" spans="1:2" x14ac:dyDescent="0.25">
      <c r="A803103" s="1">
        <v>40788</v>
      </c>
      <c r="B803103">
        <v>27179.73</v>
      </c>
    </row>
    <row r="803104" spans="1:2" x14ac:dyDescent="0.25">
      <c r="A803104" s="1">
        <v>40791</v>
      </c>
      <c r="B803104">
        <v>26554.09</v>
      </c>
    </row>
    <row r="803105" spans="1:2" x14ac:dyDescent="0.25">
      <c r="A803105" s="1">
        <v>40792</v>
      </c>
      <c r="B803105">
        <v>26184.5</v>
      </c>
    </row>
    <row r="803106" spans="1:2" x14ac:dyDescent="0.25">
      <c r="A803106" s="1">
        <v>40793</v>
      </c>
      <c r="B803106">
        <v>27202.81</v>
      </c>
    </row>
    <row r="803107" spans="1:2" x14ac:dyDescent="0.25">
      <c r="A803107" s="1">
        <v>40794</v>
      </c>
      <c r="B803107">
        <v>27607.75</v>
      </c>
    </row>
    <row r="803108" spans="1:2" x14ac:dyDescent="0.25">
      <c r="A803108" s="1">
        <v>40795</v>
      </c>
      <c r="B803108">
        <v>27114.18</v>
      </c>
    </row>
    <row r="803109" spans="1:2" x14ac:dyDescent="0.25">
      <c r="A803109" s="1">
        <v>40798</v>
      </c>
      <c r="B803109">
        <v>26536.28</v>
      </c>
    </row>
    <row r="803110" spans="1:2" x14ac:dyDescent="0.25">
      <c r="A803110" s="1">
        <v>40799</v>
      </c>
      <c r="B803110">
        <v>26735.39</v>
      </c>
    </row>
    <row r="803111" spans="1:2" x14ac:dyDescent="0.25">
      <c r="A803111" s="1">
        <v>40800</v>
      </c>
      <c r="B803111">
        <v>27153.95</v>
      </c>
    </row>
    <row r="803112" spans="1:2" x14ac:dyDescent="0.25">
      <c r="A803112" s="1">
        <v>40801</v>
      </c>
      <c r="B803112">
        <v>27689.51</v>
      </c>
    </row>
    <row r="803113" spans="1:2" x14ac:dyDescent="0.25">
      <c r="A803113" s="1">
        <v>40802</v>
      </c>
      <c r="B803113">
        <v>27726.22</v>
      </c>
    </row>
    <row r="803114" spans="1:2" x14ac:dyDescent="0.25">
      <c r="A803114" s="1">
        <v>40805</v>
      </c>
      <c r="B803114">
        <v>27653.67</v>
      </c>
    </row>
    <row r="803115" spans="1:2" x14ac:dyDescent="0.25">
      <c r="A803115" s="1">
        <v>40806</v>
      </c>
      <c r="B803115">
        <v>28043.66</v>
      </c>
    </row>
    <row r="803116" spans="1:2" x14ac:dyDescent="0.25">
      <c r="A803116" s="1">
        <v>40807</v>
      </c>
      <c r="B803116">
        <v>27996.23</v>
      </c>
    </row>
    <row r="803117" spans="1:2" x14ac:dyDescent="0.25">
      <c r="A803117" s="1">
        <v>40808</v>
      </c>
      <c r="B803117">
        <v>27050.66</v>
      </c>
    </row>
    <row r="803118" spans="1:2" x14ac:dyDescent="0.25">
      <c r="A803118" s="1">
        <v>40809</v>
      </c>
      <c r="B803118">
        <v>26834.39</v>
      </c>
    </row>
    <row r="803119" spans="1:2" x14ac:dyDescent="0.25">
      <c r="A803119" s="1">
        <v>40812</v>
      </c>
      <c r="B803119">
        <v>26461.37</v>
      </c>
    </row>
    <row r="803120" spans="1:2" x14ac:dyDescent="0.25">
      <c r="A803120" s="1">
        <v>40813</v>
      </c>
      <c r="B803120">
        <v>27493.63</v>
      </c>
    </row>
    <row r="803121" spans="1:2" x14ac:dyDescent="0.25">
      <c r="A803121" s="1">
        <v>40814</v>
      </c>
      <c r="B803121">
        <v>27053.23</v>
      </c>
    </row>
    <row r="803122" spans="1:2" x14ac:dyDescent="0.25">
      <c r="A803122" s="1">
        <v>40815</v>
      </c>
      <c r="B803122">
        <v>26405.63</v>
      </c>
    </row>
    <row r="803123" spans="1:2" x14ac:dyDescent="0.25">
      <c r="A803123" s="1">
        <v>40816</v>
      </c>
      <c r="B803123">
        <v>26375.82</v>
      </c>
    </row>
    <row r="803124" spans="1:2" x14ac:dyDescent="0.25">
      <c r="A803124" s="1">
        <v>40819</v>
      </c>
      <c r="B803124">
        <v>26611.95</v>
      </c>
    </row>
    <row r="803125" spans="1:2" x14ac:dyDescent="0.25">
      <c r="A803125" s="1">
        <v>40820</v>
      </c>
      <c r="B803125">
        <v>25919.58</v>
      </c>
    </row>
    <row r="803126" spans="1:2" x14ac:dyDescent="0.25">
      <c r="A803126" s="1">
        <v>40821</v>
      </c>
      <c r="B803126">
        <v>26233.8</v>
      </c>
    </row>
    <row r="803127" spans="1:2" x14ac:dyDescent="0.25">
      <c r="A803127" s="1">
        <v>40822</v>
      </c>
      <c r="B803127">
        <v>26674.15</v>
      </c>
    </row>
    <row r="803128" spans="1:2" x14ac:dyDescent="0.25">
      <c r="A803128" s="1">
        <v>40823</v>
      </c>
      <c r="B803128">
        <v>27001.46</v>
      </c>
    </row>
    <row r="803129" spans="1:2" x14ac:dyDescent="0.25">
      <c r="A803129" s="1">
        <v>40826</v>
      </c>
      <c r="B803129">
        <v>27654.48</v>
      </c>
    </row>
    <row r="803130" spans="1:2" x14ac:dyDescent="0.25">
      <c r="A803130" s="1">
        <v>40827</v>
      </c>
      <c r="B803130">
        <v>27546.18</v>
      </c>
    </row>
    <row r="803131" spans="1:2" x14ac:dyDescent="0.25">
      <c r="A803131" s="1">
        <v>40828</v>
      </c>
      <c r="B803131">
        <v>27861.58</v>
      </c>
    </row>
    <row r="803132" spans="1:2" x14ac:dyDescent="0.25">
      <c r="A803132" s="1">
        <v>40829</v>
      </c>
      <c r="B803132">
        <v>27540.79</v>
      </c>
    </row>
    <row r="803133" spans="1:2" x14ac:dyDescent="0.25">
      <c r="A803133" s="1">
        <v>40830</v>
      </c>
      <c r="B803133">
        <v>27839.759999999998</v>
      </c>
    </row>
    <row r="803134" spans="1:2" x14ac:dyDescent="0.25">
      <c r="A803134" s="1">
        <v>40833</v>
      </c>
      <c r="B803134">
        <v>27798.31</v>
      </c>
    </row>
    <row r="803135" spans="1:2" x14ac:dyDescent="0.25">
      <c r="A803135" s="1">
        <v>40834</v>
      </c>
      <c r="B803135">
        <v>27762.880000000001</v>
      </c>
    </row>
    <row r="803136" spans="1:2" x14ac:dyDescent="0.25">
      <c r="A803136" s="1">
        <v>40835</v>
      </c>
      <c r="B803136">
        <v>27901.1</v>
      </c>
    </row>
    <row r="803137" spans="1:2" x14ac:dyDescent="0.25">
      <c r="A803137" s="1">
        <v>40836</v>
      </c>
      <c r="B803137">
        <v>27546.58</v>
      </c>
    </row>
    <row r="803138" spans="1:2" x14ac:dyDescent="0.25">
      <c r="A803138" s="1">
        <v>40837</v>
      </c>
      <c r="B803138">
        <v>28165.61</v>
      </c>
    </row>
    <row r="803139" spans="1:2" x14ac:dyDescent="0.25">
      <c r="A803139" s="1">
        <v>40840</v>
      </c>
      <c r="B803139">
        <v>28370.97</v>
      </c>
    </row>
    <row r="803140" spans="1:2" x14ac:dyDescent="0.25">
      <c r="A803140" s="1">
        <v>40841</v>
      </c>
      <c r="B803140">
        <v>28361.74</v>
      </c>
    </row>
    <row r="803141" spans="1:2" x14ac:dyDescent="0.25">
      <c r="A803141" s="1">
        <v>40842</v>
      </c>
      <c r="B803141">
        <v>28436.37</v>
      </c>
    </row>
    <row r="803142" spans="1:2" x14ac:dyDescent="0.25">
      <c r="A803142" s="1">
        <v>40843</v>
      </c>
      <c r="B803142">
        <v>29159.47</v>
      </c>
    </row>
    <row r="803143" spans="1:2" x14ac:dyDescent="0.25">
      <c r="A803143" s="1">
        <v>40844</v>
      </c>
      <c r="B803143">
        <v>29566.799999999999</v>
      </c>
    </row>
    <row r="803144" spans="1:2" x14ac:dyDescent="0.25">
      <c r="A803144" s="1">
        <v>40847</v>
      </c>
      <c r="B803144">
        <v>29019.06</v>
      </c>
    </row>
    <row r="803145" spans="1:2" x14ac:dyDescent="0.25">
      <c r="A803145" s="1">
        <v>40848</v>
      </c>
      <c r="B803145">
        <v>28372.84</v>
      </c>
    </row>
    <row r="803146" spans="1:2" x14ac:dyDescent="0.25">
      <c r="A803146" s="1">
        <v>40849</v>
      </c>
      <c r="B803146">
        <v>28835.32</v>
      </c>
    </row>
    <row r="803147" spans="1:2" x14ac:dyDescent="0.25">
      <c r="A803147" s="1">
        <v>40850</v>
      </c>
      <c r="B803147">
        <v>28852</v>
      </c>
    </row>
    <row r="803148" spans="1:2" x14ac:dyDescent="0.25">
      <c r="A803148" s="1">
        <v>40851</v>
      </c>
      <c r="B803148">
        <v>28553.599999999999</v>
      </c>
    </row>
    <row r="803149" spans="1:2" x14ac:dyDescent="0.25">
      <c r="A803149" s="1">
        <v>40854</v>
      </c>
      <c r="B803149">
        <v>29178.13</v>
      </c>
    </row>
    <row r="803150" spans="1:2" x14ac:dyDescent="0.25">
      <c r="A803150" s="1">
        <v>40855</v>
      </c>
      <c r="B803150">
        <v>29320.720000000001</v>
      </c>
    </row>
    <row r="803151" spans="1:2" x14ac:dyDescent="0.25">
      <c r="A803151" s="1">
        <v>40856</v>
      </c>
      <c r="B803151">
        <v>28651.43</v>
      </c>
    </row>
    <row r="803152" spans="1:2" x14ac:dyDescent="0.25">
      <c r="A803152" s="1">
        <v>40857</v>
      </c>
      <c r="B803152">
        <v>28855.919999999998</v>
      </c>
    </row>
    <row r="803153" spans="1:2" x14ac:dyDescent="0.25">
      <c r="A803153" s="1">
        <v>40858</v>
      </c>
      <c r="B803153">
        <v>28888.5</v>
      </c>
    </row>
    <row r="803154" spans="1:2" x14ac:dyDescent="0.25">
      <c r="A803154" s="1">
        <v>40861</v>
      </c>
      <c r="B803154">
        <v>28968.93</v>
      </c>
    </row>
    <row r="803155" spans="1:2" x14ac:dyDescent="0.25">
      <c r="A803155" s="1">
        <v>40862</v>
      </c>
      <c r="B803155">
        <v>29305.64</v>
      </c>
    </row>
    <row r="803156" spans="1:2" x14ac:dyDescent="0.25">
      <c r="A803156" s="1">
        <v>40863</v>
      </c>
      <c r="B803156">
        <v>29308.49</v>
      </c>
    </row>
    <row r="803157" spans="1:2" x14ac:dyDescent="0.25">
      <c r="A803157" s="1">
        <v>40864</v>
      </c>
      <c r="B803157">
        <v>29057.13</v>
      </c>
    </row>
    <row r="803158" spans="1:2" x14ac:dyDescent="0.25">
      <c r="A803158" s="1">
        <v>40865</v>
      </c>
      <c r="B803158">
        <v>28431.41</v>
      </c>
    </row>
    <row r="803159" spans="1:2" x14ac:dyDescent="0.25">
      <c r="A803159" s="1">
        <v>40868</v>
      </c>
      <c r="B803159">
        <v>27732.14</v>
      </c>
    </row>
    <row r="803160" spans="1:2" x14ac:dyDescent="0.25">
      <c r="A803160" s="1">
        <v>40869</v>
      </c>
      <c r="B803160">
        <v>28002.1</v>
      </c>
    </row>
    <row r="803161" spans="1:2" x14ac:dyDescent="0.25">
      <c r="A803161" s="1">
        <v>40870</v>
      </c>
      <c r="B803161">
        <v>27608.68</v>
      </c>
    </row>
    <row r="803162" spans="1:2" x14ac:dyDescent="0.25">
      <c r="A803162" s="1">
        <v>40871</v>
      </c>
      <c r="B803162">
        <v>27848.75</v>
      </c>
    </row>
    <row r="803163" spans="1:2" x14ac:dyDescent="0.25">
      <c r="A803163" s="1">
        <v>40872</v>
      </c>
      <c r="B803163">
        <v>27770.91</v>
      </c>
    </row>
    <row r="803164" spans="1:2" x14ac:dyDescent="0.25">
      <c r="A803164" s="1">
        <v>40875</v>
      </c>
      <c r="B803164">
        <v>28472.34</v>
      </c>
    </row>
    <row r="803165" spans="1:2" x14ac:dyDescent="0.25">
      <c r="A803165" s="1">
        <v>40876</v>
      </c>
      <c r="B803165">
        <v>28260.59</v>
      </c>
    </row>
    <row r="803166" spans="1:2" x14ac:dyDescent="0.25">
      <c r="A803166" s="1">
        <v>40877</v>
      </c>
      <c r="B803166">
        <v>29429.88</v>
      </c>
    </row>
    <row r="803167" spans="1:2" x14ac:dyDescent="0.25">
      <c r="A803167" s="1">
        <v>40878</v>
      </c>
      <c r="B803167">
        <v>29361.03</v>
      </c>
    </row>
    <row r="803168" spans="1:2" x14ac:dyDescent="0.25">
      <c r="A803168" s="1">
        <v>40879</v>
      </c>
      <c r="B803168">
        <v>29187.83</v>
      </c>
    </row>
    <row r="803169" spans="1:2" x14ac:dyDescent="0.25">
      <c r="A803169" s="1">
        <v>40882</v>
      </c>
      <c r="B803169">
        <v>29407.9</v>
      </c>
    </row>
    <row r="803170" spans="1:2" x14ac:dyDescent="0.25">
      <c r="A803170" s="1">
        <v>40883</v>
      </c>
      <c r="B803170">
        <v>29283.81</v>
      </c>
    </row>
    <row r="803171" spans="1:2" x14ac:dyDescent="0.25">
      <c r="A803171" s="1">
        <v>40884</v>
      </c>
      <c r="B803171">
        <v>29308.05</v>
      </c>
    </row>
    <row r="803172" spans="1:2" x14ac:dyDescent="0.25">
      <c r="A803172" s="1">
        <v>40885</v>
      </c>
      <c r="B803172">
        <v>29283.57</v>
      </c>
    </row>
    <row r="803173" spans="1:2" x14ac:dyDescent="0.25">
      <c r="A803173" s="1">
        <v>40886</v>
      </c>
      <c r="B803173">
        <v>29169.61</v>
      </c>
    </row>
    <row r="803174" spans="1:2" x14ac:dyDescent="0.25">
      <c r="A803174" s="1">
        <v>40889</v>
      </c>
      <c r="B803174">
        <v>28772.86</v>
      </c>
    </row>
    <row r="803175" spans="1:2" x14ac:dyDescent="0.25">
      <c r="A803175" s="1">
        <v>40890</v>
      </c>
      <c r="B803175">
        <v>28710.99</v>
      </c>
    </row>
    <row r="803176" spans="1:2" x14ac:dyDescent="0.25">
      <c r="A803176" s="1">
        <v>40891</v>
      </c>
      <c r="B803176">
        <v>28252.84</v>
      </c>
    </row>
    <row r="803177" spans="1:2" x14ac:dyDescent="0.25">
      <c r="A803177" s="1">
        <v>40892</v>
      </c>
      <c r="B803177">
        <v>28556.63</v>
      </c>
    </row>
    <row r="803178" spans="1:2" x14ac:dyDescent="0.25">
      <c r="A803178" s="1">
        <v>40893</v>
      </c>
      <c r="B803178">
        <v>28556.63</v>
      </c>
    </row>
    <row r="803179" spans="1:2" x14ac:dyDescent="0.25">
      <c r="A803179" s="1">
        <v>40896</v>
      </c>
      <c r="B803179">
        <v>28261.83</v>
      </c>
    </row>
    <row r="803180" spans="1:2" x14ac:dyDescent="0.25">
      <c r="A803180" s="1">
        <v>40897</v>
      </c>
      <c r="B803180">
        <v>28330.77</v>
      </c>
    </row>
    <row r="803181" spans="1:2" x14ac:dyDescent="0.25">
      <c r="A803181" s="1">
        <v>40898</v>
      </c>
      <c r="B803181">
        <v>28169.25</v>
      </c>
    </row>
    <row r="803182" spans="1:2" x14ac:dyDescent="0.25">
      <c r="A803182" s="1">
        <v>40899</v>
      </c>
      <c r="B803182">
        <v>28413.03</v>
      </c>
    </row>
    <row r="803183" spans="1:2" x14ac:dyDescent="0.25">
      <c r="A803183" s="1">
        <v>40900</v>
      </c>
      <c r="B803183">
        <v>28641.11</v>
      </c>
    </row>
    <row r="803184" spans="1:2" x14ac:dyDescent="0.25">
      <c r="A803184" s="1">
        <v>40903</v>
      </c>
      <c r="B803184">
        <v>28641.11</v>
      </c>
    </row>
    <row r="803185" spans="1:2" x14ac:dyDescent="0.25">
      <c r="A803185" s="1">
        <v>40904</v>
      </c>
      <c r="B803185">
        <v>28641.11</v>
      </c>
    </row>
    <row r="803186" spans="1:2" x14ac:dyDescent="0.25">
      <c r="A803186" s="1">
        <v>40905</v>
      </c>
      <c r="B803186">
        <v>28600</v>
      </c>
    </row>
    <row r="803187" spans="1:2" x14ac:dyDescent="0.25">
      <c r="A803187" s="1">
        <v>40906</v>
      </c>
      <c r="B803187">
        <v>28486.53</v>
      </c>
    </row>
    <row r="803188" spans="1:2" x14ac:dyDescent="0.25">
      <c r="A803188" s="1">
        <v>40907</v>
      </c>
      <c r="B803188">
        <v>28469.81</v>
      </c>
    </row>
    <row r="803189" spans="1:2" x14ac:dyDescent="0.25">
      <c r="A803189" s="1">
        <v>40910</v>
      </c>
      <c r="B803189">
        <v>28469.81</v>
      </c>
    </row>
    <row r="803190" spans="1:2" x14ac:dyDescent="0.25">
      <c r="A803190" s="1">
        <v>40911</v>
      </c>
      <c r="B803190">
        <v>29263.24</v>
      </c>
    </row>
    <row r="803191" spans="1:2" x14ac:dyDescent="0.25">
      <c r="A803191" s="1">
        <v>40912</v>
      </c>
      <c r="B803191">
        <v>29366.92</v>
      </c>
    </row>
    <row r="803192" spans="1:2" x14ac:dyDescent="0.25">
      <c r="A803192" s="1">
        <v>40913</v>
      </c>
      <c r="B803192">
        <v>29058.39</v>
      </c>
    </row>
    <row r="803193" spans="1:2" x14ac:dyDescent="0.25">
      <c r="A803193" s="1">
        <v>40914</v>
      </c>
      <c r="B803193">
        <v>29209.599999999999</v>
      </c>
    </row>
    <row r="803194" spans="1:2" x14ac:dyDescent="0.25">
      <c r="A803194" s="1">
        <v>40917</v>
      </c>
      <c r="B803194">
        <v>29231.919999999998</v>
      </c>
    </row>
    <row r="803195" spans="1:2" x14ac:dyDescent="0.25">
      <c r="A803195" s="1">
        <v>40918</v>
      </c>
      <c r="B803195">
        <v>29481.51</v>
      </c>
    </row>
    <row r="803196" spans="1:2" x14ac:dyDescent="0.25">
      <c r="A803196" s="1">
        <v>40919</v>
      </c>
      <c r="B803196">
        <v>29276.38</v>
      </c>
    </row>
    <row r="803197" spans="1:2" x14ac:dyDescent="0.25">
      <c r="A803197" s="1">
        <v>40920</v>
      </c>
      <c r="B803197">
        <v>29434.13</v>
      </c>
    </row>
    <row r="803198" spans="1:2" x14ac:dyDescent="0.25">
      <c r="A803198" s="1">
        <v>40921</v>
      </c>
      <c r="B803198">
        <v>29333.57</v>
      </c>
    </row>
    <row r="803199" spans="1:2" x14ac:dyDescent="0.25">
      <c r="A803199" s="1">
        <v>40924</v>
      </c>
      <c r="B803199">
        <v>29639.19</v>
      </c>
    </row>
    <row r="803200" spans="1:2" x14ac:dyDescent="0.25">
      <c r="A803200" s="1">
        <v>40925</v>
      </c>
      <c r="B803200">
        <v>29843</v>
      </c>
    </row>
    <row r="803201" spans="1:2" x14ac:dyDescent="0.25">
      <c r="A803201" s="1">
        <v>40926</v>
      </c>
      <c r="B803201">
        <v>29969.31</v>
      </c>
    </row>
    <row r="803202" spans="1:2" x14ac:dyDescent="0.25">
      <c r="A803202" s="1">
        <v>40927</v>
      </c>
      <c r="B803202">
        <v>30007.86</v>
      </c>
    </row>
    <row r="803203" spans="1:2" x14ac:dyDescent="0.25">
      <c r="A803203" s="1">
        <v>40928</v>
      </c>
      <c r="B803203">
        <v>30116.400000000001</v>
      </c>
    </row>
    <row r="803204" spans="1:2" x14ac:dyDescent="0.25">
      <c r="A803204" s="1">
        <v>40931</v>
      </c>
      <c r="B803204">
        <v>30365.89</v>
      </c>
    </row>
    <row r="803205" spans="1:2" x14ac:dyDescent="0.25">
      <c r="A803205" s="1">
        <v>40932</v>
      </c>
      <c r="B803205">
        <v>30176.77</v>
      </c>
    </row>
    <row r="803206" spans="1:2" x14ac:dyDescent="0.25">
      <c r="A803206" s="1">
        <v>40933</v>
      </c>
      <c r="B803206">
        <v>30073.99</v>
      </c>
    </row>
    <row r="803207" spans="1:2" x14ac:dyDescent="0.25">
      <c r="A803207" s="1">
        <v>40934</v>
      </c>
      <c r="B803207">
        <v>30508.85</v>
      </c>
    </row>
    <row r="803208" spans="1:2" x14ac:dyDescent="0.25">
      <c r="A803208" s="1">
        <v>40935</v>
      </c>
      <c r="B803208">
        <v>30324.28</v>
      </c>
    </row>
    <row r="803209" spans="1:2" x14ac:dyDescent="0.25">
      <c r="A803209" s="1">
        <v>40938</v>
      </c>
      <c r="B803209">
        <v>30044.33</v>
      </c>
    </row>
    <row r="803210" spans="1:2" x14ac:dyDescent="0.25">
      <c r="A803210" s="1">
        <v>40939</v>
      </c>
      <c r="B803210">
        <v>30176.19</v>
      </c>
    </row>
    <row r="803211" spans="1:2" x14ac:dyDescent="0.25">
      <c r="A803211" s="1">
        <v>40940</v>
      </c>
      <c r="B803211">
        <v>30518.66</v>
      </c>
    </row>
    <row r="803212" spans="1:2" x14ac:dyDescent="0.25">
      <c r="A803212" s="1">
        <v>40941</v>
      </c>
      <c r="B803212">
        <v>30728.25</v>
      </c>
    </row>
    <row r="803213" spans="1:2" x14ac:dyDescent="0.25">
      <c r="A803213" s="1">
        <v>40942</v>
      </c>
      <c r="B803213">
        <v>30718.49</v>
      </c>
    </row>
    <row r="803214" spans="1:2" x14ac:dyDescent="0.25">
      <c r="A803214" s="1">
        <v>40945</v>
      </c>
      <c r="B803214">
        <v>30498.62</v>
      </c>
    </row>
    <row r="803215" spans="1:2" x14ac:dyDescent="0.25">
      <c r="A803215" s="1">
        <v>40946</v>
      </c>
      <c r="B803215">
        <v>30297.41</v>
      </c>
    </row>
    <row r="803216" spans="1:2" x14ac:dyDescent="0.25">
      <c r="A803216" s="1">
        <v>40947</v>
      </c>
      <c r="B803216">
        <v>30560.71</v>
      </c>
    </row>
    <row r="803217" spans="1:2" x14ac:dyDescent="0.25">
      <c r="A803217" s="1">
        <v>40948</v>
      </c>
      <c r="B803217">
        <v>30599.35</v>
      </c>
    </row>
    <row r="803218" spans="1:2" x14ac:dyDescent="0.25">
      <c r="A803218" s="1">
        <v>40949</v>
      </c>
      <c r="B803218">
        <v>30210.44</v>
      </c>
    </row>
    <row r="803219" spans="1:2" x14ac:dyDescent="0.25">
      <c r="A803219" s="1">
        <v>40952</v>
      </c>
      <c r="B803219">
        <v>30530.87</v>
      </c>
    </row>
    <row r="803220" spans="1:2" x14ac:dyDescent="0.25">
      <c r="A803220" s="1">
        <v>40953</v>
      </c>
      <c r="B803220">
        <v>30442.16</v>
      </c>
    </row>
    <row r="803221" spans="1:2" x14ac:dyDescent="0.25">
      <c r="A803221" s="1">
        <v>40954</v>
      </c>
      <c r="B803221">
        <v>30395.73</v>
      </c>
    </row>
    <row r="803222" spans="1:2" x14ac:dyDescent="0.25">
      <c r="A803222" s="1">
        <v>40955</v>
      </c>
      <c r="B803222">
        <v>30099.5</v>
      </c>
    </row>
    <row r="803223" spans="1:2" x14ac:dyDescent="0.25">
      <c r="A803223" s="1">
        <v>40956</v>
      </c>
      <c r="B803223">
        <v>30373.15</v>
      </c>
    </row>
    <row r="803224" spans="1:2" x14ac:dyDescent="0.25">
      <c r="A803224" s="1">
        <v>40959</v>
      </c>
      <c r="B803224">
        <v>30393.94</v>
      </c>
    </row>
    <row r="803225" spans="1:2" x14ac:dyDescent="0.25">
      <c r="A803225" s="1">
        <v>40960</v>
      </c>
      <c r="B803225">
        <v>30438.34</v>
      </c>
    </row>
    <row r="803226" spans="1:2" x14ac:dyDescent="0.25">
      <c r="A803226" s="1">
        <v>40961</v>
      </c>
      <c r="B803226">
        <v>30288.89</v>
      </c>
    </row>
    <row r="803227" spans="1:2" x14ac:dyDescent="0.25">
      <c r="A803227" s="1">
        <v>40962</v>
      </c>
      <c r="B803227">
        <v>30402.63</v>
      </c>
    </row>
    <row r="803228" spans="1:2" x14ac:dyDescent="0.25">
      <c r="A803228" s="1">
        <v>40963</v>
      </c>
      <c r="B803228">
        <v>30560.09</v>
      </c>
    </row>
    <row r="803229" spans="1:2" x14ac:dyDescent="0.25">
      <c r="A803229" s="1">
        <v>40966</v>
      </c>
      <c r="B803229">
        <v>30160.27</v>
      </c>
    </row>
    <row r="803230" spans="1:2" x14ac:dyDescent="0.25">
      <c r="A803230" s="1">
        <v>40967</v>
      </c>
      <c r="B803230">
        <v>30484.34</v>
      </c>
    </row>
    <row r="803231" spans="1:2" x14ac:dyDescent="0.25">
      <c r="A803231" s="1">
        <v>40968</v>
      </c>
      <c r="B803231">
        <v>30546.69</v>
      </c>
    </row>
    <row r="803232" spans="1:2" x14ac:dyDescent="0.25">
      <c r="A803232" s="1">
        <v>40969</v>
      </c>
      <c r="B803232">
        <v>30526.43</v>
      </c>
    </row>
    <row r="803233" spans="1:2" x14ac:dyDescent="0.25">
      <c r="A803233" s="1">
        <v>40970</v>
      </c>
      <c r="B803233">
        <v>30406.84</v>
      </c>
    </row>
    <row r="803234" spans="1:2" x14ac:dyDescent="0.25">
      <c r="A803234" s="1">
        <v>40973</v>
      </c>
      <c r="B803234">
        <v>30236.78</v>
      </c>
    </row>
    <row r="803235" spans="1:2" x14ac:dyDescent="0.25">
      <c r="A803235" s="1">
        <v>40974</v>
      </c>
      <c r="B803235">
        <v>29612.31</v>
      </c>
    </row>
    <row r="803236" spans="1:2" x14ac:dyDescent="0.25">
      <c r="A803236" s="1">
        <v>40975</v>
      </c>
      <c r="B803236">
        <v>29822.39</v>
      </c>
    </row>
    <row r="803237" spans="1:2" x14ac:dyDescent="0.25">
      <c r="A803237" s="1">
        <v>40976</v>
      </c>
      <c r="B803237">
        <v>29970.84</v>
      </c>
    </row>
    <row r="803238" spans="1:2" x14ac:dyDescent="0.25">
      <c r="A803238" s="1">
        <v>40977</v>
      </c>
      <c r="B803238">
        <v>30100.61</v>
      </c>
    </row>
    <row r="803239" spans="1:2" x14ac:dyDescent="0.25">
      <c r="A803239" s="1">
        <v>40980</v>
      </c>
      <c r="B803239">
        <v>30067.8</v>
      </c>
    </row>
    <row r="803240" spans="1:2" x14ac:dyDescent="0.25">
      <c r="A803240" s="1">
        <v>40981</v>
      </c>
      <c r="B803240">
        <v>30302.799999999999</v>
      </c>
    </row>
    <row r="803241" spans="1:2" x14ac:dyDescent="0.25">
      <c r="A803241" s="1">
        <v>40982</v>
      </c>
      <c r="B803241">
        <v>30521.67</v>
      </c>
    </row>
    <row r="803242" spans="1:2" x14ac:dyDescent="0.25">
      <c r="A803242" s="1">
        <v>40983</v>
      </c>
      <c r="B803242">
        <v>30334.04</v>
      </c>
    </row>
    <row r="803243" spans="1:2" x14ac:dyDescent="0.25">
      <c r="A803243" s="1">
        <v>40984</v>
      </c>
      <c r="B803243">
        <v>30398.29</v>
      </c>
    </row>
    <row r="803244" spans="1:2" x14ac:dyDescent="0.25">
      <c r="A803244" s="1">
        <v>40987</v>
      </c>
      <c r="B803244">
        <v>30395.53</v>
      </c>
    </row>
    <row r="803245" spans="1:2" x14ac:dyDescent="0.25">
      <c r="A803245" s="1">
        <v>40988</v>
      </c>
      <c r="B803245">
        <v>30026.43</v>
      </c>
    </row>
    <row r="803246" spans="1:2" x14ac:dyDescent="0.25">
      <c r="A803246" s="1">
        <v>40989</v>
      </c>
      <c r="B803246">
        <v>30026.43</v>
      </c>
    </row>
    <row r="803247" spans="1:2" x14ac:dyDescent="0.25">
      <c r="A803247" s="1">
        <v>40990</v>
      </c>
      <c r="B803247">
        <v>29697.66</v>
      </c>
    </row>
    <row r="803248" spans="1:2" x14ac:dyDescent="0.25">
      <c r="A803248" s="1">
        <v>40991</v>
      </c>
      <c r="B803248">
        <v>29716.93</v>
      </c>
    </row>
    <row r="803249" spans="1:2" x14ac:dyDescent="0.25">
      <c r="A803249" s="1">
        <v>40994</v>
      </c>
      <c r="B803249">
        <v>29796.560000000001</v>
      </c>
    </row>
    <row r="803250" spans="1:2" x14ac:dyDescent="0.25">
      <c r="A803250" s="1">
        <v>40995</v>
      </c>
      <c r="B803250">
        <v>29957.439999999999</v>
      </c>
    </row>
    <row r="803251" spans="1:2" x14ac:dyDescent="0.25">
      <c r="A803251" s="1">
        <v>40996</v>
      </c>
      <c r="B803251">
        <v>29715.14</v>
      </c>
    </row>
    <row r="803252" spans="1:2" x14ac:dyDescent="0.25">
      <c r="A803252" s="1">
        <v>40997</v>
      </c>
      <c r="B803252">
        <v>29566.9</v>
      </c>
    </row>
    <row r="803253" spans="1:2" x14ac:dyDescent="0.25">
      <c r="A803253" s="1">
        <v>40998</v>
      </c>
      <c r="B803253">
        <v>29603.42</v>
      </c>
    </row>
    <row r="803254" spans="1:2" x14ac:dyDescent="0.25">
      <c r="A803254" s="1">
        <v>41001</v>
      </c>
      <c r="B803254">
        <v>30013.52</v>
      </c>
    </row>
    <row r="803255" spans="1:2" x14ac:dyDescent="0.25">
      <c r="A803255" s="1">
        <v>41002</v>
      </c>
      <c r="B803255">
        <v>30214.74</v>
      </c>
    </row>
    <row r="803256" spans="1:2" x14ac:dyDescent="0.25">
      <c r="A803256" s="1">
        <v>41003</v>
      </c>
      <c r="B803256">
        <v>29425.97</v>
      </c>
    </row>
    <row r="803257" spans="1:2" x14ac:dyDescent="0.25">
      <c r="A803257" s="1">
        <v>41004</v>
      </c>
      <c r="B803257">
        <v>29754.87</v>
      </c>
    </row>
    <row r="803258" spans="1:2" x14ac:dyDescent="0.25">
      <c r="A803258" s="1">
        <v>41005</v>
      </c>
      <c r="B803258">
        <v>29754.87</v>
      </c>
    </row>
    <row r="803259" spans="1:2" x14ac:dyDescent="0.25">
      <c r="A803259" s="1">
        <v>41008</v>
      </c>
      <c r="B803259">
        <v>29754.87</v>
      </c>
    </row>
    <row r="803260" spans="1:2" x14ac:dyDescent="0.25">
      <c r="A803260" s="1">
        <v>41009</v>
      </c>
      <c r="B803260">
        <v>29636</v>
      </c>
    </row>
    <row r="803261" spans="1:2" x14ac:dyDescent="0.25">
      <c r="A803261" s="1">
        <v>41010</v>
      </c>
      <c r="B803261">
        <v>29669.84</v>
      </c>
    </row>
    <row r="803262" spans="1:2" x14ac:dyDescent="0.25">
      <c r="A803262" s="1">
        <v>41011</v>
      </c>
      <c r="B803262">
        <v>29864.84</v>
      </c>
    </row>
    <row r="803263" spans="1:2" x14ac:dyDescent="0.25">
      <c r="A803263" s="1">
        <v>41012</v>
      </c>
      <c r="B803263">
        <v>29721.32</v>
      </c>
    </row>
    <row r="803264" spans="1:2" x14ac:dyDescent="0.25">
      <c r="A803264" s="1">
        <v>41015</v>
      </c>
      <c r="B803264">
        <v>29684.54</v>
      </c>
    </row>
    <row r="803265" spans="1:2" x14ac:dyDescent="0.25">
      <c r="A803265" s="1">
        <v>41016</v>
      </c>
      <c r="B803265">
        <v>29787.599999999999</v>
      </c>
    </row>
    <row r="803266" spans="1:2" x14ac:dyDescent="0.25">
      <c r="A803266" s="1">
        <v>41017</v>
      </c>
      <c r="B803266">
        <v>30043.23</v>
      </c>
    </row>
    <row r="803267" spans="1:2" x14ac:dyDescent="0.25">
      <c r="A803267" s="1">
        <v>41018</v>
      </c>
      <c r="B803267">
        <v>30110.720000000001</v>
      </c>
    </row>
    <row r="803268" spans="1:2" x14ac:dyDescent="0.25">
      <c r="A803268" s="1">
        <v>41019</v>
      </c>
      <c r="B803268">
        <v>30185.77</v>
      </c>
    </row>
    <row r="803269" spans="1:2" x14ac:dyDescent="0.25">
      <c r="A803269" s="1">
        <v>41022</v>
      </c>
      <c r="B803269">
        <v>29686.12</v>
      </c>
    </row>
    <row r="803270" spans="1:2" x14ac:dyDescent="0.25">
      <c r="A803270" s="1">
        <v>41023</v>
      </c>
      <c r="B803270">
        <v>29823.88</v>
      </c>
    </row>
    <row r="803271" spans="1:2" x14ac:dyDescent="0.25">
      <c r="A803271" s="1">
        <v>41024</v>
      </c>
      <c r="B803271">
        <v>30021.05</v>
      </c>
    </row>
    <row r="803272" spans="1:2" x14ac:dyDescent="0.25">
      <c r="A803272" s="1">
        <v>41025</v>
      </c>
      <c r="B803272">
        <v>30247.51</v>
      </c>
    </row>
    <row r="803273" spans="1:2" x14ac:dyDescent="0.25">
      <c r="A803273" s="1">
        <v>41026</v>
      </c>
      <c r="B803273">
        <v>30247.51</v>
      </c>
    </row>
    <row r="803274" spans="1:2" x14ac:dyDescent="0.25">
      <c r="A803274" s="1">
        <v>41029</v>
      </c>
      <c r="B803274">
        <v>30364.59</v>
      </c>
    </row>
    <row r="803275" spans="1:2" x14ac:dyDescent="0.25">
      <c r="A803275" s="1">
        <v>41030</v>
      </c>
      <c r="B803275">
        <v>30364.59</v>
      </c>
    </row>
    <row r="803276" spans="1:2" x14ac:dyDescent="0.25">
      <c r="A803276" s="1">
        <v>41031</v>
      </c>
      <c r="B803276">
        <v>30446.28</v>
      </c>
    </row>
    <row r="803277" spans="1:2" x14ac:dyDescent="0.25">
      <c r="A803277" s="1">
        <v>41032</v>
      </c>
      <c r="B803277">
        <v>30338.560000000001</v>
      </c>
    </row>
    <row r="803278" spans="1:2" x14ac:dyDescent="0.25">
      <c r="A803278" s="1">
        <v>41033</v>
      </c>
      <c r="B803278">
        <v>30065.47</v>
      </c>
    </row>
    <row r="803279" spans="1:2" x14ac:dyDescent="0.25">
      <c r="A803279" s="1">
        <v>41036</v>
      </c>
      <c r="B803279">
        <v>29898.17</v>
      </c>
    </row>
    <row r="803280" spans="1:2" x14ac:dyDescent="0.25">
      <c r="A803280" s="1">
        <v>41037</v>
      </c>
      <c r="B803280">
        <v>29499.49</v>
      </c>
    </row>
    <row r="803281" spans="1:2" x14ac:dyDescent="0.25">
      <c r="A803281" s="1">
        <v>41038</v>
      </c>
      <c r="B803281">
        <v>29443.83</v>
      </c>
    </row>
    <row r="803282" spans="1:2" x14ac:dyDescent="0.25">
      <c r="A803282" s="1">
        <v>41039</v>
      </c>
      <c r="B803282">
        <v>29897.34</v>
      </c>
    </row>
    <row r="803283" spans="1:2" x14ac:dyDescent="0.25">
      <c r="A803283" s="1">
        <v>41040</v>
      </c>
      <c r="B803283">
        <v>30076.45</v>
      </c>
    </row>
    <row r="803284" spans="1:2" x14ac:dyDescent="0.25">
      <c r="A803284" s="1">
        <v>41043</v>
      </c>
      <c r="B803284">
        <v>29577.06</v>
      </c>
    </row>
    <row r="803285" spans="1:2" x14ac:dyDescent="0.25">
      <c r="A803285" s="1">
        <v>41044</v>
      </c>
      <c r="B803285">
        <v>29548.07</v>
      </c>
    </row>
    <row r="803286" spans="1:2" x14ac:dyDescent="0.25">
      <c r="A803286" s="1">
        <v>41045</v>
      </c>
      <c r="B803286">
        <v>29854.400000000001</v>
      </c>
    </row>
    <row r="803287" spans="1:2" x14ac:dyDescent="0.25">
      <c r="A803287" s="1">
        <v>41046</v>
      </c>
      <c r="B803287">
        <v>29580.86</v>
      </c>
    </row>
    <row r="803288" spans="1:2" x14ac:dyDescent="0.25">
      <c r="A803288" s="1">
        <v>41047</v>
      </c>
      <c r="B803288">
        <v>29212.42</v>
      </c>
    </row>
    <row r="803289" spans="1:2" x14ac:dyDescent="0.25">
      <c r="A803289" s="1">
        <v>41050</v>
      </c>
      <c r="B803289">
        <v>29144.92</v>
      </c>
    </row>
    <row r="803290" spans="1:2" x14ac:dyDescent="0.25">
      <c r="A803290" s="1">
        <v>41051</v>
      </c>
      <c r="B803290">
        <v>29538.240000000002</v>
      </c>
    </row>
    <row r="803291" spans="1:2" x14ac:dyDescent="0.25">
      <c r="A803291" s="1">
        <v>41052</v>
      </c>
      <c r="B803291">
        <v>28971.82</v>
      </c>
    </row>
    <row r="803292" spans="1:2" x14ac:dyDescent="0.25">
      <c r="A803292" s="1">
        <v>41053</v>
      </c>
      <c r="B803292">
        <v>29137.84</v>
      </c>
    </row>
    <row r="803293" spans="1:2" x14ac:dyDescent="0.25">
      <c r="A803293" s="1">
        <v>41054</v>
      </c>
      <c r="B803293">
        <v>29074.19</v>
      </c>
    </row>
    <row r="803294" spans="1:2" x14ac:dyDescent="0.25">
      <c r="A803294" s="1">
        <v>41057</v>
      </c>
      <c r="B803294">
        <v>29189.72</v>
      </c>
    </row>
    <row r="803295" spans="1:2" x14ac:dyDescent="0.25">
      <c r="A803295" s="1">
        <v>41058</v>
      </c>
      <c r="B803295">
        <v>29531.22</v>
      </c>
    </row>
    <row r="803296" spans="1:2" x14ac:dyDescent="0.25">
      <c r="A803296" s="1">
        <v>41059</v>
      </c>
      <c r="B803296">
        <v>29063.62</v>
      </c>
    </row>
    <row r="803297" spans="1:2" x14ac:dyDescent="0.25">
      <c r="A803297" s="1">
        <v>41060</v>
      </c>
      <c r="B803297">
        <v>29201.9</v>
      </c>
    </row>
    <row r="803298" spans="1:2" x14ac:dyDescent="0.25">
      <c r="A803298" s="1">
        <v>41061</v>
      </c>
      <c r="B803298">
        <v>29161</v>
      </c>
    </row>
    <row r="803299" spans="1:2" x14ac:dyDescent="0.25">
      <c r="A803299" s="1">
        <v>41064</v>
      </c>
      <c r="B803299">
        <v>29144.78</v>
      </c>
    </row>
    <row r="803300" spans="1:2" x14ac:dyDescent="0.25">
      <c r="A803300" s="1">
        <v>41065</v>
      </c>
      <c r="B803300">
        <v>29180.76</v>
      </c>
    </row>
    <row r="803301" spans="1:2" x14ac:dyDescent="0.25">
      <c r="A803301" s="1">
        <v>41066</v>
      </c>
      <c r="B803301">
        <v>29677.48</v>
      </c>
    </row>
    <row r="803302" spans="1:2" x14ac:dyDescent="0.25">
      <c r="A803302" s="1">
        <v>41067</v>
      </c>
      <c r="B803302">
        <v>29947.48</v>
      </c>
    </row>
    <row r="803303" spans="1:2" x14ac:dyDescent="0.25">
      <c r="A803303" s="1">
        <v>41068</v>
      </c>
      <c r="B803303">
        <v>29705.42</v>
      </c>
    </row>
    <row r="803304" spans="1:2" x14ac:dyDescent="0.25">
      <c r="A803304" s="1">
        <v>41071</v>
      </c>
      <c r="B803304">
        <v>29656.99</v>
      </c>
    </row>
    <row r="803305" spans="1:2" x14ac:dyDescent="0.25">
      <c r="A803305" s="1">
        <v>41072</v>
      </c>
      <c r="B803305">
        <v>29882.54</v>
      </c>
    </row>
    <row r="803306" spans="1:2" x14ac:dyDescent="0.25">
      <c r="A803306" s="1">
        <v>41073</v>
      </c>
      <c r="B803306">
        <v>30050.04</v>
      </c>
    </row>
    <row r="803307" spans="1:2" x14ac:dyDescent="0.25">
      <c r="A803307" s="1">
        <v>41074</v>
      </c>
      <c r="B803307">
        <v>29845.01</v>
      </c>
    </row>
    <row r="803308" spans="1:2" x14ac:dyDescent="0.25">
      <c r="A803308" s="1">
        <v>41075</v>
      </c>
      <c r="B803308">
        <v>29977.279999999999</v>
      </c>
    </row>
    <row r="803309" spans="1:2" x14ac:dyDescent="0.25">
      <c r="A803309" s="1">
        <v>41078</v>
      </c>
      <c r="B803309">
        <v>30453.02</v>
      </c>
    </row>
    <row r="803310" spans="1:2" x14ac:dyDescent="0.25">
      <c r="A803310" s="1">
        <v>41079</v>
      </c>
      <c r="B803310">
        <v>30707.43</v>
      </c>
    </row>
    <row r="803311" spans="1:2" x14ac:dyDescent="0.25">
      <c r="A803311" s="1">
        <v>41080</v>
      </c>
      <c r="B803311">
        <v>30764.32</v>
      </c>
    </row>
    <row r="803312" spans="1:2" x14ac:dyDescent="0.25">
      <c r="A803312" s="1">
        <v>41081</v>
      </c>
      <c r="B803312">
        <v>30517.83</v>
      </c>
    </row>
    <row r="803313" spans="1:2" x14ac:dyDescent="0.25">
      <c r="A803313" s="1">
        <v>41082</v>
      </c>
      <c r="B803313">
        <v>30025.43</v>
      </c>
    </row>
    <row r="803314" spans="1:2" x14ac:dyDescent="0.25">
      <c r="A803314" s="1">
        <v>41085</v>
      </c>
      <c r="B803314">
        <v>29770.45</v>
      </c>
    </row>
    <row r="803315" spans="1:2" x14ac:dyDescent="0.25">
      <c r="A803315" s="1">
        <v>41086</v>
      </c>
      <c r="B803315">
        <v>29793.54</v>
      </c>
    </row>
    <row r="803316" spans="1:2" x14ac:dyDescent="0.25">
      <c r="A803316" s="1">
        <v>41087</v>
      </c>
      <c r="B803316">
        <v>29683.360000000001</v>
      </c>
    </row>
    <row r="803317" spans="1:2" x14ac:dyDescent="0.25">
      <c r="A803317" s="1">
        <v>41088</v>
      </c>
      <c r="B803317">
        <v>29204.66</v>
      </c>
    </row>
    <row r="803318" spans="1:2" x14ac:dyDescent="0.25">
      <c r="A803318" s="1">
        <v>41089</v>
      </c>
      <c r="B803318">
        <v>29638.01</v>
      </c>
    </row>
    <row r="803319" spans="1:2" x14ac:dyDescent="0.25">
      <c r="A803319" s="1">
        <v>41092</v>
      </c>
      <c r="B803319">
        <v>29561.58</v>
      </c>
    </row>
    <row r="803320" spans="1:2" x14ac:dyDescent="0.25">
      <c r="A803320" s="1">
        <v>41093</v>
      </c>
      <c r="B803320">
        <v>29864.41</v>
      </c>
    </row>
    <row r="803321" spans="1:2" x14ac:dyDescent="0.25">
      <c r="A803321" s="1">
        <v>41094</v>
      </c>
      <c r="B803321">
        <v>29906.78</v>
      </c>
    </row>
    <row r="803322" spans="1:2" x14ac:dyDescent="0.25">
      <c r="A803322" s="1">
        <v>41095</v>
      </c>
      <c r="B803322">
        <v>30057.03</v>
      </c>
    </row>
    <row r="803323" spans="1:2" x14ac:dyDescent="0.25">
      <c r="A803323" s="1">
        <v>41096</v>
      </c>
      <c r="B803323">
        <v>30056.92</v>
      </c>
    </row>
    <row r="803324" spans="1:2" x14ac:dyDescent="0.25">
      <c r="A803324" s="1">
        <v>41099</v>
      </c>
      <c r="B803324">
        <v>29784.71</v>
      </c>
    </row>
    <row r="803325" spans="1:2" x14ac:dyDescent="0.25">
      <c r="A803325" s="1">
        <v>41100</v>
      </c>
      <c r="B803325">
        <v>29848.29</v>
      </c>
    </row>
    <row r="803326" spans="1:2" x14ac:dyDescent="0.25">
      <c r="A803326" s="1">
        <v>41101</v>
      </c>
      <c r="B803326">
        <v>29570.89</v>
      </c>
    </row>
    <row r="803327" spans="1:2" x14ac:dyDescent="0.25">
      <c r="A803327" s="1">
        <v>41102</v>
      </c>
      <c r="B803327">
        <v>29251.119999999999</v>
      </c>
    </row>
    <row r="803328" spans="1:2" x14ac:dyDescent="0.25">
      <c r="A803328" s="1">
        <v>41103</v>
      </c>
      <c r="B803328">
        <v>29663.61</v>
      </c>
    </row>
    <row r="803329" spans="1:2" x14ac:dyDescent="0.25">
      <c r="A803329" s="1">
        <v>41106</v>
      </c>
      <c r="B803329">
        <v>29585.39</v>
      </c>
    </row>
    <row r="803330" spans="1:2" x14ac:dyDescent="0.25">
      <c r="A803330" s="1">
        <v>41107</v>
      </c>
      <c r="B803330">
        <v>29558.23</v>
      </c>
    </row>
    <row r="803331" spans="1:2" x14ac:dyDescent="0.25">
      <c r="A803331" s="1">
        <v>41108</v>
      </c>
      <c r="B803331">
        <v>29925.599999999999</v>
      </c>
    </row>
    <row r="803332" spans="1:2" x14ac:dyDescent="0.25">
      <c r="A803332" s="1">
        <v>41109</v>
      </c>
      <c r="B803332">
        <v>30165.94</v>
      </c>
    </row>
    <row r="803333" spans="1:2" x14ac:dyDescent="0.25">
      <c r="A803333" s="1">
        <v>41110</v>
      </c>
      <c r="B803333">
        <v>30074.29</v>
      </c>
    </row>
    <row r="803334" spans="1:2" x14ac:dyDescent="0.25">
      <c r="A803334" s="1">
        <v>41113</v>
      </c>
      <c r="B803334">
        <v>29682.27</v>
      </c>
    </row>
    <row r="803335" spans="1:2" x14ac:dyDescent="0.25">
      <c r="A803335" s="1">
        <v>41114</v>
      </c>
      <c r="B803335">
        <v>29868.42</v>
      </c>
    </row>
    <row r="803336" spans="1:2" x14ac:dyDescent="0.25">
      <c r="A803336" s="1">
        <v>41115</v>
      </c>
      <c r="B803336">
        <v>29911.58</v>
      </c>
    </row>
    <row r="803337" spans="1:2" x14ac:dyDescent="0.25">
      <c r="A803337" s="1">
        <v>41116</v>
      </c>
      <c r="B803337">
        <v>30159.33</v>
      </c>
    </row>
    <row r="803338" spans="1:2" x14ac:dyDescent="0.25">
      <c r="A803338" s="1">
        <v>41117</v>
      </c>
      <c r="B803338">
        <v>30508.18</v>
      </c>
    </row>
    <row r="803339" spans="1:2" x14ac:dyDescent="0.25">
      <c r="A803339" s="1">
        <v>41120</v>
      </c>
      <c r="B803339">
        <v>30775.22</v>
      </c>
    </row>
    <row r="803340" spans="1:2" x14ac:dyDescent="0.25">
      <c r="A803340" s="1">
        <v>41121</v>
      </c>
      <c r="B803340">
        <v>30386.61</v>
      </c>
    </row>
    <row r="803341" spans="1:2" x14ac:dyDescent="0.25">
      <c r="A803341" s="1">
        <v>41122</v>
      </c>
      <c r="B803341">
        <v>30859.99</v>
      </c>
    </row>
    <row r="803342" spans="1:2" x14ac:dyDescent="0.25">
      <c r="A803342" s="1">
        <v>41123</v>
      </c>
      <c r="B803342">
        <v>30817.279999999999</v>
      </c>
    </row>
    <row r="803343" spans="1:2" x14ac:dyDescent="0.25">
      <c r="A803343" s="1">
        <v>41124</v>
      </c>
      <c r="B803343">
        <v>30981.21</v>
      </c>
    </row>
    <row r="803344" spans="1:2" x14ac:dyDescent="0.25">
      <c r="A803344" s="1">
        <v>41127</v>
      </c>
      <c r="B803344">
        <v>31192.18</v>
      </c>
    </row>
    <row r="803345" spans="1:2" x14ac:dyDescent="0.25">
      <c r="A803345" s="1">
        <v>41128</v>
      </c>
      <c r="B803345">
        <v>31224.75</v>
      </c>
    </row>
    <row r="803346" spans="1:2" x14ac:dyDescent="0.25">
      <c r="A803346" s="1">
        <v>41129</v>
      </c>
      <c r="B803346">
        <v>31251.68</v>
      </c>
    </row>
    <row r="803347" spans="1:2" x14ac:dyDescent="0.25">
      <c r="A803347" s="1">
        <v>41130</v>
      </c>
      <c r="B803347">
        <v>31251.68</v>
      </c>
    </row>
    <row r="803348" spans="1:2" x14ac:dyDescent="0.25">
      <c r="A803348" s="1">
        <v>41131</v>
      </c>
      <c r="B803348">
        <v>31330.12</v>
      </c>
    </row>
    <row r="803349" spans="1:2" x14ac:dyDescent="0.25">
      <c r="A803349" s="1">
        <v>41134</v>
      </c>
      <c r="B803349">
        <v>31194.25</v>
      </c>
    </row>
    <row r="803350" spans="1:2" x14ac:dyDescent="0.25">
      <c r="A803350" s="1">
        <v>41135</v>
      </c>
      <c r="B803350">
        <v>31340.639999999999</v>
      </c>
    </row>
    <row r="803351" spans="1:2" x14ac:dyDescent="0.25">
      <c r="A803351" s="1">
        <v>41136</v>
      </c>
      <c r="B803351">
        <v>31332.42</v>
      </c>
    </row>
    <row r="803352" spans="1:2" x14ac:dyDescent="0.25">
      <c r="A803352" s="1">
        <v>41137</v>
      </c>
      <c r="B803352">
        <v>31535.97</v>
      </c>
    </row>
    <row r="803353" spans="1:2" x14ac:dyDescent="0.25">
      <c r="A803353" s="1">
        <v>41138</v>
      </c>
      <c r="B803353">
        <v>31376.13</v>
      </c>
    </row>
    <row r="803354" spans="1:2" x14ac:dyDescent="0.25">
      <c r="A803354" s="1">
        <v>41141</v>
      </c>
      <c r="B803354">
        <v>31299.77</v>
      </c>
    </row>
    <row r="803355" spans="1:2" x14ac:dyDescent="0.25">
      <c r="A803355" s="1">
        <v>41142</v>
      </c>
      <c r="B803355">
        <v>31630.26</v>
      </c>
    </row>
    <row r="803356" spans="1:2" x14ac:dyDescent="0.25">
      <c r="A803356" s="1">
        <v>41143</v>
      </c>
      <c r="B803356">
        <v>31414.06</v>
      </c>
    </row>
    <row r="803357" spans="1:2" x14ac:dyDescent="0.25">
      <c r="A803357" s="1">
        <v>41144</v>
      </c>
      <c r="B803357">
        <v>31607.119999999999</v>
      </c>
    </row>
    <row r="803358" spans="1:2" x14ac:dyDescent="0.25">
      <c r="A803358" s="1">
        <v>41145</v>
      </c>
      <c r="B803358">
        <v>31567.19</v>
      </c>
    </row>
    <row r="803359" spans="1:2" x14ac:dyDescent="0.25">
      <c r="A803359" s="1">
        <v>41148</v>
      </c>
      <c r="B803359">
        <v>31650.49</v>
      </c>
    </row>
    <row r="803360" spans="1:2" x14ac:dyDescent="0.25">
      <c r="A803360" s="1">
        <v>41149</v>
      </c>
      <c r="B803360">
        <v>31521.84</v>
      </c>
    </row>
    <row r="803361" spans="1:2" x14ac:dyDescent="0.25">
      <c r="A803361" s="1">
        <v>41150</v>
      </c>
      <c r="B803361">
        <v>31492.04</v>
      </c>
    </row>
    <row r="803362" spans="1:2" x14ac:dyDescent="0.25">
      <c r="A803362" s="1">
        <v>41151</v>
      </c>
      <c r="B803362">
        <v>31088.76</v>
      </c>
    </row>
    <row r="803363" spans="1:2" x14ac:dyDescent="0.25">
      <c r="A803363" s="1">
        <v>41152</v>
      </c>
      <c r="B803363">
        <v>31172.74</v>
      </c>
    </row>
    <row r="803364" spans="1:2" x14ac:dyDescent="0.25">
      <c r="A803364" s="1">
        <v>41155</v>
      </c>
      <c r="B803364">
        <v>31227.59</v>
      </c>
    </row>
    <row r="803365" spans="1:2" x14ac:dyDescent="0.25">
      <c r="A803365" s="1">
        <v>41156</v>
      </c>
      <c r="B803365">
        <v>30884.69</v>
      </c>
    </row>
    <row r="803366" spans="1:2" x14ac:dyDescent="0.25">
      <c r="A803366" s="1">
        <v>41157</v>
      </c>
      <c r="B803366">
        <v>30797.759999999998</v>
      </c>
    </row>
    <row r="803367" spans="1:2" x14ac:dyDescent="0.25">
      <c r="A803367" s="1">
        <v>41158</v>
      </c>
      <c r="B803367">
        <v>31421.82</v>
      </c>
    </row>
    <row r="803368" spans="1:2" x14ac:dyDescent="0.25">
      <c r="A803368" s="1">
        <v>41159</v>
      </c>
      <c r="B803368">
        <v>31530.799999999999</v>
      </c>
    </row>
    <row r="803369" spans="1:2" x14ac:dyDescent="0.25">
      <c r="A803369" s="1">
        <v>41162</v>
      </c>
      <c r="B803369">
        <v>31343.21</v>
      </c>
    </row>
    <row r="803370" spans="1:2" x14ac:dyDescent="0.25">
      <c r="A803370" s="1">
        <v>41163</v>
      </c>
      <c r="B803370">
        <v>31264.38</v>
      </c>
    </row>
    <row r="803371" spans="1:2" x14ac:dyDescent="0.25">
      <c r="A803371" s="1">
        <v>41164</v>
      </c>
      <c r="B803371">
        <v>31533.63</v>
      </c>
    </row>
    <row r="803372" spans="1:2" x14ac:dyDescent="0.25">
      <c r="A803372" s="1">
        <v>41165</v>
      </c>
      <c r="B803372">
        <v>31650.080000000002</v>
      </c>
    </row>
    <row r="803373" spans="1:2" x14ac:dyDescent="0.25">
      <c r="A803373" s="1">
        <v>41166</v>
      </c>
      <c r="B803373">
        <v>32328.83</v>
      </c>
    </row>
    <row r="803374" spans="1:2" x14ac:dyDescent="0.25">
      <c r="A803374" s="1">
        <v>41169</v>
      </c>
      <c r="B803374">
        <v>32122.03</v>
      </c>
    </row>
    <row r="803375" spans="1:2" x14ac:dyDescent="0.25">
      <c r="A803375" s="1">
        <v>41170</v>
      </c>
      <c r="B803375">
        <v>32166.6</v>
      </c>
    </row>
    <row r="803376" spans="1:2" x14ac:dyDescent="0.25">
      <c r="A803376" s="1">
        <v>41171</v>
      </c>
      <c r="B803376">
        <v>32193.46</v>
      </c>
    </row>
    <row r="803377" spans="1:2" x14ac:dyDescent="0.25">
      <c r="A803377" s="1">
        <v>41172</v>
      </c>
      <c r="B803377">
        <v>32081.360000000001</v>
      </c>
    </row>
    <row r="803378" spans="1:2" x14ac:dyDescent="0.25">
      <c r="A803378" s="1">
        <v>41173</v>
      </c>
      <c r="B803378">
        <v>31934.87</v>
      </c>
    </row>
    <row r="803379" spans="1:2" x14ac:dyDescent="0.25">
      <c r="A803379" s="1">
        <v>41176</v>
      </c>
      <c r="B803379">
        <v>31934.87</v>
      </c>
    </row>
    <row r="803380" spans="1:2" x14ac:dyDescent="0.25">
      <c r="A803380" s="1">
        <v>41177</v>
      </c>
      <c r="B803380">
        <v>31776.31</v>
      </c>
    </row>
    <row r="803381" spans="1:2" x14ac:dyDescent="0.25">
      <c r="A803381" s="1">
        <v>41178</v>
      </c>
      <c r="B803381">
        <v>31163.599999999999</v>
      </c>
    </row>
    <row r="803382" spans="1:2" x14ac:dyDescent="0.25">
      <c r="A803382" s="1">
        <v>41179</v>
      </c>
      <c r="B803382">
        <v>31393.1</v>
      </c>
    </row>
    <row r="803383" spans="1:2" x14ac:dyDescent="0.25">
      <c r="A803383" s="1">
        <v>41180</v>
      </c>
      <c r="B803383">
        <v>31518.32</v>
      </c>
    </row>
    <row r="803384" spans="1:2" x14ac:dyDescent="0.25">
      <c r="A803384" s="1">
        <v>41183</v>
      </c>
      <c r="B803384">
        <v>32085.81</v>
      </c>
    </row>
    <row r="803385" spans="1:2" x14ac:dyDescent="0.25">
      <c r="A803385" s="1">
        <v>41184</v>
      </c>
      <c r="B803385">
        <v>32020.55</v>
      </c>
    </row>
    <row r="803386" spans="1:2" x14ac:dyDescent="0.25">
      <c r="A803386" s="1">
        <v>41185</v>
      </c>
      <c r="B803386">
        <v>31868.43</v>
      </c>
    </row>
    <row r="803387" spans="1:2" x14ac:dyDescent="0.25">
      <c r="A803387" s="1">
        <v>41186</v>
      </c>
      <c r="B803387">
        <v>32005.3</v>
      </c>
    </row>
    <row r="803388" spans="1:2" x14ac:dyDescent="0.25">
      <c r="A803388" s="1">
        <v>41187</v>
      </c>
      <c r="B803388">
        <v>32361.91</v>
      </c>
    </row>
    <row r="803389" spans="1:2" x14ac:dyDescent="0.25">
      <c r="A803389" s="1">
        <v>41190</v>
      </c>
      <c r="B803389">
        <v>32183.45</v>
      </c>
    </row>
    <row r="803390" spans="1:2" x14ac:dyDescent="0.25">
      <c r="A803390" s="1">
        <v>41191</v>
      </c>
      <c r="B803390">
        <v>31940.31</v>
      </c>
    </row>
    <row r="803391" spans="1:2" x14ac:dyDescent="0.25">
      <c r="A803391" s="1">
        <v>41192</v>
      </c>
      <c r="B803391">
        <v>32008.14</v>
      </c>
    </row>
    <row r="803392" spans="1:2" x14ac:dyDescent="0.25">
      <c r="A803392" s="1">
        <v>41193</v>
      </c>
      <c r="B803392">
        <v>32352.1</v>
      </c>
    </row>
    <row r="803393" spans="1:2" x14ac:dyDescent="0.25">
      <c r="A803393" s="1">
        <v>41194</v>
      </c>
      <c r="B803393">
        <v>32276.07</v>
      </c>
    </row>
    <row r="803394" spans="1:2" x14ac:dyDescent="0.25">
      <c r="A803394" s="1">
        <v>41197</v>
      </c>
      <c r="B803394">
        <v>32457.759999999998</v>
      </c>
    </row>
    <row r="803395" spans="1:2" x14ac:dyDescent="0.25">
      <c r="A803395" s="1">
        <v>41198</v>
      </c>
      <c r="B803395">
        <v>32767.23</v>
      </c>
    </row>
    <row r="803396" spans="1:2" x14ac:dyDescent="0.25">
      <c r="A803396" s="1">
        <v>41199</v>
      </c>
      <c r="B803396">
        <v>33037.18</v>
      </c>
    </row>
    <row r="803397" spans="1:2" x14ac:dyDescent="0.25">
      <c r="A803397" s="1">
        <v>41200</v>
      </c>
      <c r="B803397">
        <v>32820.97</v>
      </c>
    </row>
    <row r="803398" spans="1:2" x14ac:dyDescent="0.25">
      <c r="A803398" s="1">
        <v>41201</v>
      </c>
      <c r="B803398">
        <v>32609.75</v>
      </c>
    </row>
    <row r="803399" spans="1:2" x14ac:dyDescent="0.25">
      <c r="A803399" s="1">
        <v>41204</v>
      </c>
      <c r="B803399">
        <v>32784.480000000003</v>
      </c>
    </row>
    <row r="803400" spans="1:2" x14ac:dyDescent="0.25">
      <c r="A803400" s="1">
        <v>41205</v>
      </c>
      <c r="B803400">
        <v>32497.47</v>
      </c>
    </row>
    <row r="803401" spans="1:2" x14ac:dyDescent="0.25">
      <c r="A803401" s="1">
        <v>41206</v>
      </c>
      <c r="B803401">
        <v>32760.51</v>
      </c>
    </row>
    <row r="803402" spans="1:2" x14ac:dyDescent="0.25">
      <c r="A803402" s="1">
        <v>41207</v>
      </c>
      <c r="B803402">
        <v>32806.75</v>
      </c>
    </row>
    <row r="803403" spans="1:2" x14ac:dyDescent="0.25">
      <c r="A803403" s="1">
        <v>41208</v>
      </c>
      <c r="B803403">
        <v>32719.1</v>
      </c>
    </row>
    <row r="803404" spans="1:2" x14ac:dyDescent="0.25">
      <c r="A803404" s="1">
        <v>41211</v>
      </c>
      <c r="B803404">
        <v>32877.379999999997</v>
      </c>
    </row>
    <row r="803405" spans="1:2" x14ac:dyDescent="0.25">
      <c r="A803405" s="1">
        <v>41212</v>
      </c>
      <c r="B803405">
        <v>33003.14</v>
      </c>
    </row>
    <row r="803406" spans="1:2" x14ac:dyDescent="0.25">
      <c r="A803406" s="1">
        <v>41213</v>
      </c>
      <c r="B803406">
        <v>33008.199999999997</v>
      </c>
    </row>
    <row r="803407" spans="1:2" x14ac:dyDescent="0.25">
      <c r="A803407" s="1">
        <v>41214</v>
      </c>
      <c r="B803407">
        <v>33239.18</v>
      </c>
    </row>
    <row r="803408" spans="1:2" x14ac:dyDescent="0.25">
      <c r="A803408" s="1">
        <v>41215</v>
      </c>
      <c r="B803408">
        <v>33512.89</v>
      </c>
    </row>
    <row r="803409" spans="1:2" x14ac:dyDescent="0.25">
      <c r="A803409" s="1">
        <v>41218</v>
      </c>
      <c r="B803409">
        <v>33424.99</v>
      </c>
    </row>
    <row r="803410" spans="1:2" x14ac:dyDescent="0.25">
      <c r="A803410" s="1">
        <v>41219</v>
      </c>
      <c r="B803410">
        <v>33432.33</v>
      </c>
    </row>
    <row r="803411" spans="1:2" x14ac:dyDescent="0.25">
      <c r="A803411" s="1">
        <v>41220</v>
      </c>
      <c r="B803411">
        <v>33294.089999999997</v>
      </c>
    </row>
    <row r="803412" spans="1:2" x14ac:dyDescent="0.25">
      <c r="A803412" s="1">
        <v>41221</v>
      </c>
      <c r="B803412">
        <v>33404.86</v>
      </c>
    </row>
    <row r="803413" spans="1:2" x14ac:dyDescent="0.25">
      <c r="A803413" s="1">
        <v>41222</v>
      </c>
      <c r="B803413">
        <v>33122.46</v>
      </c>
    </row>
    <row r="803414" spans="1:2" x14ac:dyDescent="0.25">
      <c r="A803414" s="1">
        <v>41225</v>
      </c>
      <c r="B803414">
        <v>33244.660000000003</v>
      </c>
    </row>
    <row r="803415" spans="1:2" x14ac:dyDescent="0.25">
      <c r="A803415" s="1">
        <v>41226</v>
      </c>
      <c r="B803415">
        <v>33178.5</v>
      </c>
    </row>
    <row r="803416" spans="1:2" x14ac:dyDescent="0.25">
      <c r="A803416" s="1">
        <v>41227</v>
      </c>
      <c r="B803416">
        <v>33042.71</v>
      </c>
    </row>
    <row r="803417" spans="1:2" x14ac:dyDescent="0.25">
      <c r="A803417" s="1">
        <v>41228</v>
      </c>
      <c r="B803417">
        <v>32845.629999999997</v>
      </c>
    </row>
    <row r="803418" spans="1:2" x14ac:dyDescent="0.25">
      <c r="A803418" s="1">
        <v>41229</v>
      </c>
      <c r="B803418">
        <v>32612.45</v>
      </c>
    </row>
    <row r="803419" spans="1:2" x14ac:dyDescent="0.25">
      <c r="A803419" s="1">
        <v>41232</v>
      </c>
      <c r="B803419">
        <v>33020.129999999997</v>
      </c>
    </row>
    <row r="803420" spans="1:2" x14ac:dyDescent="0.25">
      <c r="A803420" s="1">
        <v>41233</v>
      </c>
      <c r="B803420">
        <v>33098.28</v>
      </c>
    </row>
    <row r="803421" spans="1:2" x14ac:dyDescent="0.25">
      <c r="A803421" s="1">
        <v>41234</v>
      </c>
      <c r="B803421">
        <v>33274.879999999997</v>
      </c>
    </row>
    <row r="803422" spans="1:2" x14ac:dyDescent="0.25">
      <c r="A803422" s="1">
        <v>41235</v>
      </c>
      <c r="B803422">
        <v>33613.24</v>
      </c>
    </row>
    <row r="803423" spans="1:2" x14ac:dyDescent="0.25">
      <c r="A803423" s="1">
        <v>41236</v>
      </c>
      <c r="B803423">
        <v>33634.44</v>
      </c>
    </row>
    <row r="803424" spans="1:2" x14ac:dyDescent="0.25">
      <c r="A803424" s="1">
        <v>41239</v>
      </c>
      <c r="B803424">
        <v>33531.879999999997</v>
      </c>
    </row>
    <row r="803425" spans="1:2" x14ac:dyDescent="0.25">
      <c r="A803425" s="1">
        <v>41240</v>
      </c>
      <c r="B803425">
        <v>33580.720000000001</v>
      </c>
    </row>
    <row r="803426" spans="1:2" x14ac:dyDescent="0.25">
      <c r="A803426" s="1">
        <v>41241</v>
      </c>
      <c r="B803426">
        <v>33225.910000000003</v>
      </c>
    </row>
    <row r="803427" spans="1:2" x14ac:dyDescent="0.25">
      <c r="A803427" s="1">
        <v>41242</v>
      </c>
      <c r="B803427">
        <v>33664.6</v>
      </c>
    </row>
    <row r="803428" spans="1:2" x14ac:dyDescent="0.25">
      <c r="A803428" s="1">
        <v>41243</v>
      </c>
      <c r="B803428">
        <v>33872.69</v>
      </c>
    </row>
    <row r="803429" spans="1:2" x14ac:dyDescent="0.25">
      <c r="A803429" s="1">
        <v>41246</v>
      </c>
      <c r="B803429">
        <v>33799.769999999997</v>
      </c>
    </row>
    <row r="803430" spans="1:2" x14ac:dyDescent="0.25">
      <c r="A803430" s="1">
        <v>41247</v>
      </c>
      <c r="B803430">
        <v>33721.919999999998</v>
      </c>
    </row>
    <row r="803431" spans="1:2" x14ac:dyDescent="0.25">
      <c r="A803431" s="1">
        <v>41248</v>
      </c>
      <c r="B803431">
        <v>33927.03</v>
      </c>
    </row>
    <row r="803432" spans="1:2" x14ac:dyDescent="0.25">
      <c r="A803432" s="1">
        <v>41249</v>
      </c>
      <c r="B803432">
        <v>34008.67</v>
      </c>
    </row>
    <row r="803433" spans="1:2" x14ac:dyDescent="0.25">
      <c r="A803433" s="1">
        <v>41250</v>
      </c>
      <c r="B803433">
        <v>33909.68</v>
      </c>
    </row>
    <row r="803434" spans="1:2" x14ac:dyDescent="0.25">
      <c r="A803434" s="1">
        <v>41253</v>
      </c>
      <c r="B803434">
        <v>34074.58</v>
      </c>
    </row>
    <row r="803435" spans="1:2" x14ac:dyDescent="0.25">
      <c r="A803435" s="1">
        <v>41254</v>
      </c>
      <c r="B803435">
        <v>34240.74</v>
      </c>
    </row>
    <row r="803436" spans="1:2" x14ac:dyDescent="0.25">
      <c r="A803436" s="1">
        <v>41255</v>
      </c>
      <c r="B803436">
        <v>34415.32</v>
      </c>
    </row>
    <row r="803437" spans="1:2" x14ac:dyDescent="0.25">
      <c r="A803437" s="1">
        <v>41256</v>
      </c>
      <c r="B803437">
        <v>34287.11</v>
      </c>
    </row>
    <row r="803438" spans="1:2" x14ac:dyDescent="0.25">
      <c r="A803438" s="1">
        <v>41257</v>
      </c>
      <c r="B803438">
        <v>34277.21</v>
      </c>
    </row>
    <row r="803439" spans="1:2" x14ac:dyDescent="0.25">
      <c r="A803439" s="1">
        <v>41260</v>
      </c>
      <c r="B803439">
        <v>34277.21</v>
      </c>
    </row>
    <row r="803440" spans="1:2" x14ac:dyDescent="0.25">
      <c r="A803440" s="1">
        <v>41261</v>
      </c>
      <c r="B803440">
        <v>34464.75</v>
      </c>
    </row>
    <row r="803441" spans="1:2" x14ac:dyDescent="0.25">
      <c r="A803441" s="1">
        <v>41262</v>
      </c>
      <c r="B803441">
        <v>34724.82</v>
      </c>
    </row>
    <row r="803442" spans="1:2" x14ac:dyDescent="0.25">
      <c r="A803442" s="1">
        <v>41263</v>
      </c>
      <c r="B803442">
        <v>34797.93</v>
      </c>
    </row>
    <row r="803443" spans="1:2" x14ac:dyDescent="0.25">
      <c r="A803443" s="1">
        <v>41264</v>
      </c>
      <c r="B803443">
        <v>34727.300000000003</v>
      </c>
    </row>
    <row r="803444" spans="1:2" x14ac:dyDescent="0.25">
      <c r="A803444" s="1">
        <v>41267</v>
      </c>
      <c r="B803444">
        <v>34765.26</v>
      </c>
    </row>
    <row r="803445" spans="1:2" x14ac:dyDescent="0.25">
      <c r="A803445" s="1">
        <v>41268</v>
      </c>
      <c r="B803445">
        <v>34765.26</v>
      </c>
    </row>
    <row r="803446" spans="1:2" x14ac:dyDescent="0.25">
      <c r="A803446" s="1">
        <v>41269</v>
      </c>
      <c r="B803446">
        <v>34765.26</v>
      </c>
    </row>
    <row r="803447" spans="1:2" x14ac:dyDescent="0.25">
      <c r="A803447" s="1">
        <v>41270</v>
      </c>
      <c r="B803447">
        <v>34980.339999999997</v>
      </c>
    </row>
    <row r="803448" spans="1:2" x14ac:dyDescent="0.25">
      <c r="A803448" s="1">
        <v>41271</v>
      </c>
      <c r="B803448">
        <v>34930.61</v>
      </c>
    </row>
    <row r="803449" spans="1:2" x14ac:dyDescent="0.25">
      <c r="A803449" s="1">
        <v>41274</v>
      </c>
      <c r="B803449">
        <v>34795.5</v>
      </c>
    </row>
    <row r="803450" spans="1:2" x14ac:dyDescent="0.25">
      <c r="A803450" s="1">
        <v>41275</v>
      </c>
      <c r="B803450">
        <v>34795.5</v>
      </c>
    </row>
    <row r="803451" spans="1:2" x14ac:dyDescent="0.25">
      <c r="A803451" s="1">
        <v>41276</v>
      </c>
      <c r="B803451">
        <v>35630.85</v>
      </c>
    </row>
    <row r="803452" spans="1:2" x14ac:dyDescent="0.25">
      <c r="A803452" s="1">
        <v>41277</v>
      </c>
      <c r="B803452">
        <v>35784.44</v>
      </c>
    </row>
    <row r="803453" spans="1:2" x14ac:dyDescent="0.25">
      <c r="A803453" s="1">
        <v>41278</v>
      </c>
      <c r="B803453">
        <v>35775.9</v>
      </c>
    </row>
    <row r="803454" spans="1:2" x14ac:dyDescent="0.25">
      <c r="A803454" s="1">
        <v>41281</v>
      </c>
      <c r="B803454">
        <v>35641.67</v>
      </c>
    </row>
    <row r="803455" spans="1:2" x14ac:dyDescent="0.25">
      <c r="A803455" s="1">
        <v>41282</v>
      </c>
      <c r="B803455">
        <v>35632.410000000003</v>
      </c>
    </row>
    <row r="803456" spans="1:2" x14ac:dyDescent="0.25">
      <c r="A803456" s="1">
        <v>41283</v>
      </c>
      <c r="B803456">
        <v>35808.5</v>
      </c>
    </row>
    <row r="803457" spans="1:2" x14ac:dyDescent="0.25">
      <c r="A803457" s="1">
        <v>41284</v>
      </c>
      <c r="B803457">
        <v>35813.24</v>
      </c>
    </row>
    <row r="803458" spans="1:2" x14ac:dyDescent="0.25">
      <c r="A803458" s="1">
        <v>41285</v>
      </c>
      <c r="B803458">
        <v>35792.519999999997</v>
      </c>
    </row>
    <row r="803459" spans="1:2" x14ac:dyDescent="0.25">
      <c r="A803459" s="1">
        <v>41288</v>
      </c>
      <c r="B803459">
        <v>35673.42</v>
      </c>
    </row>
    <row r="803460" spans="1:2" x14ac:dyDescent="0.25">
      <c r="A803460" s="1">
        <v>41289</v>
      </c>
      <c r="B803460">
        <v>35508.120000000003</v>
      </c>
    </row>
    <row r="803461" spans="1:2" x14ac:dyDescent="0.25">
      <c r="A803461" s="1">
        <v>41290</v>
      </c>
      <c r="B803461">
        <v>35479.5</v>
      </c>
    </row>
    <row r="803462" spans="1:2" x14ac:dyDescent="0.25">
      <c r="A803462" s="1">
        <v>41291</v>
      </c>
      <c r="B803462">
        <v>35562.83</v>
      </c>
    </row>
    <row r="803463" spans="1:2" x14ac:dyDescent="0.25">
      <c r="A803463" s="1">
        <v>41292</v>
      </c>
      <c r="B803463">
        <v>35723.78</v>
      </c>
    </row>
    <row r="803464" spans="1:2" x14ac:dyDescent="0.25">
      <c r="A803464" s="1">
        <v>41295</v>
      </c>
      <c r="B803464">
        <v>35567.129999999997</v>
      </c>
    </row>
    <row r="803465" spans="1:2" x14ac:dyDescent="0.25">
      <c r="A803465" s="1">
        <v>41296</v>
      </c>
      <c r="B803465">
        <v>35487.519999999997</v>
      </c>
    </row>
    <row r="803466" spans="1:2" x14ac:dyDescent="0.25">
      <c r="A803466" s="1">
        <v>41297</v>
      </c>
      <c r="B803466">
        <v>35739.51</v>
      </c>
    </row>
    <row r="803467" spans="1:2" x14ac:dyDescent="0.25">
      <c r="A803467" s="1">
        <v>41298</v>
      </c>
      <c r="B803467">
        <v>36151</v>
      </c>
    </row>
    <row r="803468" spans="1:2" x14ac:dyDescent="0.25">
      <c r="A803468" s="1">
        <v>41299</v>
      </c>
      <c r="B803468">
        <v>36064.379999999997</v>
      </c>
    </row>
    <row r="803469" spans="1:2" x14ac:dyDescent="0.25">
      <c r="A803469" s="1">
        <v>41302</v>
      </c>
      <c r="B803469">
        <v>36157.58</v>
      </c>
    </row>
    <row r="803470" spans="1:2" x14ac:dyDescent="0.25">
      <c r="A803470" s="1">
        <v>41303</v>
      </c>
      <c r="B803470">
        <v>36238.550000000003</v>
      </c>
    </row>
    <row r="803471" spans="1:2" x14ac:dyDescent="0.25">
      <c r="A803471" s="1">
        <v>41304</v>
      </c>
      <c r="B803471">
        <v>36082.03</v>
      </c>
    </row>
    <row r="803472" spans="1:2" x14ac:dyDescent="0.25">
      <c r="A803472" s="1">
        <v>41305</v>
      </c>
      <c r="B803472">
        <v>36103.449999999997</v>
      </c>
    </row>
    <row r="803473" spans="1:2" x14ac:dyDescent="0.25">
      <c r="A803473" s="1">
        <v>41306</v>
      </c>
      <c r="B803473">
        <v>36219.07</v>
      </c>
    </row>
    <row r="803474" spans="1:2" x14ac:dyDescent="0.25">
      <c r="A803474" s="1">
        <v>41309</v>
      </c>
      <c r="B803474">
        <v>36225.21</v>
      </c>
    </row>
    <row r="803475" spans="1:2" x14ac:dyDescent="0.25">
      <c r="A803475" s="1">
        <v>41310</v>
      </c>
      <c r="B803475">
        <v>36279.1</v>
      </c>
    </row>
    <row r="803476" spans="1:2" x14ac:dyDescent="0.25">
      <c r="A803476" s="1">
        <v>41311</v>
      </c>
      <c r="B803476">
        <v>36156.660000000003</v>
      </c>
    </row>
    <row r="803477" spans="1:2" x14ac:dyDescent="0.25">
      <c r="A803477" s="1">
        <v>41312</v>
      </c>
      <c r="B803477">
        <v>36269.660000000003</v>
      </c>
    </row>
    <row r="803478" spans="1:2" x14ac:dyDescent="0.25">
      <c r="A803478" s="1">
        <v>41313</v>
      </c>
      <c r="B803478">
        <v>36477.46</v>
      </c>
    </row>
    <row r="803479" spans="1:2" x14ac:dyDescent="0.25">
      <c r="A803479" s="1">
        <v>41316</v>
      </c>
      <c r="B803479">
        <v>36410.730000000003</v>
      </c>
    </row>
    <row r="803480" spans="1:2" x14ac:dyDescent="0.25">
      <c r="A803480" s="1">
        <v>41317</v>
      </c>
      <c r="B803480">
        <v>36286.980000000003</v>
      </c>
    </row>
    <row r="803481" spans="1:2" x14ac:dyDescent="0.25">
      <c r="A803481" s="1">
        <v>41318</v>
      </c>
      <c r="B803481">
        <v>36387.71</v>
      </c>
    </row>
    <row r="803482" spans="1:2" x14ac:dyDescent="0.25">
      <c r="A803482" s="1">
        <v>41319</v>
      </c>
      <c r="B803482">
        <v>36285.089999999997</v>
      </c>
    </row>
    <row r="803483" spans="1:2" x14ac:dyDescent="0.25">
      <c r="A803483" s="1">
        <v>41320</v>
      </c>
      <c r="B803483">
        <v>36242.86</v>
      </c>
    </row>
    <row r="803484" spans="1:2" x14ac:dyDescent="0.25">
      <c r="A803484" s="1">
        <v>41323</v>
      </c>
      <c r="B803484">
        <v>36093.43</v>
      </c>
    </row>
    <row r="803485" spans="1:2" x14ac:dyDescent="0.25">
      <c r="A803485" s="1">
        <v>41324</v>
      </c>
      <c r="B803485">
        <v>36328.85</v>
      </c>
    </row>
    <row r="803486" spans="1:2" x14ac:dyDescent="0.25">
      <c r="A803486" s="1">
        <v>41325</v>
      </c>
      <c r="B803486">
        <v>36022.449999999997</v>
      </c>
    </row>
    <row r="803487" spans="1:2" x14ac:dyDescent="0.25">
      <c r="A803487" s="1">
        <v>41326</v>
      </c>
      <c r="B803487">
        <v>35278.230000000003</v>
      </c>
    </row>
    <row r="803488" spans="1:2" x14ac:dyDescent="0.25">
      <c r="A803488" s="1">
        <v>41327</v>
      </c>
      <c r="B803488">
        <v>35249.89</v>
      </c>
    </row>
    <row r="803489" spans="1:2" x14ac:dyDescent="0.25">
      <c r="A803489" s="1">
        <v>41330</v>
      </c>
      <c r="B803489">
        <v>35359.19</v>
      </c>
    </row>
    <row r="803490" spans="1:2" x14ac:dyDescent="0.25">
      <c r="A803490" s="1">
        <v>41331</v>
      </c>
      <c r="B803490">
        <v>35143.65</v>
      </c>
    </row>
    <row r="803491" spans="1:2" x14ac:dyDescent="0.25">
      <c r="A803491" s="1">
        <v>41332</v>
      </c>
      <c r="B803491">
        <v>34854.04</v>
      </c>
    </row>
    <row r="803492" spans="1:2" x14ac:dyDescent="0.25">
      <c r="A803492" s="1">
        <v>41333</v>
      </c>
      <c r="B803492">
        <v>35254.76</v>
      </c>
    </row>
    <row r="803493" spans="1:2" x14ac:dyDescent="0.25">
      <c r="A803493" s="1">
        <v>41334</v>
      </c>
      <c r="B803493">
        <v>35653.81</v>
      </c>
    </row>
    <row r="803494" spans="1:2" x14ac:dyDescent="0.25">
      <c r="A803494" s="1">
        <v>41337</v>
      </c>
      <c r="B803494">
        <v>35368.46</v>
      </c>
    </row>
    <row r="803495" spans="1:2" x14ac:dyDescent="0.25">
      <c r="A803495" s="1">
        <v>41338</v>
      </c>
      <c r="B803495">
        <v>36064.120000000003</v>
      </c>
    </row>
    <row r="803496" spans="1:2" x14ac:dyDescent="0.25">
      <c r="A803496" s="1">
        <v>41339</v>
      </c>
      <c r="B803496">
        <v>35928.339999999997</v>
      </c>
    </row>
    <row r="803497" spans="1:2" x14ac:dyDescent="0.25">
      <c r="A803497" s="1">
        <v>41340</v>
      </c>
      <c r="B803497">
        <v>36192.370000000003</v>
      </c>
    </row>
    <row r="803498" spans="1:2" x14ac:dyDescent="0.25">
      <c r="A803498" s="1">
        <v>41341</v>
      </c>
      <c r="B803498">
        <v>36168.65</v>
      </c>
    </row>
    <row r="803499" spans="1:2" x14ac:dyDescent="0.25">
      <c r="A803499" s="1">
        <v>41344</v>
      </c>
      <c r="B803499">
        <v>36391.699999999997</v>
      </c>
    </row>
    <row r="803500" spans="1:2" x14ac:dyDescent="0.25">
      <c r="A803500" s="1">
        <v>41345</v>
      </c>
      <c r="B803500">
        <v>36374.35</v>
      </c>
    </row>
    <row r="803501" spans="1:2" x14ac:dyDescent="0.25">
      <c r="A803501" s="1">
        <v>41346</v>
      </c>
      <c r="B803501">
        <v>36328.32</v>
      </c>
    </row>
    <row r="803502" spans="1:2" x14ac:dyDescent="0.25">
      <c r="A803502" s="1">
        <v>41347</v>
      </c>
      <c r="B803502">
        <v>36372.089999999997</v>
      </c>
    </row>
    <row r="803503" spans="1:2" x14ac:dyDescent="0.25">
      <c r="A803503" s="1">
        <v>41348</v>
      </c>
      <c r="B803503">
        <v>36226.720000000001</v>
      </c>
    </row>
    <row r="803504" spans="1:2" x14ac:dyDescent="0.25">
      <c r="A803504" s="1">
        <v>41351</v>
      </c>
      <c r="B803504">
        <v>35954.1</v>
      </c>
    </row>
    <row r="803505" spans="1:2" x14ac:dyDescent="0.25">
      <c r="A803505" s="1">
        <v>41352</v>
      </c>
      <c r="B803505">
        <v>35809.56</v>
      </c>
    </row>
    <row r="803506" spans="1:2" x14ac:dyDescent="0.25">
      <c r="A803506" s="1">
        <v>41353</v>
      </c>
      <c r="B803506">
        <v>35786.07</v>
      </c>
    </row>
    <row r="803507" spans="1:2" x14ac:dyDescent="0.25">
      <c r="A803507" s="1">
        <v>41354</v>
      </c>
      <c r="B803507">
        <v>35786.07</v>
      </c>
    </row>
    <row r="803508" spans="1:2" x14ac:dyDescent="0.25">
      <c r="A803508" s="1">
        <v>41355</v>
      </c>
      <c r="B803508">
        <v>35493.620000000003</v>
      </c>
    </row>
    <row r="803509" spans="1:2" x14ac:dyDescent="0.25">
      <c r="A803509" s="1">
        <v>41358</v>
      </c>
      <c r="B803509">
        <v>35415.29</v>
      </c>
    </row>
    <row r="803510" spans="1:2" x14ac:dyDescent="0.25">
      <c r="A803510" s="1">
        <v>41359</v>
      </c>
      <c r="B803510">
        <v>35631.5</v>
      </c>
    </row>
    <row r="803511" spans="1:2" x14ac:dyDescent="0.25">
      <c r="A803511" s="1">
        <v>41360</v>
      </c>
      <c r="B803511">
        <v>35288.06</v>
      </c>
    </row>
    <row r="803512" spans="1:2" x14ac:dyDescent="0.25">
      <c r="A803512" s="1">
        <v>41361</v>
      </c>
      <c r="B803512">
        <v>35259.1</v>
      </c>
    </row>
    <row r="803513" spans="1:2" x14ac:dyDescent="0.25">
      <c r="A803513" s="1">
        <v>41362</v>
      </c>
      <c r="B803513">
        <v>35259.1</v>
      </c>
    </row>
    <row r="803514" spans="1:2" x14ac:dyDescent="0.25">
      <c r="A803514" s="1">
        <v>41365</v>
      </c>
      <c r="B803514">
        <v>35259.1</v>
      </c>
    </row>
    <row r="803515" spans="1:2" x14ac:dyDescent="0.25">
      <c r="A803515" s="1">
        <v>41366</v>
      </c>
      <c r="B803515">
        <v>35393.26</v>
      </c>
    </row>
    <row r="803516" spans="1:2" x14ac:dyDescent="0.25">
      <c r="A803516" s="1">
        <v>41367</v>
      </c>
      <c r="B803516">
        <v>34782.839999999997</v>
      </c>
    </row>
    <row r="803517" spans="1:2" x14ac:dyDescent="0.25">
      <c r="A803517" s="1">
        <v>41368</v>
      </c>
      <c r="B803517">
        <v>34464.129999999997</v>
      </c>
    </row>
    <row r="803518" spans="1:2" x14ac:dyDescent="0.25">
      <c r="A803518" s="1">
        <v>41369</v>
      </c>
      <c r="B803518">
        <v>33920.57</v>
      </c>
    </row>
    <row r="803519" spans="1:2" x14ac:dyDescent="0.25">
      <c r="A803519" s="1">
        <v>41372</v>
      </c>
      <c r="B803519">
        <v>33984.32</v>
      </c>
    </row>
    <row r="803520" spans="1:2" x14ac:dyDescent="0.25">
      <c r="A803520" s="1">
        <v>41373</v>
      </c>
      <c r="B803520">
        <v>33930.949999999997</v>
      </c>
    </row>
    <row r="803521" spans="1:2" x14ac:dyDescent="0.25">
      <c r="A803521" s="1">
        <v>41374</v>
      </c>
      <c r="B803521">
        <v>34429.040000000001</v>
      </c>
    </row>
    <row r="803522" spans="1:2" x14ac:dyDescent="0.25">
      <c r="A803522" s="1">
        <v>41375</v>
      </c>
      <c r="B803522">
        <v>34462.33</v>
      </c>
    </row>
    <row r="803523" spans="1:2" x14ac:dyDescent="0.25">
      <c r="A803523" s="1">
        <v>41376</v>
      </c>
      <c r="B803523">
        <v>33990.33</v>
      </c>
    </row>
    <row r="803524" spans="1:2" x14ac:dyDescent="0.25">
      <c r="A803524" s="1">
        <v>41379</v>
      </c>
      <c r="B803524">
        <v>33465.699999999997</v>
      </c>
    </row>
    <row r="803525" spans="1:2" x14ac:dyDescent="0.25">
      <c r="A803525" s="1">
        <v>41380</v>
      </c>
      <c r="B803525">
        <v>33861.43</v>
      </c>
    </row>
    <row r="803526" spans="1:2" x14ac:dyDescent="0.25">
      <c r="A803526" s="1">
        <v>41381</v>
      </c>
      <c r="B803526">
        <v>33230.97</v>
      </c>
    </row>
    <row r="803527" spans="1:2" x14ac:dyDescent="0.25">
      <c r="A803527" s="1">
        <v>41382</v>
      </c>
      <c r="B803527">
        <v>33305.410000000003</v>
      </c>
    </row>
    <row r="803528" spans="1:2" x14ac:dyDescent="0.25">
      <c r="A803528" s="1">
        <v>41383</v>
      </c>
      <c r="B803528">
        <v>33842.230000000003</v>
      </c>
    </row>
    <row r="803529" spans="1:2" x14ac:dyDescent="0.25">
      <c r="A803529" s="1">
        <v>41386</v>
      </c>
      <c r="B803529">
        <v>33584.25</v>
      </c>
    </row>
    <row r="803530" spans="1:2" x14ac:dyDescent="0.25">
      <c r="A803530" s="1">
        <v>41387</v>
      </c>
      <c r="B803530">
        <v>34166.269999999997</v>
      </c>
    </row>
    <row r="803531" spans="1:2" x14ac:dyDescent="0.25">
      <c r="A803531" s="1">
        <v>41388</v>
      </c>
      <c r="B803531">
        <v>34191.83</v>
      </c>
    </row>
    <row r="803532" spans="1:2" x14ac:dyDescent="0.25">
      <c r="A803532" s="1">
        <v>41389</v>
      </c>
      <c r="B803532">
        <v>34485.760000000002</v>
      </c>
    </row>
    <row r="803533" spans="1:2" x14ac:dyDescent="0.25">
      <c r="A803533" s="1">
        <v>41390</v>
      </c>
      <c r="B803533">
        <v>34427.08</v>
      </c>
    </row>
    <row r="803534" spans="1:2" x14ac:dyDescent="0.25">
      <c r="A803534" s="1">
        <v>41393</v>
      </c>
      <c r="B803534">
        <v>34363.9</v>
      </c>
    </row>
    <row r="803535" spans="1:2" x14ac:dyDescent="0.25">
      <c r="A803535" s="1">
        <v>41394</v>
      </c>
      <c r="B803535">
        <v>34068</v>
      </c>
    </row>
    <row r="803536" spans="1:2" x14ac:dyDescent="0.25">
      <c r="A803536" s="1">
        <v>41395</v>
      </c>
      <c r="B803536">
        <v>34068</v>
      </c>
    </row>
    <row r="803537" spans="1:2" x14ac:dyDescent="0.25">
      <c r="A803537" s="1">
        <v>41396</v>
      </c>
      <c r="B803537">
        <v>34363.82</v>
      </c>
    </row>
    <row r="803538" spans="1:2" x14ac:dyDescent="0.25">
      <c r="A803538" s="1">
        <v>41397</v>
      </c>
      <c r="B803538">
        <v>34963.97</v>
      </c>
    </row>
    <row r="803539" spans="1:2" x14ac:dyDescent="0.25">
      <c r="A803539" s="1">
        <v>41400</v>
      </c>
      <c r="B803539">
        <v>35199.18</v>
      </c>
    </row>
    <row r="803540" spans="1:2" x14ac:dyDescent="0.25">
      <c r="A803540" s="1">
        <v>41401</v>
      </c>
      <c r="B803540">
        <v>35214.019999999997</v>
      </c>
    </row>
    <row r="803541" spans="1:2" x14ac:dyDescent="0.25">
      <c r="A803541" s="1">
        <v>41402</v>
      </c>
      <c r="B803541">
        <v>35827.46</v>
      </c>
    </row>
    <row r="803542" spans="1:2" x14ac:dyDescent="0.25">
      <c r="A803542" s="1">
        <v>41403</v>
      </c>
      <c r="B803542">
        <v>35679.33</v>
      </c>
    </row>
    <row r="803543" spans="1:2" x14ac:dyDescent="0.25">
      <c r="A803543" s="1">
        <v>41404</v>
      </c>
      <c r="B803543">
        <v>35579.82</v>
      </c>
    </row>
    <row r="803544" spans="1:2" x14ac:dyDescent="0.25">
      <c r="A803544" s="1">
        <v>41407</v>
      </c>
      <c r="B803544">
        <v>35740.300000000003</v>
      </c>
    </row>
    <row r="803545" spans="1:2" x14ac:dyDescent="0.25">
      <c r="A803545" s="1">
        <v>41408</v>
      </c>
      <c r="B803545">
        <v>36053.370000000003</v>
      </c>
    </row>
    <row r="803546" spans="1:2" x14ac:dyDescent="0.25">
      <c r="A803546" s="1">
        <v>41409</v>
      </c>
      <c r="B803546">
        <v>36322.199999999997</v>
      </c>
    </row>
    <row r="803547" spans="1:2" x14ac:dyDescent="0.25">
      <c r="A803547" s="1">
        <v>41410</v>
      </c>
      <c r="B803547">
        <v>36785.06</v>
      </c>
    </row>
    <row r="803548" spans="1:2" x14ac:dyDescent="0.25">
      <c r="A803548" s="1">
        <v>41411</v>
      </c>
      <c r="B803548">
        <v>36771.800000000003</v>
      </c>
    </row>
    <row r="803549" spans="1:2" x14ac:dyDescent="0.25">
      <c r="A803549" s="1">
        <v>41414</v>
      </c>
      <c r="B803549">
        <v>36545.18</v>
      </c>
    </row>
    <row r="803550" spans="1:2" x14ac:dyDescent="0.25">
      <c r="A803550" s="1">
        <v>41415</v>
      </c>
      <c r="B803550">
        <v>37302.58</v>
      </c>
    </row>
    <row r="803551" spans="1:2" x14ac:dyDescent="0.25">
      <c r="A803551" s="1">
        <v>41416</v>
      </c>
      <c r="B803551">
        <v>37309.67</v>
      </c>
    </row>
    <row r="803552" spans="1:2" x14ac:dyDescent="0.25">
      <c r="A803552" s="1">
        <v>41417</v>
      </c>
      <c r="B803552">
        <v>36312.44</v>
      </c>
    </row>
    <row r="803553" spans="1:2" x14ac:dyDescent="0.25">
      <c r="A803553" s="1">
        <v>41418</v>
      </c>
      <c r="B803553">
        <v>36444.22</v>
      </c>
    </row>
    <row r="803554" spans="1:2" x14ac:dyDescent="0.25">
      <c r="A803554" s="1">
        <v>41421</v>
      </c>
      <c r="B803554">
        <v>36915.269999999997</v>
      </c>
    </row>
    <row r="803555" spans="1:2" x14ac:dyDescent="0.25">
      <c r="A803555" s="1">
        <v>41422</v>
      </c>
      <c r="B803555">
        <v>37445.94</v>
      </c>
    </row>
    <row r="803556" spans="1:2" x14ac:dyDescent="0.25">
      <c r="A803556" s="1">
        <v>41423</v>
      </c>
      <c r="B803556">
        <v>36739.42</v>
      </c>
    </row>
    <row r="803557" spans="1:2" x14ac:dyDescent="0.25">
      <c r="A803557" s="1">
        <v>41424</v>
      </c>
      <c r="B803557">
        <v>37500.78</v>
      </c>
    </row>
    <row r="803558" spans="1:2" x14ac:dyDescent="0.25">
      <c r="A803558" s="1">
        <v>41425</v>
      </c>
      <c r="B803558">
        <v>37599.86</v>
      </c>
    </row>
    <row r="803559" spans="1:2" x14ac:dyDescent="0.25">
      <c r="A803559" s="1">
        <v>41428</v>
      </c>
      <c r="B803559">
        <v>36561.35</v>
      </c>
    </row>
    <row r="803560" spans="1:2" x14ac:dyDescent="0.25">
      <c r="A803560" s="1">
        <v>41429</v>
      </c>
      <c r="B803560">
        <v>36387.96</v>
      </c>
    </row>
    <row r="803561" spans="1:2" x14ac:dyDescent="0.25">
      <c r="A803561" s="1">
        <v>41430</v>
      </c>
      <c r="B803561">
        <v>36294.26</v>
      </c>
    </row>
    <row r="803562" spans="1:2" x14ac:dyDescent="0.25">
      <c r="A803562" s="1">
        <v>41431</v>
      </c>
      <c r="B803562">
        <v>35869.25</v>
      </c>
    </row>
    <row r="803563" spans="1:2" x14ac:dyDescent="0.25">
      <c r="A803563" s="1">
        <v>41432</v>
      </c>
      <c r="B803563">
        <v>36345.72</v>
      </c>
    </row>
    <row r="803564" spans="1:2" x14ac:dyDescent="0.25">
      <c r="A803564" s="1">
        <v>41435</v>
      </c>
      <c r="B803564">
        <v>36485.769999999997</v>
      </c>
    </row>
    <row r="803565" spans="1:2" x14ac:dyDescent="0.25">
      <c r="A803565" s="1">
        <v>41436</v>
      </c>
      <c r="B803565">
        <v>35256.400000000001</v>
      </c>
    </row>
    <row r="803566" spans="1:2" x14ac:dyDescent="0.25">
      <c r="A803566" s="1">
        <v>41437</v>
      </c>
      <c r="B803566">
        <v>35401.32</v>
      </c>
    </row>
    <row r="803567" spans="1:2" x14ac:dyDescent="0.25">
      <c r="A803567" s="1">
        <v>41438</v>
      </c>
      <c r="B803567">
        <v>35453.21</v>
      </c>
    </row>
    <row r="803568" spans="1:2" x14ac:dyDescent="0.25">
      <c r="A803568" s="1">
        <v>41439</v>
      </c>
      <c r="B803568">
        <v>35937.440000000002</v>
      </c>
    </row>
    <row r="803569" spans="1:2" x14ac:dyDescent="0.25">
      <c r="A803569" s="1">
        <v>41442</v>
      </c>
      <c r="B803569">
        <v>35937.440000000002</v>
      </c>
    </row>
    <row r="803570" spans="1:2" x14ac:dyDescent="0.25">
      <c r="A803570" s="1">
        <v>41443</v>
      </c>
      <c r="B803570">
        <v>36599.39</v>
      </c>
    </row>
    <row r="803571" spans="1:2" x14ac:dyDescent="0.25">
      <c r="A803571" s="1">
        <v>41444</v>
      </c>
      <c r="B803571">
        <v>36391.61</v>
      </c>
    </row>
    <row r="803572" spans="1:2" x14ac:dyDescent="0.25">
      <c r="A803572" s="1">
        <v>41445</v>
      </c>
      <c r="B803572">
        <v>35199.29</v>
      </c>
    </row>
    <row r="803573" spans="1:2" x14ac:dyDescent="0.25">
      <c r="A803573" s="1">
        <v>41446</v>
      </c>
      <c r="B803573">
        <v>34670.339999999997</v>
      </c>
    </row>
    <row r="803574" spans="1:2" x14ac:dyDescent="0.25">
      <c r="A803574" s="1">
        <v>41449</v>
      </c>
      <c r="B803574">
        <v>33793.129999999997</v>
      </c>
    </row>
    <row r="803575" spans="1:2" x14ac:dyDescent="0.25">
      <c r="A803575" s="1">
        <v>41450</v>
      </c>
      <c r="B803575">
        <v>34187.43</v>
      </c>
    </row>
    <row r="803576" spans="1:2" x14ac:dyDescent="0.25">
      <c r="A803576" s="1">
        <v>41451</v>
      </c>
      <c r="B803576">
        <v>34577.97</v>
      </c>
    </row>
    <row r="803577" spans="1:2" x14ac:dyDescent="0.25">
      <c r="A803577" s="1">
        <v>41452</v>
      </c>
      <c r="B803577">
        <v>34655.32</v>
      </c>
    </row>
    <row r="803578" spans="1:2" x14ac:dyDescent="0.25">
      <c r="A803578" s="1">
        <v>41453</v>
      </c>
      <c r="B803578">
        <v>35051.49</v>
      </c>
    </row>
    <row r="803579" spans="1:2" x14ac:dyDescent="0.25">
      <c r="A803579" s="1">
        <v>41456</v>
      </c>
      <c r="B803579">
        <v>35365.269999999997</v>
      </c>
    </row>
    <row r="803580" spans="1:2" x14ac:dyDescent="0.25">
      <c r="A803580" s="1">
        <v>41457</v>
      </c>
      <c r="B803580">
        <v>35252.129999999997</v>
      </c>
    </row>
    <row r="803581" spans="1:2" x14ac:dyDescent="0.25">
      <c r="A803581" s="1">
        <v>41458</v>
      </c>
      <c r="B803581">
        <v>34826.19</v>
      </c>
    </row>
    <row r="803582" spans="1:2" x14ac:dyDescent="0.25">
      <c r="A803582" s="1">
        <v>41459</v>
      </c>
      <c r="B803582">
        <v>35518.730000000003</v>
      </c>
    </row>
    <row r="803583" spans="1:2" x14ac:dyDescent="0.25">
      <c r="A803583" s="1">
        <v>41460</v>
      </c>
      <c r="B803583">
        <v>34684.53</v>
      </c>
    </row>
    <row r="803584" spans="1:2" x14ac:dyDescent="0.25">
      <c r="A803584" s="1">
        <v>41463</v>
      </c>
      <c r="B803584">
        <v>35370.67</v>
      </c>
    </row>
    <row r="803585" spans="1:2" x14ac:dyDescent="0.25">
      <c r="A803585" s="1">
        <v>41464</v>
      </c>
      <c r="B803585">
        <v>35301.39</v>
      </c>
    </row>
    <row r="803586" spans="1:2" x14ac:dyDescent="0.25">
      <c r="A803586" s="1">
        <v>41465</v>
      </c>
      <c r="B803586">
        <v>35181.339999999997</v>
      </c>
    </row>
    <row r="803587" spans="1:2" x14ac:dyDescent="0.25">
      <c r="A803587" s="1">
        <v>41466</v>
      </c>
      <c r="B803587">
        <v>36082.58</v>
      </c>
    </row>
    <row r="803588" spans="1:2" x14ac:dyDescent="0.25">
      <c r="A803588" s="1">
        <v>41467</v>
      </c>
      <c r="B803588">
        <v>36227.269999999997</v>
      </c>
    </row>
    <row r="803589" spans="1:2" x14ac:dyDescent="0.25">
      <c r="A803589" s="1">
        <v>41470</v>
      </c>
      <c r="B803589">
        <v>36206.75</v>
      </c>
    </row>
    <row r="803590" spans="1:2" x14ac:dyDescent="0.25">
      <c r="A803590" s="1">
        <v>41471</v>
      </c>
      <c r="B803590">
        <v>35855.07</v>
      </c>
    </row>
    <row r="803591" spans="1:2" x14ac:dyDescent="0.25">
      <c r="A803591" s="1">
        <v>41472</v>
      </c>
      <c r="B803591">
        <v>36409.47</v>
      </c>
    </row>
    <row r="803592" spans="1:2" x14ac:dyDescent="0.25">
      <c r="A803592" s="1">
        <v>41473</v>
      </c>
      <c r="B803592">
        <v>36593.29</v>
      </c>
    </row>
    <row r="803593" spans="1:2" x14ac:dyDescent="0.25">
      <c r="A803593" s="1">
        <v>41474</v>
      </c>
      <c r="B803593">
        <v>36029.71</v>
      </c>
    </row>
    <row r="803594" spans="1:2" x14ac:dyDescent="0.25">
      <c r="A803594" s="1">
        <v>41477</v>
      </c>
      <c r="B803594">
        <v>36394.28</v>
      </c>
    </row>
    <row r="803595" spans="1:2" x14ac:dyDescent="0.25">
      <c r="A803595" s="1">
        <v>41478</v>
      </c>
      <c r="B803595">
        <v>36652.71</v>
      </c>
    </row>
    <row r="803596" spans="1:2" x14ac:dyDescent="0.25">
      <c r="A803596" s="1">
        <v>41479</v>
      </c>
      <c r="B803596">
        <v>36373.269999999997</v>
      </c>
    </row>
    <row r="803597" spans="1:2" x14ac:dyDescent="0.25">
      <c r="A803597" s="1">
        <v>41480</v>
      </c>
      <c r="B803597">
        <v>36244.58</v>
      </c>
    </row>
    <row r="803598" spans="1:2" x14ac:dyDescent="0.25">
      <c r="A803598" s="1">
        <v>41481</v>
      </c>
      <c r="B803598">
        <v>36026.19</v>
      </c>
    </row>
    <row r="803599" spans="1:2" x14ac:dyDescent="0.25">
      <c r="A803599" s="1">
        <v>41484</v>
      </c>
      <c r="B803599">
        <v>36368.559999999998</v>
      </c>
    </row>
    <row r="803600" spans="1:2" x14ac:dyDescent="0.25">
      <c r="A803600" s="1">
        <v>41485</v>
      </c>
      <c r="B803600">
        <v>36516.92</v>
      </c>
    </row>
    <row r="803601" spans="1:2" x14ac:dyDescent="0.25">
      <c r="A803601" s="1">
        <v>41486</v>
      </c>
      <c r="B803601">
        <v>36843.050000000003</v>
      </c>
    </row>
    <row r="803602" spans="1:2" x14ac:dyDescent="0.25">
      <c r="A803602" s="1">
        <v>41487</v>
      </c>
      <c r="B803602">
        <v>37473.94</v>
      </c>
    </row>
    <row r="803603" spans="1:2" x14ac:dyDescent="0.25">
      <c r="A803603" s="1">
        <v>41488</v>
      </c>
      <c r="B803603">
        <v>37218.32</v>
      </c>
    </row>
    <row r="803604" spans="1:2" x14ac:dyDescent="0.25">
      <c r="A803604" s="1">
        <v>41491</v>
      </c>
      <c r="B803604">
        <v>37334.82</v>
      </c>
    </row>
    <row r="803605" spans="1:2" x14ac:dyDescent="0.25">
      <c r="A803605" s="1">
        <v>41492</v>
      </c>
      <c r="B803605">
        <v>37129.660000000003</v>
      </c>
    </row>
    <row r="803606" spans="1:2" x14ac:dyDescent="0.25">
      <c r="A803606" s="1">
        <v>41493</v>
      </c>
      <c r="B803606">
        <v>37177.279999999999</v>
      </c>
    </row>
    <row r="803607" spans="1:2" x14ac:dyDescent="0.25">
      <c r="A803607" s="1">
        <v>41494</v>
      </c>
      <c r="B803607">
        <v>37314.01</v>
      </c>
    </row>
    <row r="803608" spans="1:2" x14ac:dyDescent="0.25">
      <c r="A803608" s="1">
        <v>41495</v>
      </c>
      <c r="B803608">
        <v>37314.01</v>
      </c>
    </row>
    <row r="803609" spans="1:2" x14ac:dyDescent="0.25">
      <c r="A803609" s="1">
        <v>41498</v>
      </c>
      <c r="B803609">
        <v>38072.480000000003</v>
      </c>
    </row>
    <row r="803610" spans="1:2" x14ac:dyDescent="0.25">
      <c r="A803610" s="1">
        <v>41499</v>
      </c>
      <c r="B803610">
        <v>38235.449999999997</v>
      </c>
    </row>
    <row r="803611" spans="1:2" x14ac:dyDescent="0.25">
      <c r="A803611" s="1">
        <v>41500</v>
      </c>
      <c r="B803611">
        <v>38564.99</v>
      </c>
    </row>
    <row r="803612" spans="1:2" x14ac:dyDescent="0.25">
      <c r="A803612" s="1">
        <v>41501</v>
      </c>
      <c r="B803612">
        <v>38089.21</v>
      </c>
    </row>
    <row r="803613" spans="1:2" x14ac:dyDescent="0.25">
      <c r="A803613" s="1">
        <v>41502</v>
      </c>
      <c r="B803613">
        <v>38623.629999999997</v>
      </c>
    </row>
    <row r="803614" spans="1:2" x14ac:dyDescent="0.25">
      <c r="A803614" s="1">
        <v>41505</v>
      </c>
      <c r="B803614">
        <v>38493.919999999998</v>
      </c>
    </row>
    <row r="803615" spans="1:2" x14ac:dyDescent="0.25">
      <c r="A803615" s="1">
        <v>41506</v>
      </c>
      <c r="B803615">
        <v>38384.01</v>
      </c>
    </row>
    <row r="803616" spans="1:2" x14ac:dyDescent="0.25">
      <c r="A803616" s="1">
        <v>41507</v>
      </c>
      <c r="B803616">
        <v>38386.76</v>
      </c>
    </row>
    <row r="803617" spans="1:2" x14ac:dyDescent="0.25">
      <c r="A803617" s="1">
        <v>41508</v>
      </c>
      <c r="B803617">
        <v>38676.949999999997</v>
      </c>
    </row>
    <row r="803618" spans="1:2" x14ac:dyDescent="0.25">
      <c r="A803618" s="1">
        <v>41509</v>
      </c>
      <c r="B803618">
        <v>38652.120000000003</v>
      </c>
    </row>
    <row r="803619" spans="1:2" x14ac:dyDescent="0.25">
      <c r="A803619" s="1">
        <v>41512</v>
      </c>
      <c r="B803619">
        <v>38903.32</v>
      </c>
    </row>
    <row r="803620" spans="1:2" x14ac:dyDescent="0.25">
      <c r="A803620" s="1">
        <v>41513</v>
      </c>
      <c r="B803620">
        <v>38720.33</v>
      </c>
    </row>
    <row r="803621" spans="1:2" x14ac:dyDescent="0.25">
      <c r="A803621" s="1">
        <v>41514</v>
      </c>
      <c r="B803621">
        <v>38001.03</v>
      </c>
    </row>
    <row r="803622" spans="1:2" x14ac:dyDescent="0.25">
      <c r="A803622" s="1">
        <v>41515</v>
      </c>
      <c r="B803622">
        <v>38115.67</v>
      </c>
    </row>
    <row r="803623" spans="1:2" x14ac:dyDescent="0.25">
      <c r="A803623" s="1">
        <v>41516</v>
      </c>
      <c r="B803623">
        <v>37863.93</v>
      </c>
    </row>
    <row r="803624" spans="1:2" x14ac:dyDescent="0.25">
      <c r="A803624" s="1">
        <v>41519</v>
      </c>
      <c r="B803624">
        <v>38346.25</v>
      </c>
    </row>
    <row r="803625" spans="1:2" x14ac:dyDescent="0.25">
      <c r="A803625" s="1">
        <v>41520</v>
      </c>
      <c r="B803625">
        <v>38513.85</v>
      </c>
    </row>
    <row r="803626" spans="1:2" x14ac:dyDescent="0.25">
      <c r="A803626" s="1">
        <v>41521</v>
      </c>
      <c r="B803626">
        <v>38166.67</v>
      </c>
    </row>
    <row r="803627" spans="1:2" x14ac:dyDescent="0.25">
      <c r="A803627" s="1">
        <v>41522</v>
      </c>
      <c r="B803627">
        <v>38399.42</v>
      </c>
    </row>
    <row r="803628" spans="1:2" x14ac:dyDescent="0.25">
      <c r="A803628" s="1">
        <v>41523</v>
      </c>
      <c r="B803628">
        <v>38422.11</v>
      </c>
    </row>
    <row r="803629" spans="1:2" x14ac:dyDescent="0.25">
      <c r="A803629" s="1">
        <v>41526</v>
      </c>
      <c r="B803629">
        <v>38306.879999999997</v>
      </c>
    </row>
    <row r="803630" spans="1:2" x14ac:dyDescent="0.25">
      <c r="A803630" s="1">
        <v>41527</v>
      </c>
      <c r="B803630">
        <v>39087.019999999997</v>
      </c>
    </row>
    <row r="803631" spans="1:2" x14ac:dyDescent="0.25">
      <c r="A803631" s="1">
        <v>41528</v>
      </c>
      <c r="B803631">
        <v>38933.58</v>
      </c>
    </row>
    <row r="803632" spans="1:2" x14ac:dyDescent="0.25">
      <c r="A803632" s="1">
        <v>41529</v>
      </c>
      <c r="B803632">
        <v>39207.300000000003</v>
      </c>
    </row>
    <row r="803633" spans="1:2" x14ac:dyDescent="0.25">
      <c r="A803633" s="1">
        <v>41530</v>
      </c>
      <c r="B803633">
        <v>39071.51</v>
      </c>
    </row>
    <row r="803634" spans="1:2" x14ac:dyDescent="0.25">
      <c r="A803634" s="1">
        <v>41533</v>
      </c>
      <c r="B803634">
        <v>39060.230000000003</v>
      </c>
    </row>
    <row r="803635" spans="1:2" x14ac:dyDescent="0.25">
      <c r="A803635" s="1">
        <v>41534</v>
      </c>
      <c r="B803635">
        <v>39174.83</v>
      </c>
    </row>
    <row r="803636" spans="1:2" x14ac:dyDescent="0.25">
      <c r="A803636" s="1">
        <v>41535</v>
      </c>
      <c r="B803636">
        <v>38832.74</v>
      </c>
    </row>
    <row r="803637" spans="1:2" x14ac:dyDescent="0.25">
      <c r="A803637" s="1">
        <v>41536</v>
      </c>
      <c r="B803637">
        <v>39701.11</v>
      </c>
    </row>
    <row r="803638" spans="1:2" x14ac:dyDescent="0.25">
      <c r="A803638" s="1">
        <v>41537</v>
      </c>
      <c r="B803638">
        <v>39542.400000000001</v>
      </c>
    </row>
    <row r="803639" spans="1:2" x14ac:dyDescent="0.25">
      <c r="A803639" s="1">
        <v>41540</v>
      </c>
      <c r="B803639">
        <v>39444.06</v>
      </c>
    </row>
    <row r="803640" spans="1:2" x14ac:dyDescent="0.25">
      <c r="A803640" s="1">
        <v>41541</v>
      </c>
      <c r="B803640">
        <v>39444.06</v>
      </c>
    </row>
    <row r="803641" spans="1:2" x14ac:dyDescent="0.25">
      <c r="A803641" s="1">
        <v>41542</v>
      </c>
      <c r="B803641">
        <v>39824.79</v>
      </c>
    </row>
    <row r="803642" spans="1:2" x14ac:dyDescent="0.25">
      <c r="A803642" s="1">
        <v>41543</v>
      </c>
      <c r="B803642">
        <v>39755.230000000003</v>
      </c>
    </row>
    <row r="803643" spans="1:2" x14ac:dyDescent="0.25">
      <c r="A803643" s="1">
        <v>41544</v>
      </c>
      <c r="B803643">
        <v>39774.18</v>
      </c>
    </row>
    <row r="803644" spans="1:2" x14ac:dyDescent="0.25">
      <c r="A803644" s="1">
        <v>41547</v>
      </c>
      <c r="B803644">
        <v>39449.839999999997</v>
      </c>
    </row>
    <row r="803645" spans="1:2" x14ac:dyDescent="0.25">
      <c r="A803645" s="1">
        <v>41548</v>
      </c>
      <c r="B803645">
        <v>39371.269999999997</v>
      </c>
    </row>
    <row r="803646" spans="1:2" x14ac:dyDescent="0.25">
      <c r="A803646" s="1">
        <v>41549</v>
      </c>
      <c r="B803646">
        <v>39362.080000000002</v>
      </c>
    </row>
    <row r="803647" spans="1:2" x14ac:dyDescent="0.25">
      <c r="A803647" s="1">
        <v>41550</v>
      </c>
      <c r="B803647">
        <v>39370.629999999997</v>
      </c>
    </row>
    <row r="803648" spans="1:2" x14ac:dyDescent="0.25">
      <c r="A803648" s="1">
        <v>41551</v>
      </c>
      <c r="B803648">
        <v>39285.17</v>
      </c>
    </row>
    <row r="803649" spans="1:2" x14ac:dyDescent="0.25">
      <c r="A803649" s="1">
        <v>41554</v>
      </c>
      <c r="B803649">
        <v>39050.879999999997</v>
      </c>
    </row>
    <row r="803650" spans="1:2" x14ac:dyDescent="0.25">
      <c r="A803650" s="1">
        <v>41555</v>
      </c>
      <c r="B803650">
        <v>38578.53</v>
      </c>
    </row>
    <row r="803651" spans="1:2" x14ac:dyDescent="0.25">
      <c r="A803651" s="1">
        <v>41556</v>
      </c>
      <c r="B803651">
        <v>38106.699999999997</v>
      </c>
    </row>
    <row r="803652" spans="1:2" x14ac:dyDescent="0.25">
      <c r="A803652" s="1">
        <v>41557</v>
      </c>
      <c r="B803652">
        <v>38614.68</v>
      </c>
    </row>
    <row r="803653" spans="1:2" x14ac:dyDescent="0.25">
      <c r="A803653" s="1">
        <v>41558</v>
      </c>
      <c r="B803653">
        <v>38903.51</v>
      </c>
    </row>
    <row r="803654" spans="1:2" x14ac:dyDescent="0.25">
      <c r="A803654" s="1">
        <v>41561</v>
      </c>
      <c r="B803654">
        <v>39020.17</v>
      </c>
    </row>
    <row r="803655" spans="1:2" x14ac:dyDescent="0.25">
      <c r="A803655" s="1">
        <v>41562</v>
      </c>
      <c r="B803655">
        <v>39592.959999999999</v>
      </c>
    </row>
    <row r="803656" spans="1:2" x14ac:dyDescent="0.25">
      <c r="A803656" s="1">
        <v>41563</v>
      </c>
      <c r="B803656">
        <v>39674.699999999997</v>
      </c>
    </row>
    <row r="803657" spans="1:2" x14ac:dyDescent="0.25">
      <c r="A803657" s="1">
        <v>41564</v>
      </c>
      <c r="B803657">
        <v>39787.24</v>
      </c>
    </row>
    <row r="803658" spans="1:2" x14ac:dyDescent="0.25">
      <c r="A803658" s="1">
        <v>41565</v>
      </c>
      <c r="B803658">
        <v>39894.47</v>
      </c>
    </row>
    <row r="803659" spans="1:2" x14ac:dyDescent="0.25">
      <c r="A803659" s="1">
        <v>41568</v>
      </c>
      <c r="B803659">
        <v>40096.58</v>
      </c>
    </row>
    <row r="803660" spans="1:2" x14ac:dyDescent="0.25">
      <c r="A803660" s="1">
        <v>41569</v>
      </c>
      <c r="B803660">
        <v>40544.230000000003</v>
      </c>
    </row>
    <row r="803661" spans="1:2" x14ac:dyDescent="0.25">
      <c r="A803661" s="1">
        <v>41570</v>
      </c>
      <c r="B803661">
        <v>40230.51</v>
      </c>
    </row>
    <row r="803662" spans="1:2" x14ac:dyDescent="0.25">
      <c r="A803662" s="1">
        <v>41571</v>
      </c>
      <c r="B803662">
        <v>40242.28</v>
      </c>
    </row>
    <row r="803663" spans="1:2" x14ac:dyDescent="0.25">
      <c r="A803663" s="1">
        <v>41572</v>
      </c>
      <c r="B803663">
        <v>40314.879999999997</v>
      </c>
    </row>
    <row r="803664" spans="1:2" x14ac:dyDescent="0.25">
      <c r="A803664" s="1">
        <v>41575</v>
      </c>
      <c r="B803664">
        <v>40555.279999999999</v>
      </c>
    </row>
    <row r="803665" spans="1:2" x14ac:dyDescent="0.25">
      <c r="A803665" s="1">
        <v>41576</v>
      </c>
      <c r="B803665">
        <v>40596.239999999998</v>
      </c>
    </row>
    <row r="803666" spans="1:2" x14ac:dyDescent="0.25">
      <c r="A803666" s="1">
        <v>41577</v>
      </c>
      <c r="B803666">
        <v>40740.089999999997</v>
      </c>
    </row>
    <row r="803667" spans="1:2" x14ac:dyDescent="0.25">
      <c r="A803667" s="1">
        <v>41578</v>
      </c>
      <c r="B803667">
        <v>40658.550000000003</v>
      </c>
    </row>
    <row r="803668" spans="1:2" x14ac:dyDescent="0.25">
      <c r="A803668" s="1">
        <v>41579</v>
      </c>
      <c r="B803668">
        <v>40729.18</v>
      </c>
    </row>
    <row r="803669" spans="1:2" x14ac:dyDescent="0.25">
      <c r="A803669" s="1">
        <v>41582</v>
      </c>
      <c r="B803669">
        <v>40863.339999999997</v>
      </c>
    </row>
    <row r="803670" spans="1:2" x14ac:dyDescent="0.25">
      <c r="A803670" s="1">
        <v>41583</v>
      </c>
      <c r="B803670">
        <v>40929.699999999997</v>
      </c>
    </row>
    <row r="803671" spans="1:2" x14ac:dyDescent="0.25">
      <c r="A803671" s="1">
        <v>41584</v>
      </c>
      <c r="B803671">
        <v>41367.230000000003</v>
      </c>
    </row>
    <row r="803672" spans="1:2" x14ac:dyDescent="0.25">
      <c r="A803672" s="1">
        <v>41585</v>
      </c>
      <c r="B803672">
        <v>41246.57</v>
      </c>
    </row>
    <row r="803673" spans="1:2" x14ac:dyDescent="0.25">
      <c r="A803673" s="1">
        <v>41586</v>
      </c>
      <c r="B803673">
        <v>40698.57</v>
      </c>
    </row>
    <row r="803674" spans="1:2" x14ac:dyDescent="0.25">
      <c r="A803674" s="1">
        <v>41589</v>
      </c>
      <c r="B803674">
        <v>40758.33</v>
      </c>
    </row>
    <row r="803675" spans="1:2" x14ac:dyDescent="0.25">
      <c r="A803675" s="1">
        <v>41590</v>
      </c>
      <c r="B803675">
        <v>40727.800000000003</v>
      </c>
    </row>
    <row r="803676" spans="1:2" x14ac:dyDescent="0.25">
      <c r="A803676" s="1">
        <v>41591</v>
      </c>
      <c r="B803676">
        <v>39903.26</v>
      </c>
    </row>
    <row r="803677" spans="1:2" x14ac:dyDescent="0.25">
      <c r="A803677" s="1">
        <v>41592</v>
      </c>
      <c r="B803677">
        <v>40163.83</v>
      </c>
    </row>
    <row r="803678" spans="1:2" x14ac:dyDescent="0.25">
      <c r="A803678" s="1">
        <v>41593</v>
      </c>
      <c r="B803678">
        <v>40394.379999999997</v>
      </c>
    </row>
    <row r="803679" spans="1:2" x14ac:dyDescent="0.25">
      <c r="A803679" s="1">
        <v>41596</v>
      </c>
      <c r="B803679">
        <v>40593.96</v>
      </c>
    </row>
    <row r="803680" spans="1:2" x14ac:dyDescent="0.25">
      <c r="A803680" s="1">
        <v>41597</v>
      </c>
      <c r="B803680">
        <v>40337.43</v>
      </c>
    </row>
    <row r="803681" spans="1:2" x14ac:dyDescent="0.25">
      <c r="A803681" s="1">
        <v>41598</v>
      </c>
      <c r="B803681">
        <v>40408.949999999997</v>
      </c>
    </row>
    <row r="803682" spans="1:2" x14ac:dyDescent="0.25">
      <c r="A803682" s="1">
        <v>41599</v>
      </c>
      <c r="B803682">
        <v>39941.17</v>
      </c>
    </row>
    <row r="803683" spans="1:2" x14ac:dyDescent="0.25">
      <c r="A803683" s="1">
        <v>41600</v>
      </c>
      <c r="B803683">
        <v>39642.74</v>
      </c>
    </row>
    <row r="803684" spans="1:2" x14ac:dyDescent="0.25">
      <c r="A803684" s="1">
        <v>41603</v>
      </c>
      <c r="B803684">
        <v>39767.980000000003</v>
      </c>
    </row>
    <row r="803685" spans="1:2" x14ac:dyDescent="0.25">
      <c r="A803685" s="1">
        <v>41604</v>
      </c>
      <c r="B803685">
        <v>39194.33</v>
      </c>
    </row>
    <row r="803686" spans="1:2" x14ac:dyDescent="0.25">
      <c r="A803686" s="1">
        <v>41605</v>
      </c>
      <c r="B803686">
        <v>39768.86</v>
      </c>
    </row>
    <row r="803687" spans="1:2" x14ac:dyDescent="0.25">
      <c r="A803687" s="1">
        <v>41606</v>
      </c>
      <c r="B803687">
        <v>40284.949999999997</v>
      </c>
    </row>
    <row r="803688" spans="1:2" x14ac:dyDescent="0.25">
      <c r="A803688" s="1">
        <v>41607</v>
      </c>
      <c r="B803688">
        <v>40169.32</v>
      </c>
    </row>
    <row r="803689" spans="1:2" x14ac:dyDescent="0.25">
      <c r="A803689" s="1">
        <v>41610</v>
      </c>
      <c r="B803689">
        <v>39871.53</v>
      </c>
    </row>
    <row r="803690" spans="1:2" x14ac:dyDescent="0.25">
      <c r="A803690" s="1">
        <v>41611</v>
      </c>
      <c r="B803690">
        <v>39194.660000000003</v>
      </c>
    </row>
    <row r="803691" spans="1:2" x14ac:dyDescent="0.25">
      <c r="A803691" s="1">
        <v>41612</v>
      </c>
      <c r="B803691">
        <v>39258.76</v>
      </c>
    </row>
    <row r="803692" spans="1:2" x14ac:dyDescent="0.25">
      <c r="A803692" s="1">
        <v>41613</v>
      </c>
      <c r="B803692">
        <v>39587.660000000003</v>
      </c>
    </row>
    <row r="803693" spans="1:2" x14ac:dyDescent="0.25">
      <c r="A803693" s="1">
        <v>41614</v>
      </c>
      <c r="B803693">
        <v>39905.22</v>
      </c>
    </row>
    <row r="803694" spans="1:2" x14ac:dyDescent="0.25">
      <c r="A803694" s="1">
        <v>41617</v>
      </c>
      <c r="B803694">
        <v>40028.410000000003</v>
      </c>
    </row>
    <row r="803695" spans="1:2" x14ac:dyDescent="0.25">
      <c r="A803695" s="1">
        <v>41618</v>
      </c>
      <c r="B803695">
        <v>39934.74</v>
      </c>
    </row>
    <row r="803696" spans="1:2" x14ac:dyDescent="0.25">
      <c r="A803696" s="1">
        <v>41619</v>
      </c>
      <c r="B803696">
        <v>39736.78</v>
      </c>
    </row>
    <row r="803697" spans="1:2" x14ac:dyDescent="0.25">
      <c r="A803697" s="1">
        <v>41620</v>
      </c>
      <c r="B803697">
        <v>38575.26</v>
      </c>
    </row>
    <row r="803698" spans="1:2" x14ac:dyDescent="0.25">
      <c r="A803698" s="1">
        <v>41621</v>
      </c>
      <c r="B803698">
        <v>38537.550000000003</v>
      </c>
    </row>
    <row r="803699" spans="1:2" x14ac:dyDescent="0.25">
      <c r="A803699" s="1">
        <v>41624</v>
      </c>
      <c r="B803699">
        <v>38537.550000000003</v>
      </c>
    </row>
    <row r="803700" spans="1:2" x14ac:dyDescent="0.25">
      <c r="A803700" s="1">
        <v>41625</v>
      </c>
      <c r="B803700">
        <v>39149.01</v>
      </c>
    </row>
    <row r="803701" spans="1:2" x14ac:dyDescent="0.25">
      <c r="A803701" s="1">
        <v>41626</v>
      </c>
      <c r="B803701">
        <v>39205.040000000001</v>
      </c>
    </row>
    <row r="803702" spans="1:2" x14ac:dyDescent="0.25">
      <c r="A803702" s="1">
        <v>41627</v>
      </c>
      <c r="B803702">
        <v>39607.300000000003</v>
      </c>
    </row>
    <row r="803703" spans="1:2" x14ac:dyDescent="0.25">
      <c r="A803703" s="1">
        <v>41628</v>
      </c>
      <c r="B803703">
        <v>39833.69</v>
      </c>
    </row>
    <row r="803704" spans="1:2" x14ac:dyDescent="0.25">
      <c r="A803704" s="1">
        <v>41631</v>
      </c>
      <c r="B803704">
        <v>39997.51</v>
      </c>
    </row>
    <row r="803705" spans="1:2" x14ac:dyDescent="0.25">
      <c r="A803705" s="1">
        <v>41632</v>
      </c>
      <c r="B803705">
        <v>40163.56</v>
      </c>
    </row>
    <row r="803706" spans="1:2" x14ac:dyDescent="0.25">
      <c r="A803706" s="1">
        <v>41633</v>
      </c>
      <c r="B803706">
        <v>40163.56</v>
      </c>
    </row>
    <row r="803707" spans="1:2" x14ac:dyDescent="0.25">
      <c r="A803707" s="1">
        <v>41634</v>
      </c>
      <c r="B803707">
        <v>40163.56</v>
      </c>
    </row>
    <row r="803708" spans="1:2" x14ac:dyDescent="0.25">
      <c r="A803708" s="1">
        <v>41635</v>
      </c>
      <c r="B803708">
        <v>40974.730000000003</v>
      </c>
    </row>
    <row r="803709" spans="1:2" x14ac:dyDescent="0.25">
      <c r="A803709" s="1">
        <v>41638</v>
      </c>
      <c r="B803709">
        <v>41348.03</v>
      </c>
    </row>
    <row r="803710" spans="1:2" x14ac:dyDescent="0.25">
      <c r="A803710" s="1">
        <v>41639</v>
      </c>
      <c r="B803710">
        <v>41482.39</v>
      </c>
    </row>
    <row r="803711" spans="1:2" x14ac:dyDescent="0.25">
      <c r="A803711" s="1">
        <v>41640</v>
      </c>
      <c r="B803711">
        <v>41482.39</v>
      </c>
    </row>
    <row r="803712" spans="1:2" x14ac:dyDescent="0.25">
      <c r="A803712" s="1">
        <v>41641</v>
      </c>
      <c r="B803712">
        <v>41785.980000000003</v>
      </c>
    </row>
    <row r="803713" spans="1:2" x14ac:dyDescent="0.25">
      <c r="A803713" s="1">
        <v>41642</v>
      </c>
      <c r="B803713">
        <v>41418.25</v>
      </c>
    </row>
    <row r="803714" spans="1:2" x14ac:dyDescent="0.25">
      <c r="A803714" s="1">
        <v>41645</v>
      </c>
      <c r="B803714">
        <v>41164.449999999997</v>
      </c>
    </row>
    <row r="803715" spans="1:2" x14ac:dyDescent="0.25">
      <c r="A803715" s="1">
        <v>41646</v>
      </c>
      <c r="B803715">
        <v>41132.699999999997</v>
      </c>
    </row>
    <row r="803716" spans="1:2" x14ac:dyDescent="0.25">
      <c r="A803716" s="1">
        <v>41647</v>
      </c>
      <c r="B803716">
        <v>40962.550000000003</v>
      </c>
    </row>
    <row r="803717" spans="1:2" x14ac:dyDescent="0.25">
      <c r="A803717" s="1">
        <v>41648</v>
      </c>
      <c r="B803717">
        <v>40719.11</v>
      </c>
    </row>
    <row r="803718" spans="1:2" x14ac:dyDescent="0.25">
      <c r="A803718" s="1">
        <v>41649</v>
      </c>
      <c r="B803718">
        <v>40834.33</v>
      </c>
    </row>
    <row r="803719" spans="1:2" x14ac:dyDescent="0.25">
      <c r="A803719" s="1">
        <v>41652</v>
      </c>
      <c r="B803719">
        <v>41269.29</v>
      </c>
    </row>
    <row r="803720" spans="1:2" x14ac:dyDescent="0.25">
      <c r="A803720" s="1">
        <v>41653</v>
      </c>
      <c r="B803720">
        <v>41203.32</v>
      </c>
    </row>
    <row r="803721" spans="1:2" x14ac:dyDescent="0.25">
      <c r="A803721" s="1">
        <v>41654</v>
      </c>
      <c r="B803721">
        <v>41657.519999999997</v>
      </c>
    </row>
    <row r="803722" spans="1:2" x14ac:dyDescent="0.25">
      <c r="A803722" s="1">
        <v>41655</v>
      </c>
      <c r="B803722">
        <v>41951.93</v>
      </c>
    </row>
    <row r="803723" spans="1:2" x14ac:dyDescent="0.25">
      <c r="A803723" s="1">
        <v>41656</v>
      </c>
      <c r="B803723">
        <v>41976.36</v>
      </c>
    </row>
    <row r="803724" spans="1:2" x14ac:dyDescent="0.25">
      <c r="A803724" s="1">
        <v>41659</v>
      </c>
      <c r="B803724">
        <v>42240.94</v>
      </c>
    </row>
    <row r="803725" spans="1:2" x14ac:dyDescent="0.25">
      <c r="A803725" s="1">
        <v>41660</v>
      </c>
      <c r="B803725">
        <v>42195.76</v>
      </c>
    </row>
    <row r="803726" spans="1:2" x14ac:dyDescent="0.25">
      <c r="A803726" s="1">
        <v>41661</v>
      </c>
      <c r="B803726">
        <v>42262.16</v>
      </c>
    </row>
    <row r="803727" spans="1:2" x14ac:dyDescent="0.25">
      <c r="A803727" s="1">
        <v>41662</v>
      </c>
      <c r="B803727">
        <v>42313.97</v>
      </c>
    </row>
    <row r="803728" spans="1:2" x14ac:dyDescent="0.25">
      <c r="A803728" s="1">
        <v>41663</v>
      </c>
      <c r="B803728">
        <v>41739.019999999997</v>
      </c>
    </row>
    <row r="803729" spans="1:2" x14ac:dyDescent="0.25">
      <c r="A803729" s="1">
        <v>41666</v>
      </c>
      <c r="B803729">
        <v>41090.639999999999</v>
      </c>
    </row>
    <row r="803730" spans="1:2" x14ac:dyDescent="0.25">
      <c r="A803730" s="1">
        <v>41667</v>
      </c>
      <c r="B803730">
        <v>41085.1</v>
      </c>
    </row>
    <row r="803731" spans="1:2" x14ac:dyDescent="0.25">
      <c r="A803731" s="1">
        <v>41668</v>
      </c>
      <c r="B803731">
        <v>40974.519999999997</v>
      </c>
    </row>
    <row r="803732" spans="1:2" x14ac:dyDescent="0.25">
      <c r="A803732" s="1">
        <v>41669</v>
      </c>
      <c r="B803732">
        <v>40687.21</v>
      </c>
    </row>
    <row r="803733" spans="1:2" x14ac:dyDescent="0.25">
      <c r="A803733" s="1">
        <v>41670</v>
      </c>
      <c r="B803733">
        <v>40586.730000000003</v>
      </c>
    </row>
    <row r="803734" spans="1:2" x14ac:dyDescent="0.25">
      <c r="A803734" s="1">
        <v>41673</v>
      </c>
      <c r="B803734">
        <v>40431.550000000003</v>
      </c>
    </row>
    <row r="803735" spans="1:2" x14ac:dyDescent="0.25">
      <c r="A803735" s="1">
        <v>41674</v>
      </c>
      <c r="B803735">
        <v>39945.440000000002</v>
      </c>
    </row>
    <row r="803736" spans="1:2" x14ac:dyDescent="0.25">
      <c r="A803736" s="1">
        <v>41675</v>
      </c>
      <c r="B803736">
        <v>39967.589999999997</v>
      </c>
    </row>
    <row r="803737" spans="1:2" x14ac:dyDescent="0.25">
      <c r="A803737" s="1">
        <v>41676</v>
      </c>
      <c r="B803737">
        <v>40465</v>
      </c>
    </row>
    <row r="803738" spans="1:2" x14ac:dyDescent="0.25">
      <c r="A803738" s="1">
        <v>41677</v>
      </c>
      <c r="B803738">
        <v>40777.599999999999</v>
      </c>
    </row>
    <row r="803739" spans="1:2" x14ac:dyDescent="0.25">
      <c r="A803739" s="1">
        <v>41680</v>
      </c>
      <c r="B803739">
        <v>41321.019999999997</v>
      </c>
    </row>
    <row r="803740" spans="1:2" x14ac:dyDescent="0.25">
      <c r="A803740" s="1">
        <v>41681</v>
      </c>
      <c r="B803740">
        <v>41299.94</v>
      </c>
    </row>
    <row r="803741" spans="1:2" x14ac:dyDescent="0.25">
      <c r="A803741" s="1">
        <v>41682</v>
      </c>
      <c r="B803741">
        <v>41848.910000000003</v>
      </c>
    </row>
    <row r="803742" spans="1:2" x14ac:dyDescent="0.25">
      <c r="A803742" s="1">
        <v>41683</v>
      </c>
      <c r="B803742">
        <v>41730.089999999997</v>
      </c>
    </row>
    <row r="803743" spans="1:2" x14ac:dyDescent="0.25">
      <c r="A803743" s="1">
        <v>41684</v>
      </c>
      <c r="B803743">
        <v>42093.15</v>
      </c>
    </row>
    <row r="803744" spans="1:2" x14ac:dyDescent="0.25">
      <c r="A803744" s="1">
        <v>41687</v>
      </c>
      <c r="B803744">
        <v>42478.879999999997</v>
      </c>
    </row>
    <row r="803745" spans="1:2" x14ac:dyDescent="0.25">
      <c r="A803745" s="1">
        <v>41688</v>
      </c>
      <c r="B803745">
        <v>42575.61</v>
      </c>
    </row>
    <row r="803746" spans="1:2" x14ac:dyDescent="0.25">
      <c r="A803746" s="1">
        <v>41689</v>
      </c>
      <c r="B803746">
        <v>42909.69</v>
      </c>
    </row>
    <row r="803747" spans="1:2" x14ac:dyDescent="0.25">
      <c r="A803747" s="1">
        <v>41690</v>
      </c>
      <c r="B803747">
        <v>42660.52</v>
      </c>
    </row>
    <row r="803748" spans="1:2" x14ac:dyDescent="0.25">
      <c r="A803748" s="1">
        <v>41691</v>
      </c>
      <c r="B803748">
        <v>42952.99</v>
      </c>
    </row>
    <row r="803749" spans="1:2" x14ac:dyDescent="0.25">
      <c r="A803749" s="1">
        <v>41694</v>
      </c>
      <c r="B803749">
        <v>42880.77</v>
      </c>
    </row>
    <row r="803750" spans="1:2" x14ac:dyDescent="0.25">
      <c r="A803750" s="1">
        <v>41695</v>
      </c>
      <c r="B803750">
        <v>42442.55</v>
      </c>
    </row>
    <row r="803751" spans="1:2" x14ac:dyDescent="0.25">
      <c r="A803751" s="1">
        <v>41696</v>
      </c>
      <c r="B803751">
        <v>42535.95</v>
      </c>
    </row>
    <row r="803752" spans="1:2" x14ac:dyDescent="0.25">
      <c r="A803752" s="1">
        <v>41697</v>
      </c>
      <c r="B803752">
        <v>42544.63</v>
      </c>
    </row>
    <row r="803753" spans="1:2" x14ac:dyDescent="0.25">
      <c r="A803753" s="1">
        <v>41698</v>
      </c>
      <c r="B803753">
        <v>42771.61</v>
      </c>
    </row>
    <row r="803754" spans="1:2" x14ac:dyDescent="0.25">
      <c r="A803754" s="1">
        <v>41701</v>
      </c>
      <c r="B803754">
        <v>42577.64</v>
      </c>
    </row>
    <row r="803755" spans="1:2" x14ac:dyDescent="0.25">
      <c r="A803755" s="1">
        <v>41702</v>
      </c>
      <c r="B803755">
        <v>43064.97</v>
      </c>
    </row>
    <row r="803756" spans="1:2" x14ac:dyDescent="0.25">
      <c r="A803756" s="1">
        <v>41703</v>
      </c>
      <c r="B803756">
        <v>42952.98</v>
      </c>
    </row>
    <row r="803757" spans="1:2" x14ac:dyDescent="0.25">
      <c r="A803757" s="1">
        <v>41704</v>
      </c>
      <c r="B803757">
        <v>43236.13</v>
      </c>
    </row>
    <row r="803758" spans="1:2" x14ac:dyDescent="0.25">
      <c r="A803758" s="1">
        <v>41705</v>
      </c>
      <c r="B803758">
        <v>43206.26</v>
      </c>
    </row>
    <row r="803759" spans="1:2" x14ac:dyDescent="0.25">
      <c r="A803759" s="1">
        <v>41708</v>
      </c>
      <c r="B803759">
        <v>42735.38</v>
      </c>
    </row>
    <row r="803760" spans="1:2" x14ac:dyDescent="0.25">
      <c r="A803760" s="1">
        <v>41709</v>
      </c>
      <c r="B803760">
        <v>43055.99</v>
      </c>
    </row>
    <row r="803761" spans="1:2" x14ac:dyDescent="0.25">
      <c r="A803761" s="1">
        <v>41710</v>
      </c>
      <c r="B803761">
        <v>42607.46</v>
      </c>
    </row>
    <row r="803762" spans="1:2" x14ac:dyDescent="0.25">
      <c r="A803762" s="1">
        <v>41711</v>
      </c>
      <c r="B803762">
        <v>42213.03</v>
      </c>
    </row>
    <row r="803763" spans="1:2" x14ac:dyDescent="0.25">
      <c r="A803763" s="1">
        <v>41712</v>
      </c>
      <c r="B803763">
        <v>41761.01</v>
      </c>
    </row>
    <row r="803764" spans="1:2" x14ac:dyDescent="0.25">
      <c r="A803764" s="1">
        <v>41715</v>
      </c>
      <c r="B803764">
        <v>42156.24</v>
      </c>
    </row>
    <row r="803765" spans="1:2" x14ac:dyDescent="0.25">
      <c r="A803765" s="1">
        <v>41716</v>
      </c>
      <c r="B803765">
        <v>42393.08</v>
      </c>
    </row>
    <row r="803766" spans="1:2" x14ac:dyDescent="0.25">
      <c r="A803766" s="1">
        <v>41717</v>
      </c>
      <c r="B803766">
        <v>42006.91</v>
      </c>
    </row>
    <row r="803767" spans="1:2" x14ac:dyDescent="0.25">
      <c r="A803767" s="1">
        <v>41718</v>
      </c>
      <c r="B803767">
        <v>41885.370000000003</v>
      </c>
    </row>
    <row r="803768" spans="1:2" x14ac:dyDescent="0.25">
      <c r="A803768" s="1">
        <v>41719</v>
      </c>
      <c r="B803768">
        <v>41885.370000000003</v>
      </c>
    </row>
    <row r="803769" spans="1:2" x14ac:dyDescent="0.25">
      <c r="A803769" s="1">
        <v>41722</v>
      </c>
      <c r="B803769">
        <v>42226.83</v>
      </c>
    </row>
    <row r="803770" spans="1:2" x14ac:dyDescent="0.25">
      <c r="A803770" s="1">
        <v>41723</v>
      </c>
      <c r="B803770">
        <v>42721.29</v>
      </c>
    </row>
    <row r="803771" spans="1:2" x14ac:dyDescent="0.25">
      <c r="A803771" s="1">
        <v>41724</v>
      </c>
      <c r="B803771">
        <v>42943.040000000001</v>
      </c>
    </row>
    <row r="803772" spans="1:2" x14ac:dyDescent="0.25">
      <c r="A803772" s="1">
        <v>41725</v>
      </c>
      <c r="B803772">
        <v>42663.18</v>
      </c>
    </row>
    <row r="803773" spans="1:2" x14ac:dyDescent="0.25">
      <c r="A803773" s="1">
        <v>41726</v>
      </c>
      <c r="B803773">
        <v>43167.6</v>
      </c>
    </row>
    <row r="803774" spans="1:2" x14ac:dyDescent="0.25">
      <c r="A803774" s="1">
        <v>41729</v>
      </c>
      <c r="B803774">
        <v>42996.63</v>
      </c>
    </row>
    <row r="803775" spans="1:2" x14ac:dyDescent="0.25">
      <c r="A803775" s="1">
        <v>41730</v>
      </c>
      <c r="B803775">
        <v>43320.65</v>
      </c>
    </row>
    <row r="803776" spans="1:2" x14ac:dyDescent="0.25">
      <c r="A803776" s="1">
        <v>41731</v>
      </c>
      <c r="B803776">
        <v>43631.7</v>
      </c>
    </row>
    <row r="803777" spans="1:2" x14ac:dyDescent="0.25">
      <c r="A803777" s="1">
        <v>41732</v>
      </c>
      <c r="B803777">
        <v>43439.95</v>
      </c>
    </row>
    <row r="803778" spans="1:2" x14ac:dyDescent="0.25">
      <c r="A803778" s="1">
        <v>41733</v>
      </c>
      <c r="B803778">
        <v>43537.43</v>
      </c>
    </row>
    <row r="803779" spans="1:2" x14ac:dyDescent="0.25">
      <c r="A803779" s="1">
        <v>41736</v>
      </c>
      <c r="B803779">
        <v>43020.05</v>
      </c>
    </row>
    <row r="803780" spans="1:2" x14ac:dyDescent="0.25">
      <c r="A803780" s="1">
        <v>41737</v>
      </c>
      <c r="B803780">
        <v>43230.33</v>
      </c>
    </row>
    <row r="803781" spans="1:2" x14ac:dyDescent="0.25">
      <c r="A803781" s="1">
        <v>41738</v>
      </c>
      <c r="B803781">
        <v>43436.29</v>
      </c>
    </row>
    <row r="803782" spans="1:2" x14ac:dyDescent="0.25">
      <c r="A803782" s="1">
        <v>41739</v>
      </c>
      <c r="B803782">
        <v>43609.39</v>
      </c>
    </row>
    <row r="803783" spans="1:2" x14ac:dyDescent="0.25">
      <c r="A803783" s="1">
        <v>41740</v>
      </c>
      <c r="B803783">
        <v>43116.91</v>
      </c>
    </row>
    <row r="803784" spans="1:2" x14ac:dyDescent="0.25">
      <c r="A803784" s="1">
        <v>41743</v>
      </c>
      <c r="B803784">
        <v>43265.04</v>
      </c>
    </row>
    <row r="803785" spans="1:2" x14ac:dyDescent="0.25">
      <c r="A803785" s="1">
        <v>41744</v>
      </c>
      <c r="B803785">
        <v>42905.65</v>
      </c>
    </row>
    <row r="803786" spans="1:2" x14ac:dyDescent="0.25">
      <c r="A803786" s="1">
        <v>41745</v>
      </c>
      <c r="B803786">
        <v>43242.25</v>
      </c>
    </row>
    <row r="803787" spans="1:2" x14ac:dyDescent="0.25">
      <c r="A803787" s="1">
        <v>41746</v>
      </c>
      <c r="B803787">
        <v>43446.52</v>
      </c>
    </row>
    <row r="803788" spans="1:2" x14ac:dyDescent="0.25">
      <c r="A803788" s="1">
        <v>41747</v>
      </c>
      <c r="B803788">
        <v>43446.52</v>
      </c>
    </row>
    <row r="803789" spans="1:2" x14ac:dyDescent="0.25">
      <c r="A803789" s="1">
        <v>41750</v>
      </c>
      <c r="B803789">
        <v>43446.52</v>
      </c>
    </row>
    <row r="803790" spans="1:2" x14ac:dyDescent="0.25">
      <c r="A803790" s="1">
        <v>41751</v>
      </c>
      <c r="B803790">
        <v>43711.360000000001</v>
      </c>
    </row>
    <row r="803791" spans="1:2" x14ac:dyDescent="0.25">
      <c r="A803791" s="1">
        <v>41752</v>
      </c>
      <c r="B803791">
        <v>43648.41</v>
      </c>
    </row>
    <row r="803792" spans="1:2" x14ac:dyDescent="0.25">
      <c r="A803792" s="1">
        <v>41753</v>
      </c>
      <c r="B803792">
        <v>43900.89</v>
      </c>
    </row>
    <row r="803793" spans="1:2" x14ac:dyDescent="0.25">
      <c r="A803793" s="1">
        <v>41754</v>
      </c>
      <c r="B803793">
        <v>43851.17</v>
      </c>
    </row>
    <row r="803794" spans="1:2" x14ac:dyDescent="0.25">
      <c r="A803794" s="1">
        <v>41757</v>
      </c>
      <c r="B803794">
        <v>43851.17</v>
      </c>
    </row>
    <row r="803795" spans="1:2" x14ac:dyDescent="0.25">
      <c r="A803795" s="1">
        <v>41758</v>
      </c>
      <c r="B803795">
        <v>43875.77</v>
      </c>
    </row>
    <row r="803796" spans="1:2" x14ac:dyDescent="0.25">
      <c r="A803796" s="1">
        <v>41759</v>
      </c>
      <c r="B803796">
        <v>43804.68</v>
      </c>
    </row>
    <row r="803797" spans="1:2" x14ac:dyDescent="0.25">
      <c r="A803797" s="1">
        <v>41760</v>
      </c>
      <c r="B803797">
        <v>43804.68</v>
      </c>
    </row>
    <row r="803798" spans="1:2" x14ac:dyDescent="0.25">
      <c r="A803798" s="1">
        <v>41761</v>
      </c>
      <c r="B803798">
        <v>44015.07</v>
      </c>
    </row>
    <row r="803799" spans="1:2" x14ac:dyDescent="0.25">
      <c r="A803799" s="1">
        <v>41764</v>
      </c>
      <c r="B803799">
        <v>43776.73</v>
      </c>
    </row>
    <row r="803800" spans="1:2" x14ac:dyDescent="0.25">
      <c r="A803800" s="1">
        <v>41765</v>
      </c>
      <c r="B803800">
        <v>43847.58</v>
      </c>
    </row>
    <row r="803801" spans="1:2" x14ac:dyDescent="0.25">
      <c r="A803801" s="1">
        <v>41766</v>
      </c>
      <c r="B803801">
        <v>43847.58</v>
      </c>
    </row>
    <row r="803802" spans="1:2" x14ac:dyDescent="0.25">
      <c r="A803802" s="1">
        <v>41767</v>
      </c>
      <c r="B803802">
        <v>43900.72</v>
      </c>
    </row>
    <row r="803803" spans="1:2" x14ac:dyDescent="0.25">
      <c r="A803803" s="1">
        <v>41768</v>
      </c>
      <c r="B803803">
        <v>43741.1</v>
      </c>
    </row>
    <row r="803804" spans="1:2" x14ac:dyDescent="0.25">
      <c r="A803804" s="1">
        <v>41771</v>
      </c>
      <c r="B803804">
        <v>44135.65</v>
      </c>
    </row>
    <row r="803805" spans="1:2" x14ac:dyDescent="0.25">
      <c r="A803805" s="1">
        <v>41772</v>
      </c>
      <c r="B803805">
        <v>44086.05</v>
      </c>
    </row>
    <row r="803806" spans="1:2" x14ac:dyDescent="0.25">
      <c r="A803806" s="1">
        <v>41773</v>
      </c>
      <c r="B803806">
        <v>44526.2</v>
      </c>
    </row>
    <row r="803807" spans="1:2" x14ac:dyDescent="0.25">
      <c r="A803807" s="1">
        <v>41774</v>
      </c>
      <c r="B803807">
        <v>44388.19</v>
      </c>
    </row>
    <row r="803808" spans="1:2" x14ac:dyDescent="0.25">
      <c r="A803808" s="1">
        <v>41775</v>
      </c>
      <c r="B803808">
        <v>44078.03</v>
      </c>
    </row>
    <row r="803809" spans="1:2" x14ac:dyDescent="0.25">
      <c r="A803809" s="1">
        <v>41778</v>
      </c>
      <c r="B803809">
        <v>44413.84</v>
      </c>
    </row>
    <row r="803810" spans="1:2" x14ac:dyDescent="0.25">
      <c r="A803810" s="1">
        <v>41779</v>
      </c>
      <c r="B803810">
        <v>44559.13</v>
      </c>
    </row>
    <row r="803811" spans="1:2" x14ac:dyDescent="0.25">
      <c r="A803811" s="1">
        <v>41780</v>
      </c>
      <c r="B803811">
        <v>44629.81</v>
      </c>
    </row>
    <row r="803812" spans="1:2" x14ac:dyDescent="0.25">
      <c r="A803812" s="1">
        <v>41781</v>
      </c>
      <c r="B803812">
        <v>44840.03</v>
      </c>
    </row>
    <row r="803813" spans="1:2" x14ac:dyDescent="0.25">
      <c r="A803813" s="1">
        <v>41782</v>
      </c>
      <c r="B803813">
        <v>44894.82</v>
      </c>
    </row>
    <row r="803814" spans="1:2" x14ac:dyDescent="0.25">
      <c r="A803814" s="1">
        <v>41785</v>
      </c>
      <c r="B803814">
        <v>45005.88</v>
      </c>
    </row>
    <row r="803815" spans="1:2" x14ac:dyDescent="0.25">
      <c r="A803815" s="1">
        <v>41786</v>
      </c>
      <c r="B803815">
        <v>44859.43</v>
      </c>
    </row>
    <row r="803816" spans="1:2" x14ac:dyDescent="0.25">
      <c r="A803816" s="1">
        <v>41787</v>
      </c>
      <c r="B803816">
        <v>44732.26</v>
      </c>
    </row>
    <row r="803817" spans="1:2" x14ac:dyDescent="0.25">
      <c r="A803817" s="1">
        <v>41788</v>
      </c>
      <c r="B803817">
        <v>44744.800000000003</v>
      </c>
    </row>
    <row r="803818" spans="1:2" x14ac:dyDescent="0.25">
      <c r="A803818" s="1">
        <v>41789</v>
      </c>
      <c r="B803818">
        <v>44641.55</v>
      </c>
    </row>
    <row r="803819" spans="1:2" x14ac:dyDescent="0.25">
      <c r="A803819" s="1">
        <v>41792</v>
      </c>
      <c r="B803819">
        <v>44852.57</v>
      </c>
    </row>
    <row r="803820" spans="1:2" x14ac:dyDescent="0.25">
      <c r="A803820" s="1">
        <v>41793</v>
      </c>
      <c r="B803820">
        <v>44975.7</v>
      </c>
    </row>
    <row r="803821" spans="1:2" x14ac:dyDescent="0.25">
      <c r="A803821" s="1">
        <v>41794</v>
      </c>
      <c r="B803821">
        <v>44985.86</v>
      </c>
    </row>
    <row r="803822" spans="1:2" x14ac:dyDescent="0.25">
      <c r="A803822" s="1">
        <v>41795</v>
      </c>
      <c r="B803822">
        <v>44984.76</v>
      </c>
    </row>
    <row r="803823" spans="1:2" x14ac:dyDescent="0.25">
      <c r="A803823" s="1">
        <v>41796</v>
      </c>
      <c r="B803823">
        <v>44929.1</v>
      </c>
    </row>
    <row r="803824" spans="1:2" x14ac:dyDescent="0.25">
      <c r="A803824" s="1">
        <v>41799</v>
      </c>
      <c r="B803824">
        <v>45137.07</v>
      </c>
    </row>
    <row r="803825" spans="1:2" x14ac:dyDescent="0.25">
      <c r="A803825" s="1">
        <v>41800</v>
      </c>
      <c r="B803825">
        <v>45730.62</v>
      </c>
    </row>
    <row r="803826" spans="1:2" x14ac:dyDescent="0.25">
      <c r="A803826" s="1">
        <v>41801</v>
      </c>
      <c r="B803826">
        <v>45644.26</v>
      </c>
    </row>
    <row r="803827" spans="1:2" x14ac:dyDescent="0.25">
      <c r="A803827" s="1">
        <v>41802</v>
      </c>
      <c r="B803827">
        <v>45587.81</v>
      </c>
    </row>
    <row r="803828" spans="1:2" x14ac:dyDescent="0.25">
      <c r="A803828" s="1">
        <v>41803</v>
      </c>
      <c r="B803828">
        <v>45803.040000000001</v>
      </c>
    </row>
    <row r="803829" spans="1:2" x14ac:dyDescent="0.25">
      <c r="A803829" s="1">
        <v>41806</v>
      </c>
      <c r="B803829">
        <v>45803.040000000001</v>
      </c>
    </row>
    <row r="803830" spans="1:2" x14ac:dyDescent="0.25">
      <c r="A803830" s="1">
        <v>41807</v>
      </c>
      <c r="B803830">
        <v>45902.25</v>
      </c>
    </row>
    <row r="803831" spans="1:2" x14ac:dyDescent="0.25">
      <c r="A803831" s="1">
        <v>41808</v>
      </c>
      <c r="B803831">
        <v>45723.15</v>
      </c>
    </row>
    <row r="803832" spans="1:2" x14ac:dyDescent="0.25">
      <c r="A803832" s="1">
        <v>41809</v>
      </c>
      <c r="B803832">
        <v>46273.97</v>
      </c>
    </row>
    <row r="803833" spans="1:2" x14ac:dyDescent="0.25">
      <c r="A803833" s="1">
        <v>41810</v>
      </c>
      <c r="B803833">
        <v>46336.08</v>
      </c>
    </row>
    <row r="803834" spans="1:2" x14ac:dyDescent="0.25">
      <c r="A803834" s="1">
        <v>41813</v>
      </c>
      <c r="B803834">
        <v>46054.04</v>
      </c>
    </row>
    <row r="803835" spans="1:2" x14ac:dyDescent="0.25">
      <c r="A803835" s="1">
        <v>41814</v>
      </c>
      <c r="B803835">
        <v>45871.57</v>
      </c>
    </row>
    <row r="803836" spans="1:2" x14ac:dyDescent="0.25">
      <c r="A803836" s="1">
        <v>41815</v>
      </c>
      <c r="B803836">
        <v>45383.07</v>
      </c>
    </row>
    <row r="803837" spans="1:2" x14ac:dyDescent="0.25">
      <c r="A803837" s="1">
        <v>41816</v>
      </c>
      <c r="B803837">
        <v>45787.33</v>
      </c>
    </row>
    <row r="803838" spans="1:2" x14ac:dyDescent="0.25">
      <c r="A803838" s="1">
        <v>41817</v>
      </c>
      <c r="B803838">
        <v>45651.85</v>
      </c>
    </row>
    <row r="803839" spans="1:2" x14ac:dyDescent="0.25">
      <c r="A803839" s="1">
        <v>41820</v>
      </c>
      <c r="B803839">
        <v>45969.81</v>
      </c>
    </row>
    <row r="803840" spans="1:2" x14ac:dyDescent="0.25">
      <c r="A803840" s="1">
        <v>41821</v>
      </c>
      <c r="B803840">
        <v>46481.440000000002</v>
      </c>
    </row>
    <row r="803841" spans="1:2" x14ac:dyDescent="0.25">
      <c r="A803841" s="1">
        <v>41822</v>
      </c>
      <c r="B803841">
        <v>46888.12</v>
      </c>
    </row>
    <row r="803842" spans="1:2" x14ac:dyDescent="0.25">
      <c r="A803842" s="1">
        <v>41823</v>
      </c>
      <c r="B803842">
        <v>46951.4</v>
      </c>
    </row>
    <row r="803843" spans="1:2" x14ac:dyDescent="0.25">
      <c r="A803843" s="1">
        <v>41824</v>
      </c>
      <c r="B803843">
        <v>47080.38</v>
      </c>
    </row>
    <row r="803844" spans="1:2" x14ac:dyDescent="0.25">
      <c r="A803844" s="1">
        <v>41827</v>
      </c>
      <c r="B803844">
        <v>46873.42</v>
      </c>
    </row>
    <row r="803845" spans="1:2" x14ac:dyDescent="0.25">
      <c r="A803845" s="1">
        <v>41828</v>
      </c>
      <c r="B803845">
        <v>46573.52</v>
      </c>
    </row>
    <row r="803846" spans="1:2" x14ac:dyDescent="0.25">
      <c r="A803846" s="1">
        <v>41829</v>
      </c>
      <c r="B803846">
        <v>46343.02</v>
      </c>
    </row>
    <row r="803847" spans="1:2" x14ac:dyDescent="0.25">
      <c r="A803847" s="1">
        <v>41830</v>
      </c>
      <c r="B803847">
        <v>45937.86</v>
      </c>
    </row>
    <row r="803848" spans="1:2" x14ac:dyDescent="0.25">
      <c r="A803848" s="1">
        <v>41831</v>
      </c>
      <c r="B803848">
        <v>46071.09</v>
      </c>
    </row>
    <row r="803849" spans="1:2" x14ac:dyDescent="0.25">
      <c r="A803849" s="1">
        <v>41834</v>
      </c>
      <c r="B803849">
        <v>46433.66</v>
      </c>
    </row>
    <row r="803850" spans="1:2" x14ac:dyDescent="0.25">
      <c r="A803850" s="1">
        <v>41835</v>
      </c>
      <c r="B803850">
        <v>46627.33</v>
      </c>
    </row>
    <row r="803851" spans="1:2" x14ac:dyDescent="0.25">
      <c r="A803851" s="1">
        <v>41836</v>
      </c>
      <c r="B803851">
        <v>46946.26</v>
      </c>
    </row>
    <row r="803852" spans="1:2" x14ac:dyDescent="0.25">
      <c r="A803852" s="1">
        <v>41837</v>
      </c>
      <c r="B803852">
        <v>46642.080000000002</v>
      </c>
    </row>
    <row r="803853" spans="1:2" x14ac:dyDescent="0.25">
      <c r="A803853" s="1">
        <v>41838</v>
      </c>
      <c r="B803853">
        <v>46558.12</v>
      </c>
    </row>
    <row r="803854" spans="1:2" x14ac:dyDescent="0.25">
      <c r="A803854" s="1">
        <v>41841</v>
      </c>
      <c r="B803854">
        <v>46279.7</v>
      </c>
    </row>
    <row r="803855" spans="1:2" x14ac:dyDescent="0.25">
      <c r="A803855" s="1">
        <v>41842</v>
      </c>
      <c r="B803855">
        <v>46789.06</v>
      </c>
    </row>
    <row r="803856" spans="1:2" x14ac:dyDescent="0.25">
      <c r="A803856" s="1">
        <v>41843</v>
      </c>
      <c r="B803856">
        <v>46743.31</v>
      </c>
    </row>
    <row r="803857" spans="1:2" x14ac:dyDescent="0.25">
      <c r="A803857" s="1">
        <v>41844</v>
      </c>
      <c r="B803857">
        <v>46448.36</v>
      </c>
    </row>
    <row r="803858" spans="1:2" x14ac:dyDescent="0.25">
      <c r="A803858" s="1">
        <v>41845</v>
      </c>
      <c r="B803858">
        <v>46384.92</v>
      </c>
    </row>
    <row r="803859" spans="1:2" x14ac:dyDescent="0.25">
      <c r="A803859" s="1">
        <v>41848</v>
      </c>
      <c r="B803859">
        <v>46738.7</v>
      </c>
    </row>
    <row r="803860" spans="1:2" x14ac:dyDescent="0.25">
      <c r="A803860" s="1">
        <v>41849</v>
      </c>
      <c r="B803860">
        <v>47056.26</v>
      </c>
    </row>
    <row r="803861" spans="1:2" x14ac:dyDescent="0.25">
      <c r="A803861" s="1">
        <v>41850</v>
      </c>
      <c r="B803861">
        <v>46591.35</v>
      </c>
    </row>
    <row r="803862" spans="1:2" x14ac:dyDescent="0.25">
      <c r="A803862" s="1">
        <v>41851</v>
      </c>
      <c r="B803862">
        <v>46222.43</v>
      </c>
    </row>
    <row r="803863" spans="1:2" x14ac:dyDescent="0.25">
      <c r="A803863" s="1">
        <v>41852</v>
      </c>
      <c r="B803863">
        <v>45733.69</v>
      </c>
    </row>
    <row r="803864" spans="1:2" x14ac:dyDescent="0.25">
      <c r="A803864" s="1">
        <v>41855</v>
      </c>
      <c r="B803864">
        <v>45998.59</v>
      </c>
    </row>
    <row r="803865" spans="1:2" x14ac:dyDescent="0.25">
      <c r="A803865" s="1">
        <v>41856</v>
      </c>
      <c r="B803865">
        <v>46110.16</v>
      </c>
    </row>
    <row r="803866" spans="1:2" x14ac:dyDescent="0.25">
      <c r="A803866" s="1">
        <v>41857</v>
      </c>
      <c r="B803866">
        <v>45916.68</v>
      </c>
    </row>
    <row r="803867" spans="1:2" x14ac:dyDescent="0.25">
      <c r="A803867" s="1">
        <v>41858</v>
      </c>
      <c r="B803867">
        <v>45533.2</v>
      </c>
    </row>
    <row r="803868" spans="1:2" x14ac:dyDescent="0.25">
      <c r="A803868" s="1">
        <v>41859</v>
      </c>
      <c r="B803868">
        <v>45560.82</v>
      </c>
    </row>
    <row r="803869" spans="1:2" x14ac:dyDescent="0.25">
      <c r="A803869" s="1">
        <v>41862</v>
      </c>
      <c r="B803869">
        <v>46377.49</v>
      </c>
    </row>
    <row r="803870" spans="1:2" x14ac:dyDescent="0.25">
      <c r="A803870" s="1">
        <v>41863</v>
      </c>
      <c r="B803870">
        <v>46288.21</v>
      </c>
    </row>
    <row r="803871" spans="1:2" x14ac:dyDescent="0.25">
      <c r="A803871" s="1">
        <v>41864</v>
      </c>
      <c r="B803871">
        <v>46114.26</v>
      </c>
    </row>
    <row r="803872" spans="1:2" x14ac:dyDescent="0.25">
      <c r="A803872" s="1">
        <v>41865</v>
      </c>
      <c r="B803872">
        <v>45920.9</v>
      </c>
    </row>
    <row r="803873" spans="1:2" x14ac:dyDescent="0.25">
      <c r="A803873" s="1">
        <v>41866</v>
      </c>
      <c r="B803873">
        <v>46112.03</v>
      </c>
    </row>
    <row r="803874" spans="1:2" x14ac:dyDescent="0.25">
      <c r="A803874" s="1">
        <v>41869</v>
      </c>
      <c r="B803874">
        <v>46424.77</v>
      </c>
    </row>
    <row r="803875" spans="1:2" x14ac:dyDescent="0.25">
      <c r="A803875" s="1">
        <v>41870</v>
      </c>
      <c r="B803875">
        <v>46195.61</v>
      </c>
    </row>
    <row r="803876" spans="1:2" x14ac:dyDescent="0.25">
      <c r="A803876" s="1">
        <v>41871</v>
      </c>
      <c r="B803876">
        <v>46313.2</v>
      </c>
    </row>
    <row r="803877" spans="1:2" x14ac:dyDescent="0.25">
      <c r="A803877" s="1">
        <v>41872</v>
      </c>
      <c r="B803877">
        <v>46283.21</v>
      </c>
    </row>
    <row r="803878" spans="1:2" x14ac:dyDescent="0.25">
      <c r="A803878" s="1">
        <v>41873</v>
      </c>
      <c r="B803878">
        <v>45982.92</v>
      </c>
    </row>
    <row r="803879" spans="1:2" x14ac:dyDescent="0.25">
      <c r="A803879" s="1">
        <v>41876</v>
      </c>
      <c r="B803879">
        <v>46209.07</v>
      </c>
    </row>
    <row r="803880" spans="1:2" x14ac:dyDescent="0.25">
      <c r="A803880" s="1">
        <v>41877</v>
      </c>
      <c r="B803880">
        <v>46478.78</v>
      </c>
    </row>
    <row r="803881" spans="1:2" x14ac:dyDescent="0.25">
      <c r="A803881" s="1">
        <v>41878</v>
      </c>
      <c r="B803881">
        <v>46351.64</v>
      </c>
    </row>
    <row r="803882" spans="1:2" x14ac:dyDescent="0.25">
      <c r="A803882" s="1">
        <v>41879</v>
      </c>
      <c r="B803882">
        <v>45840.07</v>
      </c>
    </row>
    <row r="803883" spans="1:2" x14ac:dyDescent="0.25">
      <c r="A803883" s="1">
        <v>41880</v>
      </c>
      <c r="B803883">
        <v>45630.44</v>
      </c>
    </row>
    <row r="803884" spans="1:2" x14ac:dyDescent="0.25">
      <c r="A803884" s="1">
        <v>41883</v>
      </c>
      <c r="B803884">
        <v>45752.53</v>
      </c>
    </row>
    <row r="803885" spans="1:2" x14ac:dyDescent="0.25">
      <c r="A803885" s="1">
        <v>41884</v>
      </c>
      <c r="B803885">
        <v>46076.97</v>
      </c>
    </row>
    <row r="803886" spans="1:2" x14ac:dyDescent="0.25">
      <c r="A803886" s="1">
        <v>41885</v>
      </c>
      <c r="B803886">
        <v>46387.06</v>
      </c>
    </row>
    <row r="803887" spans="1:2" x14ac:dyDescent="0.25">
      <c r="A803887" s="1">
        <v>41886</v>
      </c>
      <c r="B803887">
        <v>46674.59</v>
      </c>
    </row>
    <row r="803888" spans="1:2" x14ac:dyDescent="0.25">
      <c r="A803888" s="1">
        <v>41887</v>
      </c>
      <c r="B803888">
        <v>46388.800000000003</v>
      </c>
    </row>
    <row r="803889" spans="1:2" x14ac:dyDescent="0.25">
      <c r="A803889" s="1">
        <v>41890</v>
      </c>
      <c r="B803889">
        <v>46204.85</v>
      </c>
    </row>
    <row r="803890" spans="1:2" x14ac:dyDescent="0.25">
      <c r="A803890" s="1">
        <v>41891</v>
      </c>
      <c r="B803890">
        <v>46344.02</v>
      </c>
    </row>
    <row r="803891" spans="1:2" x14ac:dyDescent="0.25">
      <c r="A803891" s="1">
        <v>41892</v>
      </c>
      <c r="B803891">
        <v>45879.83</v>
      </c>
    </row>
    <row r="803892" spans="1:2" x14ac:dyDescent="0.25">
      <c r="A803892" s="1">
        <v>41893</v>
      </c>
      <c r="B803892">
        <v>45830.54</v>
      </c>
    </row>
    <row r="803893" spans="1:2" x14ac:dyDescent="0.25">
      <c r="A803893" s="1">
        <v>41894</v>
      </c>
      <c r="B803893">
        <v>45865.2</v>
      </c>
    </row>
    <row r="803894" spans="1:2" x14ac:dyDescent="0.25">
      <c r="A803894" s="1">
        <v>41897</v>
      </c>
      <c r="B803894">
        <v>46032.07</v>
      </c>
    </row>
    <row r="803895" spans="1:2" x14ac:dyDescent="0.25">
      <c r="A803895" s="1">
        <v>41898</v>
      </c>
      <c r="B803895">
        <v>45884.73</v>
      </c>
    </row>
    <row r="803896" spans="1:2" x14ac:dyDescent="0.25">
      <c r="A803896" s="1">
        <v>41899</v>
      </c>
      <c r="B803896">
        <v>45814.29</v>
      </c>
    </row>
    <row r="803897" spans="1:2" x14ac:dyDescent="0.25">
      <c r="A803897" s="1">
        <v>41900</v>
      </c>
      <c r="B803897">
        <v>46226.2</v>
      </c>
    </row>
    <row r="803898" spans="1:2" x14ac:dyDescent="0.25">
      <c r="A803898" s="1">
        <v>41901</v>
      </c>
      <c r="B803898">
        <v>46162.81</v>
      </c>
    </row>
    <row r="803899" spans="1:2" x14ac:dyDescent="0.25">
      <c r="A803899" s="1">
        <v>41904</v>
      </c>
      <c r="B803899">
        <v>45244.57</v>
      </c>
    </row>
    <row r="803900" spans="1:2" x14ac:dyDescent="0.25">
      <c r="A803900" s="1">
        <v>41905</v>
      </c>
      <c r="B803900">
        <v>44873.06</v>
      </c>
    </row>
    <row r="803901" spans="1:2" x14ac:dyDescent="0.25">
      <c r="A803901" s="1">
        <v>41906</v>
      </c>
      <c r="B803901">
        <v>44873.06</v>
      </c>
    </row>
    <row r="803902" spans="1:2" x14ac:dyDescent="0.25">
      <c r="A803902" s="1">
        <v>41907</v>
      </c>
      <c r="B803902">
        <v>44345.760000000002</v>
      </c>
    </row>
    <row r="803903" spans="1:2" x14ac:dyDescent="0.25">
      <c r="A803903" s="1">
        <v>41908</v>
      </c>
      <c r="B803903">
        <v>44507.63</v>
      </c>
    </row>
    <row r="803904" spans="1:2" x14ac:dyDescent="0.25">
      <c r="A803904" s="1">
        <v>41911</v>
      </c>
      <c r="B803904">
        <v>44209.56</v>
      </c>
    </row>
    <row r="803905" spans="1:2" x14ac:dyDescent="0.25">
      <c r="A803905" s="1">
        <v>41912</v>
      </c>
      <c r="B803905">
        <v>44160.31</v>
      </c>
    </row>
    <row r="803906" spans="1:2" x14ac:dyDescent="0.25">
      <c r="A803906" s="1">
        <v>41913</v>
      </c>
      <c r="B803906">
        <v>43679.72</v>
      </c>
    </row>
    <row r="803907" spans="1:2" x14ac:dyDescent="0.25">
      <c r="A803907" s="1">
        <v>41914</v>
      </c>
      <c r="B803907">
        <v>42956.68</v>
      </c>
    </row>
    <row r="803908" spans="1:2" x14ac:dyDescent="0.25">
      <c r="A803908" s="1">
        <v>41915</v>
      </c>
      <c r="B803908">
        <v>43383.519999999997</v>
      </c>
    </row>
    <row r="803909" spans="1:2" x14ac:dyDescent="0.25">
      <c r="A803909" s="1">
        <v>41918</v>
      </c>
      <c r="B803909">
        <v>43932.97</v>
      </c>
    </row>
    <row r="803910" spans="1:2" x14ac:dyDescent="0.25">
      <c r="A803910" s="1">
        <v>41919</v>
      </c>
      <c r="B803910">
        <v>43500.25</v>
      </c>
    </row>
    <row r="803911" spans="1:2" x14ac:dyDescent="0.25">
      <c r="A803911" s="1">
        <v>41920</v>
      </c>
      <c r="B803911">
        <v>42846.54</v>
      </c>
    </row>
    <row r="803912" spans="1:2" x14ac:dyDescent="0.25">
      <c r="A803912" s="1">
        <v>41921</v>
      </c>
      <c r="B803912">
        <v>42913.11</v>
      </c>
    </row>
    <row r="803913" spans="1:2" x14ac:dyDescent="0.25">
      <c r="A803913" s="1">
        <v>41922</v>
      </c>
      <c r="B803913">
        <v>41911.800000000003</v>
      </c>
    </row>
    <row r="803914" spans="1:2" x14ac:dyDescent="0.25">
      <c r="A803914" s="1">
        <v>41925</v>
      </c>
      <c r="B803914">
        <v>42181.15</v>
      </c>
    </row>
    <row r="803915" spans="1:2" x14ac:dyDescent="0.25">
      <c r="A803915" s="1">
        <v>41926</v>
      </c>
      <c r="B803915">
        <v>42500.95</v>
      </c>
    </row>
    <row r="803916" spans="1:2" x14ac:dyDescent="0.25">
      <c r="A803916" s="1">
        <v>41927</v>
      </c>
      <c r="B803916">
        <v>41572.080000000002</v>
      </c>
    </row>
    <row r="803917" spans="1:2" x14ac:dyDescent="0.25">
      <c r="A803917" s="1">
        <v>41928</v>
      </c>
      <c r="B803917">
        <v>41793.53</v>
      </c>
    </row>
    <row r="803918" spans="1:2" x14ac:dyDescent="0.25">
      <c r="A803918" s="1">
        <v>41929</v>
      </c>
      <c r="B803918">
        <v>42735.98</v>
      </c>
    </row>
    <row r="803919" spans="1:2" x14ac:dyDescent="0.25">
      <c r="A803919" s="1">
        <v>41932</v>
      </c>
      <c r="B803919">
        <v>42479.53</v>
      </c>
    </row>
    <row r="803920" spans="1:2" x14ac:dyDescent="0.25">
      <c r="A803920" s="1">
        <v>41933</v>
      </c>
      <c r="B803920">
        <v>43385.89</v>
      </c>
    </row>
    <row r="803921" spans="1:2" x14ac:dyDescent="0.25">
      <c r="A803921" s="1">
        <v>41934</v>
      </c>
      <c r="B803921">
        <v>43035.34</v>
      </c>
    </row>
    <row r="803922" spans="1:2" x14ac:dyDescent="0.25">
      <c r="A803922" s="1">
        <v>41935</v>
      </c>
      <c r="B803922">
        <v>42921.33</v>
      </c>
    </row>
    <row r="803923" spans="1:2" x14ac:dyDescent="0.25">
      <c r="A803923" s="1">
        <v>41936</v>
      </c>
      <c r="B803923">
        <v>42676.13</v>
      </c>
    </row>
    <row r="803924" spans="1:2" x14ac:dyDescent="0.25">
      <c r="A803924" s="1">
        <v>41939</v>
      </c>
      <c r="B803924">
        <v>42816.160000000003</v>
      </c>
    </row>
    <row r="803925" spans="1:2" x14ac:dyDescent="0.25">
      <c r="A803925" s="1">
        <v>41940</v>
      </c>
      <c r="B803925">
        <v>43181.63</v>
      </c>
    </row>
    <row r="803926" spans="1:2" x14ac:dyDescent="0.25">
      <c r="A803926" s="1">
        <v>41941</v>
      </c>
      <c r="B803926">
        <v>43797.39</v>
      </c>
    </row>
    <row r="803927" spans="1:2" x14ac:dyDescent="0.25">
      <c r="A803927" s="1">
        <v>41942</v>
      </c>
      <c r="B803927">
        <v>43335.67</v>
      </c>
    </row>
    <row r="803928" spans="1:2" x14ac:dyDescent="0.25">
      <c r="A803928" s="1">
        <v>41943</v>
      </c>
      <c r="B803928">
        <v>44384.99</v>
      </c>
    </row>
    <row r="803929" spans="1:2" x14ac:dyDescent="0.25">
      <c r="A803929" s="1">
        <v>41946</v>
      </c>
      <c r="B803929">
        <v>44705.91</v>
      </c>
    </row>
    <row r="803930" spans="1:2" x14ac:dyDescent="0.25">
      <c r="A803930" s="1">
        <v>41947</v>
      </c>
      <c r="B803930">
        <v>44451.72</v>
      </c>
    </row>
    <row r="803931" spans="1:2" x14ac:dyDescent="0.25">
      <c r="A803931" s="1">
        <v>41948</v>
      </c>
      <c r="B803931">
        <v>44395.88</v>
      </c>
    </row>
    <row r="803932" spans="1:2" x14ac:dyDescent="0.25">
      <c r="A803932" s="1">
        <v>41949</v>
      </c>
      <c r="B803932">
        <v>44306.55</v>
      </c>
    </row>
    <row r="803933" spans="1:2" x14ac:dyDescent="0.25">
      <c r="A803933" s="1">
        <v>41950</v>
      </c>
      <c r="B803933">
        <v>44814.63</v>
      </c>
    </row>
    <row r="803934" spans="1:2" x14ac:dyDescent="0.25">
      <c r="A803934" s="1">
        <v>41953</v>
      </c>
      <c r="B803934">
        <v>45161.14</v>
      </c>
    </row>
    <row r="803935" spans="1:2" x14ac:dyDescent="0.25">
      <c r="A803935" s="1">
        <v>41954</v>
      </c>
      <c r="B803935">
        <v>44980.97</v>
      </c>
    </row>
    <row r="803936" spans="1:2" x14ac:dyDescent="0.25">
      <c r="A803936" s="1">
        <v>41955</v>
      </c>
      <c r="B803936">
        <v>44935.48</v>
      </c>
    </row>
    <row r="803937" spans="1:2" x14ac:dyDescent="0.25">
      <c r="A803937" s="1">
        <v>41956</v>
      </c>
      <c r="B803937">
        <v>45120.73</v>
      </c>
    </row>
    <row r="803938" spans="1:2" x14ac:dyDescent="0.25">
      <c r="A803938" s="1">
        <v>41957</v>
      </c>
      <c r="B803938">
        <v>45134.15</v>
      </c>
    </row>
    <row r="803939" spans="1:2" x14ac:dyDescent="0.25">
      <c r="A803939" s="1">
        <v>41960</v>
      </c>
      <c r="B803939">
        <v>45031.48</v>
      </c>
    </row>
    <row r="803940" spans="1:2" x14ac:dyDescent="0.25">
      <c r="A803940" s="1">
        <v>41961</v>
      </c>
      <c r="B803940">
        <v>44802.6</v>
      </c>
    </row>
    <row r="803941" spans="1:2" x14ac:dyDescent="0.25">
      <c r="A803941" s="1">
        <v>41962</v>
      </c>
      <c r="B803941">
        <v>44523.09</v>
      </c>
    </row>
    <row r="803942" spans="1:2" x14ac:dyDescent="0.25">
      <c r="A803942" s="1">
        <v>41963</v>
      </c>
      <c r="B803942">
        <v>43676.11</v>
      </c>
    </row>
    <row r="803943" spans="1:2" x14ac:dyDescent="0.25">
      <c r="A803943" s="1">
        <v>41964</v>
      </c>
      <c r="B803943">
        <v>45250.63</v>
      </c>
    </row>
    <row r="803944" spans="1:2" x14ac:dyDescent="0.25">
      <c r="A803944" s="1">
        <v>41967</v>
      </c>
      <c r="B803944">
        <v>45082.77</v>
      </c>
    </row>
    <row r="803945" spans="1:2" x14ac:dyDescent="0.25">
      <c r="A803945" s="1">
        <v>41968</v>
      </c>
      <c r="B803945">
        <v>44909.52</v>
      </c>
    </row>
    <row r="803946" spans="1:2" x14ac:dyDescent="0.25">
      <c r="A803946" s="1">
        <v>41969</v>
      </c>
      <c r="B803946">
        <v>44751.51</v>
      </c>
    </row>
    <row r="803947" spans="1:2" x14ac:dyDescent="0.25">
      <c r="A803947" s="1">
        <v>41970</v>
      </c>
      <c r="B803947">
        <v>44910.17</v>
      </c>
    </row>
    <row r="803948" spans="1:2" x14ac:dyDescent="0.25">
      <c r="A803948" s="1">
        <v>41971</v>
      </c>
      <c r="B803948">
        <v>44205.760000000002</v>
      </c>
    </row>
    <row r="803949" spans="1:2" x14ac:dyDescent="0.25">
      <c r="A803949" s="1">
        <v>41974</v>
      </c>
      <c r="B803949">
        <v>43236.37</v>
      </c>
    </row>
    <row r="803950" spans="1:2" x14ac:dyDescent="0.25">
      <c r="A803950" s="1">
        <v>41975</v>
      </c>
      <c r="B803950">
        <v>43973.78</v>
      </c>
    </row>
    <row r="803951" spans="1:2" x14ac:dyDescent="0.25">
      <c r="A803951" s="1">
        <v>41976</v>
      </c>
      <c r="B803951">
        <v>44230.75</v>
      </c>
    </row>
    <row r="803952" spans="1:2" x14ac:dyDescent="0.25">
      <c r="A803952" s="1">
        <v>41977</v>
      </c>
      <c r="B803952">
        <v>43767.55</v>
      </c>
    </row>
    <row r="803953" spans="1:2" x14ac:dyDescent="0.25">
      <c r="A803953" s="1">
        <v>41978</v>
      </c>
      <c r="B803953">
        <v>43876.25</v>
      </c>
    </row>
    <row r="803954" spans="1:2" x14ac:dyDescent="0.25">
      <c r="A803954" s="1">
        <v>41981</v>
      </c>
      <c r="B803954">
        <v>43972.33</v>
      </c>
    </row>
    <row r="803955" spans="1:2" x14ac:dyDescent="0.25">
      <c r="A803955" s="1">
        <v>41982</v>
      </c>
      <c r="B803955">
        <v>42911.27</v>
      </c>
    </row>
    <row r="803956" spans="1:2" x14ac:dyDescent="0.25">
      <c r="A803956" s="1">
        <v>41983</v>
      </c>
      <c r="B803956">
        <v>43062.01</v>
      </c>
    </row>
    <row r="803957" spans="1:2" x14ac:dyDescent="0.25">
      <c r="A803957" s="1">
        <v>41984</v>
      </c>
      <c r="B803957">
        <v>42438.05</v>
      </c>
    </row>
    <row r="803958" spans="1:2" x14ac:dyDescent="0.25">
      <c r="A803958" s="1">
        <v>41985</v>
      </c>
      <c r="B803958">
        <v>42400</v>
      </c>
    </row>
    <row r="803959" spans="1:2" x14ac:dyDescent="0.25">
      <c r="A803959" s="1">
        <v>41988</v>
      </c>
      <c r="B803959">
        <v>41755.14</v>
      </c>
    </row>
    <row r="803960" spans="1:2" x14ac:dyDescent="0.25">
      <c r="A803960" s="1">
        <v>41989</v>
      </c>
      <c r="B803960">
        <v>41755.14</v>
      </c>
    </row>
    <row r="803961" spans="1:2" x14ac:dyDescent="0.25">
      <c r="A803961" s="1">
        <v>41990</v>
      </c>
      <c r="B803961">
        <v>41616.58</v>
      </c>
    </row>
    <row r="803962" spans="1:2" x14ac:dyDescent="0.25">
      <c r="A803962" s="1">
        <v>41991</v>
      </c>
      <c r="B803962">
        <v>43609.9</v>
      </c>
    </row>
    <row r="803963" spans="1:2" x14ac:dyDescent="0.25">
      <c r="A803963" s="1">
        <v>41992</v>
      </c>
      <c r="B803963">
        <v>43655.86</v>
      </c>
    </row>
    <row r="803964" spans="1:2" x14ac:dyDescent="0.25">
      <c r="A803964" s="1">
        <v>41995</v>
      </c>
      <c r="B803964">
        <v>43583.199999999997</v>
      </c>
    </row>
    <row r="803965" spans="1:2" x14ac:dyDescent="0.25">
      <c r="A803965" s="1">
        <v>41996</v>
      </c>
      <c r="B803965">
        <v>43820.45</v>
      </c>
    </row>
    <row r="803966" spans="1:2" x14ac:dyDescent="0.25">
      <c r="A803966" s="1">
        <v>41997</v>
      </c>
      <c r="B803966">
        <v>43746.86</v>
      </c>
    </row>
    <row r="803967" spans="1:2" x14ac:dyDescent="0.25">
      <c r="A803967" s="1">
        <v>41998</v>
      </c>
      <c r="B803967">
        <v>43746.86</v>
      </c>
    </row>
    <row r="803968" spans="1:2" x14ac:dyDescent="0.25">
      <c r="A803968" s="1">
        <v>41999</v>
      </c>
      <c r="B803968">
        <v>43746.86</v>
      </c>
    </row>
    <row r="803969" spans="1:2" x14ac:dyDescent="0.25">
      <c r="A803969" s="1">
        <v>42002</v>
      </c>
      <c r="B803969">
        <v>44477.47</v>
      </c>
    </row>
    <row r="803970" spans="1:2" x14ac:dyDescent="0.25">
      <c r="A803970" s="1">
        <v>42003</v>
      </c>
      <c r="B803970">
        <v>43949.89</v>
      </c>
    </row>
    <row r="803971" spans="1:2" x14ac:dyDescent="0.25">
      <c r="A803971" s="1">
        <v>42004</v>
      </c>
      <c r="B803971">
        <v>43969.96</v>
      </c>
    </row>
    <row r="803972" spans="1:2" x14ac:dyDescent="0.25">
      <c r="A803972" s="1">
        <v>42005</v>
      </c>
      <c r="B803972">
        <v>43969.96</v>
      </c>
    </row>
    <row r="803973" spans="1:2" x14ac:dyDescent="0.25">
      <c r="A803973" s="1">
        <v>42006</v>
      </c>
      <c r="B803973">
        <v>43696.74</v>
      </c>
    </row>
    <row r="803974" spans="1:2" x14ac:dyDescent="0.25">
      <c r="A803974" s="1">
        <v>42009</v>
      </c>
      <c r="B803974">
        <v>41990.239999999998</v>
      </c>
    </row>
    <row r="803975" spans="1:2" x14ac:dyDescent="0.25">
      <c r="A803975" s="1">
        <v>42010</v>
      </c>
      <c r="B803975">
        <v>42747.37</v>
      </c>
    </row>
    <row r="803976" spans="1:2" x14ac:dyDescent="0.25">
      <c r="A803976" s="1">
        <v>42011</v>
      </c>
      <c r="B803976">
        <v>43086.35</v>
      </c>
    </row>
    <row r="803977" spans="1:2" x14ac:dyDescent="0.25">
      <c r="A803977" s="1">
        <v>42012</v>
      </c>
      <c r="B803977">
        <v>43670.79</v>
      </c>
    </row>
    <row r="803978" spans="1:2" x14ac:dyDescent="0.25">
      <c r="A803978" s="1">
        <v>42013</v>
      </c>
      <c r="B803978">
        <v>42994.58</v>
      </c>
    </row>
    <row r="803979" spans="1:2" x14ac:dyDescent="0.25">
      <c r="A803979" s="1">
        <v>42016</v>
      </c>
      <c r="B803979">
        <v>42478.59</v>
      </c>
    </row>
    <row r="803980" spans="1:2" x14ac:dyDescent="0.25">
      <c r="A803980" s="1">
        <v>42017</v>
      </c>
      <c r="B803980">
        <v>43428.83</v>
      </c>
    </row>
    <row r="803981" spans="1:2" x14ac:dyDescent="0.25">
      <c r="A803981" s="1">
        <v>42018</v>
      </c>
      <c r="B803981">
        <v>42038.080000000002</v>
      </c>
    </row>
    <row r="803982" spans="1:2" x14ac:dyDescent="0.25">
      <c r="A803982" s="1">
        <v>42019</v>
      </c>
      <c r="B803982">
        <v>42533.81</v>
      </c>
    </row>
    <row r="803983" spans="1:2" x14ac:dyDescent="0.25">
      <c r="A803983" s="1">
        <v>42020</v>
      </c>
      <c r="B803983">
        <v>42455.42</v>
      </c>
    </row>
    <row r="803984" spans="1:2" x14ac:dyDescent="0.25">
      <c r="A803984" s="1">
        <v>42023</v>
      </c>
      <c r="B803984">
        <v>42989.54</v>
      </c>
    </row>
    <row r="803985" spans="1:2" x14ac:dyDescent="0.25">
      <c r="A803985" s="1">
        <v>42024</v>
      </c>
      <c r="B803985">
        <v>43074.85</v>
      </c>
    </row>
    <row r="803986" spans="1:2" x14ac:dyDescent="0.25">
      <c r="A803986" s="1">
        <v>42025</v>
      </c>
      <c r="B803986">
        <v>43480.800000000003</v>
      </c>
    </row>
    <row r="803987" spans="1:2" x14ac:dyDescent="0.25">
      <c r="A803987" s="1">
        <v>42026</v>
      </c>
      <c r="B803987">
        <v>43725.2</v>
      </c>
    </row>
    <row r="803988" spans="1:2" x14ac:dyDescent="0.25">
      <c r="A803988" s="1">
        <v>42027</v>
      </c>
      <c r="B803988">
        <v>43647.44</v>
      </c>
    </row>
    <row r="803989" spans="1:2" x14ac:dyDescent="0.25">
      <c r="A803989" s="1">
        <v>42030</v>
      </c>
      <c r="B803989">
        <v>44197.55</v>
      </c>
    </row>
    <row r="803990" spans="1:2" x14ac:dyDescent="0.25">
      <c r="A803990" s="1">
        <v>42031</v>
      </c>
      <c r="B803990">
        <v>44531.76</v>
      </c>
    </row>
    <row r="803991" spans="1:2" x14ac:dyDescent="0.25">
      <c r="A803991" s="1">
        <v>42032</v>
      </c>
      <c r="B803991">
        <v>45002.400000000001</v>
      </c>
    </row>
    <row r="803992" spans="1:2" x14ac:dyDescent="0.25">
      <c r="A803992" s="1">
        <v>42033</v>
      </c>
      <c r="B803992">
        <v>44768.68</v>
      </c>
    </row>
    <row r="803993" spans="1:2" x14ac:dyDescent="0.25">
      <c r="A803993" s="1">
        <v>42034</v>
      </c>
      <c r="B803993">
        <v>45111.03</v>
      </c>
    </row>
    <row r="803994" spans="1:2" x14ac:dyDescent="0.25">
      <c r="A803994" s="1">
        <v>42037</v>
      </c>
      <c r="B803994">
        <v>45188.36</v>
      </c>
    </row>
    <row r="803995" spans="1:2" x14ac:dyDescent="0.25">
      <c r="A803995" s="1">
        <v>42038</v>
      </c>
      <c r="B803995">
        <v>45708.71</v>
      </c>
    </row>
    <row r="803996" spans="1:2" x14ac:dyDescent="0.25">
      <c r="A803996" s="1">
        <v>42039</v>
      </c>
      <c r="B803996">
        <v>45412.12</v>
      </c>
    </row>
    <row r="803997" spans="1:2" x14ac:dyDescent="0.25">
      <c r="A803997" s="1">
        <v>42040</v>
      </c>
      <c r="B803997">
        <v>45450.89</v>
      </c>
    </row>
    <row r="803998" spans="1:2" x14ac:dyDescent="0.25">
      <c r="A803998" s="1">
        <v>42041</v>
      </c>
      <c r="B803998">
        <v>45744.27</v>
      </c>
    </row>
    <row r="803999" spans="1:2" x14ac:dyDescent="0.25">
      <c r="A803999" s="1">
        <v>42044</v>
      </c>
      <c r="B803999">
        <v>45875.33</v>
      </c>
    </row>
    <row r="804000" spans="1:2" x14ac:dyDescent="0.25">
      <c r="A804000" s="1">
        <v>42045</v>
      </c>
      <c r="B804000">
        <v>45916.4</v>
      </c>
    </row>
    <row r="804001" spans="1:2" x14ac:dyDescent="0.25">
      <c r="A804001" s="1">
        <v>42046</v>
      </c>
      <c r="B804001">
        <v>45891.46</v>
      </c>
    </row>
    <row r="804002" spans="1:2" x14ac:dyDescent="0.25">
      <c r="A804002" s="1">
        <v>42047</v>
      </c>
      <c r="B804002">
        <v>46289.79</v>
      </c>
    </row>
    <row r="804003" spans="1:2" x14ac:dyDescent="0.25">
      <c r="A804003" s="1">
        <v>42048</v>
      </c>
      <c r="B804003">
        <v>46739.97</v>
      </c>
    </row>
    <row r="804004" spans="1:2" x14ac:dyDescent="0.25">
      <c r="A804004" s="1">
        <v>42051</v>
      </c>
      <c r="B804004">
        <v>46822.44</v>
      </c>
    </row>
    <row r="804005" spans="1:2" x14ac:dyDescent="0.25">
      <c r="A804005" s="1">
        <v>42052</v>
      </c>
      <c r="B804005">
        <v>46714.3</v>
      </c>
    </row>
    <row r="804006" spans="1:2" x14ac:dyDescent="0.25">
      <c r="A804006" s="1">
        <v>42053</v>
      </c>
      <c r="B804006">
        <v>46465.08</v>
      </c>
    </row>
    <row r="804007" spans="1:2" x14ac:dyDescent="0.25">
      <c r="A804007" s="1">
        <v>42054</v>
      </c>
      <c r="B804007">
        <v>46716.65</v>
      </c>
    </row>
    <row r="804008" spans="1:2" x14ac:dyDescent="0.25">
      <c r="A804008" s="1">
        <v>42055</v>
      </c>
      <c r="B804008">
        <v>46880.639999999999</v>
      </c>
    </row>
    <row r="804009" spans="1:2" x14ac:dyDescent="0.25">
      <c r="A804009" s="1">
        <v>42058</v>
      </c>
      <c r="B804009">
        <v>47163.1</v>
      </c>
    </row>
    <row r="804010" spans="1:2" x14ac:dyDescent="0.25">
      <c r="A804010" s="1">
        <v>42059</v>
      </c>
      <c r="B804010">
        <v>47178.36</v>
      </c>
    </row>
    <row r="804011" spans="1:2" x14ac:dyDescent="0.25">
      <c r="A804011" s="1">
        <v>42060</v>
      </c>
      <c r="B804011">
        <v>47029.95</v>
      </c>
    </row>
    <row r="804012" spans="1:2" x14ac:dyDescent="0.25">
      <c r="A804012" s="1">
        <v>42061</v>
      </c>
      <c r="B804012">
        <v>47161.17</v>
      </c>
    </row>
    <row r="804013" spans="1:2" x14ac:dyDescent="0.25">
      <c r="A804013" s="1">
        <v>42062</v>
      </c>
      <c r="B804013">
        <v>47161.83</v>
      </c>
    </row>
    <row r="804014" spans="1:2" x14ac:dyDescent="0.25">
      <c r="A804014" s="1">
        <v>42065</v>
      </c>
      <c r="B804014">
        <v>46773.81</v>
      </c>
    </row>
    <row r="804015" spans="1:2" x14ac:dyDescent="0.25">
      <c r="A804015" s="1">
        <v>42066</v>
      </c>
      <c r="B804015">
        <v>46976.08</v>
      </c>
    </row>
    <row r="804016" spans="1:2" x14ac:dyDescent="0.25">
      <c r="A804016" s="1">
        <v>42067</v>
      </c>
      <c r="B804016">
        <v>46744.23</v>
      </c>
    </row>
    <row r="804017" spans="1:2" x14ac:dyDescent="0.25">
      <c r="A804017" s="1">
        <v>42068</v>
      </c>
      <c r="B804017">
        <v>47105.87</v>
      </c>
    </row>
    <row r="804018" spans="1:2" x14ac:dyDescent="0.25">
      <c r="A804018" s="1">
        <v>42069</v>
      </c>
      <c r="B804018">
        <v>47236.4</v>
      </c>
    </row>
    <row r="804019" spans="1:2" x14ac:dyDescent="0.25">
      <c r="A804019" s="1">
        <v>42072</v>
      </c>
      <c r="B804019">
        <v>46644.35</v>
      </c>
    </row>
    <row r="804020" spans="1:2" x14ac:dyDescent="0.25">
      <c r="A804020" s="1">
        <v>42073</v>
      </c>
      <c r="B804020">
        <v>46148.91</v>
      </c>
    </row>
    <row r="804021" spans="1:2" x14ac:dyDescent="0.25">
      <c r="A804021" s="1">
        <v>42074</v>
      </c>
      <c r="B804021">
        <v>45825.87</v>
      </c>
    </row>
    <row r="804022" spans="1:2" x14ac:dyDescent="0.25">
      <c r="A804022" s="1">
        <v>42075</v>
      </c>
      <c r="B804022">
        <v>46303.16</v>
      </c>
    </row>
    <row r="804023" spans="1:2" x14ac:dyDescent="0.25">
      <c r="A804023" s="1">
        <v>42076</v>
      </c>
      <c r="B804023">
        <v>45872.93</v>
      </c>
    </row>
    <row r="804024" spans="1:2" x14ac:dyDescent="0.25">
      <c r="A804024" s="1">
        <v>42079</v>
      </c>
      <c r="B804024">
        <v>46202.57</v>
      </c>
    </row>
    <row r="804025" spans="1:2" x14ac:dyDescent="0.25">
      <c r="A804025" s="1">
        <v>42080</v>
      </c>
      <c r="B804025">
        <v>46269.27</v>
      </c>
    </row>
    <row r="804026" spans="1:2" x14ac:dyDescent="0.25">
      <c r="A804026" s="1">
        <v>42081</v>
      </c>
      <c r="B804026">
        <v>46181.04</v>
      </c>
    </row>
    <row r="804027" spans="1:2" x14ac:dyDescent="0.25">
      <c r="A804027" s="1">
        <v>42082</v>
      </c>
      <c r="B804027">
        <v>46699.35</v>
      </c>
    </row>
    <row r="804028" spans="1:2" x14ac:dyDescent="0.25">
      <c r="A804028" s="1">
        <v>42083</v>
      </c>
      <c r="B804028">
        <v>46592.78</v>
      </c>
    </row>
    <row r="804029" spans="1:2" x14ac:dyDescent="0.25">
      <c r="A804029" s="1">
        <v>42086</v>
      </c>
      <c r="B804029">
        <v>46480.63</v>
      </c>
    </row>
    <row r="804030" spans="1:2" x14ac:dyDescent="0.25">
      <c r="A804030" s="1">
        <v>42087</v>
      </c>
      <c r="B804030">
        <v>46735.06</v>
      </c>
    </row>
    <row r="804031" spans="1:2" x14ac:dyDescent="0.25">
      <c r="A804031" s="1">
        <v>42088</v>
      </c>
      <c r="B804031">
        <v>46182.11</v>
      </c>
    </row>
    <row r="804032" spans="1:2" x14ac:dyDescent="0.25">
      <c r="A804032" s="1">
        <v>42089</v>
      </c>
      <c r="B804032">
        <v>45467.39</v>
      </c>
    </row>
    <row r="804033" spans="1:2" x14ac:dyDescent="0.25">
      <c r="A804033" s="1">
        <v>42090</v>
      </c>
      <c r="B804033">
        <v>45678.97</v>
      </c>
    </row>
    <row r="804034" spans="1:2" x14ac:dyDescent="0.25">
      <c r="A804034" s="1">
        <v>42093</v>
      </c>
      <c r="B804034">
        <v>46293.05</v>
      </c>
    </row>
    <row r="804035" spans="1:2" x14ac:dyDescent="0.25">
      <c r="A804035" s="1">
        <v>42094</v>
      </c>
      <c r="B804035">
        <v>46016.98</v>
      </c>
    </row>
    <row r="804036" spans="1:2" x14ac:dyDescent="0.25">
      <c r="A804036" s="1">
        <v>42095</v>
      </c>
      <c r="B804036">
        <v>46128.41</v>
      </c>
    </row>
    <row r="804037" spans="1:2" x14ac:dyDescent="0.25">
      <c r="A804037" s="1">
        <v>42096</v>
      </c>
      <c r="B804037">
        <v>46048.959999999999</v>
      </c>
    </row>
    <row r="804038" spans="1:2" x14ac:dyDescent="0.25">
      <c r="A804038" s="1">
        <v>42097</v>
      </c>
      <c r="B804038">
        <v>46048.959999999999</v>
      </c>
    </row>
    <row r="804039" spans="1:2" x14ac:dyDescent="0.25">
      <c r="A804039" s="1">
        <v>42100</v>
      </c>
      <c r="B804039">
        <v>46048.959999999999</v>
      </c>
    </row>
    <row r="804040" spans="1:2" x14ac:dyDescent="0.25">
      <c r="A804040" s="1">
        <v>42101</v>
      </c>
      <c r="B804040">
        <v>46418.9</v>
      </c>
    </row>
    <row r="804041" spans="1:2" x14ac:dyDescent="0.25">
      <c r="A804041" s="1">
        <v>42102</v>
      </c>
      <c r="B804041">
        <v>46630.69</v>
      </c>
    </row>
    <row r="804042" spans="1:2" x14ac:dyDescent="0.25">
      <c r="A804042" s="1">
        <v>42103</v>
      </c>
      <c r="B804042">
        <v>46779.77</v>
      </c>
    </row>
    <row r="804043" spans="1:2" x14ac:dyDescent="0.25">
      <c r="A804043" s="1">
        <v>42104</v>
      </c>
      <c r="B804043">
        <v>47134.400000000001</v>
      </c>
    </row>
    <row r="804044" spans="1:2" x14ac:dyDescent="0.25">
      <c r="A804044" s="1">
        <v>42107</v>
      </c>
      <c r="B804044">
        <v>47307.74</v>
      </c>
    </row>
    <row r="804045" spans="1:2" x14ac:dyDescent="0.25">
      <c r="A804045" s="1">
        <v>42108</v>
      </c>
      <c r="B804045">
        <v>47039.79</v>
      </c>
    </row>
    <row r="804046" spans="1:2" x14ac:dyDescent="0.25">
      <c r="A804046" s="1">
        <v>42109</v>
      </c>
      <c r="B804046">
        <v>47452.93</v>
      </c>
    </row>
    <row r="804047" spans="1:2" x14ac:dyDescent="0.25">
      <c r="A804047" s="1">
        <v>42110</v>
      </c>
      <c r="B804047">
        <v>48003.519999999997</v>
      </c>
    </row>
    <row r="804048" spans="1:2" x14ac:dyDescent="0.25">
      <c r="A804048" s="1">
        <v>42111</v>
      </c>
      <c r="B804048">
        <v>47491.87</v>
      </c>
    </row>
    <row r="804049" spans="1:2" x14ac:dyDescent="0.25">
      <c r="A804049" s="1">
        <v>42114</v>
      </c>
      <c r="B804049">
        <v>47572.87</v>
      </c>
    </row>
    <row r="804050" spans="1:2" x14ac:dyDescent="0.25">
      <c r="A804050" s="1">
        <v>42115</v>
      </c>
      <c r="B804050">
        <v>47827.43</v>
      </c>
    </row>
    <row r="804051" spans="1:2" x14ac:dyDescent="0.25">
      <c r="A804051" s="1">
        <v>42116</v>
      </c>
      <c r="B804051">
        <v>47997.8</v>
      </c>
    </row>
    <row r="804052" spans="1:2" x14ac:dyDescent="0.25">
      <c r="A804052" s="1">
        <v>42117</v>
      </c>
      <c r="B804052">
        <v>48411.02</v>
      </c>
    </row>
    <row r="804053" spans="1:2" x14ac:dyDescent="0.25">
      <c r="A804053" s="1">
        <v>42118</v>
      </c>
      <c r="B804053">
        <v>48965.36</v>
      </c>
    </row>
    <row r="804054" spans="1:2" x14ac:dyDescent="0.25">
      <c r="A804054" s="1">
        <v>42121</v>
      </c>
      <c r="B804054">
        <v>48965.36</v>
      </c>
    </row>
    <row r="804055" spans="1:2" x14ac:dyDescent="0.25">
      <c r="A804055" s="1">
        <v>42122</v>
      </c>
      <c r="B804055">
        <v>48758.27</v>
      </c>
    </row>
    <row r="804056" spans="1:2" x14ac:dyDescent="0.25">
      <c r="A804056" s="1">
        <v>42123</v>
      </c>
      <c r="B804056">
        <v>48296.08</v>
      </c>
    </row>
    <row r="804057" spans="1:2" x14ac:dyDescent="0.25">
      <c r="A804057" s="1">
        <v>42124</v>
      </c>
      <c r="B804057">
        <v>48195.48</v>
      </c>
    </row>
    <row r="804058" spans="1:2" x14ac:dyDescent="0.25">
      <c r="A804058" s="1">
        <v>42125</v>
      </c>
      <c r="B804058">
        <v>48195.48</v>
      </c>
    </row>
    <row r="804059" spans="1:2" x14ac:dyDescent="0.25">
      <c r="A804059" s="1">
        <v>42128</v>
      </c>
      <c r="B804059">
        <v>48443.21</v>
      </c>
    </row>
    <row r="804060" spans="1:2" x14ac:dyDescent="0.25">
      <c r="A804060" s="1">
        <v>42129</v>
      </c>
      <c r="B804060">
        <v>48312.41</v>
      </c>
    </row>
    <row r="804061" spans="1:2" x14ac:dyDescent="0.25">
      <c r="A804061" s="1">
        <v>42130</v>
      </c>
      <c r="B804061">
        <v>47707.62</v>
      </c>
    </row>
    <row r="804062" spans="1:2" x14ac:dyDescent="0.25">
      <c r="A804062" s="1">
        <v>42131</v>
      </c>
      <c r="B804062">
        <v>47198.02</v>
      </c>
    </row>
    <row r="804063" spans="1:2" x14ac:dyDescent="0.25">
      <c r="A804063" s="1">
        <v>42132</v>
      </c>
      <c r="B804063">
        <v>47716.53</v>
      </c>
    </row>
    <row r="804064" spans="1:2" x14ac:dyDescent="0.25">
      <c r="A804064" s="1">
        <v>42135</v>
      </c>
      <c r="B804064">
        <v>48098.25</v>
      </c>
    </row>
    <row r="804065" spans="1:2" x14ac:dyDescent="0.25">
      <c r="A804065" s="1">
        <v>42136</v>
      </c>
      <c r="B804065">
        <v>47868.91</v>
      </c>
    </row>
    <row r="804066" spans="1:2" x14ac:dyDescent="0.25">
      <c r="A804066" s="1">
        <v>42137</v>
      </c>
      <c r="B804066">
        <v>47993.01</v>
      </c>
    </row>
    <row r="804067" spans="1:2" x14ac:dyDescent="0.25">
      <c r="A804067" s="1">
        <v>42138</v>
      </c>
      <c r="B804067">
        <v>47821.65</v>
      </c>
    </row>
    <row r="804068" spans="1:2" x14ac:dyDescent="0.25">
      <c r="A804068" s="1">
        <v>42139</v>
      </c>
      <c r="B804068">
        <v>47935.39</v>
      </c>
    </row>
    <row r="804069" spans="1:2" x14ac:dyDescent="0.25">
      <c r="A804069" s="1">
        <v>42142</v>
      </c>
      <c r="B804069">
        <v>48262</v>
      </c>
    </row>
    <row r="804070" spans="1:2" x14ac:dyDescent="0.25">
      <c r="A804070" s="1">
        <v>42143</v>
      </c>
      <c r="B804070">
        <v>48143.09</v>
      </c>
    </row>
    <row r="804071" spans="1:2" x14ac:dyDescent="0.25">
      <c r="A804071" s="1">
        <v>42144</v>
      </c>
      <c r="B804071">
        <v>47994.239999999998</v>
      </c>
    </row>
    <row r="804072" spans="1:2" x14ac:dyDescent="0.25">
      <c r="A804072" s="1">
        <v>42145</v>
      </c>
      <c r="B804072">
        <v>47915.05</v>
      </c>
    </row>
    <row r="804073" spans="1:2" x14ac:dyDescent="0.25">
      <c r="A804073" s="1">
        <v>42146</v>
      </c>
      <c r="B804073">
        <v>47885.27</v>
      </c>
    </row>
    <row r="804074" spans="1:2" x14ac:dyDescent="0.25">
      <c r="A804074" s="1">
        <v>42149</v>
      </c>
      <c r="B804074">
        <v>47844.77</v>
      </c>
    </row>
    <row r="804075" spans="1:2" x14ac:dyDescent="0.25">
      <c r="A804075" s="1">
        <v>42150</v>
      </c>
      <c r="B804075">
        <v>46916.480000000003</v>
      </c>
    </row>
    <row r="804076" spans="1:2" x14ac:dyDescent="0.25">
      <c r="A804076" s="1">
        <v>42151</v>
      </c>
      <c r="B804076">
        <v>46885.86</v>
      </c>
    </row>
    <row r="804077" spans="1:2" x14ac:dyDescent="0.25">
      <c r="A804077" s="1">
        <v>42152</v>
      </c>
      <c r="B804077">
        <v>46815.09</v>
      </c>
    </row>
    <row r="804078" spans="1:2" x14ac:dyDescent="0.25">
      <c r="A804078" s="1">
        <v>42153</v>
      </c>
      <c r="B804078">
        <v>46285.65</v>
      </c>
    </row>
    <row r="804079" spans="1:2" x14ac:dyDescent="0.25">
      <c r="A804079" s="1">
        <v>42156</v>
      </c>
      <c r="B804079">
        <v>46180.49</v>
      </c>
    </row>
    <row r="804080" spans="1:2" x14ac:dyDescent="0.25">
      <c r="A804080" s="1">
        <v>42157</v>
      </c>
      <c r="B804080">
        <v>46377.77</v>
      </c>
    </row>
    <row r="804081" spans="1:2" x14ac:dyDescent="0.25">
      <c r="A804081" s="1">
        <v>42158</v>
      </c>
      <c r="B804081">
        <v>46083.96</v>
      </c>
    </row>
    <row r="804082" spans="1:2" x14ac:dyDescent="0.25">
      <c r="A804082" s="1">
        <v>42159</v>
      </c>
      <c r="B804082">
        <v>45585.39</v>
      </c>
    </row>
    <row r="804083" spans="1:2" x14ac:dyDescent="0.25">
      <c r="A804083" s="1">
        <v>42160</v>
      </c>
      <c r="B804083">
        <v>45993.24</v>
      </c>
    </row>
    <row r="804084" spans="1:2" x14ac:dyDescent="0.25">
      <c r="A804084" s="1">
        <v>42163</v>
      </c>
      <c r="B804084">
        <v>45942.67</v>
      </c>
    </row>
    <row r="804085" spans="1:2" x14ac:dyDescent="0.25">
      <c r="A804085" s="1">
        <v>42164</v>
      </c>
      <c r="B804085">
        <v>45395.91</v>
      </c>
    </row>
    <row r="804086" spans="1:2" x14ac:dyDescent="0.25">
      <c r="A804086" s="1">
        <v>42165</v>
      </c>
      <c r="B804086">
        <v>46252.639999999999</v>
      </c>
    </row>
    <row r="804087" spans="1:2" x14ac:dyDescent="0.25">
      <c r="A804087" s="1">
        <v>42166</v>
      </c>
      <c r="B804087">
        <v>46149.59</v>
      </c>
    </row>
    <row r="804088" spans="1:2" x14ac:dyDescent="0.25">
      <c r="A804088" s="1">
        <v>42167</v>
      </c>
      <c r="B804088">
        <v>46129.91</v>
      </c>
    </row>
    <row r="804089" spans="1:2" x14ac:dyDescent="0.25">
      <c r="A804089" s="1">
        <v>42170</v>
      </c>
      <c r="B804089">
        <v>45608.63</v>
      </c>
    </row>
    <row r="804090" spans="1:2" x14ac:dyDescent="0.25">
      <c r="A804090" s="1">
        <v>42171</v>
      </c>
      <c r="B804090">
        <v>45608.63</v>
      </c>
    </row>
    <row r="804091" spans="1:2" x14ac:dyDescent="0.25">
      <c r="A804091" s="1">
        <v>42172</v>
      </c>
      <c r="B804091">
        <v>45914.43</v>
      </c>
    </row>
    <row r="804092" spans="1:2" x14ac:dyDescent="0.25">
      <c r="A804092" s="1">
        <v>42173</v>
      </c>
      <c r="B804092">
        <v>46213.88</v>
      </c>
    </row>
    <row r="804093" spans="1:2" x14ac:dyDescent="0.25">
      <c r="A804093" s="1">
        <v>42174</v>
      </c>
      <c r="B804093">
        <v>46170.57</v>
      </c>
    </row>
    <row r="804094" spans="1:2" x14ac:dyDescent="0.25">
      <c r="A804094" s="1">
        <v>42177</v>
      </c>
      <c r="B804094">
        <v>46593</v>
      </c>
    </row>
    <row r="804095" spans="1:2" x14ac:dyDescent="0.25">
      <c r="A804095" s="1">
        <v>42178</v>
      </c>
      <c r="B804095">
        <v>47002.3</v>
      </c>
    </row>
    <row r="804096" spans="1:2" x14ac:dyDescent="0.25">
      <c r="A804096" s="1">
        <v>42179</v>
      </c>
      <c r="B804096">
        <v>47231.9</v>
      </c>
    </row>
    <row r="804097" spans="1:2" x14ac:dyDescent="0.25">
      <c r="A804097" s="1">
        <v>42180</v>
      </c>
      <c r="B804097">
        <v>47259.66</v>
      </c>
    </row>
    <row r="804098" spans="1:2" x14ac:dyDescent="0.25">
      <c r="A804098" s="1">
        <v>42181</v>
      </c>
      <c r="B804098">
        <v>47054.51</v>
      </c>
    </row>
    <row r="804099" spans="1:2" x14ac:dyDescent="0.25">
      <c r="A804099" s="1">
        <v>42184</v>
      </c>
      <c r="B804099">
        <v>46395.06</v>
      </c>
    </row>
    <row r="804100" spans="1:2" x14ac:dyDescent="0.25">
      <c r="A804100" s="1">
        <v>42185</v>
      </c>
      <c r="B804100">
        <v>46141.59</v>
      </c>
    </row>
    <row r="804101" spans="1:2" x14ac:dyDescent="0.25">
      <c r="A804101" s="1">
        <v>42186</v>
      </c>
      <c r="B804101">
        <v>46313.36</v>
      </c>
    </row>
    <row r="804102" spans="1:2" x14ac:dyDescent="0.25">
      <c r="A804102" s="1">
        <v>42187</v>
      </c>
      <c r="B804102">
        <v>46627.77</v>
      </c>
    </row>
    <row r="804103" spans="1:2" x14ac:dyDescent="0.25">
      <c r="A804103" s="1">
        <v>42188</v>
      </c>
      <c r="B804103">
        <v>46355.6</v>
      </c>
    </row>
    <row r="804104" spans="1:2" x14ac:dyDescent="0.25">
      <c r="A804104" s="1">
        <v>42191</v>
      </c>
      <c r="B804104">
        <v>45732.42</v>
      </c>
    </row>
    <row r="804105" spans="1:2" x14ac:dyDescent="0.25">
      <c r="A804105" s="1">
        <v>42192</v>
      </c>
      <c r="B804105">
        <v>44377</v>
      </c>
    </row>
    <row r="804106" spans="1:2" x14ac:dyDescent="0.25">
      <c r="A804106" s="1">
        <v>42193</v>
      </c>
      <c r="B804106">
        <v>44678.82</v>
      </c>
    </row>
    <row r="804107" spans="1:2" x14ac:dyDescent="0.25">
      <c r="A804107" s="1">
        <v>42194</v>
      </c>
      <c r="B804107">
        <v>45872.43</v>
      </c>
    </row>
    <row r="804108" spans="1:2" x14ac:dyDescent="0.25">
      <c r="A804108" s="1">
        <v>42195</v>
      </c>
      <c r="B804108">
        <v>46216.22</v>
      </c>
    </row>
    <row r="804109" spans="1:2" x14ac:dyDescent="0.25">
      <c r="A804109" s="1">
        <v>42198</v>
      </c>
      <c r="B804109">
        <v>46907.9</v>
      </c>
    </row>
    <row r="804110" spans="1:2" x14ac:dyDescent="0.25">
      <c r="A804110" s="1">
        <v>42199</v>
      </c>
      <c r="B804110">
        <v>46571.3</v>
      </c>
    </row>
    <row r="804111" spans="1:2" x14ac:dyDescent="0.25">
      <c r="A804111" s="1">
        <v>42200</v>
      </c>
      <c r="B804111">
        <v>46942.19</v>
      </c>
    </row>
    <row r="804112" spans="1:2" x14ac:dyDescent="0.25">
      <c r="A804112" s="1">
        <v>42201</v>
      </c>
      <c r="B804112">
        <v>47228.09</v>
      </c>
    </row>
    <row r="804113" spans="1:2" x14ac:dyDescent="0.25">
      <c r="A804113" s="1">
        <v>42202</v>
      </c>
      <c r="B804113">
        <v>47052.58</v>
      </c>
    </row>
    <row r="804114" spans="1:2" x14ac:dyDescent="0.25">
      <c r="A804114" s="1">
        <v>42205</v>
      </c>
      <c r="B804114">
        <v>47388.67</v>
      </c>
    </row>
    <row r="804115" spans="1:2" x14ac:dyDescent="0.25">
      <c r="A804115" s="1">
        <v>42206</v>
      </c>
      <c r="B804115">
        <v>47256.32</v>
      </c>
    </row>
    <row r="804116" spans="1:2" x14ac:dyDescent="0.25">
      <c r="A804116" s="1">
        <v>42207</v>
      </c>
      <c r="B804116">
        <v>46370.97</v>
      </c>
    </row>
    <row r="804117" spans="1:2" x14ac:dyDescent="0.25">
      <c r="A804117" s="1">
        <v>42208</v>
      </c>
      <c r="B804117">
        <v>46649.23</v>
      </c>
    </row>
    <row r="804118" spans="1:2" x14ac:dyDescent="0.25">
      <c r="A804118" s="1">
        <v>42209</v>
      </c>
      <c r="B804118">
        <v>45858.45</v>
      </c>
    </row>
    <row r="804119" spans="1:2" x14ac:dyDescent="0.25">
      <c r="A804119" s="1">
        <v>42212</v>
      </c>
      <c r="B804119">
        <v>45768.94</v>
      </c>
    </row>
    <row r="804120" spans="1:2" x14ac:dyDescent="0.25">
      <c r="A804120" s="1">
        <v>42213</v>
      </c>
      <c r="B804120">
        <v>45290.17</v>
      </c>
    </row>
    <row r="804121" spans="1:2" x14ac:dyDescent="0.25">
      <c r="A804121" s="1">
        <v>42214</v>
      </c>
      <c r="B804121">
        <v>46108.87</v>
      </c>
    </row>
    <row r="804122" spans="1:2" x14ac:dyDescent="0.25">
      <c r="A804122" s="1">
        <v>42215</v>
      </c>
      <c r="B804122">
        <v>46302.48</v>
      </c>
    </row>
    <row r="804123" spans="1:2" x14ac:dyDescent="0.25">
      <c r="A804123" s="1">
        <v>42216</v>
      </c>
      <c r="B804123">
        <v>46557.26</v>
      </c>
    </row>
    <row r="804124" spans="1:2" x14ac:dyDescent="0.25">
      <c r="A804124" s="1">
        <v>42219</v>
      </c>
      <c r="B804124">
        <v>46120.82</v>
      </c>
    </row>
    <row r="804125" spans="1:2" x14ac:dyDescent="0.25">
      <c r="A804125" s="1">
        <v>42220</v>
      </c>
      <c r="B804125">
        <v>46917.54</v>
      </c>
    </row>
    <row r="804126" spans="1:2" x14ac:dyDescent="0.25">
      <c r="A804126" s="1">
        <v>42221</v>
      </c>
      <c r="B804126">
        <v>47259.06</v>
      </c>
    </row>
    <row r="804127" spans="1:2" x14ac:dyDescent="0.25">
      <c r="A804127" s="1">
        <v>42222</v>
      </c>
      <c r="B804127">
        <v>46930.67</v>
      </c>
    </row>
    <row r="804128" spans="1:2" x14ac:dyDescent="0.25">
      <c r="A804128" s="1">
        <v>42223</v>
      </c>
      <c r="B804128">
        <v>46431.99</v>
      </c>
    </row>
    <row r="804129" spans="1:2" x14ac:dyDescent="0.25">
      <c r="A804129" s="1">
        <v>42226</v>
      </c>
      <c r="B804129">
        <v>46431.99</v>
      </c>
    </row>
    <row r="804130" spans="1:2" x14ac:dyDescent="0.25">
      <c r="A804130" s="1">
        <v>42227</v>
      </c>
      <c r="B804130">
        <v>46622.58</v>
      </c>
    </row>
    <row r="804131" spans="1:2" x14ac:dyDescent="0.25">
      <c r="A804131" s="1">
        <v>42228</v>
      </c>
      <c r="B804131">
        <v>44980.35</v>
      </c>
    </row>
    <row r="804132" spans="1:2" x14ac:dyDescent="0.25">
      <c r="A804132" s="1">
        <v>42229</v>
      </c>
      <c r="B804132">
        <v>45877.71</v>
      </c>
    </row>
    <row r="804133" spans="1:2" x14ac:dyDescent="0.25">
      <c r="A804133" s="1">
        <v>42230</v>
      </c>
      <c r="B804133">
        <v>45341.19</v>
      </c>
    </row>
    <row r="804134" spans="1:2" x14ac:dyDescent="0.25">
      <c r="A804134" s="1">
        <v>42233</v>
      </c>
      <c r="B804134">
        <v>45287.519999999997</v>
      </c>
    </row>
    <row r="804135" spans="1:2" x14ac:dyDescent="0.25">
      <c r="A804135" s="1">
        <v>42234</v>
      </c>
      <c r="B804135">
        <v>45467.35</v>
      </c>
    </row>
    <row r="804136" spans="1:2" x14ac:dyDescent="0.25">
      <c r="A804136" s="1">
        <v>42235</v>
      </c>
      <c r="B804136">
        <v>44686.47</v>
      </c>
    </row>
    <row r="804137" spans="1:2" x14ac:dyDescent="0.25">
      <c r="A804137" s="1">
        <v>42236</v>
      </c>
      <c r="B804137">
        <v>44149.39</v>
      </c>
    </row>
    <row r="804138" spans="1:2" x14ac:dyDescent="0.25">
      <c r="A804138" s="1">
        <v>42237</v>
      </c>
      <c r="B804138">
        <v>43404.56</v>
      </c>
    </row>
    <row r="804139" spans="1:2" x14ac:dyDescent="0.25">
      <c r="A804139" s="1">
        <v>42240</v>
      </c>
      <c r="B804139">
        <v>42149.24</v>
      </c>
    </row>
    <row r="804140" spans="1:2" x14ac:dyDescent="0.25">
      <c r="A804140" s="1">
        <v>42241</v>
      </c>
      <c r="B804140">
        <v>43439.05</v>
      </c>
    </row>
    <row r="804141" spans="1:2" x14ac:dyDescent="0.25">
      <c r="A804141" s="1">
        <v>42242</v>
      </c>
      <c r="B804141">
        <v>42854.06</v>
      </c>
    </row>
    <row r="804142" spans="1:2" x14ac:dyDescent="0.25">
      <c r="A804142" s="1">
        <v>42243</v>
      </c>
      <c r="B804142">
        <v>43624.98</v>
      </c>
    </row>
    <row r="804143" spans="1:2" x14ac:dyDescent="0.25">
      <c r="A804143" s="1">
        <v>42244</v>
      </c>
      <c r="B804143">
        <v>44383.74</v>
      </c>
    </row>
    <row r="804144" spans="1:2" x14ac:dyDescent="0.25">
      <c r="A804144" s="1">
        <v>42247</v>
      </c>
      <c r="B804144">
        <v>44350.11</v>
      </c>
    </row>
    <row r="804145" spans="1:2" x14ac:dyDescent="0.25">
      <c r="A804145" s="1">
        <v>42248</v>
      </c>
      <c r="B804145">
        <v>42979.77</v>
      </c>
    </row>
    <row r="804146" spans="1:2" x14ac:dyDescent="0.25">
      <c r="A804146" s="1">
        <v>42249</v>
      </c>
      <c r="B804146">
        <v>43699.53</v>
      </c>
    </row>
    <row r="804147" spans="1:2" x14ac:dyDescent="0.25">
      <c r="A804147" s="1">
        <v>42250</v>
      </c>
      <c r="B804147">
        <v>44838.96</v>
      </c>
    </row>
    <row r="804148" spans="1:2" x14ac:dyDescent="0.25">
      <c r="A804148" s="1">
        <v>42251</v>
      </c>
      <c r="B804148">
        <v>43547.16</v>
      </c>
    </row>
    <row r="804149" spans="1:2" x14ac:dyDescent="0.25">
      <c r="A804149" s="1">
        <v>42254</v>
      </c>
      <c r="B804149">
        <v>43389.01</v>
      </c>
    </row>
    <row r="804150" spans="1:2" x14ac:dyDescent="0.25">
      <c r="A804150" s="1">
        <v>42255</v>
      </c>
      <c r="B804150">
        <v>44107.18</v>
      </c>
    </row>
    <row r="804151" spans="1:2" x14ac:dyDescent="0.25">
      <c r="A804151" s="1">
        <v>42256</v>
      </c>
      <c r="B804151">
        <v>44249.39</v>
      </c>
    </row>
    <row r="804152" spans="1:2" x14ac:dyDescent="0.25">
      <c r="A804152" s="1">
        <v>42257</v>
      </c>
      <c r="B804152">
        <v>44025.81</v>
      </c>
    </row>
    <row r="804153" spans="1:2" x14ac:dyDescent="0.25">
      <c r="A804153" s="1">
        <v>42258</v>
      </c>
      <c r="B804153">
        <v>43450.42</v>
      </c>
    </row>
    <row r="804154" spans="1:2" x14ac:dyDescent="0.25">
      <c r="A804154" s="1">
        <v>42261</v>
      </c>
      <c r="B804154">
        <v>43813.06</v>
      </c>
    </row>
    <row r="804155" spans="1:2" x14ac:dyDescent="0.25">
      <c r="A804155" s="1">
        <v>42262</v>
      </c>
      <c r="B804155">
        <v>43985.37</v>
      </c>
    </row>
    <row r="804156" spans="1:2" x14ac:dyDescent="0.25">
      <c r="A804156" s="1">
        <v>42263</v>
      </c>
      <c r="B804156">
        <v>45588.01</v>
      </c>
    </row>
    <row r="804157" spans="1:2" x14ac:dyDescent="0.25">
      <c r="A804157" s="1">
        <v>42264</v>
      </c>
      <c r="B804157">
        <v>46137.53</v>
      </c>
    </row>
    <row r="804158" spans="1:2" x14ac:dyDescent="0.25">
      <c r="A804158" s="1">
        <v>42265</v>
      </c>
      <c r="B804158">
        <v>45616.07</v>
      </c>
    </row>
    <row r="804159" spans="1:2" x14ac:dyDescent="0.25">
      <c r="A804159" s="1">
        <v>42268</v>
      </c>
      <c r="B804159">
        <v>45379.92</v>
      </c>
    </row>
    <row r="804160" spans="1:2" x14ac:dyDescent="0.25">
      <c r="A804160" s="1">
        <v>42269</v>
      </c>
      <c r="B804160">
        <v>44523.72</v>
      </c>
    </row>
    <row r="804161" spans="1:2" x14ac:dyDescent="0.25">
      <c r="A804161" s="1">
        <v>42270</v>
      </c>
      <c r="B804161">
        <v>45062.05</v>
      </c>
    </row>
    <row r="804162" spans="1:2" x14ac:dyDescent="0.25">
      <c r="A804162" s="1">
        <v>42271</v>
      </c>
      <c r="B804162">
        <v>45062.05</v>
      </c>
    </row>
    <row r="804163" spans="1:2" x14ac:dyDescent="0.25">
      <c r="A804163" s="1">
        <v>42272</v>
      </c>
      <c r="B804163">
        <v>44963.24</v>
      </c>
    </row>
    <row r="804164" spans="1:2" x14ac:dyDescent="0.25">
      <c r="A804164" s="1">
        <v>42275</v>
      </c>
      <c r="B804164">
        <v>44242.32</v>
      </c>
    </row>
    <row r="804165" spans="1:2" x14ac:dyDescent="0.25">
      <c r="A804165" s="1">
        <v>42276</v>
      </c>
      <c r="B804165">
        <v>44159.46</v>
      </c>
    </row>
    <row r="804166" spans="1:2" x14ac:dyDescent="0.25">
      <c r="A804166" s="1">
        <v>42277</v>
      </c>
      <c r="B804166">
        <v>44881.18</v>
      </c>
    </row>
    <row r="804167" spans="1:2" x14ac:dyDescent="0.25">
      <c r="A804167" s="1">
        <v>42278</v>
      </c>
      <c r="B804167">
        <v>45252.77</v>
      </c>
    </row>
    <row r="804168" spans="1:2" x14ac:dyDescent="0.25">
      <c r="A804168" s="1">
        <v>42279</v>
      </c>
      <c r="B804168">
        <v>45668.35</v>
      </c>
    </row>
    <row r="804169" spans="1:2" x14ac:dyDescent="0.25">
      <c r="A804169" s="1">
        <v>42282</v>
      </c>
      <c r="B804169">
        <v>46693.26</v>
      </c>
    </row>
    <row r="804170" spans="1:2" x14ac:dyDescent="0.25">
      <c r="A804170" s="1">
        <v>42283</v>
      </c>
      <c r="B804170">
        <v>46624.38</v>
      </c>
    </row>
    <row r="804171" spans="1:2" x14ac:dyDescent="0.25">
      <c r="A804171" s="1">
        <v>42284</v>
      </c>
      <c r="B804171">
        <v>47162.94</v>
      </c>
    </row>
    <row r="804172" spans="1:2" x14ac:dyDescent="0.25">
      <c r="A804172" s="1">
        <v>42285</v>
      </c>
      <c r="B804172">
        <v>47293.81</v>
      </c>
    </row>
    <row r="804173" spans="1:2" x14ac:dyDescent="0.25">
      <c r="A804173" s="1">
        <v>42286</v>
      </c>
      <c r="B804173">
        <v>47809.88</v>
      </c>
    </row>
    <row r="804174" spans="1:2" x14ac:dyDescent="0.25">
      <c r="A804174" s="1">
        <v>42289</v>
      </c>
      <c r="B804174">
        <v>47241.760000000002</v>
      </c>
    </row>
    <row r="804175" spans="1:2" x14ac:dyDescent="0.25">
      <c r="A804175" s="1">
        <v>42290</v>
      </c>
      <c r="B804175">
        <v>47643.86</v>
      </c>
    </row>
    <row r="804176" spans="1:2" x14ac:dyDescent="0.25">
      <c r="A804176" s="1">
        <v>42291</v>
      </c>
      <c r="B804176">
        <v>47612.14</v>
      </c>
    </row>
    <row r="804177" spans="1:2" x14ac:dyDescent="0.25">
      <c r="A804177" s="1">
        <v>42292</v>
      </c>
      <c r="B804177">
        <v>47462.98</v>
      </c>
    </row>
    <row r="804178" spans="1:2" x14ac:dyDescent="0.25">
      <c r="A804178" s="1">
        <v>42293</v>
      </c>
      <c r="B804178">
        <v>47459.95</v>
      </c>
    </row>
    <row r="804179" spans="1:2" x14ac:dyDescent="0.25">
      <c r="A804179" s="1">
        <v>42296</v>
      </c>
      <c r="B804179">
        <v>47720.17</v>
      </c>
    </row>
    <row r="804180" spans="1:2" x14ac:dyDescent="0.25">
      <c r="A804180" s="1">
        <v>42297</v>
      </c>
      <c r="B804180">
        <v>47410.34</v>
      </c>
    </row>
    <row r="804181" spans="1:2" x14ac:dyDescent="0.25">
      <c r="A804181" s="1">
        <v>42298</v>
      </c>
      <c r="B804181">
        <v>47594.59</v>
      </c>
    </row>
    <row r="804182" spans="1:2" x14ac:dyDescent="0.25">
      <c r="A804182" s="1">
        <v>42299</v>
      </c>
      <c r="B804182">
        <v>47814.720000000001</v>
      </c>
    </row>
    <row r="804183" spans="1:2" x14ac:dyDescent="0.25">
      <c r="A804183" s="1">
        <v>42300</v>
      </c>
      <c r="B804183">
        <v>48799.45</v>
      </c>
    </row>
    <row r="804184" spans="1:2" x14ac:dyDescent="0.25">
      <c r="A804184" s="1">
        <v>42303</v>
      </c>
      <c r="B804184">
        <v>48569.26</v>
      </c>
    </row>
    <row r="804185" spans="1:2" x14ac:dyDescent="0.25">
      <c r="A804185" s="1">
        <v>42304</v>
      </c>
      <c r="B804185">
        <v>48231.26</v>
      </c>
    </row>
    <row r="804186" spans="1:2" x14ac:dyDescent="0.25">
      <c r="A804186" s="1">
        <v>42305</v>
      </c>
      <c r="B804186">
        <v>48189.15</v>
      </c>
    </row>
    <row r="804187" spans="1:2" x14ac:dyDescent="0.25">
      <c r="A804187" s="1">
        <v>42306</v>
      </c>
      <c r="B804187">
        <v>47941.01</v>
      </c>
    </row>
    <row r="804188" spans="1:2" x14ac:dyDescent="0.25">
      <c r="A804188" s="1">
        <v>42307</v>
      </c>
      <c r="B804188">
        <v>48317.45</v>
      </c>
    </row>
    <row r="804189" spans="1:2" x14ac:dyDescent="0.25">
      <c r="A804189" s="1">
        <v>42310</v>
      </c>
      <c r="B804189">
        <v>48349.52</v>
      </c>
    </row>
    <row r="804190" spans="1:2" x14ac:dyDescent="0.25">
      <c r="A804190" s="1">
        <v>42311</v>
      </c>
      <c r="B804190">
        <v>48548.21</v>
      </c>
    </row>
    <row r="804191" spans="1:2" x14ac:dyDescent="0.25">
      <c r="A804191" s="1">
        <v>42312</v>
      </c>
      <c r="B804191">
        <v>49081.01</v>
      </c>
    </row>
    <row r="804192" spans="1:2" x14ac:dyDescent="0.25">
      <c r="A804192" s="1">
        <v>42313</v>
      </c>
      <c r="B804192">
        <v>48553.57</v>
      </c>
    </row>
    <row r="804193" spans="1:2" x14ac:dyDescent="0.25">
      <c r="A804193" s="1">
        <v>42314</v>
      </c>
      <c r="B804193">
        <v>47540.77</v>
      </c>
    </row>
    <row r="804194" spans="1:2" x14ac:dyDescent="0.25">
      <c r="A804194" s="1">
        <v>42317</v>
      </c>
      <c r="B804194">
        <v>47964.959999999999</v>
      </c>
    </row>
    <row r="804195" spans="1:2" x14ac:dyDescent="0.25">
      <c r="A804195" s="1">
        <v>42318</v>
      </c>
      <c r="B804195">
        <v>47201.94</v>
      </c>
    </row>
    <row r="804196" spans="1:2" x14ac:dyDescent="0.25">
      <c r="A804196" s="1">
        <v>42319</v>
      </c>
      <c r="B804196">
        <v>47265.83</v>
      </c>
    </row>
    <row r="804197" spans="1:2" x14ac:dyDescent="0.25">
      <c r="A804197" s="1">
        <v>42320</v>
      </c>
      <c r="B804197">
        <v>46787.5</v>
      </c>
    </row>
    <row r="804198" spans="1:2" x14ac:dyDescent="0.25">
      <c r="A804198" s="1">
        <v>42321</v>
      </c>
      <c r="B804198">
        <v>45979.37</v>
      </c>
    </row>
    <row r="804199" spans="1:2" x14ac:dyDescent="0.25">
      <c r="A804199" s="1">
        <v>42324</v>
      </c>
      <c r="B804199">
        <v>46330.67</v>
      </c>
    </row>
    <row r="804200" spans="1:2" x14ac:dyDescent="0.25">
      <c r="A804200" s="1">
        <v>42325</v>
      </c>
      <c r="B804200">
        <v>46751.1</v>
      </c>
    </row>
    <row r="804201" spans="1:2" x14ac:dyDescent="0.25">
      <c r="A804201" s="1">
        <v>42326</v>
      </c>
      <c r="B804201">
        <v>46464.28</v>
      </c>
    </row>
    <row r="804202" spans="1:2" x14ac:dyDescent="0.25">
      <c r="A804202" s="1">
        <v>42327</v>
      </c>
      <c r="B804202">
        <v>46851.6</v>
      </c>
    </row>
    <row r="804203" spans="1:2" x14ac:dyDescent="0.25">
      <c r="A804203" s="1">
        <v>42328</v>
      </c>
      <c r="B804203">
        <v>46963.11</v>
      </c>
    </row>
    <row r="804204" spans="1:2" x14ac:dyDescent="0.25">
      <c r="A804204" s="1">
        <v>42331</v>
      </c>
      <c r="B804204">
        <v>46920.95</v>
      </c>
    </row>
    <row r="804205" spans="1:2" x14ac:dyDescent="0.25">
      <c r="A804205" s="1">
        <v>42332</v>
      </c>
      <c r="B804205">
        <v>46569.63</v>
      </c>
    </row>
    <row r="804206" spans="1:2" x14ac:dyDescent="0.25">
      <c r="A804206" s="1">
        <v>42333</v>
      </c>
      <c r="B804206">
        <v>46672.23</v>
      </c>
    </row>
    <row r="804207" spans="1:2" x14ac:dyDescent="0.25">
      <c r="A804207" s="1">
        <v>42334</v>
      </c>
      <c r="B804207">
        <v>46877.4</v>
      </c>
    </row>
    <row r="804208" spans="1:2" x14ac:dyDescent="0.25">
      <c r="A804208" s="1">
        <v>42335</v>
      </c>
      <c r="B804208">
        <v>46327.67</v>
      </c>
    </row>
    <row r="804209" spans="1:2" x14ac:dyDescent="0.25">
      <c r="A804209" s="1">
        <v>42338</v>
      </c>
      <c r="B804209">
        <v>46329.56</v>
      </c>
    </row>
    <row r="804210" spans="1:2" x14ac:dyDescent="0.25">
      <c r="A804210" s="1">
        <v>42339</v>
      </c>
      <c r="B804210">
        <v>46295.25</v>
      </c>
    </row>
    <row r="804211" spans="1:2" x14ac:dyDescent="0.25">
      <c r="A804211" s="1">
        <v>42340</v>
      </c>
      <c r="B804211">
        <v>46024.24</v>
      </c>
    </row>
    <row r="804212" spans="1:2" x14ac:dyDescent="0.25">
      <c r="A804212" s="1">
        <v>42341</v>
      </c>
      <c r="B804212">
        <v>45371.37</v>
      </c>
    </row>
    <row r="804213" spans="1:2" x14ac:dyDescent="0.25">
      <c r="A804213" s="1">
        <v>42342</v>
      </c>
      <c r="B804213">
        <v>44347.44</v>
      </c>
    </row>
    <row r="804214" spans="1:2" x14ac:dyDescent="0.25">
      <c r="A804214" s="1">
        <v>42345</v>
      </c>
      <c r="B804214">
        <v>44898.68</v>
      </c>
    </row>
    <row r="804215" spans="1:2" x14ac:dyDescent="0.25">
      <c r="A804215" s="1">
        <v>42346</v>
      </c>
      <c r="B804215">
        <v>44151.26</v>
      </c>
    </row>
    <row r="804216" spans="1:2" x14ac:dyDescent="0.25">
      <c r="A804216" s="1">
        <v>42347</v>
      </c>
      <c r="B804216">
        <v>44545.49</v>
      </c>
    </row>
    <row r="804217" spans="1:2" x14ac:dyDescent="0.25">
      <c r="A804217" s="1">
        <v>42348</v>
      </c>
      <c r="B804217">
        <v>44250.7</v>
      </c>
    </row>
    <row r="804218" spans="1:2" x14ac:dyDescent="0.25">
      <c r="A804218" s="1">
        <v>42349</v>
      </c>
      <c r="B804218">
        <v>43558.35</v>
      </c>
    </row>
    <row r="804219" spans="1:2" x14ac:dyDescent="0.25">
      <c r="A804219" s="1">
        <v>42352</v>
      </c>
      <c r="B804219">
        <v>43415.47</v>
      </c>
    </row>
    <row r="804220" spans="1:2" x14ac:dyDescent="0.25">
      <c r="A804220" s="1">
        <v>42353</v>
      </c>
      <c r="B804220">
        <v>43701.61</v>
      </c>
    </row>
    <row r="804221" spans="1:2" x14ac:dyDescent="0.25">
      <c r="A804221" s="1">
        <v>42354</v>
      </c>
      <c r="B804221">
        <v>43701.61</v>
      </c>
    </row>
    <row r="804222" spans="1:2" x14ac:dyDescent="0.25">
      <c r="A804222" s="1">
        <v>42355</v>
      </c>
      <c r="B804222">
        <v>44927.07</v>
      </c>
    </row>
    <row r="804223" spans="1:2" x14ac:dyDescent="0.25">
      <c r="A804223" s="1">
        <v>42356</v>
      </c>
      <c r="B804223">
        <v>43978.57</v>
      </c>
    </row>
    <row r="804224" spans="1:2" x14ac:dyDescent="0.25">
      <c r="A804224" s="1">
        <v>42359</v>
      </c>
      <c r="B804224">
        <v>44368.53</v>
      </c>
    </row>
    <row r="804225" spans="1:2" x14ac:dyDescent="0.25">
      <c r="A804225" s="1">
        <v>42360</v>
      </c>
      <c r="B804225">
        <v>44900.59</v>
      </c>
    </row>
    <row r="804226" spans="1:2" x14ac:dyDescent="0.25">
      <c r="A804226" s="1">
        <v>42361</v>
      </c>
      <c r="B804226">
        <v>45865.58</v>
      </c>
    </row>
    <row r="804227" spans="1:2" x14ac:dyDescent="0.25">
      <c r="A804227" s="1">
        <v>42362</v>
      </c>
      <c r="B804227">
        <v>46355.040000000001</v>
      </c>
    </row>
    <row r="804228" spans="1:2" x14ac:dyDescent="0.25">
      <c r="A804228" s="1">
        <v>42363</v>
      </c>
      <c r="B804228">
        <v>46355.040000000001</v>
      </c>
    </row>
    <row r="804229" spans="1:2" x14ac:dyDescent="0.25">
      <c r="A804229" s="1">
        <v>42366</v>
      </c>
      <c r="B804229">
        <v>46243.42</v>
      </c>
    </row>
    <row r="804230" spans="1:2" x14ac:dyDescent="0.25">
      <c r="A804230" s="1">
        <v>42367</v>
      </c>
      <c r="B804230">
        <v>45996.54</v>
      </c>
    </row>
    <row r="804231" spans="1:2" x14ac:dyDescent="0.25">
      <c r="A804231" s="1">
        <v>42368</v>
      </c>
      <c r="B804231">
        <v>45900.83</v>
      </c>
    </row>
    <row r="804232" spans="1:2" x14ac:dyDescent="0.25">
      <c r="A804232" s="1">
        <v>42369</v>
      </c>
      <c r="B804232">
        <v>45797.3</v>
      </c>
    </row>
    <row r="804233" spans="1:2" x14ac:dyDescent="0.25">
      <c r="A804233" s="1">
        <v>42370</v>
      </c>
      <c r="B804233">
        <v>45797.3</v>
      </c>
    </row>
    <row r="804234" spans="1:2" x14ac:dyDescent="0.25">
      <c r="A804234" s="1">
        <v>42373</v>
      </c>
      <c r="B804234">
        <v>44459.75</v>
      </c>
    </row>
    <row r="804235" spans="1:2" x14ac:dyDescent="0.25">
      <c r="A804235" s="1">
        <v>42374</v>
      </c>
      <c r="B804235">
        <v>44673.09</v>
      </c>
    </row>
    <row r="804236" spans="1:2" x14ac:dyDescent="0.25">
      <c r="A804236" s="1">
        <v>42375</v>
      </c>
      <c r="B804236">
        <v>44150.46</v>
      </c>
    </row>
    <row r="804237" spans="1:2" x14ac:dyDescent="0.25">
      <c r="A804237" s="1">
        <v>42376</v>
      </c>
      <c r="B804237">
        <v>43186.36</v>
      </c>
    </row>
    <row r="804238" spans="1:2" x14ac:dyDescent="0.25">
      <c r="A804238" s="1">
        <v>42377</v>
      </c>
      <c r="B804238">
        <v>43253.3</v>
      </c>
    </row>
    <row r="804239" spans="1:2" x14ac:dyDescent="0.25">
      <c r="A804239" s="1">
        <v>42380</v>
      </c>
      <c r="B804239">
        <v>43482.54</v>
      </c>
    </row>
    <row r="804240" spans="1:2" x14ac:dyDescent="0.25">
      <c r="A804240" s="1">
        <v>42381</v>
      </c>
      <c r="B804240">
        <v>43489.37</v>
      </c>
    </row>
    <row r="804241" spans="1:2" x14ac:dyDescent="0.25">
      <c r="A804241" s="1">
        <v>42382</v>
      </c>
      <c r="B804241">
        <v>43422.42</v>
      </c>
    </row>
    <row r="804242" spans="1:2" x14ac:dyDescent="0.25">
      <c r="A804242" s="1">
        <v>42383</v>
      </c>
      <c r="B804242">
        <v>42741.46</v>
      </c>
    </row>
    <row r="804243" spans="1:2" x14ac:dyDescent="0.25">
      <c r="A804243" s="1">
        <v>42384</v>
      </c>
      <c r="B804243">
        <v>42105</v>
      </c>
    </row>
    <row r="804244" spans="1:2" x14ac:dyDescent="0.25">
      <c r="A804244" s="1">
        <v>42387</v>
      </c>
      <c r="B804244">
        <v>42093.4</v>
      </c>
    </row>
    <row r="804245" spans="1:2" x14ac:dyDescent="0.25">
      <c r="A804245" s="1">
        <v>42388</v>
      </c>
      <c r="B804245">
        <v>42872.39</v>
      </c>
    </row>
    <row r="804246" spans="1:2" x14ac:dyDescent="0.25">
      <c r="A804246" s="1">
        <v>42389</v>
      </c>
      <c r="B804246">
        <v>41610.78</v>
      </c>
    </row>
    <row r="804247" spans="1:2" x14ac:dyDescent="0.25">
      <c r="A804247" s="1">
        <v>42390</v>
      </c>
      <c r="B804247">
        <v>41543.660000000003</v>
      </c>
    </row>
    <row r="804248" spans="1:2" x14ac:dyDescent="0.25">
      <c r="A804248" s="1">
        <v>42391</v>
      </c>
      <c r="B804248">
        <v>42952.57</v>
      </c>
    </row>
    <row r="804249" spans="1:2" x14ac:dyDescent="0.25">
      <c r="A804249" s="1">
        <v>42394</v>
      </c>
      <c r="B804249">
        <v>42413.33</v>
      </c>
    </row>
    <row r="804250" spans="1:2" x14ac:dyDescent="0.25">
      <c r="A804250" s="1">
        <v>42395</v>
      </c>
      <c r="B804250">
        <v>42625.8</v>
      </c>
    </row>
    <row r="804251" spans="1:2" x14ac:dyDescent="0.25">
      <c r="A804251" s="1">
        <v>42396</v>
      </c>
      <c r="B804251">
        <v>42938.94</v>
      </c>
    </row>
    <row r="804252" spans="1:2" x14ac:dyDescent="0.25">
      <c r="A804252" s="1">
        <v>42397</v>
      </c>
      <c r="B804252">
        <v>43746.33</v>
      </c>
    </row>
    <row r="804253" spans="1:2" x14ac:dyDescent="0.25">
      <c r="A804253" s="1">
        <v>42398</v>
      </c>
      <c r="B804253">
        <v>44065.55</v>
      </c>
    </row>
    <row r="804254" spans="1:2" x14ac:dyDescent="0.25">
      <c r="A804254" s="1">
        <v>42401</v>
      </c>
      <c r="B804254">
        <v>43881.35</v>
      </c>
    </row>
    <row r="804255" spans="1:2" x14ac:dyDescent="0.25">
      <c r="A804255" s="1">
        <v>42402</v>
      </c>
      <c r="B804255">
        <v>42972.08</v>
      </c>
    </row>
    <row r="804256" spans="1:2" x14ac:dyDescent="0.25">
      <c r="A804256" s="1">
        <v>42403</v>
      </c>
      <c r="B804256">
        <v>43447.44</v>
      </c>
    </row>
    <row r="804257" spans="1:2" x14ac:dyDescent="0.25">
      <c r="A804257" s="1">
        <v>42404</v>
      </c>
      <c r="B804257">
        <v>44292.35</v>
      </c>
    </row>
    <row r="804258" spans="1:2" x14ac:dyDescent="0.25">
      <c r="A804258" s="1">
        <v>42405</v>
      </c>
      <c r="B804258">
        <v>44453.51</v>
      </c>
    </row>
    <row r="804259" spans="1:2" x14ac:dyDescent="0.25">
      <c r="A804259" s="1">
        <v>42408</v>
      </c>
      <c r="B804259">
        <v>43998.31</v>
      </c>
    </row>
    <row r="804260" spans="1:2" x14ac:dyDescent="0.25">
      <c r="A804260" s="1">
        <v>42409</v>
      </c>
      <c r="B804260">
        <v>42975.42</v>
      </c>
    </row>
    <row r="804261" spans="1:2" x14ac:dyDescent="0.25">
      <c r="A804261" s="1">
        <v>42410</v>
      </c>
      <c r="B804261">
        <v>43007.47</v>
      </c>
    </row>
    <row r="804262" spans="1:2" x14ac:dyDescent="0.25">
      <c r="A804262" s="1">
        <v>42411</v>
      </c>
      <c r="B804262">
        <v>42054.18</v>
      </c>
    </row>
    <row r="804263" spans="1:2" x14ac:dyDescent="0.25">
      <c r="A804263" s="1">
        <v>42412</v>
      </c>
      <c r="B804263">
        <v>43119.66</v>
      </c>
    </row>
    <row r="804264" spans="1:2" x14ac:dyDescent="0.25">
      <c r="A804264" s="1">
        <v>42415</v>
      </c>
      <c r="B804264">
        <v>44379.1</v>
      </c>
    </row>
    <row r="804265" spans="1:2" x14ac:dyDescent="0.25">
      <c r="A804265" s="1">
        <v>42416</v>
      </c>
      <c r="B804265">
        <v>43951.37</v>
      </c>
    </row>
    <row r="804266" spans="1:2" x14ac:dyDescent="0.25">
      <c r="A804266" s="1">
        <v>42417</v>
      </c>
      <c r="B804266">
        <v>44591.74</v>
      </c>
    </row>
    <row r="804267" spans="1:2" x14ac:dyDescent="0.25">
      <c r="A804267" s="1">
        <v>42418</v>
      </c>
      <c r="B804267">
        <v>44461.24</v>
      </c>
    </row>
    <row r="804268" spans="1:2" x14ac:dyDescent="0.25">
      <c r="A804268" s="1">
        <v>42419</v>
      </c>
      <c r="B804268">
        <v>43474.46</v>
      </c>
    </row>
    <row r="804269" spans="1:2" x14ac:dyDescent="0.25">
      <c r="A804269" s="1">
        <v>42422</v>
      </c>
      <c r="B804269">
        <v>43694.03</v>
      </c>
    </row>
    <row r="804270" spans="1:2" x14ac:dyDescent="0.25">
      <c r="A804270" s="1">
        <v>42423</v>
      </c>
      <c r="B804270">
        <v>42949.32</v>
      </c>
    </row>
    <row r="804271" spans="1:2" x14ac:dyDescent="0.25">
      <c r="A804271" s="1">
        <v>42424</v>
      </c>
      <c r="B804271">
        <v>42452.61</v>
      </c>
    </row>
    <row r="804272" spans="1:2" x14ac:dyDescent="0.25">
      <c r="A804272" s="1">
        <v>42425</v>
      </c>
      <c r="B804272">
        <v>42742.91</v>
      </c>
    </row>
    <row r="804273" spans="1:2" x14ac:dyDescent="0.25">
      <c r="A804273" s="1">
        <v>42426</v>
      </c>
      <c r="B804273">
        <v>43857.79</v>
      </c>
    </row>
    <row r="804274" spans="1:2" x14ac:dyDescent="0.25">
      <c r="A804274" s="1">
        <v>42429</v>
      </c>
      <c r="B804274">
        <v>43802.559999999998</v>
      </c>
    </row>
    <row r="804275" spans="1:2" x14ac:dyDescent="0.25">
      <c r="A804275" s="1">
        <v>42430</v>
      </c>
      <c r="B804275">
        <v>44620.53</v>
      </c>
    </row>
    <row r="804276" spans="1:2" x14ac:dyDescent="0.25">
      <c r="A804276" s="1">
        <v>42431</v>
      </c>
      <c r="B804276">
        <v>45266.3</v>
      </c>
    </row>
    <row r="804277" spans="1:2" x14ac:dyDescent="0.25">
      <c r="A804277" s="1">
        <v>42432</v>
      </c>
      <c r="B804277">
        <v>45946.02</v>
      </c>
    </row>
    <row r="804278" spans="1:2" x14ac:dyDescent="0.25">
      <c r="A804278" s="1">
        <v>42433</v>
      </c>
      <c r="B804278">
        <v>46224.71</v>
      </c>
    </row>
    <row r="804279" spans="1:2" x14ac:dyDescent="0.25">
      <c r="A804279" s="1">
        <v>42436</v>
      </c>
      <c r="B804279">
        <v>46601.06</v>
      </c>
    </row>
    <row r="804280" spans="1:2" x14ac:dyDescent="0.25">
      <c r="A804280" s="1">
        <v>42437</v>
      </c>
      <c r="B804280">
        <v>46229.48</v>
      </c>
    </row>
    <row r="804281" spans="1:2" x14ac:dyDescent="0.25">
      <c r="A804281" s="1">
        <v>42438</v>
      </c>
      <c r="B804281">
        <v>45617.97</v>
      </c>
    </row>
    <row r="804282" spans="1:2" x14ac:dyDescent="0.25">
      <c r="A804282" s="1">
        <v>42439</v>
      </c>
      <c r="B804282">
        <v>45548.160000000003</v>
      </c>
    </row>
    <row r="804283" spans="1:2" x14ac:dyDescent="0.25">
      <c r="A804283" s="1">
        <v>42440</v>
      </c>
      <c r="B804283">
        <v>45761.25</v>
      </c>
    </row>
    <row r="804284" spans="1:2" x14ac:dyDescent="0.25">
      <c r="A804284" s="1">
        <v>42443</v>
      </c>
      <c r="B804284">
        <v>46555.55</v>
      </c>
    </row>
    <row r="804285" spans="1:2" x14ac:dyDescent="0.25">
      <c r="A804285" s="1">
        <v>42444</v>
      </c>
      <c r="B804285">
        <v>46393.77</v>
      </c>
    </row>
    <row r="804286" spans="1:2" x14ac:dyDescent="0.25">
      <c r="A804286" s="1">
        <v>42445</v>
      </c>
      <c r="B804286">
        <v>46825.9</v>
      </c>
    </row>
    <row r="804287" spans="1:2" x14ac:dyDescent="0.25">
      <c r="A804287" s="1">
        <v>42446</v>
      </c>
      <c r="B804287">
        <v>47169.67</v>
      </c>
    </row>
    <row r="804288" spans="1:2" x14ac:dyDescent="0.25">
      <c r="A804288" s="1">
        <v>42447</v>
      </c>
      <c r="B804288">
        <v>47812.41</v>
      </c>
    </row>
    <row r="804289" spans="1:2" x14ac:dyDescent="0.25">
      <c r="A804289" s="1">
        <v>42450</v>
      </c>
      <c r="B804289">
        <v>47812.41</v>
      </c>
    </row>
    <row r="804290" spans="1:2" x14ac:dyDescent="0.25">
      <c r="A804290" s="1">
        <v>42451</v>
      </c>
      <c r="B804290">
        <v>47319.37</v>
      </c>
    </row>
    <row r="804291" spans="1:2" x14ac:dyDescent="0.25">
      <c r="A804291" s="1">
        <v>42452</v>
      </c>
      <c r="B804291">
        <v>46613.13</v>
      </c>
    </row>
    <row r="804292" spans="1:2" x14ac:dyDescent="0.25">
      <c r="A804292" s="1">
        <v>42453</v>
      </c>
      <c r="B804292">
        <v>46349.01</v>
      </c>
    </row>
    <row r="804293" spans="1:2" x14ac:dyDescent="0.25">
      <c r="A804293" s="1">
        <v>42454</v>
      </c>
      <c r="B804293">
        <v>46349.01</v>
      </c>
    </row>
    <row r="804294" spans="1:2" x14ac:dyDescent="0.25">
      <c r="A804294" s="1">
        <v>42457</v>
      </c>
      <c r="B804294">
        <v>46349.01</v>
      </c>
    </row>
    <row r="804295" spans="1:2" x14ac:dyDescent="0.25">
      <c r="A804295" s="1">
        <v>42458</v>
      </c>
      <c r="B804295">
        <v>45819.28</v>
      </c>
    </row>
    <row r="804296" spans="1:2" x14ac:dyDescent="0.25">
      <c r="A804296" s="1">
        <v>42459</v>
      </c>
      <c r="B804296">
        <v>46422.66</v>
      </c>
    </row>
    <row r="804297" spans="1:2" x14ac:dyDescent="0.25">
      <c r="A804297" s="1">
        <v>42460</v>
      </c>
      <c r="B804297">
        <v>46139.99</v>
      </c>
    </row>
    <row r="804298" spans="1:2" x14ac:dyDescent="0.25">
      <c r="A804298" s="1">
        <v>42461</v>
      </c>
      <c r="B804298">
        <v>45485.3</v>
      </c>
    </row>
    <row r="804299" spans="1:2" x14ac:dyDescent="0.25">
      <c r="A804299" s="1">
        <v>42464</v>
      </c>
      <c r="B804299">
        <v>45772.49</v>
      </c>
    </row>
    <row r="804300" spans="1:2" x14ac:dyDescent="0.25">
      <c r="A804300" s="1">
        <v>42465</v>
      </c>
      <c r="B804300">
        <v>45112.97</v>
      </c>
    </row>
    <row r="804301" spans="1:2" x14ac:dyDescent="0.25">
      <c r="A804301" s="1">
        <v>42466</v>
      </c>
      <c r="B804301">
        <v>45084.42</v>
      </c>
    </row>
    <row r="804302" spans="1:2" x14ac:dyDescent="0.25">
      <c r="A804302" s="1">
        <v>42467</v>
      </c>
      <c r="B804302">
        <v>45024.17</v>
      </c>
    </row>
    <row r="804303" spans="1:2" x14ac:dyDescent="0.25">
      <c r="A804303" s="1">
        <v>42468</v>
      </c>
      <c r="B804303">
        <v>45252.36</v>
      </c>
    </row>
    <row r="804304" spans="1:2" x14ac:dyDescent="0.25">
      <c r="A804304" s="1">
        <v>42471</v>
      </c>
      <c r="B804304">
        <v>45206.33</v>
      </c>
    </row>
    <row r="804305" spans="1:2" x14ac:dyDescent="0.25">
      <c r="A804305" s="1">
        <v>42472</v>
      </c>
      <c r="B804305">
        <v>45751.08</v>
      </c>
    </row>
    <row r="804306" spans="1:2" x14ac:dyDescent="0.25">
      <c r="A804306" s="1">
        <v>42473</v>
      </c>
      <c r="B804306">
        <v>46617.72</v>
      </c>
    </row>
    <row r="804307" spans="1:2" x14ac:dyDescent="0.25">
      <c r="A804307" s="1">
        <v>42474</v>
      </c>
      <c r="B804307">
        <v>46551.55</v>
      </c>
    </row>
    <row r="804308" spans="1:2" x14ac:dyDescent="0.25">
      <c r="A804308" s="1">
        <v>42475</v>
      </c>
      <c r="B804308">
        <v>46763.08</v>
      </c>
    </row>
    <row r="804309" spans="1:2" x14ac:dyDescent="0.25">
      <c r="A804309" s="1">
        <v>42478</v>
      </c>
      <c r="B804309">
        <v>46879.92</v>
      </c>
    </row>
    <row r="804310" spans="1:2" x14ac:dyDescent="0.25">
      <c r="A804310" s="1">
        <v>42479</v>
      </c>
      <c r="B804310">
        <v>47025.18</v>
      </c>
    </row>
    <row r="804311" spans="1:2" x14ac:dyDescent="0.25">
      <c r="A804311" s="1">
        <v>42480</v>
      </c>
      <c r="B804311">
        <v>47271.51</v>
      </c>
    </row>
    <row r="804312" spans="1:2" x14ac:dyDescent="0.25">
      <c r="A804312" s="1">
        <v>42481</v>
      </c>
      <c r="B804312">
        <v>46845.77</v>
      </c>
    </row>
    <row r="804313" spans="1:2" x14ac:dyDescent="0.25">
      <c r="A804313" s="1">
        <v>42482</v>
      </c>
      <c r="B804313">
        <v>46505.48</v>
      </c>
    </row>
    <row r="804314" spans="1:2" x14ac:dyDescent="0.25">
      <c r="A804314" s="1">
        <v>42485</v>
      </c>
      <c r="B804314">
        <v>46582.73</v>
      </c>
    </row>
    <row r="804315" spans="1:2" x14ac:dyDescent="0.25">
      <c r="A804315" s="1">
        <v>42486</v>
      </c>
      <c r="B804315">
        <v>46695.33</v>
      </c>
    </row>
    <row r="804316" spans="1:2" x14ac:dyDescent="0.25">
      <c r="A804316" s="1">
        <v>42487</v>
      </c>
      <c r="B804316">
        <v>46695.33</v>
      </c>
    </row>
    <row r="804317" spans="1:2" x14ac:dyDescent="0.25">
      <c r="A804317" s="1">
        <v>42488</v>
      </c>
      <c r="B804317">
        <v>46793.34</v>
      </c>
    </row>
    <row r="804318" spans="1:2" x14ac:dyDescent="0.25">
      <c r="A804318" s="1">
        <v>42489</v>
      </c>
      <c r="B804318">
        <v>46471</v>
      </c>
    </row>
    <row r="804319" spans="1:2" x14ac:dyDescent="0.25">
      <c r="A804319" s="1">
        <v>42492</v>
      </c>
      <c r="B804319">
        <v>46471</v>
      </c>
    </row>
    <row r="804320" spans="1:2" x14ac:dyDescent="0.25">
      <c r="A804320" s="1">
        <v>42493</v>
      </c>
      <c r="B804320">
        <v>45548.97</v>
      </c>
    </row>
    <row r="804321" spans="1:2" x14ac:dyDescent="0.25">
      <c r="A804321" s="1">
        <v>42494</v>
      </c>
      <c r="B804321">
        <v>45559.49</v>
      </c>
    </row>
    <row r="804322" spans="1:2" x14ac:dyDescent="0.25">
      <c r="A804322" s="1">
        <v>42495</v>
      </c>
      <c r="B804322">
        <v>45623.48</v>
      </c>
    </row>
    <row r="804323" spans="1:2" x14ac:dyDescent="0.25">
      <c r="A804323" s="1">
        <v>42496</v>
      </c>
      <c r="B804323">
        <v>45101.87</v>
      </c>
    </row>
    <row r="804324" spans="1:2" x14ac:dyDescent="0.25">
      <c r="A804324" s="1">
        <v>42499</v>
      </c>
      <c r="B804324">
        <v>45136.68</v>
      </c>
    </row>
    <row r="804325" spans="1:2" x14ac:dyDescent="0.25">
      <c r="A804325" s="1">
        <v>42500</v>
      </c>
      <c r="B804325">
        <v>45707.25</v>
      </c>
    </row>
    <row r="804326" spans="1:2" x14ac:dyDescent="0.25">
      <c r="A804326" s="1">
        <v>42501</v>
      </c>
      <c r="B804326">
        <v>45839.69</v>
      </c>
    </row>
    <row r="804327" spans="1:2" x14ac:dyDescent="0.25">
      <c r="A804327" s="1">
        <v>42502</v>
      </c>
      <c r="B804327">
        <v>45190.3</v>
      </c>
    </row>
    <row r="804328" spans="1:2" x14ac:dyDescent="0.25">
      <c r="A804328" s="1">
        <v>42503</v>
      </c>
      <c r="B804328">
        <v>45403.15</v>
      </c>
    </row>
    <row r="804329" spans="1:2" x14ac:dyDescent="0.25">
      <c r="A804329" s="1">
        <v>42506</v>
      </c>
      <c r="B804329">
        <v>46258.34</v>
      </c>
    </row>
    <row r="804330" spans="1:2" x14ac:dyDescent="0.25">
      <c r="A804330" s="1">
        <v>42507</v>
      </c>
      <c r="B804330">
        <v>46393.38</v>
      </c>
    </row>
    <row r="804331" spans="1:2" x14ac:dyDescent="0.25">
      <c r="A804331" s="1">
        <v>42508</v>
      </c>
      <c r="B804331">
        <v>46636.41</v>
      </c>
    </row>
    <row r="804332" spans="1:2" x14ac:dyDescent="0.25">
      <c r="A804332" s="1">
        <v>42509</v>
      </c>
      <c r="B804332">
        <v>46312.800000000003</v>
      </c>
    </row>
    <row r="804333" spans="1:2" x14ac:dyDescent="0.25">
      <c r="A804333" s="1">
        <v>42510</v>
      </c>
      <c r="B804333">
        <v>46531.45</v>
      </c>
    </row>
    <row r="804334" spans="1:2" x14ac:dyDescent="0.25">
      <c r="A804334" s="1">
        <v>42513</v>
      </c>
      <c r="B804334">
        <v>46537.93</v>
      </c>
    </row>
    <row r="804335" spans="1:2" x14ac:dyDescent="0.25">
      <c r="A804335" s="1">
        <v>42514</v>
      </c>
      <c r="B804335">
        <v>47033.77</v>
      </c>
    </row>
    <row r="804336" spans="1:2" x14ac:dyDescent="0.25">
      <c r="A804336" s="1">
        <v>42515</v>
      </c>
      <c r="B804336">
        <v>47727.26</v>
      </c>
    </row>
    <row r="804337" spans="1:2" x14ac:dyDescent="0.25">
      <c r="A804337" s="1">
        <v>42516</v>
      </c>
      <c r="B804337">
        <v>47835.75</v>
      </c>
    </row>
    <row r="804338" spans="1:2" x14ac:dyDescent="0.25">
      <c r="A804338" s="1">
        <v>42517</v>
      </c>
      <c r="B804338">
        <v>48069.78</v>
      </c>
    </row>
    <row r="804339" spans="1:2" x14ac:dyDescent="0.25">
      <c r="A804339" s="1">
        <v>42520</v>
      </c>
      <c r="B804339">
        <v>48447.6</v>
      </c>
    </row>
    <row r="804340" spans="1:2" x14ac:dyDescent="0.25">
      <c r="A804340" s="1">
        <v>42521</v>
      </c>
      <c r="B804340">
        <v>47974.09</v>
      </c>
    </row>
    <row r="804341" spans="1:2" x14ac:dyDescent="0.25">
      <c r="A804341" s="1">
        <v>42522</v>
      </c>
      <c r="B804341">
        <v>47510.07</v>
      </c>
    </row>
    <row r="804342" spans="1:2" x14ac:dyDescent="0.25">
      <c r="A804342" s="1">
        <v>42523</v>
      </c>
      <c r="B804342">
        <v>47677.99</v>
      </c>
    </row>
    <row r="804343" spans="1:2" x14ac:dyDescent="0.25">
      <c r="A804343" s="1">
        <v>42524</v>
      </c>
      <c r="B804343">
        <v>48083.54</v>
      </c>
    </row>
    <row r="804344" spans="1:2" x14ac:dyDescent="0.25">
      <c r="A804344" s="1">
        <v>42527</v>
      </c>
      <c r="B804344">
        <v>47822.38</v>
      </c>
    </row>
    <row r="804345" spans="1:2" x14ac:dyDescent="0.25">
      <c r="A804345" s="1">
        <v>42528</v>
      </c>
      <c r="B804345">
        <v>48053.2</v>
      </c>
    </row>
    <row r="804346" spans="1:2" x14ac:dyDescent="0.25">
      <c r="A804346" s="1">
        <v>42529</v>
      </c>
      <c r="B804346">
        <v>47716.2</v>
      </c>
    </row>
    <row r="804347" spans="1:2" x14ac:dyDescent="0.25">
      <c r="A804347" s="1">
        <v>42530</v>
      </c>
      <c r="B804347">
        <v>47176.52</v>
      </c>
    </row>
    <row r="804348" spans="1:2" x14ac:dyDescent="0.25">
      <c r="A804348" s="1">
        <v>42531</v>
      </c>
      <c r="B804348">
        <v>47028.08</v>
      </c>
    </row>
    <row r="804349" spans="1:2" x14ac:dyDescent="0.25">
      <c r="A804349" s="1">
        <v>42534</v>
      </c>
      <c r="B804349">
        <v>46431.51</v>
      </c>
    </row>
    <row r="804350" spans="1:2" x14ac:dyDescent="0.25">
      <c r="A804350" s="1">
        <v>42535</v>
      </c>
      <c r="B804350">
        <v>45396.9</v>
      </c>
    </row>
    <row r="804351" spans="1:2" x14ac:dyDescent="0.25">
      <c r="A804351" s="1">
        <v>42536</v>
      </c>
      <c r="B804351">
        <v>46050.02</v>
      </c>
    </row>
    <row r="804352" spans="1:2" x14ac:dyDescent="0.25">
      <c r="A804352" s="1">
        <v>42537</v>
      </c>
      <c r="B804352">
        <v>46050.02</v>
      </c>
    </row>
    <row r="804353" spans="1:2" x14ac:dyDescent="0.25">
      <c r="A804353" s="1">
        <v>42538</v>
      </c>
      <c r="B804353">
        <v>46136.89</v>
      </c>
    </row>
    <row r="804354" spans="1:2" x14ac:dyDescent="0.25">
      <c r="A804354" s="1">
        <v>42541</v>
      </c>
      <c r="B804354">
        <v>47015.519999999997</v>
      </c>
    </row>
    <row r="804355" spans="1:2" x14ac:dyDescent="0.25">
      <c r="A804355" s="1">
        <v>42542</v>
      </c>
      <c r="B804355">
        <v>46912.03</v>
      </c>
    </row>
    <row r="804356" spans="1:2" x14ac:dyDescent="0.25">
      <c r="A804356" s="1">
        <v>42543</v>
      </c>
      <c r="B804356">
        <v>47475.23</v>
      </c>
    </row>
    <row r="804357" spans="1:2" x14ac:dyDescent="0.25">
      <c r="A804357" s="1">
        <v>42544</v>
      </c>
      <c r="B804357">
        <v>47453.53</v>
      </c>
    </row>
    <row r="804358" spans="1:2" x14ac:dyDescent="0.25">
      <c r="A804358" s="1">
        <v>42545</v>
      </c>
      <c r="B804358">
        <v>45570.39</v>
      </c>
    </row>
    <row r="804359" spans="1:2" x14ac:dyDescent="0.25">
      <c r="A804359" s="1">
        <v>42548</v>
      </c>
      <c r="B804359">
        <v>44142.75</v>
      </c>
    </row>
    <row r="804360" spans="1:2" x14ac:dyDescent="0.25">
      <c r="A804360" s="1">
        <v>42549</v>
      </c>
      <c r="B804360">
        <v>45107.14</v>
      </c>
    </row>
    <row r="804361" spans="1:2" x14ac:dyDescent="0.25">
      <c r="A804361" s="1">
        <v>42550</v>
      </c>
      <c r="B804361">
        <v>45732.46</v>
      </c>
    </row>
    <row r="804362" spans="1:2" x14ac:dyDescent="0.25">
      <c r="A804362" s="1">
        <v>42551</v>
      </c>
      <c r="B804362">
        <v>45974.31</v>
      </c>
    </row>
    <row r="804363" spans="1:2" x14ac:dyDescent="0.25">
      <c r="A804363" s="1">
        <v>42552</v>
      </c>
      <c r="B804363">
        <v>46015.54</v>
      </c>
    </row>
    <row r="804364" spans="1:2" x14ac:dyDescent="0.25">
      <c r="A804364" s="1">
        <v>42555</v>
      </c>
      <c r="B804364">
        <v>46027.48</v>
      </c>
    </row>
    <row r="804365" spans="1:2" x14ac:dyDescent="0.25">
      <c r="A804365" s="1">
        <v>42556</v>
      </c>
      <c r="B804365">
        <v>45330.93</v>
      </c>
    </row>
    <row r="804366" spans="1:2" x14ac:dyDescent="0.25">
      <c r="A804366" s="1">
        <v>42557</v>
      </c>
      <c r="B804366">
        <v>44501.22</v>
      </c>
    </row>
    <row r="804367" spans="1:2" x14ac:dyDescent="0.25">
      <c r="A804367" s="1">
        <v>42558</v>
      </c>
      <c r="B804367">
        <v>44802.53</v>
      </c>
    </row>
    <row r="804368" spans="1:2" x14ac:dyDescent="0.25">
      <c r="A804368" s="1">
        <v>42559</v>
      </c>
      <c r="B804368">
        <v>44920.65</v>
      </c>
    </row>
    <row r="804369" spans="1:2" x14ac:dyDescent="0.25">
      <c r="A804369" s="1">
        <v>42562</v>
      </c>
      <c r="B804369">
        <v>45683.33</v>
      </c>
    </row>
    <row r="804370" spans="1:2" x14ac:dyDescent="0.25">
      <c r="A804370" s="1">
        <v>42563</v>
      </c>
      <c r="B804370">
        <v>46056.81</v>
      </c>
    </row>
    <row r="804371" spans="1:2" x14ac:dyDescent="0.25">
      <c r="A804371" s="1">
        <v>42564</v>
      </c>
      <c r="B804371">
        <v>46288.18</v>
      </c>
    </row>
    <row r="804372" spans="1:2" x14ac:dyDescent="0.25">
      <c r="A804372" s="1">
        <v>42565</v>
      </c>
      <c r="B804372">
        <v>46273.49</v>
      </c>
    </row>
    <row r="804373" spans="1:2" x14ac:dyDescent="0.25">
      <c r="A804373" s="1">
        <v>42566</v>
      </c>
      <c r="B804373">
        <v>46454.35</v>
      </c>
    </row>
    <row r="804374" spans="1:2" x14ac:dyDescent="0.25">
      <c r="A804374" s="1">
        <v>42569</v>
      </c>
      <c r="B804374">
        <v>46431.44</v>
      </c>
    </row>
    <row r="804375" spans="1:2" x14ac:dyDescent="0.25">
      <c r="A804375" s="1">
        <v>42570</v>
      </c>
      <c r="B804375">
        <v>46214.28</v>
      </c>
    </row>
    <row r="804376" spans="1:2" x14ac:dyDescent="0.25">
      <c r="A804376" s="1">
        <v>42571</v>
      </c>
      <c r="B804376">
        <v>46200.63</v>
      </c>
    </row>
    <row r="804377" spans="1:2" x14ac:dyDescent="0.25">
      <c r="A804377" s="1">
        <v>42572</v>
      </c>
      <c r="B804377">
        <v>46272.66</v>
      </c>
    </row>
    <row r="804378" spans="1:2" x14ac:dyDescent="0.25">
      <c r="A804378" s="1">
        <v>42573</v>
      </c>
      <c r="B804378">
        <v>46285.24</v>
      </c>
    </row>
    <row r="804379" spans="1:2" x14ac:dyDescent="0.25">
      <c r="A804379" s="1">
        <v>42576</v>
      </c>
      <c r="B804379">
        <v>46544.67</v>
      </c>
    </row>
    <row r="804380" spans="1:2" x14ac:dyDescent="0.25">
      <c r="A804380" s="1">
        <v>42577</v>
      </c>
      <c r="B804380">
        <v>46788.32</v>
      </c>
    </row>
    <row r="804381" spans="1:2" x14ac:dyDescent="0.25">
      <c r="A804381" s="1">
        <v>42578</v>
      </c>
      <c r="B804381">
        <v>46874.05</v>
      </c>
    </row>
    <row r="804382" spans="1:2" x14ac:dyDescent="0.25">
      <c r="A804382" s="1">
        <v>42579</v>
      </c>
      <c r="B804382">
        <v>46390</v>
      </c>
    </row>
    <row r="804383" spans="1:2" x14ac:dyDescent="0.25">
      <c r="A804383" s="1">
        <v>42580</v>
      </c>
      <c r="B804383">
        <v>45916.480000000003</v>
      </c>
    </row>
    <row r="804384" spans="1:2" x14ac:dyDescent="0.25">
      <c r="A804384" s="1">
        <v>42583</v>
      </c>
      <c r="B804384">
        <v>46149.8</v>
      </c>
    </row>
    <row r="804385" spans="1:2" x14ac:dyDescent="0.25">
      <c r="A804385" s="1">
        <v>42584</v>
      </c>
      <c r="B804385">
        <v>45559.57</v>
      </c>
    </row>
    <row r="804386" spans="1:2" x14ac:dyDescent="0.25">
      <c r="A804386" s="1">
        <v>42585</v>
      </c>
      <c r="B804386">
        <v>45559.57</v>
      </c>
    </row>
    <row r="804387" spans="1:2" x14ac:dyDescent="0.25">
      <c r="A804387" s="1">
        <v>42586</v>
      </c>
      <c r="B804387">
        <v>45533.22</v>
      </c>
    </row>
    <row r="804388" spans="1:2" x14ac:dyDescent="0.25">
      <c r="A804388" s="1">
        <v>42587</v>
      </c>
      <c r="B804388">
        <v>45385.74</v>
      </c>
    </row>
    <row r="804389" spans="1:2" x14ac:dyDescent="0.25">
      <c r="A804389" s="1">
        <v>42590</v>
      </c>
      <c r="B804389">
        <v>45510.65</v>
      </c>
    </row>
    <row r="804390" spans="1:2" x14ac:dyDescent="0.25">
      <c r="A804390" s="1">
        <v>42591</v>
      </c>
      <c r="B804390">
        <v>45510.65</v>
      </c>
    </row>
    <row r="804391" spans="1:2" x14ac:dyDescent="0.25">
      <c r="A804391" s="1">
        <v>42592</v>
      </c>
      <c r="B804391">
        <v>45132.06</v>
      </c>
    </row>
    <row r="804392" spans="1:2" x14ac:dyDescent="0.25">
      <c r="A804392" s="1">
        <v>42593</v>
      </c>
      <c r="B804392">
        <v>45205.64</v>
      </c>
    </row>
    <row r="804393" spans="1:2" x14ac:dyDescent="0.25">
      <c r="A804393" s="1">
        <v>42594</v>
      </c>
      <c r="B804393">
        <v>45703.18</v>
      </c>
    </row>
    <row r="804394" spans="1:2" x14ac:dyDescent="0.25">
      <c r="A804394" s="1">
        <v>42597</v>
      </c>
      <c r="B804394">
        <v>45303.88</v>
      </c>
    </row>
    <row r="804395" spans="1:2" x14ac:dyDescent="0.25">
      <c r="A804395" s="1">
        <v>42598</v>
      </c>
      <c r="B804395">
        <v>45392.84</v>
      </c>
    </row>
    <row r="804396" spans="1:2" x14ac:dyDescent="0.25">
      <c r="A804396" s="1">
        <v>42599</v>
      </c>
      <c r="B804396">
        <v>45386.78</v>
      </c>
    </row>
    <row r="804397" spans="1:2" x14ac:dyDescent="0.25">
      <c r="A804397" s="1">
        <v>42600</v>
      </c>
      <c r="B804397">
        <v>46063.63</v>
      </c>
    </row>
    <row r="804398" spans="1:2" x14ac:dyDescent="0.25">
      <c r="A804398" s="1">
        <v>42601</v>
      </c>
      <c r="B804398">
        <v>45877.01</v>
      </c>
    </row>
    <row r="804399" spans="1:2" x14ac:dyDescent="0.25">
      <c r="A804399" s="1">
        <v>42604</v>
      </c>
      <c r="B804399">
        <v>45994.96</v>
      </c>
    </row>
    <row r="804400" spans="1:2" x14ac:dyDescent="0.25">
      <c r="A804400" s="1">
        <v>42605</v>
      </c>
      <c r="B804400">
        <v>46139.33</v>
      </c>
    </row>
    <row r="804401" spans="1:2" x14ac:dyDescent="0.25">
      <c r="A804401" s="1">
        <v>42606</v>
      </c>
      <c r="B804401">
        <v>46858.57</v>
      </c>
    </row>
    <row r="804402" spans="1:2" x14ac:dyDescent="0.25">
      <c r="A804402" s="1">
        <v>42607</v>
      </c>
      <c r="B804402">
        <v>46759.58</v>
      </c>
    </row>
    <row r="804403" spans="1:2" x14ac:dyDescent="0.25">
      <c r="A804403" s="1">
        <v>42608</v>
      </c>
      <c r="B804403">
        <v>46806.74</v>
      </c>
    </row>
    <row r="804404" spans="1:2" x14ac:dyDescent="0.25">
      <c r="A804404" s="1">
        <v>42611</v>
      </c>
      <c r="B804404">
        <v>46912.46</v>
      </c>
    </row>
    <row r="804405" spans="1:2" x14ac:dyDescent="0.25">
      <c r="A804405" s="1">
        <v>42612</v>
      </c>
      <c r="B804405">
        <v>46819.15</v>
      </c>
    </row>
    <row r="804406" spans="1:2" x14ac:dyDescent="0.25">
      <c r="A804406" s="1">
        <v>42613</v>
      </c>
      <c r="B804406">
        <v>46261.02</v>
      </c>
    </row>
    <row r="804407" spans="1:2" x14ac:dyDescent="0.25">
      <c r="A804407" s="1">
        <v>42614</v>
      </c>
      <c r="B804407">
        <v>46168.9</v>
      </c>
    </row>
    <row r="804408" spans="1:2" x14ac:dyDescent="0.25">
      <c r="A804408" s="1">
        <v>42615</v>
      </c>
      <c r="B804408">
        <v>46972.62</v>
      </c>
    </row>
    <row r="804409" spans="1:2" x14ac:dyDescent="0.25">
      <c r="A804409" s="1">
        <v>42618</v>
      </c>
      <c r="B804409">
        <v>47078.69</v>
      </c>
    </row>
    <row r="804410" spans="1:2" x14ac:dyDescent="0.25">
      <c r="A804410" s="1">
        <v>42619</v>
      </c>
      <c r="B804410">
        <v>47008.42</v>
      </c>
    </row>
    <row r="804411" spans="1:2" x14ac:dyDescent="0.25">
      <c r="A804411" s="1">
        <v>42620</v>
      </c>
      <c r="B804411">
        <v>46777.09</v>
      </c>
    </row>
    <row r="804412" spans="1:2" x14ac:dyDescent="0.25">
      <c r="A804412" s="1">
        <v>42621</v>
      </c>
      <c r="B804412">
        <v>46588.71</v>
      </c>
    </row>
    <row r="804413" spans="1:2" x14ac:dyDescent="0.25">
      <c r="A804413" s="1">
        <v>42622</v>
      </c>
      <c r="B804413">
        <v>46734.92</v>
      </c>
    </row>
    <row r="804414" spans="1:2" x14ac:dyDescent="0.25">
      <c r="A804414" s="1">
        <v>42625</v>
      </c>
      <c r="B804414">
        <v>46294.07</v>
      </c>
    </row>
    <row r="804415" spans="1:2" x14ac:dyDescent="0.25">
      <c r="A804415" s="1">
        <v>42626</v>
      </c>
      <c r="B804415">
        <v>46274.97</v>
      </c>
    </row>
    <row r="804416" spans="1:2" x14ac:dyDescent="0.25">
      <c r="A804416" s="1">
        <v>42627</v>
      </c>
      <c r="B804416">
        <v>45985.07</v>
      </c>
    </row>
    <row r="804417" spans="1:2" x14ac:dyDescent="0.25">
      <c r="A804417" s="1">
        <v>42628</v>
      </c>
      <c r="B804417">
        <v>45713.440000000002</v>
      </c>
    </row>
    <row r="804418" spans="1:2" x14ac:dyDescent="0.25">
      <c r="A804418" s="1">
        <v>42629</v>
      </c>
      <c r="B804418">
        <v>45430.38</v>
      </c>
    </row>
    <row r="804419" spans="1:2" x14ac:dyDescent="0.25">
      <c r="A804419" s="1">
        <v>42632</v>
      </c>
      <c r="B804419">
        <v>45496.21</v>
      </c>
    </row>
    <row r="804420" spans="1:2" x14ac:dyDescent="0.25">
      <c r="A804420" s="1">
        <v>42633</v>
      </c>
      <c r="B804420">
        <v>44864.62</v>
      </c>
    </row>
    <row r="804421" spans="1:2" x14ac:dyDescent="0.25">
      <c r="A804421" s="1">
        <v>42634</v>
      </c>
      <c r="B804421">
        <v>44284.63</v>
      </c>
    </row>
    <row r="804422" spans="1:2" x14ac:dyDescent="0.25">
      <c r="A804422" s="1">
        <v>42635</v>
      </c>
      <c r="B804422">
        <v>45307.58</v>
      </c>
    </row>
    <row r="804423" spans="1:2" x14ac:dyDescent="0.25">
      <c r="A804423" s="1">
        <v>42636</v>
      </c>
      <c r="B804423">
        <v>45440.23</v>
      </c>
    </row>
    <row r="804424" spans="1:2" x14ac:dyDescent="0.25">
      <c r="A804424" s="1">
        <v>42639</v>
      </c>
      <c r="B804424">
        <v>44963.91</v>
      </c>
    </row>
    <row r="804425" spans="1:2" x14ac:dyDescent="0.25">
      <c r="A804425" s="1">
        <v>42640</v>
      </c>
      <c r="B804425">
        <v>44397.13</v>
      </c>
    </row>
    <row r="804426" spans="1:2" x14ac:dyDescent="0.25">
      <c r="A804426" s="1">
        <v>42641</v>
      </c>
      <c r="B804426">
        <v>45234.26</v>
      </c>
    </row>
    <row r="804427" spans="1:2" x14ac:dyDescent="0.25">
      <c r="A804427" s="1">
        <v>42642</v>
      </c>
      <c r="B804427">
        <v>46095.38</v>
      </c>
    </row>
    <row r="804428" spans="1:2" x14ac:dyDescent="0.25">
      <c r="A804428" s="1">
        <v>42643</v>
      </c>
      <c r="B804428">
        <v>45425.59</v>
      </c>
    </row>
    <row r="804429" spans="1:2" x14ac:dyDescent="0.25">
      <c r="A804429" s="1">
        <v>42646</v>
      </c>
      <c r="B804429">
        <v>45107.14</v>
      </c>
    </row>
    <row r="804430" spans="1:2" x14ac:dyDescent="0.25">
      <c r="A804430" s="1">
        <v>42647</v>
      </c>
      <c r="B804430">
        <v>45473.03</v>
      </c>
    </row>
    <row r="804431" spans="1:2" x14ac:dyDescent="0.25">
      <c r="A804431" s="1">
        <v>42648</v>
      </c>
      <c r="B804431">
        <v>45308.480000000003</v>
      </c>
    </row>
    <row r="804432" spans="1:2" x14ac:dyDescent="0.25">
      <c r="A804432" s="1">
        <v>42649</v>
      </c>
      <c r="B804432">
        <v>45051.08</v>
      </c>
    </row>
    <row r="804433" spans="1:2" x14ac:dyDescent="0.25">
      <c r="A804433" s="1">
        <v>42650</v>
      </c>
      <c r="B804433">
        <v>45112.11</v>
      </c>
    </row>
    <row r="804434" spans="1:2" x14ac:dyDescent="0.25">
      <c r="A804434" s="1">
        <v>42653</v>
      </c>
      <c r="B804434">
        <v>45118.12</v>
      </c>
    </row>
    <row r="804435" spans="1:2" x14ac:dyDescent="0.25">
      <c r="A804435" s="1">
        <v>42654</v>
      </c>
      <c r="B804435">
        <v>45395.72</v>
      </c>
    </row>
    <row r="804436" spans="1:2" x14ac:dyDescent="0.25">
      <c r="A804436" s="1">
        <v>42655</v>
      </c>
      <c r="B804436">
        <v>45048.57</v>
      </c>
    </row>
    <row r="804437" spans="1:2" x14ac:dyDescent="0.25">
      <c r="A804437" s="1">
        <v>42656</v>
      </c>
      <c r="B804437">
        <v>44005.78</v>
      </c>
    </row>
    <row r="804438" spans="1:2" x14ac:dyDescent="0.25">
      <c r="A804438" s="1">
        <v>42657</v>
      </c>
      <c r="B804438">
        <v>44658.61</v>
      </c>
    </row>
    <row r="804439" spans="1:2" x14ac:dyDescent="0.25">
      <c r="A804439" s="1">
        <v>42660</v>
      </c>
      <c r="B804439">
        <v>44253.15</v>
      </c>
    </row>
    <row r="804440" spans="1:2" x14ac:dyDescent="0.25">
      <c r="A804440" s="1">
        <v>42661</v>
      </c>
      <c r="B804440">
        <v>44543.12</v>
      </c>
    </row>
    <row r="804441" spans="1:2" x14ac:dyDescent="0.25">
      <c r="A804441" s="1">
        <v>42662</v>
      </c>
      <c r="B804441">
        <v>44939.76</v>
      </c>
    </row>
    <row r="804442" spans="1:2" x14ac:dyDescent="0.25">
      <c r="A804442" s="1">
        <v>42663</v>
      </c>
      <c r="B804442">
        <v>44865.96</v>
      </c>
    </row>
    <row r="804443" spans="1:2" x14ac:dyDescent="0.25">
      <c r="A804443" s="1">
        <v>42664</v>
      </c>
      <c r="B804443">
        <v>45069.02</v>
      </c>
    </row>
    <row r="804444" spans="1:2" x14ac:dyDescent="0.25">
      <c r="A804444" s="1">
        <v>42667</v>
      </c>
      <c r="B804444">
        <v>45134.28</v>
      </c>
    </row>
    <row r="804445" spans="1:2" x14ac:dyDescent="0.25">
      <c r="A804445" s="1">
        <v>42668</v>
      </c>
      <c r="B804445">
        <v>45201.599999999999</v>
      </c>
    </row>
    <row r="804446" spans="1:2" x14ac:dyDescent="0.25">
      <c r="A804446" s="1">
        <v>42669</v>
      </c>
      <c r="B804446">
        <v>45011.09</v>
      </c>
    </row>
    <row r="804447" spans="1:2" x14ac:dyDescent="0.25">
      <c r="A804447" s="1">
        <v>42670</v>
      </c>
      <c r="B804447">
        <v>44591.05</v>
      </c>
    </row>
    <row r="804448" spans="1:2" x14ac:dyDescent="0.25">
      <c r="A804448" s="1">
        <v>42671</v>
      </c>
      <c r="B804448">
        <v>44308.17</v>
      </c>
    </row>
    <row r="804449" spans="1:2" x14ac:dyDescent="0.25">
      <c r="A804449" s="1">
        <v>42674</v>
      </c>
      <c r="B804449">
        <v>44019.39</v>
      </c>
    </row>
    <row r="804450" spans="1:2" x14ac:dyDescent="0.25">
      <c r="A804450" s="1">
        <v>42675</v>
      </c>
      <c r="B804450">
        <v>44444.480000000003</v>
      </c>
    </row>
    <row r="804451" spans="1:2" x14ac:dyDescent="0.25">
      <c r="A804451" s="1">
        <v>42676</v>
      </c>
      <c r="B804451">
        <v>43835.34</v>
      </c>
    </row>
    <row r="804452" spans="1:2" x14ac:dyDescent="0.25">
      <c r="A804452" s="1">
        <v>42677</v>
      </c>
      <c r="B804452">
        <v>43712.31</v>
      </c>
    </row>
    <row r="804453" spans="1:2" x14ac:dyDescent="0.25">
      <c r="A804453" s="1">
        <v>42678</v>
      </c>
      <c r="B804453">
        <v>43229.65</v>
      </c>
    </row>
    <row r="804454" spans="1:2" x14ac:dyDescent="0.25">
      <c r="A804454" s="1">
        <v>42681</v>
      </c>
      <c r="B804454">
        <v>43842.82</v>
      </c>
    </row>
    <row r="804455" spans="1:2" x14ac:dyDescent="0.25">
      <c r="A804455" s="1">
        <v>42682</v>
      </c>
      <c r="B804455">
        <v>44199.79</v>
      </c>
    </row>
    <row r="804456" spans="1:2" x14ac:dyDescent="0.25">
      <c r="A804456" s="1">
        <v>42683</v>
      </c>
      <c r="B804456">
        <v>44494.27</v>
      </c>
    </row>
    <row r="804457" spans="1:2" x14ac:dyDescent="0.25">
      <c r="A804457" s="1">
        <v>42684</v>
      </c>
      <c r="B804457">
        <v>45022.99</v>
      </c>
    </row>
    <row r="804458" spans="1:2" x14ac:dyDescent="0.25">
      <c r="A804458" s="1">
        <v>42685</v>
      </c>
      <c r="B804458">
        <v>43995.65</v>
      </c>
    </row>
    <row r="804459" spans="1:2" x14ac:dyDescent="0.25">
      <c r="A804459" s="1">
        <v>42688</v>
      </c>
      <c r="B804459">
        <v>43466.18</v>
      </c>
    </row>
    <row r="804460" spans="1:2" x14ac:dyDescent="0.25">
      <c r="A804460" s="1">
        <v>42689</v>
      </c>
      <c r="B804460">
        <v>43088.09</v>
      </c>
    </row>
    <row r="804461" spans="1:2" x14ac:dyDescent="0.25">
      <c r="A804461" s="1">
        <v>42690</v>
      </c>
      <c r="B804461">
        <v>43592.38</v>
      </c>
    </row>
    <row r="804462" spans="1:2" x14ac:dyDescent="0.25">
      <c r="A804462" s="1">
        <v>42691</v>
      </c>
      <c r="B804462">
        <v>44171.47</v>
      </c>
    </row>
    <row r="804463" spans="1:2" x14ac:dyDescent="0.25">
      <c r="A804463" s="1">
        <v>42692</v>
      </c>
      <c r="B804463">
        <v>44216.56</v>
      </c>
    </row>
    <row r="804464" spans="1:2" x14ac:dyDescent="0.25">
      <c r="A804464" s="1">
        <v>42695</v>
      </c>
      <c r="B804464">
        <v>44169.8</v>
      </c>
    </row>
    <row r="804465" spans="1:2" x14ac:dyDescent="0.25">
      <c r="A804465" s="1">
        <v>42696</v>
      </c>
      <c r="B804465">
        <v>44575.06</v>
      </c>
    </row>
    <row r="804466" spans="1:2" x14ac:dyDescent="0.25">
      <c r="A804466" s="1">
        <v>42697</v>
      </c>
      <c r="B804466">
        <v>44076.88</v>
      </c>
    </row>
    <row r="804467" spans="1:2" x14ac:dyDescent="0.25">
      <c r="A804467" s="1">
        <v>42698</v>
      </c>
      <c r="B804467">
        <v>44082.2</v>
      </c>
    </row>
    <row r="804468" spans="1:2" x14ac:dyDescent="0.25">
      <c r="A804468" s="1">
        <v>42699</v>
      </c>
      <c r="B804468">
        <v>44208.66</v>
      </c>
    </row>
    <row r="804469" spans="1:2" x14ac:dyDescent="0.25">
      <c r="A804469" s="1">
        <v>42702</v>
      </c>
      <c r="B804469">
        <v>43616.91</v>
      </c>
    </row>
    <row r="804470" spans="1:2" x14ac:dyDescent="0.25">
      <c r="A804470" s="1">
        <v>42703</v>
      </c>
      <c r="B804470">
        <v>43602.720000000001</v>
      </c>
    </row>
    <row r="804471" spans="1:2" x14ac:dyDescent="0.25">
      <c r="A804471" s="1">
        <v>42704</v>
      </c>
      <c r="B804471">
        <v>43691.42</v>
      </c>
    </row>
    <row r="804472" spans="1:2" x14ac:dyDescent="0.25">
      <c r="A804472" s="1">
        <v>42705</v>
      </c>
      <c r="B804472">
        <v>43412.41</v>
      </c>
    </row>
    <row r="804473" spans="1:2" x14ac:dyDescent="0.25">
      <c r="A804473" s="1">
        <v>42706</v>
      </c>
      <c r="B804473">
        <v>42822.16</v>
      </c>
    </row>
    <row r="804474" spans="1:2" x14ac:dyDescent="0.25">
      <c r="A804474" s="1">
        <v>42709</v>
      </c>
      <c r="B804474">
        <v>43192.44</v>
      </c>
    </row>
    <row r="804475" spans="1:2" x14ac:dyDescent="0.25">
      <c r="A804475" s="1">
        <v>42710</v>
      </c>
      <c r="B804475">
        <v>42422.36</v>
      </c>
    </row>
    <row r="804476" spans="1:2" x14ac:dyDescent="0.25">
      <c r="A804476" s="1">
        <v>42711</v>
      </c>
      <c r="B804476">
        <v>42927.17</v>
      </c>
    </row>
    <row r="804477" spans="1:2" x14ac:dyDescent="0.25">
      <c r="A804477" s="1">
        <v>42712</v>
      </c>
      <c r="B804477">
        <v>43891.07</v>
      </c>
    </row>
    <row r="804478" spans="1:2" x14ac:dyDescent="0.25">
      <c r="A804478" s="1">
        <v>42713</v>
      </c>
      <c r="B804478">
        <v>44220.24</v>
      </c>
    </row>
    <row r="804479" spans="1:2" x14ac:dyDescent="0.25">
      <c r="A804479" s="1">
        <v>42716</v>
      </c>
      <c r="B804479">
        <v>43892.51</v>
      </c>
    </row>
    <row r="804480" spans="1:2" x14ac:dyDescent="0.25">
      <c r="A804480" s="1">
        <v>42717</v>
      </c>
      <c r="B804480">
        <v>44170.66</v>
      </c>
    </row>
    <row r="804481" spans="1:2" x14ac:dyDescent="0.25">
      <c r="A804481" s="1">
        <v>42718</v>
      </c>
      <c r="B804481">
        <v>44051.7</v>
      </c>
    </row>
    <row r="804482" spans="1:2" x14ac:dyDescent="0.25">
      <c r="A804482" s="1">
        <v>42719</v>
      </c>
      <c r="B804482">
        <v>43165.26</v>
      </c>
    </row>
    <row r="804483" spans="1:2" x14ac:dyDescent="0.25">
      <c r="A804483" s="1">
        <v>42720</v>
      </c>
      <c r="B804483">
        <v>43165.26</v>
      </c>
    </row>
    <row r="804484" spans="1:2" x14ac:dyDescent="0.25">
      <c r="A804484" s="1">
        <v>42723</v>
      </c>
      <c r="B804484">
        <v>43332.17</v>
      </c>
    </row>
    <row r="804485" spans="1:2" x14ac:dyDescent="0.25">
      <c r="A804485" s="1">
        <v>42724</v>
      </c>
      <c r="B804485">
        <v>43755.03</v>
      </c>
    </row>
    <row r="804486" spans="1:2" x14ac:dyDescent="0.25">
      <c r="A804486" s="1">
        <v>42725</v>
      </c>
      <c r="B804486">
        <v>43563.99</v>
      </c>
    </row>
    <row r="804487" spans="1:2" x14ac:dyDescent="0.25">
      <c r="A804487" s="1">
        <v>42726</v>
      </c>
      <c r="B804487">
        <v>43284.11</v>
      </c>
    </row>
    <row r="804488" spans="1:2" x14ac:dyDescent="0.25">
      <c r="A804488" s="1">
        <v>42727</v>
      </c>
      <c r="B804488">
        <v>42860.5</v>
      </c>
    </row>
    <row r="804489" spans="1:2" x14ac:dyDescent="0.25">
      <c r="A804489" s="1">
        <v>42730</v>
      </c>
      <c r="B804489">
        <v>42860.5</v>
      </c>
    </row>
    <row r="804490" spans="1:2" x14ac:dyDescent="0.25">
      <c r="A804490" s="1">
        <v>42731</v>
      </c>
      <c r="B804490">
        <v>42860.5</v>
      </c>
    </row>
    <row r="804491" spans="1:2" x14ac:dyDescent="0.25">
      <c r="A804491" s="1">
        <v>42732</v>
      </c>
      <c r="B804491">
        <v>43682.37</v>
      </c>
    </row>
    <row r="804492" spans="1:2" x14ac:dyDescent="0.25">
      <c r="A804492" s="1">
        <v>42733</v>
      </c>
      <c r="B804492">
        <v>43977.34</v>
      </c>
    </row>
    <row r="804493" spans="1:2" x14ac:dyDescent="0.25">
      <c r="A804493" s="1">
        <v>42734</v>
      </c>
      <c r="B804493">
        <v>43901.99</v>
      </c>
    </row>
    <row r="804494" spans="1:2" x14ac:dyDescent="0.25">
      <c r="A804494" s="1">
        <v>42737</v>
      </c>
      <c r="B804494">
        <v>43901.99</v>
      </c>
    </row>
    <row r="804495" spans="1:2" x14ac:dyDescent="0.25">
      <c r="A804495" s="1">
        <v>42738</v>
      </c>
      <c r="B804495">
        <v>44261.26</v>
      </c>
    </row>
    <row r="804496" spans="1:2" x14ac:dyDescent="0.25">
      <c r="A804496" s="1">
        <v>42739</v>
      </c>
      <c r="B804496">
        <v>43963.22</v>
      </c>
    </row>
    <row r="804497" spans="1:2" x14ac:dyDescent="0.25">
      <c r="A804497" s="1">
        <v>42740</v>
      </c>
      <c r="B804497">
        <v>43681.89</v>
      </c>
    </row>
    <row r="804498" spans="1:2" x14ac:dyDescent="0.25">
      <c r="A804498" s="1">
        <v>42741</v>
      </c>
      <c r="B804498">
        <v>44456.49</v>
      </c>
    </row>
    <row r="804499" spans="1:2" x14ac:dyDescent="0.25">
      <c r="A804499" s="1">
        <v>42744</v>
      </c>
      <c r="B804499">
        <v>44306.47</v>
      </c>
    </row>
    <row r="804500" spans="1:2" x14ac:dyDescent="0.25">
      <c r="A804500" s="1">
        <v>42745</v>
      </c>
      <c r="B804500">
        <v>45019.8</v>
      </c>
    </row>
    <row r="804501" spans="1:2" x14ac:dyDescent="0.25">
      <c r="A804501" s="1">
        <v>42746</v>
      </c>
      <c r="B804501">
        <v>45745.62</v>
      </c>
    </row>
    <row r="804502" spans="1:2" x14ac:dyDescent="0.25">
      <c r="A804502" s="1">
        <v>42747</v>
      </c>
      <c r="B804502">
        <v>45720.2</v>
      </c>
    </row>
    <row r="804503" spans="1:2" x14ac:dyDescent="0.25">
      <c r="A804503" s="1">
        <v>42748</v>
      </c>
      <c r="B804503">
        <v>46067.199999999997</v>
      </c>
    </row>
    <row r="804504" spans="1:2" x14ac:dyDescent="0.25">
      <c r="A804504" s="1">
        <v>42751</v>
      </c>
      <c r="B804504">
        <v>46333.08</v>
      </c>
    </row>
    <row r="804505" spans="1:2" x14ac:dyDescent="0.25">
      <c r="A804505" s="1">
        <v>42752</v>
      </c>
      <c r="B804505">
        <v>46045.01</v>
      </c>
    </row>
    <row r="804506" spans="1:2" x14ac:dyDescent="0.25">
      <c r="A804506" s="1">
        <v>42753</v>
      </c>
      <c r="B804506">
        <v>46113.55</v>
      </c>
    </row>
    <row r="804507" spans="1:2" x14ac:dyDescent="0.25">
      <c r="A804507" s="1">
        <v>42754</v>
      </c>
      <c r="B804507">
        <v>46102.45</v>
      </c>
    </row>
    <row r="804508" spans="1:2" x14ac:dyDescent="0.25">
      <c r="A804508" s="1">
        <v>42755</v>
      </c>
      <c r="B804508">
        <v>45780.79</v>
      </c>
    </row>
    <row r="804509" spans="1:2" x14ac:dyDescent="0.25">
      <c r="A804509" s="1">
        <v>42758</v>
      </c>
      <c r="B804509">
        <v>46237.18</v>
      </c>
    </row>
    <row r="804510" spans="1:2" x14ac:dyDescent="0.25">
      <c r="A804510" s="1">
        <v>42759</v>
      </c>
      <c r="B804510">
        <v>46461.91</v>
      </c>
    </row>
    <row r="804511" spans="1:2" x14ac:dyDescent="0.25">
      <c r="A804511" s="1">
        <v>42760</v>
      </c>
      <c r="B804511">
        <v>46365.74</v>
      </c>
    </row>
    <row r="804512" spans="1:2" x14ac:dyDescent="0.25">
      <c r="A804512" s="1">
        <v>42761</v>
      </c>
      <c r="B804512">
        <v>46497.5</v>
      </c>
    </row>
    <row r="804513" spans="1:2" x14ac:dyDescent="0.25">
      <c r="A804513" s="1">
        <v>42762</v>
      </c>
      <c r="B804513">
        <v>46146.76</v>
      </c>
    </row>
    <row r="804514" spans="1:2" x14ac:dyDescent="0.25">
      <c r="A804514" s="1">
        <v>42765</v>
      </c>
      <c r="B804514">
        <v>45851.78</v>
      </c>
    </row>
    <row r="804515" spans="1:2" x14ac:dyDescent="0.25">
      <c r="A804515" s="1">
        <v>42766</v>
      </c>
      <c r="B804515">
        <v>45928.7</v>
      </c>
    </row>
    <row r="804516" spans="1:2" x14ac:dyDescent="0.25">
      <c r="A804516" s="1">
        <v>42767</v>
      </c>
      <c r="B804516">
        <v>46212.83</v>
      </c>
    </row>
    <row r="804517" spans="1:2" x14ac:dyDescent="0.25">
      <c r="A804517" s="1">
        <v>42768</v>
      </c>
      <c r="B804517">
        <v>45861.98</v>
      </c>
    </row>
    <row r="804518" spans="1:2" x14ac:dyDescent="0.25">
      <c r="A804518" s="1">
        <v>42769</v>
      </c>
      <c r="B804518">
        <v>45417.57</v>
      </c>
    </row>
    <row r="804519" spans="1:2" x14ac:dyDescent="0.25">
      <c r="A804519" s="1">
        <v>42772</v>
      </c>
      <c r="B804519">
        <v>45353.95</v>
      </c>
    </row>
    <row r="804520" spans="1:2" x14ac:dyDescent="0.25">
      <c r="A804520" s="1">
        <v>42773</v>
      </c>
      <c r="B804520">
        <v>45366.879999999997</v>
      </c>
    </row>
    <row r="804521" spans="1:2" x14ac:dyDescent="0.25">
      <c r="A804521" s="1">
        <v>42774</v>
      </c>
      <c r="B804521">
        <v>44922.93</v>
      </c>
    </row>
    <row r="804522" spans="1:2" x14ac:dyDescent="0.25">
      <c r="A804522" s="1">
        <v>42775</v>
      </c>
      <c r="B804522">
        <v>45013.25</v>
      </c>
    </row>
    <row r="804523" spans="1:2" x14ac:dyDescent="0.25">
      <c r="A804523" s="1">
        <v>42776</v>
      </c>
      <c r="B804523">
        <v>45756.81</v>
      </c>
    </row>
    <row r="804524" spans="1:2" x14ac:dyDescent="0.25">
      <c r="A804524" s="1">
        <v>42779</v>
      </c>
      <c r="B804524">
        <v>45941.81</v>
      </c>
    </row>
    <row r="804525" spans="1:2" x14ac:dyDescent="0.25">
      <c r="A804525" s="1">
        <v>42780</v>
      </c>
      <c r="B804525">
        <v>45437.279999999999</v>
      </c>
    </row>
    <row r="804526" spans="1:2" x14ac:dyDescent="0.25">
      <c r="A804526" s="1">
        <v>42781</v>
      </c>
      <c r="B804526">
        <v>45410.71</v>
      </c>
    </row>
    <row r="804527" spans="1:2" x14ac:dyDescent="0.25">
      <c r="A804527" s="1">
        <v>42782</v>
      </c>
      <c r="B804527">
        <v>45485.46</v>
      </c>
    </row>
    <row r="804528" spans="1:2" x14ac:dyDescent="0.25">
      <c r="A804528" s="1">
        <v>42783</v>
      </c>
      <c r="B804528">
        <v>45074.63</v>
      </c>
    </row>
    <row r="804529" spans="1:2" x14ac:dyDescent="0.25">
      <c r="A804529" s="1">
        <v>42786</v>
      </c>
      <c r="B804529">
        <v>45506.2</v>
      </c>
    </row>
    <row r="804530" spans="1:2" x14ac:dyDescent="0.25">
      <c r="A804530" s="1">
        <v>42787</v>
      </c>
      <c r="B804530">
        <v>45555.98</v>
      </c>
    </row>
    <row r="804531" spans="1:2" x14ac:dyDescent="0.25">
      <c r="A804531" s="1">
        <v>42788</v>
      </c>
      <c r="B804531">
        <v>45073.61</v>
      </c>
    </row>
    <row r="804532" spans="1:2" x14ac:dyDescent="0.25">
      <c r="A804532" s="1">
        <v>42789</v>
      </c>
      <c r="B804532">
        <v>45105.98</v>
      </c>
    </row>
    <row r="804533" spans="1:2" x14ac:dyDescent="0.25">
      <c r="A804533" s="1">
        <v>42790</v>
      </c>
      <c r="B804533">
        <v>44580.51</v>
      </c>
    </row>
    <row r="804534" spans="1:2" x14ac:dyDescent="0.25">
      <c r="A804534" s="1">
        <v>42793</v>
      </c>
      <c r="B804534">
        <v>44462.75</v>
      </c>
    </row>
    <row r="804535" spans="1:2" x14ac:dyDescent="0.25">
      <c r="A804535" s="1">
        <v>42794</v>
      </c>
      <c r="B804535">
        <v>44131.37</v>
      </c>
    </row>
    <row r="804536" spans="1:2" x14ac:dyDescent="0.25">
      <c r="A804536" s="1">
        <v>42795</v>
      </c>
      <c r="B804536">
        <v>44676.91</v>
      </c>
    </row>
    <row r="804537" spans="1:2" x14ac:dyDescent="0.25">
      <c r="A804537" s="1">
        <v>42796</v>
      </c>
      <c r="B804537">
        <v>44836.9</v>
      </c>
    </row>
    <row r="804538" spans="1:2" x14ac:dyDescent="0.25">
      <c r="A804538" s="1">
        <v>42797</v>
      </c>
      <c r="B804538">
        <v>44636.3</v>
      </c>
    </row>
    <row r="804539" spans="1:2" x14ac:dyDescent="0.25">
      <c r="A804539" s="1">
        <v>42800</v>
      </c>
      <c r="B804539">
        <v>44425.26</v>
      </c>
    </row>
    <row r="804540" spans="1:2" x14ac:dyDescent="0.25">
      <c r="A804540" s="1">
        <v>42801</v>
      </c>
      <c r="B804540">
        <v>44340.33</v>
      </c>
    </row>
    <row r="804541" spans="1:2" x14ac:dyDescent="0.25">
      <c r="A804541" s="1">
        <v>42802</v>
      </c>
      <c r="B804541">
        <v>44326.35</v>
      </c>
    </row>
    <row r="804542" spans="1:2" x14ac:dyDescent="0.25">
      <c r="A804542" s="1">
        <v>42803</v>
      </c>
      <c r="B804542">
        <v>43953.15</v>
      </c>
    </row>
    <row r="804543" spans="1:2" x14ac:dyDescent="0.25">
      <c r="A804543" s="1">
        <v>42804</v>
      </c>
      <c r="B804543">
        <v>44304.31</v>
      </c>
    </row>
    <row r="804544" spans="1:2" x14ac:dyDescent="0.25">
      <c r="A804544" s="1">
        <v>42807</v>
      </c>
      <c r="B804544">
        <v>44846.34</v>
      </c>
    </row>
    <row r="804545" spans="1:2" x14ac:dyDescent="0.25">
      <c r="A804545" s="1">
        <v>42808</v>
      </c>
      <c r="B804545">
        <v>44652.55</v>
      </c>
    </row>
    <row r="804546" spans="1:2" x14ac:dyDescent="0.25">
      <c r="A804546" s="1">
        <v>42809</v>
      </c>
      <c r="B804546">
        <v>44655.55</v>
      </c>
    </row>
    <row r="804547" spans="1:2" x14ac:dyDescent="0.25">
      <c r="A804547" s="1">
        <v>42810</v>
      </c>
      <c r="B804547">
        <v>45523.12</v>
      </c>
    </row>
    <row r="804548" spans="1:2" x14ac:dyDescent="0.25">
      <c r="A804548" s="1">
        <v>42811</v>
      </c>
      <c r="B804548">
        <v>45309.36</v>
      </c>
    </row>
    <row r="804549" spans="1:2" x14ac:dyDescent="0.25">
      <c r="A804549" s="1">
        <v>42814</v>
      </c>
      <c r="B804549">
        <v>45507.67</v>
      </c>
    </row>
    <row r="804550" spans="1:2" x14ac:dyDescent="0.25">
      <c r="A804550" s="1">
        <v>42815</v>
      </c>
      <c r="B804550">
        <v>45507.67</v>
      </c>
    </row>
    <row r="804551" spans="1:2" x14ac:dyDescent="0.25">
      <c r="A804551" s="1">
        <v>42816</v>
      </c>
      <c r="B804551">
        <v>44855.72</v>
      </c>
    </row>
    <row r="804552" spans="1:2" x14ac:dyDescent="0.25">
      <c r="A804552" s="1">
        <v>42817</v>
      </c>
      <c r="B804552">
        <v>44845.23</v>
      </c>
    </row>
    <row r="804553" spans="1:2" x14ac:dyDescent="0.25">
      <c r="A804553" s="1">
        <v>42818</v>
      </c>
      <c r="B804553">
        <v>44662.6</v>
      </c>
    </row>
    <row r="804554" spans="1:2" x14ac:dyDescent="0.25">
      <c r="A804554" s="1">
        <v>42821</v>
      </c>
      <c r="B804554">
        <v>44660.9</v>
      </c>
    </row>
    <row r="804555" spans="1:2" x14ac:dyDescent="0.25">
      <c r="A804555" s="1">
        <v>42822</v>
      </c>
      <c r="B804555">
        <v>45215.360000000001</v>
      </c>
    </row>
    <row r="804556" spans="1:2" x14ac:dyDescent="0.25">
      <c r="A804556" s="1">
        <v>42823</v>
      </c>
      <c r="B804556">
        <v>45404.69</v>
      </c>
    </row>
    <row r="804557" spans="1:2" x14ac:dyDescent="0.25">
      <c r="A804557" s="1">
        <v>42824</v>
      </c>
      <c r="B804557">
        <v>45220.39</v>
      </c>
    </row>
    <row r="804558" spans="1:2" x14ac:dyDescent="0.25">
      <c r="A804558" s="1">
        <v>42825</v>
      </c>
      <c r="B804558">
        <v>45167.15</v>
      </c>
    </row>
    <row r="804559" spans="1:2" x14ac:dyDescent="0.25">
      <c r="A804559" s="1">
        <v>42828</v>
      </c>
      <c r="B804559">
        <v>45561.09</v>
      </c>
    </row>
    <row r="804560" spans="1:2" x14ac:dyDescent="0.25">
      <c r="A804560" s="1">
        <v>42829</v>
      </c>
      <c r="B804560">
        <v>45746.93</v>
      </c>
    </row>
    <row r="804561" spans="1:2" x14ac:dyDescent="0.25">
      <c r="A804561" s="1">
        <v>42830</v>
      </c>
      <c r="B804561">
        <v>46149.85</v>
      </c>
    </row>
    <row r="804562" spans="1:2" x14ac:dyDescent="0.25">
      <c r="A804562" s="1">
        <v>42831</v>
      </c>
      <c r="B804562">
        <v>46170.1</v>
      </c>
    </row>
    <row r="804563" spans="1:2" x14ac:dyDescent="0.25">
      <c r="A804563" s="1">
        <v>42832</v>
      </c>
      <c r="B804563">
        <v>46085.03</v>
      </c>
    </row>
    <row r="804564" spans="1:2" x14ac:dyDescent="0.25">
      <c r="A804564" s="1">
        <v>42835</v>
      </c>
      <c r="B804564">
        <v>46422.49</v>
      </c>
    </row>
    <row r="804565" spans="1:2" x14ac:dyDescent="0.25">
      <c r="A804565" s="1">
        <v>42836</v>
      </c>
      <c r="B804565">
        <v>46757.54</v>
      </c>
    </row>
    <row r="804566" spans="1:2" x14ac:dyDescent="0.25">
      <c r="A804566" s="1">
        <v>42837</v>
      </c>
      <c r="B804566">
        <v>46747.19</v>
      </c>
    </row>
    <row r="804567" spans="1:2" x14ac:dyDescent="0.25">
      <c r="A804567" s="1">
        <v>42838</v>
      </c>
      <c r="B804567">
        <v>46644.49</v>
      </c>
    </row>
    <row r="804568" spans="1:2" x14ac:dyDescent="0.25">
      <c r="A804568" s="1">
        <v>42839</v>
      </c>
      <c r="B804568">
        <v>46644.49</v>
      </c>
    </row>
    <row r="804569" spans="1:2" x14ac:dyDescent="0.25">
      <c r="A804569" s="1">
        <v>42842</v>
      </c>
      <c r="B804569">
        <v>46644.49</v>
      </c>
    </row>
    <row r="804570" spans="1:2" x14ac:dyDescent="0.25">
      <c r="A804570" s="1">
        <v>42843</v>
      </c>
      <c r="B804570">
        <v>45873.22</v>
      </c>
    </row>
    <row r="804571" spans="1:2" x14ac:dyDescent="0.25">
      <c r="A804571" s="1">
        <v>42844</v>
      </c>
      <c r="B804571">
        <v>45771.96</v>
      </c>
    </row>
    <row r="804572" spans="1:2" x14ac:dyDescent="0.25">
      <c r="A804572" s="1">
        <v>42845</v>
      </c>
      <c r="B804572">
        <v>45735.57</v>
      </c>
    </row>
    <row r="804573" spans="1:2" x14ac:dyDescent="0.25">
      <c r="A804573" s="1">
        <v>42846</v>
      </c>
      <c r="B804573">
        <v>45500.98</v>
      </c>
    </row>
    <row r="804574" spans="1:2" x14ac:dyDescent="0.25">
      <c r="A804574" s="1">
        <v>42849</v>
      </c>
      <c r="B804574">
        <v>46187.93</v>
      </c>
    </row>
    <row r="804575" spans="1:2" x14ac:dyDescent="0.25">
      <c r="A804575" s="1">
        <v>42850</v>
      </c>
      <c r="B804575">
        <v>46524.76</v>
      </c>
    </row>
    <row r="804576" spans="1:2" x14ac:dyDescent="0.25">
      <c r="A804576" s="1">
        <v>42851</v>
      </c>
      <c r="B804576">
        <v>46984.45</v>
      </c>
    </row>
    <row r="804577" spans="1:2" x14ac:dyDescent="0.25">
      <c r="A804577" s="1">
        <v>42852</v>
      </c>
      <c r="B804577">
        <v>46984.45</v>
      </c>
    </row>
    <row r="804578" spans="1:2" x14ac:dyDescent="0.25">
      <c r="A804578" s="1">
        <v>42853</v>
      </c>
      <c r="B804578">
        <v>47071.73</v>
      </c>
    </row>
    <row r="804579" spans="1:2" x14ac:dyDescent="0.25">
      <c r="A804579" s="1">
        <v>42856</v>
      </c>
      <c r="B804579">
        <v>47071.73</v>
      </c>
    </row>
    <row r="804580" spans="1:2" x14ac:dyDescent="0.25">
      <c r="A804580" s="1">
        <v>42857</v>
      </c>
      <c r="B804580">
        <v>47138.85</v>
      </c>
    </row>
    <row r="804581" spans="1:2" x14ac:dyDescent="0.25">
      <c r="A804581" s="1">
        <v>42858</v>
      </c>
      <c r="B804581">
        <v>46917.89</v>
      </c>
    </row>
    <row r="804582" spans="1:2" x14ac:dyDescent="0.25">
      <c r="A804582" s="1">
        <v>42859</v>
      </c>
      <c r="B804582">
        <v>46747.06</v>
      </c>
    </row>
    <row r="804583" spans="1:2" x14ac:dyDescent="0.25">
      <c r="A804583" s="1">
        <v>42860</v>
      </c>
      <c r="B804583">
        <v>47009.79</v>
      </c>
    </row>
    <row r="804584" spans="1:2" x14ac:dyDescent="0.25">
      <c r="A804584" s="1">
        <v>42863</v>
      </c>
      <c r="B804584">
        <v>47076.82</v>
      </c>
    </row>
    <row r="804585" spans="1:2" x14ac:dyDescent="0.25">
      <c r="A804585" s="1">
        <v>42864</v>
      </c>
      <c r="B804585">
        <v>47561.08</v>
      </c>
    </row>
    <row r="804586" spans="1:2" x14ac:dyDescent="0.25">
      <c r="A804586" s="1">
        <v>42865</v>
      </c>
      <c r="B804586">
        <v>47635.58</v>
      </c>
    </row>
    <row r="804587" spans="1:2" x14ac:dyDescent="0.25">
      <c r="A804587" s="1">
        <v>42866</v>
      </c>
      <c r="B804587">
        <v>47488.45</v>
      </c>
    </row>
    <row r="804588" spans="1:2" x14ac:dyDescent="0.25">
      <c r="A804588" s="1">
        <v>42867</v>
      </c>
      <c r="B804588">
        <v>47430.43</v>
      </c>
    </row>
    <row r="804589" spans="1:2" x14ac:dyDescent="0.25">
      <c r="A804589" s="1">
        <v>42870</v>
      </c>
      <c r="B804589">
        <v>47436.82</v>
      </c>
    </row>
    <row r="804590" spans="1:2" x14ac:dyDescent="0.25">
      <c r="A804590" s="1">
        <v>42871</v>
      </c>
      <c r="B804590">
        <v>47426.96</v>
      </c>
    </row>
    <row r="804591" spans="1:2" x14ac:dyDescent="0.25">
      <c r="A804591" s="1">
        <v>42872</v>
      </c>
      <c r="B804591">
        <v>47504.07</v>
      </c>
    </row>
    <row r="804592" spans="1:2" x14ac:dyDescent="0.25">
      <c r="A804592" s="1">
        <v>42873</v>
      </c>
      <c r="B804592">
        <v>47769.43</v>
      </c>
    </row>
    <row r="804593" spans="1:2" x14ac:dyDescent="0.25">
      <c r="A804593" s="1">
        <v>42874</v>
      </c>
      <c r="B804593">
        <v>47962.6</v>
      </c>
    </row>
    <row r="804594" spans="1:2" x14ac:dyDescent="0.25">
      <c r="A804594" s="1">
        <v>42877</v>
      </c>
      <c r="B804594">
        <v>48005.19</v>
      </c>
    </row>
    <row r="804595" spans="1:2" x14ac:dyDescent="0.25">
      <c r="A804595" s="1">
        <v>42878</v>
      </c>
      <c r="B804595">
        <v>48046.16</v>
      </c>
    </row>
    <row r="804596" spans="1:2" x14ac:dyDescent="0.25">
      <c r="A804596" s="1">
        <v>42879</v>
      </c>
      <c r="B804596">
        <v>47822.12</v>
      </c>
    </row>
    <row r="804597" spans="1:2" x14ac:dyDescent="0.25">
      <c r="A804597" s="1">
        <v>42880</v>
      </c>
      <c r="B804597">
        <v>47572.160000000003</v>
      </c>
    </row>
    <row r="804598" spans="1:2" x14ac:dyDescent="0.25">
      <c r="A804598" s="1">
        <v>42881</v>
      </c>
      <c r="B804598">
        <v>47535.43</v>
      </c>
    </row>
    <row r="804599" spans="1:2" x14ac:dyDescent="0.25">
      <c r="A804599" s="1">
        <v>42884</v>
      </c>
      <c r="B804599">
        <v>47533.5</v>
      </c>
    </row>
    <row r="804600" spans="1:2" x14ac:dyDescent="0.25">
      <c r="A804600" s="1">
        <v>42885</v>
      </c>
      <c r="B804600">
        <v>47699.35</v>
      </c>
    </row>
    <row r="804601" spans="1:2" x14ac:dyDescent="0.25">
      <c r="A804601" s="1">
        <v>42886</v>
      </c>
      <c r="B804601">
        <v>47153.91</v>
      </c>
    </row>
    <row r="804602" spans="1:2" x14ac:dyDescent="0.25">
      <c r="A804602" s="1">
        <v>42887</v>
      </c>
      <c r="B804602">
        <v>46487.5</v>
      </c>
    </row>
    <row r="804603" spans="1:2" x14ac:dyDescent="0.25">
      <c r="A804603" s="1">
        <v>42888</v>
      </c>
      <c r="B804603">
        <v>46522.53</v>
      </c>
    </row>
    <row r="804604" spans="1:2" x14ac:dyDescent="0.25">
      <c r="A804604" s="1">
        <v>42891</v>
      </c>
      <c r="B804604">
        <v>46442.07</v>
      </c>
    </row>
    <row r="804605" spans="1:2" x14ac:dyDescent="0.25">
      <c r="A804605" s="1">
        <v>42892</v>
      </c>
      <c r="B804605">
        <v>45889.51</v>
      </c>
    </row>
    <row r="804606" spans="1:2" x14ac:dyDescent="0.25">
      <c r="A804606" s="1">
        <v>42893</v>
      </c>
      <c r="B804606">
        <v>45809.08</v>
      </c>
    </row>
    <row r="804607" spans="1:2" x14ac:dyDescent="0.25">
      <c r="A804607" s="1">
        <v>42894</v>
      </c>
      <c r="B804607">
        <v>45733.78</v>
      </c>
    </row>
    <row r="804608" spans="1:2" x14ac:dyDescent="0.25">
      <c r="A804608" s="1">
        <v>42895</v>
      </c>
      <c r="B804608">
        <v>45874.22</v>
      </c>
    </row>
    <row r="804609" spans="1:2" x14ac:dyDescent="0.25">
      <c r="A804609" s="1">
        <v>42898</v>
      </c>
      <c r="B804609">
        <v>45168.67</v>
      </c>
    </row>
    <row r="804610" spans="1:2" x14ac:dyDescent="0.25">
      <c r="A804610" s="1">
        <v>42899</v>
      </c>
      <c r="B804610">
        <v>45264.87</v>
      </c>
    </row>
    <row r="804611" spans="1:2" x14ac:dyDescent="0.25">
      <c r="A804611" s="1">
        <v>42900</v>
      </c>
      <c r="B804611">
        <v>45084.86</v>
      </c>
    </row>
    <row r="804612" spans="1:2" x14ac:dyDescent="0.25">
      <c r="A804612" s="1">
        <v>42901</v>
      </c>
      <c r="B804612">
        <v>44512.15</v>
      </c>
    </row>
    <row r="804613" spans="1:2" x14ac:dyDescent="0.25">
      <c r="A804613" s="1">
        <v>42902</v>
      </c>
      <c r="B804613">
        <v>44512.15</v>
      </c>
    </row>
    <row r="804614" spans="1:2" x14ac:dyDescent="0.25">
      <c r="A804614" s="1">
        <v>42905</v>
      </c>
      <c r="B804614">
        <v>45381.2</v>
      </c>
    </row>
    <row r="804615" spans="1:2" x14ac:dyDescent="0.25">
      <c r="A804615" s="1">
        <v>42906</v>
      </c>
      <c r="B804615">
        <v>44970.49</v>
      </c>
    </row>
    <row r="804616" spans="1:2" x14ac:dyDescent="0.25">
      <c r="A804616" s="1">
        <v>42907</v>
      </c>
      <c r="B804616">
        <v>45213.45</v>
      </c>
    </row>
    <row r="804617" spans="1:2" x14ac:dyDescent="0.25">
      <c r="A804617" s="1">
        <v>42908</v>
      </c>
      <c r="B804617">
        <v>44944.65</v>
      </c>
    </row>
    <row r="804618" spans="1:2" x14ac:dyDescent="0.25">
      <c r="A804618" s="1">
        <v>42909</v>
      </c>
      <c r="B804618">
        <v>45358.66</v>
      </c>
    </row>
    <row r="804619" spans="1:2" x14ac:dyDescent="0.25">
      <c r="A804619" s="1">
        <v>42912</v>
      </c>
      <c r="B804619">
        <v>45113.21</v>
      </c>
    </row>
    <row r="804620" spans="1:2" x14ac:dyDescent="0.25">
      <c r="A804620" s="1">
        <v>42913</v>
      </c>
      <c r="B804620">
        <v>45288.38</v>
      </c>
    </row>
    <row r="804621" spans="1:2" x14ac:dyDescent="0.25">
      <c r="A804621" s="1">
        <v>42914</v>
      </c>
      <c r="B804621">
        <v>45504.55</v>
      </c>
    </row>
    <row r="804622" spans="1:2" x14ac:dyDescent="0.25">
      <c r="A804622" s="1">
        <v>42915</v>
      </c>
      <c r="B804622">
        <v>45211.74</v>
      </c>
    </row>
    <row r="804623" spans="1:2" x14ac:dyDescent="0.25">
      <c r="A804623" s="1">
        <v>42916</v>
      </c>
      <c r="B804623">
        <v>45421.760000000002</v>
      </c>
    </row>
    <row r="804624" spans="1:2" x14ac:dyDescent="0.25">
      <c r="A804624" s="1">
        <v>42919</v>
      </c>
      <c r="B804624">
        <v>45994.44</v>
      </c>
    </row>
    <row r="804625" spans="1:2" x14ac:dyDescent="0.25">
      <c r="A804625" s="1">
        <v>42920</v>
      </c>
      <c r="B804625">
        <v>45819.88</v>
      </c>
    </row>
    <row r="804626" spans="1:2" x14ac:dyDescent="0.25">
      <c r="A804626" s="1">
        <v>42921</v>
      </c>
      <c r="B804626">
        <v>46241.440000000002</v>
      </c>
    </row>
    <row r="804627" spans="1:2" x14ac:dyDescent="0.25">
      <c r="A804627" s="1">
        <v>42922</v>
      </c>
      <c r="B804627">
        <v>46000.77</v>
      </c>
    </row>
    <row r="804628" spans="1:2" x14ac:dyDescent="0.25">
      <c r="A804628" s="1">
        <v>42923</v>
      </c>
      <c r="B804628">
        <v>45670.49</v>
      </c>
    </row>
    <row r="804629" spans="1:2" x14ac:dyDescent="0.25">
      <c r="A804629" s="1">
        <v>42926</v>
      </c>
      <c r="B804629">
        <v>45976.56</v>
      </c>
    </row>
    <row r="804630" spans="1:2" x14ac:dyDescent="0.25">
      <c r="A804630" s="1">
        <v>42927</v>
      </c>
      <c r="B804630">
        <v>46192.63</v>
      </c>
    </row>
    <row r="804631" spans="1:2" x14ac:dyDescent="0.25">
      <c r="A804631" s="1">
        <v>42928</v>
      </c>
      <c r="B804631">
        <v>46674.35</v>
      </c>
    </row>
    <row r="804632" spans="1:2" x14ac:dyDescent="0.25">
      <c r="A804632" s="1">
        <v>42929</v>
      </c>
      <c r="B804632">
        <v>47056.02</v>
      </c>
    </row>
    <row r="804633" spans="1:2" x14ac:dyDescent="0.25">
      <c r="A804633" s="1">
        <v>42930</v>
      </c>
      <c r="B804633">
        <v>47309.26</v>
      </c>
    </row>
    <row r="804634" spans="1:2" x14ac:dyDescent="0.25">
      <c r="A804634" s="1">
        <v>42933</v>
      </c>
      <c r="B804634">
        <v>47499.6</v>
      </c>
    </row>
    <row r="804635" spans="1:2" x14ac:dyDescent="0.25">
      <c r="A804635" s="1">
        <v>42934</v>
      </c>
      <c r="B804635">
        <v>46927.839999999997</v>
      </c>
    </row>
    <row r="804636" spans="1:2" x14ac:dyDescent="0.25">
      <c r="A804636" s="1">
        <v>42935</v>
      </c>
      <c r="B804636">
        <v>47748.68</v>
      </c>
    </row>
    <row r="804637" spans="1:2" x14ac:dyDescent="0.25">
      <c r="A804637" s="1">
        <v>42936</v>
      </c>
      <c r="B804637">
        <v>47909.93</v>
      </c>
    </row>
    <row r="804638" spans="1:2" x14ac:dyDescent="0.25">
      <c r="A804638" s="1">
        <v>42937</v>
      </c>
      <c r="B804638">
        <v>47801.91</v>
      </c>
    </row>
    <row r="804639" spans="1:2" x14ac:dyDescent="0.25">
      <c r="A804639" s="1">
        <v>42940</v>
      </c>
      <c r="B804639">
        <v>48058.35</v>
      </c>
    </row>
    <row r="804640" spans="1:2" x14ac:dyDescent="0.25">
      <c r="A804640" s="1">
        <v>42941</v>
      </c>
      <c r="B804640">
        <v>48223.29</v>
      </c>
    </row>
    <row r="804641" spans="1:2" x14ac:dyDescent="0.25">
      <c r="A804641" s="1">
        <v>42942</v>
      </c>
      <c r="B804641">
        <v>48563.79</v>
      </c>
    </row>
    <row r="804642" spans="1:2" x14ac:dyDescent="0.25">
      <c r="A804642" s="1">
        <v>42943</v>
      </c>
      <c r="B804642">
        <v>48569.42</v>
      </c>
    </row>
    <row r="804643" spans="1:2" x14ac:dyDescent="0.25">
      <c r="A804643" s="1">
        <v>42944</v>
      </c>
      <c r="B804643">
        <v>48551.29</v>
      </c>
    </row>
    <row r="804644" spans="1:2" x14ac:dyDescent="0.25">
      <c r="A804644" s="1">
        <v>42947</v>
      </c>
      <c r="B804644">
        <v>48873.13</v>
      </c>
    </row>
    <row r="819201" spans="1:2" x14ac:dyDescent="0.25">
      <c r="B819201" t="s">
        <v>0</v>
      </c>
    </row>
    <row r="819202" spans="1:2" x14ac:dyDescent="0.25">
      <c r="A819202" s="1">
        <v>40389</v>
      </c>
      <c r="B819202">
        <v>25224.6</v>
      </c>
    </row>
    <row r="819203" spans="1:2" x14ac:dyDescent="0.25">
      <c r="A819203" s="1">
        <v>40392</v>
      </c>
      <c r="B819203">
        <v>25751.57</v>
      </c>
    </row>
    <row r="819204" spans="1:2" x14ac:dyDescent="0.25">
      <c r="A819204" s="1">
        <v>40393</v>
      </c>
      <c r="B819204">
        <v>25513.06</v>
      </c>
    </row>
    <row r="819205" spans="1:2" x14ac:dyDescent="0.25">
      <c r="A819205" s="1">
        <v>40394</v>
      </c>
      <c r="B819205">
        <v>25447.47</v>
      </c>
    </row>
    <row r="819206" spans="1:2" x14ac:dyDescent="0.25">
      <c r="A819206" s="1">
        <v>40395</v>
      </c>
      <c r="B819206">
        <v>25427.89</v>
      </c>
    </row>
    <row r="819207" spans="1:2" x14ac:dyDescent="0.25">
      <c r="A819207" s="1">
        <v>40396</v>
      </c>
      <c r="B819207">
        <v>25172.71</v>
      </c>
    </row>
    <row r="819208" spans="1:2" x14ac:dyDescent="0.25">
      <c r="A819208" s="1">
        <v>40399</v>
      </c>
      <c r="B819208">
        <v>25172.71</v>
      </c>
    </row>
    <row r="819209" spans="1:2" x14ac:dyDescent="0.25">
      <c r="A819209" s="1">
        <v>40400</v>
      </c>
      <c r="B819209">
        <v>24818.47</v>
      </c>
    </row>
    <row r="819210" spans="1:2" x14ac:dyDescent="0.25">
      <c r="A819210" s="1">
        <v>40401</v>
      </c>
      <c r="B819210">
        <v>24369.37</v>
      </c>
    </row>
    <row r="819211" spans="1:2" x14ac:dyDescent="0.25">
      <c r="A819211" s="1">
        <v>40402</v>
      </c>
      <c r="B819211">
        <v>24376.1</v>
      </c>
    </row>
    <row r="819212" spans="1:2" x14ac:dyDescent="0.25">
      <c r="A819212" s="1">
        <v>40403</v>
      </c>
      <c r="B819212">
        <v>24424.34</v>
      </c>
    </row>
    <row r="819213" spans="1:2" x14ac:dyDescent="0.25">
      <c r="A819213" s="1">
        <v>40406</v>
      </c>
      <c r="B819213">
        <v>24489.89</v>
      </c>
    </row>
    <row r="819214" spans="1:2" x14ac:dyDescent="0.25">
      <c r="A819214" s="1">
        <v>40407</v>
      </c>
      <c r="B819214">
        <v>24585.51</v>
      </c>
    </row>
    <row r="819215" spans="1:2" x14ac:dyDescent="0.25">
      <c r="A819215" s="1">
        <v>40408</v>
      </c>
      <c r="B819215">
        <v>24205.87</v>
      </c>
    </row>
    <row r="819216" spans="1:2" x14ac:dyDescent="0.25">
      <c r="A819216" s="1">
        <v>40409</v>
      </c>
      <c r="B819216">
        <v>24063.35</v>
      </c>
    </row>
    <row r="819217" spans="1:2" x14ac:dyDescent="0.25">
      <c r="A819217" s="1">
        <v>40410</v>
      </c>
      <c r="B819217">
        <v>23921.25</v>
      </c>
    </row>
    <row r="819218" spans="1:2" x14ac:dyDescent="0.25">
      <c r="A819218" s="1">
        <v>40413</v>
      </c>
      <c r="B819218">
        <v>24298.57</v>
      </c>
    </row>
    <row r="819219" spans="1:2" x14ac:dyDescent="0.25">
      <c r="A819219" s="1">
        <v>40414</v>
      </c>
      <c r="B819219">
        <v>24008.42</v>
      </c>
    </row>
    <row r="819220" spans="1:2" x14ac:dyDescent="0.25">
      <c r="A819220" s="1">
        <v>40415</v>
      </c>
      <c r="B819220">
        <v>23410.06</v>
      </c>
    </row>
    <row r="819221" spans="1:2" x14ac:dyDescent="0.25">
      <c r="A819221" s="1">
        <v>40416</v>
      </c>
      <c r="B819221">
        <v>23801.53</v>
      </c>
    </row>
    <row r="819222" spans="1:2" x14ac:dyDescent="0.25">
      <c r="A819222" s="1">
        <v>40417</v>
      </c>
      <c r="B819222">
        <v>23644.46</v>
      </c>
    </row>
    <row r="819223" spans="1:2" x14ac:dyDescent="0.25">
      <c r="A819223" s="1">
        <v>40420</v>
      </c>
      <c r="B819223">
        <v>24051.89</v>
      </c>
    </row>
    <row r="819224" spans="1:2" x14ac:dyDescent="0.25">
      <c r="A819224" s="1">
        <v>40421</v>
      </c>
      <c r="B819224">
        <v>24127.05</v>
      </c>
    </row>
    <row r="819225" spans="1:2" x14ac:dyDescent="0.25">
      <c r="A819225" s="1">
        <v>40422</v>
      </c>
      <c r="B819225">
        <v>24860.28</v>
      </c>
    </row>
    <row r="819226" spans="1:2" x14ac:dyDescent="0.25">
      <c r="A819226" s="1">
        <v>40423</v>
      </c>
      <c r="B819226">
        <v>24718.080000000002</v>
      </c>
    </row>
    <row r="819227" spans="1:2" x14ac:dyDescent="0.25">
      <c r="A819227" s="1">
        <v>40424</v>
      </c>
      <c r="B819227">
        <v>24825.46</v>
      </c>
    </row>
    <row r="819228" spans="1:2" x14ac:dyDescent="0.25">
      <c r="A819228" s="1">
        <v>40427</v>
      </c>
      <c r="B819228">
        <v>24864.12</v>
      </c>
    </row>
    <row r="819229" spans="1:2" x14ac:dyDescent="0.25">
      <c r="A819229" s="1">
        <v>40428</v>
      </c>
      <c r="B819229">
        <v>24550.18</v>
      </c>
    </row>
    <row r="819230" spans="1:2" x14ac:dyDescent="0.25">
      <c r="A819230" s="1">
        <v>40429</v>
      </c>
      <c r="B819230">
        <v>24827.88</v>
      </c>
    </row>
    <row r="819231" spans="1:2" x14ac:dyDescent="0.25">
      <c r="A819231" s="1">
        <v>40430</v>
      </c>
      <c r="B819231">
        <v>24873.98</v>
      </c>
    </row>
    <row r="819232" spans="1:2" x14ac:dyDescent="0.25">
      <c r="A819232" s="1">
        <v>40431</v>
      </c>
      <c r="B819232">
        <v>24966.81</v>
      </c>
    </row>
    <row r="819233" spans="1:2" x14ac:dyDescent="0.25">
      <c r="A819233" s="1">
        <v>40434</v>
      </c>
      <c r="B819233">
        <v>25355.17</v>
      </c>
    </row>
    <row r="819234" spans="1:2" x14ac:dyDescent="0.25">
      <c r="A819234" s="1">
        <v>40435</v>
      </c>
      <c r="B819234">
        <v>25359.43</v>
      </c>
    </row>
    <row r="819235" spans="1:2" x14ac:dyDescent="0.25">
      <c r="A819235" s="1">
        <v>40436</v>
      </c>
      <c r="B819235">
        <v>25356.77</v>
      </c>
    </row>
    <row r="819236" spans="1:2" x14ac:dyDescent="0.25">
      <c r="A819236" s="1">
        <v>40437</v>
      </c>
      <c r="B819236">
        <v>25323.57</v>
      </c>
    </row>
    <row r="819237" spans="1:2" x14ac:dyDescent="0.25">
      <c r="A819237" s="1">
        <v>40438</v>
      </c>
      <c r="B819237">
        <v>25258.33</v>
      </c>
    </row>
    <row r="819238" spans="1:2" x14ac:dyDescent="0.25">
      <c r="A819238" s="1">
        <v>40441</v>
      </c>
      <c r="B819238">
        <v>25549.75</v>
      </c>
    </row>
    <row r="819239" spans="1:2" x14ac:dyDescent="0.25">
      <c r="A819239" s="1">
        <v>40442</v>
      </c>
      <c r="B819239">
        <v>25534.47</v>
      </c>
    </row>
    <row r="819240" spans="1:2" x14ac:dyDescent="0.25">
      <c r="A819240" s="1">
        <v>40443</v>
      </c>
      <c r="B819240">
        <v>25543.759999999998</v>
      </c>
    </row>
    <row r="819241" spans="1:2" x14ac:dyDescent="0.25">
      <c r="A819241" s="1">
        <v>40444</v>
      </c>
      <c r="B819241">
        <v>25521.119999999999</v>
      </c>
    </row>
    <row r="819242" spans="1:2" x14ac:dyDescent="0.25">
      <c r="A819242" s="1">
        <v>40445</v>
      </c>
      <c r="B819242">
        <v>25521.119999999999</v>
      </c>
    </row>
    <row r="819243" spans="1:2" x14ac:dyDescent="0.25">
      <c r="A819243" s="1">
        <v>40448</v>
      </c>
      <c r="B819243">
        <v>25740.17</v>
      </c>
    </row>
    <row r="819244" spans="1:2" x14ac:dyDescent="0.25">
      <c r="A819244" s="1">
        <v>40449</v>
      </c>
      <c r="B819244">
        <v>25756.12</v>
      </c>
    </row>
    <row r="819245" spans="1:2" x14ac:dyDescent="0.25">
      <c r="A819245" s="1">
        <v>40450</v>
      </c>
      <c r="B819245">
        <v>25808.91</v>
      </c>
    </row>
    <row r="819246" spans="1:2" x14ac:dyDescent="0.25">
      <c r="A819246" s="1">
        <v>40451</v>
      </c>
      <c r="B819246">
        <v>26154.31</v>
      </c>
    </row>
    <row r="819247" spans="1:2" x14ac:dyDescent="0.25">
      <c r="A819247" s="1">
        <v>40452</v>
      </c>
      <c r="B819247">
        <v>25982.05</v>
      </c>
    </row>
    <row r="819248" spans="1:2" x14ac:dyDescent="0.25">
      <c r="A819248" s="1">
        <v>40455</v>
      </c>
      <c r="B819248">
        <v>26023.49</v>
      </c>
    </row>
    <row r="819249" spans="1:2" x14ac:dyDescent="0.25">
      <c r="A819249" s="1">
        <v>40456</v>
      </c>
      <c r="B819249">
        <v>26300.74</v>
      </c>
    </row>
    <row r="819250" spans="1:2" x14ac:dyDescent="0.25">
      <c r="A819250" s="1">
        <v>40457</v>
      </c>
      <c r="B819250">
        <v>26437</v>
      </c>
    </row>
    <row r="819251" spans="1:2" x14ac:dyDescent="0.25">
      <c r="A819251" s="1">
        <v>40458</v>
      </c>
      <c r="B819251">
        <v>26265.37</v>
      </c>
    </row>
    <row r="819252" spans="1:2" x14ac:dyDescent="0.25">
      <c r="A819252" s="1">
        <v>40459</v>
      </c>
      <c r="B819252">
        <v>26393.16</v>
      </c>
    </row>
    <row r="819253" spans="1:2" x14ac:dyDescent="0.25">
      <c r="A819253" s="1">
        <v>40462</v>
      </c>
      <c r="B819253">
        <v>26491.8</v>
      </c>
    </row>
    <row r="819254" spans="1:2" x14ac:dyDescent="0.25">
      <c r="A819254" s="1">
        <v>40463</v>
      </c>
      <c r="B819254">
        <v>26517.35</v>
      </c>
    </row>
    <row r="819255" spans="1:2" x14ac:dyDescent="0.25">
      <c r="A819255" s="1">
        <v>40464</v>
      </c>
      <c r="B819255">
        <v>26990.02</v>
      </c>
    </row>
    <row r="819256" spans="1:2" x14ac:dyDescent="0.25">
      <c r="A819256" s="1">
        <v>40465</v>
      </c>
      <c r="B819256">
        <v>26962.01</v>
      </c>
    </row>
    <row r="819257" spans="1:2" x14ac:dyDescent="0.25">
      <c r="A819257" s="1">
        <v>40466</v>
      </c>
      <c r="B819257">
        <v>26772.720000000001</v>
      </c>
    </row>
    <row r="819258" spans="1:2" x14ac:dyDescent="0.25">
      <c r="A819258" s="1">
        <v>40469</v>
      </c>
      <c r="B819258">
        <v>26864.85</v>
      </c>
    </row>
    <row r="819259" spans="1:2" x14ac:dyDescent="0.25">
      <c r="A819259" s="1">
        <v>40470</v>
      </c>
      <c r="B819259">
        <v>26662.37</v>
      </c>
    </row>
    <row r="819260" spans="1:2" x14ac:dyDescent="0.25">
      <c r="A819260" s="1">
        <v>40471</v>
      </c>
      <c r="B819260">
        <v>26735.26</v>
      </c>
    </row>
    <row r="819261" spans="1:2" x14ac:dyDescent="0.25">
      <c r="A819261" s="1">
        <v>40472</v>
      </c>
      <c r="B819261">
        <v>27083.279999999999</v>
      </c>
    </row>
    <row r="819262" spans="1:2" x14ac:dyDescent="0.25">
      <c r="A819262" s="1">
        <v>40473</v>
      </c>
      <c r="B819262">
        <v>26763.73</v>
      </c>
    </row>
    <row r="819263" spans="1:2" x14ac:dyDescent="0.25">
      <c r="A819263" s="1">
        <v>40476</v>
      </c>
      <c r="B819263">
        <v>26912.58</v>
      </c>
    </row>
    <row r="819264" spans="1:2" x14ac:dyDescent="0.25">
      <c r="A819264" s="1">
        <v>40477</v>
      </c>
      <c r="B819264">
        <v>26780.32</v>
      </c>
    </row>
    <row r="819265" spans="1:2" x14ac:dyDescent="0.25">
      <c r="A819265" s="1">
        <v>40478</v>
      </c>
      <c r="B819265">
        <v>26599.03</v>
      </c>
    </row>
    <row r="819266" spans="1:2" x14ac:dyDescent="0.25">
      <c r="A819266" s="1">
        <v>40479</v>
      </c>
      <c r="B819266">
        <v>26831.43</v>
      </c>
    </row>
    <row r="819267" spans="1:2" x14ac:dyDescent="0.25">
      <c r="A819267" s="1">
        <v>40480</v>
      </c>
      <c r="B819267">
        <v>27053.68</v>
      </c>
    </row>
    <row r="819268" spans="1:2" x14ac:dyDescent="0.25">
      <c r="A819268" s="1">
        <v>40483</v>
      </c>
      <c r="B819268">
        <v>27241.02</v>
      </c>
    </row>
    <row r="819269" spans="1:2" x14ac:dyDescent="0.25">
      <c r="A819269" s="1">
        <v>40484</v>
      </c>
      <c r="B819269">
        <v>27198.21</v>
      </c>
    </row>
    <row r="819270" spans="1:2" x14ac:dyDescent="0.25">
      <c r="A819270" s="1">
        <v>40485</v>
      </c>
      <c r="B819270">
        <v>27378.81</v>
      </c>
    </row>
    <row r="819271" spans="1:2" x14ac:dyDescent="0.25">
      <c r="A819271" s="1">
        <v>40486</v>
      </c>
      <c r="B819271">
        <v>27892.84</v>
      </c>
    </row>
    <row r="819272" spans="1:2" x14ac:dyDescent="0.25">
      <c r="A819272" s="1">
        <v>40487</v>
      </c>
      <c r="B819272">
        <v>28048.91</v>
      </c>
    </row>
    <row r="819273" spans="1:2" x14ac:dyDescent="0.25">
      <c r="A819273" s="1">
        <v>40490</v>
      </c>
      <c r="B819273">
        <v>27958.87</v>
      </c>
    </row>
    <row r="819274" spans="1:2" x14ac:dyDescent="0.25">
      <c r="A819274" s="1">
        <v>40491</v>
      </c>
      <c r="B819274">
        <v>28227.93</v>
      </c>
    </row>
    <row r="819275" spans="1:2" x14ac:dyDescent="0.25">
      <c r="A819275" s="1">
        <v>40492</v>
      </c>
      <c r="B819275">
        <v>28050.65</v>
      </c>
    </row>
    <row r="819276" spans="1:2" x14ac:dyDescent="0.25">
      <c r="A819276" s="1">
        <v>40493</v>
      </c>
      <c r="B819276">
        <v>28107.5</v>
      </c>
    </row>
    <row r="819277" spans="1:2" x14ac:dyDescent="0.25">
      <c r="A819277" s="1">
        <v>40494</v>
      </c>
      <c r="B819277">
        <v>28253.759999999998</v>
      </c>
    </row>
    <row r="819278" spans="1:2" x14ac:dyDescent="0.25">
      <c r="A819278" s="1">
        <v>40497</v>
      </c>
      <c r="B819278">
        <v>28369.13</v>
      </c>
    </row>
    <row r="819279" spans="1:2" x14ac:dyDescent="0.25">
      <c r="A819279" s="1">
        <v>40498</v>
      </c>
      <c r="B819279">
        <v>27972.35</v>
      </c>
    </row>
    <row r="819280" spans="1:2" x14ac:dyDescent="0.25">
      <c r="A819280" s="1">
        <v>40499</v>
      </c>
      <c r="B819280">
        <v>27902.68</v>
      </c>
    </row>
    <row r="819281" spans="1:2" x14ac:dyDescent="0.25">
      <c r="A819281" s="1">
        <v>40500</v>
      </c>
      <c r="B819281">
        <v>28114.84</v>
      </c>
    </row>
    <row r="819282" spans="1:2" x14ac:dyDescent="0.25">
      <c r="A819282" s="1">
        <v>40501</v>
      </c>
      <c r="B819282">
        <v>27930.33</v>
      </c>
    </row>
    <row r="819283" spans="1:2" x14ac:dyDescent="0.25">
      <c r="A819283" s="1">
        <v>40504</v>
      </c>
      <c r="B819283">
        <v>27941.48</v>
      </c>
    </row>
    <row r="819284" spans="1:2" x14ac:dyDescent="0.25">
      <c r="A819284" s="1">
        <v>40505</v>
      </c>
      <c r="B819284">
        <v>27453.42</v>
      </c>
    </row>
    <row r="819285" spans="1:2" x14ac:dyDescent="0.25">
      <c r="A819285" s="1">
        <v>40506</v>
      </c>
      <c r="B819285">
        <v>27665.75</v>
      </c>
    </row>
    <row r="819286" spans="1:2" x14ac:dyDescent="0.25">
      <c r="A819286" s="1">
        <v>40507</v>
      </c>
      <c r="B819286">
        <v>27834.55</v>
      </c>
    </row>
    <row r="819287" spans="1:2" x14ac:dyDescent="0.25">
      <c r="A819287" s="1">
        <v>40508</v>
      </c>
      <c r="B819287">
        <v>27730.43</v>
      </c>
    </row>
    <row r="819288" spans="1:2" x14ac:dyDescent="0.25">
      <c r="A819288" s="1">
        <v>40511</v>
      </c>
      <c r="B819288">
        <v>27279.1</v>
      </c>
    </row>
    <row r="819289" spans="1:2" x14ac:dyDescent="0.25">
      <c r="A819289" s="1">
        <v>40512</v>
      </c>
      <c r="B819289">
        <v>26844.52</v>
      </c>
    </row>
    <row r="819290" spans="1:2" x14ac:dyDescent="0.25">
      <c r="A819290" s="1">
        <v>40513</v>
      </c>
      <c r="B819290">
        <v>27354.92</v>
      </c>
    </row>
    <row r="819291" spans="1:2" x14ac:dyDescent="0.25">
      <c r="A819291" s="1">
        <v>40514</v>
      </c>
      <c r="B819291">
        <v>27693.41</v>
      </c>
    </row>
    <row r="819292" spans="1:2" x14ac:dyDescent="0.25">
      <c r="A819292" s="1">
        <v>40515</v>
      </c>
      <c r="B819292">
        <v>27933.41</v>
      </c>
    </row>
    <row r="819293" spans="1:2" x14ac:dyDescent="0.25">
      <c r="A819293" s="1">
        <v>40518</v>
      </c>
      <c r="B819293">
        <v>28191.09</v>
      </c>
    </row>
    <row r="819294" spans="1:2" x14ac:dyDescent="0.25">
      <c r="A819294" s="1">
        <v>40519</v>
      </c>
      <c r="B819294">
        <v>28317.919999999998</v>
      </c>
    </row>
    <row r="819295" spans="1:2" x14ac:dyDescent="0.25">
      <c r="A819295" s="1">
        <v>40520</v>
      </c>
      <c r="B819295">
        <v>28338.17</v>
      </c>
    </row>
    <row r="819296" spans="1:2" x14ac:dyDescent="0.25">
      <c r="A819296" s="1">
        <v>40521</v>
      </c>
      <c r="B819296">
        <v>28173.79</v>
      </c>
    </row>
    <row r="819297" spans="1:2" x14ac:dyDescent="0.25">
      <c r="A819297" s="1">
        <v>40522</v>
      </c>
      <c r="B819297">
        <v>28050.46</v>
      </c>
    </row>
    <row r="819298" spans="1:2" x14ac:dyDescent="0.25">
      <c r="A819298" s="1">
        <v>40525</v>
      </c>
      <c r="B819298">
        <v>28128.29</v>
      </c>
    </row>
    <row r="819299" spans="1:2" x14ac:dyDescent="0.25">
      <c r="A819299" s="1">
        <v>40526</v>
      </c>
      <c r="B819299">
        <v>28227.83</v>
      </c>
    </row>
    <row r="819300" spans="1:2" x14ac:dyDescent="0.25">
      <c r="A819300" s="1">
        <v>40527</v>
      </c>
      <c r="B819300">
        <v>28280.73</v>
      </c>
    </row>
    <row r="819301" spans="1:2" x14ac:dyDescent="0.25">
      <c r="A819301" s="1">
        <v>40528</v>
      </c>
      <c r="B819301">
        <v>28280.73</v>
      </c>
    </row>
    <row r="819302" spans="1:2" x14ac:dyDescent="0.25">
      <c r="A819302" s="1">
        <v>40529</v>
      </c>
      <c r="B819302">
        <v>28215.48</v>
      </c>
    </row>
    <row r="819303" spans="1:2" x14ac:dyDescent="0.25">
      <c r="A819303" s="1">
        <v>40532</v>
      </c>
      <c r="B819303">
        <v>28316.93</v>
      </c>
    </row>
    <row r="819304" spans="1:2" x14ac:dyDescent="0.25">
      <c r="A819304" s="1">
        <v>40533</v>
      </c>
      <c r="B819304">
        <v>28642.11</v>
      </c>
    </row>
    <row r="819305" spans="1:2" x14ac:dyDescent="0.25">
      <c r="A819305" s="1">
        <v>40534</v>
      </c>
      <c r="B819305">
        <v>28609.91</v>
      </c>
    </row>
    <row r="819306" spans="1:2" x14ac:dyDescent="0.25">
      <c r="A819306" s="1">
        <v>40535</v>
      </c>
      <c r="B819306">
        <v>28675.08</v>
      </c>
    </row>
    <row r="819307" spans="1:2" x14ac:dyDescent="0.25">
      <c r="A819307" s="1">
        <v>40536</v>
      </c>
      <c r="B819307">
        <v>28582.68</v>
      </c>
    </row>
    <row r="819308" spans="1:2" x14ac:dyDescent="0.25">
      <c r="A819308" s="1">
        <v>40539</v>
      </c>
      <c r="B819308">
        <v>28582.68</v>
      </c>
    </row>
    <row r="819309" spans="1:2" x14ac:dyDescent="0.25">
      <c r="A819309" s="1">
        <v>40540</v>
      </c>
      <c r="B819309">
        <v>28558.3</v>
      </c>
    </row>
    <row r="819310" spans="1:2" x14ac:dyDescent="0.25">
      <c r="A819310" s="1">
        <v>40541</v>
      </c>
      <c r="B819310">
        <v>28665.71</v>
      </c>
    </row>
    <row r="819311" spans="1:2" x14ac:dyDescent="0.25">
      <c r="A819311" s="1">
        <v>40542</v>
      </c>
      <c r="B819311">
        <v>28753.85</v>
      </c>
    </row>
    <row r="819312" spans="1:2" x14ac:dyDescent="0.25">
      <c r="A819312" s="1">
        <v>40543</v>
      </c>
      <c r="B819312">
        <v>28639.4</v>
      </c>
    </row>
    <row r="819313" spans="1:2" x14ac:dyDescent="0.25">
      <c r="A819313" s="1">
        <v>40546</v>
      </c>
      <c r="B819313">
        <v>28830.78</v>
      </c>
    </row>
    <row r="819314" spans="1:2" x14ac:dyDescent="0.25">
      <c r="A819314" s="1">
        <v>40547</v>
      </c>
      <c r="B819314">
        <v>28933.58</v>
      </c>
    </row>
    <row r="819315" spans="1:2" x14ac:dyDescent="0.25">
      <c r="A819315" s="1">
        <v>40548</v>
      </c>
      <c r="B819315">
        <v>28502.97</v>
      </c>
    </row>
    <row r="819316" spans="1:2" x14ac:dyDescent="0.25">
      <c r="A819316" s="1">
        <v>40549</v>
      </c>
      <c r="B819316">
        <v>28608.82</v>
      </c>
    </row>
    <row r="819317" spans="1:2" x14ac:dyDescent="0.25">
      <c r="A819317" s="1">
        <v>40550</v>
      </c>
      <c r="B819317">
        <v>28415.54</v>
      </c>
    </row>
    <row r="819318" spans="1:2" x14ac:dyDescent="0.25">
      <c r="A819318" s="1">
        <v>40553</v>
      </c>
      <c r="B819318">
        <v>28220.69</v>
      </c>
    </row>
    <row r="819319" spans="1:2" x14ac:dyDescent="0.25">
      <c r="A819319" s="1">
        <v>40554</v>
      </c>
      <c r="B819319">
        <v>28700.04</v>
      </c>
    </row>
    <row r="819320" spans="1:2" x14ac:dyDescent="0.25">
      <c r="A819320" s="1">
        <v>40555</v>
      </c>
      <c r="B819320">
        <v>29038.720000000001</v>
      </c>
    </row>
    <row r="819321" spans="1:2" x14ac:dyDescent="0.25">
      <c r="A819321" s="1">
        <v>40556</v>
      </c>
      <c r="B819321">
        <v>29199.02</v>
      </c>
    </row>
    <row r="819322" spans="1:2" x14ac:dyDescent="0.25">
      <c r="A819322" s="1">
        <v>40557</v>
      </c>
      <c r="B819322">
        <v>29226.959999999999</v>
      </c>
    </row>
    <row r="819323" spans="1:2" x14ac:dyDescent="0.25">
      <c r="A819323" s="1">
        <v>40560</v>
      </c>
      <c r="B819323">
        <v>28893.16</v>
      </c>
    </row>
    <row r="819324" spans="1:2" x14ac:dyDescent="0.25">
      <c r="A819324" s="1">
        <v>40561</v>
      </c>
      <c r="B819324">
        <v>29192.55</v>
      </c>
    </row>
    <row r="819325" spans="1:2" x14ac:dyDescent="0.25">
      <c r="A819325" s="1">
        <v>40562</v>
      </c>
      <c r="B819325">
        <v>29013.19</v>
      </c>
    </row>
    <row r="819326" spans="1:2" x14ac:dyDescent="0.25">
      <c r="A819326" s="1">
        <v>40563</v>
      </c>
      <c r="B819326">
        <v>28514.94</v>
      </c>
    </row>
    <row r="819327" spans="1:2" x14ac:dyDescent="0.25">
      <c r="A819327" s="1">
        <v>40564</v>
      </c>
      <c r="B819327">
        <v>28808.74</v>
      </c>
    </row>
    <row r="819328" spans="1:2" x14ac:dyDescent="0.25">
      <c r="A819328" s="1">
        <v>40567</v>
      </c>
      <c r="B819328">
        <v>28545.01</v>
      </c>
    </row>
    <row r="819329" spans="1:2" x14ac:dyDescent="0.25">
      <c r="A819329" s="1">
        <v>40568</v>
      </c>
      <c r="B819329">
        <v>28334.12</v>
      </c>
    </row>
    <row r="819330" spans="1:2" x14ac:dyDescent="0.25">
      <c r="A819330" s="1">
        <v>40569</v>
      </c>
      <c r="B819330">
        <v>28647.4</v>
      </c>
    </row>
    <row r="819331" spans="1:2" x14ac:dyDescent="0.25">
      <c r="A819331" s="1">
        <v>40570</v>
      </c>
      <c r="B819331">
        <v>28812.39</v>
      </c>
    </row>
    <row r="819332" spans="1:2" x14ac:dyDescent="0.25">
      <c r="A819332" s="1">
        <v>40571</v>
      </c>
      <c r="B819332">
        <v>28232.1</v>
      </c>
    </row>
    <row r="819333" spans="1:2" x14ac:dyDescent="0.25">
      <c r="A819333" s="1">
        <v>40574</v>
      </c>
      <c r="B819333">
        <v>28145.34</v>
      </c>
    </row>
    <row r="819334" spans="1:2" x14ac:dyDescent="0.25">
      <c r="A819334" s="1">
        <v>40575</v>
      </c>
      <c r="B819334">
        <v>28625.33</v>
      </c>
    </row>
    <row r="819335" spans="1:2" x14ac:dyDescent="0.25">
      <c r="A819335" s="1">
        <v>40576</v>
      </c>
      <c r="B819335">
        <v>29274.22</v>
      </c>
    </row>
    <row r="819336" spans="1:2" x14ac:dyDescent="0.25">
      <c r="A819336" s="1">
        <v>40577</v>
      </c>
      <c r="B819336">
        <v>29609.47</v>
      </c>
    </row>
    <row r="819337" spans="1:2" x14ac:dyDescent="0.25">
      <c r="A819337" s="1">
        <v>40578</v>
      </c>
      <c r="B819337">
        <v>29718.959999999999</v>
      </c>
    </row>
    <row r="819338" spans="1:2" x14ac:dyDescent="0.25">
      <c r="A819338" s="1">
        <v>40581</v>
      </c>
      <c r="B819338">
        <v>29621.7</v>
      </c>
    </row>
    <row r="819339" spans="1:2" x14ac:dyDescent="0.25">
      <c r="A819339" s="1">
        <v>40582</v>
      </c>
      <c r="B819339">
        <v>29616.21</v>
      </c>
    </row>
    <row r="819340" spans="1:2" x14ac:dyDescent="0.25">
      <c r="A819340" s="1">
        <v>40583</v>
      </c>
      <c r="B819340">
        <v>29507.02</v>
      </c>
    </row>
    <row r="819341" spans="1:2" x14ac:dyDescent="0.25">
      <c r="A819341" s="1">
        <v>40584</v>
      </c>
      <c r="B819341">
        <v>29247.51</v>
      </c>
    </row>
    <row r="819342" spans="1:2" x14ac:dyDescent="0.25">
      <c r="A819342" s="1">
        <v>40585</v>
      </c>
      <c r="B819342">
        <v>29813.43</v>
      </c>
    </row>
    <row r="819343" spans="1:2" x14ac:dyDescent="0.25">
      <c r="A819343" s="1">
        <v>40588</v>
      </c>
      <c r="B819343">
        <v>29922.75</v>
      </c>
    </row>
    <row r="819344" spans="1:2" x14ac:dyDescent="0.25">
      <c r="A819344" s="1">
        <v>40589</v>
      </c>
      <c r="B819344">
        <v>29877.59</v>
      </c>
    </row>
    <row r="819345" spans="1:2" x14ac:dyDescent="0.25">
      <c r="A819345" s="1">
        <v>40590</v>
      </c>
      <c r="B819345">
        <v>29578.17</v>
      </c>
    </row>
    <row r="819346" spans="1:2" x14ac:dyDescent="0.25">
      <c r="A819346" s="1">
        <v>40591</v>
      </c>
      <c r="B819346">
        <v>29498.06</v>
      </c>
    </row>
    <row r="819347" spans="1:2" x14ac:dyDescent="0.25">
      <c r="A819347" s="1">
        <v>40592</v>
      </c>
      <c r="B819347">
        <v>29292.85</v>
      </c>
    </row>
    <row r="819348" spans="1:2" x14ac:dyDescent="0.25">
      <c r="A819348" s="1">
        <v>40595</v>
      </c>
      <c r="B819348">
        <v>29569.03</v>
      </c>
    </row>
    <row r="819349" spans="1:2" x14ac:dyDescent="0.25">
      <c r="A819349" s="1">
        <v>40596</v>
      </c>
      <c r="B819349">
        <v>29228.79</v>
      </c>
    </row>
    <row r="819350" spans="1:2" x14ac:dyDescent="0.25">
      <c r="A819350" s="1">
        <v>40597</v>
      </c>
      <c r="B819350">
        <v>28743.439999999999</v>
      </c>
    </row>
    <row r="819351" spans="1:2" x14ac:dyDescent="0.25">
      <c r="A819351" s="1">
        <v>40598</v>
      </c>
      <c r="B819351">
        <v>28571.23</v>
      </c>
    </row>
    <row r="819352" spans="1:2" x14ac:dyDescent="0.25">
      <c r="A819352" s="1">
        <v>40599</v>
      </c>
      <c r="B819352">
        <v>28803.79</v>
      </c>
    </row>
    <row r="819353" spans="1:2" x14ac:dyDescent="0.25">
      <c r="A819353" s="1">
        <v>40602</v>
      </c>
      <c r="B819353">
        <v>29077.83</v>
      </c>
    </row>
    <row r="819354" spans="1:2" x14ac:dyDescent="0.25">
      <c r="A819354" s="1">
        <v>40603</v>
      </c>
      <c r="B819354">
        <v>28871.79</v>
      </c>
    </row>
    <row r="819355" spans="1:2" x14ac:dyDescent="0.25">
      <c r="A819355" s="1">
        <v>40604</v>
      </c>
      <c r="B819355">
        <v>28826.44</v>
      </c>
    </row>
    <row r="819356" spans="1:2" x14ac:dyDescent="0.25">
      <c r="A819356" s="1">
        <v>40605</v>
      </c>
      <c r="B819356">
        <v>29211.84</v>
      </c>
    </row>
    <row r="819357" spans="1:2" x14ac:dyDescent="0.25">
      <c r="A819357" s="1">
        <v>40606</v>
      </c>
      <c r="B819357">
        <v>29178.12</v>
      </c>
    </row>
    <row r="819358" spans="1:2" x14ac:dyDescent="0.25">
      <c r="A819358" s="1">
        <v>40609</v>
      </c>
      <c r="B819358">
        <v>29168.45</v>
      </c>
    </row>
    <row r="819359" spans="1:2" x14ac:dyDescent="0.25">
      <c r="A819359" s="1">
        <v>40610</v>
      </c>
      <c r="B819359">
        <v>28701.4</v>
      </c>
    </row>
    <row r="819360" spans="1:2" x14ac:dyDescent="0.25">
      <c r="A819360" s="1">
        <v>40611</v>
      </c>
      <c r="B819360">
        <v>28677.65</v>
      </c>
    </row>
    <row r="819361" spans="1:2" x14ac:dyDescent="0.25">
      <c r="A819361" s="1">
        <v>40612</v>
      </c>
      <c r="B819361">
        <v>27762.48</v>
      </c>
    </row>
    <row r="819362" spans="1:2" x14ac:dyDescent="0.25">
      <c r="A819362" s="1">
        <v>40613</v>
      </c>
      <c r="B819362">
        <v>28070.66</v>
      </c>
    </row>
    <row r="819363" spans="1:2" x14ac:dyDescent="0.25">
      <c r="A819363" s="1">
        <v>40616</v>
      </c>
      <c r="B819363">
        <v>27784.85</v>
      </c>
    </row>
    <row r="819364" spans="1:2" x14ac:dyDescent="0.25">
      <c r="A819364" s="1">
        <v>40617</v>
      </c>
      <c r="B819364">
        <v>27128.85</v>
      </c>
    </row>
    <row r="819365" spans="1:2" x14ac:dyDescent="0.25">
      <c r="A819365" s="1">
        <v>40618</v>
      </c>
      <c r="B819365">
        <v>27534.99</v>
      </c>
    </row>
    <row r="819366" spans="1:2" x14ac:dyDescent="0.25">
      <c r="A819366" s="1">
        <v>40619</v>
      </c>
      <c r="B819366">
        <v>27660.83</v>
      </c>
    </row>
    <row r="819367" spans="1:2" x14ac:dyDescent="0.25">
      <c r="A819367" s="1">
        <v>40620</v>
      </c>
      <c r="B819367">
        <v>27612.91</v>
      </c>
    </row>
    <row r="819368" spans="1:2" x14ac:dyDescent="0.25">
      <c r="A819368" s="1">
        <v>40623</v>
      </c>
      <c r="B819368">
        <v>27612.91</v>
      </c>
    </row>
    <row r="819369" spans="1:2" x14ac:dyDescent="0.25">
      <c r="A819369" s="1">
        <v>40624</v>
      </c>
      <c r="B819369">
        <v>27790.799999999999</v>
      </c>
    </row>
    <row r="819370" spans="1:2" x14ac:dyDescent="0.25">
      <c r="A819370" s="1">
        <v>40625</v>
      </c>
      <c r="B819370">
        <v>28126.26</v>
      </c>
    </row>
    <row r="819371" spans="1:2" x14ac:dyDescent="0.25">
      <c r="A819371" s="1">
        <v>40626</v>
      </c>
      <c r="B819371">
        <v>28566.98</v>
      </c>
    </row>
    <row r="819372" spans="1:2" x14ac:dyDescent="0.25">
      <c r="A819372" s="1">
        <v>40627</v>
      </c>
      <c r="B819372">
        <v>28492.55</v>
      </c>
    </row>
    <row r="819373" spans="1:2" x14ac:dyDescent="0.25">
      <c r="A819373" s="1">
        <v>40630</v>
      </c>
      <c r="B819373">
        <v>28264.76</v>
      </c>
    </row>
    <row r="819374" spans="1:2" x14ac:dyDescent="0.25">
      <c r="A819374" s="1">
        <v>40631</v>
      </c>
      <c r="B819374">
        <v>28610.18</v>
      </c>
    </row>
    <row r="819375" spans="1:2" x14ac:dyDescent="0.25">
      <c r="A819375" s="1">
        <v>40632</v>
      </c>
      <c r="B819375">
        <v>29137.51</v>
      </c>
    </row>
    <row r="819376" spans="1:2" x14ac:dyDescent="0.25">
      <c r="A819376" s="1">
        <v>40633</v>
      </c>
      <c r="B819376">
        <v>29037.48</v>
      </c>
    </row>
    <row r="819377" spans="1:2" x14ac:dyDescent="0.25">
      <c r="A819377" s="1">
        <v>40634</v>
      </c>
      <c r="B819377">
        <v>29175.56</v>
      </c>
    </row>
    <row r="819378" spans="1:2" x14ac:dyDescent="0.25">
      <c r="A819378" s="1">
        <v>40637</v>
      </c>
      <c r="B819378">
        <v>29235.24</v>
      </c>
    </row>
    <row r="819379" spans="1:2" x14ac:dyDescent="0.25">
      <c r="A819379" s="1">
        <v>40638</v>
      </c>
      <c r="B819379">
        <v>29421.9</v>
      </c>
    </row>
    <row r="819380" spans="1:2" x14ac:dyDescent="0.25">
      <c r="A819380" s="1">
        <v>40639</v>
      </c>
      <c r="B819380">
        <v>29654.560000000001</v>
      </c>
    </row>
    <row r="819381" spans="1:2" x14ac:dyDescent="0.25">
      <c r="A819381" s="1">
        <v>40640</v>
      </c>
      <c r="B819381">
        <v>29389.94</v>
      </c>
    </row>
    <row r="819382" spans="1:2" x14ac:dyDescent="0.25">
      <c r="A819382" s="1">
        <v>40641</v>
      </c>
      <c r="B819382">
        <v>29561.08</v>
      </c>
    </row>
    <row r="819383" spans="1:2" x14ac:dyDescent="0.25">
      <c r="A819383" s="1">
        <v>40644</v>
      </c>
      <c r="B819383">
        <v>29594.79</v>
      </c>
    </row>
    <row r="819384" spans="1:2" x14ac:dyDescent="0.25">
      <c r="A819384" s="1">
        <v>40645</v>
      </c>
      <c r="B819384">
        <v>29025.16</v>
      </c>
    </row>
    <row r="819385" spans="1:2" x14ac:dyDescent="0.25">
      <c r="A819385" s="1">
        <v>40646</v>
      </c>
      <c r="B819385">
        <v>29140.53</v>
      </c>
    </row>
    <row r="819386" spans="1:2" x14ac:dyDescent="0.25">
      <c r="A819386" s="1">
        <v>40647</v>
      </c>
      <c r="B819386">
        <v>29207.48</v>
      </c>
    </row>
    <row r="819387" spans="1:2" x14ac:dyDescent="0.25">
      <c r="A819387" s="1">
        <v>40648</v>
      </c>
      <c r="B819387">
        <v>29003.69</v>
      </c>
    </row>
    <row r="819388" spans="1:2" x14ac:dyDescent="0.25">
      <c r="A819388" s="1">
        <v>40651</v>
      </c>
      <c r="B819388">
        <v>28163.42</v>
      </c>
    </row>
    <row r="819389" spans="1:2" x14ac:dyDescent="0.25">
      <c r="A819389" s="1">
        <v>40652</v>
      </c>
      <c r="B819389">
        <v>28631.37</v>
      </c>
    </row>
    <row r="819390" spans="1:2" x14ac:dyDescent="0.25">
      <c r="A819390" s="1">
        <v>40653</v>
      </c>
      <c r="B819390">
        <v>29337.05</v>
      </c>
    </row>
    <row r="819391" spans="1:2" x14ac:dyDescent="0.25">
      <c r="A819391" s="1">
        <v>40654</v>
      </c>
      <c r="B819391">
        <v>29457.17</v>
      </c>
    </row>
    <row r="819392" spans="1:2" x14ac:dyDescent="0.25">
      <c r="A819392" s="1">
        <v>40655</v>
      </c>
      <c r="B819392">
        <v>29457.17</v>
      </c>
    </row>
    <row r="819393" spans="1:2" x14ac:dyDescent="0.25">
      <c r="A819393" s="1">
        <v>40658</v>
      </c>
      <c r="B819393">
        <v>29457.17</v>
      </c>
    </row>
    <row r="819394" spans="1:2" x14ac:dyDescent="0.25">
      <c r="A819394" s="1">
        <v>40659</v>
      </c>
      <c r="B819394">
        <v>29456.82</v>
      </c>
    </row>
    <row r="819395" spans="1:2" x14ac:dyDescent="0.25">
      <c r="A819395" s="1">
        <v>40660</v>
      </c>
      <c r="B819395">
        <v>29456.82</v>
      </c>
    </row>
    <row r="819396" spans="1:2" x14ac:dyDescent="0.25">
      <c r="A819396" s="1">
        <v>40661</v>
      </c>
      <c r="B819396">
        <v>29402.14</v>
      </c>
    </row>
    <row r="819397" spans="1:2" x14ac:dyDescent="0.25">
      <c r="A819397" s="1">
        <v>40662</v>
      </c>
      <c r="B819397">
        <v>29564.28</v>
      </c>
    </row>
    <row r="819398" spans="1:2" x14ac:dyDescent="0.25">
      <c r="A819398" s="1">
        <v>40665</v>
      </c>
      <c r="B819398">
        <v>29564.28</v>
      </c>
    </row>
    <row r="819399" spans="1:2" x14ac:dyDescent="0.25">
      <c r="A819399" s="1">
        <v>40666</v>
      </c>
      <c r="B819399">
        <v>29049.59</v>
      </c>
    </row>
    <row r="819400" spans="1:2" x14ac:dyDescent="0.25">
      <c r="A819400" s="1">
        <v>40667</v>
      </c>
      <c r="B819400">
        <v>28576.27</v>
      </c>
    </row>
    <row r="819401" spans="1:2" x14ac:dyDescent="0.25">
      <c r="A819401" s="1">
        <v>40668</v>
      </c>
      <c r="B819401">
        <v>28324.46</v>
      </c>
    </row>
    <row r="819402" spans="1:2" x14ac:dyDescent="0.25">
      <c r="A819402" s="1">
        <v>40669</v>
      </c>
      <c r="B819402">
        <v>28626.86</v>
      </c>
    </row>
    <row r="819403" spans="1:2" x14ac:dyDescent="0.25">
      <c r="A819403" s="1">
        <v>40672</v>
      </c>
      <c r="B819403">
        <v>28369.46</v>
      </c>
    </row>
    <row r="819404" spans="1:2" x14ac:dyDescent="0.25">
      <c r="A819404" s="1">
        <v>40673</v>
      </c>
      <c r="B819404">
        <v>28845.18</v>
      </c>
    </row>
    <row r="819405" spans="1:2" x14ac:dyDescent="0.25">
      <c r="A819405" s="1">
        <v>40674</v>
      </c>
      <c r="B819405">
        <v>28810.240000000002</v>
      </c>
    </row>
    <row r="819406" spans="1:2" x14ac:dyDescent="0.25">
      <c r="A819406" s="1">
        <v>40675</v>
      </c>
      <c r="B819406">
        <v>28441.33</v>
      </c>
    </row>
    <row r="819407" spans="1:2" x14ac:dyDescent="0.25">
      <c r="A819407" s="1">
        <v>40676</v>
      </c>
      <c r="B819407">
        <v>28722.89</v>
      </c>
    </row>
    <row r="819408" spans="1:2" x14ac:dyDescent="0.25">
      <c r="A819408" s="1">
        <v>40679</v>
      </c>
      <c r="B819408">
        <v>28929.66</v>
      </c>
    </row>
    <row r="819409" spans="1:2" x14ac:dyDescent="0.25">
      <c r="A819409" s="1">
        <v>40680</v>
      </c>
      <c r="B819409">
        <v>28601.68</v>
      </c>
    </row>
    <row r="819410" spans="1:2" x14ac:dyDescent="0.25">
      <c r="A819410" s="1">
        <v>40681</v>
      </c>
      <c r="B819410">
        <v>28601.68</v>
      </c>
    </row>
    <row r="819411" spans="1:2" x14ac:dyDescent="0.25">
      <c r="A819411" s="1">
        <v>40682</v>
      </c>
      <c r="B819411">
        <v>28663.759999999998</v>
      </c>
    </row>
    <row r="819412" spans="1:2" x14ac:dyDescent="0.25">
      <c r="A819412" s="1">
        <v>40683</v>
      </c>
      <c r="B819412">
        <v>28552.45</v>
      </c>
    </row>
    <row r="819413" spans="1:2" x14ac:dyDescent="0.25">
      <c r="A819413" s="1">
        <v>40686</v>
      </c>
      <c r="B819413">
        <v>28123.95</v>
      </c>
    </row>
    <row r="819414" spans="1:2" x14ac:dyDescent="0.25">
      <c r="A819414" s="1">
        <v>40687</v>
      </c>
      <c r="B819414">
        <v>28484.19</v>
      </c>
    </row>
    <row r="819415" spans="1:2" x14ac:dyDescent="0.25">
      <c r="A819415" s="1">
        <v>40688</v>
      </c>
      <c r="B819415">
        <v>28563.32</v>
      </c>
    </row>
    <row r="819416" spans="1:2" x14ac:dyDescent="0.25">
      <c r="A819416" s="1">
        <v>40689</v>
      </c>
      <c r="B819416">
        <v>28743.53</v>
      </c>
    </row>
    <row r="819417" spans="1:2" x14ac:dyDescent="0.25">
      <c r="A819417" s="1">
        <v>40690</v>
      </c>
      <c r="B819417">
        <v>29141.21</v>
      </c>
    </row>
    <row r="819418" spans="1:2" x14ac:dyDescent="0.25">
      <c r="A819418" s="1">
        <v>40693</v>
      </c>
      <c r="B819418">
        <v>29127.06</v>
      </c>
    </row>
    <row r="819419" spans="1:2" x14ac:dyDescent="0.25">
      <c r="A819419" s="1">
        <v>40694</v>
      </c>
      <c r="B819419">
        <v>29274.06</v>
      </c>
    </row>
    <row r="819420" spans="1:2" x14ac:dyDescent="0.25">
      <c r="A819420" s="1">
        <v>40695</v>
      </c>
      <c r="B819420">
        <v>29033.83</v>
      </c>
    </row>
    <row r="819421" spans="1:2" x14ac:dyDescent="0.25">
      <c r="A819421" s="1">
        <v>40696</v>
      </c>
      <c r="B819421">
        <v>28572.67</v>
      </c>
    </row>
    <row r="819422" spans="1:2" x14ac:dyDescent="0.25">
      <c r="A819422" s="1">
        <v>40697</v>
      </c>
      <c r="B819422">
        <v>28258.28</v>
      </c>
    </row>
    <row r="819423" spans="1:2" x14ac:dyDescent="0.25">
      <c r="A819423" s="1">
        <v>40700</v>
      </c>
      <c r="B819423">
        <v>28277.1</v>
      </c>
    </row>
    <row r="819424" spans="1:2" x14ac:dyDescent="0.25">
      <c r="A819424" s="1">
        <v>40701</v>
      </c>
      <c r="B819424">
        <v>28494.9</v>
      </c>
    </row>
    <row r="819425" spans="1:2" x14ac:dyDescent="0.25">
      <c r="A819425" s="1">
        <v>40702</v>
      </c>
      <c r="B819425">
        <v>28186.66</v>
      </c>
    </row>
    <row r="819426" spans="1:2" x14ac:dyDescent="0.25">
      <c r="A819426" s="1">
        <v>40703</v>
      </c>
      <c r="B819426">
        <v>28307.1</v>
      </c>
    </row>
    <row r="819427" spans="1:2" x14ac:dyDescent="0.25">
      <c r="A819427" s="1">
        <v>40704</v>
      </c>
      <c r="B819427">
        <v>27809.9</v>
      </c>
    </row>
    <row r="819428" spans="1:2" x14ac:dyDescent="0.25">
      <c r="A819428" s="1">
        <v>40707</v>
      </c>
      <c r="B819428">
        <v>27840.38</v>
      </c>
    </row>
    <row r="819429" spans="1:2" x14ac:dyDescent="0.25">
      <c r="A819429" s="1">
        <v>40708</v>
      </c>
      <c r="B819429">
        <v>27897.919999999998</v>
      </c>
    </row>
    <row r="819430" spans="1:2" x14ac:dyDescent="0.25">
      <c r="A819430" s="1">
        <v>40709</v>
      </c>
      <c r="B819430">
        <v>27684.38</v>
      </c>
    </row>
    <row r="819431" spans="1:2" x14ac:dyDescent="0.25">
      <c r="A819431" s="1">
        <v>40710</v>
      </c>
      <c r="B819431">
        <v>27684.38</v>
      </c>
    </row>
    <row r="819432" spans="1:2" x14ac:dyDescent="0.25">
      <c r="A819432" s="1">
        <v>40711</v>
      </c>
      <c r="B819432">
        <v>27324.34</v>
      </c>
    </row>
    <row r="819433" spans="1:2" x14ac:dyDescent="0.25">
      <c r="A819433" s="1">
        <v>40714</v>
      </c>
      <c r="B819433">
        <v>27321.43</v>
      </c>
    </row>
    <row r="819434" spans="1:2" x14ac:dyDescent="0.25">
      <c r="A819434" s="1">
        <v>40715</v>
      </c>
      <c r="B819434">
        <v>27653.439999999999</v>
      </c>
    </row>
    <row r="819435" spans="1:2" x14ac:dyDescent="0.25">
      <c r="A819435" s="1">
        <v>40716</v>
      </c>
      <c r="B819435">
        <v>27475.4</v>
      </c>
    </row>
    <row r="819436" spans="1:2" x14ac:dyDescent="0.25">
      <c r="A819436" s="1">
        <v>40717</v>
      </c>
      <c r="B819436">
        <v>27026.92</v>
      </c>
    </row>
    <row r="819437" spans="1:2" x14ac:dyDescent="0.25">
      <c r="A819437" s="1">
        <v>40718</v>
      </c>
      <c r="B819437">
        <v>27391.89</v>
      </c>
    </row>
    <row r="819438" spans="1:2" x14ac:dyDescent="0.25">
      <c r="A819438" s="1">
        <v>40721</v>
      </c>
      <c r="B819438">
        <v>27624.57</v>
      </c>
    </row>
    <row r="819439" spans="1:2" x14ac:dyDescent="0.25">
      <c r="A819439" s="1">
        <v>40722</v>
      </c>
      <c r="B819439">
        <v>28002.02</v>
      </c>
    </row>
    <row r="819440" spans="1:2" x14ac:dyDescent="0.25">
      <c r="A819440" s="1">
        <v>40723</v>
      </c>
      <c r="B819440">
        <v>28428.720000000001</v>
      </c>
    </row>
    <row r="819441" spans="1:2" x14ac:dyDescent="0.25">
      <c r="A819441" s="1">
        <v>40724</v>
      </c>
      <c r="B819441">
        <v>28551.82</v>
      </c>
    </row>
    <row r="819442" spans="1:2" x14ac:dyDescent="0.25">
      <c r="A819442" s="1">
        <v>40725</v>
      </c>
      <c r="B819442">
        <v>28578.560000000001</v>
      </c>
    </row>
    <row r="819443" spans="1:2" x14ac:dyDescent="0.25">
      <c r="A819443" s="1">
        <v>40728</v>
      </c>
      <c r="B819443">
        <v>28736.97</v>
      </c>
    </row>
    <row r="819444" spans="1:2" x14ac:dyDescent="0.25">
      <c r="A819444" s="1">
        <v>40729</v>
      </c>
      <c r="B819444">
        <v>28899.23</v>
      </c>
    </row>
    <row r="819445" spans="1:2" x14ac:dyDescent="0.25">
      <c r="A819445" s="1">
        <v>40730</v>
      </c>
      <c r="B819445">
        <v>28775.1</v>
      </c>
    </row>
    <row r="819446" spans="1:2" x14ac:dyDescent="0.25">
      <c r="A819446" s="1">
        <v>40731</v>
      </c>
      <c r="B819446">
        <v>28928.73</v>
      </c>
    </row>
    <row r="819447" spans="1:2" x14ac:dyDescent="0.25">
      <c r="A819447" s="1">
        <v>40732</v>
      </c>
      <c r="B819447">
        <v>28623.01</v>
      </c>
    </row>
    <row r="819448" spans="1:2" x14ac:dyDescent="0.25">
      <c r="A819448" s="1">
        <v>40735</v>
      </c>
      <c r="B819448">
        <v>28478.46</v>
      </c>
    </row>
    <row r="819449" spans="1:2" x14ac:dyDescent="0.25">
      <c r="A819449" s="1">
        <v>40736</v>
      </c>
      <c r="B819449">
        <v>28575.72</v>
      </c>
    </row>
    <row r="819450" spans="1:2" x14ac:dyDescent="0.25">
      <c r="A819450" s="1">
        <v>40737</v>
      </c>
      <c r="B819450">
        <v>28954.57</v>
      </c>
    </row>
    <row r="819451" spans="1:2" x14ac:dyDescent="0.25">
      <c r="A819451" s="1">
        <v>40738</v>
      </c>
      <c r="B819451">
        <v>28847.47</v>
      </c>
    </row>
    <row r="819452" spans="1:2" x14ac:dyDescent="0.25">
      <c r="A819452" s="1">
        <v>40739</v>
      </c>
      <c r="B819452">
        <v>28915.93</v>
      </c>
    </row>
    <row r="819453" spans="1:2" x14ac:dyDescent="0.25">
      <c r="A819453" s="1">
        <v>40742</v>
      </c>
      <c r="B819453">
        <v>28530.22</v>
      </c>
    </row>
    <row r="819454" spans="1:2" x14ac:dyDescent="0.25">
      <c r="A819454" s="1">
        <v>40743</v>
      </c>
      <c r="B819454">
        <v>28707.360000000001</v>
      </c>
    </row>
    <row r="819455" spans="1:2" x14ac:dyDescent="0.25">
      <c r="A819455" s="1">
        <v>40744</v>
      </c>
      <c r="B819455">
        <v>28708.959999999999</v>
      </c>
    </row>
    <row r="819456" spans="1:2" x14ac:dyDescent="0.25">
      <c r="A819456" s="1">
        <v>40745</v>
      </c>
      <c r="B819456">
        <v>28767.58</v>
      </c>
    </row>
    <row r="819457" spans="1:2" x14ac:dyDescent="0.25">
      <c r="A819457" s="1">
        <v>40746</v>
      </c>
      <c r="B819457">
        <v>28664.52</v>
      </c>
    </row>
    <row r="819458" spans="1:2" x14ac:dyDescent="0.25">
      <c r="A819458" s="1">
        <v>40749</v>
      </c>
      <c r="B819458">
        <v>28720.98</v>
      </c>
    </row>
    <row r="819459" spans="1:2" x14ac:dyDescent="0.25">
      <c r="A819459" s="1">
        <v>40750</v>
      </c>
      <c r="B819459">
        <v>28519.46</v>
      </c>
    </row>
    <row r="819460" spans="1:2" x14ac:dyDescent="0.25">
      <c r="A819460" s="1">
        <v>40751</v>
      </c>
      <c r="B819460">
        <v>28247.49</v>
      </c>
    </row>
    <row r="819461" spans="1:2" x14ac:dyDescent="0.25">
      <c r="A819461" s="1">
        <v>40752</v>
      </c>
      <c r="B819461">
        <v>28099.81</v>
      </c>
    </row>
    <row r="819462" spans="1:2" x14ac:dyDescent="0.25">
      <c r="A819462" s="1">
        <v>40753</v>
      </c>
      <c r="B819462">
        <v>27857.91</v>
      </c>
    </row>
    <row r="819463" spans="1:2" x14ac:dyDescent="0.25">
      <c r="A819463" s="1">
        <v>40756</v>
      </c>
      <c r="B819463">
        <v>27905.27</v>
      </c>
    </row>
    <row r="819464" spans="1:2" x14ac:dyDescent="0.25">
      <c r="A819464" s="1">
        <v>40757</v>
      </c>
      <c r="B819464">
        <v>27523.75</v>
      </c>
    </row>
    <row r="819465" spans="1:2" x14ac:dyDescent="0.25">
      <c r="A819465" s="1">
        <v>40758</v>
      </c>
      <c r="B819465">
        <v>27189.81</v>
      </c>
    </row>
    <row r="819466" spans="1:2" x14ac:dyDescent="0.25">
      <c r="A819466" s="1">
        <v>40759</v>
      </c>
      <c r="B819466">
        <v>26278.37</v>
      </c>
    </row>
    <row r="819467" spans="1:2" x14ac:dyDescent="0.25">
      <c r="A819467" s="1">
        <v>40760</v>
      </c>
      <c r="B819467">
        <v>25993.94</v>
      </c>
    </row>
    <row r="819468" spans="1:2" x14ac:dyDescent="0.25">
      <c r="A819468" s="1">
        <v>40763</v>
      </c>
      <c r="B819468">
        <v>25180.59</v>
      </c>
    </row>
    <row r="819469" spans="1:2" x14ac:dyDescent="0.25">
      <c r="A819469" s="1">
        <v>40764</v>
      </c>
      <c r="B819469">
        <v>25180.59</v>
      </c>
    </row>
    <row r="819470" spans="1:2" x14ac:dyDescent="0.25">
      <c r="A819470" s="1">
        <v>40765</v>
      </c>
      <c r="B819470">
        <v>25453.22</v>
      </c>
    </row>
    <row r="819471" spans="1:2" x14ac:dyDescent="0.25">
      <c r="A819471" s="1">
        <v>40766</v>
      </c>
      <c r="B819471">
        <v>26297.69</v>
      </c>
    </row>
    <row r="819472" spans="1:2" x14ac:dyDescent="0.25">
      <c r="A819472" s="1">
        <v>40767</v>
      </c>
      <c r="B819472">
        <v>26626.27</v>
      </c>
    </row>
    <row r="819473" spans="1:2" x14ac:dyDescent="0.25">
      <c r="A819473" s="1">
        <v>40770</v>
      </c>
      <c r="B819473">
        <v>26947.78</v>
      </c>
    </row>
    <row r="819474" spans="1:2" x14ac:dyDescent="0.25">
      <c r="A819474" s="1">
        <v>40771</v>
      </c>
      <c r="B819474">
        <v>26743.29</v>
      </c>
    </row>
    <row r="819475" spans="1:2" x14ac:dyDescent="0.25">
      <c r="A819475" s="1">
        <v>40772</v>
      </c>
      <c r="B819475">
        <v>26938.76</v>
      </c>
    </row>
    <row r="819476" spans="1:2" x14ac:dyDescent="0.25">
      <c r="A819476" s="1">
        <v>40773</v>
      </c>
      <c r="B819476">
        <v>26030.31</v>
      </c>
    </row>
    <row r="819477" spans="1:2" x14ac:dyDescent="0.25">
      <c r="A819477" s="1">
        <v>40774</v>
      </c>
      <c r="B819477">
        <v>26145.279999999999</v>
      </c>
    </row>
    <row r="819478" spans="1:2" x14ac:dyDescent="0.25">
      <c r="A819478" s="1">
        <v>40777</v>
      </c>
      <c r="B819478">
        <v>26188.71</v>
      </c>
    </row>
    <row r="819479" spans="1:2" x14ac:dyDescent="0.25">
      <c r="A819479" s="1">
        <v>40778</v>
      </c>
      <c r="B819479">
        <v>26026.720000000001</v>
      </c>
    </row>
    <row r="819480" spans="1:2" x14ac:dyDescent="0.25">
      <c r="A819480" s="1">
        <v>40779</v>
      </c>
      <c r="B819480">
        <v>26381.14</v>
      </c>
    </row>
    <row r="819481" spans="1:2" x14ac:dyDescent="0.25">
      <c r="A819481" s="1">
        <v>40780</v>
      </c>
      <c r="B819481">
        <v>26122.52</v>
      </c>
    </row>
    <row r="819482" spans="1:2" x14ac:dyDescent="0.25">
      <c r="A819482" s="1">
        <v>40781</v>
      </c>
      <c r="B819482">
        <v>26200.73</v>
      </c>
    </row>
    <row r="819483" spans="1:2" x14ac:dyDescent="0.25">
      <c r="A819483" s="1">
        <v>40784</v>
      </c>
      <c r="B819483">
        <v>27049.24</v>
      </c>
    </row>
    <row r="819484" spans="1:2" x14ac:dyDescent="0.25">
      <c r="A819484" s="1">
        <v>40785</v>
      </c>
      <c r="B819484">
        <v>27097.75</v>
      </c>
    </row>
    <row r="819485" spans="1:2" x14ac:dyDescent="0.25">
      <c r="A819485" s="1">
        <v>40786</v>
      </c>
      <c r="B819485">
        <v>27682.28</v>
      </c>
    </row>
    <row r="819486" spans="1:2" x14ac:dyDescent="0.25">
      <c r="A819486" s="1">
        <v>40787</v>
      </c>
      <c r="B819486">
        <v>27753.42</v>
      </c>
    </row>
    <row r="819487" spans="1:2" x14ac:dyDescent="0.25">
      <c r="A819487" s="1">
        <v>40788</v>
      </c>
      <c r="B819487">
        <v>27179.73</v>
      </c>
    </row>
    <row r="819488" spans="1:2" x14ac:dyDescent="0.25">
      <c r="A819488" s="1">
        <v>40791</v>
      </c>
      <c r="B819488">
        <v>26554.09</v>
      </c>
    </row>
    <row r="819489" spans="1:2" x14ac:dyDescent="0.25">
      <c r="A819489" s="1">
        <v>40792</v>
      </c>
      <c r="B819489">
        <v>26184.5</v>
      </c>
    </row>
    <row r="819490" spans="1:2" x14ac:dyDescent="0.25">
      <c r="A819490" s="1">
        <v>40793</v>
      </c>
      <c r="B819490">
        <v>27202.81</v>
      </c>
    </row>
    <row r="819491" spans="1:2" x14ac:dyDescent="0.25">
      <c r="A819491" s="1">
        <v>40794</v>
      </c>
      <c r="B819491">
        <v>27607.75</v>
      </c>
    </row>
    <row r="819492" spans="1:2" x14ac:dyDescent="0.25">
      <c r="A819492" s="1">
        <v>40795</v>
      </c>
      <c r="B819492">
        <v>27114.18</v>
      </c>
    </row>
    <row r="819493" spans="1:2" x14ac:dyDescent="0.25">
      <c r="A819493" s="1">
        <v>40798</v>
      </c>
      <c r="B819493">
        <v>26536.28</v>
      </c>
    </row>
    <row r="819494" spans="1:2" x14ac:dyDescent="0.25">
      <c r="A819494" s="1">
        <v>40799</v>
      </c>
      <c r="B819494">
        <v>26735.39</v>
      </c>
    </row>
    <row r="819495" spans="1:2" x14ac:dyDescent="0.25">
      <c r="A819495" s="1">
        <v>40800</v>
      </c>
      <c r="B819495">
        <v>27153.95</v>
      </c>
    </row>
    <row r="819496" spans="1:2" x14ac:dyDescent="0.25">
      <c r="A819496" s="1">
        <v>40801</v>
      </c>
      <c r="B819496">
        <v>27689.51</v>
      </c>
    </row>
    <row r="819497" spans="1:2" x14ac:dyDescent="0.25">
      <c r="A819497" s="1">
        <v>40802</v>
      </c>
      <c r="B819497">
        <v>27726.22</v>
      </c>
    </row>
    <row r="819498" spans="1:2" x14ac:dyDescent="0.25">
      <c r="A819498" s="1">
        <v>40805</v>
      </c>
      <c r="B819498">
        <v>27653.67</v>
      </c>
    </row>
    <row r="819499" spans="1:2" x14ac:dyDescent="0.25">
      <c r="A819499" s="1">
        <v>40806</v>
      </c>
      <c r="B819499">
        <v>28043.66</v>
      </c>
    </row>
    <row r="819500" spans="1:2" x14ac:dyDescent="0.25">
      <c r="A819500" s="1">
        <v>40807</v>
      </c>
      <c r="B819500">
        <v>27996.23</v>
      </c>
    </row>
    <row r="819501" spans="1:2" x14ac:dyDescent="0.25">
      <c r="A819501" s="1">
        <v>40808</v>
      </c>
      <c r="B819501">
        <v>27050.66</v>
      </c>
    </row>
    <row r="819502" spans="1:2" x14ac:dyDescent="0.25">
      <c r="A819502" s="1">
        <v>40809</v>
      </c>
      <c r="B819502">
        <v>26834.39</v>
      </c>
    </row>
    <row r="819503" spans="1:2" x14ac:dyDescent="0.25">
      <c r="A819503" s="1">
        <v>40812</v>
      </c>
      <c r="B819503">
        <v>26461.37</v>
      </c>
    </row>
    <row r="819504" spans="1:2" x14ac:dyDescent="0.25">
      <c r="A819504" s="1">
        <v>40813</v>
      </c>
      <c r="B819504">
        <v>27493.63</v>
      </c>
    </row>
    <row r="819505" spans="1:2" x14ac:dyDescent="0.25">
      <c r="A819505" s="1">
        <v>40814</v>
      </c>
      <c r="B819505">
        <v>27053.23</v>
      </c>
    </row>
    <row r="819506" spans="1:2" x14ac:dyDescent="0.25">
      <c r="A819506" s="1">
        <v>40815</v>
      </c>
      <c r="B819506">
        <v>26405.63</v>
      </c>
    </row>
    <row r="819507" spans="1:2" x14ac:dyDescent="0.25">
      <c r="A819507" s="1">
        <v>40816</v>
      </c>
      <c r="B819507">
        <v>26375.82</v>
      </c>
    </row>
    <row r="819508" spans="1:2" x14ac:dyDescent="0.25">
      <c r="A819508" s="1">
        <v>40819</v>
      </c>
      <c r="B819508">
        <v>26611.95</v>
      </c>
    </row>
    <row r="819509" spans="1:2" x14ac:dyDescent="0.25">
      <c r="A819509" s="1">
        <v>40820</v>
      </c>
      <c r="B819509">
        <v>25919.58</v>
      </c>
    </row>
    <row r="819510" spans="1:2" x14ac:dyDescent="0.25">
      <c r="A819510" s="1">
        <v>40821</v>
      </c>
      <c r="B819510">
        <v>26233.8</v>
      </c>
    </row>
    <row r="819511" spans="1:2" x14ac:dyDescent="0.25">
      <c r="A819511" s="1">
        <v>40822</v>
      </c>
      <c r="B819511">
        <v>26674.15</v>
      </c>
    </row>
    <row r="819512" spans="1:2" x14ac:dyDescent="0.25">
      <c r="A819512" s="1">
        <v>40823</v>
      </c>
      <c r="B819512">
        <v>27001.46</v>
      </c>
    </row>
    <row r="819513" spans="1:2" x14ac:dyDescent="0.25">
      <c r="A819513" s="1">
        <v>40826</v>
      </c>
      <c r="B819513">
        <v>27654.48</v>
      </c>
    </row>
    <row r="819514" spans="1:2" x14ac:dyDescent="0.25">
      <c r="A819514" s="1">
        <v>40827</v>
      </c>
      <c r="B819514">
        <v>27546.18</v>
      </c>
    </row>
    <row r="819515" spans="1:2" x14ac:dyDescent="0.25">
      <c r="A819515" s="1">
        <v>40828</v>
      </c>
      <c r="B819515">
        <v>27861.58</v>
      </c>
    </row>
    <row r="819516" spans="1:2" x14ac:dyDescent="0.25">
      <c r="A819516" s="1">
        <v>40829</v>
      </c>
      <c r="B819516">
        <v>27540.79</v>
      </c>
    </row>
    <row r="819517" spans="1:2" x14ac:dyDescent="0.25">
      <c r="A819517" s="1">
        <v>40830</v>
      </c>
      <c r="B819517">
        <v>27839.759999999998</v>
      </c>
    </row>
    <row r="819518" spans="1:2" x14ac:dyDescent="0.25">
      <c r="A819518" s="1">
        <v>40833</v>
      </c>
      <c r="B819518">
        <v>27798.31</v>
      </c>
    </row>
    <row r="819519" spans="1:2" x14ac:dyDescent="0.25">
      <c r="A819519" s="1">
        <v>40834</v>
      </c>
      <c r="B819519">
        <v>27762.880000000001</v>
      </c>
    </row>
    <row r="819520" spans="1:2" x14ac:dyDescent="0.25">
      <c r="A819520" s="1">
        <v>40835</v>
      </c>
      <c r="B819520">
        <v>27901.1</v>
      </c>
    </row>
    <row r="819521" spans="1:2" x14ac:dyDescent="0.25">
      <c r="A819521" s="1">
        <v>40836</v>
      </c>
      <c r="B819521">
        <v>27546.58</v>
      </c>
    </row>
    <row r="819522" spans="1:2" x14ac:dyDescent="0.25">
      <c r="A819522" s="1">
        <v>40837</v>
      </c>
      <c r="B819522">
        <v>28165.61</v>
      </c>
    </row>
    <row r="819523" spans="1:2" x14ac:dyDescent="0.25">
      <c r="A819523" s="1">
        <v>40840</v>
      </c>
      <c r="B819523">
        <v>28370.97</v>
      </c>
    </row>
    <row r="819524" spans="1:2" x14ac:dyDescent="0.25">
      <c r="A819524" s="1">
        <v>40841</v>
      </c>
      <c r="B819524">
        <v>28361.74</v>
      </c>
    </row>
    <row r="819525" spans="1:2" x14ac:dyDescent="0.25">
      <c r="A819525" s="1">
        <v>40842</v>
      </c>
      <c r="B819525">
        <v>28436.37</v>
      </c>
    </row>
    <row r="819526" spans="1:2" x14ac:dyDescent="0.25">
      <c r="A819526" s="1">
        <v>40843</v>
      </c>
      <c r="B819526">
        <v>29159.47</v>
      </c>
    </row>
    <row r="819527" spans="1:2" x14ac:dyDescent="0.25">
      <c r="A819527" s="1">
        <v>40844</v>
      </c>
      <c r="B819527">
        <v>29566.799999999999</v>
      </c>
    </row>
    <row r="819528" spans="1:2" x14ac:dyDescent="0.25">
      <c r="A819528" s="1">
        <v>40847</v>
      </c>
      <c r="B819528">
        <v>29019.06</v>
      </c>
    </row>
    <row r="819529" spans="1:2" x14ac:dyDescent="0.25">
      <c r="A819529" s="1">
        <v>40848</v>
      </c>
      <c r="B819529">
        <v>28372.84</v>
      </c>
    </row>
    <row r="819530" spans="1:2" x14ac:dyDescent="0.25">
      <c r="A819530" s="1">
        <v>40849</v>
      </c>
      <c r="B819530">
        <v>28835.32</v>
      </c>
    </row>
    <row r="819531" spans="1:2" x14ac:dyDescent="0.25">
      <c r="A819531" s="1">
        <v>40850</v>
      </c>
      <c r="B819531">
        <v>28852</v>
      </c>
    </row>
    <row r="819532" spans="1:2" x14ac:dyDescent="0.25">
      <c r="A819532" s="1">
        <v>40851</v>
      </c>
      <c r="B819532">
        <v>28553.599999999999</v>
      </c>
    </row>
    <row r="819533" spans="1:2" x14ac:dyDescent="0.25">
      <c r="A819533" s="1">
        <v>40854</v>
      </c>
      <c r="B819533">
        <v>29178.13</v>
      </c>
    </row>
    <row r="819534" spans="1:2" x14ac:dyDescent="0.25">
      <c r="A819534" s="1">
        <v>40855</v>
      </c>
      <c r="B819534">
        <v>29320.720000000001</v>
      </c>
    </row>
    <row r="819535" spans="1:2" x14ac:dyDescent="0.25">
      <c r="A819535" s="1">
        <v>40856</v>
      </c>
      <c r="B819535">
        <v>28651.43</v>
      </c>
    </row>
    <row r="819536" spans="1:2" x14ac:dyDescent="0.25">
      <c r="A819536" s="1">
        <v>40857</v>
      </c>
      <c r="B819536">
        <v>28855.919999999998</v>
      </c>
    </row>
    <row r="819537" spans="1:2" x14ac:dyDescent="0.25">
      <c r="A819537" s="1">
        <v>40858</v>
      </c>
      <c r="B819537">
        <v>28888.5</v>
      </c>
    </row>
    <row r="819538" spans="1:2" x14ac:dyDescent="0.25">
      <c r="A819538" s="1">
        <v>40861</v>
      </c>
      <c r="B819538">
        <v>28968.93</v>
      </c>
    </row>
    <row r="819539" spans="1:2" x14ac:dyDescent="0.25">
      <c r="A819539" s="1">
        <v>40862</v>
      </c>
      <c r="B819539">
        <v>29305.64</v>
      </c>
    </row>
    <row r="819540" spans="1:2" x14ac:dyDescent="0.25">
      <c r="A819540" s="1">
        <v>40863</v>
      </c>
      <c r="B819540">
        <v>29308.49</v>
      </c>
    </row>
    <row r="819541" spans="1:2" x14ac:dyDescent="0.25">
      <c r="A819541" s="1">
        <v>40864</v>
      </c>
      <c r="B819541">
        <v>29057.13</v>
      </c>
    </row>
    <row r="819542" spans="1:2" x14ac:dyDescent="0.25">
      <c r="A819542" s="1">
        <v>40865</v>
      </c>
      <c r="B819542">
        <v>28431.41</v>
      </c>
    </row>
    <row r="819543" spans="1:2" x14ac:dyDescent="0.25">
      <c r="A819543" s="1">
        <v>40868</v>
      </c>
      <c r="B819543">
        <v>27732.14</v>
      </c>
    </row>
    <row r="819544" spans="1:2" x14ac:dyDescent="0.25">
      <c r="A819544" s="1">
        <v>40869</v>
      </c>
      <c r="B819544">
        <v>28002.1</v>
      </c>
    </row>
    <row r="819545" spans="1:2" x14ac:dyDescent="0.25">
      <c r="A819545" s="1">
        <v>40870</v>
      </c>
      <c r="B819545">
        <v>27608.68</v>
      </c>
    </row>
    <row r="819546" spans="1:2" x14ac:dyDescent="0.25">
      <c r="A819546" s="1">
        <v>40871</v>
      </c>
      <c r="B819546">
        <v>27848.75</v>
      </c>
    </row>
    <row r="819547" spans="1:2" x14ac:dyDescent="0.25">
      <c r="A819547" s="1">
        <v>40872</v>
      </c>
      <c r="B819547">
        <v>27770.91</v>
      </c>
    </row>
    <row r="819548" spans="1:2" x14ac:dyDescent="0.25">
      <c r="A819548" s="1">
        <v>40875</v>
      </c>
      <c r="B819548">
        <v>28472.34</v>
      </c>
    </row>
    <row r="819549" spans="1:2" x14ac:dyDescent="0.25">
      <c r="A819549" s="1">
        <v>40876</v>
      </c>
      <c r="B819549">
        <v>28260.59</v>
      </c>
    </row>
    <row r="819550" spans="1:2" x14ac:dyDescent="0.25">
      <c r="A819550" s="1">
        <v>40877</v>
      </c>
      <c r="B819550">
        <v>29429.88</v>
      </c>
    </row>
    <row r="819551" spans="1:2" x14ac:dyDescent="0.25">
      <c r="A819551" s="1">
        <v>40878</v>
      </c>
      <c r="B819551">
        <v>29361.03</v>
      </c>
    </row>
    <row r="819552" spans="1:2" x14ac:dyDescent="0.25">
      <c r="A819552" s="1">
        <v>40879</v>
      </c>
      <c r="B819552">
        <v>29187.83</v>
      </c>
    </row>
    <row r="819553" spans="1:2" x14ac:dyDescent="0.25">
      <c r="A819553" s="1">
        <v>40882</v>
      </c>
      <c r="B819553">
        <v>29407.9</v>
      </c>
    </row>
    <row r="819554" spans="1:2" x14ac:dyDescent="0.25">
      <c r="A819554" s="1">
        <v>40883</v>
      </c>
      <c r="B819554">
        <v>29283.81</v>
      </c>
    </row>
    <row r="819555" spans="1:2" x14ac:dyDescent="0.25">
      <c r="A819555" s="1">
        <v>40884</v>
      </c>
      <c r="B819555">
        <v>29308.05</v>
      </c>
    </row>
    <row r="819556" spans="1:2" x14ac:dyDescent="0.25">
      <c r="A819556" s="1">
        <v>40885</v>
      </c>
      <c r="B819556">
        <v>29283.57</v>
      </c>
    </row>
    <row r="819557" spans="1:2" x14ac:dyDescent="0.25">
      <c r="A819557" s="1">
        <v>40886</v>
      </c>
      <c r="B819557">
        <v>29169.61</v>
      </c>
    </row>
    <row r="819558" spans="1:2" x14ac:dyDescent="0.25">
      <c r="A819558" s="1">
        <v>40889</v>
      </c>
      <c r="B819558">
        <v>28772.86</v>
      </c>
    </row>
    <row r="819559" spans="1:2" x14ac:dyDescent="0.25">
      <c r="A819559" s="1">
        <v>40890</v>
      </c>
      <c r="B819559">
        <v>28710.99</v>
      </c>
    </row>
    <row r="819560" spans="1:2" x14ac:dyDescent="0.25">
      <c r="A819560" s="1">
        <v>40891</v>
      </c>
      <c r="B819560">
        <v>28252.84</v>
      </c>
    </row>
    <row r="819561" spans="1:2" x14ac:dyDescent="0.25">
      <c r="A819561" s="1">
        <v>40892</v>
      </c>
      <c r="B819561">
        <v>28556.63</v>
      </c>
    </row>
    <row r="819562" spans="1:2" x14ac:dyDescent="0.25">
      <c r="A819562" s="1">
        <v>40893</v>
      </c>
      <c r="B819562">
        <v>28556.63</v>
      </c>
    </row>
    <row r="819563" spans="1:2" x14ac:dyDescent="0.25">
      <c r="A819563" s="1">
        <v>40896</v>
      </c>
      <c r="B819563">
        <v>28261.83</v>
      </c>
    </row>
    <row r="819564" spans="1:2" x14ac:dyDescent="0.25">
      <c r="A819564" s="1">
        <v>40897</v>
      </c>
      <c r="B819564">
        <v>28330.77</v>
      </c>
    </row>
    <row r="819565" spans="1:2" x14ac:dyDescent="0.25">
      <c r="A819565" s="1">
        <v>40898</v>
      </c>
      <c r="B819565">
        <v>28169.25</v>
      </c>
    </row>
    <row r="819566" spans="1:2" x14ac:dyDescent="0.25">
      <c r="A819566" s="1">
        <v>40899</v>
      </c>
      <c r="B819566">
        <v>28413.03</v>
      </c>
    </row>
    <row r="819567" spans="1:2" x14ac:dyDescent="0.25">
      <c r="A819567" s="1">
        <v>40900</v>
      </c>
      <c r="B819567">
        <v>28641.11</v>
      </c>
    </row>
    <row r="819568" spans="1:2" x14ac:dyDescent="0.25">
      <c r="A819568" s="1">
        <v>40903</v>
      </c>
      <c r="B819568">
        <v>28641.11</v>
      </c>
    </row>
    <row r="819569" spans="1:2" x14ac:dyDescent="0.25">
      <c r="A819569" s="1">
        <v>40904</v>
      </c>
      <c r="B819569">
        <v>28641.11</v>
      </c>
    </row>
    <row r="819570" spans="1:2" x14ac:dyDescent="0.25">
      <c r="A819570" s="1">
        <v>40905</v>
      </c>
      <c r="B819570">
        <v>28600</v>
      </c>
    </row>
    <row r="819571" spans="1:2" x14ac:dyDescent="0.25">
      <c r="A819571" s="1">
        <v>40906</v>
      </c>
      <c r="B819571">
        <v>28486.53</v>
      </c>
    </row>
    <row r="819572" spans="1:2" x14ac:dyDescent="0.25">
      <c r="A819572" s="1">
        <v>40907</v>
      </c>
      <c r="B819572">
        <v>28469.81</v>
      </c>
    </row>
    <row r="819573" spans="1:2" x14ac:dyDescent="0.25">
      <c r="A819573" s="1">
        <v>40910</v>
      </c>
      <c r="B819573">
        <v>28469.81</v>
      </c>
    </row>
    <row r="819574" spans="1:2" x14ac:dyDescent="0.25">
      <c r="A819574" s="1">
        <v>40911</v>
      </c>
      <c r="B819574">
        <v>29263.24</v>
      </c>
    </row>
    <row r="819575" spans="1:2" x14ac:dyDescent="0.25">
      <c r="A819575" s="1">
        <v>40912</v>
      </c>
      <c r="B819575">
        <v>29366.92</v>
      </c>
    </row>
    <row r="819576" spans="1:2" x14ac:dyDescent="0.25">
      <c r="A819576" s="1">
        <v>40913</v>
      </c>
      <c r="B819576">
        <v>29058.39</v>
      </c>
    </row>
    <row r="819577" spans="1:2" x14ac:dyDescent="0.25">
      <c r="A819577" s="1">
        <v>40914</v>
      </c>
      <c r="B819577">
        <v>29209.599999999999</v>
      </c>
    </row>
    <row r="819578" spans="1:2" x14ac:dyDescent="0.25">
      <c r="A819578" s="1">
        <v>40917</v>
      </c>
      <c r="B819578">
        <v>29231.919999999998</v>
      </c>
    </row>
    <row r="819579" spans="1:2" x14ac:dyDescent="0.25">
      <c r="A819579" s="1">
        <v>40918</v>
      </c>
      <c r="B819579">
        <v>29481.51</v>
      </c>
    </row>
    <row r="819580" spans="1:2" x14ac:dyDescent="0.25">
      <c r="A819580" s="1">
        <v>40919</v>
      </c>
      <c r="B819580">
        <v>29276.38</v>
      </c>
    </row>
    <row r="819581" spans="1:2" x14ac:dyDescent="0.25">
      <c r="A819581" s="1">
        <v>40920</v>
      </c>
      <c r="B819581">
        <v>29434.13</v>
      </c>
    </row>
    <row r="819582" spans="1:2" x14ac:dyDescent="0.25">
      <c r="A819582" s="1">
        <v>40921</v>
      </c>
      <c r="B819582">
        <v>29333.57</v>
      </c>
    </row>
    <row r="819583" spans="1:2" x14ac:dyDescent="0.25">
      <c r="A819583" s="1">
        <v>40924</v>
      </c>
      <c r="B819583">
        <v>29639.19</v>
      </c>
    </row>
    <row r="819584" spans="1:2" x14ac:dyDescent="0.25">
      <c r="A819584" s="1">
        <v>40925</v>
      </c>
      <c r="B819584">
        <v>29843</v>
      </c>
    </row>
    <row r="819585" spans="1:2" x14ac:dyDescent="0.25">
      <c r="A819585" s="1">
        <v>40926</v>
      </c>
      <c r="B819585">
        <v>29969.31</v>
      </c>
    </row>
    <row r="819586" spans="1:2" x14ac:dyDescent="0.25">
      <c r="A819586" s="1">
        <v>40927</v>
      </c>
      <c r="B819586">
        <v>30007.86</v>
      </c>
    </row>
    <row r="819587" spans="1:2" x14ac:dyDescent="0.25">
      <c r="A819587" s="1">
        <v>40928</v>
      </c>
      <c r="B819587">
        <v>30116.400000000001</v>
      </c>
    </row>
    <row r="819588" spans="1:2" x14ac:dyDescent="0.25">
      <c r="A819588" s="1">
        <v>40931</v>
      </c>
      <c r="B819588">
        <v>30365.89</v>
      </c>
    </row>
    <row r="819589" spans="1:2" x14ac:dyDescent="0.25">
      <c r="A819589" s="1">
        <v>40932</v>
      </c>
      <c r="B819589">
        <v>30176.77</v>
      </c>
    </row>
    <row r="819590" spans="1:2" x14ac:dyDescent="0.25">
      <c r="A819590" s="1">
        <v>40933</v>
      </c>
      <c r="B819590">
        <v>30073.99</v>
      </c>
    </row>
    <row r="819591" spans="1:2" x14ac:dyDescent="0.25">
      <c r="A819591" s="1">
        <v>40934</v>
      </c>
      <c r="B819591">
        <v>30508.85</v>
      </c>
    </row>
    <row r="819592" spans="1:2" x14ac:dyDescent="0.25">
      <c r="A819592" s="1">
        <v>40935</v>
      </c>
      <c r="B819592">
        <v>30324.28</v>
      </c>
    </row>
    <row r="819593" spans="1:2" x14ac:dyDescent="0.25">
      <c r="A819593" s="1">
        <v>40938</v>
      </c>
      <c r="B819593">
        <v>30044.33</v>
      </c>
    </row>
    <row r="819594" spans="1:2" x14ac:dyDescent="0.25">
      <c r="A819594" s="1">
        <v>40939</v>
      </c>
      <c r="B819594">
        <v>30176.19</v>
      </c>
    </row>
    <row r="819595" spans="1:2" x14ac:dyDescent="0.25">
      <c r="A819595" s="1">
        <v>40940</v>
      </c>
      <c r="B819595">
        <v>30518.66</v>
      </c>
    </row>
    <row r="819596" spans="1:2" x14ac:dyDescent="0.25">
      <c r="A819596" s="1">
        <v>40941</v>
      </c>
      <c r="B819596">
        <v>30728.25</v>
      </c>
    </row>
    <row r="819597" spans="1:2" x14ac:dyDescent="0.25">
      <c r="A819597" s="1">
        <v>40942</v>
      </c>
      <c r="B819597">
        <v>30718.49</v>
      </c>
    </row>
    <row r="819598" spans="1:2" x14ac:dyDescent="0.25">
      <c r="A819598" s="1">
        <v>40945</v>
      </c>
      <c r="B819598">
        <v>30498.62</v>
      </c>
    </row>
    <row r="819599" spans="1:2" x14ac:dyDescent="0.25">
      <c r="A819599" s="1">
        <v>40946</v>
      </c>
      <c r="B819599">
        <v>30297.41</v>
      </c>
    </row>
    <row r="819600" spans="1:2" x14ac:dyDescent="0.25">
      <c r="A819600" s="1">
        <v>40947</v>
      </c>
      <c r="B819600">
        <v>30560.71</v>
      </c>
    </row>
    <row r="819601" spans="1:2" x14ac:dyDescent="0.25">
      <c r="A819601" s="1">
        <v>40948</v>
      </c>
      <c r="B819601">
        <v>30599.35</v>
      </c>
    </row>
    <row r="819602" spans="1:2" x14ac:dyDescent="0.25">
      <c r="A819602" s="1">
        <v>40949</v>
      </c>
      <c r="B819602">
        <v>30210.44</v>
      </c>
    </row>
    <row r="819603" spans="1:2" x14ac:dyDescent="0.25">
      <c r="A819603" s="1">
        <v>40952</v>
      </c>
      <c r="B819603">
        <v>30530.87</v>
      </c>
    </row>
    <row r="819604" spans="1:2" x14ac:dyDescent="0.25">
      <c r="A819604" s="1">
        <v>40953</v>
      </c>
      <c r="B819604">
        <v>30442.16</v>
      </c>
    </row>
    <row r="819605" spans="1:2" x14ac:dyDescent="0.25">
      <c r="A819605" s="1">
        <v>40954</v>
      </c>
      <c r="B819605">
        <v>30395.73</v>
      </c>
    </row>
    <row r="819606" spans="1:2" x14ac:dyDescent="0.25">
      <c r="A819606" s="1">
        <v>40955</v>
      </c>
      <c r="B819606">
        <v>30099.5</v>
      </c>
    </row>
    <row r="819607" spans="1:2" x14ac:dyDescent="0.25">
      <c r="A819607" s="1">
        <v>40956</v>
      </c>
      <c r="B819607">
        <v>30373.15</v>
      </c>
    </row>
    <row r="819608" spans="1:2" x14ac:dyDescent="0.25">
      <c r="A819608" s="1">
        <v>40959</v>
      </c>
      <c r="B819608">
        <v>30393.94</v>
      </c>
    </row>
    <row r="819609" spans="1:2" x14ac:dyDescent="0.25">
      <c r="A819609" s="1">
        <v>40960</v>
      </c>
      <c r="B819609">
        <v>30438.34</v>
      </c>
    </row>
    <row r="819610" spans="1:2" x14ac:dyDescent="0.25">
      <c r="A819610" s="1">
        <v>40961</v>
      </c>
      <c r="B819610">
        <v>30288.89</v>
      </c>
    </row>
    <row r="819611" spans="1:2" x14ac:dyDescent="0.25">
      <c r="A819611" s="1">
        <v>40962</v>
      </c>
      <c r="B819611">
        <v>30402.63</v>
      </c>
    </row>
    <row r="819612" spans="1:2" x14ac:dyDescent="0.25">
      <c r="A819612" s="1">
        <v>40963</v>
      </c>
      <c r="B819612">
        <v>30560.09</v>
      </c>
    </row>
    <row r="819613" spans="1:2" x14ac:dyDescent="0.25">
      <c r="A819613" s="1">
        <v>40966</v>
      </c>
      <c r="B819613">
        <v>30160.27</v>
      </c>
    </row>
    <row r="819614" spans="1:2" x14ac:dyDescent="0.25">
      <c r="A819614" s="1">
        <v>40967</v>
      </c>
      <c r="B819614">
        <v>30484.34</v>
      </c>
    </row>
    <row r="819615" spans="1:2" x14ac:dyDescent="0.25">
      <c r="A819615" s="1">
        <v>40968</v>
      </c>
      <c r="B819615">
        <v>30546.69</v>
      </c>
    </row>
    <row r="819616" spans="1:2" x14ac:dyDescent="0.25">
      <c r="A819616" s="1">
        <v>40969</v>
      </c>
      <c r="B819616">
        <v>30526.43</v>
      </c>
    </row>
    <row r="819617" spans="1:2" x14ac:dyDescent="0.25">
      <c r="A819617" s="1">
        <v>40970</v>
      </c>
      <c r="B819617">
        <v>30406.84</v>
      </c>
    </row>
    <row r="819618" spans="1:2" x14ac:dyDescent="0.25">
      <c r="A819618" s="1">
        <v>40973</v>
      </c>
      <c r="B819618">
        <v>30236.78</v>
      </c>
    </row>
    <row r="819619" spans="1:2" x14ac:dyDescent="0.25">
      <c r="A819619" s="1">
        <v>40974</v>
      </c>
      <c r="B819619">
        <v>29612.31</v>
      </c>
    </row>
    <row r="819620" spans="1:2" x14ac:dyDescent="0.25">
      <c r="A819620" s="1">
        <v>40975</v>
      </c>
      <c r="B819620">
        <v>29822.39</v>
      </c>
    </row>
    <row r="819621" spans="1:2" x14ac:dyDescent="0.25">
      <c r="A819621" s="1">
        <v>40976</v>
      </c>
      <c r="B819621">
        <v>29970.84</v>
      </c>
    </row>
    <row r="819622" spans="1:2" x14ac:dyDescent="0.25">
      <c r="A819622" s="1">
        <v>40977</v>
      </c>
      <c r="B819622">
        <v>30100.61</v>
      </c>
    </row>
    <row r="819623" spans="1:2" x14ac:dyDescent="0.25">
      <c r="A819623" s="1">
        <v>40980</v>
      </c>
      <c r="B819623">
        <v>30067.8</v>
      </c>
    </row>
    <row r="819624" spans="1:2" x14ac:dyDescent="0.25">
      <c r="A819624" s="1">
        <v>40981</v>
      </c>
      <c r="B819624">
        <v>30302.799999999999</v>
      </c>
    </row>
    <row r="819625" spans="1:2" x14ac:dyDescent="0.25">
      <c r="A819625" s="1">
        <v>40982</v>
      </c>
      <c r="B819625">
        <v>30521.67</v>
      </c>
    </row>
    <row r="819626" spans="1:2" x14ac:dyDescent="0.25">
      <c r="A819626" s="1">
        <v>40983</v>
      </c>
      <c r="B819626">
        <v>30334.04</v>
      </c>
    </row>
    <row r="819627" spans="1:2" x14ac:dyDescent="0.25">
      <c r="A819627" s="1">
        <v>40984</v>
      </c>
      <c r="B819627">
        <v>30398.29</v>
      </c>
    </row>
    <row r="819628" spans="1:2" x14ac:dyDescent="0.25">
      <c r="A819628" s="1">
        <v>40987</v>
      </c>
      <c r="B819628">
        <v>30395.53</v>
      </c>
    </row>
    <row r="819629" spans="1:2" x14ac:dyDescent="0.25">
      <c r="A819629" s="1">
        <v>40988</v>
      </c>
      <c r="B819629">
        <v>30026.43</v>
      </c>
    </row>
    <row r="819630" spans="1:2" x14ac:dyDescent="0.25">
      <c r="A819630" s="1">
        <v>40989</v>
      </c>
      <c r="B819630">
        <v>30026.43</v>
      </c>
    </row>
    <row r="819631" spans="1:2" x14ac:dyDescent="0.25">
      <c r="A819631" s="1">
        <v>40990</v>
      </c>
      <c r="B819631">
        <v>29697.66</v>
      </c>
    </row>
    <row r="819632" spans="1:2" x14ac:dyDescent="0.25">
      <c r="A819632" s="1">
        <v>40991</v>
      </c>
      <c r="B819632">
        <v>29716.93</v>
      </c>
    </row>
    <row r="819633" spans="1:2" x14ac:dyDescent="0.25">
      <c r="A819633" s="1">
        <v>40994</v>
      </c>
      <c r="B819633">
        <v>29796.560000000001</v>
      </c>
    </row>
    <row r="819634" spans="1:2" x14ac:dyDescent="0.25">
      <c r="A819634" s="1">
        <v>40995</v>
      </c>
      <c r="B819634">
        <v>29957.439999999999</v>
      </c>
    </row>
    <row r="819635" spans="1:2" x14ac:dyDescent="0.25">
      <c r="A819635" s="1">
        <v>40996</v>
      </c>
      <c r="B819635">
        <v>29715.14</v>
      </c>
    </row>
    <row r="819636" spans="1:2" x14ac:dyDescent="0.25">
      <c r="A819636" s="1">
        <v>40997</v>
      </c>
      <c r="B819636">
        <v>29566.9</v>
      </c>
    </row>
    <row r="819637" spans="1:2" x14ac:dyDescent="0.25">
      <c r="A819637" s="1">
        <v>40998</v>
      </c>
      <c r="B819637">
        <v>29603.42</v>
      </c>
    </row>
    <row r="819638" spans="1:2" x14ac:dyDescent="0.25">
      <c r="A819638" s="1">
        <v>41001</v>
      </c>
      <c r="B819638">
        <v>30013.52</v>
      </c>
    </row>
    <row r="819639" spans="1:2" x14ac:dyDescent="0.25">
      <c r="A819639" s="1">
        <v>41002</v>
      </c>
      <c r="B819639">
        <v>30214.74</v>
      </c>
    </row>
    <row r="819640" spans="1:2" x14ac:dyDescent="0.25">
      <c r="A819640" s="1">
        <v>41003</v>
      </c>
      <c r="B819640">
        <v>29425.97</v>
      </c>
    </row>
    <row r="819641" spans="1:2" x14ac:dyDescent="0.25">
      <c r="A819641" s="1">
        <v>41004</v>
      </c>
      <c r="B819641">
        <v>29754.87</v>
      </c>
    </row>
    <row r="819642" spans="1:2" x14ac:dyDescent="0.25">
      <c r="A819642" s="1">
        <v>41005</v>
      </c>
      <c r="B819642">
        <v>29754.87</v>
      </c>
    </row>
    <row r="819643" spans="1:2" x14ac:dyDescent="0.25">
      <c r="A819643" s="1">
        <v>41008</v>
      </c>
      <c r="B819643">
        <v>29754.87</v>
      </c>
    </row>
    <row r="819644" spans="1:2" x14ac:dyDescent="0.25">
      <c r="A819644" s="1">
        <v>41009</v>
      </c>
      <c r="B819644">
        <v>29636</v>
      </c>
    </row>
    <row r="819645" spans="1:2" x14ac:dyDescent="0.25">
      <c r="A819645" s="1">
        <v>41010</v>
      </c>
      <c r="B819645">
        <v>29669.84</v>
      </c>
    </row>
    <row r="819646" spans="1:2" x14ac:dyDescent="0.25">
      <c r="A819646" s="1">
        <v>41011</v>
      </c>
      <c r="B819646">
        <v>29864.84</v>
      </c>
    </row>
    <row r="819647" spans="1:2" x14ac:dyDescent="0.25">
      <c r="A819647" s="1">
        <v>41012</v>
      </c>
      <c r="B819647">
        <v>29721.32</v>
      </c>
    </row>
    <row r="819648" spans="1:2" x14ac:dyDescent="0.25">
      <c r="A819648" s="1">
        <v>41015</v>
      </c>
      <c r="B819648">
        <v>29684.54</v>
      </c>
    </row>
    <row r="819649" spans="1:2" x14ac:dyDescent="0.25">
      <c r="A819649" s="1">
        <v>41016</v>
      </c>
      <c r="B819649">
        <v>29787.599999999999</v>
      </c>
    </row>
    <row r="819650" spans="1:2" x14ac:dyDescent="0.25">
      <c r="A819650" s="1">
        <v>41017</v>
      </c>
      <c r="B819650">
        <v>30043.23</v>
      </c>
    </row>
    <row r="819651" spans="1:2" x14ac:dyDescent="0.25">
      <c r="A819651" s="1">
        <v>41018</v>
      </c>
      <c r="B819651">
        <v>30110.720000000001</v>
      </c>
    </row>
    <row r="819652" spans="1:2" x14ac:dyDescent="0.25">
      <c r="A819652" s="1">
        <v>41019</v>
      </c>
      <c r="B819652">
        <v>30185.77</v>
      </c>
    </row>
    <row r="819653" spans="1:2" x14ac:dyDescent="0.25">
      <c r="A819653" s="1">
        <v>41022</v>
      </c>
      <c r="B819653">
        <v>29686.12</v>
      </c>
    </row>
    <row r="819654" spans="1:2" x14ac:dyDescent="0.25">
      <c r="A819654" s="1">
        <v>41023</v>
      </c>
      <c r="B819654">
        <v>29823.88</v>
      </c>
    </row>
    <row r="819655" spans="1:2" x14ac:dyDescent="0.25">
      <c r="A819655" s="1">
        <v>41024</v>
      </c>
      <c r="B819655">
        <v>30021.05</v>
      </c>
    </row>
    <row r="819656" spans="1:2" x14ac:dyDescent="0.25">
      <c r="A819656" s="1">
        <v>41025</v>
      </c>
      <c r="B819656">
        <v>30247.51</v>
      </c>
    </row>
    <row r="819657" spans="1:2" x14ac:dyDescent="0.25">
      <c r="A819657" s="1">
        <v>41026</v>
      </c>
      <c r="B819657">
        <v>30247.51</v>
      </c>
    </row>
    <row r="819658" spans="1:2" x14ac:dyDescent="0.25">
      <c r="A819658" s="1">
        <v>41029</v>
      </c>
      <c r="B819658">
        <v>30364.59</v>
      </c>
    </row>
    <row r="819659" spans="1:2" x14ac:dyDescent="0.25">
      <c r="A819659" s="1">
        <v>41030</v>
      </c>
      <c r="B819659">
        <v>30364.59</v>
      </c>
    </row>
    <row r="819660" spans="1:2" x14ac:dyDescent="0.25">
      <c r="A819660" s="1">
        <v>41031</v>
      </c>
      <c r="B819660">
        <v>30446.28</v>
      </c>
    </row>
    <row r="819661" spans="1:2" x14ac:dyDescent="0.25">
      <c r="A819661" s="1">
        <v>41032</v>
      </c>
      <c r="B819661">
        <v>30338.560000000001</v>
      </c>
    </row>
    <row r="819662" spans="1:2" x14ac:dyDescent="0.25">
      <c r="A819662" s="1">
        <v>41033</v>
      </c>
      <c r="B819662">
        <v>30065.47</v>
      </c>
    </row>
    <row r="819663" spans="1:2" x14ac:dyDescent="0.25">
      <c r="A819663" s="1">
        <v>41036</v>
      </c>
      <c r="B819663">
        <v>29898.17</v>
      </c>
    </row>
    <row r="819664" spans="1:2" x14ac:dyDescent="0.25">
      <c r="A819664" s="1">
        <v>41037</v>
      </c>
      <c r="B819664">
        <v>29499.49</v>
      </c>
    </row>
    <row r="819665" spans="1:2" x14ac:dyDescent="0.25">
      <c r="A819665" s="1">
        <v>41038</v>
      </c>
      <c r="B819665">
        <v>29443.83</v>
      </c>
    </row>
    <row r="819666" spans="1:2" x14ac:dyDescent="0.25">
      <c r="A819666" s="1">
        <v>41039</v>
      </c>
      <c r="B819666">
        <v>29897.34</v>
      </c>
    </row>
    <row r="819667" spans="1:2" x14ac:dyDescent="0.25">
      <c r="A819667" s="1">
        <v>41040</v>
      </c>
      <c r="B819667">
        <v>30076.45</v>
      </c>
    </row>
    <row r="819668" spans="1:2" x14ac:dyDescent="0.25">
      <c r="A819668" s="1">
        <v>41043</v>
      </c>
      <c r="B819668">
        <v>29577.06</v>
      </c>
    </row>
    <row r="819669" spans="1:2" x14ac:dyDescent="0.25">
      <c r="A819669" s="1">
        <v>41044</v>
      </c>
      <c r="B819669">
        <v>29548.07</v>
      </c>
    </row>
    <row r="819670" spans="1:2" x14ac:dyDescent="0.25">
      <c r="A819670" s="1">
        <v>41045</v>
      </c>
      <c r="B819670">
        <v>29854.400000000001</v>
      </c>
    </row>
    <row r="819671" spans="1:2" x14ac:dyDescent="0.25">
      <c r="A819671" s="1">
        <v>41046</v>
      </c>
      <c r="B819671">
        <v>29580.86</v>
      </c>
    </row>
    <row r="819672" spans="1:2" x14ac:dyDescent="0.25">
      <c r="A819672" s="1">
        <v>41047</v>
      </c>
      <c r="B819672">
        <v>29212.42</v>
      </c>
    </row>
    <row r="819673" spans="1:2" x14ac:dyDescent="0.25">
      <c r="A819673" s="1">
        <v>41050</v>
      </c>
      <c r="B819673">
        <v>29144.92</v>
      </c>
    </row>
    <row r="819674" spans="1:2" x14ac:dyDescent="0.25">
      <c r="A819674" s="1">
        <v>41051</v>
      </c>
      <c r="B819674">
        <v>29538.240000000002</v>
      </c>
    </row>
    <row r="819675" spans="1:2" x14ac:dyDescent="0.25">
      <c r="A819675" s="1">
        <v>41052</v>
      </c>
      <c r="B819675">
        <v>28971.82</v>
      </c>
    </row>
    <row r="819676" spans="1:2" x14ac:dyDescent="0.25">
      <c r="A819676" s="1">
        <v>41053</v>
      </c>
      <c r="B819676">
        <v>29137.84</v>
      </c>
    </row>
    <row r="819677" spans="1:2" x14ac:dyDescent="0.25">
      <c r="A819677" s="1">
        <v>41054</v>
      </c>
      <c r="B819677">
        <v>29074.19</v>
      </c>
    </row>
    <row r="819678" spans="1:2" x14ac:dyDescent="0.25">
      <c r="A819678" s="1">
        <v>41057</v>
      </c>
      <c r="B819678">
        <v>29189.72</v>
      </c>
    </row>
    <row r="819679" spans="1:2" x14ac:dyDescent="0.25">
      <c r="A819679" s="1">
        <v>41058</v>
      </c>
      <c r="B819679">
        <v>29531.22</v>
      </c>
    </row>
    <row r="819680" spans="1:2" x14ac:dyDescent="0.25">
      <c r="A819680" s="1">
        <v>41059</v>
      </c>
      <c r="B819680">
        <v>29063.62</v>
      </c>
    </row>
    <row r="819681" spans="1:2" x14ac:dyDescent="0.25">
      <c r="A819681" s="1">
        <v>41060</v>
      </c>
      <c r="B819681">
        <v>29201.9</v>
      </c>
    </row>
    <row r="819682" spans="1:2" x14ac:dyDescent="0.25">
      <c r="A819682" s="1">
        <v>41061</v>
      </c>
      <c r="B819682">
        <v>29161</v>
      </c>
    </row>
    <row r="819683" spans="1:2" x14ac:dyDescent="0.25">
      <c r="A819683" s="1">
        <v>41064</v>
      </c>
      <c r="B819683">
        <v>29144.78</v>
      </c>
    </row>
    <row r="819684" spans="1:2" x14ac:dyDescent="0.25">
      <c r="A819684" s="1">
        <v>41065</v>
      </c>
      <c r="B819684">
        <v>29180.76</v>
      </c>
    </row>
    <row r="819685" spans="1:2" x14ac:dyDescent="0.25">
      <c r="A819685" s="1">
        <v>41066</v>
      </c>
      <c r="B819685">
        <v>29677.48</v>
      </c>
    </row>
    <row r="819686" spans="1:2" x14ac:dyDescent="0.25">
      <c r="A819686" s="1">
        <v>41067</v>
      </c>
      <c r="B819686">
        <v>29947.48</v>
      </c>
    </row>
    <row r="819687" spans="1:2" x14ac:dyDescent="0.25">
      <c r="A819687" s="1">
        <v>41068</v>
      </c>
      <c r="B819687">
        <v>29705.42</v>
      </c>
    </row>
    <row r="819688" spans="1:2" x14ac:dyDescent="0.25">
      <c r="A819688" s="1">
        <v>41071</v>
      </c>
      <c r="B819688">
        <v>29656.99</v>
      </c>
    </row>
    <row r="819689" spans="1:2" x14ac:dyDescent="0.25">
      <c r="A819689" s="1">
        <v>41072</v>
      </c>
      <c r="B819689">
        <v>29882.54</v>
      </c>
    </row>
    <row r="819690" spans="1:2" x14ac:dyDescent="0.25">
      <c r="A819690" s="1">
        <v>41073</v>
      </c>
      <c r="B819690">
        <v>30050.04</v>
      </c>
    </row>
    <row r="819691" spans="1:2" x14ac:dyDescent="0.25">
      <c r="A819691" s="1">
        <v>41074</v>
      </c>
      <c r="B819691">
        <v>29845.01</v>
      </c>
    </row>
    <row r="819692" spans="1:2" x14ac:dyDescent="0.25">
      <c r="A819692" s="1">
        <v>41075</v>
      </c>
      <c r="B819692">
        <v>29977.279999999999</v>
      </c>
    </row>
    <row r="819693" spans="1:2" x14ac:dyDescent="0.25">
      <c r="A819693" s="1">
        <v>41078</v>
      </c>
      <c r="B819693">
        <v>30453.02</v>
      </c>
    </row>
    <row r="819694" spans="1:2" x14ac:dyDescent="0.25">
      <c r="A819694" s="1">
        <v>41079</v>
      </c>
      <c r="B819694">
        <v>30707.43</v>
      </c>
    </row>
    <row r="819695" spans="1:2" x14ac:dyDescent="0.25">
      <c r="A819695" s="1">
        <v>41080</v>
      </c>
      <c r="B819695">
        <v>30764.32</v>
      </c>
    </row>
    <row r="819696" spans="1:2" x14ac:dyDescent="0.25">
      <c r="A819696" s="1">
        <v>41081</v>
      </c>
      <c r="B819696">
        <v>30517.83</v>
      </c>
    </row>
    <row r="819697" spans="1:2" x14ac:dyDescent="0.25">
      <c r="A819697" s="1">
        <v>41082</v>
      </c>
      <c r="B819697">
        <v>30025.43</v>
      </c>
    </row>
    <row r="819698" spans="1:2" x14ac:dyDescent="0.25">
      <c r="A819698" s="1">
        <v>41085</v>
      </c>
      <c r="B819698">
        <v>29770.45</v>
      </c>
    </row>
    <row r="819699" spans="1:2" x14ac:dyDescent="0.25">
      <c r="A819699" s="1">
        <v>41086</v>
      </c>
      <c r="B819699">
        <v>29793.54</v>
      </c>
    </row>
    <row r="819700" spans="1:2" x14ac:dyDescent="0.25">
      <c r="A819700" s="1">
        <v>41087</v>
      </c>
      <c r="B819700">
        <v>29683.360000000001</v>
      </c>
    </row>
    <row r="819701" spans="1:2" x14ac:dyDescent="0.25">
      <c r="A819701" s="1">
        <v>41088</v>
      </c>
      <c r="B819701">
        <v>29204.66</v>
      </c>
    </row>
    <row r="819702" spans="1:2" x14ac:dyDescent="0.25">
      <c r="A819702" s="1">
        <v>41089</v>
      </c>
      <c r="B819702">
        <v>29638.01</v>
      </c>
    </row>
    <row r="819703" spans="1:2" x14ac:dyDescent="0.25">
      <c r="A819703" s="1">
        <v>41092</v>
      </c>
      <c r="B819703">
        <v>29561.58</v>
      </c>
    </row>
    <row r="819704" spans="1:2" x14ac:dyDescent="0.25">
      <c r="A819704" s="1">
        <v>41093</v>
      </c>
      <c r="B819704">
        <v>29864.41</v>
      </c>
    </row>
    <row r="819705" spans="1:2" x14ac:dyDescent="0.25">
      <c r="A819705" s="1">
        <v>41094</v>
      </c>
      <c r="B819705">
        <v>29906.78</v>
      </c>
    </row>
    <row r="819706" spans="1:2" x14ac:dyDescent="0.25">
      <c r="A819706" s="1">
        <v>41095</v>
      </c>
      <c r="B819706">
        <v>30057.03</v>
      </c>
    </row>
    <row r="819707" spans="1:2" x14ac:dyDescent="0.25">
      <c r="A819707" s="1">
        <v>41096</v>
      </c>
      <c r="B819707">
        <v>30056.92</v>
      </c>
    </row>
    <row r="819708" spans="1:2" x14ac:dyDescent="0.25">
      <c r="A819708" s="1">
        <v>41099</v>
      </c>
      <c r="B819708">
        <v>29784.71</v>
      </c>
    </row>
    <row r="819709" spans="1:2" x14ac:dyDescent="0.25">
      <c r="A819709" s="1">
        <v>41100</v>
      </c>
      <c r="B819709">
        <v>29848.29</v>
      </c>
    </row>
    <row r="819710" spans="1:2" x14ac:dyDescent="0.25">
      <c r="A819710" s="1">
        <v>41101</v>
      </c>
      <c r="B819710">
        <v>29570.89</v>
      </c>
    </row>
    <row r="819711" spans="1:2" x14ac:dyDescent="0.25">
      <c r="A819711" s="1">
        <v>41102</v>
      </c>
      <c r="B819711">
        <v>29251.119999999999</v>
      </c>
    </row>
    <row r="819712" spans="1:2" x14ac:dyDescent="0.25">
      <c r="A819712" s="1">
        <v>41103</v>
      </c>
      <c r="B819712">
        <v>29663.61</v>
      </c>
    </row>
    <row r="819713" spans="1:2" x14ac:dyDescent="0.25">
      <c r="A819713" s="1">
        <v>41106</v>
      </c>
      <c r="B819713">
        <v>29585.39</v>
      </c>
    </row>
    <row r="819714" spans="1:2" x14ac:dyDescent="0.25">
      <c r="A819714" s="1">
        <v>41107</v>
      </c>
      <c r="B819714">
        <v>29558.23</v>
      </c>
    </row>
    <row r="819715" spans="1:2" x14ac:dyDescent="0.25">
      <c r="A819715" s="1">
        <v>41108</v>
      </c>
      <c r="B819715">
        <v>29925.599999999999</v>
      </c>
    </row>
    <row r="819716" spans="1:2" x14ac:dyDescent="0.25">
      <c r="A819716" s="1">
        <v>41109</v>
      </c>
      <c r="B819716">
        <v>30165.94</v>
      </c>
    </row>
    <row r="819717" spans="1:2" x14ac:dyDescent="0.25">
      <c r="A819717" s="1">
        <v>41110</v>
      </c>
      <c r="B819717">
        <v>30074.29</v>
      </c>
    </row>
    <row r="819718" spans="1:2" x14ac:dyDescent="0.25">
      <c r="A819718" s="1">
        <v>41113</v>
      </c>
      <c r="B819718">
        <v>29682.27</v>
      </c>
    </row>
    <row r="819719" spans="1:2" x14ac:dyDescent="0.25">
      <c r="A819719" s="1">
        <v>41114</v>
      </c>
      <c r="B819719">
        <v>29868.42</v>
      </c>
    </row>
    <row r="819720" spans="1:2" x14ac:dyDescent="0.25">
      <c r="A819720" s="1">
        <v>41115</v>
      </c>
      <c r="B819720">
        <v>29911.58</v>
      </c>
    </row>
    <row r="819721" spans="1:2" x14ac:dyDescent="0.25">
      <c r="A819721" s="1">
        <v>41116</v>
      </c>
      <c r="B819721">
        <v>30159.33</v>
      </c>
    </row>
    <row r="819722" spans="1:2" x14ac:dyDescent="0.25">
      <c r="A819722" s="1">
        <v>41117</v>
      </c>
      <c r="B819722">
        <v>30508.18</v>
      </c>
    </row>
    <row r="819723" spans="1:2" x14ac:dyDescent="0.25">
      <c r="A819723" s="1">
        <v>41120</v>
      </c>
      <c r="B819723">
        <v>30775.22</v>
      </c>
    </row>
    <row r="819724" spans="1:2" x14ac:dyDescent="0.25">
      <c r="A819724" s="1">
        <v>41121</v>
      </c>
      <c r="B819724">
        <v>30386.61</v>
      </c>
    </row>
    <row r="819725" spans="1:2" x14ac:dyDescent="0.25">
      <c r="A819725" s="1">
        <v>41122</v>
      </c>
      <c r="B819725">
        <v>30859.99</v>
      </c>
    </row>
    <row r="819726" spans="1:2" x14ac:dyDescent="0.25">
      <c r="A819726" s="1">
        <v>41123</v>
      </c>
      <c r="B819726">
        <v>30817.279999999999</v>
      </c>
    </row>
    <row r="819727" spans="1:2" x14ac:dyDescent="0.25">
      <c r="A819727" s="1">
        <v>41124</v>
      </c>
      <c r="B819727">
        <v>30981.21</v>
      </c>
    </row>
    <row r="819728" spans="1:2" x14ac:dyDescent="0.25">
      <c r="A819728" s="1">
        <v>41127</v>
      </c>
      <c r="B819728">
        <v>31192.18</v>
      </c>
    </row>
    <row r="819729" spans="1:2" x14ac:dyDescent="0.25">
      <c r="A819729" s="1">
        <v>41128</v>
      </c>
      <c r="B819729">
        <v>31224.75</v>
      </c>
    </row>
    <row r="819730" spans="1:2" x14ac:dyDescent="0.25">
      <c r="A819730" s="1">
        <v>41129</v>
      </c>
      <c r="B819730">
        <v>31251.68</v>
      </c>
    </row>
    <row r="819731" spans="1:2" x14ac:dyDescent="0.25">
      <c r="A819731" s="1">
        <v>41130</v>
      </c>
      <c r="B819731">
        <v>31251.68</v>
      </c>
    </row>
    <row r="819732" spans="1:2" x14ac:dyDescent="0.25">
      <c r="A819732" s="1">
        <v>41131</v>
      </c>
      <c r="B819732">
        <v>31330.12</v>
      </c>
    </row>
    <row r="819733" spans="1:2" x14ac:dyDescent="0.25">
      <c r="A819733" s="1">
        <v>41134</v>
      </c>
      <c r="B819733">
        <v>31194.25</v>
      </c>
    </row>
    <row r="819734" spans="1:2" x14ac:dyDescent="0.25">
      <c r="A819734" s="1">
        <v>41135</v>
      </c>
      <c r="B819734">
        <v>31340.639999999999</v>
      </c>
    </row>
    <row r="819735" spans="1:2" x14ac:dyDescent="0.25">
      <c r="A819735" s="1">
        <v>41136</v>
      </c>
      <c r="B819735">
        <v>31332.42</v>
      </c>
    </row>
    <row r="819736" spans="1:2" x14ac:dyDescent="0.25">
      <c r="A819736" s="1">
        <v>41137</v>
      </c>
      <c r="B819736">
        <v>31535.97</v>
      </c>
    </row>
    <row r="819737" spans="1:2" x14ac:dyDescent="0.25">
      <c r="A819737" s="1">
        <v>41138</v>
      </c>
      <c r="B819737">
        <v>31376.13</v>
      </c>
    </row>
    <row r="819738" spans="1:2" x14ac:dyDescent="0.25">
      <c r="A819738" s="1">
        <v>41141</v>
      </c>
      <c r="B819738">
        <v>31299.77</v>
      </c>
    </row>
    <row r="819739" spans="1:2" x14ac:dyDescent="0.25">
      <c r="A819739" s="1">
        <v>41142</v>
      </c>
      <c r="B819739">
        <v>31630.26</v>
      </c>
    </row>
    <row r="819740" spans="1:2" x14ac:dyDescent="0.25">
      <c r="A819740" s="1">
        <v>41143</v>
      </c>
      <c r="B819740">
        <v>31414.06</v>
      </c>
    </row>
    <row r="819741" spans="1:2" x14ac:dyDescent="0.25">
      <c r="A819741" s="1">
        <v>41144</v>
      </c>
      <c r="B819741">
        <v>31607.119999999999</v>
      </c>
    </row>
    <row r="819742" spans="1:2" x14ac:dyDescent="0.25">
      <c r="A819742" s="1">
        <v>41145</v>
      </c>
      <c r="B819742">
        <v>31567.19</v>
      </c>
    </row>
    <row r="819743" spans="1:2" x14ac:dyDescent="0.25">
      <c r="A819743" s="1">
        <v>41148</v>
      </c>
      <c r="B819743">
        <v>31650.49</v>
      </c>
    </row>
    <row r="819744" spans="1:2" x14ac:dyDescent="0.25">
      <c r="A819744" s="1">
        <v>41149</v>
      </c>
      <c r="B819744">
        <v>31521.84</v>
      </c>
    </row>
    <row r="819745" spans="1:2" x14ac:dyDescent="0.25">
      <c r="A819745" s="1">
        <v>41150</v>
      </c>
      <c r="B819745">
        <v>31492.04</v>
      </c>
    </row>
    <row r="819746" spans="1:2" x14ac:dyDescent="0.25">
      <c r="A819746" s="1">
        <v>41151</v>
      </c>
      <c r="B819746">
        <v>31088.76</v>
      </c>
    </row>
    <row r="819747" spans="1:2" x14ac:dyDescent="0.25">
      <c r="A819747" s="1">
        <v>41152</v>
      </c>
      <c r="B819747">
        <v>31172.74</v>
      </c>
    </row>
    <row r="819748" spans="1:2" x14ac:dyDescent="0.25">
      <c r="A819748" s="1">
        <v>41155</v>
      </c>
      <c r="B819748">
        <v>31227.59</v>
      </c>
    </row>
    <row r="819749" spans="1:2" x14ac:dyDescent="0.25">
      <c r="A819749" s="1">
        <v>41156</v>
      </c>
      <c r="B819749">
        <v>30884.69</v>
      </c>
    </row>
    <row r="819750" spans="1:2" x14ac:dyDescent="0.25">
      <c r="A819750" s="1">
        <v>41157</v>
      </c>
      <c r="B819750">
        <v>30797.759999999998</v>
      </c>
    </row>
    <row r="819751" spans="1:2" x14ac:dyDescent="0.25">
      <c r="A819751" s="1">
        <v>41158</v>
      </c>
      <c r="B819751">
        <v>31421.82</v>
      </c>
    </row>
    <row r="819752" spans="1:2" x14ac:dyDescent="0.25">
      <c r="A819752" s="1">
        <v>41159</v>
      </c>
      <c r="B819752">
        <v>31530.799999999999</v>
      </c>
    </row>
    <row r="819753" spans="1:2" x14ac:dyDescent="0.25">
      <c r="A819753" s="1">
        <v>41162</v>
      </c>
      <c r="B819753">
        <v>31343.21</v>
      </c>
    </row>
    <row r="819754" spans="1:2" x14ac:dyDescent="0.25">
      <c r="A819754" s="1">
        <v>41163</v>
      </c>
      <c r="B819754">
        <v>31264.38</v>
      </c>
    </row>
    <row r="819755" spans="1:2" x14ac:dyDescent="0.25">
      <c r="A819755" s="1">
        <v>41164</v>
      </c>
      <c r="B819755">
        <v>31533.63</v>
      </c>
    </row>
    <row r="819756" spans="1:2" x14ac:dyDescent="0.25">
      <c r="A819756" s="1">
        <v>41165</v>
      </c>
      <c r="B819756">
        <v>31650.080000000002</v>
      </c>
    </row>
    <row r="819757" spans="1:2" x14ac:dyDescent="0.25">
      <c r="A819757" s="1">
        <v>41166</v>
      </c>
      <c r="B819757">
        <v>32328.83</v>
      </c>
    </row>
    <row r="819758" spans="1:2" x14ac:dyDescent="0.25">
      <c r="A819758" s="1">
        <v>41169</v>
      </c>
      <c r="B819758">
        <v>32122.03</v>
      </c>
    </row>
    <row r="819759" spans="1:2" x14ac:dyDescent="0.25">
      <c r="A819759" s="1">
        <v>41170</v>
      </c>
      <c r="B819759">
        <v>32166.6</v>
      </c>
    </row>
    <row r="819760" spans="1:2" x14ac:dyDescent="0.25">
      <c r="A819760" s="1">
        <v>41171</v>
      </c>
      <c r="B819760">
        <v>32193.46</v>
      </c>
    </row>
    <row r="819761" spans="1:2" x14ac:dyDescent="0.25">
      <c r="A819761" s="1">
        <v>41172</v>
      </c>
      <c r="B819761">
        <v>32081.360000000001</v>
      </c>
    </row>
    <row r="819762" spans="1:2" x14ac:dyDescent="0.25">
      <c r="A819762" s="1">
        <v>41173</v>
      </c>
      <c r="B819762">
        <v>31934.87</v>
      </c>
    </row>
    <row r="819763" spans="1:2" x14ac:dyDescent="0.25">
      <c r="A819763" s="1">
        <v>41176</v>
      </c>
      <c r="B819763">
        <v>31934.87</v>
      </c>
    </row>
    <row r="819764" spans="1:2" x14ac:dyDescent="0.25">
      <c r="A819764" s="1">
        <v>41177</v>
      </c>
      <c r="B819764">
        <v>31776.31</v>
      </c>
    </row>
    <row r="819765" spans="1:2" x14ac:dyDescent="0.25">
      <c r="A819765" s="1">
        <v>41178</v>
      </c>
      <c r="B819765">
        <v>31163.599999999999</v>
      </c>
    </row>
    <row r="819766" spans="1:2" x14ac:dyDescent="0.25">
      <c r="A819766" s="1">
        <v>41179</v>
      </c>
      <c r="B819766">
        <v>31393.1</v>
      </c>
    </row>
    <row r="819767" spans="1:2" x14ac:dyDescent="0.25">
      <c r="A819767" s="1">
        <v>41180</v>
      </c>
      <c r="B819767">
        <v>31518.32</v>
      </c>
    </row>
    <row r="819768" spans="1:2" x14ac:dyDescent="0.25">
      <c r="A819768" s="1">
        <v>41183</v>
      </c>
      <c r="B819768">
        <v>32085.81</v>
      </c>
    </row>
    <row r="819769" spans="1:2" x14ac:dyDescent="0.25">
      <c r="A819769" s="1">
        <v>41184</v>
      </c>
      <c r="B819769">
        <v>32020.55</v>
      </c>
    </row>
    <row r="819770" spans="1:2" x14ac:dyDescent="0.25">
      <c r="A819770" s="1">
        <v>41185</v>
      </c>
      <c r="B819770">
        <v>31868.43</v>
      </c>
    </row>
    <row r="819771" spans="1:2" x14ac:dyDescent="0.25">
      <c r="A819771" s="1">
        <v>41186</v>
      </c>
      <c r="B819771">
        <v>32005.3</v>
      </c>
    </row>
    <row r="819772" spans="1:2" x14ac:dyDescent="0.25">
      <c r="A819772" s="1">
        <v>41187</v>
      </c>
      <c r="B819772">
        <v>32361.91</v>
      </c>
    </row>
    <row r="819773" spans="1:2" x14ac:dyDescent="0.25">
      <c r="A819773" s="1">
        <v>41190</v>
      </c>
      <c r="B819773">
        <v>32183.45</v>
      </c>
    </row>
    <row r="819774" spans="1:2" x14ac:dyDescent="0.25">
      <c r="A819774" s="1">
        <v>41191</v>
      </c>
      <c r="B819774">
        <v>31940.31</v>
      </c>
    </row>
    <row r="819775" spans="1:2" x14ac:dyDescent="0.25">
      <c r="A819775" s="1">
        <v>41192</v>
      </c>
      <c r="B819775">
        <v>32008.14</v>
      </c>
    </row>
    <row r="819776" spans="1:2" x14ac:dyDescent="0.25">
      <c r="A819776" s="1">
        <v>41193</v>
      </c>
      <c r="B819776">
        <v>32352.1</v>
      </c>
    </row>
    <row r="819777" spans="1:2" x14ac:dyDescent="0.25">
      <c r="A819777" s="1">
        <v>41194</v>
      </c>
      <c r="B819777">
        <v>32276.07</v>
      </c>
    </row>
    <row r="819778" spans="1:2" x14ac:dyDescent="0.25">
      <c r="A819778" s="1">
        <v>41197</v>
      </c>
      <c r="B819778">
        <v>32457.759999999998</v>
      </c>
    </row>
    <row r="819779" spans="1:2" x14ac:dyDescent="0.25">
      <c r="A819779" s="1">
        <v>41198</v>
      </c>
      <c r="B819779">
        <v>32767.23</v>
      </c>
    </row>
    <row r="819780" spans="1:2" x14ac:dyDescent="0.25">
      <c r="A819780" s="1">
        <v>41199</v>
      </c>
      <c r="B819780">
        <v>33037.18</v>
      </c>
    </row>
    <row r="819781" spans="1:2" x14ac:dyDescent="0.25">
      <c r="A819781" s="1">
        <v>41200</v>
      </c>
      <c r="B819781">
        <v>32820.97</v>
      </c>
    </row>
    <row r="819782" spans="1:2" x14ac:dyDescent="0.25">
      <c r="A819782" s="1">
        <v>41201</v>
      </c>
      <c r="B819782">
        <v>32609.75</v>
      </c>
    </row>
    <row r="819783" spans="1:2" x14ac:dyDescent="0.25">
      <c r="A819783" s="1">
        <v>41204</v>
      </c>
      <c r="B819783">
        <v>32784.480000000003</v>
      </c>
    </row>
    <row r="819784" spans="1:2" x14ac:dyDescent="0.25">
      <c r="A819784" s="1">
        <v>41205</v>
      </c>
      <c r="B819784">
        <v>32497.47</v>
      </c>
    </row>
    <row r="819785" spans="1:2" x14ac:dyDescent="0.25">
      <c r="A819785" s="1">
        <v>41206</v>
      </c>
      <c r="B819785">
        <v>32760.51</v>
      </c>
    </row>
    <row r="819786" spans="1:2" x14ac:dyDescent="0.25">
      <c r="A819786" s="1">
        <v>41207</v>
      </c>
      <c r="B819786">
        <v>32806.75</v>
      </c>
    </row>
    <row r="819787" spans="1:2" x14ac:dyDescent="0.25">
      <c r="A819787" s="1">
        <v>41208</v>
      </c>
      <c r="B819787">
        <v>32719.1</v>
      </c>
    </row>
    <row r="819788" spans="1:2" x14ac:dyDescent="0.25">
      <c r="A819788" s="1">
        <v>41211</v>
      </c>
      <c r="B819788">
        <v>32877.379999999997</v>
      </c>
    </row>
    <row r="819789" spans="1:2" x14ac:dyDescent="0.25">
      <c r="A819789" s="1">
        <v>41212</v>
      </c>
      <c r="B819789">
        <v>33003.14</v>
      </c>
    </row>
    <row r="819790" spans="1:2" x14ac:dyDescent="0.25">
      <c r="A819790" s="1">
        <v>41213</v>
      </c>
      <c r="B819790">
        <v>33008.199999999997</v>
      </c>
    </row>
    <row r="819791" spans="1:2" x14ac:dyDescent="0.25">
      <c r="A819791" s="1">
        <v>41214</v>
      </c>
      <c r="B819791">
        <v>33239.18</v>
      </c>
    </row>
    <row r="819792" spans="1:2" x14ac:dyDescent="0.25">
      <c r="A819792" s="1">
        <v>41215</v>
      </c>
      <c r="B819792">
        <v>33512.89</v>
      </c>
    </row>
    <row r="819793" spans="1:2" x14ac:dyDescent="0.25">
      <c r="A819793" s="1">
        <v>41218</v>
      </c>
      <c r="B819793">
        <v>33424.99</v>
      </c>
    </row>
    <row r="819794" spans="1:2" x14ac:dyDescent="0.25">
      <c r="A819794" s="1">
        <v>41219</v>
      </c>
      <c r="B819794">
        <v>33432.33</v>
      </c>
    </row>
    <row r="819795" spans="1:2" x14ac:dyDescent="0.25">
      <c r="A819795" s="1">
        <v>41220</v>
      </c>
      <c r="B819795">
        <v>33294.089999999997</v>
      </c>
    </row>
    <row r="819796" spans="1:2" x14ac:dyDescent="0.25">
      <c r="A819796" s="1">
        <v>41221</v>
      </c>
      <c r="B819796">
        <v>33404.86</v>
      </c>
    </row>
    <row r="819797" spans="1:2" x14ac:dyDescent="0.25">
      <c r="A819797" s="1">
        <v>41222</v>
      </c>
      <c r="B819797">
        <v>33122.46</v>
      </c>
    </row>
    <row r="819798" spans="1:2" x14ac:dyDescent="0.25">
      <c r="A819798" s="1">
        <v>41225</v>
      </c>
      <c r="B819798">
        <v>33244.660000000003</v>
      </c>
    </row>
    <row r="819799" spans="1:2" x14ac:dyDescent="0.25">
      <c r="A819799" s="1">
        <v>41226</v>
      </c>
      <c r="B819799">
        <v>33178.5</v>
      </c>
    </row>
    <row r="819800" spans="1:2" x14ac:dyDescent="0.25">
      <c r="A819800" s="1">
        <v>41227</v>
      </c>
      <c r="B819800">
        <v>33042.71</v>
      </c>
    </row>
    <row r="819801" spans="1:2" x14ac:dyDescent="0.25">
      <c r="A819801" s="1">
        <v>41228</v>
      </c>
      <c r="B819801">
        <v>32845.629999999997</v>
      </c>
    </row>
    <row r="819802" spans="1:2" x14ac:dyDescent="0.25">
      <c r="A819802" s="1">
        <v>41229</v>
      </c>
      <c r="B819802">
        <v>32612.45</v>
      </c>
    </row>
    <row r="819803" spans="1:2" x14ac:dyDescent="0.25">
      <c r="A819803" s="1">
        <v>41232</v>
      </c>
      <c r="B819803">
        <v>33020.129999999997</v>
      </c>
    </row>
    <row r="819804" spans="1:2" x14ac:dyDescent="0.25">
      <c r="A819804" s="1">
        <v>41233</v>
      </c>
      <c r="B819804">
        <v>33098.28</v>
      </c>
    </row>
    <row r="819805" spans="1:2" x14ac:dyDescent="0.25">
      <c r="A819805" s="1">
        <v>41234</v>
      </c>
      <c r="B819805">
        <v>33274.879999999997</v>
      </c>
    </row>
    <row r="819806" spans="1:2" x14ac:dyDescent="0.25">
      <c r="A819806" s="1">
        <v>41235</v>
      </c>
      <c r="B819806">
        <v>33613.24</v>
      </c>
    </row>
    <row r="819807" spans="1:2" x14ac:dyDescent="0.25">
      <c r="A819807" s="1">
        <v>41236</v>
      </c>
      <c r="B819807">
        <v>33634.44</v>
      </c>
    </row>
    <row r="819808" spans="1:2" x14ac:dyDescent="0.25">
      <c r="A819808" s="1">
        <v>41239</v>
      </c>
      <c r="B819808">
        <v>33531.879999999997</v>
      </c>
    </row>
    <row r="819809" spans="1:2" x14ac:dyDescent="0.25">
      <c r="A819809" s="1">
        <v>41240</v>
      </c>
      <c r="B819809">
        <v>33580.720000000001</v>
      </c>
    </row>
    <row r="819810" spans="1:2" x14ac:dyDescent="0.25">
      <c r="A819810" s="1">
        <v>41241</v>
      </c>
      <c r="B819810">
        <v>33225.910000000003</v>
      </c>
    </row>
    <row r="819811" spans="1:2" x14ac:dyDescent="0.25">
      <c r="A819811" s="1">
        <v>41242</v>
      </c>
      <c r="B819811">
        <v>33664.6</v>
      </c>
    </row>
    <row r="819812" spans="1:2" x14ac:dyDescent="0.25">
      <c r="A819812" s="1">
        <v>41243</v>
      </c>
      <c r="B819812">
        <v>33872.69</v>
      </c>
    </row>
    <row r="819813" spans="1:2" x14ac:dyDescent="0.25">
      <c r="A819813" s="1">
        <v>41246</v>
      </c>
      <c r="B819813">
        <v>33799.769999999997</v>
      </c>
    </row>
    <row r="819814" spans="1:2" x14ac:dyDescent="0.25">
      <c r="A819814" s="1">
        <v>41247</v>
      </c>
      <c r="B819814">
        <v>33721.919999999998</v>
      </c>
    </row>
    <row r="819815" spans="1:2" x14ac:dyDescent="0.25">
      <c r="A819815" s="1">
        <v>41248</v>
      </c>
      <c r="B819815">
        <v>33927.03</v>
      </c>
    </row>
    <row r="819816" spans="1:2" x14ac:dyDescent="0.25">
      <c r="A819816" s="1">
        <v>41249</v>
      </c>
      <c r="B819816">
        <v>34008.67</v>
      </c>
    </row>
    <row r="819817" spans="1:2" x14ac:dyDescent="0.25">
      <c r="A819817" s="1">
        <v>41250</v>
      </c>
      <c r="B819817">
        <v>33909.68</v>
      </c>
    </row>
    <row r="819818" spans="1:2" x14ac:dyDescent="0.25">
      <c r="A819818" s="1">
        <v>41253</v>
      </c>
      <c r="B819818">
        <v>34074.58</v>
      </c>
    </row>
    <row r="819819" spans="1:2" x14ac:dyDescent="0.25">
      <c r="A819819" s="1">
        <v>41254</v>
      </c>
      <c r="B819819">
        <v>34240.74</v>
      </c>
    </row>
    <row r="819820" spans="1:2" x14ac:dyDescent="0.25">
      <c r="A819820" s="1">
        <v>41255</v>
      </c>
      <c r="B819820">
        <v>34415.32</v>
      </c>
    </row>
    <row r="819821" spans="1:2" x14ac:dyDescent="0.25">
      <c r="A819821" s="1">
        <v>41256</v>
      </c>
      <c r="B819821">
        <v>34287.11</v>
      </c>
    </row>
    <row r="819822" spans="1:2" x14ac:dyDescent="0.25">
      <c r="A819822" s="1">
        <v>41257</v>
      </c>
      <c r="B819822">
        <v>34277.21</v>
      </c>
    </row>
    <row r="819823" spans="1:2" x14ac:dyDescent="0.25">
      <c r="A819823" s="1">
        <v>41260</v>
      </c>
      <c r="B819823">
        <v>34277.21</v>
      </c>
    </row>
    <row r="819824" spans="1:2" x14ac:dyDescent="0.25">
      <c r="A819824" s="1">
        <v>41261</v>
      </c>
      <c r="B819824">
        <v>34464.75</v>
      </c>
    </row>
    <row r="819825" spans="1:2" x14ac:dyDescent="0.25">
      <c r="A819825" s="1">
        <v>41262</v>
      </c>
      <c r="B819825">
        <v>34724.82</v>
      </c>
    </row>
    <row r="819826" spans="1:2" x14ac:dyDescent="0.25">
      <c r="A819826" s="1">
        <v>41263</v>
      </c>
      <c r="B819826">
        <v>34797.93</v>
      </c>
    </row>
    <row r="819827" spans="1:2" x14ac:dyDescent="0.25">
      <c r="A819827" s="1">
        <v>41264</v>
      </c>
      <c r="B819827">
        <v>34727.300000000003</v>
      </c>
    </row>
    <row r="819828" spans="1:2" x14ac:dyDescent="0.25">
      <c r="A819828" s="1">
        <v>41267</v>
      </c>
      <c r="B819828">
        <v>34765.26</v>
      </c>
    </row>
    <row r="819829" spans="1:2" x14ac:dyDescent="0.25">
      <c r="A819829" s="1">
        <v>41268</v>
      </c>
      <c r="B819829">
        <v>34765.26</v>
      </c>
    </row>
    <row r="819830" spans="1:2" x14ac:dyDescent="0.25">
      <c r="A819830" s="1">
        <v>41269</v>
      </c>
      <c r="B819830">
        <v>34765.26</v>
      </c>
    </row>
    <row r="819831" spans="1:2" x14ac:dyDescent="0.25">
      <c r="A819831" s="1">
        <v>41270</v>
      </c>
      <c r="B819831">
        <v>34980.339999999997</v>
      </c>
    </row>
    <row r="819832" spans="1:2" x14ac:dyDescent="0.25">
      <c r="A819832" s="1">
        <v>41271</v>
      </c>
      <c r="B819832">
        <v>34930.61</v>
      </c>
    </row>
    <row r="819833" spans="1:2" x14ac:dyDescent="0.25">
      <c r="A819833" s="1">
        <v>41274</v>
      </c>
      <c r="B819833">
        <v>34795.5</v>
      </c>
    </row>
    <row r="819834" spans="1:2" x14ac:dyDescent="0.25">
      <c r="A819834" s="1">
        <v>41275</v>
      </c>
      <c r="B819834">
        <v>34795.5</v>
      </c>
    </row>
    <row r="819835" spans="1:2" x14ac:dyDescent="0.25">
      <c r="A819835" s="1">
        <v>41276</v>
      </c>
      <c r="B819835">
        <v>35630.85</v>
      </c>
    </row>
    <row r="819836" spans="1:2" x14ac:dyDescent="0.25">
      <c r="A819836" s="1">
        <v>41277</v>
      </c>
      <c r="B819836">
        <v>35784.44</v>
      </c>
    </row>
    <row r="819837" spans="1:2" x14ac:dyDescent="0.25">
      <c r="A819837" s="1">
        <v>41278</v>
      </c>
      <c r="B819837">
        <v>35775.9</v>
      </c>
    </row>
    <row r="819838" spans="1:2" x14ac:dyDescent="0.25">
      <c r="A819838" s="1">
        <v>41281</v>
      </c>
      <c r="B819838">
        <v>35641.67</v>
      </c>
    </row>
    <row r="819839" spans="1:2" x14ac:dyDescent="0.25">
      <c r="A819839" s="1">
        <v>41282</v>
      </c>
      <c r="B819839">
        <v>35632.410000000003</v>
      </c>
    </row>
    <row r="819840" spans="1:2" x14ac:dyDescent="0.25">
      <c r="A819840" s="1">
        <v>41283</v>
      </c>
      <c r="B819840">
        <v>35808.5</v>
      </c>
    </row>
    <row r="819841" spans="1:2" x14ac:dyDescent="0.25">
      <c r="A819841" s="1">
        <v>41284</v>
      </c>
      <c r="B819841">
        <v>35813.24</v>
      </c>
    </row>
    <row r="819842" spans="1:2" x14ac:dyDescent="0.25">
      <c r="A819842" s="1">
        <v>41285</v>
      </c>
      <c r="B819842">
        <v>35792.519999999997</v>
      </c>
    </row>
    <row r="819843" spans="1:2" x14ac:dyDescent="0.25">
      <c r="A819843" s="1">
        <v>41288</v>
      </c>
      <c r="B819843">
        <v>35673.42</v>
      </c>
    </row>
    <row r="819844" spans="1:2" x14ac:dyDescent="0.25">
      <c r="A819844" s="1">
        <v>41289</v>
      </c>
      <c r="B819844">
        <v>35508.120000000003</v>
      </c>
    </row>
    <row r="819845" spans="1:2" x14ac:dyDescent="0.25">
      <c r="A819845" s="1">
        <v>41290</v>
      </c>
      <c r="B819845">
        <v>35479.5</v>
      </c>
    </row>
    <row r="819846" spans="1:2" x14ac:dyDescent="0.25">
      <c r="A819846" s="1">
        <v>41291</v>
      </c>
      <c r="B819846">
        <v>35562.83</v>
      </c>
    </row>
    <row r="819847" spans="1:2" x14ac:dyDescent="0.25">
      <c r="A819847" s="1">
        <v>41292</v>
      </c>
      <c r="B819847">
        <v>35723.78</v>
      </c>
    </row>
    <row r="819848" spans="1:2" x14ac:dyDescent="0.25">
      <c r="A819848" s="1">
        <v>41295</v>
      </c>
      <c r="B819848">
        <v>35567.129999999997</v>
      </c>
    </row>
    <row r="819849" spans="1:2" x14ac:dyDescent="0.25">
      <c r="A819849" s="1">
        <v>41296</v>
      </c>
      <c r="B819849">
        <v>35487.519999999997</v>
      </c>
    </row>
    <row r="819850" spans="1:2" x14ac:dyDescent="0.25">
      <c r="A819850" s="1">
        <v>41297</v>
      </c>
      <c r="B819850">
        <v>35739.51</v>
      </c>
    </row>
    <row r="819851" spans="1:2" x14ac:dyDescent="0.25">
      <c r="A819851" s="1">
        <v>41298</v>
      </c>
      <c r="B819851">
        <v>36151</v>
      </c>
    </row>
    <row r="819852" spans="1:2" x14ac:dyDescent="0.25">
      <c r="A819852" s="1">
        <v>41299</v>
      </c>
      <c r="B819852">
        <v>36064.379999999997</v>
      </c>
    </row>
    <row r="819853" spans="1:2" x14ac:dyDescent="0.25">
      <c r="A819853" s="1">
        <v>41302</v>
      </c>
      <c r="B819853">
        <v>36157.58</v>
      </c>
    </row>
    <row r="819854" spans="1:2" x14ac:dyDescent="0.25">
      <c r="A819854" s="1">
        <v>41303</v>
      </c>
      <c r="B819854">
        <v>36238.550000000003</v>
      </c>
    </row>
    <row r="819855" spans="1:2" x14ac:dyDescent="0.25">
      <c r="A819855" s="1">
        <v>41304</v>
      </c>
      <c r="B819855">
        <v>36082.03</v>
      </c>
    </row>
    <row r="819856" spans="1:2" x14ac:dyDescent="0.25">
      <c r="A819856" s="1">
        <v>41305</v>
      </c>
      <c r="B819856">
        <v>36103.449999999997</v>
      </c>
    </row>
    <row r="819857" spans="1:2" x14ac:dyDescent="0.25">
      <c r="A819857" s="1">
        <v>41306</v>
      </c>
      <c r="B819857">
        <v>36219.07</v>
      </c>
    </row>
    <row r="819858" spans="1:2" x14ac:dyDescent="0.25">
      <c r="A819858" s="1">
        <v>41309</v>
      </c>
      <c r="B819858">
        <v>36225.21</v>
      </c>
    </row>
    <row r="819859" spans="1:2" x14ac:dyDescent="0.25">
      <c r="A819859" s="1">
        <v>41310</v>
      </c>
      <c r="B819859">
        <v>36279.1</v>
      </c>
    </row>
    <row r="819860" spans="1:2" x14ac:dyDescent="0.25">
      <c r="A819860" s="1">
        <v>41311</v>
      </c>
      <c r="B819860">
        <v>36156.660000000003</v>
      </c>
    </row>
    <row r="819861" spans="1:2" x14ac:dyDescent="0.25">
      <c r="A819861" s="1">
        <v>41312</v>
      </c>
      <c r="B819861">
        <v>36269.660000000003</v>
      </c>
    </row>
    <row r="819862" spans="1:2" x14ac:dyDescent="0.25">
      <c r="A819862" s="1">
        <v>41313</v>
      </c>
      <c r="B819862">
        <v>36477.46</v>
      </c>
    </row>
    <row r="819863" spans="1:2" x14ac:dyDescent="0.25">
      <c r="A819863" s="1">
        <v>41316</v>
      </c>
      <c r="B819863">
        <v>36410.730000000003</v>
      </c>
    </row>
    <row r="819864" spans="1:2" x14ac:dyDescent="0.25">
      <c r="A819864" s="1">
        <v>41317</v>
      </c>
      <c r="B819864">
        <v>36286.980000000003</v>
      </c>
    </row>
    <row r="819865" spans="1:2" x14ac:dyDescent="0.25">
      <c r="A819865" s="1">
        <v>41318</v>
      </c>
      <c r="B819865">
        <v>36387.71</v>
      </c>
    </row>
    <row r="819866" spans="1:2" x14ac:dyDescent="0.25">
      <c r="A819866" s="1">
        <v>41319</v>
      </c>
      <c r="B819866">
        <v>36285.089999999997</v>
      </c>
    </row>
    <row r="819867" spans="1:2" x14ac:dyDescent="0.25">
      <c r="A819867" s="1">
        <v>41320</v>
      </c>
      <c r="B819867">
        <v>36242.86</v>
      </c>
    </row>
    <row r="819868" spans="1:2" x14ac:dyDescent="0.25">
      <c r="A819868" s="1">
        <v>41323</v>
      </c>
      <c r="B819868">
        <v>36093.43</v>
      </c>
    </row>
    <row r="819869" spans="1:2" x14ac:dyDescent="0.25">
      <c r="A819869" s="1">
        <v>41324</v>
      </c>
      <c r="B819869">
        <v>36328.85</v>
      </c>
    </row>
    <row r="819870" spans="1:2" x14ac:dyDescent="0.25">
      <c r="A819870" s="1">
        <v>41325</v>
      </c>
      <c r="B819870">
        <v>36022.449999999997</v>
      </c>
    </row>
    <row r="819871" spans="1:2" x14ac:dyDescent="0.25">
      <c r="A819871" s="1">
        <v>41326</v>
      </c>
      <c r="B819871">
        <v>35278.230000000003</v>
      </c>
    </row>
    <row r="819872" spans="1:2" x14ac:dyDescent="0.25">
      <c r="A819872" s="1">
        <v>41327</v>
      </c>
      <c r="B819872">
        <v>35249.89</v>
      </c>
    </row>
    <row r="819873" spans="1:2" x14ac:dyDescent="0.25">
      <c r="A819873" s="1">
        <v>41330</v>
      </c>
      <c r="B819873">
        <v>35359.19</v>
      </c>
    </row>
    <row r="819874" spans="1:2" x14ac:dyDescent="0.25">
      <c r="A819874" s="1">
        <v>41331</v>
      </c>
      <c r="B819874">
        <v>35143.65</v>
      </c>
    </row>
    <row r="819875" spans="1:2" x14ac:dyDescent="0.25">
      <c r="A819875" s="1">
        <v>41332</v>
      </c>
      <c r="B819875">
        <v>34854.04</v>
      </c>
    </row>
    <row r="819876" spans="1:2" x14ac:dyDescent="0.25">
      <c r="A819876" s="1">
        <v>41333</v>
      </c>
      <c r="B819876">
        <v>35254.76</v>
      </c>
    </row>
    <row r="819877" spans="1:2" x14ac:dyDescent="0.25">
      <c r="A819877" s="1">
        <v>41334</v>
      </c>
      <c r="B819877">
        <v>35653.81</v>
      </c>
    </row>
    <row r="819878" spans="1:2" x14ac:dyDescent="0.25">
      <c r="A819878" s="1">
        <v>41337</v>
      </c>
      <c r="B819878">
        <v>35368.46</v>
      </c>
    </row>
    <row r="819879" spans="1:2" x14ac:dyDescent="0.25">
      <c r="A819879" s="1">
        <v>41338</v>
      </c>
      <c r="B819879">
        <v>36064.120000000003</v>
      </c>
    </row>
    <row r="819880" spans="1:2" x14ac:dyDescent="0.25">
      <c r="A819880" s="1">
        <v>41339</v>
      </c>
      <c r="B819880">
        <v>35928.339999999997</v>
      </c>
    </row>
    <row r="819881" spans="1:2" x14ac:dyDescent="0.25">
      <c r="A819881" s="1">
        <v>41340</v>
      </c>
      <c r="B819881">
        <v>36192.370000000003</v>
      </c>
    </row>
    <row r="819882" spans="1:2" x14ac:dyDescent="0.25">
      <c r="A819882" s="1">
        <v>41341</v>
      </c>
      <c r="B819882">
        <v>36168.65</v>
      </c>
    </row>
    <row r="819883" spans="1:2" x14ac:dyDescent="0.25">
      <c r="A819883" s="1">
        <v>41344</v>
      </c>
      <c r="B819883">
        <v>36391.699999999997</v>
      </c>
    </row>
    <row r="819884" spans="1:2" x14ac:dyDescent="0.25">
      <c r="A819884" s="1">
        <v>41345</v>
      </c>
      <c r="B819884">
        <v>36374.35</v>
      </c>
    </row>
    <row r="819885" spans="1:2" x14ac:dyDescent="0.25">
      <c r="A819885" s="1">
        <v>41346</v>
      </c>
      <c r="B819885">
        <v>36328.32</v>
      </c>
    </row>
    <row r="819886" spans="1:2" x14ac:dyDescent="0.25">
      <c r="A819886" s="1">
        <v>41347</v>
      </c>
      <c r="B819886">
        <v>36372.089999999997</v>
      </c>
    </row>
    <row r="819887" spans="1:2" x14ac:dyDescent="0.25">
      <c r="A819887" s="1">
        <v>41348</v>
      </c>
      <c r="B819887">
        <v>36226.720000000001</v>
      </c>
    </row>
    <row r="819888" spans="1:2" x14ac:dyDescent="0.25">
      <c r="A819888" s="1">
        <v>41351</v>
      </c>
      <c r="B819888">
        <v>35954.1</v>
      </c>
    </row>
    <row r="819889" spans="1:2" x14ac:dyDescent="0.25">
      <c r="A819889" s="1">
        <v>41352</v>
      </c>
      <c r="B819889">
        <v>35809.56</v>
      </c>
    </row>
    <row r="819890" spans="1:2" x14ac:dyDescent="0.25">
      <c r="A819890" s="1">
        <v>41353</v>
      </c>
      <c r="B819890">
        <v>35786.07</v>
      </c>
    </row>
    <row r="819891" spans="1:2" x14ac:dyDescent="0.25">
      <c r="A819891" s="1">
        <v>41354</v>
      </c>
      <c r="B819891">
        <v>35786.07</v>
      </c>
    </row>
    <row r="819892" spans="1:2" x14ac:dyDescent="0.25">
      <c r="A819892" s="1">
        <v>41355</v>
      </c>
      <c r="B819892">
        <v>35493.620000000003</v>
      </c>
    </row>
    <row r="819893" spans="1:2" x14ac:dyDescent="0.25">
      <c r="A819893" s="1">
        <v>41358</v>
      </c>
      <c r="B819893">
        <v>35415.29</v>
      </c>
    </row>
    <row r="819894" spans="1:2" x14ac:dyDescent="0.25">
      <c r="A819894" s="1">
        <v>41359</v>
      </c>
      <c r="B819894">
        <v>35631.5</v>
      </c>
    </row>
    <row r="819895" spans="1:2" x14ac:dyDescent="0.25">
      <c r="A819895" s="1">
        <v>41360</v>
      </c>
      <c r="B819895">
        <v>35288.06</v>
      </c>
    </row>
    <row r="819896" spans="1:2" x14ac:dyDescent="0.25">
      <c r="A819896" s="1">
        <v>41361</v>
      </c>
      <c r="B819896">
        <v>35259.1</v>
      </c>
    </row>
    <row r="819897" spans="1:2" x14ac:dyDescent="0.25">
      <c r="A819897" s="1">
        <v>41362</v>
      </c>
      <c r="B819897">
        <v>35259.1</v>
      </c>
    </row>
    <row r="819898" spans="1:2" x14ac:dyDescent="0.25">
      <c r="A819898" s="1">
        <v>41365</v>
      </c>
      <c r="B819898">
        <v>35259.1</v>
      </c>
    </row>
    <row r="819899" spans="1:2" x14ac:dyDescent="0.25">
      <c r="A819899" s="1">
        <v>41366</v>
      </c>
      <c r="B819899">
        <v>35393.26</v>
      </c>
    </row>
    <row r="819900" spans="1:2" x14ac:dyDescent="0.25">
      <c r="A819900" s="1">
        <v>41367</v>
      </c>
      <c r="B819900">
        <v>34782.839999999997</v>
      </c>
    </row>
    <row r="819901" spans="1:2" x14ac:dyDescent="0.25">
      <c r="A819901" s="1">
        <v>41368</v>
      </c>
      <c r="B819901">
        <v>34464.129999999997</v>
      </c>
    </row>
    <row r="819902" spans="1:2" x14ac:dyDescent="0.25">
      <c r="A819902" s="1">
        <v>41369</v>
      </c>
      <c r="B819902">
        <v>33920.57</v>
      </c>
    </row>
    <row r="819903" spans="1:2" x14ac:dyDescent="0.25">
      <c r="A819903" s="1">
        <v>41372</v>
      </c>
      <c r="B819903">
        <v>33984.32</v>
      </c>
    </row>
    <row r="819904" spans="1:2" x14ac:dyDescent="0.25">
      <c r="A819904" s="1">
        <v>41373</v>
      </c>
      <c r="B819904">
        <v>33930.949999999997</v>
      </c>
    </row>
    <row r="819905" spans="1:2" x14ac:dyDescent="0.25">
      <c r="A819905" s="1">
        <v>41374</v>
      </c>
      <c r="B819905">
        <v>34429.040000000001</v>
      </c>
    </row>
    <row r="819906" spans="1:2" x14ac:dyDescent="0.25">
      <c r="A819906" s="1">
        <v>41375</v>
      </c>
      <c r="B819906">
        <v>34462.33</v>
      </c>
    </row>
    <row r="819907" spans="1:2" x14ac:dyDescent="0.25">
      <c r="A819907" s="1">
        <v>41376</v>
      </c>
      <c r="B819907">
        <v>33990.33</v>
      </c>
    </row>
    <row r="819908" spans="1:2" x14ac:dyDescent="0.25">
      <c r="A819908" s="1">
        <v>41379</v>
      </c>
      <c r="B819908">
        <v>33465.699999999997</v>
      </c>
    </row>
    <row r="819909" spans="1:2" x14ac:dyDescent="0.25">
      <c r="A819909" s="1">
        <v>41380</v>
      </c>
      <c r="B819909">
        <v>33861.43</v>
      </c>
    </row>
    <row r="819910" spans="1:2" x14ac:dyDescent="0.25">
      <c r="A819910" s="1">
        <v>41381</v>
      </c>
      <c r="B819910">
        <v>33230.97</v>
      </c>
    </row>
    <row r="819911" spans="1:2" x14ac:dyDescent="0.25">
      <c r="A819911" s="1">
        <v>41382</v>
      </c>
      <c r="B819911">
        <v>33305.410000000003</v>
      </c>
    </row>
    <row r="819912" spans="1:2" x14ac:dyDescent="0.25">
      <c r="A819912" s="1">
        <v>41383</v>
      </c>
      <c r="B819912">
        <v>33842.230000000003</v>
      </c>
    </row>
    <row r="819913" spans="1:2" x14ac:dyDescent="0.25">
      <c r="A819913" s="1">
        <v>41386</v>
      </c>
      <c r="B819913">
        <v>33584.25</v>
      </c>
    </row>
    <row r="819914" spans="1:2" x14ac:dyDescent="0.25">
      <c r="A819914" s="1">
        <v>41387</v>
      </c>
      <c r="B819914">
        <v>34166.269999999997</v>
      </c>
    </row>
    <row r="819915" spans="1:2" x14ac:dyDescent="0.25">
      <c r="A819915" s="1">
        <v>41388</v>
      </c>
      <c r="B819915">
        <v>34191.83</v>
      </c>
    </row>
    <row r="819916" spans="1:2" x14ac:dyDescent="0.25">
      <c r="A819916" s="1">
        <v>41389</v>
      </c>
      <c r="B819916">
        <v>34485.760000000002</v>
      </c>
    </row>
    <row r="819917" spans="1:2" x14ac:dyDescent="0.25">
      <c r="A819917" s="1">
        <v>41390</v>
      </c>
      <c r="B819917">
        <v>34427.08</v>
      </c>
    </row>
    <row r="819918" spans="1:2" x14ac:dyDescent="0.25">
      <c r="A819918" s="1">
        <v>41393</v>
      </c>
      <c r="B819918">
        <v>34363.9</v>
      </c>
    </row>
    <row r="819919" spans="1:2" x14ac:dyDescent="0.25">
      <c r="A819919" s="1">
        <v>41394</v>
      </c>
      <c r="B819919">
        <v>34068</v>
      </c>
    </row>
    <row r="819920" spans="1:2" x14ac:dyDescent="0.25">
      <c r="A819920" s="1">
        <v>41395</v>
      </c>
      <c r="B819920">
        <v>34068</v>
      </c>
    </row>
    <row r="819921" spans="1:2" x14ac:dyDescent="0.25">
      <c r="A819921" s="1">
        <v>41396</v>
      </c>
      <c r="B819921">
        <v>34363.82</v>
      </c>
    </row>
    <row r="819922" spans="1:2" x14ac:dyDescent="0.25">
      <c r="A819922" s="1">
        <v>41397</v>
      </c>
      <c r="B819922">
        <v>34963.97</v>
      </c>
    </row>
    <row r="819923" spans="1:2" x14ac:dyDescent="0.25">
      <c r="A819923" s="1">
        <v>41400</v>
      </c>
      <c r="B819923">
        <v>35199.18</v>
      </c>
    </row>
    <row r="819924" spans="1:2" x14ac:dyDescent="0.25">
      <c r="A819924" s="1">
        <v>41401</v>
      </c>
      <c r="B819924">
        <v>35214.019999999997</v>
      </c>
    </row>
    <row r="819925" spans="1:2" x14ac:dyDescent="0.25">
      <c r="A819925" s="1">
        <v>41402</v>
      </c>
      <c r="B819925">
        <v>35827.46</v>
      </c>
    </row>
    <row r="819926" spans="1:2" x14ac:dyDescent="0.25">
      <c r="A819926" s="1">
        <v>41403</v>
      </c>
      <c r="B819926">
        <v>35679.33</v>
      </c>
    </row>
    <row r="819927" spans="1:2" x14ac:dyDescent="0.25">
      <c r="A819927" s="1">
        <v>41404</v>
      </c>
      <c r="B819927">
        <v>35579.82</v>
      </c>
    </row>
    <row r="819928" spans="1:2" x14ac:dyDescent="0.25">
      <c r="A819928" s="1">
        <v>41407</v>
      </c>
      <c r="B819928">
        <v>35740.300000000003</v>
      </c>
    </row>
    <row r="819929" spans="1:2" x14ac:dyDescent="0.25">
      <c r="A819929" s="1">
        <v>41408</v>
      </c>
      <c r="B819929">
        <v>36053.370000000003</v>
      </c>
    </row>
    <row r="819930" spans="1:2" x14ac:dyDescent="0.25">
      <c r="A819930" s="1">
        <v>41409</v>
      </c>
      <c r="B819930">
        <v>36322.199999999997</v>
      </c>
    </row>
    <row r="819931" spans="1:2" x14ac:dyDescent="0.25">
      <c r="A819931" s="1">
        <v>41410</v>
      </c>
      <c r="B819931">
        <v>36785.06</v>
      </c>
    </row>
    <row r="819932" spans="1:2" x14ac:dyDescent="0.25">
      <c r="A819932" s="1">
        <v>41411</v>
      </c>
      <c r="B819932">
        <v>36771.800000000003</v>
      </c>
    </row>
    <row r="819933" spans="1:2" x14ac:dyDescent="0.25">
      <c r="A819933" s="1">
        <v>41414</v>
      </c>
      <c r="B819933">
        <v>36545.18</v>
      </c>
    </row>
    <row r="819934" spans="1:2" x14ac:dyDescent="0.25">
      <c r="A819934" s="1">
        <v>41415</v>
      </c>
      <c r="B819934">
        <v>37302.58</v>
      </c>
    </row>
    <row r="819935" spans="1:2" x14ac:dyDescent="0.25">
      <c r="A819935" s="1">
        <v>41416</v>
      </c>
      <c r="B819935">
        <v>37309.67</v>
      </c>
    </row>
    <row r="819936" spans="1:2" x14ac:dyDescent="0.25">
      <c r="A819936" s="1">
        <v>41417</v>
      </c>
      <c r="B819936">
        <v>36312.44</v>
      </c>
    </row>
    <row r="819937" spans="1:2" x14ac:dyDescent="0.25">
      <c r="A819937" s="1">
        <v>41418</v>
      </c>
      <c r="B819937">
        <v>36444.22</v>
      </c>
    </row>
    <row r="819938" spans="1:2" x14ac:dyDescent="0.25">
      <c r="A819938" s="1">
        <v>41421</v>
      </c>
      <c r="B819938">
        <v>36915.269999999997</v>
      </c>
    </row>
    <row r="819939" spans="1:2" x14ac:dyDescent="0.25">
      <c r="A819939" s="1">
        <v>41422</v>
      </c>
      <c r="B819939">
        <v>37445.94</v>
      </c>
    </row>
    <row r="819940" spans="1:2" x14ac:dyDescent="0.25">
      <c r="A819940" s="1">
        <v>41423</v>
      </c>
      <c r="B819940">
        <v>36739.42</v>
      </c>
    </row>
    <row r="819941" spans="1:2" x14ac:dyDescent="0.25">
      <c r="A819941" s="1">
        <v>41424</v>
      </c>
      <c r="B819941">
        <v>37500.78</v>
      </c>
    </row>
    <row r="819942" spans="1:2" x14ac:dyDescent="0.25">
      <c r="A819942" s="1">
        <v>41425</v>
      </c>
      <c r="B819942">
        <v>37599.86</v>
      </c>
    </row>
    <row r="819943" spans="1:2" x14ac:dyDescent="0.25">
      <c r="A819943" s="1">
        <v>41428</v>
      </c>
      <c r="B819943">
        <v>36561.35</v>
      </c>
    </row>
    <row r="819944" spans="1:2" x14ac:dyDescent="0.25">
      <c r="A819944" s="1">
        <v>41429</v>
      </c>
      <c r="B819944">
        <v>36387.96</v>
      </c>
    </row>
    <row r="819945" spans="1:2" x14ac:dyDescent="0.25">
      <c r="A819945" s="1">
        <v>41430</v>
      </c>
      <c r="B819945">
        <v>36294.26</v>
      </c>
    </row>
    <row r="819946" spans="1:2" x14ac:dyDescent="0.25">
      <c r="A819946" s="1">
        <v>41431</v>
      </c>
      <c r="B819946">
        <v>35869.25</v>
      </c>
    </row>
    <row r="819947" spans="1:2" x14ac:dyDescent="0.25">
      <c r="A819947" s="1">
        <v>41432</v>
      </c>
      <c r="B819947">
        <v>36345.72</v>
      </c>
    </row>
    <row r="819948" spans="1:2" x14ac:dyDescent="0.25">
      <c r="A819948" s="1">
        <v>41435</v>
      </c>
      <c r="B819948">
        <v>36485.769999999997</v>
      </c>
    </row>
    <row r="819949" spans="1:2" x14ac:dyDescent="0.25">
      <c r="A819949" s="1">
        <v>41436</v>
      </c>
      <c r="B819949">
        <v>35256.400000000001</v>
      </c>
    </row>
    <row r="819950" spans="1:2" x14ac:dyDescent="0.25">
      <c r="A819950" s="1">
        <v>41437</v>
      </c>
      <c r="B819950">
        <v>35401.32</v>
      </c>
    </row>
    <row r="819951" spans="1:2" x14ac:dyDescent="0.25">
      <c r="A819951" s="1">
        <v>41438</v>
      </c>
      <c r="B819951">
        <v>35453.21</v>
      </c>
    </row>
    <row r="819952" spans="1:2" x14ac:dyDescent="0.25">
      <c r="A819952" s="1">
        <v>41439</v>
      </c>
      <c r="B819952">
        <v>35937.440000000002</v>
      </c>
    </row>
    <row r="819953" spans="1:2" x14ac:dyDescent="0.25">
      <c r="A819953" s="1">
        <v>41442</v>
      </c>
      <c r="B819953">
        <v>35937.440000000002</v>
      </c>
    </row>
    <row r="819954" spans="1:2" x14ac:dyDescent="0.25">
      <c r="A819954" s="1">
        <v>41443</v>
      </c>
      <c r="B819954">
        <v>36599.39</v>
      </c>
    </row>
    <row r="819955" spans="1:2" x14ac:dyDescent="0.25">
      <c r="A819955" s="1">
        <v>41444</v>
      </c>
      <c r="B819955">
        <v>36391.61</v>
      </c>
    </row>
    <row r="819956" spans="1:2" x14ac:dyDescent="0.25">
      <c r="A819956" s="1">
        <v>41445</v>
      </c>
      <c r="B819956">
        <v>35199.29</v>
      </c>
    </row>
    <row r="819957" spans="1:2" x14ac:dyDescent="0.25">
      <c r="A819957" s="1">
        <v>41446</v>
      </c>
      <c r="B819957">
        <v>34670.339999999997</v>
      </c>
    </row>
    <row r="819958" spans="1:2" x14ac:dyDescent="0.25">
      <c r="A819958" s="1">
        <v>41449</v>
      </c>
      <c r="B819958">
        <v>33793.129999999997</v>
      </c>
    </row>
    <row r="819959" spans="1:2" x14ac:dyDescent="0.25">
      <c r="A819959" s="1">
        <v>41450</v>
      </c>
      <c r="B819959">
        <v>34187.43</v>
      </c>
    </row>
    <row r="819960" spans="1:2" x14ac:dyDescent="0.25">
      <c r="A819960" s="1">
        <v>41451</v>
      </c>
      <c r="B819960">
        <v>34577.97</v>
      </c>
    </row>
    <row r="819961" spans="1:2" x14ac:dyDescent="0.25">
      <c r="A819961" s="1">
        <v>41452</v>
      </c>
      <c r="B819961">
        <v>34655.32</v>
      </c>
    </row>
    <row r="819962" spans="1:2" x14ac:dyDescent="0.25">
      <c r="A819962" s="1">
        <v>41453</v>
      </c>
      <c r="B819962">
        <v>35051.49</v>
      </c>
    </row>
    <row r="819963" spans="1:2" x14ac:dyDescent="0.25">
      <c r="A819963" s="1">
        <v>41456</v>
      </c>
      <c r="B819963">
        <v>35365.269999999997</v>
      </c>
    </row>
    <row r="819964" spans="1:2" x14ac:dyDescent="0.25">
      <c r="A819964" s="1">
        <v>41457</v>
      </c>
      <c r="B819964">
        <v>35252.129999999997</v>
      </c>
    </row>
    <row r="819965" spans="1:2" x14ac:dyDescent="0.25">
      <c r="A819965" s="1">
        <v>41458</v>
      </c>
      <c r="B819965">
        <v>34826.19</v>
      </c>
    </row>
    <row r="819966" spans="1:2" x14ac:dyDescent="0.25">
      <c r="A819966" s="1">
        <v>41459</v>
      </c>
      <c r="B819966">
        <v>35518.730000000003</v>
      </c>
    </row>
    <row r="819967" spans="1:2" x14ac:dyDescent="0.25">
      <c r="A819967" s="1">
        <v>41460</v>
      </c>
      <c r="B819967">
        <v>34684.53</v>
      </c>
    </row>
    <row r="819968" spans="1:2" x14ac:dyDescent="0.25">
      <c r="A819968" s="1">
        <v>41463</v>
      </c>
      <c r="B819968">
        <v>35370.67</v>
      </c>
    </row>
    <row r="819969" spans="1:2" x14ac:dyDescent="0.25">
      <c r="A819969" s="1">
        <v>41464</v>
      </c>
      <c r="B819969">
        <v>35301.39</v>
      </c>
    </row>
    <row r="819970" spans="1:2" x14ac:dyDescent="0.25">
      <c r="A819970" s="1">
        <v>41465</v>
      </c>
      <c r="B819970">
        <v>35181.339999999997</v>
      </c>
    </row>
    <row r="819971" spans="1:2" x14ac:dyDescent="0.25">
      <c r="A819971" s="1">
        <v>41466</v>
      </c>
      <c r="B819971">
        <v>36082.58</v>
      </c>
    </row>
    <row r="819972" spans="1:2" x14ac:dyDescent="0.25">
      <c r="A819972" s="1">
        <v>41467</v>
      </c>
      <c r="B819972">
        <v>36227.269999999997</v>
      </c>
    </row>
    <row r="819973" spans="1:2" x14ac:dyDescent="0.25">
      <c r="A819973" s="1">
        <v>41470</v>
      </c>
      <c r="B819973">
        <v>36206.75</v>
      </c>
    </row>
    <row r="819974" spans="1:2" x14ac:dyDescent="0.25">
      <c r="A819974" s="1">
        <v>41471</v>
      </c>
      <c r="B819974">
        <v>35855.07</v>
      </c>
    </row>
    <row r="819975" spans="1:2" x14ac:dyDescent="0.25">
      <c r="A819975" s="1">
        <v>41472</v>
      </c>
      <c r="B819975">
        <v>36409.47</v>
      </c>
    </row>
    <row r="819976" spans="1:2" x14ac:dyDescent="0.25">
      <c r="A819976" s="1">
        <v>41473</v>
      </c>
      <c r="B819976">
        <v>36593.29</v>
      </c>
    </row>
    <row r="819977" spans="1:2" x14ac:dyDescent="0.25">
      <c r="A819977" s="1">
        <v>41474</v>
      </c>
      <c r="B819977">
        <v>36029.71</v>
      </c>
    </row>
    <row r="819978" spans="1:2" x14ac:dyDescent="0.25">
      <c r="A819978" s="1">
        <v>41477</v>
      </c>
      <c r="B819978">
        <v>36394.28</v>
      </c>
    </row>
    <row r="819979" spans="1:2" x14ac:dyDescent="0.25">
      <c r="A819979" s="1">
        <v>41478</v>
      </c>
      <c r="B819979">
        <v>36652.71</v>
      </c>
    </row>
    <row r="819980" spans="1:2" x14ac:dyDescent="0.25">
      <c r="A819980" s="1">
        <v>41479</v>
      </c>
      <c r="B819980">
        <v>36373.269999999997</v>
      </c>
    </row>
    <row r="819981" spans="1:2" x14ac:dyDescent="0.25">
      <c r="A819981" s="1">
        <v>41480</v>
      </c>
      <c r="B819981">
        <v>36244.58</v>
      </c>
    </row>
    <row r="819982" spans="1:2" x14ac:dyDescent="0.25">
      <c r="A819982" s="1">
        <v>41481</v>
      </c>
      <c r="B819982">
        <v>36026.19</v>
      </c>
    </row>
    <row r="819983" spans="1:2" x14ac:dyDescent="0.25">
      <c r="A819983" s="1">
        <v>41484</v>
      </c>
      <c r="B819983">
        <v>36368.559999999998</v>
      </c>
    </row>
    <row r="819984" spans="1:2" x14ac:dyDescent="0.25">
      <c r="A819984" s="1">
        <v>41485</v>
      </c>
      <c r="B819984">
        <v>36516.92</v>
      </c>
    </row>
    <row r="819985" spans="1:2" x14ac:dyDescent="0.25">
      <c r="A819985" s="1">
        <v>41486</v>
      </c>
      <c r="B819985">
        <v>36843.050000000003</v>
      </c>
    </row>
    <row r="819986" spans="1:2" x14ac:dyDescent="0.25">
      <c r="A819986" s="1">
        <v>41487</v>
      </c>
      <c r="B819986">
        <v>37473.94</v>
      </c>
    </row>
    <row r="819987" spans="1:2" x14ac:dyDescent="0.25">
      <c r="A819987" s="1">
        <v>41488</v>
      </c>
      <c r="B819987">
        <v>37218.32</v>
      </c>
    </row>
    <row r="819988" spans="1:2" x14ac:dyDescent="0.25">
      <c r="A819988" s="1">
        <v>41491</v>
      </c>
      <c r="B819988">
        <v>37334.82</v>
      </c>
    </row>
    <row r="819989" spans="1:2" x14ac:dyDescent="0.25">
      <c r="A819989" s="1">
        <v>41492</v>
      </c>
      <c r="B819989">
        <v>37129.660000000003</v>
      </c>
    </row>
    <row r="819990" spans="1:2" x14ac:dyDescent="0.25">
      <c r="A819990" s="1">
        <v>41493</v>
      </c>
      <c r="B819990">
        <v>37177.279999999999</v>
      </c>
    </row>
    <row r="819991" spans="1:2" x14ac:dyDescent="0.25">
      <c r="A819991" s="1">
        <v>41494</v>
      </c>
      <c r="B819991">
        <v>37314.01</v>
      </c>
    </row>
    <row r="819992" spans="1:2" x14ac:dyDescent="0.25">
      <c r="A819992" s="1">
        <v>41495</v>
      </c>
      <c r="B819992">
        <v>37314.01</v>
      </c>
    </row>
    <row r="819993" spans="1:2" x14ac:dyDescent="0.25">
      <c r="A819993" s="1">
        <v>41498</v>
      </c>
      <c r="B819993">
        <v>38072.480000000003</v>
      </c>
    </row>
    <row r="819994" spans="1:2" x14ac:dyDescent="0.25">
      <c r="A819994" s="1">
        <v>41499</v>
      </c>
      <c r="B819994">
        <v>38235.449999999997</v>
      </c>
    </row>
    <row r="819995" spans="1:2" x14ac:dyDescent="0.25">
      <c r="A819995" s="1">
        <v>41500</v>
      </c>
      <c r="B819995">
        <v>38564.99</v>
      </c>
    </row>
    <row r="819996" spans="1:2" x14ac:dyDescent="0.25">
      <c r="A819996" s="1">
        <v>41501</v>
      </c>
      <c r="B819996">
        <v>38089.21</v>
      </c>
    </row>
    <row r="819997" spans="1:2" x14ac:dyDescent="0.25">
      <c r="A819997" s="1">
        <v>41502</v>
      </c>
      <c r="B819997">
        <v>38623.629999999997</v>
      </c>
    </row>
    <row r="819998" spans="1:2" x14ac:dyDescent="0.25">
      <c r="A819998" s="1">
        <v>41505</v>
      </c>
      <c r="B819998">
        <v>38493.919999999998</v>
      </c>
    </row>
    <row r="819999" spans="1:2" x14ac:dyDescent="0.25">
      <c r="A819999" s="1">
        <v>41506</v>
      </c>
      <c r="B819999">
        <v>38384.01</v>
      </c>
    </row>
    <row r="820000" spans="1:2" x14ac:dyDescent="0.25">
      <c r="A820000" s="1">
        <v>41507</v>
      </c>
      <c r="B820000">
        <v>38386.76</v>
      </c>
    </row>
    <row r="820001" spans="1:2" x14ac:dyDescent="0.25">
      <c r="A820001" s="1">
        <v>41508</v>
      </c>
      <c r="B820001">
        <v>38676.949999999997</v>
      </c>
    </row>
    <row r="820002" spans="1:2" x14ac:dyDescent="0.25">
      <c r="A820002" s="1">
        <v>41509</v>
      </c>
      <c r="B820002">
        <v>38652.120000000003</v>
      </c>
    </row>
    <row r="820003" spans="1:2" x14ac:dyDescent="0.25">
      <c r="A820003" s="1">
        <v>41512</v>
      </c>
      <c r="B820003">
        <v>38903.32</v>
      </c>
    </row>
    <row r="820004" spans="1:2" x14ac:dyDescent="0.25">
      <c r="A820004" s="1">
        <v>41513</v>
      </c>
      <c r="B820004">
        <v>38720.33</v>
      </c>
    </row>
    <row r="820005" spans="1:2" x14ac:dyDescent="0.25">
      <c r="A820005" s="1">
        <v>41514</v>
      </c>
      <c r="B820005">
        <v>38001.03</v>
      </c>
    </row>
    <row r="820006" spans="1:2" x14ac:dyDescent="0.25">
      <c r="A820006" s="1">
        <v>41515</v>
      </c>
      <c r="B820006">
        <v>38115.67</v>
      </c>
    </row>
    <row r="820007" spans="1:2" x14ac:dyDescent="0.25">
      <c r="A820007" s="1">
        <v>41516</v>
      </c>
      <c r="B820007">
        <v>37863.93</v>
      </c>
    </row>
    <row r="820008" spans="1:2" x14ac:dyDescent="0.25">
      <c r="A820008" s="1">
        <v>41519</v>
      </c>
      <c r="B820008">
        <v>38346.25</v>
      </c>
    </row>
    <row r="820009" spans="1:2" x14ac:dyDescent="0.25">
      <c r="A820009" s="1">
        <v>41520</v>
      </c>
      <c r="B820009">
        <v>38513.85</v>
      </c>
    </row>
    <row r="820010" spans="1:2" x14ac:dyDescent="0.25">
      <c r="A820010" s="1">
        <v>41521</v>
      </c>
      <c r="B820010">
        <v>38166.67</v>
      </c>
    </row>
    <row r="820011" spans="1:2" x14ac:dyDescent="0.25">
      <c r="A820011" s="1">
        <v>41522</v>
      </c>
      <c r="B820011">
        <v>38399.42</v>
      </c>
    </row>
    <row r="820012" spans="1:2" x14ac:dyDescent="0.25">
      <c r="A820012" s="1">
        <v>41523</v>
      </c>
      <c r="B820012">
        <v>38422.11</v>
      </c>
    </row>
    <row r="820013" spans="1:2" x14ac:dyDescent="0.25">
      <c r="A820013" s="1">
        <v>41526</v>
      </c>
      <c r="B820013">
        <v>38306.879999999997</v>
      </c>
    </row>
    <row r="820014" spans="1:2" x14ac:dyDescent="0.25">
      <c r="A820014" s="1">
        <v>41527</v>
      </c>
      <c r="B820014">
        <v>39087.019999999997</v>
      </c>
    </row>
    <row r="820015" spans="1:2" x14ac:dyDescent="0.25">
      <c r="A820015" s="1">
        <v>41528</v>
      </c>
      <c r="B820015">
        <v>38933.58</v>
      </c>
    </row>
    <row r="820016" spans="1:2" x14ac:dyDescent="0.25">
      <c r="A820016" s="1">
        <v>41529</v>
      </c>
      <c r="B820016">
        <v>39207.300000000003</v>
      </c>
    </row>
    <row r="820017" spans="1:2" x14ac:dyDescent="0.25">
      <c r="A820017" s="1">
        <v>41530</v>
      </c>
      <c r="B820017">
        <v>39071.51</v>
      </c>
    </row>
    <row r="820018" spans="1:2" x14ac:dyDescent="0.25">
      <c r="A820018" s="1">
        <v>41533</v>
      </c>
      <c r="B820018">
        <v>39060.230000000003</v>
      </c>
    </row>
    <row r="820019" spans="1:2" x14ac:dyDescent="0.25">
      <c r="A820019" s="1">
        <v>41534</v>
      </c>
      <c r="B820019">
        <v>39174.83</v>
      </c>
    </row>
    <row r="820020" spans="1:2" x14ac:dyDescent="0.25">
      <c r="A820020" s="1">
        <v>41535</v>
      </c>
      <c r="B820020">
        <v>38832.74</v>
      </c>
    </row>
    <row r="820021" spans="1:2" x14ac:dyDescent="0.25">
      <c r="A820021" s="1">
        <v>41536</v>
      </c>
      <c r="B820021">
        <v>39701.11</v>
      </c>
    </row>
    <row r="820022" spans="1:2" x14ac:dyDescent="0.25">
      <c r="A820022" s="1">
        <v>41537</v>
      </c>
      <c r="B820022">
        <v>39542.400000000001</v>
      </c>
    </row>
    <row r="820023" spans="1:2" x14ac:dyDescent="0.25">
      <c r="A820023" s="1">
        <v>41540</v>
      </c>
      <c r="B820023">
        <v>39444.06</v>
      </c>
    </row>
    <row r="820024" spans="1:2" x14ac:dyDescent="0.25">
      <c r="A820024" s="1">
        <v>41541</v>
      </c>
      <c r="B820024">
        <v>39444.06</v>
      </c>
    </row>
    <row r="820025" spans="1:2" x14ac:dyDescent="0.25">
      <c r="A820025" s="1">
        <v>41542</v>
      </c>
      <c r="B820025">
        <v>39824.79</v>
      </c>
    </row>
    <row r="820026" spans="1:2" x14ac:dyDescent="0.25">
      <c r="A820026" s="1">
        <v>41543</v>
      </c>
      <c r="B820026">
        <v>39755.230000000003</v>
      </c>
    </row>
    <row r="820027" spans="1:2" x14ac:dyDescent="0.25">
      <c r="A820027" s="1">
        <v>41544</v>
      </c>
      <c r="B820027">
        <v>39774.18</v>
      </c>
    </row>
    <row r="820028" spans="1:2" x14ac:dyDescent="0.25">
      <c r="A820028" s="1">
        <v>41547</v>
      </c>
      <c r="B820028">
        <v>39449.839999999997</v>
      </c>
    </row>
    <row r="820029" spans="1:2" x14ac:dyDescent="0.25">
      <c r="A820029" s="1">
        <v>41548</v>
      </c>
      <c r="B820029">
        <v>39371.269999999997</v>
      </c>
    </row>
    <row r="820030" spans="1:2" x14ac:dyDescent="0.25">
      <c r="A820030" s="1">
        <v>41549</v>
      </c>
      <c r="B820030">
        <v>39362.080000000002</v>
      </c>
    </row>
    <row r="820031" spans="1:2" x14ac:dyDescent="0.25">
      <c r="A820031" s="1">
        <v>41550</v>
      </c>
      <c r="B820031">
        <v>39370.629999999997</v>
      </c>
    </row>
    <row r="820032" spans="1:2" x14ac:dyDescent="0.25">
      <c r="A820032" s="1">
        <v>41551</v>
      </c>
      <c r="B820032">
        <v>39285.17</v>
      </c>
    </row>
    <row r="820033" spans="1:2" x14ac:dyDescent="0.25">
      <c r="A820033" s="1">
        <v>41554</v>
      </c>
      <c r="B820033">
        <v>39050.879999999997</v>
      </c>
    </row>
    <row r="820034" spans="1:2" x14ac:dyDescent="0.25">
      <c r="A820034" s="1">
        <v>41555</v>
      </c>
      <c r="B820034">
        <v>38578.53</v>
      </c>
    </row>
    <row r="820035" spans="1:2" x14ac:dyDescent="0.25">
      <c r="A820035" s="1">
        <v>41556</v>
      </c>
      <c r="B820035">
        <v>38106.699999999997</v>
      </c>
    </row>
    <row r="820036" spans="1:2" x14ac:dyDescent="0.25">
      <c r="A820036" s="1">
        <v>41557</v>
      </c>
      <c r="B820036">
        <v>38614.68</v>
      </c>
    </row>
    <row r="820037" spans="1:2" x14ac:dyDescent="0.25">
      <c r="A820037" s="1">
        <v>41558</v>
      </c>
      <c r="B820037">
        <v>38903.51</v>
      </c>
    </row>
    <row r="820038" spans="1:2" x14ac:dyDescent="0.25">
      <c r="A820038" s="1">
        <v>41561</v>
      </c>
      <c r="B820038">
        <v>39020.17</v>
      </c>
    </row>
    <row r="820039" spans="1:2" x14ac:dyDescent="0.25">
      <c r="A820039" s="1">
        <v>41562</v>
      </c>
      <c r="B820039">
        <v>39592.959999999999</v>
      </c>
    </row>
    <row r="820040" spans="1:2" x14ac:dyDescent="0.25">
      <c r="A820040" s="1">
        <v>41563</v>
      </c>
      <c r="B820040">
        <v>39674.699999999997</v>
      </c>
    </row>
    <row r="820041" spans="1:2" x14ac:dyDescent="0.25">
      <c r="A820041" s="1">
        <v>41564</v>
      </c>
      <c r="B820041">
        <v>39787.24</v>
      </c>
    </row>
    <row r="820042" spans="1:2" x14ac:dyDescent="0.25">
      <c r="A820042" s="1">
        <v>41565</v>
      </c>
      <c r="B820042">
        <v>39894.47</v>
      </c>
    </row>
    <row r="820043" spans="1:2" x14ac:dyDescent="0.25">
      <c r="A820043" s="1">
        <v>41568</v>
      </c>
      <c r="B820043">
        <v>40096.58</v>
      </c>
    </row>
    <row r="820044" spans="1:2" x14ac:dyDescent="0.25">
      <c r="A820044" s="1">
        <v>41569</v>
      </c>
      <c r="B820044">
        <v>40544.230000000003</v>
      </c>
    </row>
    <row r="820045" spans="1:2" x14ac:dyDescent="0.25">
      <c r="A820045" s="1">
        <v>41570</v>
      </c>
      <c r="B820045">
        <v>40230.51</v>
      </c>
    </row>
    <row r="820046" spans="1:2" x14ac:dyDescent="0.25">
      <c r="A820046" s="1">
        <v>41571</v>
      </c>
      <c r="B820046">
        <v>40242.28</v>
      </c>
    </row>
    <row r="820047" spans="1:2" x14ac:dyDescent="0.25">
      <c r="A820047" s="1">
        <v>41572</v>
      </c>
      <c r="B820047">
        <v>40314.879999999997</v>
      </c>
    </row>
    <row r="820048" spans="1:2" x14ac:dyDescent="0.25">
      <c r="A820048" s="1">
        <v>41575</v>
      </c>
      <c r="B820048">
        <v>40555.279999999999</v>
      </c>
    </row>
    <row r="820049" spans="1:2" x14ac:dyDescent="0.25">
      <c r="A820049" s="1">
        <v>41576</v>
      </c>
      <c r="B820049">
        <v>40596.239999999998</v>
      </c>
    </row>
    <row r="820050" spans="1:2" x14ac:dyDescent="0.25">
      <c r="A820050" s="1">
        <v>41577</v>
      </c>
      <c r="B820050">
        <v>40740.089999999997</v>
      </c>
    </row>
    <row r="820051" spans="1:2" x14ac:dyDescent="0.25">
      <c r="A820051" s="1">
        <v>41578</v>
      </c>
      <c r="B820051">
        <v>40658.550000000003</v>
      </c>
    </row>
    <row r="820052" spans="1:2" x14ac:dyDescent="0.25">
      <c r="A820052" s="1">
        <v>41579</v>
      </c>
      <c r="B820052">
        <v>40729.18</v>
      </c>
    </row>
    <row r="820053" spans="1:2" x14ac:dyDescent="0.25">
      <c r="A820053" s="1">
        <v>41582</v>
      </c>
      <c r="B820053">
        <v>40863.339999999997</v>
      </c>
    </row>
    <row r="820054" spans="1:2" x14ac:dyDescent="0.25">
      <c r="A820054" s="1">
        <v>41583</v>
      </c>
      <c r="B820054">
        <v>40929.699999999997</v>
      </c>
    </row>
    <row r="820055" spans="1:2" x14ac:dyDescent="0.25">
      <c r="A820055" s="1">
        <v>41584</v>
      </c>
      <c r="B820055">
        <v>41367.230000000003</v>
      </c>
    </row>
    <row r="820056" spans="1:2" x14ac:dyDescent="0.25">
      <c r="A820056" s="1">
        <v>41585</v>
      </c>
      <c r="B820056">
        <v>41246.57</v>
      </c>
    </row>
    <row r="820057" spans="1:2" x14ac:dyDescent="0.25">
      <c r="A820057" s="1">
        <v>41586</v>
      </c>
      <c r="B820057">
        <v>40698.57</v>
      </c>
    </row>
    <row r="820058" spans="1:2" x14ac:dyDescent="0.25">
      <c r="A820058" s="1">
        <v>41589</v>
      </c>
      <c r="B820058">
        <v>40758.33</v>
      </c>
    </row>
    <row r="820059" spans="1:2" x14ac:dyDescent="0.25">
      <c r="A820059" s="1">
        <v>41590</v>
      </c>
      <c r="B820059">
        <v>40727.800000000003</v>
      </c>
    </row>
    <row r="820060" spans="1:2" x14ac:dyDescent="0.25">
      <c r="A820060" s="1">
        <v>41591</v>
      </c>
      <c r="B820060">
        <v>39903.26</v>
      </c>
    </row>
    <row r="820061" spans="1:2" x14ac:dyDescent="0.25">
      <c r="A820061" s="1">
        <v>41592</v>
      </c>
      <c r="B820061">
        <v>40163.83</v>
      </c>
    </row>
    <row r="820062" spans="1:2" x14ac:dyDescent="0.25">
      <c r="A820062" s="1">
        <v>41593</v>
      </c>
      <c r="B820062">
        <v>40394.379999999997</v>
      </c>
    </row>
    <row r="820063" spans="1:2" x14ac:dyDescent="0.25">
      <c r="A820063" s="1">
        <v>41596</v>
      </c>
      <c r="B820063">
        <v>40593.96</v>
      </c>
    </row>
    <row r="820064" spans="1:2" x14ac:dyDescent="0.25">
      <c r="A820064" s="1">
        <v>41597</v>
      </c>
      <c r="B820064">
        <v>40337.43</v>
      </c>
    </row>
    <row r="820065" spans="1:2" x14ac:dyDescent="0.25">
      <c r="A820065" s="1">
        <v>41598</v>
      </c>
      <c r="B820065">
        <v>40408.949999999997</v>
      </c>
    </row>
    <row r="820066" spans="1:2" x14ac:dyDescent="0.25">
      <c r="A820066" s="1">
        <v>41599</v>
      </c>
      <c r="B820066">
        <v>39941.17</v>
      </c>
    </row>
    <row r="820067" spans="1:2" x14ac:dyDescent="0.25">
      <c r="A820067" s="1">
        <v>41600</v>
      </c>
      <c r="B820067">
        <v>39642.74</v>
      </c>
    </row>
    <row r="820068" spans="1:2" x14ac:dyDescent="0.25">
      <c r="A820068" s="1">
        <v>41603</v>
      </c>
      <c r="B820068">
        <v>39767.980000000003</v>
      </c>
    </row>
    <row r="820069" spans="1:2" x14ac:dyDescent="0.25">
      <c r="A820069" s="1">
        <v>41604</v>
      </c>
      <c r="B820069">
        <v>39194.33</v>
      </c>
    </row>
    <row r="820070" spans="1:2" x14ac:dyDescent="0.25">
      <c r="A820070" s="1">
        <v>41605</v>
      </c>
      <c r="B820070">
        <v>39768.86</v>
      </c>
    </row>
    <row r="820071" spans="1:2" x14ac:dyDescent="0.25">
      <c r="A820071" s="1">
        <v>41606</v>
      </c>
      <c r="B820071">
        <v>40284.949999999997</v>
      </c>
    </row>
    <row r="820072" spans="1:2" x14ac:dyDescent="0.25">
      <c r="A820072" s="1">
        <v>41607</v>
      </c>
      <c r="B820072">
        <v>40169.32</v>
      </c>
    </row>
    <row r="820073" spans="1:2" x14ac:dyDescent="0.25">
      <c r="A820073" s="1">
        <v>41610</v>
      </c>
      <c r="B820073">
        <v>39871.53</v>
      </c>
    </row>
    <row r="820074" spans="1:2" x14ac:dyDescent="0.25">
      <c r="A820074" s="1">
        <v>41611</v>
      </c>
      <c r="B820074">
        <v>39194.660000000003</v>
      </c>
    </row>
    <row r="820075" spans="1:2" x14ac:dyDescent="0.25">
      <c r="A820075" s="1">
        <v>41612</v>
      </c>
      <c r="B820075">
        <v>39258.76</v>
      </c>
    </row>
    <row r="820076" spans="1:2" x14ac:dyDescent="0.25">
      <c r="A820076" s="1">
        <v>41613</v>
      </c>
      <c r="B820076">
        <v>39587.660000000003</v>
      </c>
    </row>
    <row r="820077" spans="1:2" x14ac:dyDescent="0.25">
      <c r="A820077" s="1">
        <v>41614</v>
      </c>
      <c r="B820077">
        <v>39905.22</v>
      </c>
    </row>
    <row r="820078" spans="1:2" x14ac:dyDescent="0.25">
      <c r="A820078" s="1">
        <v>41617</v>
      </c>
      <c r="B820078">
        <v>40028.410000000003</v>
      </c>
    </row>
    <row r="820079" spans="1:2" x14ac:dyDescent="0.25">
      <c r="A820079" s="1">
        <v>41618</v>
      </c>
      <c r="B820079">
        <v>39934.74</v>
      </c>
    </row>
    <row r="820080" spans="1:2" x14ac:dyDescent="0.25">
      <c r="A820080" s="1">
        <v>41619</v>
      </c>
      <c r="B820080">
        <v>39736.78</v>
      </c>
    </row>
    <row r="820081" spans="1:2" x14ac:dyDescent="0.25">
      <c r="A820081" s="1">
        <v>41620</v>
      </c>
      <c r="B820081">
        <v>38575.26</v>
      </c>
    </row>
    <row r="820082" spans="1:2" x14ac:dyDescent="0.25">
      <c r="A820082" s="1">
        <v>41621</v>
      </c>
      <c r="B820082">
        <v>38537.550000000003</v>
      </c>
    </row>
    <row r="820083" spans="1:2" x14ac:dyDescent="0.25">
      <c r="A820083" s="1">
        <v>41624</v>
      </c>
      <c r="B820083">
        <v>38537.550000000003</v>
      </c>
    </row>
    <row r="820084" spans="1:2" x14ac:dyDescent="0.25">
      <c r="A820084" s="1">
        <v>41625</v>
      </c>
      <c r="B820084">
        <v>39149.01</v>
      </c>
    </row>
    <row r="820085" spans="1:2" x14ac:dyDescent="0.25">
      <c r="A820085" s="1">
        <v>41626</v>
      </c>
      <c r="B820085">
        <v>39205.040000000001</v>
      </c>
    </row>
    <row r="820086" spans="1:2" x14ac:dyDescent="0.25">
      <c r="A820086" s="1">
        <v>41627</v>
      </c>
      <c r="B820086">
        <v>39607.300000000003</v>
      </c>
    </row>
    <row r="820087" spans="1:2" x14ac:dyDescent="0.25">
      <c r="A820087" s="1">
        <v>41628</v>
      </c>
      <c r="B820087">
        <v>39833.69</v>
      </c>
    </row>
    <row r="820088" spans="1:2" x14ac:dyDescent="0.25">
      <c r="A820088" s="1">
        <v>41631</v>
      </c>
      <c r="B820088">
        <v>39997.51</v>
      </c>
    </row>
    <row r="820089" spans="1:2" x14ac:dyDescent="0.25">
      <c r="A820089" s="1">
        <v>41632</v>
      </c>
      <c r="B820089">
        <v>40163.56</v>
      </c>
    </row>
    <row r="820090" spans="1:2" x14ac:dyDescent="0.25">
      <c r="A820090" s="1">
        <v>41633</v>
      </c>
      <c r="B820090">
        <v>40163.56</v>
      </c>
    </row>
    <row r="820091" spans="1:2" x14ac:dyDescent="0.25">
      <c r="A820091" s="1">
        <v>41634</v>
      </c>
      <c r="B820091">
        <v>40163.56</v>
      </c>
    </row>
    <row r="820092" spans="1:2" x14ac:dyDescent="0.25">
      <c r="A820092" s="1">
        <v>41635</v>
      </c>
      <c r="B820092">
        <v>40974.730000000003</v>
      </c>
    </row>
    <row r="820093" spans="1:2" x14ac:dyDescent="0.25">
      <c r="A820093" s="1">
        <v>41638</v>
      </c>
      <c r="B820093">
        <v>41348.03</v>
      </c>
    </row>
    <row r="820094" spans="1:2" x14ac:dyDescent="0.25">
      <c r="A820094" s="1">
        <v>41639</v>
      </c>
      <c r="B820094">
        <v>41482.39</v>
      </c>
    </row>
    <row r="820095" spans="1:2" x14ac:dyDescent="0.25">
      <c r="A820095" s="1">
        <v>41640</v>
      </c>
      <c r="B820095">
        <v>41482.39</v>
      </c>
    </row>
    <row r="820096" spans="1:2" x14ac:dyDescent="0.25">
      <c r="A820096" s="1">
        <v>41641</v>
      </c>
      <c r="B820096">
        <v>41785.980000000003</v>
      </c>
    </row>
    <row r="820097" spans="1:2" x14ac:dyDescent="0.25">
      <c r="A820097" s="1">
        <v>41642</v>
      </c>
      <c r="B820097">
        <v>41418.25</v>
      </c>
    </row>
    <row r="820098" spans="1:2" x14ac:dyDescent="0.25">
      <c r="A820098" s="1">
        <v>41645</v>
      </c>
      <c r="B820098">
        <v>41164.449999999997</v>
      </c>
    </row>
    <row r="820099" spans="1:2" x14ac:dyDescent="0.25">
      <c r="A820099" s="1">
        <v>41646</v>
      </c>
      <c r="B820099">
        <v>41132.699999999997</v>
      </c>
    </row>
    <row r="820100" spans="1:2" x14ac:dyDescent="0.25">
      <c r="A820100" s="1">
        <v>41647</v>
      </c>
      <c r="B820100">
        <v>40962.550000000003</v>
      </c>
    </row>
    <row r="820101" spans="1:2" x14ac:dyDescent="0.25">
      <c r="A820101" s="1">
        <v>41648</v>
      </c>
      <c r="B820101">
        <v>40719.11</v>
      </c>
    </row>
    <row r="820102" spans="1:2" x14ac:dyDescent="0.25">
      <c r="A820102" s="1">
        <v>41649</v>
      </c>
      <c r="B820102">
        <v>40834.33</v>
      </c>
    </row>
    <row r="820103" spans="1:2" x14ac:dyDescent="0.25">
      <c r="A820103" s="1">
        <v>41652</v>
      </c>
      <c r="B820103">
        <v>41269.29</v>
      </c>
    </row>
    <row r="820104" spans="1:2" x14ac:dyDescent="0.25">
      <c r="A820104" s="1">
        <v>41653</v>
      </c>
      <c r="B820104">
        <v>41203.32</v>
      </c>
    </row>
    <row r="820105" spans="1:2" x14ac:dyDescent="0.25">
      <c r="A820105" s="1">
        <v>41654</v>
      </c>
      <c r="B820105">
        <v>41657.519999999997</v>
      </c>
    </row>
    <row r="820106" spans="1:2" x14ac:dyDescent="0.25">
      <c r="A820106" s="1">
        <v>41655</v>
      </c>
      <c r="B820106">
        <v>41951.93</v>
      </c>
    </row>
    <row r="820107" spans="1:2" x14ac:dyDescent="0.25">
      <c r="A820107" s="1">
        <v>41656</v>
      </c>
      <c r="B820107">
        <v>41976.36</v>
      </c>
    </row>
    <row r="820108" spans="1:2" x14ac:dyDescent="0.25">
      <c r="A820108" s="1">
        <v>41659</v>
      </c>
      <c r="B820108">
        <v>42240.94</v>
      </c>
    </row>
    <row r="820109" spans="1:2" x14ac:dyDescent="0.25">
      <c r="A820109" s="1">
        <v>41660</v>
      </c>
      <c r="B820109">
        <v>42195.76</v>
      </c>
    </row>
    <row r="820110" spans="1:2" x14ac:dyDescent="0.25">
      <c r="A820110" s="1">
        <v>41661</v>
      </c>
      <c r="B820110">
        <v>42262.16</v>
      </c>
    </row>
    <row r="820111" spans="1:2" x14ac:dyDescent="0.25">
      <c r="A820111" s="1">
        <v>41662</v>
      </c>
      <c r="B820111">
        <v>42313.97</v>
      </c>
    </row>
    <row r="820112" spans="1:2" x14ac:dyDescent="0.25">
      <c r="A820112" s="1">
        <v>41663</v>
      </c>
      <c r="B820112">
        <v>41739.019999999997</v>
      </c>
    </row>
    <row r="820113" spans="1:2" x14ac:dyDescent="0.25">
      <c r="A820113" s="1">
        <v>41666</v>
      </c>
      <c r="B820113">
        <v>41090.639999999999</v>
      </c>
    </row>
    <row r="820114" spans="1:2" x14ac:dyDescent="0.25">
      <c r="A820114" s="1">
        <v>41667</v>
      </c>
      <c r="B820114">
        <v>41085.1</v>
      </c>
    </row>
    <row r="820115" spans="1:2" x14ac:dyDescent="0.25">
      <c r="A820115" s="1">
        <v>41668</v>
      </c>
      <c r="B820115">
        <v>40974.519999999997</v>
      </c>
    </row>
    <row r="820116" spans="1:2" x14ac:dyDescent="0.25">
      <c r="A820116" s="1">
        <v>41669</v>
      </c>
      <c r="B820116">
        <v>40687.21</v>
      </c>
    </row>
    <row r="820117" spans="1:2" x14ac:dyDescent="0.25">
      <c r="A820117" s="1">
        <v>41670</v>
      </c>
      <c r="B820117">
        <v>40586.730000000003</v>
      </c>
    </row>
    <row r="820118" spans="1:2" x14ac:dyDescent="0.25">
      <c r="A820118" s="1">
        <v>41673</v>
      </c>
      <c r="B820118">
        <v>40431.550000000003</v>
      </c>
    </row>
    <row r="820119" spans="1:2" x14ac:dyDescent="0.25">
      <c r="A820119" s="1">
        <v>41674</v>
      </c>
      <c r="B820119">
        <v>39945.440000000002</v>
      </c>
    </row>
    <row r="820120" spans="1:2" x14ac:dyDescent="0.25">
      <c r="A820120" s="1">
        <v>41675</v>
      </c>
      <c r="B820120">
        <v>39967.589999999997</v>
      </c>
    </row>
    <row r="820121" spans="1:2" x14ac:dyDescent="0.25">
      <c r="A820121" s="1">
        <v>41676</v>
      </c>
      <c r="B820121">
        <v>40465</v>
      </c>
    </row>
    <row r="820122" spans="1:2" x14ac:dyDescent="0.25">
      <c r="A820122" s="1">
        <v>41677</v>
      </c>
      <c r="B820122">
        <v>40777.599999999999</v>
      </c>
    </row>
    <row r="820123" spans="1:2" x14ac:dyDescent="0.25">
      <c r="A820123" s="1">
        <v>41680</v>
      </c>
      <c r="B820123">
        <v>41321.019999999997</v>
      </c>
    </row>
    <row r="820124" spans="1:2" x14ac:dyDescent="0.25">
      <c r="A820124" s="1">
        <v>41681</v>
      </c>
      <c r="B820124">
        <v>41299.94</v>
      </c>
    </row>
    <row r="820125" spans="1:2" x14ac:dyDescent="0.25">
      <c r="A820125" s="1">
        <v>41682</v>
      </c>
      <c r="B820125">
        <v>41848.910000000003</v>
      </c>
    </row>
    <row r="820126" spans="1:2" x14ac:dyDescent="0.25">
      <c r="A820126" s="1">
        <v>41683</v>
      </c>
      <c r="B820126">
        <v>41730.089999999997</v>
      </c>
    </row>
    <row r="820127" spans="1:2" x14ac:dyDescent="0.25">
      <c r="A820127" s="1">
        <v>41684</v>
      </c>
      <c r="B820127">
        <v>42093.15</v>
      </c>
    </row>
    <row r="820128" spans="1:2" x14ac:dyDescent="0.25">
      <c r="A820128" s="1">
        <v>41687</v>
      </c>
      <c r="B820128">
        <v>42478.879999999997</v>
      </c>
    </row>
    <row r="820129" spans="1:2" x14ac:dyDescent="0.25">
      <c r="A820129" s="1">
        <v>41688</v>
      </c>
      <c r="B820129">
        <v>42575.61</v>
      </c>
    </row>
    <row r="820130" spans="1:2" x14ac:dyDescent="0.25">
      <c r="A820130" s="1">
        <v>41689</v>
      </c>
      <c r="B820130">
        <v>42909.69</v>
      </c>
    </row>
    <row r="820131" spans="1:2" x14ac:dyDescent="0.25">
      <c r="A820131" s="1">
        <v>41690</v>
      </c>
      <c r="B820131">
        <v>42660.52</v>
      </c>
    </row>
    <row r="820132" spans="1:2" x14ac:dyDescent="0.25">
      <c r="A820132" s="1">
        <v>41691</v>
      </c>
      <c r="B820132">
        <v>42952.99</v>
      </c>
    </row>
    <row r="820133" spans="1:2" x14ac:dyDescent="0.25">
      <c r="A820133" s="1">
        <v>41694</v>
      </c>
      <c r="B820133">
        <v>42880.77</v>
      </c>
    </row>
    <row r="820134" spans="1:2" x14ac:dyDescent="0.25">
      <c r="A820134" s="1">
        <v>41695</v>
      </c>
      <c r="B820134">
        <v>42442.55</v>
      </c>
    </row>
    <row r="820135" spans="1:2" x14ac:dyDescent="0.25">
      <c r="A820135" s="1">
        <v>41696</v>
      </c>
      <c r="B820135">
        <v>42535.95</v>
      </c>
    </row>
    <row r="820136" spans="1:2" x14ac:dyDescent="0.25">
      <c r="A820136" s="1">
        <v>41697</v>
      </c>
      <c r="B820136">
        <v>42544.63</v>
      </c>
    </row>
    <row r="820137" spans="1:2" x14ac:dyDescent="0.25">
      <c r="A820137" s="1">
        <v>41698</v>
      </c>
      <c r="B820137">
        <v>42771.61</v>
      </c>
    </row>
    <row r="820138" spans="1:2" x14ac:dyDescent="0.25">
      <c r="A820138" s="1">
        <v>41701</v>
      </c>
      <c r="B820138">
        <v>42577.64</v>
      </c>
    </row>
    <row r="820139" spans="1:2" x14ac:dyDescent="0.25">
      <c r="A820139" s="1">
        <v>41702</v>
      </c>
      <c r="B820139">
        <v>43064.97</v>
      </c>
    </row>
    <row r="820140" spans="1:2" x14ac:dyDescent="0.25">
      <c r="A820140" s="1">
        <v>41703</v>
      </c>
      <c r="B820140">
        <v>42952.98</v>
      </c>
    </row>
    <row r="820141" spans="1:2" x14ac:dyDescent="0.25">
      <c r="A820141" s="1">
        <v>41704</v>
      </c>
      <c r="B820141">
        <v>43236.13</v>
      </c>
    </row>
    <row r="820142" spans="1:2" x14ac:dyDescent="0.25">
      <c r="A820142" s="1">
        <v>41705</v>
      </c>
      <c r="B820142">
        <v>43206.26</v>
      </c>
    </row>
    <row r="820143" spans="1:2" x14ac:dyDescent="0.25">
      <c r="A820143" s="1">
        <v>41708</v>
      </c>
      <c r="B820143">
        <v>42735.38</v>
      </c>
    </row>
    <row r="820144" spans="1:2" x14ac:dyDescent="0.25">
      <c r="A820144" s="1">
        <v>41709</v>
      </c>
      <c r="B820144">
        <v>43055.99</v>
      </c>
    </row>
    <row r="820145" spans="1:2" x14ac:dyDescent="0.25">
      <c r="A820145" s="1">
        <v>41710</v>
      </c>
      <c r="B820145">
        <v>42607.46</v>
      </c>
    </row>
    <row r="820146" spans="1:2" x14ac:dyDescent="0.25">
      <c r="A820146" s="1">
        <v>41711</v>
      </c>
      <c r="B820146">
        <v>42213.03</v>
      </c>
    </row>
    <row r="820147" spans="1:2" x14ac:dyDescent="0.25">
      <c r="A820147" s="1">
        <v>41712</v>
      </c>
      <c r="B820147">
        <v>41761.01</v>
      </c>
    </row>
    <row r="820148" spans="1:2" x14ac:dyDescent="0.25">
      <c r="A820148" s="1">
        <v>41715</v>
      </c>
      <c r="B820148">
        <v>42156.24</v>
      </c>
    </row>
    <row r="820149" spans="1:2" x14ac:dyDescent="0.25">
      <c r="A820149" s="1">
        <v>41716</v>
      </c>
      <c r="B820149">
        <v>42393.08</v>
      </c>
    </row>
    <row r="820150" spans="1:2" x14ac:dyDescent="0.25">
      <c r="A820150" s="1">
        <v>41717</v>
      </c>
      <c r="B820150">
        <v>42006.91</v>
      </c>
    </row>
    <row r="820151" spans="1:2" x14ac:dyDescent="0.25">
      <c r="A820151" s="1">
        <v>41718</v>
      </c>
      <c r="B820151">
        <v>41885.370000000003</v>
      </c>
    </row>
    <row r="820152" spans="1:2" x14ac:dyDescent="0.25">
      <c r="A820152" s="1">
        <v>41719</v>
      </c>
      <c r="B820152">
        <v>41885.370000000003</v>
      </c>
    </row>
    <row r="820153" spans="1:2" x14ac:dyDescent="0.25">
      <c r="A820153" s="1">
        <v>41722</v>
      </c>
      <c r="B820153">
        <v>42226.83</v>
      </c>
    </row>
    <row r="820154" spans="1:2" x14ac:dyDescent="0.25">
      <c r="A820154" s="1">
        <v>41723</v>
      </c>
      <c r="B820154">
        <v>42721.29</v>
      </c>
    </row>
    <row r="820155" spans="1:2" x14ac:dyDescent="0.25">
      <c r="A820155" s="1">
        <v>41724</v>
      </c>
      <c r="B820155">
        <v>42943.040000000001</v>
      </c>
    </row>
    <row r="820156" spans="1:2" x14ac:dyDescent="0.25">
      <c r="A820156" s="1">
        <v>41725</v>
      </c>
      <c r="B820156">
        <v>42663.18</v>
      </c>
    </row>
    <row r="820157" spans="1:2" x14ac:dyDescent="0.25">
      <c r="A820157" s="1">
        <v>41726</v>
      </c>
      <c r="B820157">
        <v>43167.6</v>
      </c>
    </row>
    <row r="820158" spans="1:2" x14ac:dyDescent="0.25">
      <c r="A820158" s="1">
        <v>41729</v>
      </c>
      <c r="B820158">
        <v>42996.63</v>
      </c>
    </row>
    <row r="820159" spans="1:2" x14ac:dyDescent="0.25">
      <c r="A820159" s="1">
        <v>41730</v>
      </c>
      <c r="B820159">
        <v>43320.65</v>
      </c>
    </row>
    <row r="820160" spans="1:2" x14ac:dyDescent="0.25">
      <c r="A820160" s="1">
        <v>41731</v>
      </c>
      <c r="B820160">
        <v>43631.7</v>
      </c>
    </row>
    <row r="820161" spans="1:2" x14ac:dyDescent="0.25">
      <c r="A820161" s="1">
        <v>41732</v>
      </c>
      <c r="B820161">
        <v>43439.95</v>
      </c>
    </row>
    <row r="820162" spans="1:2" x14ac:dyDescent="0.25">
      <c r="A820162" s="1">
        <v>41733</v>
      </c>
      <c r="B820162">
        <v>43537.43</v>
      </c>
    </row>
    <row r="820163" spans="1:2" x14ac:dyDescent="0.25">
      <c r="A820163" s="1">
        <v>41736</v>
      </c>
      <c r="B820163">
        <v>43020.05</v>
      </c>
    </row>
    <row r="820164" spans="1:2" x14ac:dyDescent="0.25">
      <c r="A820164" s="1">
        <v>41737</v>
      </c>
      <c r="B820164">
        <v>43230.33</v>
      </c>
    </row>
    <row r="820165" spans="1:2" x14ac:dyDescent="0.25">
      <c r="A820165" s="1">
        <v>41738</v>
      </c>
      <c r="B820165">
        <v>43436.29</v>
      </c>
    </row>
    <row r="820166" spans="1:2" x14ac:dyDescent="0.25">
      <c r="A820166" s="1">
        <v>41739</v>
      </c>
      <c r="B820166">
        <v>43609.39</v>
      </c>
    </row>
    <row r="820167" spans="1:2" x14ac:dyDescent="0.25">
      <c r="A820167" s="1">
        <v>41740</v>
      </c>
      <c r="B820167">
        <v>43116.91</v>
      </c>
    </row>
    <row r="820168" spans="1:2" x14ac:dyDescent="0.25">
      <c r="A820168" s="1">
        <v>41743</v>
      </c>
      <c r="B820168">
        <v>43265.04</v>
      </c>
    </row>
    <row r="820169" spans="1:2" x14ac:dyDescent="0.25">
      <c r="A820169" s="1">
        <v>41744</v>
      </c>
      <c r="B820169">
        <v>42905.65</v>
      </c>
    </row>
    <row r="820170" spans="1:2" x14ac:dyDescent="0.25">
      <c r="A820170" s="1">
        <v>41745</v>
      </c>
      <c r="B820170">
        <v>43242.25</v>
      </c>
    </row>
    <row r="820171" spans="1:2" x14ac:dyDescent="0.25">
      <c r="A820171" s="1">
        <v>41746</v>
      </c>
      <c r="B820171">
        <v>43446.52</v>
      </c>
    </row>
    <row r="820172" spans="1:2" x14ac:dyDescent="0.25">
      <c r="A820172" s="1">
        <v>41747</v>
      </c>
      <c r="B820172">
        <v>43446.52</v>
      </c>
    </row>
    <row r="820173" spans="1:2" x14ac:dyDescent="0.25">
      <c r="A820173" s="1">
        <v>41750</v>
      </c>
      <c r="B820173">
        <v>43446.52</v>
      </c>
    </row>
    <row r="820174" spans="1:2" x14ac:dyDescent="0.25">
      <c r="A820174" s="1">
        <v>41751</v>
      </c>
      <c r="B820174">
        <v>43711.360000000001</v>
      </c>
    </row>
    <row r="820175" spans="1:2" x14ac:dyDescent="0.25">
      <c r="A820175" s="1">
        <v>41752</v>
      </c>
      <c r="B820175">
        <v>43648.41</v>
      </c>
    </row>
    <row r="820176" spans="1:2" x14ac:dyDescent="0.25">
      <c r="A820176" s="1">
        <v>41753</v>
      </c>
      <c r="B820176">
        <v>43900.89</v>
      </c>
    </row>
    <row r="820177" spans="1:2" x14ac:dyDescent="0.25">
      <c r="A820177" s="1">
        <v>41754</v>
      </c>
      <c r="B820177">
        <v>43851.17</v>
      </c>
    </row>
    <row r="820178" spans="1:2" x14ac:dyDescent="0.25">
      <c r="A820178" s="1">
        <v>41757</v>
      </c>
      <c r="B820178">
        <v>43851.17</v>
      </c>
    </row>
    <row r="820179" spans="1:2" x14ac:dyDescent="0.25">
      <c r="A820179" s="1">
        <v>41758</v>
      </c>
      <c r="B820179">
        <v>43875.77</v>
      </c>
    </row>
    <row r="820180" spans="1:2" x14ac:dyDescent="0.25">
      <c r="A820180" s="1">
        <v>41759</v>
      </c>
      <c r="B820180">
        <v>43804.68</v>
      </c>
    </row>
    <row r="820181" spans="1:2" x14ac:dyDescent="0.25">
      <c r="A820181" s="1">
        <v>41760</v>
      </c>
      <c r="B820181">
        <v>43804.68</v>
      </c>
    </row>
    <row r="820182" spans="1:2" x14ac:dyDescent="0.25">
      <c r="A820182" s="1">
        <v>41761</v>
      </c>
      <c r="B820182">
        <v>44015.07</v>
      </c>
    </row>
    <row r="820183" spans="1:2" x14ac:dyDescent="0.25">
      <c r="A820183" s="1">
        <v>41764</v>
      </c>
      <c r="B820183">
        <v>43776.73</v>
      </c>
    </row>
    <row r="820184" spans="1:2" x14ac:dyDescent="0.25">
      <c r="A820184" s="1">
        <v>41765</v>
      </c>
      <c r="B820184">
        <v>43847.58</v>
      </c>
    </row>
    <row r="820185" spans="1:2" x14ac:dyDescent="0.25">
      <c r="A820185" s="1">
        <v>41766</v>
      </c>
      <c r="B820185">
        <v>43847.58</v>
      </c>
    </row>
    <row r="820186" spans="1:2" x14ac:dyDescent="0.25">
      <c r="A820186" s="1">
        <v>41767</v>
      </c>
      <c r="B820186">
        <v>43900.72</v>
      </c>
    </row>
    <row r="820187" spans="1:2" x14ac:dyDescent="0.25">
      <c r="A820187" s="1">
        <v>41768</v>
      </c>
      <c r="B820187">
        <v>43741.1</v>
      </c>
    </row>
    <row r="820188" spans="1:2" x14ac:dyDescent="0.25">
      <c r="A820188" s="1">
        <v>41771</v>
      </c>
      <c r="B820188">
        <v>44135.65</v>
      </c>
    </row>
    <row r="820189" spans="1:2" x14ac:dyDescent="0.25">
      <c r="A820189" s="1">
        <v>41772</v>
      </c>
      <c r="B820189">
        <v>44086.05</v>
      </c>
    </row>
    <row r="820190" spans="1:2" x14ac:dyDescent="0.25">
      <c r="A820190" s="1">
        <v>41773</v>
      </c>
      <c r="B820190">
        <v>44526.2</v>
      </c>
    </row>
    <row r="820191" spans="1:2" x14ac:dyDescent="0.25">
      <c r="A820191" s="1">
        <v>41774</v>
      </c>
      <c r="B820191">
        <v>44388.19</v>
      </c>
    </row>
    <row r="820192" spans="1:2" x14ac:dyDescent="0.25">
      <c r="A820192" s="1">
        <v>41775</v>
      </c>
      <c r="B820192">
        <v>44078.03</v>
      </c>
    </row>
    <row r="820193" spans="1:2" x14ac:dyDescent="0.25">
      <c r="A820193" s="1">
        <v>41778</v>
      </c>
      <c r="B820193">
        <v>44413.84</v>
      </c>
    </row>
    <row r="820194" spans="1:2" x14ac:dyDescent="0.25">
      <c r="A820194" s="1">
        <v>41779</v>
      </c>
      <c r="B820194">
        <v>44559.13</v>
      </c>
    </row>
    <row r="820195" spans="1:2" x14ac:dyDescent="0.25">
      <c r="A820195" s="1">
        <v>41780</v>
      </c>
      <c r="B820195">
        <v>44629.81</v>
      </c>
    </row>
    <row r="820196" spans="1:2" x14ac:dyDescent="0.25">
      <c r="A820196" s="1">
        <v>41781</v>
      </c>
      <c r="B820196">
        <v>44840.03</v>
      </c>
    </row>
    <row r="820197" spans="1:2" x14ac:dyDescent="0.25">
      <c r="A820197" s="1">
        <v>41782</v>
      </c>
      <c r="B820197">
        <v>44894.82</v>
      </c>
    </row>
    <row r="820198" spans="1:2" x14ac:dyDescent="0.25">
      <c r="A820198" s="1">
        <v>41785</v>
      </c>
      <c r="B820198">
        <v>45005.88</v>
      </c>
    </row>
    <row r="820199" spans="1:2" x14ac:dyDescent="0.25">
      <c r="A820199" s="1">
        <v>41786</v>
      </c>
      <c r="B820199">
        <v>44859.43</v>
      </c>
    </row>
    <row r="820200" spans="1:2" x14ac:dyDescent="0.25">
      <c r="A820200" s="1">
        <v>41787</v>
      </c>
      <c r="B820200">
        <v>44732.26</v>
      </c>
    </row>
    <row r="820201" spans="1:2" x14ac:dyDescent="0.25">
      <c r="A820201" s="1">
        <v>41788</v>
      </c>
      <c r="B820201">
        <v>44744.800000000003</v>
      </c>
    </row>
    <row r="820202" spans="1:2" x14ac:dyDescent="0.25">
      <c r="A820202" s="1">
        <v>41789</v>
      </c>
      <c r="B820202">
        <v>44641.55</v>
      </c>
    </row>
    <row r="820203" spans="1:2" x14ac:dyDescent="0.25">
      <c r="A820203" s="1">
        <v>41792</v>
      </c>
      <c r="B820203">
        <v>44852.57</v>
      </c>
    </row>
    <row r="820204" spans="1:2" x14ac:dyDescent="0.25">
      <c r="A820204" s="1">
        <v>41793</v>
      </c>
      <c r="B820204">
        <v>44975.7</v>
      </c>
    </row>
    <row r="820205" spans="1:2" x14ac:dyDescent="0.25">
      <c r="A820205" s="1">
        <v>41794</v>
      </c>
      <c r="B820205">
        <v>44985.86</v>
      </c>
    </row>
    <row r="820206" spans="1:2" x14ac:dyDescent="0.25">
      <c r="A820206" s="1">
        <v>41795</v>
      </c>
      <c r="B820206">
        <v>44984.76</v>
      </c>
    </row>
    <row r="820207" spans="1:2" x14ac:dyDescent="0.25">
      <c r="A820207" s="1">
        <v>41796</v>
      </c>
      <c r="B820207">
        <v>44929.1</v>
      </c>
    </row>
    <row r="820208" spans="1:2" x14ac:dyDescent="0.25">
      <c r="A820208" s="1">
        <v>41799</v>
      </c>
      <c r="B820208">
        <v>45137.07</v>
      </c>
    </row>
    <row r="820209" spans="1:2" x14ac:dyDescent="0.25">
      <c r="A820209" s="1">
        <v>41800</v>
      </c>
      <c r="B820209">
        <v>45730.62</v>
      </c>
    </row>
    <row r="820210" spans="1:2" x14ac:dyDescent="0.25">
      <c r="A820210" s="1">
        <v>41801</v>
      </c>
      <c r="B820210">
        <v>45644.26</v>
      </c>
    </row>
    <row r="820211" spans="1:2" x14ac:dyDescent="0.25">
      <c r="A820211" s="1">
        <v>41802</v>
      </c>
      <c r="B820211">
        <v>45587.81</v>
      </c>
    </row>
    <row r="820212" spans="1:2" x14ac:dyDescent="0.25">
      <c r="A820212" s="1">
        <v>41803</v>
      </c>
      <c r="B820212">
        <v>45803.040000000001</v>
      </c>
    </row>
    <row r="820213" spans="1:2" x14ac:dyDescent="0.25">
      <c r="A820213" s="1">
        <v>41806</v>
      </c>
      <c r="B820213">
        <v>45803.040000000001</v>
      </c>
    </row>
    <row r="820214" spans="1:2" x14ac:dyDescent="0.25">
      <c r="A820214" s="1">
        <v>41807</v>
      </c>
      <c r="B820214">
        <v>45902.25</v>
      </c>
    </row>
    <row r="820215" spans="1:2" x14ac:dyDescent="0.25">
      <c r="A820215" s="1">
        <v>41808</v>
      </c>
      <c r="B820215">
        <v>45723.15</v>
      </c>
    </row>
    <row r="820216" spans="1:2" x14ac:dyDescent="0.25">
      <c r="A820216" s="1">
        <v>41809</v>
      </c>
      <c r="B820216">
        <v>46273.97</v>
      </c>
    </row>
    <row r="820217" spans="1:2" x14ac:dyDescent="0.25">
      <c r="A820217" s="1">
        <v>41810</v>
      </c>
      <c r="B820217">
        <v>46336.08</v>
      </c>
    </row>
    <row r="820218" spans="1:2" x14ac:dyDescent="0.25">
      <c r="A820218" s="1">
        <v>41813</v>
      </c>
      <c r="B820218">
        <v>46054.04</v>
      </c>
    </row>
    <row r="820219" spans="1:2" x14ac:dyDescent="0.25">
      <c r="A820219" s="1">
        <v>41814</v>
      </c>
      <c r="B820219">
        <v>45871.57</v>
      </c>
    </row>
    <row r="820220" spans="1:2" x14ac:dyDescent="0.25">
      <c r="A820220" s="1">
        <v>41815</v>
      </c>
      <c r="B820220">
        <v>45383.07</v>
      </c>
    </row>
    <row r="820221" spans="1:2" x14ac:dyDescent="0.25">
      <c r="A820221" s="1">
        <v>41816</v>
      </c>
      <c r="B820221">
        <v>45787.33</v>
      </c>
    </row>
    <row r="820222" spans="1:2" x14ac:dyDescent="0.25">
      <c r="A820222" s="1">
        <v>41817</v>
      </c>
      <c r="B820222">
        <v>45651.85</v>
      </c>
    </row>
    <row r="820223" spans="1:2" x14ac:dyDescent="0.25">
      <c r="A820223" s="1">
        <v>41820</v>
      </c>
      <c r="B820223">
        <v>45969.81</v>
      </c>
    </row>
    <row r="820224" spans="1:2" x14ac:dyDescent="0.25">
      <c r="A820224" s="1">
        <v>41821</v>
      </c>
      <c r="B820224">
        <v>46481.440000000002</v>
      </c>
    </row>
    <row r="820225" spans="1:2" x14ac:dyDescent="0.25">
      <c r="A820225" s="1">
        <v>41822</v>
      </c>
      <c r="B820225">
        <v>46888.12</v>
      </c>
    </row>
    <row r="820226" spans="1:2" x14ac:dyDescent="0.25">
      <c r="A820226" s="1">
        <v>41823</v>
      </c>
      <c r="B820226">
        <v>46951.4</v>
      </c>
    </row>
    <row r="820227" spans="1:2" x14ac:dyDescent="0.25">
      <c r="A820227" s="1">
        <v>41824</v>
      </c>
      <c r="B820227">
        <v>47080.38</v>
      </c>
    </row>
    <row r="820228" spans="1:2" x14ac:dyDescent="0.25">
      <c r="A820228" s="1">
        <v>41827</v>
      </c>
      <c r="B820228">
        <v>46873.42</v>
      </c>
    </row>
    <row r="820229" spans="1:2" x14ac:dyDescent="0.25">
      <c r="A820229" s="1">
        <v>41828</v>
      </c>
      <c r="B820229">
        <v>46573.52</v>
      </c>
    </row>
    <row r="820230" spans="1:2" x14ac:dyDescent="0.25">
      <c r="A820230" s="1">
        <v>41829</v>
      </c>
      <c r="B820230">
        <v>46343.02</v>
      </c>
    </row>
    <row r="820231" spans="1:2" x14ac:dyDescent="0.25">
      <c r="A820231" s="1">
        <v>41830</v>
      </c>
      <c r="B820231">
        <v>45937.86</v>
      </c>
    </row>
    <row r="820232" spans="1:2" x14ac:dyDescent="0.25">
      <c r="A820232" s="1">
        <v>41831</v>
      </c>
      <c r="B820232">
        <v>46071.09</v>
      </c>
    </row>
    <row r="820233" spans="1:2" x14ac:dyDescent="0.25">
      <c r="A820233" s="1">
        <v>41834</v>
      </c>
      <c r="B820233">
        <v>46433.66</v>
      </c>
    </row>
    <row r="820234" spans="1:2" x14ac:dyDescent="0.25">
      <c r="A820234" s="1">
        <v>41835</v>
      </c>
      <c r="B820234">
        <v>46627.33</v>
      </c>
    </row>
    <row r="820235" spans="1:2" x14ac:dyDescent="0.25">
      <c r="A820235" s="1">
        <v>41836</v>
      </c>
      <c r="B820235">
        <v>46946.26</v>
      </c>
    </row>
    <row r="820236" spans="1:2" x14ac:dyDescent="0.25">
      <c r="A820236" s="1">
        <v>41837</v>
      </c>
      <c r="B820236">
        <v>46642.080000000002</v>
      </c>
    </row>
    <row r="820237" spans="1:2" x14ac:dyDescent="0.25">
      <c r="A820237" s="1">
        <v>41838</v>
      </c>
      <c r="B820237">
        <v>46558.12</v>
      </c>
    </row>
    <row r="820238" spans="1:2" x14ac:dyDescent="0.25">
      <c r="A820238" s="1">
        <v>41841</v>
      </c>
      <c r="B820238">
        <v>46279.7</v>
      </c>
    </row>
    <row r="820239" spans="1:2" x14ac:dyDescent="0.25">
      <c r="A820239" s="1">
        <v>41842</v>
      </c>
      <c r="B820239">
        <v>46789.06</v>
      </c>
    </row>
    <row r="820240" spans="1:2" x14ac:dyDescent="0.25">
      <c r="A820240" s="1">
        <v>41843</v>
      </c>
      <c r="B820240">
        <v>46743.31</v>
      </c>
    </row>
    <row r="820241" spans="1:2" x14ac:dyDescent="0.25">
      <c r="A820241" s="1">
        <v>41844</v>
      </c>
      <c r="B820241">
        <v>46448.36</v>
      </c>
    </row>
    <row r="820242" spans="1:2" x14ac:dyDescent="0.25">
      <c r="A820242" s="1">
        <v>41845</v>
      </c>
      <c r="B820242">
        <v>46384.92</v>
      </c>
    </row>
    <row r="820243" spans="1:2" x14ac:dyDescent="0.25">
      <c r="A820243" s="1">
        <v>41848</v>
      </c>
      <c r="B820243">
        <v>46738.7</v>
      </c>
    </row>
    <row r="820244" spans="1:2" x14ac:dyDescent="0.25">
      <c r="A820244" s="1">
        <v>41849</v>
      </c>
      <c r="B820244">
        <v>47056.26</v>
      </c>
    </row>
    <row r="820245" spans="1:2" x14ac:dyDescent="0.25">
      <c r="A820245" s="1">
        <v>41850</v>
      </c>
      <c r="B820245">
        <v>46591.35</v>
      </c>
    </row>
    <row r="820246" spans="1:2" x14ac:dyDescent="0.25">
      <c r="A820246" s="1">
        <v>41851</v>
      </c>
      <c r="B820246">
        <v>46222.43</v>
      </c>
    </row>
    <row r="820247" spans="1:2" x14ac:dyDescent="0.25">
      <c r="A820247" s="1">
        <v>41852</v>
      </c>
      <c r="B820247">
        <v>45733.69</v>
      </c>
    </row>
    <row r="820248" spans="1:2" x14ac:dyDescent="0.25">
      <c r="A820248" s="1">
        <v>41855</v>
      </c>
      <c r="B820248">
        <v>45998.59</v>
      </c>
    </row>
    <row r="820249" spans="1:2" x14ac:dyDescent="0.25">
      <c r="A820249" s="1">
        <v>41856</v>
      </c>
      <c r="B820249">
        <v>46110.16</v>
      </c>
    </row>
    <row r="820250" spans="1:2" x14ac:dyDescent="0.25">
      <c r="A820250" s="1">
        <v>41857</v>
      </c>
      <c r="B820250">
        <v>45916.68</v>
      </c>
    </row>
    <row r="820251" spans="1:2" x14ac:dyDescent="0.25">
      <c r="A820251" s="1">
        <v>41858</v>
      </c>
      <c r="B820251">
        <v>45533.2</v>
      </c>
    </row>
    <row r="820252" spans="1:2" x14ac:dyDescent="0.25">
      <c r="A820252" s="1">
        <v>41859</v>
      </c>
      <c r="B820252">
        <v>45560.82</v>
      </c>
    </row>
    <row r="820253" spans="1:2" x14ac:dyDescent="0.25">
      <c r="A820253" s="1">
        <v>41862</v>
      </c>
      <c r="B820253">
        <v>46377.49</v>
      </c>
    </row>
    <row r="820254" spans="1:2" x14ac:dyDescent="0.25">
      <c r="A820254" s="1">
        <v>41863</v>
      </c>
      <c r="B820254">
        <v>46288.21</v>
      </c>
    </row>
    <row r="820255" spans="1:2" x14ac:dyDescent="0.25">
      <c r="A820255" s="1">
        <v>41864</v>
      </c>
      <c r="B820255">
        <v>46114.26</v>
      </c>
    </row>
    <row r="820256" spans="1:2" x14ac:dyDescent="0.25">
      <c r="A820256" s="1">
        <v>41865</v>
      </c>
      <c r="B820256">
        <v>45920.9</v>
      </c>
    </row>
    <row r="820257" spans="1:2" x14ac:dyDescent="0.25">
      <c r="A820257" s="1">
        <v>41866</v>
      </c>
      <c r="B820257">
        <v>46112.03</v>
      </c>
    </row>
    <row r="820258" spans="1:2" x14ac:dyDescent="0.25">
      <c r="A820258" s="1">
        <v>41869</v>
      </c>
      <c r="B820258">
        <v>46424.77</v>
      </c>
    </row>
    <row r="820259" spans="1:2" x14ac:dyDescent="0.25">
      <c r="A820259" s="1">
        <v>41870</v>
      </c>
      <c r="B820259">
        <v>46195.61</v>
      </c>
    </row>
    <row r="820260" spans="1:2" x14ac:dyDescent="0.25">
      <c r="A820260" s="1">
        <v>41871</v>
      </c>
      <c r="B820260">
        <v>46313.2</v>
      </c>
    </row>
    <row r="820261" spans="1:2" x14ac:dyDescent="0.25">
      <c r="A820261" s="1">
        <v>41872</v>
      </c>
      <c r="B820261">
        <v>46283.21</v>
      </c>
    </row>
    <row r="820262" spans="1:2" x14ac:dyDescent="0.25">
      <c r="A820262" s="1">
        <v>41873</v>
      </c>
      <c r="B820262">
        <v>45982.92</v>
      </c>
    </row>
    <row r="820263" spans="1:2" x14ac:dyDescent="0.25">
      <c r="A820263" s="1">
        <v>41876</v>
      </c>
      <c r="B820263">
        <v>46209.07</v>
      </c>
    </row>
    <row r="820264" spans="1:2" x14ac:dyDescent="0.25">
      <c r="A820264" s="1">
        <v>41877</v>
      </c>
      <c r="B820264">
        <v>46478.78</v>
      </c>
    </row>
    <row r="820265" spans="1:2" x14ac:dyDescent="0.25">
      <c r="A820265" s="1">
        <v>41878</v>
      </c>
      <c r="B820265">
        <v>46351.64</v>
      </c>
    </row>
    <row r="820266" spans="1:2" x14ac:dyDescent="0.25">
      <c r="A820266" s="1">
        <v>41879</v>
      </c>
      <c r="B820266">
        <v>45840.07</v>
      </c>
    </row>
    <row r="820267" spans="1:2" x14ac:dyDescent="0.25">
      <c r="A820267" s="1">
        <v>41880</v>
      </c>
      <c r="B820267">
        <v>45630.44</v>
      </c>
    </row>
    <row r="820268" spans="1:2" x14ac:dyDescent="0.25">
      <c r="A820268" s="1">
        <v>41883</v>
      </c>
      <c r="B820268">
        <v>45752.53</v>
      </c>
    </row>
    <row r="820269" spans="1:2" x14ac:dyDescent="0.25">
      <c r="A820269" s="1">
        <v>41884</v>
      </c>
      <c r="B820269">
        <v>46076.97</v>
      </c>
    </row>
    <row r="820270" spans="1:2" x14ac:dyDescent="0.25">
      <c r="A820270" s="1">
        <v>41885</v>
      </c>
      <c r="B820270">
        <v>46387.06</v>
      </c>
    </row>
    <row r="820271" spans="1:2" x14ac:dyDescent="0.25">
      <c r="A820271" s="1">
        <v>41886</v>
      </c>
      <c r="B820271">
        <v>46674.59</v>
      </c>
    </row>
    <row r="820272" spans="1:2" x14ac:dyDescent="0.25">
      <c r="A820272" s="1">
        <v>41887</v>
      </c>
      <c r="B820272">
        <v>46388.800000000003</v>
      </c>
    </row>
    <row r="820273" spans="1:2" x14ac:dyDescent="0.25">
      <c r="A820273" s="1">
        <v>41890</v>
      </c>
      <c r="B820273">
        <v>46204.85</v>
      </c>
    </row>
    <row r="820274" spans="1:2" x14ac:dyDescent="0.25">
      <c r="A820274" s="1">
        <v>41891</v>
      </c>
      <c r="B820274">
        <v>46344.02</v>
      </c>
    </row>
    <row r="820275" spans="1:2" x14ac:dyDescent="0.25">
      <c r="A820275" s="1">
        <v>41892</v>
      </c>
      <c r="B820275">
        <v>45879.83</v>
      </c>
    </row>
    <row r="820276" spans="1:2" x14ac:dyDescent="0.25">
      <c r="A820276" s="1">
        <v>41893</v>
      </c>
      <c r="B820276">
        <v>45830.54</v>
      </c>
    </row>
    <row r="820277" spans="1:2" x14ac:dyDescent="0.25">
      <c r="A820277" s="1">
        <v>41894</v>
      </c>
      <c r="B820277">
        <v>45865.2</v>
      </c>
    </row>
    <row r="820278" spans="1:2" x14ac:dyDescent="0.25">
      <c r="A820278" s="1">
        <v>41897</v>
      </c>
      <c r="B820278">
        <v>46032.07</v>
      </c>
    </row>
    <row r="820279" spans="1:2" x14ac:dyDescent="0.25">
      <c r="A820279" s="1">
        <v>41898</v>
      </c>
      <c r="B820279">
        <v>45884.73</v>
      </c>
    </row>
    <row r="820280" spans="1:2" x14ac:dyDescent="0.25">
      <c r="A820280" s="1">
        <v>41899</v>
      </c>
      <c r="B820280">
        <v>45814.29</v>
      </c>
    </row>
    <row r="820281" spans="1:2" x14ac:dyDescent="0.25">
      <c r="A820281" s="1">
        <v>41900</v>
      </c>
      <c r="B820281">
        <v>46226.2</v>
      </c>
    </row>
    <row r="820282" spans="1:2" x14ac:dyDescent="0.25">
      <c r="A820282" s="1">
        <v>41901</v>
      </c>
      <c r="B820282">
        <v>46162.81</v>
      </c>
    </row>
    <row r="820283" spans="1:2" x14ac:dyDescent="0.25">
      <c r="A820283" s="1">
        <v>41904</v>
      </c>
      <c r="B820283">
        <v>45244.57</v>
      </c>
    </row>
    <row r="820284" spans="1:2" x14ac:dyDescent="0.25">
      <c r="A820284" s="1">
        <v>41905</v>
      </c>
      <c r="B820284">
        <v>44873.06</v>
      </c>
    </row>
    <row r="820285" spans="1:2" x14ac:dyDescent="0.25">
      <c r="A820285" s="1">
        <v>41906</v>
      </c>
      <c r="B820285">
        <v>44873.06</v>
      </c>
    </row>
    <row r="820286" spans="1:2" x14ac:dyDescent="0.25">
      <c r="A820286" s="1">
        <v>41907</v>
      </c>
      <c r="B820286">
        <v>44345.760000000002</v>
      </c>
    </row>
    <row r="820287" spans="1:2" x14ac:dyDescent="0.25">
      <c r="A820287" s="1">
        <v>41908</v>
      </c>
      <c r="B820287">
        <v>44507.63</v>
      </c>
    </row>
    <row r="820288" spans="1:2" x14ac:dyDescent="0.25">
      <c r="A820288" s="1">
        <v>41911</v>
      </c>
      <c r="B820288">
        <v>44209.56</v>
      </c>
    </row>
    <row r="820289" spans="1:2" x14ac:dyDescent="0.25">
      <c r="A820289" s="1">
        <v>41912</v>
      </c>
      <c r="B820289">
        <v>44160.31</v>
      </c>
    </row>
    <row r="820290" spans="1:2" x14ac:dyDescent="0.25">
      <c r="A820290" s="1">
        <v>41913</v>
      </c>
      <c r="B820290">
        <v>43679.72</v>
      </c>
    </row>
    <row r="820291" spans="1:2" x14ac:dyDescent="0.25">
      <c r="A820291" s="1">
        <v>41914</v>
      </c>
      <c r="B820291">
        <v>42956.68</v>
      </c>
    </row>
    <row r="820292" spans="1:2" x14ac:dyDescent="0.25">
      <c r="A820292" s="1">
        <v>41915</v>
      </c>
      <c r="B820292">
        <v>43383.519999999997</v>
      </c>
    </row>
    <row r="820293" spans="1:2" x14ac:dyDescent="0.25">
      <c r="A820293" s="1">
        <v>41918</v>
      </c>
      <c r="B820293">
        <v>43932.97</v>
      </c>
    </row>
    <row r="820294" spans="1:2" x14ac:dyDescent="0.25">
      <c r="A820294" s="1">
        <v>41919</v>
      </c>
      <c r="B820294">
        <v>43500.25</v>
      </c>
    </row>
    <row r="820295" spans="1:2" x14ac:dyDescent="0.25">
      <c r="A820295" s="1">
        <v>41920</v>
      </c>
      <c r="B820295">
        <v>42846.54</v>
      </c>
    </row>
    <row r="820296" spans="1:2" x14ac:dyDescent="0.25">
      <c r="A820296" s="1">
        <v>41921</v>
      </c>
      <c r="B820296">
        <v>42913.11</v>
      </c>
    </row>
    <row r="820297" spans="1:2" x14ac:dyDescent="0.25">
      <c r="A820297" s="1">
        <v>41922</v>
      </c>
      <c r="B820297">
        <v>41911.800000000003</v>
      </c>
    </row>
    <row r="820298" spans="1:2" x14ac:dyDescent="0.25">
      <c r="A820298" s="1">
        <v>41925</v>
      </c>
      <c r="B820298">
        <v>42181.15</v>
      </c>
    </row>
    <row r="820299" spans="1:2" x14ac:dyDescent="0.25">
      <c r="A820299" s="1">
        <v>41926</v>
      </c>
      <c r="B820299">
        <v>42500.95</v>
      </c>
    </row>
    <row r="820300" spans="1:2" x14ac:dyDescent="0.25">
      <c r="A820300" s="1">
        <v>41927</v>
      </c>
      <c r="B820300">
        <v>41572.080000000002</v>
      </c>
    </row>
    <row r="820301" spans="1:2" x14ac:dyDescent="0.25">
      <c r="A820301" s="1">
        <v>41928</v>
      </c>
      <c r="B820301">
        <v>41793.53</v>
      </c>
    </row>
    <row r="820302" spans="1:2" x14ac:dyDescent="0.25">
      <c r="A820302" s="1">
        <v>41929</v>
      </c>
      <c r="B820302">
        <v>42735.98</v>
      </c>
    </row>
    <row r="820303" spans="1:2" x14ac:dyDescent="0.25">
      <c r="A820303" s="1">
        <v>41932</v>
      </c>
      <c r="B820303">
        <v>42479.53</v>
      </c>
    </row>
    <row r="820304" spans="1:2" x14ac:dyDescent="0.25">
      <c r="A820304" s="1">
        <v>41933</v>
      </c>
      <c r="B820304">
        <v>43385.89</v>
      </c>
    </row>
    <row r="820305" spans="1:2" x14ac:dyDescent="0.25">
      <c r="A820305" s="1">
        <v>41934</v>
      </c>
      <c r="B820305">
        <v>43035.34</v>
      </c>
    </row>
    <row r="820306" spans="1:2" x14ac:dyDescent="0.25">
      <c r="A820306" s="1">
        <v>41935</v>
      </c>
      <c r="B820306">
        <v>42921.33</v>
      </c>
    </row>
    <row r="820307" spans="1:2" x14ac:dyDescent="0.25">
      <c r="A820307" s="1">
        <v>41936</v>
      </c>
      <c r="B820307">
        <v>42676.13</v>
      </c>
    </row>
    <row r="820308" spans="1:2" x14ac:dyDescent="0.25">
      <c r="A820308" s="1">
        <v>41939</v>
      </c>
      <c r="B820308">
        <v>42816.160000000003</v>
      </c>
    </row>
    <row r="820309" spans="1:2" x14ac:dyDescent="0.25">
      <c r="A820309" s="1">
        <v>41940</v>
      </c>
      <c r="B820309">
        <v>43181.63</v>
      </c>
    </row>
    <row r="820310" spans="1:2" x14ac:dyDescent="0.25">
      <c r="A820310" s="1">
        <v>41941</v>
      </c>
      <c r="B820310">
        <v>43797.39</v>
      </c>
    </row>
    <row r="820311" spans="1:2" x14ac:dyDescent="0.25">
      <c r="A820311" s="1">
        <v>41942</v>
      </c>
      <c r="B820311">
        <v>43335.67</v>
      </c>
    </row>
    <row r="820312" spans="1:2" x14ac:dyDescent="0.25">
      <c r="A820312" s="1">
        <v>41943</v>
      </c>
      <c r="B820312">
        <v>44384.99</v>
      </c>
    </row>
    <row r="820313" spans="1:2" x14ac:dyDescent="0.25">
      <c r="A820313" s="1">
        <v>41946</v>
      </c>
      <c r="B820313">
        <v>44705.91</v>
      </c>
    </row>
    <row r="820314" spans="1:2" x14ac:dyDescent="0.25">
      <c r="A820314" s="1">
        <v>41947</v>
      </c>
      <c r="B820314">
        <v>44451.72</v>
      </c>
    </row>
    <row r="820315" spans="1:2" x14ac:dyDescent="0.25">
      <c r="A820315" s="1">
        <v>41948</v>
      </c>
      <c r="B820315">
        <v>44395.88</v>
      </c>
    </row>
    <row r="820316" spans="1:2" x14ac:dyDescent="0.25">
      <c r="A820316" s="1">
        <v>41949</v>
      </c>
      <c r="B820316">
        <v>44306.55</v>
      </c>
    </row>
    <row r="820317" spans="1:2" x14ac:dyDescent="0.25">
      <c r="A820317" s="1">
        <v>41950</v>
      </c>
      <c r="B820317">
        <v>44814.63</v>
      </c>
    </row>
    <row r="820318" spans="1:2" x14ac:dyDescent="0.25">
      <c r="A820318" s="1">
        <v>41953</v>
      </c>
      <c r="B820318">
        <v>45161.14</v>
      </c>
    </row>
    <row r="820319" spans="1:2" x14ac:dyDescent="0.25">
      <c r="A820319" s="1">
        <v>41954</v>
      </c>
      <c r="B820319">
        <v>44980.97</v>
      </c>
    </row>
    <row r="820320" spans="1:2" x14ac:dyDescent="0.25">
      <c r="A820320" s="1">
        <v>41955</v>
      </c>
      <c r="B820320">
        <v>44935.48</v>
      </c>
    </row>
    <row r="820321" spans="1:2" x14ac:dyDescent="0.25">
      <c r="A820321" s="1">
        <v>41956</v>
      </c>
      <c r="B820321">
        <v>45120.73</v>
      </c>
    </row>
    <row r="820322" spans="1:2" x14ac:dyDescent="0.25">
      <c r="A820322" s="1">
        <v>41957</v>
      </c>
      <c r="B820322">
        <v>45134.15</v>
      </c>
    </row>
    <row r="820323" spans="1:2" x14ac:dyDescent="0.25">
      <c r="A820323" s="1">
        <v>41960</v>
      </c>
      <c r="B820323">
        <v>45031.48</v>
      </c>
    </row>
    <row r="820324" spans="1:2" x14ac:dyDescent="0.25">
      <c r="A820324" s="1">
        <v>41961</v>
      </c>
      <c r="B820324">
        <v>44802.6</v>
      </c>
    </row>
    <row r="820325" spans="1:2" x14ac:dyDescent="0.25">
      <c r="A820325" s="1">
        <v>41962</v>
      </c>
      <c r="B820325">
        <v>44523.09</v>
      </c>
    </row>
    <row r="820326" spans="1:2" x14ac:dyDescent="0.25">
      <c r="A820326" s="1">
        <v>41963</v>
      </c>
      <c r="B820326">
        <v>43676.11</v>
      </c>
    </row>
    <row r="820327" spans="1:2" x14ac:dyDescent="0.25">
      <c r="A820327" s="1">
        <v>41964</v>
      </c>
      <c r="B820327">
        <v>45250.63</v>
      </c>
    </row>
    <row r="820328" spans="1:2" x14ac:dyDescent="0.25">
      <c r="A820328" s="1">
        <v>41967</v>
      </c>
      <c r="B820328">
        <v>45082.77</v>
      </c>
    </row>
    <row r="820329" spans="1:2" x14ac:dyDescent="0.25">
      <c r="A820329" s="1">
        <v>41968</v>
      </c>
      <c r="B820329">
        <v>44909.52</v>
      </c>
    </row>
    <row r="820330" spans="1:2" x14ac:dyDescent="0.25">
      <c r="A820330" s="1">
        <v>41969</v>
      </c>
      <c r="B820330">
        <v>44751.51</v>
      </c>
    </row>
    <row r="820331" spans="1:2" x14ac:dyDescent="0.25">
      <c r="A820331" s="1">
        <v>41970</v>
      </c>
      <c r="B820331">
        <v>44910.17</v>
      </c>
    </row>
    <row r="820332" spans="1:2" x14ac:dyDescent="0.25">
      <c r="A820332" s="1">
        <v>41971</v>
      </c>
      <c r="B820332">
        <v>44205.760000000002</v>
      </c>
    </row>
    <row r="820333" spans="1:2" x14ac:dyDescent="0.25">
      <c r="A820333" s="1">
        <v>41974</v>
      </c>
      <c r="B820333">
        <v>43236.37</v>
      </c>
    </row>
    <row r="820334" spans="1:2" x14ac:dyDescent="0.25">
      <c r="A820334" s="1">
        <v>41975</v>
      </c>
      <c r="B820334">
        <v>43973.78</v>
      </c>
    </row>
    <row r="820335" spans="1:2" x14ac:dyDescent="0.25">
      <c r="A820335" s="1">
        <v>41976</v>
      </c>
      <c r="B820335">
        <v>44230.75</v>
      </c>
    </row>
    <row r="820336" spans="1:2" x14ac:dyDescent="0.25">
      <c r="A820336" s="1">
        <v>41977</v>
      </c>
      <c r="B820336">
        <v>43767.55</v>
      </c>
    </row>
    <row r="820337" spans="1:2" x14ac:dyDescent="0.25">
      <c r="A820337" s="1">
        <v>41978</v>
      </c>
      <c r="B820337">
        <v>43876.25</v>
      </c>
    </row>
    <row r="820338" spans="1:2" x14ac:dyDescent="0.25">
      <c r="A820338" s="1">
        <v>41981</v>
      </c>
      <c r="B820338">
        <v>43972.33</v>
      </c>
    </row>
    <row r="820339" spans="1:2" x14ac:dyDescent="0.25">
      <c r="A820339" s="1">
        <v>41982</v>
      </c>
      <c r="B820339">
        <v>42911.27</v>
      </c>
    </row>
    <row r="820340" spans="1:2" x14ac:dyDescent="0.25">
      <c r="A820340" s="1">
        <v>41983</v>
      </c>
      <c r="B820340">
        <v>43062.01</v>
      </c>
    </row>
    <row r="820341" spans="1:2" x14ac:dyDescent="0.25">
      <c r="A820341" s="1">
        <v>41984</v>
      </c>
      <c r="B820341">
        <v>42438.05</v>
      </c>
    </row>
    <row r="820342" spans="1:2" x14ac:dyDescent="0.25">
      <c r="A820342" s="1">
        <v>41985</v>
      </c>
      <c r="B820342">
        <v>42400</v>
      </c>
    </row>
    <row r="820343" spans="1:2" x14ac:dyDescent="0.25">
      <c r="A820343" s="1">
        <v>41988</v>
      </c>
      <c r="B820343">
        <v>41755.14</v>
      </c>
    </row>
    <row r="820344" spans="1:2" x14ac:dyDescent="0.25">
      <c r="A820344" s="1">
        <v>41989</v>
      </c>
      <c r="B820344">
        <v>41755.14</v>
      </c>
    </row>
    <row r="820345" spans="1:2" x14ac:dyDescent="0.25">
      <c r="A820345" s="1">
        <v>41990</v>
      </c>
      <c r="B820345">
        <v>41616.58</v>
      </c>
    </row>
    <row r="820346" spans="1:2" x14ac:dyDescent="0.25">
      <c r="A820346" s="1">
        <v>41991</v>
      </c>
      <c r="B820346">
        <v>43609.9</v>
      </c>
    </row>
    <row r="820347" spans="1:2" x14ac:dyDescent="0.25">
      <c r="A820347" s="1">
        <v>41992</v>
      </c>
      <c r="B820347">
        <v>43655.86</v>
      </c>
    </row>
    <row r="820348" spans="1:2" x14ac:dyDescent="0.25">
      <c r="A820348" s="1">
        <v>41995</v>
      </c>
      <c r="B820348">
        <v>43583.199999999997</v>
      </c>
    </row>
    <row r="820349" spans="1:2" x14ac:dyDescent="0.25">
      <c r="A820349" s="1">
        <v>41996</v>
      </c>
      <c r="B820349">
        <v>43820.45</v>
      </c>
    </row>
    <row r="820350" spans="1:2" x14ac:dyDescent="0.25">
      <c r="A820350" s="1">
        <v>41997</v>
      </c>
      <c r="B820350">
        <v>43746.86</v>
      </c>
    </row>
    <row r="820351" spans="1:2" x14ac:dyDescent="0.25">
      <c r="A820351" s="1">
        <v>41998</v>
      </c>
      <c r="B820351">
        <v>43746.86</v>
      </c>
    </row>
    <row r="820352" spans="1:2" x14ac:dyDescent="0.25">
      <c r="A820352" s="1">
        <v>41999</v>
      </c>
      <c r="B820352">
        <v>43746.86</v>
      </c>
    </row>
    <row r="820353" spans="1:2" x14ac:dyDescent="0.25">
      <c r="A820353" s="1">
        <v>42002</v>
      </c>
      <c r="B820353">
        <v>44477.47</v>
      </c>
    </row>
    <row r="820354" spans="1:2" x14ac:dyDescent="0.25">
      <c r="A820354" s="1">
        <v>42003</v>
      </c>
      <c r="B820354">
        <v>43949.89</v>
      </c>
    </row>
    <row r="820355" spans="1:2" x14ac:dyDescent="0.25">
      <c r="A820355" s="1">
        <v>42004</v>
      </c>
      <c r="B820355">
        <v>43969.96</v>
      </c>
    </row>
    <row r="820356" spans="1:2" x14ac:dyDescent="0.25">
      <c r="A820356" s="1">
        <v>42005</v>
      </c>
      <c r="B820356">
        <v>43969.96</v>
      </c>
    </row>
    <row r="820357" spans="1:2" x14ac:dyDescent="0.25">
      <c r="A820357" s="1">
        <v>42006</v>
      </c>
      <c r="B820357">
        <v>43696.74</v>
      </c>
    </row>
    <row r="820358" spans="1:2" x14ac:dyDescent="0.25">
      <c r="A820358" s="1">
        <v>42009</v>
      </c>
      <c r="B820358">
        <v>41990.239999999998</v>
      </c>
    </row>
    <row r="820359" spans="1:2" x14ac:dyDescent="0.25">
      <c r="A820359" s="1">
        <v>42010</v>
      </c>
      <c r="B820359">
        <v>42747.37</v>
      </c>
    </row>
    <row r="820360" spans="1:2" x14ac:dyDescent="0.25">
      <c r="A820360" s="1">
        <v>42011</v>
      </c>
      <c r="B820360">
        <v>43086.35</v>
      </c>
    </row>
    <row r="820361" spans="1:2" x14ac:dyDescent="0.25">
      <c r="A820361" s="1">
        <v>42012</v>
      </c>
      <c r="B820361">
        <v>43670.79</v>
      </c>
    </row>
    <row r="820362" spans="1:2" x14ac:dyDescent="0.25">
      <c r="A820362" s="1">
        <v>42013</v>
      </c>
      <c r="B820362">
        <v>42994.58</v>
      </c>
    </row>
    <row r="820363" spans="1:2" x14ac:dyDescent="0.25">
      <c r="A820363" s="1">
        <v>42016</v>
      </c>
      <c r="B820363">
        <v>42478.59</v>
      </c>
    </row>
    <row r="820364" spans="1:2" x14ac:dyDescent="0.25">
      <c r="A820364" s="1">
        <v>42017</v>
      </c>
      <c r="B820364">
        <v>43428.83</v>
      </c>
    </row>
    <row r="820365" spans="1:2" x14ac:dyDescent="0.25">
      <c r="A820365" s="1">
        <v>42018</v>
      </c>
      <c r="B820365">
        <v>42038.080000000002</v>
      </c>
    </row>
    <row r="820366" spans="1:2" x14ac:dyDescent="0.25">
      <c r="A820366" s="1">
        <v>42019</v>
      </c>
      <c r="B820366">
        <v>42533.81</v>
      </c>
    </row>
    <row r="820367" spans="1:2" x14ac:dyDescent="0.25">
      <c r="A820367" s="1">
        <v>42020</v>
      </c>
      <c r="B820367">
        <v>42455.42</v>
      </c>
    </row>
    <row r="820368" spans="1:2" x14ac:dyDescent="0.25">
      <c r="A820368" s="1">
        <v>42023</v>
      </c>
      <c r="B820368">
        <v>42989.54</v>
      </c>
    </row>
    <row r="820369" spans="1:2" x14ac:dyDescent="0.25">
      <c r="A820369" s="1">
        <v>42024</v>
      </c>
      <c r="B820369">
        <v>43074.85</v>
      </c>
    </row>
    <row r="820370" spans="1:2" x14ac:dyDescent="0.25">
      <c r="A820370" s="1">
        <v>42025</v>
      </c>
      <c r="B820370">
        <v>43480.800000000003</v>
      </c>
    </row>
    <row r="820371" spans="1:2" x14ac:dyDescent="0.25">
      <c r="A820371" s="1">
        <v>42026</v>
      </c>
      <c r="B820371">
        <v>43725.2</v>
      </c>
    </row>
    <row r="820372" spans="1:2" x14ac:dyDescent="0.25">
      <c r="A820372" s="1">
        <v>42027</v>
      </c>
      <c r="B820372">
        <v>43647.44</v>
      </c>
    </row>
    <row r="820373" spans="1:2" x14ac:dyDescent="0.25">
      <c r="A820373" s="1">
        <v>42030</v>
      </c>
      <c r="B820373">
        <v>44197.55</v>
      </c>
    </row>
    <row r="820374" spans="1:2" x14ac:dyDescent="0.25">
      <c r="A820374" s="1">
        <v>42031</v>
      </c>
      <c r="B820374">
        <v>44531.76</v>
      </c>
    </row>
    <row r="820375" spans="1:2" x14ac:dyDescent="0.25">
      <c r="A820375" s="1">
        <v>42032</v>
      </c>
      <c r="B820375">
        <v>45002.400000000001</v>
      </c>
    </row>
    <row r="820376" spans="1:2" x14ac:dyDescent="0.25">
      <c r="A820376" s="1">
        <v>42033</v>
      </c>
      <c r="B820376">
        <v>44768.68</v>
      </c>
    </row>
    <row r="820377" spans="1:2" x14ac:dyDescent="0.25">
      <c r="A820377" s="1">
        <v>42034</v>
      </c>
      <c r="B820377">
        <v>45111.03</v>
      </c>
    </row>
    <row r="820378" spans="1:2" x14ac:dyDescent="0.25">
      <c r="A820378" s="1">
        <v>42037</v>
      </c>
      <c r="B820378">
        <v>45188.36</v>
      </c>
    </row>
    <row r="820379" spans="1:2" x14ac:dyDescent="0.25">
      <c r="A820379" s="1">
        <v>42038</v>
      </c>
      <c r="B820379">
        <v>45708.71</v>
      </c>
    </row>
    <row r="820380" spans="1:2" x14ac:dyDescent="0.25">
      <c r="A820380" s="1">
        <v>42039</v>
      </c>
      <c r="B820380">
        <v>45412.12</v>
      </c>
    </row>
    <row r="820381" spans="1:2" x14ac:dyDescent="0.25">
      <c r="A820381" s="1">
        <v>42040</v>
      </c>
      <c r="B820381">
        <v>45450.89</v>
      </c>
    </row>
    <row r="820382" spans="1:2" x14ac:dyDescent="0.25">
      <c r="A820382" s="1">
        <v>42041</v>
      </c>
      <c r="B820382">
        <v>45744.27</v>
      </c>
    </row>
    <row r="820383" spans="1:2" x14ac:dyDescent="0.25">
      <c r="A820383" s="1">
        <v>42044</v>
      </c>
      <c r="B820383">
        <v>45875.33</v>
      </c>
    </row>
    <row r="820384" spans="1:2" x14ac:dyDescent="0.25">
      <c r="A820384" s="1">
        <v>42045</v>
      </c>
      <c r="B820384">
        <v>45916.4</v>
      </c>
    </row>
    <row r="820385" spans="1:2" x14ac:dyDescent="0.25">
      <c r="A820385" s="1">
        <v>42046</v>
      </c>
      <c r="B820385">
        <v>45891.46</v>
      </c>
    </row>
    <row r="820386" spans="1:2" x14ac:dyDescent="0.25">
      <c r="A820386" s="1">
        <v>42047</v>
      </c>
      <c r="B820386">
        <v>46289.79</v>
      </c>
    </row>
    <row r="820387" spans="1:2" x14ac:dyDescent="0.25">
      <c r="A820387" s="1">
        <v>42048</v>
      </c>
      <c r="B820387">
        <v>46739.97</v>
      </c>
    </row>
    <row r="820388" spans="1:2" x14ac:dyDescent="0.25">
      <c r="A820388" s="1">
        <v>42051</v>
      </c>
      <c r="B820388">
        <v>46822.44</v>
      </c>
    </row>
    <row r="820389" spans="1:2" x14ac:dyDescent="0.25">
      <c r="A820389" s="1">
        <v>42052</v>
      </c>
      <c r="B820389">
        <v>46714.3</v>
      </c>
    </row>
    <row r="820390" spans="1:2" x14ac:dyDescent="0.25">
      <c r="A820390" s="1">
        <v>42053</v>
      </c>
      <c r="B820390">
        <v>46465.08</v>
      </c>
    </row>
    <row r="820391" spans="1:2" x14ac:dyDescent="0.25">
      <c r="A820391" s="1">
        <v>42054</v>
      </c>
      <c r="B820391">
        <v>46716.65</v>
      </c>
    </row>
    <row r="820392" spans="1:2" x14ac:dyDescent="0.25">
      <c r="A820392" s="1">
        <v>42055</v>
      </c>
      <c r="B820392">
        <v>46880.639999999999</v>
      </c>
    </row>
    <row r="820393" spans="1:2" x14ac:dyDescent="0.25">
      <c r="A820393" s="1">
        <v>42058</v>
      </c>
      <c r="B820393">
        <v>47163.1</v>
      </c>
    </row>
    <row r="820394" spans="1:2" x14ac:dyDescent="0.25">
      <c r="A820394" s="1">
        <v>42059</v>
      </c>
      <c r="B820394">
        <v>47178.36</v>
      </c>
    </row>
    <row r="820395" spans="1:2" x14ac:dyDescent="0.25">
      <c r="A820395" s="1">
        <v>42060</v>
      </c>
      <c r="B820395">
        <v>47029.95</v>
      </c>
    </row>
    <row r="820396" spans="1:2" x14ac:dyDescent="0.25">
      <c r="A820396" s="1">
        <v>42061</v>
      </c>
      <c r="B820396">
        <v>47161.17</v>
      </c>
    </row>
    <row r="820397" spans="1:2" x14ac:dyDescent="0.25">
      <c r="A820397" s="1">
        <v>42062</v>
      </c>
      <c r="B820397">
        <v>47161.83</v>
      </c>
    </row>
    <row r="820398" spans="1:2" x14ac:dyDescent="0.25">
      <c r="A820398" s="1">
        <v>42065</v>
      </c>
      <c r="B820398">
        <v>46773.81</v>
      </c>
    </row>
    <row r="820399" spans="1:2" x14ac:dyDescent="0.25">
      <c r="A820399" s="1">
        <v>42066</v>
      </c>
      <c r="B820399">
        <v>46976.08</v>
      </c>
    </row>
    <row r="820400" spans="1:2" x14ac:dyDescent="0.25">
      <c r="A820400" s="1">
        <v>42067</v>
      </c>
      <c r="B820400">
        <v>46744.23</v>
      </c>
    </row>
    <row r="820401" spans="1:2" x14ac:dyDescent="0.25">
      <c r="A820401" s="1">
        <v>42068</v>
      </c>
      <c r="B820401">
        <v>47105.87</v>
      </c>
    </row>
    <row r="820402" spans="1:2" x14ac:dyDescent="0.25">
      <c r="A820402" s="1">
        <v>42069</v>
      </c>
      <c r="B820402">
        <v>47236.4</v>
      </c>
    </row>
    <row r="820403" spans="1:2" x14ac:dyDescent="0.25">
      <c r="A820403" s="1">
        <v>42072</v>
      </c>
      <c r="B820403">
        <v>46644.35</v>
      </c>
    </row>
    <row r="820404" spans="1:2" x14ac:dyDescent="0.25">
      <c r="A820404" s="1">
        <v>42073</v>
      </c>
      <c r="B820404">
        <v>46148.91</v>
      </c>
    </row>
    <row r="820405" spans="1:2" x14ac:dyDescent="0.25">
      <c r="A820405" s="1">
        <v>42074</v>
      </c>
      <c r="B820405">
        <v>45825.87</v>
      </c>
    </row>
    <row r="820406" spans="1:2" x14ac:dyDescent="0.25">
      <c r="A820406" s="1">
        <v>42075</v>
      </c>
      <c r="B820406">
        <v>46303.16</v>
      </c>
    </row>
    <row r="820407" spans="1:2" x14ac:dyDescent="0.25">
      <c r="A820407" s="1">
        <v>42076</v>
      </c>
      <c r="B820407">
        <v>45872.93</v>
      </c>
    </row>
    <row r="820408" spans="1:2" x14ac:dyDescent="0.25">
      <c r="A820408" s="1">
        <v>42079</v>
      </c>
      <c r="B820408">
        <v>46202.57</v>
      </c>
    </row>
    <row r="820409" spans="1:2" x14ac:dyDescent="0.25">
      <c r="A820409" s="1">
        <v>42080</v>
      </c>
      <c r="B820409">
        <v>46269.27</v>
      </c>
    </row>
    <row r="820410" spans="1:2" x14ac:dyDescent="0.25">
      <c r="A820410" s="1">
        <v>42081</v>
      </c>
      <c r="B820410">
        <v>46181.04</v>
      </c>
    </row>
    <row r="820411" spans="1:2" x14ac:dyDescent="0.25">
      <c r="A820411" s="1">
        <v>42082</v>
      </c>
      <c r="B820411">
        <v>46699.35</v>
      </c>
    </row>
    <row r="820412" spans="1:2" x14ac:dyDescent="0.25">
      <c r="A820412" s="1">
        <v>42083</v>
      </c>
      <c r="B820412">
        <v>46592.78</v>
      </c>
    </row>
    <row r="820413" spans="1:2" x14ac:dyDescent="0.25">
      <c r="A820413" s="1">
        <v>42086</v>
      </c>
      <c r="B820413">
        <v>46480.63</v>
      </c>
    </row>
    <row r="820414" spans="1:2" x14ac:dyDescent="0.25">
      <c r="A820414" s="1">
        <v>42087</v>
      </c>
      <c r="B820414">
        <v>46735.06</v>
      </c>
    </row>
    <row r="820415" spans="1:2" x14ac:dyDescent="0.25">
      <c r="A820415" s="1">
        <v>42088</v>
      </c>
      <c r="B820415">
        <v>46182.11</v>
      </c>
    </row>
    <row r="820416" spans="1:2" x14ac:dyDescent="0.25">
      <c r="A820416" s="1">
        <v>42089</v>
      </c>
      <c r="B820416">
        <v>45467.39</v>
      </c>
    </row>
    <row r="820417" spans="1:2" x14ac:dyDescent="0.25">
      <c r="A820417" s="1">
        <v>42090</v>
      </c>
      <c r="B820417">
        <v>45678.97</v>
      </c>
    </row>
    <row r="820418" spans="1:2" x14ac:dyDescent="0.25">
      <c r="A820418" s="1">
        <v>42093</v>
      </c>
      <c r="B820418">
        <v>46293.05</v>
      </c>
    </row>
    <row r="820419" spans="1:2" x14ac:dyDescent="0.25">
      <c r="A820419" s="1">
        <v>42094</v>
      </c>
      <c r="B820419">
        <v>46016.98</v>
      </c>
    </row>
    <row r="820420" spans="1:2" x14ac:dyDescent="0.25">
      <c r="A820420" s="1">
        <v>42095</v>
      </c>
      <c r="B820420">
        <v>46128.41</v>
      </c>
    </row>
    <row r="820421" spans="1:2" x14ac:dyDescent="0.25">
      <c r="A820421" s="1">
        <v>42096</v>
      </c>
      <c r="B820421">
        <v>46048.959999999999</v>
      </c>
    </row>
    <row r="820422" spans="1:2" x14ac:dyDescent="0.25">
      <c r="A820422" s="1">
        <v>42097</v>
      </c>
      <c r="B820422">
        <v>46048.959999999999</v>
      </c>
    </row>
    <row r="820423" spans="1:2" x14ac:dyDescent="0.25">
      <c r="A820423" s="1">
        <v>42100</v>
      </c>
      <c r="B820423">
        <v>46048.959999999999</v>
      </c>
    </row>
    <row r="820424" spans="1:2" x14ac:dyDescent="0.25">
      <c r="A820424" s="1">
        <v>42101</v>
      </c>
      <c r="B820424">
        <v>46418.9</v>
      </c>
    </row>
    <row r="820425" spans="1:2" x14ac:dyDescent="0.25">
      <c r="A820425" s="1">
        <v>42102</v>
      </c>
      <c r="B820425">
        <v>46630.69</v>
      </c>
    </row>
    <row r="820426" spans="1:2" x14ac:dyDescent="0.25">
      <c r="A820426" s="1">
        <v>42103</v>
      </c>
      <c r="B820426">
        <v>46779.77</v>
      </c>
    </row>
    <row r="820427" spans="1:2" x14ac:dyDescent="0.25">
      <c r="A820427" s="1">
        <v>42104</v>
      </c>
      <c r="B820427">
        <v>47134.400000000001</v>
      </c>
    </row>
    <row r="820428" spans="1:2" x14ac:dyDescent="0.25">
      <c r="A820428" s="1">
        <v>42107</v>
      </c>
      <c r="B820428">
        <v>47307.74</v>
      </c>
    </row>
    <row r="820429" spans="1:2" x14ac:dyDescent="0.25">
      <c r="A820429" s="1">
        <v>42108</v>
      </c>
      <c r="B820429">
        <v>47039.79</v>
      </c>
    </row>
    <row r="820430" spans="1:2" x14ac:dyDescent="0.25">
      <c r="A820430" s="1">
        <v>42109</v>
      </c>
      <c r="B820430">
        <v>47452.93</v>
      </c>
    </row>
    <row r="820431" spans="1:2" x14ac:dyDescent="0.25">
      <c r="A820431" s="1">
        <v>42110</v>
      </c>
      <c r="B820431">
        <v>48003.519999999997</v>
      </c>
    </row>
    <row r="820432" spans="1:2" x14ac:dyDescent="0.25">
      <c r="A820432" s="1">
        <v>42111</v>
      </c>
      <c r="B820432">
        <v>47491.87</v>
      </c>
    </row>
    <row r="820433" spans="1:2" x14ac:dyDescent="0.25">
      <c r="A820433" s="1">
        <v>42114</v>
      </c>
      <c r="B820433">
        <v>47572.87</v>
      </c>
    </row>
    <row r="820434" spans="1:2" x14ac:dyDescent="0.25">
      <c r="A820434" s="1">
        <v>42115</v>
      </c>
      <c r="B820434">
        <v>47827.43</v>
      </c>
    </row>
    <row r="820435" spans="1:2" x14ac:dyDescent="0.25">
      <c r="A820435" s="1">
        <v>42116</v>
      </c>
      <c r="B820435">
        <v>47997.8</v>
      </c>
    </row>
    <row r="820436" spans="1:2" x14ac:dyDescent="0.25">
      <c r="A820436" s="1">
        <v>42117</v>
      </c>
      <c r="B820436">
        <v>48411.02</v>
      </c>
    </row>
    <row r="820437" spans="1:2" x14ac:dyDescent="0.25">
      <c r="A820437" s="1">
        <v>42118</v>
      </c>
      <c r="B820437">
        <v>48965.36</v>
      </c>
    </row>
    <row r="820438" spans="1:2" x14ac:dyDescent="0.25">
      <c r="A820438" s="1">
        <v>42121</v>
      </c>
      <c r="B820438">
        <v>48965.36</v>
      </c>
    </row>
    <row r="820439" spans="1:2" x14ac:dyDescent="0.25">
      <c r="A820439" s="1">
        <v>42122</v>
      </c>
      <c r="B820439">
        <v>48758.27</v>
      </c>
    </row>
    <row r="820440" spans="1:2" x14ac:dyDescent="0.25">
      <c r="A820440" s="1">
        <v>42123</v>
      </c>
      <c r="B820440">
        <v>48296.08</v>
      </c>
    </row>
    <row r="820441" spans="1:2" x14ac:dyDescent="0.25">
      <c r="A820441" s="1">
        <v>42124</v>
      </c>
      <c r="B820441">
        <v>48195.48</v>
      </c>
    </row>
    <row r="820442" spans="1:2" x14ac:dyDescent="0.25">
      <c r="A820442" s="1">
        <v>42125</v>
      </c>
      <c r="B820442">
        <v>48195.48</v>
      </c>
    </row>
    <row r="820443" spans="1:2" x14ac:dyDescent="0.25">
      <c r="A820443" s="1">
        <v>42128</v>
      </c>
      <c r="B820443">
        <v>48443.21</v>
      </c>
    </row>
    <row r="820444" spans="1:2" x14ac:dyDescent="0.25">
      <c r="A820444" s="1">
        <v>42129</v>
      </c>
      <c r="B820444">
        <v>48312.41</v>
      </c>
    </row>
    <row r="820445" spans="1:2" x14ac:dyDescent="0.25">
      <c r="A820445" s="1">
        <v>42130</v>
      </c>
      <c r="B820445">
        <v>47707.62</v>
      </c>
    </row>
    <row r="820446" spans="1:2" x14ac:dyDescent="0.25">
      <c r="A820446" s="1">
        <v>42131</v>
      </c>
      <c r="B820446">
        <v>47198.02</v>
      </c>
    </row>
    <row r="820447" spans="1:2" x14ac:dyDescent="0.25">
      <c r="A820447" s="1">
        <v>42132</v>
      </c>
      <c r="B820447">
        <v>47716.53</v>
      </c>
    </row>
    <row r="820448" spans="1:2" x14ac:dyDescent="0.25">
      <c r="A820448" s="1">
        <v>42135</v>
      </c>
      <c r="B820448">
        <v>48098.25</v>
      </c>
    </row>
    <row r="820449" spans="1:2" x14ac:dyDescent="0.25">
      <c r="A820449" s="1">
        <v>42136</v>
      </c>
      <c r="B820449">
        <v>47868.91</v>
      </c>
    </row>
    <row r="820450" spans="1:2" x14ac:dyDescent="0.25">
      <c r="A820450" s="1">
        <v>42137</v>
      </c>
      <c r="B820450">
        <v>47993.01</v>
      </c>
    </row>
    <row r="820451" spans="1:2" x14ac:dyDescent="0.25">
      <c r="A820451" s="1">
        <v>42138</v>
      </c>
      <c r="B820451">
        <v>47821.65</v>
      </c>
    </row>
    <row r="820452" spans="1:2" x14ac:dyDescent="0.25">
      <c r="A820452" s="1">
        <v>42139</v>
      </c>
      <c r="B820452">
        <v>47935.39</v>
      </c>
    </row>
    <row r="820453" spans="1:2" x14ac:dyDescent="0.25">
      <c r="A820453" s="1">
        <v>42142</v>
      </c>
      <c r="B820453">
        <v>48262</v>
      </c>
    </row>
    <row r="820454" spans="1:2" x14ac:dyDescent="0.25">
      <c r="A820454" s="1">
        <v>42143</v>
      </c>
      <c r="B820454">
        <v>48143.09</v>
      </c>
    </row>
    <row r="820455" spans="1:2" x14ac:dyDescent="0.25">
      <c r="A820455" s="1">
        <v>42144</v>
      </c>
      <c r="B820455">
        <v>47994.239999999998</v>
      </c>
    </row>
    <row r="820456" spans="1:2" x14ac:dyDescent="0.25">
      <c r="A820456" s="1">
        <v>42145</v>
      </c>
      <c r="B820456">
        <v>47915.05</v>
      </c>
    </row>
    <row r="820457" spans="1:2" x14ac:dyDescent="0.25">
      <c r="A820457" s="1">
        <v>42146</v>
      </c>
      <c r="B820457">
        <v>47885.27</v>
      </c>
    </row>
    <row r="820458" spans="1:2" x14ac:dyDescent="0.25">
      <c r="A820458" s="1">
        <v>42149</v>
      </c>
      <c r="B820458">
        <v>47844.77</v>
      </c>
    </row>
    <row r="820459" spans="1:2" x14ac:dyDescent="0.25">
      <c r="A820459" s="1">
        <v>42150</v>
      </c>
      <c r="B820459">
        <v>46916.480000000003</v>
      </c>
    </row>
    <row r="820460" spans="1:2" x14ac:dyDescent="0.25">
      <c r="A820460" s="1">
        <v>42151</v>
      </c>
      <c r="B820460">
        <v>46885.86</v>
      </c>
    </row>
    <row r="820461" spans="1:2" x14ac:dyDescent="0.25">
      <c r="A820461" s="1">
        <v>42152</v>
      </c>
      <c r="B820461">
        <v>46815.09</v>
      </c>
    </row>
    <row r="820462" spans="1:2" x14ac:dyDescent="0.25">
      <c r="A820462" s="1">
        <v>42153</v>
      </c>
      <c r="B820462">
        <v>46285.65</v>
      </c>
    </row>
    <row r="820463" spans="1:2" x14ac:dyDescent="0.25">
      <c r="A820463" s="1">
        <v>42156</v>
      </c>
      <c r="B820463">
        <v>46180.49</v>
      </c>
    </row>
    <row r="820464" spans="1:2" x14ac:dyDescent="0.25">
      <c r="A820464" s="1">
        <v>42157</v>
      </c>
      <c r="B820464">
        <v>46377.77</v>
      </c>
    </row>
    <row r="820465" spans="1:2" x14ac:dyDescent="0.25">
      <c r="A820465" s="1">
        <v>42158</v>
      </c>
      <c r="B820465">
        <v>46083.96</v>
      </c>
    </row>
    <row r="820466" spans="1:2" x14ac:dyDescent="0.25">
      <c r="A820466" s="1">
        <v>42159</v>
      </c>
      <c r="B820466">
        <v>45585.39</v>
      </c>
    </row>
    <row r="820467" spans="1:2" x14ac:dyDescent="0.25">
      <c r="A820467" s="1">
        <v>42160</v>
      </c>
      <c r="B820467">
        <v>45993.24</v>
      </c>
    </row>
    <row r="820468" spans="1:2" x14ac:dyDescent="0.25">
      <c r="A820468" s="1">
        <v>42163</v>
      </c>
      <c r="B820468">
        <v>45942.67</v>
      </c>
    </row>
    <row r="820469" spans="1:2" x14ac:dyDescent="0.25">
      <c r="A820469" s="1">
        <v>42164</v>
      </c>
      <c r="B820469">
        <v>45395.91</v>
      </c>
    </row>
    <row r="820470" spans="1:2" x14ac:dyDescent="0.25">
      <c r="A820470" s="1">
        <v>42165</v>
      </c>
      <c r="B820470">
        <v>46252.639999999999</v>
      </c>
    </row>
    <row r="820471" spans="1:2" x14ac:dyDescent="0.25">
      <c r="A820471" s="1">
        <v>42166</v>
      </c>
      <c r="B820471">
        <v>46149.59</v>
      </c>
    </row>
    <row r="820472" spans="1:2" x14ac:dyDescent="0.25">
      <c r="A820472" s="1">
        <v>42167</v>
      </c>
      <c r="B820472">
        <v>46129.91</v>
      </c>
    </row>
    <row r="820473" spans="1:2" x14ac:dyDescent="0.25">
      <c r="A820473" s="1">
        <v>42170</v>
      </c>
      <c r="B820473">
        <v>45608.63</v>
      </c>
    </row>
    <row r="820474" spans="1:2" x14ac:dyDescent="0.25">
      <c r="A820474" s="1">
        <v>42171</v>
      </c>
      <c r="B820474">
        <v>45608.63</v>
      </c>
    </row>
    <row r="820475" spans="1:2" x14ac:dyDescent="0.25">
      <c r="A820475" s="1">
        <v>42172</v>
      </c>
      <c r="B820475">
        <v>45914.43</v>
      </c>
    </row>
    <row r="820476" spans="1:2" x14ac:dyDescent="0.25">
      <c r="A820476" s="1">
        <v>42173</v>
      </c>
      <c r="B820476">
        <v>46213.88</v>
      </c>
    </row>
    <row r="820477" spans="1:2" x14ac:dyDescent="0.25">
      <c r="A820477" s="1">
        <v>42174</v>
      </c>
      <c r="B820477">
        <v>46170.57</v>
      </c>
    </row>
    <row r="820478" spans="1:2" x14ac:dyDescent="0.25">
      <c r="A820478" s="1">
        <v>42177</v>
      </c>
      <c r="B820478">
        <v>46593</v>
      </c>
    </row>
    <row r="820479" spans="1:2" x14ac:dyDescent="0.25">
      <c r="A820479" s="1">
        <v>42178</v>
      </c>
      <c r="B820479">
        <v>47002.3</v>
      </c>
    </row>
    <row r="820480" spans="1:2" x14ac:dyDescent="0.25">
      <c r="A820480" s="1">
        <v>42179</v>
      </c>
      <c r="B820480">
        <v>47231.9</v>
      </c>
    </row>
    <row r="820481" spans="1:2" x14ac:dyDescent="0.25">
      <c r="A820481" s="1">
        <v>42180</v>
      </c>
      <c r="B820481">
        <v>47259.66</v>
      </c>
    </row>
    <row r="820482" spans="1:2" x14ac:dyDescent="0.25">
      <c r="A820482" s="1">
        <v>42181</v>
      </c>
      <c r="B820482">
        <v>47054.51</v>
      </c>
    </row>
    <row r="820483" spans="1:2" x14ac:dyDescent="0.25">
      <c r="A820483" s="1">
        <v>42184</v>
      </c>
      <c r="B820483">
        <v>46395.06</v>
      </c>
    </row>
    <row r="820484" spans="1:2" x14ac:dyDescent="0.25">
      <c r="A820484" s="1">
        <v>42185</v>
      </c>
      <c r="B820484">
        <v>46141.59</v>
      </c>
    </row>
    <row r="820485" spans="1:2" x14ac:dyDescent="0.25">
      <c r="A820485" s="1">
        <v>42186</v>
      </c>
      <c r="B820485">
        <v>46313.36</v>
      </c>
    </row>
    <row r="820486" spans="1:2" x14ac:dyDescent="0.25">
      <c r="A820486" s="1">
        <v>42187</v>
      </c>
      <c r="B820486">
        <v>46627.77</v>
      </c>
    </row>
    <row r="820487" spans="1:2" x14ac:dyDescent="0.25">
      <c r="A820487" s="1">
        <v>42188</v>
      </c>
      <c r="B820487">
        <v>46355.6</v>
      </c>
    </row>
    <row r="820488" spans="1:2" x14ac:dyDescent="0.25">
      <c r="A820488" s="1">
        <v>42191</v>
      </c>
      <c r="B820488">
        <v>45732.42</v>
      </c>
    </row>
    <row r="820489" spans="1:2" x14ac:dyDescent="0.25">
      <c r="A820489" s="1">
        <v>42192</v>
      </c>
      <c r="B820489">
        <v>44377</v>
      </c>
    </row>
    <row r="820490" spans="1:2" x14ac:dyDescent="0.25">
      <c r="A820490" s="1">
        <v>42193</v>
      </c>
      <c r="B820490">
        <v>44678.82</v>
      </c>
    </row>
    <row r="820491" spans="1:2" x14ac:dyDescent="0.25">
      <c r="A820491" s="1">
        <v>42194</v>
      </c>
      <c r="B820491">
        <v>45872.43</v>
      </c>
    </row>
    <row r="820492" spans="1:2" x14ac:dyDescent="0.25">
      <c r="A820492" s="1">
        <v>42195</v>
      </c>
      <c r="B820492">
        <v>46216.22</v>
      </c>
    </row>
    <row r="820493" spans="1:2" x14ac:dyDescent="0.25">
      <c r="A820493" s="1">
        <v>42198</v>
      </c>
      <c r="B820493">
        <v>46907.9</v>
      </c>
    </row>
    <row r="820494" spans="1:2" x14ac:dyDescent="0.25">
      <c r="A820494" s="1">
        <v>42199</v>
      </c>
      <c r="B820494">
        <v>46571.3</v>
      </c>
    </row>
    <row r="820495" spans="1:2" x14ac:dyDescent="0.25">
      <c r="A820495" s="1">
        <v>42200</v>
      </c>
      <c r="B820495">
        <v>46942.19</v>
      </c>
    </row>
    <row r="820496" spans="1:2" x14ac:dyDescent="0.25">
      <c r="A820496" s="1">
        <v>42201</v>
      </c>
      <c r="B820496">
        <v>47228.09</v>
      </c>
    </row>
    <row r="820497" spans="1:2" x14ac:dyDescent="0.25">
      <c r="A820497" s="1">
        <v>42202</v>
      </c>
      <c r="B820497">
        <v>47052.58</v>
      </c>
    </row>
    <row r="820498" spans="1:2" x14ac:dyDescent="0.25">
      <c r="A820498" s="1">
        <v>42205</v>
      </c>
      <c r="B820498">
        <v>47388.67</v>
      </c>
    </row>
    <row r="820499" spans="1:2" x14ac:dyDescent="0.25">
      <c r="A820499" s="1">
        <v>42206</v>
      </c>
      <c r="B820499">
        <v>47256.32</v>
      </c>
    </row>
    <row r="820500" spans="1:2" x14ac:dyDescent="0.25">
      <c r="A820500" s="1">
        <v>42207</v>
      </c>
      <c r="B820500">
        <v>46370.97</v>
      </c>
    </row>
    <row r="820501" spans="1:2" x14ac:dyDescent="0.25">
      <c r="A820501" s="1">
        <v>42208</v>
      </c>
      <c r="B820501">
        <v>46649.23</v>
      </c>
    </row>
    <row r="820502" spans="1:2" x14ac:dyDescent="0.25">
      <c r="A820502" s="1">
        <v>42209</v>
      </c>
      <c r="B820502">
        <v>45858.45</v>
      </c>
    </row>
    <row r="820503" spans="1:2" x14ac:dyDescent="0.25">
      <c r="A820503" s="1">
        <v>42212</v>
      </c>
      <c r="B820503">
        <v>45768.94</v>
      </c>
    </row>
    <row r="820504" spans="1:2" x14ac:dyDescent="0.25">
      <c r="A820504" s="1">
        <v>42213</v>
      </c>
      <c r="B820504">
        <v>45290.17</v>
      </c>
    </row>
    <row r="820505" spans="1:2" x14ac:dyDescent="0.25">
      <c r="A820505" s="1">
        <v>42214</v>
      </c>
      <c r="B820505">
        <v>46108.87</v>
      </c>
    </row>
    <row r="820506" spans="1:2" x14ac:dyDescent="0.25">
      <c r="A820506" s="1">
        <v>42215</v>
      </c>
      <c r="B820506">
        <v>46302.48</v>
      </c>
    </row>
    <row r="820507" spans="1:2" x14ac:dyDescent="0.25">
      <c r="A820507" s="1">
        <v>42216</v>
      </c>
      <c r="B820507">
        <v>46557.26</v>
      </c>
    </row>
    <row r="820508" spans="1:2" x14ac:dyDescent="0.25">
      <c r="A820508" s="1">
        <v>42219</v>
      </c>
      <c r="B820508">
        <v>46120.82</v>
      </c>
    </row>
    <row r="820509" spans="1:2" x14ac:dyDescent="0.25">
      <c r="A820509" s="1">
        <v>42220</v>
      </c>
      <c r="B820509">
        <v>46917.54</v>
      </c>
    </row>
    <row r="820510" spans="1:2" x14ac:dyDescent="0.25">
      <c r="A820510" s="1">
        <v>42221</v>
      </c>
      <c r="B820510">
        <v>47259.06</v>
      </c>
    </row>
    <row r="820511" spans="1:2" x14ac:dyDescent="0.25">
      <c r="A820511" s="1">
        <v>42222</v>
      </c>
      <c r="B820511">
        <v>46930.67</v>
      </c>
    </row>
    <row r="820512" spans="1:2" x14ac:dyDescent="0.25">
      <c r="A820512" s="1">
        <v>42223</v>
      </c>
      <c r="B820512">
        <v>46431.99</v>
      </c>
    </row>
    <row r="820513" spans="1:2" x14ac:dyDescent="0.25">
      <c r="A820513" s="1">
        <v>42226</v>
      </c>
      <c r="B820513">
        <v>46431.99</v>
      </c>
    </row>
    <row r="820514" spans="1:2" x14ac:dyDescent="0.25">
      <c r="A820514" s="1">
        <v>42227</v>
      </c>
      <c r="B820514">
        <v>46622.58</v>
      </c>
    </row>
    <row r="820515" spans="1:2" x14ac:dyDescent="0.25">
      <c r="A820515" s="1">
        <v>42228</v>
      </c>
      <c r="B820515">
        <v>44980.35</v>
      </c>
    </row>
    <row r="820516" spans="1:2" x14ac:dyDescent="0.25">
      <c r="A820516" s="1">
        <v>42229</v>
      </c>
      <c r="B820516">
        <v>45877.71</v>
      </c>
    </row>
    <row r="820517" spans="1:2" x14ac:dyDescent="0.25">
      <c r="A820517" s="1">
        <v>42230</v>
      </c>
      <c r="B820517">
        <v>45341.19</v>
      </c>
    </row>
    <row r="820518" spans="1:2" x14ac:dyDescent="0.25">
      <c r="A820518" s="1">
        <v>42233</v>
      </c>
      <c r="B820518">
        <v>45287.519999999997</v>
      </c>
    </row>
    <row r="820519" spans="1:2" x14ac:dyDescent="0.25">
      <c r="A820519" s="1">
        <v>42234</v>
      </c>
      <c r="B820519">
        <v>45467.35</v>
      </c>
    </row>
    <row r="820520" spans="1:2" x14ac:dyDescent="0.25">
      <c r="A820520" s="1">
        <v>42235</v>
      </c>
      <c r="B820520">
        <v>44686.47</v>
      </c>
    </row>
    <row r="820521" spans="1:2" x14ac:dyDescent="0.25">
      <c r="A820521" s="1">
        <v>42236</v>
      </c>
      <c r="B820521">
        <v>44149.39</v>
      </c>
    </row>
    <row r="820522" spans="1:2" x14ac:dyDescent="0.25">
      <c r="A820522" s="1">
        <v>42237</v>
      </c>
      <c r="B820522">
        <v>43404.56</v>
      </c>
    </row>
    <row r="820523" spans="1:2" x14ac:dyDescent="0.25">
      <c r="A820523" s="1">
        <v>42240</v>
      </c>
      <c r="B820523">
        <v>42149.24</v>
      </c>
    </row>
    <row r="820524" spans="1:2" x14ac:dyDescent="0.25">
      <c r="A820524" s="1">
        <v>42241</v>
      </c>
      <c r="B820524">
        <v>43439.05</v>
      </c>
    </row>
    <row r="820525" spans="1:2" x14ac:dyDescent="0.25">
      <c r="A820525" s="1">
        <v>42242</v>
      </c>
      <c r="B820525">
        <v>42854.06</v>
      </c>
    </row>
    <row r="820526" spans="1:2" x14ac:dyDescent="0.25">
      <c r="A820526" s="1">
        <v>42243</v>
      </c>
      <c r="B820526">
        <v>43624.98</v>
      </c>
    </row>
    <row r="820527" spans="1:2" x14ac:dyDescent="0.25">
      <c r="A820527" s="1">
        <v>42244</v>
      </c>
      <c r="B820527">
        <v>44383.74</v>
      </c>
    </row>
    <row r="820528" spans="1:2" x14ac:dyDescent="0.25">
      <c r="A820528" s="1">
        <v>42247</v>
      </c>
      <c r="B820528">
        <v>44350.11</v>
      </c>
    </row>
    <row r="820529" spans="1:2" x14ac:dyDescent="0.25">
      <c r="A820529" s="1">
        <v>42248</v>
      </c>
      <c r="B820529">
        <v>42979.77</v>
      </c>
    </row>
    <row r="820530" spans="1:2" x14ac:dyDescent="0.25">
      <c r="A820530" s="1">
        <v>42249</v>
      </c>
      <c r="B820530">
        <v>43699.53</v>
      </c>
    </row>
    <row r="820531" spans="1:2" x14ac:dyDescent="0.25">
      <c r="A820531" s="1">
        <v>42250</v>
      </c>
      <c r="B820531">
        <v>44838.96</v>
      </c>
    </row>
    <row r="820532" spans="1:2" x14ac:dyDescent="0.25">
      <c r="A820532" s="1">
        <v>42251</v>
      </c>
      <c r="B820532">
        <v>43547.16</v>
      </c>
    </row>
    <row r="820533" spans="1:2" x14ac:dyDescent="0.25">
      <c r="A820533" s="1">
        <v>42254</v>
      </c>
      <c r="B820533">
        <v>43389.01</v>
      </c>
    </row>
    <row r="820534" spans="1:2" x14ac:dyDescent="0.25">
      <c r="A820534" s="1">
        <v>42255</v>
      </c>
      <c r="B820534">
        <v>44107.18</v>
      </c>
    </row>
    <row r="820535" spans="1:2" x14ac:dyDescent="0.25">
      <c r="A820535" s="1">
        <v>42256</v>
      </c>
      <c r="B820535">
        <v>44249.39</v>
      </c>
    </row>
    <row r="820536" spans="1:2" x14ac:dyDescent="0.25">
      <c r="A820536" s="1">
        <v>42257</v>
      </c>
      <c r="B820536">
        <v>44025.81</v>
      </c>
    </row>
    <row r="820537" spans="1:2" x14ac:dyDescent="0.25">
      <c r="A820537" s="1">
        <v>42258</v>
      </c>
      <c r="B820537">
        <v>43450.42</v>
      </c>
    </row>
    <row r="820538" spans="1:2" x14ac:dyDescent="0.25">
      <c r="A820538" s="1">
        <v>42261</v>
      </c>
      <c r="B820538">
        <v>43813.06</v>
      </c>
    </row>
    <row r="820539" spans="1:2" x14ac:dyDescent="0.25">
      <c r="A820539" s="1">
        <v>42262</v>
      </c>
      <c r="B820539">
        <v>43985.37</v>
      </c>
    </row>
    <row r="820540" spans="1:2" x14ac:dyDescent="0.25">
      <c r="A820540" s="1">
        <v>42263</v>
      </c>
      <c r="B820540">
        <v>45588.01</v>
      </c>
    </row>
    <row r="820541" spans="1:2" x14ac:dyDescent="0.25">
      <c r="A820541" s="1">
        <v>42264</v>
      </c>
      <c r="B820541">
        <v>46137.53</v>
      </c>
    </row>
    <row r="820542" spans="1:2" x14ac:dyDescent="0.25">
      <c r="A820542" s="1">
        <v>42265</v>
      </c>
      <c r="B820542">
        <v>45616.07</v>
      </c>
    </row>
    <row r="820543" spans="1:2" x14ac:dyDescent="0.25">
      <c r="A820543" s="1">
        <v>42268</v>
      </c>
      <c r="B820543">
        <v>45379.92</v>
      </c>
    </row>
    <row r="820544" spans="1:2" x14ac:dyDescent="0.25">
      <c r="A820544" s="1">
        <v>42269</v>
      </c>
      <c r="B820544">
        <v>44523.72</v>
      </c>
    </row>
    <row r="820545" spans="1:2" x14ac:dyDescent="0.25">
      <c r="A820545" s="1">
        <v>42270</v>
      </c>
      <c r="B820545">
        <v>45062.05</v>
      </c>
    </row>
    <row r="820546" spans="1:2" x14ac:dyDescent="0.25">
      <c r="A820546" s="1">
        <v>42271</v>
      </c>
      <c r="B820546">
        <v>45062.05</v>
      </c>
    </row>
    <row r="820547" spans="1:2" x14ac:dyDescent="0.25">
      <c r="A820547" s="1">
        <v>42272</v>
      </c>
      <c r="B820547">
        <v>44963.24</v>
      </c>
    </row>
    <row r="820548" spans="1:2" x14ac:dyDescent="0.25">
      <c r="A820548" s="1">
        <v>42275</v>
      </c>
      <c r="B820548">
        <v>44242.32</v>
      </c>
    </row>
    <row r="820549" spans="1:2" x14ac:dyDescent="0.25">
      <c r="A820549" s="1">
        <v>42276</v>
      </c>
      <c r="B820549">
        <v>44159.46</v>
      </c>
    </row>
    <row r="820550" spans="1:2" x14ac:dyDescent="0.25">
      <c r="A820550" s="1">
        <v>42277</v>
      </c>
      <c r="B820550">
        <v>44881.18</v>
      </c>
    </row>
    <row r="820551" spans="1:2" x14ac:dyDescent="0.25">
      <c r="A820551" s="1">
        <v>42278</v>
      </c>
      <c r="B820551">
        <v>45252.77</v>
      </c>
    </row>
    <row r="820552" spans="1:2" x14ac:dyDescent="0.25">
      <c r="A820552" s="1">
        <v>42279</v>
      </c>
      <c r="B820552">
        <v>45668.35</v>
      </c>
    </row>
    <row r="820553" spans="1:2" x14ac:dyDescent="0.25">
      <c r="A820553" s="1">
        <v>42282</v>
      </c>
      <c r="B820553">
        <v>46693.26</v>
      </c>
    </row>
    <row r="820554" spans="1:2" x14ac:dyDescent="0.25">
      <c r="A820554" s="1">
        <v>42283</v>
      </c>
      <c r="B820554">
        <v>46624.38</v>
      </c>
    </row>
    <row r="820555" spans="1:2" x14ac:dyDescent="0.25">
      <c r="A820555" s="1">
        <v>42284</v>
      </c>
      <c r="B820555">
        <v>47162.94</v>
      </c>
    </row>
    <row r="820556" spans="1:2" x14ac:dyDescent="0.25">
      <c r="A820556" s="1">
        <v>42285</v>
      </c>
      <c r="B820556">
        <v>47293.81</v>
      </c>
    </row>
    <row r="820557" spans="1:2" x14ac:dyDescent="0.25">
      <c r="A820557" s="1">
        <v>42286</v>
      </c>
      <c r="B820557">
        <v>47809.88</v>
      </c>
    </row>
    <row r="820558" spans="1:2" x14ac:dyDescent="0.25">
      <c r="A820558" s="1">
        <v>42289</v>
      </c>
      <c r="B820558">
        <v>47241.760000000002</v>
      </c>
    </row>
    <row r="820559" spans="1:2" x14ac:dyDescent="0.25">
      <c r="A820559" s="1">
        <v>42290</v>
      </c>
      <c r="B820559">
        <v>47643.86</v>
      </c>
    </row>
    <row r="820560" spans="1:2" x14ac:dyDescent="0.25">
      <c r="A820560" s="1">
        <v>42291</v>
      </c>
      <c r="B820560">
        <v>47612.14</v>
      </c>
    </row>
    <row r="820561" spans="1:2" x14ac:dyDescent="0.25">
      <c r="A820561" s="1">
        <v>42292</v>
      </c>
      <c r="B820561">
        <v>47462.98</v>
      </c>
    </row>
    <row r="820562" spans="1:2" x14ac:dyDescent="0.25">
      <c r="A820562" s="1">
        <v>42293</v>
      </c>
      <c r="B820562">
        <v>47459.95</v>
      </c>
    </row>
    <row r="820563" spans="1:2" x14ac:dyDescent="0.25">
      <c r="A820563" s="1">
        <v>42296</v>
      </c>
      <c r="B820563">
        <v>47720.17</v>
      </c>
    </row>
    <row r="820564" spans="1:2" x14ac:dyDescent="0.25">
      <c r="A820564" s="1">
        <v>42297</v>
      </c>
      <c r="B820564">
        <v>47410.34</v>
      </c>
    </row>
    <row r="820565" spans="1:2" x14ac:dyDescent="0.25">
      <c r="A820565" s="1">
        <v>42298</v>
      </c>
      <c r="B820565">
        <v>47594.59</v>
      </c>
    </row>
    <row r="820566" spans="1:2" x14ac:dyDescent="0.25">
      <c r="A820566" s="1">
        <v>42299</v>
      </c>
      <c r="B820566">
        <v>47814.720000000001</v>
      </c>
    </row>
    <row r="820567" spans="1:2" x14ac:dyDescent="0.25">
      <c r="A820567" s="1">
        <v>42300</v>
      </c>
      <c r="B820567">
        <v>48799.45</v>
      </c>
    </row>
    <row r="820568" spans="1:2" x14ac:dyDescent="0.25">
      <c r="A820568" s="1">
        <v>42303</v>
      </c>
      <c r="B820568">
        <v>48569.26</v>
      </c>
    </row>
    <row r="820569" spans="1:2" x14ac:dyDescent="0.25">
      <c r="A820569" s="1">
        <v>42304</v>
      </c>
      <c r="B820569">
        <v>48231.26</v>
      </c>
    </row>
    <row r="820570" spans="1:2" x14ac:dyDescent="0.25">
      <c r="A820570" s="1">
        <v>42305</v>
      </c>
      <c r="B820570">
        <v>48189.15</v>
      </c>
    </row>
    <row r="820571" spans="1:2" x14ac:dyDescent="0.25">
      <c r="A820571" s="1">
        <v>42306</v>
      </c>
      <c r="B820571">
        <v>47941.01</v>
      </c>
    </row>
    <row r="820572" spans="1:2" x14ac:dyDescent="0.25">
      <c r="A820572" s="1">
        <v>42307</v>
      </c>
      <c r="B820572">
        <v>48317.45</v>
      </c>
    </row>
    <row r="820573" spans="1:2" x14ac:dyDescent="0.25">
      <c r="A820573" s="1">
        <v>42310</v>
      </c>
      <c r="B820573">
        <v>48349.52</v>
      </c>
    </row>
    <row r="820574" spans="1:2" x14ac:dyDescent="0.25">
      <c r="A820574" s="1">
        <v>42311</v>
      </c>
      <c r="B820574">
        <v>48548.21</v>
      </c>
    </row>
    <row r="820575" spans="1:2" x14ac:dyDescent="0.25">
      <c r="A820575" s="1">
        <v>42312</v>
      </c>
      <c r="B820575">
        <v>49081.01</v>
      </c>
    </row>
    <row r="820576" spans="1:2" x14ac:dyDescent="0.25">
      <c r="A820576" s="1">
        <v>42313</v>
      </c>
      <c r="B820576">
        <v>48553.57</v>
      </c>
    </row>
    <row r="820577" spans="1:2" x14ac:dyDescent="0.25">
      <c r="A820577" s="1">
        <v>42314</v>
      </c>
      <c r="B820577">
        <v>47540.77</v>
      </c>
    </row>
    <row r="820578" spans="1:2" x14ac:dyDescent="0.25">
      <c r="A820578" s="1">
        <v>42317</v>
      </c>
      <c r="B820578">
        <v>47964.959999999999</v>
      </c>
    </row>
    <row r="820579" spans="1:2" x14ac:dyDescent="0.25">
      <c r="A820579" s="1">
        <v>42318</v>
      </c>
      <c r="B820579">
        <v>47201.94</v>
      </c>
    </row>
    <row r="820580" spans="1:2" x14ac:dyDescent="0.25">
      <c r="A820580" s="1">
        <v>42319</v>
      </c>
      <c r="B820580">
        <v>47265.83</v>
      </c>
    </row>
    <row r="820581" spans="1:2" x14ac:dyDescent="0.25">
      <c r="A820581" s="1">
        <v>42320</v>
      </c>
      <c r="B820581">
        <v>46787.5</v>
      </c>
    </row>
    <row r="820582" spans="1:2" x14ac:dyDescent="0.25">
      <c r="A820582" s="1">
        <v>42321</v>
      </c>
      <c r="B820582">
        <v>45979.37</v>
      </c>
    </row>
    <row r="820583" spans="1:2" x14ac:dyDescent="0.25">
      <c r="A820583" s="1">
        <v>42324</v>
      </c>
      <c r="B820583">
        <v>46330.67</v>
      </c>
    </row>
    <row r="820584" spans="1:2" x14ac:dyDescent="0.25">
      <c r="A820584" s="1">
        <v>42325</v>
      </c>
      <c r="B820584">
        <v>46751.1</v>
      </c>
    </row>
    <row r="820585" spans="1:2" x14ac:dyDescent="0.25">
      <c r="A820585" s="1">
        <v>42326</v>
      </c>
      <c r="B820585">
        <v>46464.28</v>
      </c>
    </row>
    <row r="820586" spans="1:2" x14ac:dyDescent="0.25">
      <c r="A820586" s="1">
        <v>42327</v>
      </c>
      <c r="B820586">
        <v>46851.6</v>
      </c>
    </row>
    <row r="820587" spans="1:2" x14ac:dyDescent="0.25">
      <c r="A820587" s="1">
        <v>42328</v>
      </c>
      <c r="B820587">
        <v>46963.11</v>
      </c>
    </row>
    <row r="820588" spans="1:2" x14ac:dyDescent="0.25">
      <c r="A820588" s="1">
        <v>42331</v>
      </c>
      <c r="B820588">
        <v>46920.95</v>
      </c>
    </row>
    <row r="820589" spans="1:2" x14ac:dyDescent="0.25">
      <c r="A820589" s="1">
        <v>42332</v>
      </c>
      <c r="B820589">
        <v>46569.63</v>
      </c>
    </row>
    <row r="820590" spans="1:2" x14ac:dyDescent="0.25">
      <c r="A820590" s="1">
        <v>42333</v>
      </c>
      <c r="B820590">
        <v>46672.23</v>
      </c>
    </row>
    <row r="820591" spans="1:2" x14ac:dyDescent="0.25">
      <c r="A820591" s="1">
        <v>42334</v>
      </c>
      <c r="B820591">
        <v>46877.4</v>
      </c>
    </row>
    <row r="820592" spans="1:2" x14ac:dyDescent="0.25">
      <c r="A820592" s="1">
        <v>42335</v>
      </c>
      <c r="B820592">
        <v>46327.67</v>
      </c>
    </row>
    <row r="820593" spans="1:2" x14ac:dyDescent="0.25">
      <c r="A820593" s="1">
        <v>42338</v>
      </c>
      <c r="B820593">
        <v>46329.56</v>
      </c>
    </row>
    <row r="820594" spans="1:2" x14ac:dyDescent="0.25">
      <c r="A820594" s="1">
        <v>42339</v>
      </c>
      <c r="B820594">
        <v>46295.25</v>
      </c>
    </row>
    <row r="820595" spans="1:2" x14ac:dyDescent="0.25">
      <c r="A820595" s="1">
        <v>42340</v>
      </c>
      <c r="B820595">
        <v>46024.24</v>
      </c>
    </row>
    <row r="820596" spans="1:2" x14ac:dyDescent="0.25">
      <c r="A820596" s="1">
        <v>42341</v>
      </c>
      <c r="B820596">
        <v>45371.37</v>
      </c>
    </row>
    <row r="820597" spans="1:2" x14ac:dyDescent="0.25">
      <c r="A820597" s="1">
        <v>42342</v>
      </c>
      <c r="B820597">
        <v>44347.44</v>
      </c>
    </row>
    <row r="820598" spans="1:2" x14ac:dyDescent="0.25">
      <c r="A820598" s="1">
        <v>42345</v>
      </c>
      <c r="B820598">
        <v>44898.68</v>
      </c>
    </row>
    <row r="820599" spans="1:2" x14ac:dyDescent="0.25">
      <c r="A820599" s="1">
        <v>42346</v>
      </c>
      <c r="B820599">
        <v>44151.26</v>
      </c>
    </row>
    <row r="820600" spans="1:2" x14ac:dyDescent="0.25">
      <c r="A820600" s="1">
        <v>42347</v>
      </c>
      <c r="B820600">
        <v>44545.49</v>
      </c>
    </row>
    <row r="820601" spans="1:2" x14ac:dyDescent="0.25">
      <c r="A820601" s="1">
        <v>42348</v>
      </c>
      <c r="B820601">
        <v>44250.7</v>
      </c>
    </row>
    <row r="820602" spans="1:2" x14ac:dyDescent="0.25">
      <c r="A820602" s="1">
        <v>42349</v>
      </c>
      <c r="B820602">
        <v>43558.35</v>
      </c>
    </row>
    <row r="820603" spans="1:2" x14ac:dyDescent="0.25">
      <c r="A820603" s="1">
        <v>42352</v>
      </c>
      <c r="B820603">
        <v>43415.47</v>
      </c>
    </row>
    <row r="820604" spans="1:2" x14ac:dyDescent="0.25">
      <c r="A820604" s="1">
        <v>42353</v>
      </c>
      <c r="B820604">
        <v>43701.61</v>
      </c>
    </row>
    <row r="820605" spans="1:2" x14ac:dyDescent="0.25">
      <c r="A820605" s="1">
        <v>42354</v>
      </c>
      <c r="B820605">
        <v>43701.61</v>
      </c>
    </row>
    <row r="820606" spans="1:2" x14ac:dyDescent="0.25">
      <c r="A820606" s="1">
        <v>42355</v>
      </c>
      <c r="B820606">
        <v>44927.07</v>
      </c>
    </row>
    <row r="820607" spans="1:2" x14ac:dyDescent="0.25">
      <c r="A820607" s="1">
        <v>42356</v>
      </c>
      <c r="B820607">
        <v>43978.57</v>
      </c>
    </row>
    <row r="820608" spans="1:2" x14ac:dyDescent="0.25">
      <c r="A820608" s="1">
        <v>42359</v>
      </c>
      <c r="B820608">
        <v>44368.53</v>
      </c>
    </row>
    <row r="820609" spans="1:2" x14ac:dyDescent="0.25">
      <c r="A820609" s="1">
        <v>42360</v>
      </c>
      <c r="B820609">
        <v>44900.59</v>
      </c>
    </row>
    <row r="820610" spans="1:2" x14ac:dyDescent="0.25">
      <c r="A820610" s="1">
        <v>42361</v>
      </c>
      <c r="B820610">
        <v>45865.58</v>
      </c>
    </row>
    <row r="820611" spans="1:2" x14ac:dyDescent="0.25">
      <c r="A820611" s="1">
        <v>42362</v>
      </c>
      <c r="B820611">
        <v>46355.040000000001</v>
      </c>
    </row>
    <row r="820612" spans="1:2" x14ac:dyDescent="0.25">
      <c r="A820612" s="1">
        <v>42363</v>
      </c>
      <c r="B820612">
        <v>46355.040000000001</v>
      </c>
    </row>
    <row r="820613" spans="1:2" x14ac:dyDescent="0.25">
      <c r="A820613" s="1">
        <v>42366</v>
      </c>
      <c r="B820613">
        <v>46243.42</v>
      </c>
    </row>
    <row r="820614" spans="1:2" x14ac:dyDescent="0.25">
      <c r="A820614" s="1">
        <v>42367</v>
      </c>
      <c r="B820614">
        <v>45996.54</v>
      </c>
    </row>
    <row r="820615" spans="1:2" x14ac:dyDescent="0.25">
      <c r="A820615" s="1">
        <v>42368</v>
      </c>
      <c r="B820615">
        <v>45900.83</v>
      </c>
    </row>
    <row r="820616" spans="1:2" x14ac:dyDescent="0.25">
      <c r="A820616" s="1">
        <v>42369</v>
      </c>
      <c r="B820616">
        <v>45797.3</v>
      </c>
    </row>
    <row r="820617" spans="1:2" x14ac:dyDescent="0.25">
      <c r="A820617" s="1">
        <v>42370</v>
      </c>
      <c r="B820617">
        <v>45797.3</v>
      </c>
    </row>
    <row r="820618" spans="1:2" x14ac:dyDescent="0.25">
      <c r="A820618" s="1">
        <v>42373</v>
      </c>
      <c r="B820618">
        <v>44459.75</v>
      </c>
    </row>
    <row r="820619" spans="1:2" x14ac:dyDescent="0.25">
      <c r="A820619" s="1">
        <v>42374</v>
      </c>
      <c r="B820619">
        <v>44673.09</v>
      </c>
    </row>
    <row r="820620" spans="1:2" x14ac:dyDescent="0.25">
      <c r="A820620" s="1">
        <v>42375</v>
      </c>
      <c r="B820620">
        <v>44150.46</v>
      </c>
    </row>
    <row r="820621" spans="1:2" x14ac:dyDescent="0.25">
      <c r="A820621" s="1">
        <v>42376</v>
      </c>
      <c r="B820621">
        <v>43186.36</v>
      </c>
    </row>
    <row r="820622" spans="1:2" x14ac:dyDescent="0.25">
      <c r="A820622" s="1">
        <v>42377</v>
      </c>
      <c r="B820622">
        <v>43253.3</v>
      </c>
    </row>
    <row r="820623" spans="1:2" x14ac:dyDescent="0.25">
      <c r="A820623" s="1">
        <v>42380</v>
      </c>
      <c r="B820623">
        <v>43482.54</v>
      </c>
    </row>
    <row r="820624" spans="1:2" x14ac:dyDescent="0.25">
      <c r="A820624" s="1">
        <v>42381</v>
      </c>
      <c r="B820624">
        <v>43489.37</v>
      </c>
    </row>
    <row r="820625" spans="1:2" x14ac:dyDescent="0.25">
      <c r="A820625" s="1">
        <v>42382</v>
      </c>
      <c r="B820625">
        <v>43422.42</v>
      </c>
    </row>
    <row r="820626" spans="1:2" x14ac:dyDescent="0.25">
      <c r="A820626" s="1">
        <v>42383</v>
      </c>
      <c r="B820626">
        <v>42741.46</v>
      </c>
    </row>
    <row r="820627" spans="1:2" x14ac:dyDescent="0.25">
      <c r="A820627" s="1">
        <v>42384</v>
      </c>
      <c r="B820627">
        <v>42105</v>
      </c>
    </row>
    <row r="820628" spans="1:2" x14ac:dyDescent="0.25">
      <c r="A820628" s="1">
        <v>42387</v>
      </c>
      <c r="B820628">
        <v>42093.4</v>
      </c>
    </row>
    <row r="820629" spans="1:2" x14ac:dyDescent="0.25">
      <c r="A820629" s="1">
        <v>42388</v>
      </c>
      <c r="B820629">
        <v>42872.39</v>
      </c>
    </row>
    <row r="820630" spans="1:2" x14ac:dyDescent="0.25">
      <c r="A820630" s="1">
        <v>42389</v>
      </c>
      <c r="B820630">
        <v>41610.78</v>
      </c>
    </row>
    <row r="820631" spans="1:2" x14ac:dyDescent="0.25">
      <c r="A820631" s="1">
        <v>42390</v>
      </c>
      <c r="B820631">
        <v>41543.660000000003</v>
      </c>
    </row>
    <row r="820632" spans="1:2" x14ac:dyDescent="0.25">
      <c r="A820632" s="1">
        <v>42391</v>
      </c>
      <c r="B820632">
        <v>42952.57</v>
      </c>
    </row>
    <row r="820633" spans="1:2" x14ac:dyDescent="0.25">
      <c r="A820633" s="1">
        <v>42394</v>
      </c>
      <c r="B820633">
        <v>42413.33</v>
      </c>
    </row>
    <row r="820634" spans="1:2" x14ac:dyDescent="0.25">
      <c r="A820634" s="1">
        <v>42395</v>
      </c>
      <c r="B820634">
        <v>42625.8</v>
      </c>
    </row>
    <row r="820635" spans="1:2" x14ac:dyDescent="0.25">
      <c r="A820635" s="1">
        <v>42396</v>
      </c>
      <c r="B820635">
        <v>42938.94</v>
      </c>
    </row>
    <row r="820636" spans="1:2" x14ac:dyDescent="0.25">
      <c r="A820636" s="1">
        <v>42397</v>
      </c>
      <c r="B820636">
        <v>43746.33</v>
      </c>
    </row>
    <row r="820637" spans="1:2" x14ac:dyDescent="0.25">
      <c r="A820637" s="1">
        <v>42398</v>
      </c>
      <c r="B820637">
        <v>44065.55</v>
      </c>
    </row>
    <row r="820638" spans="1:2" x14ac:dyDescent="0.25">
      <c r="A820638" s="1">
        <v>42401</v>
      </c>
      <c r="B820638">
        <v>43881.35</v>
      </c>
    </row>
    <row r="820639" spans="1:2" x14ac:dyDescent="0.25">
      <c r="A820639" s="1">
        <v>42402</v>
      </c>
      <c r="B820639">
        <v>42972.08</v>
      </c>
    </row>
    <row r="820640" spans="1:2" x14ac:dyDescent="0.25">
      <c r="A820640" s="1">
        <v>42403</v>
      </c>
      <c r="B820640">
        <v>43447.44</v>
      </c>
    </row>
    <row r="820641" spans="1:2" x14ac:dyDescent="0.25">
      <c r="A820641" s="1">
        <v>42404</v>
      </c>
      <c r="B820641">
        <v>44292.35</v>
      </c>
    </row>
    <row r="820642" spans="1:2" x14ac:dyDescent="0.25">
      <c r="A820642" s="1">
        <v>42405</v>
      </c>
      <c r="B820642">
        <v>44453.51</v>
      </c>
    </row>
    <row r="820643" spans="1:2" x14ac:dyDescent="0.25">
      <c r="A820643" s="1">
        <v>42408</v>
      </c>
      <c r="B820643">
        <v>43998.31</v>
      </c>
    </row>
    <row r="820644" spans="1:2" x14ac:dyDescent="0.25">
      <c r="A820644" s="1">
        <v>42409</v>
      </c>
      <c r="B820644">
        <v>42975.42</v>
      </c>
    </row>
    <row r="820645" spans="1:2" x14ac:dyDescent="0.25">
      <c r="A820645" s="1">
        <v>42410</v>
      </c>
      <c r="B820645">
        <v>43007.47</v>
      </c>
    </row>
    <row r="820646" spans="1:2" x14ac:dyDescent="0.25">
      <c r="A820646" s="1">
        <v>42411</v>
      </c>
      <c r="B820646">
        <v>42054.18</v>
      </c>
    </row>
    <row r="820647" spans="1:2" x14ac:dyDescent="0.25">
      <c r="A820647" s="1">
        <v>42412</v>
      </c>
      <c r="B820647">
        <v>43119.66</v>
      </c>
    </row>
    <row r="820648" spans="1:2" x14ac:dyDescent="0.25">
      <c r="A820648" s="1">
        <v>42415</v>
      </c>
      <c r="B820648">
        <v>44379.1</v>
      </c>
    </row>
    <row r="820649" spans="1:2" x14ac:dyDescent="0.25">
      <c r="A820649" s="1">
        <v>42416</v>
      </c>
      <c r="B820649">
        <v>43951.37</v>
      </c>
    </row>
    <row r="820650" spans="1:2" x14ac:dyDescent="0.25">
      <c r="A820650" s="1">
        <v>42417</v>
      </c>
      <c r="B820650">
        <v>44591.74</v>
      </c>
    </row>
    <row r="820651" spans="1:2" x14ac:dyDescent="0.25">
      <c r="A820651" s="1">
        <v>42418</v>
      </c>
      <c r="B820651">
        <v>44461.24</v>
      </c>
    </row>
    <row r="820652" spans="1:2" x14ac:dyDescent="0.25">
      <c r="A820652" s="1">
        <v>42419</v>
      </c>
      <c r="B820652">
        <v>43474.46</v>
      </c>
    </row>
    <row r="820653" spans="1:2" x14ac:dyDescent="0.25">
      <c r="A820653" s="1">
        <v>42422</v>
      </c>
      <c r="B820653">
        <v>43694.03</v>
      </c>
    </row>
    <row r="820654" spans="1:2" x14ac:dyDescent="0.25">
      <c r="A820654" s="1">
        <v>42423</v>
      </c>
      <c r="B820654">
        <v>42949.32</v>
      </c>
    </row>
    <row r="820655" spans="1:2" x14ac:dyDescent="0.25">
      <c r="A820655" s="1">
        <v>42424</v>
      </c>
      <c r="B820655">
        <v>42452.61</v>
      </c>
    </row>
    <row r="820656" spans="1:2" x14ac:dyDescent="0.25">
      <c r="A820656" s="1">
        <v>42425</v>
      </c>
      <c r="B820656">
        <v>42742.91</v>
      </c>
    </row>
    <row r="820657" spans="1:2" x14ac:dyDescent="0.25">
      <c r="A820657" s="1">
        <v>42426</v>
      </c>
      <c r="B820657">
        <v>43857.79</v>
      </c>
    </row>
    <row r="820658" spans="1:2" x14ac:dyDescent="0.25">
      <c r="A820658" s="1">
        <v>42429</v>
      </c>
      <c r="B820658">
        <v>43802.559999999998</v>
      </c>
    </row>
    <row r="820659" spans="1:2" x14ac:dyDescent="0.25">
      <c r="A820659" s="1">
        <v>42430</v>
      </c>
      <c r="B820659">
        <v>44620.53</v>
      </c>
    </row>
    <row r="820660" spans="1:2" x14ac:dyDescent="0.25">
      <c r="A820660" s="1">
        <v>42431</v>
      </c>
      <c r="B820660">
        <v>45266.3</v>
      </c>
    </row>
    <row r="820661" spans="1:2" x14ac:dyDescent="0.25">
      <c r="A820661" s="1">
        <v>42432</v>
      </c>
      <c r="B820661">
        <v>45946.02</v>
      </c>
    </row>
    <row r="820662" spans="1:2" x14ac:dyDescent="0.25">
      <c r="A820662" s="1">
        <v>42433</v>
      </c>
      <c r="B820662">
        <v>46224.71</v>
      </c>
    </row>
    <row r="820663" spans="1:2" x14ac:dyDescent="0.25">
      <c r="A820663" s="1">
        <v>42436</v>
      </c>
      <c r="B820663">
        <v>46601.06</v>
      </c>
    </row>
    <row r="820664" spans="1:2" x14ac:dyDescent="0.25">
      <c r="A820664" s="1">
        <v>42437</v>
      </c>
      <c r="B820664">
        <v>46229.48</v>
      </c>
    </row>
    <row r="820665" spans="1:2" x14ac:dyDescent="0.25">
      <c r="A820665" s="1">
        <v>42438</v>
      </c>
      <c r="B820665">
        <v>45617.97</v>
      </c>
    </row>
    <row r="820666" spans="1:2" x14ac:dyDescent="0.25">
      <c r="A820666" s="1">
        <v>42439</v>
      </c>
      <c r="B820666">
        <v>45548.160000000003</v>
      </c>
    </row>
    <row r="820667" spans="1:2" x14ac:dyDescent="0.25">
      <c r="A820667" s="1">
        <v>42440</v>
      </c>
      <c r="B820667">
        <v>45761.25</v>
      </c>
    </row>
    <row r="820668" spans="1:2" x14ac:dyDescent="0.25">
      <c r="A820668" s="1">
        <v>42443</v>
      </c>
      <c r="B820668">
        <v>46555.55</v>
      </c>
    </row>
    <row r="820669" spans="1:2" x14ac:dyDescent="0.25">
      <c r="A820669" s="1">
        <v>42444</v>
      </c>
      <c r="B820669">
        <v>46393.77</v>
      </c>
    </row>
    <row r="820670" spans="1:2" x14ac:dyDescent="0.25">
      <c r="A820670" s="1">
        <v>42445</v>
      </c>
      <c r="B820670">
        <v>46825.9</v>
      </c>
    </row>
    <row r="820671" spans="1:2" x14ac:dyDescent="0.25">
      <c r="A820671" s="1">
        <v>42446</v>
      </c>
      <c r="B820671">
        <v>47169.67</v>
      </c>
    </row>
    <row r="820672" spans="1:2" x14ac:dyDescent="0.25">
      <c r="A820672" s="1">
        <v>42447</v>
      </c>
      <c r="B820672">
        <v>47812.41</v>
      </c>
    </row>
    <row r="820673" spans="1:2" x14ac:dyDescent="0.25">
      <c r="A820673" s="1">
        <v>42450</v>
      </c>
      <c r="B820673">
        <v>47812.41</v>
      </c>
    </row>
    <row r="820674" spans="1:2" x14ac:dyDescent="0.25">
      <c r="A820674" s="1">
        <v>42451</v>
      </c>
      <c r="B820674">
        <v>47319.37</v>
      </c>
    </row>
    <row r="820675" spans="1:2" x14ac:dyDescent="0.25">
      <c r="A820675" s="1">
        <v>42452</v>
      </c>
      <c r="B820675">
        <v>46613.13</v>
      </c>
    </row>
    <row r="820676" spans="1:2" x14ac:dyDescent="0.25">
      <c r="A820676" s="1">
        <v>42453</v>
      </c>
      <c r="B820676">
        <v>46349.01</v>
      </c>
    </row>
    <row r="820677" spans="1:2" x14ac:dyDescent="0.25">
      <c r="A820677" s="1">
        <v>42454</v>
      </c>
      <c r="B820677">
        <v>46349.01</v>
      </c>
    </row>
    <row r="820678" spans="1:2" x14ac:dyDescent="0.25">
      <c r="A820678" s="1">
        <v>42457</v>
      </c>
      <c r="B820678">
        <v>46349.01</v>
      </c>
    </row>
    <row r="820679" spans="1:2" x14ac:dyDescent="0.25">
      <c r="A820679" s="1">
        <v>42458</v>
      </c>
      <c r="B820679">
        <v>45819.28</v>
      </c>
    </row>
    <row r="820680" spans="1:2" x14ac:dyDescent="0.25">
      <c r="A820680" s="1">
        <v>42459</v>
      </c>
      <c r="B820680">
        <v>46422.66</v>
      </c>
    </row>
    <row r="820681" spans="1:2" x14ac:dyDescent="0.25">
      <c r="A820681" s="1">
        <v>42460</v>
      </c>
      <c r="B820681">
        <v>46139.99</v>
      </c>
    </row>
    <row r="820682" spans="1:2" x14ac:dyDescent="0.25">
      <c r="A820682" s="1">
        <v>42461</v>
      </c>
      <c r="B820682">
        <v>45485.3</v>
      </c>
    </row>
    <row r="820683" spans="1:2" x14ac:dyDescent="0.25">
      <c r="A820683" s="1">
        <v>42464</v>
      </c>
      <c r="B820683">
        <v>45772.49</v>
      </c>
    </row>
    <row r="820684" spans="1:2" x14ac:dyDescent="0.25">
      <c r="A820684" s="1">
        <v>42465</v>
      </c>
      <c r="B820684">
        <v>45112.97</v>
      </c>
    </row>
    <row r="820685" spans="1:2" x14ac:dyDescent="0.25">
      <c r="A820685" s="1">
        <v>42466</v>
      </c>
      <c r="B820685">
        <v>45084.42</v>
      </c>
    </row>
    <row r="820686" spans="1:2" x14ac:dyDescent="0.25">
      <c r="A820686" s="1">
        <v>42467</v>
      </c>
      <c r="B820686">
        <v>45024.17</v>
      </c>
    </row>
    <row r="820687" spans="1:2" x14ac:dyDescent="0.25">
      <c r="A820687" s="1">
        <v>42468</v>
      </c>
      <c r="B820687">
        <v>45252.36</v>
      </c>
    </row>
    <row r="820688" spans="1:2" x14ac:dyDescent="0.25">
      <c r="A820688" s="1">
        <v>42471</v>
      </c>
      <c r="B820688">
        <v>45206.33</v>
      </c>
    </row>
    <row r="820689" spans="1:2" x14ac:dyDescent="0.25">
      <c r="A820689" s="1">
        <v>42472</v>
      </c>
      <c r="B820689">
        <v>45751.08</v>
      </c>
    </row>
    <row r="820690" spans="1:2" x14ac:dyDescent="0.25">
      <c r="A820690" s="1">
        <v>42473</v>
      </c>
      <c r="B820690">
        <v>46617.72</v>
      </c>
    </row>
    <row r="820691" spans="1:2" x14ac:dyDescent="0.25">
      <c r="A820691" s="1">
        <v>42474</v>
      </c>
      <c r="B820691">
        <v>46551.55</v>
      </c>
    </row>
    <row r="820692" spans="1:2" x14ac:dyDescent="0.25">
      <c r="A820692" s="1">
        <v>42475</v>
      </c>
      <c r="B820692">
        <v>46763.08</v>
      </c>
    </row>
    <row r="820693" spans="1:2" x14ac:dyDescent="0.25">
      <c r="A820693" s="1">
        <v>42478</v>
      </c>
      <c r="B820693">
        <v>46879.92</v>
      </c>
    </row>
    <row r="820694" spans="1:2" x14ac:dyDescent="0.25">
      <c r="A820694" s="1">
        <v>42479</v>
      </c>
      <c r="B820694">
        <v>47025.18</v>
      </c>
    </row>
    <row r="820695" spans="1:2" x14ac:dyDescent="0.25">
      <c r="A820695" s="1">
        <v>42480</v>
      </c>
      <c r="B820695">
        <v>47271.51</v>
      </c>
    </row>
    <row r="820696" spans="1:2" x14ac:dyDescent="0.25">
      <c r="A820696" s="1">
        <v>42481</v>
      </c>
      <c r="B820696">
        <v>46845.77</v>
      </c>
    </row>
    <row r="820697" spans="1:2" x14ac:dyDescent="0.25">
      <c r="A820697" s="1">
        <v>42482</v>
      </c>
      <c r="B820697">
        <v>46505.48</v>
      </c>
    </row>
    <row r="820698" spans="1:2" x14ac:dyDescent="0.25">
      <c r="A820698" s="1">
        <v>42485</v>
      </c>
      <c r="B820698">
        <v>46582.73</v>
      </c>
    </row>
    <row r="820699" spans="1:2" x14ac:dyDescent="0.25">
      <c r="A820699" s="1">
        <v>42486</v>
      </c>
      <c r="B820699">
        <v>46695.33</v>
      </c>
    </row>
    <row r="820700" spans="1:2" x14ac:dyDescent="0.25">
      <c r="A820700" s="1">
        <v>42487</v>
      </c>
      <c r="B820700">
        <v>46695.33</v>
      </c>
    </row>
    <row r="820701" spans="1:2" x14ac:dyDescent="0.25">
      <c r="A820701" s="1">
        <v>42488</v>
      </c>
      <c r="B820701">
        <v>46793.34</v>
      </c>
    </row>
    <row r="820702" spans="1:2" x14ac:dyDescent="0.25">
      <c r="A820702" s="1">
        <v>42489</v>
      </c>
      <c r="B820702">
        <v>46471</v>
      </c>
    </row>
    <row r="820703" spans="1:2" x14ac:dyDescent="0.25">
      <c r="A820703" s="1">
        <v>42492</v>
      </c>
      <c r="B820703">
        <v>46471</v>
      </c>
    </row>
    <row r="820704" spans="1:2" x14ac:dyDescent="0.25">
      <c r="A820704" s="1">
        <v>42493</v>
      </c>
      <c r="B820704">
        <v>45548.97</v>
      </c>
    </row>
    <row r="820705" spans="1:2" x14ac:dyDescent="0.25">
      <c r="A820705" s="1">
        <v>42494</v>
      </c>
      <c r="B820705">
        <v>45559.49</v>
      </c>
    </row>
    <row r="820706" spans="1:2" x14ac:dyDescent="0.25">
      <c r="A820706" s="1">
        <v>42495</v>
      </c>
      <c r="B820706">
        <v>45623.48</v>
      </c>
    </row>
    <row r="820707" spans="1:2" x14ac:dyDescent="0.25">
      <c r="A820707" s="1">
        <v>42496</v>
      </c>
      <c r="B820707">
        <v>45101.87</v>
      </c>
    </row>
    <row r="820708" spans="1:2" x14ac:dyDescent="0.25">
      <c r="A820708" s="1">
        <v>42499</v>
      </c>
      <c r="B820708">
        <v>45136.68</v>
      </c>
    </row>
    <row r="820709" spans="1:2" x14ac:dyDescent="0.25">
      <c r="A820709" s="1">
        <v>42500</v>
      </c>
      <c r="B820709">
        <v>45707.25</v>
      </c>
    </row>
    <row r="820710" spans="1:2" x14ac:dyDescent="0.25">
      <c r="A820710" s="1">
        <v>42501</v>
      </c>
      <c r="B820710">
        <v>45839.69</v>
      </c>
    </row>
    <row r="820711" spans="1:2" x14ac:dyDescent="0.25">
      <c r="A820711" s="1">
        <v>42502</v>
      </c>
      <c r="B820711">
        <v>45190.3</v>
      </c>
    </row>
    <row r="820712" spans="1:2" x14ac:dyDescent="0.25">
      <c r="A820712" s="1">
        <v>42503</v>
      </c>
      <c r="B820712">
        <v>45403.15</v>
      </c>
    </row>
    <row r="820713" spans="1:2" x14ac:dyDescent="0.25">
      <c r="A820713" s="1">
        <v>42506</v>
      </c>
      <c r="B820713">
        <v>46258.34</v>
      </c>
    </row>
    <row r="820714" spans="1:2" x14ac:dyDescent="0.25">
      <c r="A820714" s="1">
        <v>42507</v>
      </c>
      <c r="B820714">
        <v>46393.38</v>
      </c>
    </row>
    <row r="820715" spans="1:2" x14ac:dyDescent="0.25">
      <c r="A820715" s="1">
        <v>42508</v>
      </c>
      <c r="B820715">
        <v>46636.41</v>
      </c>
    </row>
    <row r="820716" spans="1:2" x14ac:dyDescent="0.25">
      <c r="A820716" s="1">
        <v>42509</v>
      </c>
      <c r="B820716">
        <v>46312.800000000003</v>
      </c>
    </row>
    <row r="820717" spans="1:2" x14ac:dyDescent="0.25">
      <c r="A820717" s="1">
        <v>42510</v>
      </c>
      <c r="B820717">
        <v>46531.45</v>
      </c>
    </row>
    <row r="820718" spans="1:2" x14ac:dyDescent="0.25">
      <c r="A820718" s="1">
        <v>42513</v>
      </c>
      <c r="B820718">
        <v>46537.93</v>
      </c>
    </row>
    <row r="820719" spans="1:2" x14ac:dyDescent="0.25">
      <c r="A820719" s="1">
        <v>42514</v>
      </c>
      <c r="B820719">
        <v>47033.77</v>
      </c>
    </row>
    <row r="820720" spans="1:2" x14ac:dyDescent="0.25">
      <c r="A820720" s="1">
        <v>42515</v>
      </c>
      <c r="B820720">
        <v>47727.26</v>
      </c>
    </row>
    <row r="820721" spans="1:2" x14ac:dyDescent="0.25">
      <c r="A820721" s="1">
        <v>42516</v>
      </c>
      <c r="B820721">
        <v>47835.75</v>
      </c>
    </row>
    <row r="820722" spans="1:2" x14ac:dyDescent="0.25">
      <c r="A820722" s="1">
        <v>42517</v>
      </c>
      <c r="B820722">
        <v>48069.78</v>
      </c>
    </row>
    <row r="820723" spans="1:2" x14ac:dyDescent="0.25">
      <c r="A820723" s="1">
        <v>42520</v>
      </c>
      <c r="B820723">
        <v>48447.6</v>
      </c>
    </row>
    <row r="820724" spans="1:2" x14ac:dyDescent="0.25">
      <c r="A820724" s="1">
        <v>42521</v>
      </c>
      <c r="B820724">
        <v>47974.09</v>
      </c>
    </row>
    <row r="820725" spans="1:2" x14ac:dyDescent="0.25">
      <c r="A820725" s="1">
        <v>42522</v>
      </c>
      <c r="B820725">
        <v>47510.07</v>
      </c>
    </row>
    <row r="820726" spans="1:2" x14ac:dyDescent="0.25">
      <c r="A820726" s="1">
        <v>42523</v>
      </c>
      <c r="B820726">
        <v>47677.99</v>
      </c>
    </row>
    <row r="820727" spans="1:2" x14ac:dyDescent="0.25">
      <c r="A820727" s="1">
        <v>42524</v>
      </c>
      <c r="B820727">
        <v>48083.54</v>
      </c>
    </row>
    <row r="820728" spans="1:2" x14ac:dyDescent="0.25">
      <c r="A820728" s="1">
        <v>42527</v>
      </c>
      <c r="B820728">
        <v>47822.38</v>
      </c>
    </row>
    <row r="820729" spans="1:2" x14ac:dyDescent="0.25">
      <c r="A820729" s="1">
        <v>42528</v>
      </c>
      <c r="B820729">
        <v>48053.2</v>
      </c>
    </row>
    <row r="820730" spans="1:2" x14ac:dyDescent="0.25">
      <c r="A820730" s="1">
        <v>42529</v>
      </c>
      <c r="B820730">
        <v>47716.2</v>
      </c>
    </row>
    <row r="820731" spans="1:2" x14ac:dyDescent="0.25">
      <c r="A820731" s="1">
        <v>42530</v>
      </c>
      <c r="B820731">
        <v>47176.52</v>
      </c>
    </row>
    <row r="820732" spans="1:2" x14ac:dyDescent="0.25">
      <c r="A820732" s="1">
        <v>42531</v>
      </c>
      <c r="B820732">
        <v>47028.08</v>
      </c>
    </row>
    <row r="820733" spans="1:2" x14ac:dyDescent="0.25">
      <c r="A820733" s="1">
        <v>42534</v>
      </c>
      <c r="B820733">
        <v>46431.51</v>
      </c>
    </row>
    <row r="820734" spans="1:2" x14ac:dyDescent="0.25">
      <c r="A820734" s="1">
        <v>42535</v>
      </c>
      <c r="B820734">
        <v>45396.9</v>
      </c>
    </row>
    <row r="820735" spans="1:2" x14ac:dyDescent="0.25">
      <c r="A820735" s="1">
        <v>42536</v>
      </c>
      <c r="B820735">
        <v>46050.02</v>
      </c>
    </row>
    <row r="820736" spans="1:2" x14ac:dyDescent="0.25">
      <c r="A820736" s="1">
        <v>42537</v>
      </c>
      <c r="B820736">
        <v>46050.02</v>
      </c>
    </row>
    <row r="820737" spans="1:2" x14ac:dyDescent="0.25">
      <c r="A820737" s="1">
        <v>42538</v>
      </c>
      <c r="B820737">
        <v>46136.89</v>
      </c>
    </row>
    <row r="820738" spans="1:2" x14ac:dyDescent="0.25">
      <c r="A820738" s="1">
        <v>42541</v>
      </c>
      <c r="B820738">
        <v>47015.519999999997</v>
      </c>
    </row>
    <row r="820739" spans="1:2" x14ac:dyDescent="0.25">
      <c r="A820739" s="1">
        <v>42542</v>
      </c>
      <c r="B820739">
        <v>46912.03</v>
      </c>
    </row>
    <row r="820740" spans="1:2" x14ac:dyDescent="0.25">
      <c r="A820740" s="1">
        <v>42543</v>
      </c>
      <c r="B820740">
        <v>47475.23</v>
      </c>
    </row>
    <row r="820741" spans="1:2" x14ac:dyDescent="0.25">
      <c r="A820741" s="1">
        <v>42544</v>
      </c>
      <c r="B820741">
        <v>47453.53</v>
      </c>
    </row>
    <row r="820742" spans="1:2" x14ac:dyDescent="0.25">
      <c r="A820742" s="1">
        <v>42545</v>
      </c>
      <c r="B820742">
        <v>45570.39</v>
      </c>
    </row>
    <row r="820743" spans="1:2" x14ac:dyDescent="0.25">
      <c r="A820743" s="1">
        <v>42548</v>
      </c>
      <c r="B820743">
        <v>44142.75</v>
      </c>
    </row>
    <row r="820744" spans="1:2" x14ac:dyDescent="0.25">
      <c r="A820744" s="1">
        <v>42549</v>
      </c>
      <c r="B820744">
        <v>45107.14</v>
      </c>
    </row>
    <row r="820745" spans="1:2" x14ac:dyDescent="0.25">
      <c r="A820745" s="1">
        <v>42550</v>
      </c>
      <c r="B820745">
        <v>45732.46</v>
      </c>
    </row>
    <row r="820746" spans="1:2" x14ac:dyDescent="0.25">
      <c r="A820746" s="1">
        <v>42551</v>
      </c>
      <c r="B820746">
        <v>45974.31</v>
      </c>
    </row>
    <row r="820747" spans="1:2" x14ac:dyDescent="0.25">
      <c r="A820747" s="1">
        <v>42552</v>
      </c>
      <c r="B820747">
        <v>46015.54</v>
      </c>
    </row>
    <row r="820748" spans="1:2" x14ac:dyDescent="0.25">
      <c r="A820748" s="1">
        <v>42555</v>
      </c>
      <c r="B820748">
        <v>46027.48</v>
      </c>
    </row>
    <row r="820749" spans="1:2" x14ac:dyDescent="0.25">
      <c r="A820749" s="1">
        <v>42556</v>
      </c>
      <c r="B820749">
        <v>45330.93</v>
      </c>
    </row>
    <row r="820750" spans="1:2" x14ac:dyDescent="0.25">
      <c r="A820750" s="1">
        <v>42557</v>
      </c>
      <c r="B820750">
        <v>44501.22</v>
      </c>
    </row>
    <row r="820751" spans="1:2" x14ac:dyDescent="0.25">
      <c r="A820751" s="1">
        <v>42558</v>
      </c>
      <c r="B820751">
        <v>44802.53</v>
      </c>
    </row>
    <row r="820752" spans="1:2" x14ac:dyDescent="0.25">
      <c r="A820752" s="1">
        <v>42559</v>
      </c>
      <c r="B820752">
        <v>44920.65</v>
      </c>
    </row>
    <row r="820753" spans="1:2" x14ac:dyDescent="0.25">
      <c r="A820753" s="1">
        <v>42562</v>
      </c>
      <c r="B820753">
        <v>45683.33</v>
      </c>
    </row>
    <row r="820754" spans="1:2" x14ac:dyDescent="0.25">
      <c r="A820754" s="1">
        <v>42563</v>
      </c>
      <c r="B820754">
        <v>46056.81</v>
      </c>
    </row>
    <row r="820755" spans="1:2" x14ac:dyDescent="0.25">
      <c r="A820755" s="1">
        <v>42564</v>
      </c>
      <c r="B820755">
        <v>46288.18</v>
      </c>
    </row>
    <row r="820756" spans="1:2" x14ac:dyDescent="0.25">
      <c r="A820756" s="1">
        <v>42565</v>
      </c>
      <c r="B820756">
        <v>46273.49</v>
      </c>
    </row>
    <row r="820757" spans="1:2" x14ac:dyDescent="0.25">
      <c r="A820757" s="1">
        <v>42566</v>
      </c>
      <c r="B820757">
        <v>46454.35</v>
      </c>
    </row>
    <row r="820758" spans="1:2" x14ac:dyDescent="0.25">
      <c r="A820758" s="1">
        <v>42569</v>
      </c>
      <c r="B820758">
        <v>46431.44</v>
      </c>
    </row>
    <row r="820759" spans="1:2" x14ac:dyDescent="0.25">
      <c r="A820759" s="1">
        <v>42570</v>
      </c>
      <c r="B820759">
        <v>46214.28</v>
      </c>
    </row>
    <row r="820760" spans="1:2" x14ac:dyDescent="0.25">
      <c r="A820760" s="1">
        <v>42571</v>
      </c>
      <c r="B820760">
        <v>46200.63</v>
      </c>
    </row>
    <row r="820761" spans="1:2" x14ac:dyDescent="0.25">
      <c r="A820761" s="1">
        <v>42572</v>
      </c>
      <c r="B820761">
        <v>46272.66</v>
      </c>
    </row>
    <row r="820762" spans="1:2" x14ac:dyDescent="0.25">
      <c r="A820762" s="1">
        <v>42573</v>
      </c>
      <c r="B820762">
        <v>46285.24</v>
      </c>
    </row>
    <row r="820763" spans="1:2" x14ac:dyDescent="0.25">
      <c r="A820763" s="1">
        <v>42576</v>
      </c>
      <c r="B820763">
        <v>46544.67</v>
      </c>
    </row>
    <row r="820764" spans="1:2" x14ac:dyDescent="0.25">
      <c r="A820764" s="1">
        <v>42577</v>
      </c>
      <c r="B820764">
        <v>46788.32</v>
      </c>
    </row>
    <row r="820765" spans="1:2" x14ac:dyDescent="0.25">
      <c r="A820765" s="1">
        <v>42578</v>
      </c>
      <c r="B820765">
        <v>46874.05</v>
      </c>
    </row>
    <row r="820766" spans="1:2" x14ac:dyDescent="0.25">
      <c r="A820766" s="1">
        <v>42579</v>
      </c>
      <c r="B820766">
        <v>46390</v>
      </c>
    </row>
    <row r="820767" spans="1:2" x14ac:dyDescent="0.25">
      <c r="A820767" s="1">
        <v>42580</v>
      </c>
      <c r="B820767">
        <v>45916.480000000003</v>
      </c>
    </row>
    <row r="820768" spans="1:2" x14ac:dyDescent="0.25">
      <c r="A820768" s="1">
        <v>42583</v>
      </c>
      <c r="B820768">
        <v>46149.8</v>
      </c>
    </row>
    <row r="820769" spans="1:2" x14ac:dyDescent="0.25">
      <c r="A820769" s="1">
        <v>42584</v>
      </c>
      <c r="B820769">
        <v>45559.57</v>
      </c>
    </row>
    <row r="820770" spans="1:2" x14ac:dyDescent="0.25">
      <c r="A820770" s="1">
        <v>42585</v>
      </c>
      <c r="B820770">
        <v>45559.57</v>
      </c>
    </row>
    <row r="820771" spans="1:2" x14ac:dyDescent="0.25">
      <c r="A820771" s="1">
        <v>42586</v>
      </c>
      <c r="B820771">
        <v>45533.22</v>
      </c>
    </row>
    <row r="820772" spans="1:2" x14ac:dyDescent="0.25">
      <c r="A820772" s="1">
        <v>42587</v>
      </c>
      <c r="B820772">
        <v>45385.74</v>
      </c>
    </row>
    <row r="820773" spans="1:2" x14ac:dyDescent="0.25">
      <c r="A820773" s="1">
        <v>42590</v>
      </c>
      <c r="B820773">
        <v>45510.65</v>
      </c>
    </row>
    <row r="820774" spans="1:2" x14ac:dyDescent="0.25">
      <c r="A820774" s="1">
        <v>42591</v>
      </c>
      <c r="B820774">
        <v>45510.65</v>
      </c>
    </row>
    <row r="820775" spans="1:2" x14ac:dyDescent="0.25">
      <c r="A820775" s="1">
        <v>42592</v>
      </c>
      <c r="B820775">
        <v>45132.06</v>
      </c>
    </row>
    <row r="820776" spans="1:2" x14ac:dyDescent="0.25">
      <c r="A820776" s="1">
        <v>42593</v>
      </c>
      <c r="B820776">
        <v>45205.64</v>
      </c>
    </row>
    <row r="820777" spans="1:2" x14ac:dyDescent="0.25">
      <c r="A820777" s="1">
        <v>42594</v>
      </c>
      <c r="B820777">
        <v>45703.18</v>
      </c>
    </row>
    <row r="820778" spans="1:2" x14ac:dyDescent="0.25">
      <c r="A820778" s="1">
        <v>42597</v>
      </c>
      <c r="B820778">
        <v>45303.88</v>
      </c>
    </row>
    <row r="820779" spans="1:2" x14ac:dyDescent="0.25">
      <c r="A820779" s="1">
        <v>42598</v>
      </c>
      <c r="B820779">
        <v>45392.84</v>
      </c>
    </row>
    <row r="820780" spans="1:2" x14ac:dyDescent="0.25">
      <c r="A820780" s="1">
        <v>42599</v>
      </c>
      <c r="B820780">
        <v>45386.78</v>
      </c>
    </row>
    <row r="820781" spans="1:2" x14ac:dyDescent="0.25">
      <c r="A820781" s="1">
        <v>42600</v>
      </c>
      <c r="B820781">
        <v>46063.63</v>
      </c>
    </row>
    <row r="820782" spans="1:2" x14ac:dyDescent="0.25">
      <c r="A820782" s="1">
        <v>42601</v>
      </c>
      <c r="B820782">
        <v>45877.01</v>
      </c>
    </row>
    <row r="820783" spans="1:2" x14ac:dyDescent="0.25">
      <c r="A820783" s="1">
        <v>42604</v>
      </c>
      <c r="B820783">
        <v>45994.96</v>
      </c>
    </row>
    <row r="820784" spans="1:2" x14ac:dyDescent="0.25">
      <c r="A820784" s="1">
        <v>42605</v>
      </c>
      <c r="B820784">
        <v>46139.33</v>
      </c>
    </row>
    <row r="820785" spans="1:2" x14ac:dyDescent="0.25">
      <c r="A820785" s="1">
        <v>42606</v>
      </c>
      <c r="B820785">
        <v>46858.57</v>
      </c>
    </row>
    <row r="820786" spans="1:2" x14ac:dyDescent="0.25">
      <c r="A820786" s="1">
        <v>42607</v>
      </c>
      <c r="B820786">
        <v>46759.58</v>
      </c>
    </row>
    <row r="820787" spans="1:2" x14ac:dyDescent="0.25">
      <c r="A820787" s="1">
        <v>42608</v>
      </c>
      <c r="B820787">
        <v>46806.74</v>
      </c>
    </row>
    <row r="820788" spans="1:2" x14ac:dyDescent="0.25">
      <c r="A820788" s="1">
        <v>42611</v>
      </c>
      <c r="B820788">
        <v>46912.46</v>
      </c>
    </row>
    <row r="820789" spans="1:2" x14ac:dyDescent="0.25">
      <c r="A820789" s="1">
        <v>42612</v>
      </c>
      <c r="B820789">
        <v>46819.15</v>
      </c>
    </row>
    <row r="820790" spans="1:2" x14ac:dyDescent="0.25">
      <c r="A820790" s="1">
        <v>42613</v>
      </c>
      <c r="B820790">
        <v>46261.02</v>
      </c>
    </row>
    <row r="820791" spans="1:2" x14ac:dyDescent="0.25">
      <c r="A820791" s="1">
        <v>42614</v>
      </c>
      <c r="B820791">
        <v>46168.9</v>
      </c>
    </row>
    <row r="820792" spans="1:2" x14ac:dyDescent="0.25">
      <c r="A820792" s="1">
        <v>42615</v>
      </c>
      <c r="B820792">
        <v>46972.62</v>
      </c>
    </row>
    <row r="820793" spans="1:2" x14ac:dyDescent="0.25">
      <c r="A820793" s="1">
        <v>42618</v>
      </c>
      <c r="B820793">
        <v>47078.69</v>
      </c>
    </row>
    <row r="820794" spans="1:2" x14ac:dyDescent="0.25">
      <c r="A820794" s="1">
        <v>42619</v>
      </c>
      <c r="B820794">
        <v>47008.42</v>
      </c>
    </row>
    <row r="820795" spans="1:2" x14ac:dyDescent="0.25">
      <c r="A820795" s="1">
        <v>42620</v>
      </c>
      <c r="B820795">
        <v>46777.09</v>
      </c>
    </row>
    <row r="820796" spans="1:2" x14ac:dyDescent="0.25">
      <c r="A820796" s="1">
        <v>42621</v>
      </c>
      <c r="B820796">
        <v>46588.71</v>
      </c>
    </row>
    <row r="820797" spans="1:2" x14ac:dyDescent="0.25">
      <c r="A820797" s="1">
        <v>42622</v>
      </c>
      <c r="B820797">
        <v>46734.92</v>
      </c>
    </row>
    <row r="820798" spans="1:2" x14ac:dyDescent="0.25">
      <c r="A820798" s="1">
        <v>42625</v>
      </c>
      <c r="B820798">
        <v>46294.07</v>
      </c>
    </row>
    <row r="820799" spans="1:2" x14ac:dyDescent="0.25">
      <c r="A820799" s="1">
        <v>42626</v>
      </c>
      <c r="B820799">
        <v>46274.97</v>
      </c>
    </row>
    <row r="820800" spans="1:2" x14ac:dyDescent="0.25">
      <c r="A820800" s="1">
        <v>42627</v>
      </c>
      <c r="B820800">
        <v>45985.07</v>
      </c>
    </row>
    <row r="820801" spans="1:2" x14ac:dyDescent="0.25">
      <c r="A820801" s="1">
        <v>42628</v>
      </c>
      <c r="B820801">
        <v>45713.440000000002</v>
      </c>
    </row>
    <row r="820802" spans="1:2" x14ac:dyDescent="0.25">
      <c r="A820802" s="1">
        <v>42629</v>
      </c>
      <c r="B820802">
        <v>45430.38</v>
      </c>
    </row>
    <row r="820803" spans="1:2" x14ac:dyDescent="0.25">
      <c r="A820803" s="1">
        <v>42632</v>
      </c>
      <c r="B820803">
        <v>45496.21</v>
      </c>
    </row>
    <row r="820804" spans="1:2" x14ac:dyDescent="0.25">
      <c r="A820804" s="1">
        <v>42633</v>
      </c>
      <c r="B820804">
        <v>44864.62</v>
      </c>
    </row>
    <row r="820805" spans="1:2" x14ac:dyDescent="0.25">
      <c r="A820805" s="1">
        <v>42634</v>
      </c>
      <c r="B820805">
        <v>44284.63</v>
      </c>
    </row>
    <row r="820806" spans="1:2" x14ac:dyDescent="0.25">
      <c r="A820806" s="1">
        <v>42635</v>
      </c>
      <c r="B820806">
        <v>45307.58</v>
      </c>
    </row>
    <row r="820807" spans="1:2" x14ac:dyDescent="0.25">
      <c r="A820807" s="1">
        <v>42636</v>
      </c>
      <c r="B820807">
        <v>45440.23</v>
      </c>
    </row>
    <row r="820808" spans="1:2" x14ac:dyDescent="0.25">
      <c r="A820808" s="1">
        <v>42639</v>
      </c>
      <c r="B820808">
        <v>44963.91</v>
      </c>
    </row>
    <row r="820809" spans="1:2" x14ac:dyDescent="0.25">
      <c r="A820809" s="1">
        <v>42640</v>
      </c>
      <c r="B820809">
        <v>44397.13</v>
      </c>
    </row>
    <row r="820810" spans="1:2" x14ac:dyDescent="0.25">
      <c r="A820810" s="1">
        <v>42641</v>
      </c>
      <c r="B820810">
        <v>45234.26</v>
      </c>
    </row>
    <row r="820811" spans="1:2" x14ac:dyDescent="0.25">
      <c r="A820811" s="1">
        <v>42642</v>
      </c>
      <c r="B820811">
        <v>46095.38</v>
      </c>
    </row>
    <row r="820812" spans="1:2" x14ac:dyDescent="0.25">
      <c r="A820812" s="1">
        <v>42643</v>
      </c>
      <c r="B820812">
        <v>45425.59</v>
      </c>
    </row>
    <row r="820813" spans="1:2" x14ac:dyDescent="0.25">
      <c r="A820813" s="1">
        <v>42646</v>
      </c>
      <c r="B820813">
        <v>45107.14</v>
      </c>
    </row>
    <row r="820814" spans="1:2" x14ac:dyDescent="0.25">
      <c r="A820814" s="1">
        <v>42647</v>
      </c>
      <c r="B820814">
        <v>45473.03</v>
      </c>
    </row>
    <row r="820815" spans="1:2" x14ac:dyDescent="0.25">
      <c r="A820815" s="1">
        <v>42648</v>
      </c>
      <c r="B820815">
        <v>45308.480000000003</v>
      </c>
    </row>
    <row r="820816" spans="1:2" x14ac:dyDescent="0.25">
      <c r="A820816" s="1">
        <v>42649</v>
      </c>
      <c r="B820816">
        <v>45051.08</v>
      </c>
    </row>
    <row r="820817" spans="1:2" x14ac:dyDescent="0.25">
      <c r="A820817" s="1">
        <v>42650</v>
      </c>
      <c r="B820817">
        <v>45112.11</v>
      </c>
    </row>
    <row r="820818" spans="1:2" x14ac:dyDescent="0.25">
      <c r="A820818" s="1">
        <v>42653</v>
      </c>
      <c r="B820818">
        <v>45118.12</v>
      </c>
    </row>
    <row r="820819" spans="1:2" x14ac:dyDescent="0.25">
      <c r="A820819" s="1">
        <v>42654</v>
      </c>
      <c r="B820819">
        <v>45395.72</v>
      </c>
    </row>
    <row r="820820" spans="1:2" x14ac:dyDescent="0.25">
      <c r="A820820" s="1">
        <v>42655</v>
      </c>
      <c r="B820820">
        <v>45048.57</v>
      </c>
    </row>
    <row r="820821" spans="1:2" x14ac:dyDescent="0.25">
      <c r="A820821" s="1">
        <v>42656</v>
      </c>
      <c r="B820821">
        <v>44005.78</v>
      </c>
    </row>
    <row r="820822" spans="1:2" x14ac:dyDescent="0.25">
      <c r="A820822" s="1">
        <v>42657</v>
      </c>
      <c r="B820822">
        <v>44658.61</v>
      </c>
    </row>
    <row r="820823" spans="1:2" x14ac:dyDescent="0.25">
      <c r="A820823" s="1">
        <v>42660</v>
      </c>
      <c r="B820823">
        <v>44253.15</v>
      </c>
    </row>
    <row r="820824" spans="1:2" x14ac:dyDescent="0.25">
      <c r="A820824" s="1">
        <v>42661</v>
      </c>
      <c r="B820824">
        <v>44543.12</v>
      </c>
    </row>
    <row r="820825" spans="1:2" x14ac:dyDescent="0.25">
      <c r="A820825" s="1">
        <v>42662</v>
      </c>
      <c r="B820825">
        <v>44939.76</v>
      </c>
    </row>
    <row r="820826" spans="1:2" x14ac:dyDescent="0.25">
      <c r="A820826" s="1">
        <v>42663</v>
      </c>
      <c r="B820826">
        <v>44865.96</v>
      </c>
    </row>
    <row r="820827" spans="1:2" x14ac:dyDescent="0.25">
      <c r="A820827" s="1">
        <v>42664</v>
      </c>
      <c r="B820827">
        <v>45069.02</v>
      </c>
    </row>
    <row r="820828" spans="1:2" x14ac:dyDescent="0.25">
      <c r="A820828" s="1">
        <v>42667</v>
      </c>
      <c r="B820828">
        <v>45134.28</v>
      </c>
    </row>
    <row r="820829" spans="1:2" x14ac:dyDescent="0.25">
      <c r="A820829" s="1">
        <v>42668</v>
      </c>
      <c r="B820829">
        <v>45201.599999999999</v>
      </c>
    </row>
    <row r="820830" spans="1:2" x14ac:dyDescent="0.25">
      <c r="A820830" s="1">
        <v>42669</v>
      </c>
      <c r="B820830">
        <v>45011.09</v>
      </c>
    </row>
    <row r="820831" spans="1:2" x14ac:dyDescent="0.25">
      <c r="A820831" s="1">
        <v>42670</v>
      </c>
      <c r="B820831">
        <v>44591.05</v>
      </c>
    </row>
    <row r="820832" spans="1:2" x14ac:dyDescent="0.25">
      <c r="A820832" s="1">
        <v>42671</v>
      </c>
      <c r="B820832">
        <v>44308.17</v>
      </c>
    </row>
    <row r="820833" spans="1:2" x14ac:dyDescent="0.25">
      <c r="A820833" s="1">
        <v>42674</v>
      </c>
      <c r="B820833">
        <v>44019.39</v>
      </c>
    </row>
    <row r="820834" spans="1:2" x14ac:dyDescent="0.25">
      <c r="A820834" s="1">
        <v>42675</v>
      </c>
      <c r="B820834">
        <v>44444.480000000003</v>
      </c>
    </row>
    <row r="820835" spans="1:2" x14ac:dyDescent="0.25">
      <c r="A820835" s="1">
        <v>42676</v>
      </c>
      <c r="B820835">
        <v>43835.34</v>
      </c>
    </row>
    <row r="820836" spans="1:2" x14ac:dyDescent="0.25">
      <c r="A820836" s="1">
        <v>42677</v>
      </c>
      <c r="B820836">
        <v>43712.31</v>
      </c>
    </row>
    <row r="820837" spans="1:2" x14ac:dyDescent="0.25">
      <c r="A820837" s="1">
        <v>42678</v>
      </c>
      <c r="B820837">
        <v>43229.65</v>
      </c>
    </row>
    <row r="820838" spans="1:2" x14ac:dyDescent="0.25">
      <c r="A820838" s="1">
        <v>42681</v>
      </c>
      <c r="B820838">
        <v>43842.82</v>
      </c>
    </row>
    <row r="820839" spans="1:2" x14ac:dyDescent="0.25">
      <c r="A820839" s="1">
        <v>42682</v>
      </c>
      <c r="B820839">
        <v>44199.79</v>
      </c>
    </row>
    <row r="820840" spans="1:2" x14ac:dyDescent="0.25">
      <c r="A820840" s="1">
        <v>42683</v>
      </c>
      <c r="B820840">
        <v>44494.27</v>
      </c>
    </row>
    <row r="820841" spans="1:2" x14ac:dyDescent="0.25">
      <c r="A820841" s="1">
        <v>42684</v>
      </c>
      <c r="B820841">
        <v>45022.99</v>
      </c>
    </row>
    <row r="820842" spans="1:2" x14ac:dyDescent="0.25">
      <c r="A820842" s="1">
        <v>42685</v>
      </c>
      <c r="B820842">
        <v>43995.65</v>
      </c>
    </row>
    <row r="820843" spans="1:2" x14ac:dyDescent="0.25">
      <c r="A820843" s="1">
        <v>42688</v>
      </c>
      <c r="B820843">
        <v>43466.18</v>
      </c>
    </row>
    <row r="820844" spans="1:2" x14ac:dyDescent="0.25">
      <c r="A820844" s="1">
        <v>42689</v>
      </c>
      <c r="B820844">
        <v>43088.09</v>
      </c>
    </row>
    <row r="820845" spans="1:2" x14ac:dyDescent="0.25">
      <c r="A820845" s="1">
        <v>42690</v>
      </c>
      <c r="B820845">
        <v>43592.38</v>
      </c>
    </row>
    <row r="820846" spans="1:2" x14ac:dyDescent="0.25">
      <c r="A820846" s="1">
        <v>42691</v>
      </c>
      <c r="B820846">
        <v>44171.47</v>
      </c>
    </row>
    <row r="820847" spans="1:2" x14ac:dyDescent="0.25">
      <c r="A820847" s="1">
        <v>42692</v>
      </c>
      <c r="B820847">
        <v>44216.56</v>
      </c>
    </row>
    <row r="820848" spans="1:2" x14ac:dyDescent="0.25">
      <c r="A820848" s="1">
        <v>42695</v>
      </c>
      <c r="B820848">
        <v>44169.8</v>
      </c>
    </row>
    <row r="820849" spans="1:2" x14ac:dyDescent="0.25">
      <c r="A820849" s="1">
        <v>42696</v>
      </c>
      <c r="B820849">
        <v>44575.06</v>
      </c>
    </row>
    <row r="820850" spans="1:2" x14ac:dyDescent="0.25">
      <c r="A820850" s="1">
        <v>42697</v>
      </c>
      <c r="B820850">
        <v>44076.88</v>
      </c>
    </row>
    <row r="820851" spans="1:2" x14ac:dyDescent="0.25">
      <c r="A820851" s="1">
        <v>42698</v>
      </c>
      <c r="B820851">
        <v>44082.2</v>
      </c>
    </row>
    <row r="820852" spans="1:2" x14ac:dyDescent="0.25">
      <c r="A820852" s="1">
        <v>42699</v>
      </c>
      <c r="B820852">
        <v>44208.66</v>
      </c>
    </row>
    <row r="820853" spans="1:2" x14ac:dyDescent="0.25">
      <c r="A820853" s="1">
        <v>42702</v>
      </c>
      <c r="B820853">
        <v>43616.91</v>
      </c>
    </row>
    <row r="820854" spans="1:2" x14ac:dyDescent="0.25">
      <c r="A820854" s="1">
        <v>42703</v>
      </c>
      <c r="B820854">
        <v>43602.720000000001</v>
      </c>
    </row>
    <row r="820855" spans="1:2" x14ac:dyDescent="0.25">
      <c r="A820855" s="1">
        <v>42704</v>
      </c>
      <c r="B820855">
        <v>43691.42</v>
      </c>
    </row>
    <row r="820856" spans="1:2" x14ac:dyDescent="0.25">
      <c r="A820856" s="1">
        <v>42705</v>
      </c>
      <c r="B820856">
        <v>43412.41</v>
      </c>
    </row>
    <row r="820857" spans="1:2" x14ac:dyDescent="0.25">
      <c r="A820857" s="1">
        <v>42706</v>
      </c>
      <c r="B820857">
        <v>42822.16</v>
      </c>
    </row>
    <row r="820858" spans="1:2" x14ac:dyDescent="0.25">
      <c r="A820858" s="1">
        <v>42709</v>
      </c>
      <c r="B820858">
        <v>43192.44</v>
      </c>
    </row>
    <row r="820859" spans="1:2" x14ac:dyDescent="0.25">
      <c r="A820859" s="1">
        <v>42710</v>
      </c>
      <c r="B820859">
        <v>42422.36</v>
      </c>
    </row>
    <row r="820860" spans="1:2" x14ac:dyDescent="0.25">
      <c r="A820860" s="1">
        <v>42711</v>
      </c>
      <c r="B820860">
        <v>42927.17</v>
      </c>
    </row>
    <row r="820861" spans="1:2" x14ac:dyDescent="0.25">
      <c r="A820861" s="1">
        <v>42712</v>
      </c>
      <c r="B820861">
        <v>43891.07</v>
      </c>
    </row>
    <row r="820862" spans="1:2" x14ac:dyDescent="0.25">
      <c r="A820862" s="1">
        <v>42713</v>
      </c>
      <c r="B820862">
        <v>44220.24</v>
      </c>
    </row>
    <row r="820863" spans="1:2" x14ac:dyDescent="0.25">
      <c r="A820863" s="1">
        <v>42716</v>
      </c>
      <c r="B820863">
        <v>43892.51</v>
      </c>
    </row>
    <row r="820864" spans="1:2" x14ac:dyDescent="0.25">
      <c r="A820864" s="1">
        <v>42717</v>
      </c>
      <c r="B820864">
        <v>44170.66</v>
      </c>
    </row>
    <row r="820865" spans="1:2" x14ac:dyDescent="0.25">
      <c r="A820865" s="1">
        <v>42718</v>
      </c>
      <c r="B820865">
        <v>44051.7</v>
      </c>
    </row>
    <row r="820866" spans="1:2" x14ac:dyDescent="0.25">
      <c r="A820866" s="1">
        <v>42719</v>
      </c>
      <c r="B820866">
        <v>43165.26</v>
      </c>
    </row>
    <row r="820867" spans="1:2" x14ac:dyDescent="0.25">
      <c r="A820867" s="1">
        <v>42720</v>
      </c>
      <c r="B820867">
        <v>43165.26</v>
      </c>
    </row>
    <row r="820868" spans="1:2" x14ac:dyDescent="0.25">
      <c r="A820868" s="1">
        <v>42723</v>
      </c>
      <c r="B820868">
        <v>43332.17</v>
      </c>
    </row>
    <row r="820869" spans="1:2" x14ac:dyDescent="0.25">
      <c r="A820869" s="1">
        <v>42724</v>
      </c>
      <c r="B820869">
        <v>43755.03</v>
      </c>
    </row>
    <row r="820870" spans="1:2" x14ac:dyDescent="0.25">
      <c r="A820870" s="1">
        <v>42725</v>
      </c>
      <c r="B820870">
        <v>43563.99</v>
      </c>
    </row>
    <row r="820871" spans="1:2" x14ac:dyDescent="0.25">
      <c r="A820871" s="1">
        <v>42726</v>
      </c>
      <c r="B820871">
        <v>43284.11</v>
      </c>
    </row>
    <row r="820872" spans="1:2" x14ac:dyDescent="0.25">
      <c r="A820872" s="1">
        <v>42727</v>
      </c>
      <c r="B820872">
        <v>42860.5</v>
      </c>
    </row>
    <row r="820873" spans="1:2" x14ac:dyDescent="0.25">
      <c r="A820873" s="1">
        <v>42730</v>
      </c>
      <c r="B820873">
        <v>42860.5</v>
      </c>
    </row>
    <row r="820874" spans="1:2" x14ac:dyDescent="0.25">
      <c r="A820874" s="1">
        <v>42731</v>
      </c>
      <c r="B820874">
        <v>42860.5</v>
      </c>
    </row>
    <row r="820875" spans="1:2" x14ac:dyDescent="0.25">
      <c r="A820875" s="1">
        <v>42732</v>
      </c>
      <c r="B820875">
        <v>43682.37</v>
      </c>
    </row>
    <row r="820876" spans="1:2" x14ac:dyDescent="0.25">
      <c r="A820876" s="1">
        <v>42733</v>
      </c>
      <c r="B820876">
        <v>43977.34</v>
      </c>
    </row>
    <row r="820877" spans="1:2" x14ac:dyDescent="0.25">
      <c r="A820877" s="1">
        <v>42734</v>
      </c>
      <c r="B820877">
        <v>43901.99</v>
      </c>
    </row>
    <row r="820878" spans="1:2" x14ac:dyDescent="0.25">
      <c r="A820878" s="1">
        <v>42737</v>
      </c>
      <c r="B820878">
        <v>43901.99</v>
      </c>
    </row>
    <row r="820879" spans="1:2" x14ac:dyDescent="0.25">
      <c r="A820879" s="1">
        <v>42738</v>
      </c>
      <c r="B820879">
        <v>44261.26</v>
      </c>
    </row>
    <row r="820880" spans="1:2" x14ac:dyDescent="0.25">
      <c r="A820880" s="1">
        <v>42739</v>
      </c>
      <c r="B820880">
        <v>43963.22</v>
      </c>
    </row>
    <row r="820881" spans="1:2" x14ac:dyDescent="0.25">
      <c r="A820881" s="1">
        <v>42740</v>
      </c>
      <c r="B820881">
        <v>43681.89</v>
      </c>
    </row>
    <row r="820882" spans="1:2" x14ac:dyDescent="0.25">
      <c r="A820882" s="1">
        <v>42741</v>
      </c>
      <c r="B820882">
        <v>44456.49</v>
      </c>
    </row>
    <row r="820883" spans="1:2" x14ac:dyDescent="0.25">
      <c r="A820883" s="1">
        <v>42744</v>
      </c>
      <c r="B820883">
        <v>44306.47</v>
      </c>
    </row>
    <row r="820884" spans="1:2" x14ac:dyDescent="0.25">
      <c r="A820884" s="1">
        <v>42745</v>
      </c>
      <c r="B820884">
        <v>45019.8</v>
      </c>
    </row>
    <row r="820885" spans="1:2" x14ac:dyDescent="0.25">
      <c r="A820885" s="1">
        <v>42746</v>
      </c>
      <c r="B820885">
        <v>45745.62</v>
      </c>
    </row>
    <row r="820886" spans="1:2" x14ac:dyDescent="0.25">
      <c r="A820886" s="1">
        <v>42747</v>
      </c>
      <c r="B820886">
        <v>45720.2</v>
      </c>
    </row>
    <row r="820887" spans="1:2" x14ac:dyDescent="0.25">
      <c r="A820887" s="1">
        <v>42748</v>
      </c>
      <c r="B820887">
        <v>46067.199999999997</v>
      </c>
    </row>
    <row r="820888" spans="1:2" x14ac:dyDescent="0.25">
      <c r="A820888" s="1">
        <v>42751</v>
      </c>
      <c r="B820888">
        <v>46333.08</v>
      </c>
    </row>
    <row r="820889" spans="1:2" x14ac:dyDescent="0.25">
      <c r="A820889" s="1">
        <v>42752</v>
      </c>
      <c r="B820889">
        <v>46045.01</v>
      </c>
    </row>
    <row r="820890" spans="1:2" x14ac:dyDescent="0.25">
      <c r="A820890" s="1">
        <v>42753</v>
      </c>
      <c r="B820890">
        <v>46113.55</v>
      </c>
    </row>
    <row r="820891" spans="1:2" x14ac:dyDescent="0.25">
      <c r="A820891" s="1">
        <v>42754</v>
      </c>
      <c r="B820891">
        <v>46102.45</v>
      </c>
    </row>
    <row r="820892" spans="1:2" x14ac:dyDescent="0.25">
      <c r="A820892" s="1">
        <v>42755</v>
      </c>
      <c r="B820892">
        <v>45780.79</v>
      </c>
    </row>
    <row r="820893" spans="1:2" x14ac:dyDescent="0.25">
      <c r="A820893" s="1">
        <v>42758</v>
      </c>
      <c r="B820893">
        <v>46237.18</v>
      </c>
    </row>
    <row r="820894" spans="1:2" x14ac:dyDescent="0.25">
      <c r="A820894" s="1">
        <v>42759</v>
      </c>
      <c r="B820894">
        <v>46461.91</v>
      </c>
    </row>
    <row r="820895" spans="1:2" x14ac:dyDescent="0.25">
      <c r="A820895" s="1">
        <v>42760</v>
      </c>
      <c r="B820895">
        <v>46365.74</v>
      </c>
    </row>
    <row r="820896" spans="1:2" x14ac:dyDescent="0.25">
      <c r="A820896" s="1">
        <v>42761</v>
      </c>
      <c r="B820896">
        <v>46497.5</v>
      </c>
    </row>
    <row r="820897" spans="1:2" x14ac:dyDescent="0.25">
      <c r="A820897" s="1">
        <v>42762</v>
      </c>
      <c r="B820897">
        <v>46146.76</v>
      </c>
    </row>
    <row r="820898" spans="1:2" x14ac:dyDescent="0.25">
      <c r="A820898" s="1">
        <v>42765</v>
      </c>
      <c r="B820898">
        <v>45851.78</v>
      </c>
    </row>
    <row r="820899" spans="1:2" x14ac:dyDescent="0.25">
      <c r="A820899" s="1">
        <v>42766</v>
      </c>
      <c r="B820899">
        <v>45928.7</v>
      </c>
    </row>
    <row r="820900" spans="1:2" x14ac:dyDescent="0.25">
      <c r="A820900" s="1">
        <v>42767</v>
      </c>
      <c r="B820900">
        <v>46212.83</v>
      </c>
    </row>
    <row r="820901" spans="1:2" x14ac:dyDescent="0.25">
      <c r="A820901" s="1">
        <v>42768</v>
      </c>
      <c r="B820901">
        <v>45861.98</v>
      </c>
    </row>
    <row r="820902" spans="1:2" x14ac:dyDescent="0.25">
      <c r="A820902" s="1">
        <v>42769</v>
      </c>
      <c r="B820902">
        <v>45417.57</v>
      </c>
    </row>
    <row r="820903" spans="1:2" x14ac:dyDescent="0.25">
      <c r="A820903" s="1">
        <v>42772</v>
      </c>
      <c r="B820903">
        <v>45353.95</v>
      </c>
    </row>
    <row r="820904" spans="1:2" x14ac:dyDescent="0.25">
      <c r="A820904" s="1">
        <v>42773</v>
      </c>
      <c r="B820904">
        <v>45366.879999999997</v>
      </c>
    </row>
    <row r="820905" spans="1:2" x14ac:dyDescent="0.25">
      <c r="A820905" s="1">
        <v>42774</v>
      </c>
      <c r="B820905">
        <v>44922.93</v>
      </c>
    </row>
    <row r="820906" spans="1:2" x14ac:dyDescent="0.25">
      <c r="A820906" s="1">
        <v>42775</v>
      </c>
      <c r="B820906">
        <v>45013.25</v>
      </c>
    </row>
    <row r="820907" spans="1:2" x14ac:dyDescent="0.25">
      <c r="A820907" s="1">
        <v>42776</v>
      </c>
      <c r="B820907">
        <v>45756.81</v>
      </c>
    </row>
    <row r="820908" spans="1:2" x14ac:dyDescent="0.25">
      <c r="A820908" s="1">
        <v>42779</v>
      </c>
      <c r="B820908">
        <v>45941.81</v>
      </c>
    </row>
    <row r="820909" spans="1:2" x14ac:dyDescent="0.25">
      <c r="A820909" s="1">
        <v>42780</v>
      </c>
      <c r="B820909">
        <v>45437.279999999999</v>
      </c>
    </row>
    <row r="820910" spans="1:2" x14ac:dyDescent="0.25">
      <c r="A820910" s="1">
        <v>42781</v>
      </c>
      <c r="B820910">
        <v>45410.71</v>
      </c>
    </row>
    <row r="820911" spans="1:2" x14ac:dyDescent="0.25">
      <c r="A820911" s="1">
        <v>42782</v>
      </c>
      <c r="B820911">
        <v>45485.46</v>
      </c>
    </row>
    <row r="820912" spans="1:2" x14ac:dyDescent="0.25">
      <c r="A820912" s="1">
        <v>42783</v>
      </c>
      <c r="B820912">
        <v>45074.63</v>
      </c>
    </row>
    <row r="820913" spans="1:2" x14ac:dyDescent="0.25">
      <c r="A820913" s="1">
        <v>42786</v>
      </c>
      <c r="B820913">
        <v>45506.2</v>
      </c>
    </row>
    <row r="820914" spans="1:2" x14ac:dyDescent="0.25">
      <c r="A820914" s="1">
        <v>42787</v>
      </c>
      <c r="B820914">
        <v>45555.98</v>
      </c>
    </row>
    <row r="820915" spans="1:2" x14ac:dyDescent="0.25">
      <c r="A820915" s="1">
        <v>42788</v>
      </c>
      <c r="B820915">
        <v>45073.61</v>
      </c>
    </row>
    <row r="820916" spans="1:2" x14ac:dyDescent="0.25">
      <c r="A820916" s="1">
        <v>42789</v>
      </c>
      <c r="B820916">
        <v>45105.98</v>
      </c>
    </row>
    <row r="820917" spans="1:2" x14ac:dyDescent="0.25">
      <c r="A820917" s="1">
        <v>42790</v>
      </c>
      <c r="B820917">
        <v>44580.51</v>
      </c>
    </row>
    <row r="820918" spans="1:2" x14ac:dyDescent="0.25">
      <c r="A820918" s="1">
        <v>42793</v>
      </c>
      <c r="B820918">
        <v>44462.75</v>
      </c>
    </row>
    <row r="820919" spans="1:2" x14ac:dyDescent="0.25">
      <c r="A820919" s="1">
        <v>42794</v>
      </c>
      <c r="B820919">
        <v>44131.37</v>
      </c>
    </row>
    <row r="820920" spans="1:2" x14ac:dyDescent="0.25">
      <c r="A820920" s="1">
        <v>42795</v>
      </c>
      <c r="B820920">
        <v>44676.91</v>
      </c>
    </row>
    <row r="820921" spans="1:2" x14ac:dyDescent="0.25">
      <c r="A820921" s="1">
        <v>42796</v>
      </c>
      <c r="B820921">
        <v>44836.9</v>
      </c>
    </row>
    <row r="820922" spans="1:2" x14ac:dyDescent="0.25">
      <c r="A820922" s="1">
        <v>42797</v>
      </c>
      <c r="B820922">
        <v>44636.3</v>
      </c>
    </row>
    <row r="820923" spans="1:2" x14ac:dyDescent="0.25">
      <c r="A820923" s="1">
        <v>42800</v>
      </c>
      <c r="B820923">
        <v>44425.26</v>
      </c>
    </row>
    <row r="820924" spans="1:2" x14ac:dyDescent="0.25">
      <c r="A820924" s="1">
        <v>42801</v>
      </c>
      <c r="B820924">
        <v>44340.33</v>
      </c>
    </row>
    <row r="820925" spans="1:2" x14ac:dyDescent="0.25">
      <c r="A820925" s="1">
        <v>42802</v>
      </c>
      <c r="B820925">
        <v>44326.35</v>
      </c>
    </row>
    <row r="820926" spans="1:2" x14ac:dyDescent="0.25">
      <c r="A820926" s="1">
        <v>42803</v>
      </c>
      <c r="B820926">
        <v>43953.15</v>
      </c>
    </row>
    <row r="820927" spans="1:2" x14ac:dyDescent="0.25">
      <c r="A820927" s="1">
        <v>42804</v>
      </c>
      <c r="B820927">
        <v>44304.31</v>
      </c>
    </row>
    <row r="820928" spans="1:2" x14ac:dyDescent="0.25">
      <c r="A820928" s="1">
        <v>42807</v>
      </c>
      <c r="B820928">
        <v>44846.34</v>
      </c>
    </row>
    <row r="820929" spans="1:2" x14ac:dyDescent="0.25">
      <c r="A820929" s="1">
        <v>42808</v>
      </c>
      <c r="B820929">
        <v>44652.55</v>
      </c>
    </row>
    <row r="820930" spans="1:2" x14ac:dyDescent="0.25">
      <c r="A820930" s="1">
        <v>42809</v>
      </c>
      <c r="B820930">
        <v>44655.55</v>
      </c>
    </row>
    <row r="820931" spans="1:2" x14ac:dyDescent="0.25">
      <c r="A820931" s="1">
        <v>42810</v>
      </c>
      <c r="B820931">
        <v>45523.12</v>
      </c>
    </row>
    <row r="820932" spans="1:2" x14ac:dyDescent="0.25">
      <c r="A820932" s="1">
        <v>42811</v>
      </c>
      <c r="B820932">
        <v>45309.36</v>
      </c>
    </row>
    <row r="820933" spans="1:2" x14ac:dyDescent="0.25">
      <c r="A820933" s="1">
        <v>42814</v>
      </c>
      <c r="B820933">
        <v>45507.67</v>
      </c>
    </row>
    <row r="820934" spans="1:2" x14ac:dyDescent="0.25">
      <c r="A820934" s="1">
        <v>42815</v>
      </c>
      <c r="B820934">
        <v>45507.67</v>
      </c>
    </row>
    <row r="820935" spans="1:2" x14ac:dyDescent="0.25">
      <c r="A820935" s="1">
        <v>42816</v>
      </c>
      <c r="B820935">
        <v>44855.72</v>
      </c>
    </row>
    <row r="820936" spans="1:2" x14ac:dyDescent="0.25">
      <c r="A820936" s="1">
        <v>42817</v>
      </c>
      <c r="B820936">
        <v>44845.23</v>
      </c>
    </row>
    <row r="820937" spans="1:2" x14ac:dyDescent="0.25">
      <c r="A820937" s="1">
        <v>42818</v>
      </c>
      <c r="B820937">
        <v>44662.6</v>
      </c>
    </row>
    <row r="820938" spans="1:2" x14ac:dyDescent="0.25">
      <c r="A820938" s="1">
        <v>42821</v>
      </c>
      <c r="B820938">
        <v>44660.9</v>
      </c>
    </row>
    <row r="820939" spans="1:2" x14ac:dyDescent="0.25">
      <c r="A820939" s="1">
        <v>42822</v>
      </c>
      <c r="B820939">
        <v>45215.360000000001</v>
      </c>
    </row>
    <row r="820940" spans="1:2" x14ac:dyDescent="0.25">
      <c r="A820940" s="1">
        <v>42823</v>
      </c>
      <c r="B820940">
        <v>45404.69</v>
      </c>
    </row>
    <row r="820941" spans="1:2" x14ac:dyDescent="0.25">
      <c r="A820941" s="1">
        <v>42824</v>
      </c>
      <c r="B820941">
        <v>45220.39</v>
      </c>
    </row>
    <row r="820942" spans="1:2" x14ac:dyDescent="0.25">
      <c r="A820942" s="1">
        <v>42825</v>
      </c>
      <c r="B820942">
        <v>45167.15</v>
      </c>
    </row>
    <row r="820943" spans="1:2" x14ac:dyDescent="0.25">
      <c r="A820943" s="1">
        <v>42828</v>
      </c>
      <c r="B820943">
        <v>45561.09</v>
      </c>
    </row>
    <row r="820944" spans="1:2" x14ac:dyDescent="0.25">
      <c r="A820944" s="1">
        <v>42829</v>
      </c>
      <c r="B820944">
        <v>45746.93</v>
      </c>
    </row>
    <row r="820945" spans="1:2" x14ac:dyDescent="0.25">
      <c r="A820945" s="1">
        <v>42830</v>
      </c>
      <c r="B820945">
        <v>46149.85</v>
      </c>
    </row>
    <row r="820946" spans="1:2" x14ac:dyDescent="0.25">
      <c r="A820946" s="1">
        <v>42831</v>
      </c>
      <c r="B820946">
        <v>46170.1</v>
      </c>
    </row>
    <row r="820947" spans="1:2" x14ac:dyDescent="0.25">
      <c r="A820947" s="1">
        <v>42832</v>
      </c>
      <c r="B820947">
        <v>46085.03</v>
      </c>
    </row>
    <row r="820948" spans="1:2" x14ac:dyDescent="0.25">
      <c r="A820948" s="1">
        <v>42835</v>
      </c>
      <c r="B820948">
        <v>46422.49</v>
      </c>
    </row>
    <row r="820949" spans="1:2" x14ac:dyDescent="0.25">
      <c r="A820949" s="1">
        <v>42836</v>
      </c>
      <c r="B820949">
        <v>46757.54</v>
      </c>
    </row>
    <row r="820950" spans="1:2" x14ac:dyDescent="0.25">
      <c r="A820950" s="1">
        <v>42837</v>
      </c>
      <c r="B820950">
        <v>46747.19</v>
      </c>
    </row>
    <row r="820951" spans="1:2" x14ac:dyDescent="0.25">
      <c r="A820951" s="1">
        <v>42838</v>
      </c>
      <c r="B820951">
        <v>46644.49</v>
      </c>
    </row>
    <row r="820952" spans="1:2" x14ac:dyDescent="0.25">
      <c r="A820952" s="1">
        <v>42839</v>
      </c>
      <c r="B820952">
        <v>46644.49</v>
      </c>
    </row>
    <row r="820953" spans="1:2" x14ac:dyDescent="0.25">
      <c r="A820953" s="1">
        <v>42842</v>
      </c>
      <c r="B820953">
        <v>46644.49</v>
      </c>
    </row>
    <row r="820954" spans="1:2" x14ac:dyDescent="0.25">
      <c r="A820954" s="1">
        <v>42843</v>
      </c>
      <c r="B820954">
        <v>45873.22</v>
      </c>
    </row>
    <row r="820955" spans="1:2" x14ac:dyDescent="0.25">
      <c r="A820955" s="1">
        <v>42844</v>
      </c>
      <c r="B820955">
        <v>45771.96</v>
      </c>
    </row>
    <row r="820956" spans="1:2" x14ac:dyDescent="0.25">
      <c r="A820956" s="1">
        <v>42845</v>
      </c>
      <c r="B820956">
        <v>45735.57</v>
      </c>
    </row>
    <row r="820957" spans="1:2" x14ac:dyDescent="0.25">
      <c r="A820957" s="1">
        <v>42846</v>
      </c>
      <c r="B820957">
        <v>45500.98</v>
      </c>
    </row>
    <row r="820958" spans="1:2" x14ac:dyDescent="0.25">
      <c r="A820958" s="1">
        <v>42849</v>
      </c>
      <c r="B820958">
        <v>46187.93</v>
      </c>
    </row>
    <row r="820959" spans="1:2" x14ac:dyDescent="0.25">
      <c r="A820959" s="1">
        <v>42850</v>
      </c>
      <c r="B820959">
        <v>46524.76</v>
      </c>
    </row>
    <row r="820960" spans="1:2" x14ac:dyDescent="0.25">
      <c r="A820960" s="1">
        <v>42851</v>
      </c>
      <c r="B820960">
        <v>46984.45</v>
      </c>
    </row>
    <row r="820961" spans="1:2" x14ac:dyDescent="0.25">
      <c r="A820961" s="1">
        <v>42852</v>
      </c>
      <c r="B820961">
        <v>46984.45</v>
      </c>
    </row>
    <row r="820962" spans="1:2" x14ac:dyDescent="0.25">
      <c r="A820962" s="1">
        <v>42853</v>
      </c>
      <c r="B820962">
        <v>47071.73</v>
      </c>
    </row>
    <row r="820963" spans="1:2" x14ac:dyDescent="0.25">
      <c r="A820963" s="1">
        <v>42856</v>
      </c>
      <c r="B820963">
        <v>47071.73</v>
      </c>
    </row>
    <row r="820964" spans="1:2" x14ac:dyDescent="0.25">
      <c r="A820964" s="1">
        <v>42857</v>
      </c>
      <c r="B820964">
        <v>47138.85</v>
      </c>
    </row>
    <row r="820965" spans="1:2" x14ac:dyDescent="0.25">
      <c r="A820965" s="1">
        <v>42858</v>
      </c>
      <c r="B820965">
        <v>46917.89</v>
      </c>
    </row>
    <row r="820966" spans="1:2" x14ac:dyDescent="0.25">
      <c r="A820966" s="1">
        <v>42859</v>
      </c>
      <c r="B820966">
        <v>46747.06</v>
      </c>
    </row>
    <row r="820967" spans="1:2" x14ac:dyDescent="0.25">
      <c r="A820967" s="1">
        <v>42860</v>
      </c>
      <c r="B820967">
        <v>47009.79</v>
      </c>
    </row>
    <row r="820968" spans="1:2" x14ac:dyDescent="0.25">
      <c r="A820968" s="1">
        <v>42863</v>
      </c>
      <c r="B820968">
        <v>47076.82</v>
      </c>
    </row>
    <row r="820969" spans="1:2" x14ac:dyDescent="0.25">
      <c r="A820969" s="1">
        <v>42864</v>
      </c>
      <c r="B820969">
        <v>47561.08</v>
      </c>
    </row>
    <row r="820970" spans="1:2" x14ac:dyDescent="0.25">
      <c r="A820970" s="1">
        <v>42865</v>
      </c>
      <c r="B820970">
        <v>47635.58</v>
      </c>
    </row>
    <row r="820971" spans="1:2" x14ac:dyDescent="0.25">
      <c r="A820971" s="1">
        <v>42866</v>
      </c>
      <c r="B820971">
        <v>47488.45</v>
      </c>
    </row>
    <row r="820972" spans="1:2" x14ac:dyDescent="0.25">
      <c r="A820972" s="1">
        <v>42867</v>
      </c>
      <c r="B820972">
        <v>47430.43</v>
      </c>
    </row>
    <row r="820973" spans="1:2" x14ac:dyDescent="0.25">
      <c r="A820973" s="1">
        <v>42870</v>
      </c>
      <c r="B820973">
        <v>47436.82</v>
      </c>
    </row>
    <row r="820974" spans="1:2" x14ac:dyDescent="0.25">
      <c r="A820974" s="1">
        <v>42871</v>
      </c>
      <c r="B820974">
        <v>47426.96</v>
      </c>
    </row>
    <row r="820975" spans="1:2" x14ac:dyDescent="0.25">
      <c r="A820975" s="1">
        <v>42872</v>
      </c>
      <c r="B820975">
        <v>47504.07</v>
      </c>
    </row>
    <row r="820976" spans="1:2" x14ac:dyDescent="0.25">
      <c r="A820976" s="1">
        <v>42873</v>
      </c>
      <c r="B820976">
        <v>47769.43</v>
      </c>
    </row>
    <row r="820977" spans="1:2" x14ac:dyDescent="0.25">
      <c r="A820977" s="1">
        <v>42874</v>
      </c>
      <c r="B820977">
        <v>47962.6</v>
      </c>
    </row>
    <row r="820978" spans="1:2" x14ac:dyDescent="0.25">
      <c r="A820978" s="1">
        <v>42877</v>
      </c>
      <c r="B820978">
        <v>48005.19</v>
      </c>
    </row>
    <row r="820979" spans="1:2" x14ac:dyDescent="0.25">
      <c r="A820979" s="1">
        <v>42878</v>
      </c>
      <c r="B820979">
        <v>48046.16</v>
      </c>
    </row>
    <row r="820980" spans="1:2" x14ac:dyDescent="0.25">
      <c r="A820980" s="1">
        <v>42879</v>
      </c>
      <c r="B820980">
        <v>47822.12</v>
      </c>
    </row>
    <row r="820981" spans="1:2" x14ac:dyDescent="0.25">
      <c r="A820981" s="1">
        <v>42880</v>
      </c>
      <c r="B820981">
        <v>47572.160000000003</v>
      </c>
    </row>
    <row r="820982" spans="1:2" x14ac:dyDescent="0.25">
      <c r="A820982" s="1">
        <v>42881</v>
      </c>
      <c r="B820982">
        <v>47535.43</v>
      </c>
    </row>
    <row r="820983" spans="1:2" x14ac:dyDescent="0.25">
      <c r="A820983" s="1">
        <v>42884</v>
      </c>
      <c r="B820983">
        <v>47533.5</v>
      </c>
    </row>
    <row r="820984" spans="1:2" x14ac:dyDescent="0.25">
      <c r="A820984" s="1">
        <v>42885</v>
      </c>
      <c r="B820984">
        <v>47699.35</v>
      </c>
    </row>
    <row r="820985" spans="1:2" x14ac:dyDescent="0.25">
      <c r="A820985" s="1">
        <v>42886</v>
      </c>
      <c r="B820985">
        <v>47153.91</v>
      </c>
    </row>
    <row r="820986" spans="1:2" x14ac:dyDescent="0.25">
      <c r="A820986" s="1">
        <v>42887</v>
      </c>
      <c r="B820986">
        <v>46487.5</v>
      </c>
    </row>
    <row r="820987" spans="1:2" x14ac:dyDescent="0.25">
      <c r="A820987" s="1">
        <v>42888</v>
      </c>
      <c r="B820987">
        <v>46522.53</v>
      </c>
    </row>
    <row r="820988" spans="1:2" x14ac:dyDescent="0.25">
      <c r="A820988" s="1">
        <v>42891</v>
      </c>
      <c r="B820988">
        <v>46442.07</v>
      </c>
    </row>
    <row r="820989" spans="1:2" x14ac:dyDescent="0.25">
      <c r="A820989" s="1">
        <v>42892</v>
      </c>
      <c r="B820989">
        <v>45889.51</v>
      </c>
    </row>
    <row r="820990" spans="1:2" x14ac:dyDescent="0.25">
      <c r="A820990" s="1">
        <v>42893</v>
      </c>
      <c r="B820990">
        <v>45809.08</v>
      </c>
    </row>
    <row r="820991" spans="1:2" x14ac:dyDescent="0.25">
      <c r="A820991" s="1">
        <v>42894</v>
      </c>
      <c r="B820991">
        <v>45733.78</v>
      </c>
    </row>
    <row r="820992" spans="1:2" x14ac:dyDescent="0.25">
      <c r="A820992" s="1">
        <v>42895</v>
      </c>
      <c r="B820992">
        <v>45874.22</v>
      </c>
    </row>
    <row r="820993" spans="1:2" x14ac:dyDescent="0.25">
      <c r="A820993" s="1">
        <v>42898</v>
      </c>
      <c r="B820993">
        <v>45168.67</v>
      </c>
    </row>
    <row r="820994" spans="1:2" x14ac:dyDescent="0.25">
      <c r="A820994" s="1">
        <v>42899</v>
      </c>
      <c r="B820994">
        <v>45264.87</v>
      </c>
    </row>
    <row r="820995" spans="1:2" x14ac:dyDescent="0.25">
      <c r="A820995" s="1">
        <v>42900</v>
      </c>
      <c r="B820995">
        <v>45084.86</v>
      </c>
    </row>
    <row r="820996" spans="1:2" x14ac:dyDescent="0.25">
      <c r="A820996" s="1">
        <v>42901</v>
      </c>
      <c r="B820996">
        <v>44512.15</v>
      </c>
    </row>
    <row r="820997" spans="1:2" x14ac:dyDescent="0.25">
      <c r="A820997" s="1">
        <v>42902</v>
      </c>
      <c r="B820997">
        <v>44512.15</v>
      </c>
    </row>
    <row r="820998" spans="1:2" x14ac:dyDescent="0.25">
      <c r="A820998" s="1">
        <v>42905</v>
      </c>
      <c r="B820998">
        <v>45381.2</v>
      </c>
    </row>
    <row r="820999" spans="1:2" x14ac:dyDescent="0.25">
      <c r="A820999" s="1">
        <v>42906</v>
      </c>
      <c r="B820999">
        <v>44970.49</v>
      </c>
    </row>
    <row r="821000" spans="1:2" x14ac:dyDescent="0.25">
      <c r="A821000" s="1">
        <v>42907</v>
      </c>
      <c r="B821000">
        <v>45213.45</v>
      </c>
    </row>
    <row r="821001" spans="1:2" x14ac:dyDescent="0.25">
      <c r="A821001" s="1">
        <v>42908</v>
      </c>
      <c r="B821001">
        <v>44944.65</v>
      </c>
    </row>
    <row r="821002" spans="1:2" x14ac:dyDescent="0.25">
      <c r="A821002" s="1">
        <v>42909</v>
      </c>
      <c r="B821002">
        <v>45358.66</v>
      </c>
    </row>
    <row r="821003" spans="1:2" x14ac:dyDescent="0.25">
      <c r="A821003" s="1">
        <v>42912</v>
      </c>
      <c r="B821003">
        <v>45113.21</v>
      </c>
    </row>
    <row r="821004" spans="1:2" x14ac:dyDescent="0.25">
      <c r="A821004" s="1">
        <v>42913</v>
      </c>
      <c r="B821004">
        <v>45288.38</v>
      </c>
    </row>
    <row r="821005" spans="1:2" x14ac:dyDescent="0.25">
      <c r="A821005" s="1">
        <v>42914</v>
      </c>
      <c r="B821005">
        <v>45504.55</v>
      </c>
    </row>
    <row r="821006" spans="1:2" x14ac:dyDescent="0.25">
      <c r="A821006" s="1">
        <v>42915</v>
      </c>
      <c r="B821006">
        <v>45211.74</v>
      </c>
    </row>
    <row r="821007" spans="1:2" x14ac:dyDescent="0.25">
      <c r="A821007" s="1">
        <v>42916</v>
      </c>
      <c r="B821007">
        <v>45421.760000000002</v>
      </c>
    </row>
    <row r="821008" spans="1:2" x14ac:dyDescent="0.25">
      <c r="A821008" s="1">
        <v>42919</v>
      </c>
      <c r="B821008">
        <v>45994.44</v>
      </c>
    </row>
    <row r="821009" spans="1:2" x14ac:dyDescent="0.25">
      <c r="A821009" s="1">
        <v>42920</v>
      </c>
      <c r="B821009">
        <v>45819.88</v>
      </c>
    </row>
    <row r="821010" spans="1:2" x14ac:dyDescent="0.25">
      <c r="A821010" s="1">
        <v>42921</v>
      </c>
      <c r="B821010">
        <v>46241.440000000002</v>
      </c>
    </row>
    <row r="821011" spans="1:2" x14ac:dyDescent="0.25">
      <c r="A821011" s="1">
        <v>42922</v>
      </c>
      <c r="B821011">
        <v>46000.77</v>
      </c>
    </row>
    <row r="821012" spans="1:2" x14ac:dyDescent="0.25">
      <c r="A821012" s="1">
        <v>42923</v>
      </c>
      <c r="B821012">
        <v>45670.49</v>
      </c>
    </row>
    <row r="821013" spans="1:2" x14ac:dyDescent="0.25">
      <c r="A821013" s="1">
        <v>42926</v>
      </c>
      <c r="B821013">
        <v>45976.56</v>
      </c>
    </row>
    <row r="821014" spans="1:2" x14ac:dyDescent="0.25">
      <c r="A821014" s="1">
        <v>42927</v>
      </c>
      <c r="B821014">
        <v>46192.63</v>
      </c>
    </row>
    <row r="821015" spans="1:2" x14ac:dyDescent="0.25">
      <c r="A821015" s="1">
        <v>42928</v>
      </c>
      <c r="B821015">
        <v>46674.35</v>
      </c>
    </row>
    <row r="821016" spans="1:2" x14ac:dyDescent="0.25">
      <c r="A821016" s="1">
        <v>42929</v>
      </c>
      <c r="B821016">
        <v>47056.02</v>
      </c>
    </row>
    <row r="821017" spans="1:2" x14ac:dyDescent="0.25">
      <c r="A821017" s="1">
        <v>42930</v>
      </c>
      <c r="B821017">
        <v>47309.26</v>
      </c>
    </row>
    <row r="821018" spans="1:2" x14ac:dyDescent="0.25">
      <c r="A821018" s="1">
        <v>42933</v>
      </c>
      <c r="B821018">
        <v>47499.6</v>
      </c>
    </row>
    <row r="821019" spans="1:2" x14ac:dyDescent="0.25">
      <c r="A821019" s="1">
        <v>42934</v>
      </c>
      <c r="B821019">
        <v>46927.839999999997</v>
      </c>
    </row>
    <row r="821020" spans="1:2" x14ac:dyDescent="0.25">
      <c r="A821020" s="1">
        <v>42935</v>
      </c>
      <c r="B821020">
        <v>47748.68</v>
      </c>
    </row>
    <row r="821021" spans="1:2" x14ac:dyDescent="0.25">
      <c r="A821021" s="1">
        <v>42936</v>
      </c>
      <c r="B821021">
        <v>47909.93</v>
      </c>
    </row>
    <row r="821022" spans="1:2" x14ac:dyDescent="0.25">
      <c r="A821022" s="1">
        <v>42937</v>
      </c>
      <c r="B821022">
        <v>47801.91</v>
      </c>
    </row>
    <row r="821023" spans="1:2" x14ac:dyDescent="0.25">
      <c r="A821023" s="1">
        <v>42940</v>
      </c>
      <c r="B821023">
        <v>48058.35</v>
      </c>
    </row>
    <row r="821024" spans="1:2" x14ac:dyDescent="0.25">
      <c r="A821024" s="1">
        <v>42941</v>
      </c>
      <c r="B821024">
        <v>48223.29</v>
      </c>
    </row>
    <row r="821025" spans="1:2" x14ac:dyDescent="0.25">
      <c r="A821025" s="1">
        <v>42942</v>
      </c>
      <c r="B821025">
        <v>48563.79</v>
      </c>
    </row>
    <row r="821026" spans="1:2" x14ac:dyDescent="0.25">
      <c r="A821026" s="1">
        <v>42943</v>
      </c>
      <c r="B821026">
        <v>48569.42</v>
      </c>
    </row>
    <row r="821027" spans="1:2" x14ac:dyDescent="0.25">
      <c r="A821027" s="1">
        <v>42944</v>
      </c>
      <c r="B821027">
        <v>48551.29</v>
      </c>
    </row>
    <row r="821028" spans="1:2" x14ac:dyDescent="0.25">
      <c r="A821028" s="1">
        <v>42947</v>
      </c>
      <c r="B821028">
        <v>48873.13</v>
      </c>
    </row>
    <row r="835585" spans="1:2" x14ac:dyDescent="0.25">
      <c r="B835585" t="s">
        <v>0</v>
      </c>
    </row>
    <row r="835586" spans="1:2" x14ac:dyDescent="0.25">
      <c r="A835586" s="1">
        <v>40389</v>
      </c>
      <c r="B835586">
        <v>25224.6</v>
      </c>
    </row>
    <row r="835587" spans="1:2" x14ac:dyDescent="0.25">
      <c r="A835587" s="1">
        <v>40392</v>
      </c>
      <c r="B835587">
        <v>25751.57</v>
      </c>
    </row>
    <row r="835588" spans="1:2" x14ac:dyDescent="0.25">
      <c r="A835588" s="1">
        <v>40393</v>
      </c>
      <c r="B835588">
        <v>25513.06</v>
      </c>
    </row>
    <row r="835589" spans="1:2" x14ac:dyDescent="0.25">
      <c r="A835589" s="1">
        <v>40394</v>
      </c>
      <c r="B835589">
        <v>25447.47</v>
      </c>
    </row>
    <row r="835590" spans="1:2" x14ac:dyDescent="0.25">
      <c r="A835590" s="1">
        <v>40395</v>
      </c>
      <c r="B835590">
        <v>25427.89</v>
      </c>
    </row>
    <row r="835591" spans="1:2" x14ac:dyDescent="0.25">
      <c r="A835591" s="1">
        <v>40396</v>
      </c>
      <c r="B835591">
        <v>25172.71</v>
      </c>
    </row>
    <row r="835592" spans="1:2" x14ac:dyDescent="0.25">
      <c r="A835592" s="1">
        <v>40399</v>
      </c>
      <c r="B835592">
        <v>25172.71</v>
      </c>
    </row>
    <row r="835593" spans="1:2" x14ac:dyDescent="0.25">
      <c r="A835593" s="1">
        <v>40400</v>
      </c>
      <c r="B835593">
        <v>24818.47</v>
      </c>
    </row>
    <row r="835594" spans="1:2" x14ac:dyDescent="0.25">
      <c r="A835594" s="1">
        <v>40401</v>
      </c>
      <c r="B835594">
        <v>24369.37</v>
      </c>
    </row>
    <row r="835595" spans="1:2" x14ac:dyDescent="0.25">
      <c r="A835595" s="1">
        <v>40402</v>
      </c>
      <c r="B835595">
        <v>24376.1</v>
      </c>
    </row>
    <row r="835596" spans="1:2" x14ac:dyDescent="0.25">
      <c r="A835596" s="1">
        <v>40403</v>
      </c>
      <c r="B835596">
        <v>24424.34</v>
      </c>
    </row>
    <row r="835597" spans="1:2" x14ac:dyDescent="0.25">
      <c r="A835597" s="1">
        <v>40406</v>
      </c>
      <c r="B835597">
        <v>24489.89</v>
      </c>
    </row>
    <row r="835598" spans="1:2" x14ac:dyDescent="0.25">
      <c r="A835598" s="1">
        <v>40407</v>
      </c>
      <c r="B835598">
        <v>24585.51</v>
      </c>
    </row>
    <row r="835599" spans="1:2" x14ac:dyDescent="0.25">
      <c r="A835599" s="1">
        <v>40408</v>
      </c>
      <c r="B835599">
        <v>24205.87</v>
      </c>
    </row>
    <row r="835600" spans="1:2" x14ac:dyDescent="0.25">
      <c r="A835600" s="1">
        <v>40409</v>
      </c>
      <c r="B835600">
        <v>24063.35</v>
      </c>
    </row>
    <row r="835601" spans="1:2" x14ac:dyDescent="0.25">
      <c r="A835601" s="1">
        <v>40410</v>
      </c>
      <c r="B835601">
        <v>23921.25</v>
      </c>
    </row>
    <row r="835602" spans="1:2" x14ac:dyDescent="0.25">
      <c r="A835602" s="1">
        <v>40413</v>
      </c>
      <c r="B835602">
        <v>24298.57</v>
      </c>
    </row>
    <row r="835603" spans="1:2" x14ac:dyDescent="0.25">
      <c r="A835603" s="1">
        <v>40414</v>
      </c>
      <c r="B835603">
        <v>24008.42</v>
      </c>
    </row>
    <row r="835604" spans="1:2" x14ac:dyDescent="0.25">
      <c r="A835604" s="1">
        <v>40415</v>
      </c>
      <c r="B835604">
        <v>23410.06</v>
      </c>
    </row>
    <row r="835605" spans="1:2" x14ac:dyDescent="0.25">
      <c r="A835605" s="1">
        <v>40416</v>
      </c>
      <c r="B835605">
        <v>23801.53</v>
      </c>
    </row>
    <row r="835606" spans="1:2" x14ac:dyDescent="0.25">
      <c r="A835606" s="1">
        <v>40417</v>
      </c>
      <c r="B835606">
        <v>23644.46</v>
      </c>
    </row>
    <row r="835607" spans="1:2" x14ac:dyDescent="0.25">
      <c r="A835607" s="1">
        <v>40420</v>
      </c>
      <c r="B835607">
        <v>24051.89</v>
      </c>
    </row>
    <row r="835608" spans="1:2" x14ac:dyDescent="0.25">
      <c r="A835608" s="1">
        <v>40421</v>
      </c>
      <c r="B835608">
        <v>24127.05</v>
      </c>
    </row>
    <row r="835609" spans="1:2" x14ac:dyDescent="0.25">
      <c r="A835609" s="1">
        <v>40422</v>
      </c>
      <c r="B835609">
        <v>24860.28</v>
      </c>
    </row>
    <row r="835610" spans="1:2" x14ac:dyDescent="0.25">
      <c r="A835610" s="1">
        <v>40423</v>
      </c>
      <c r="B835610">
        <v>24718.080000000002</v>
      </c>
    </row>
    <row r="835611" spans="1:2" x14ac:dyDescent="0.25">
      <c r="A835611" s="1">
        <v>40424</v>
      </c>
      <c r="B835611">
        <v>24825.46</v>
      </c>
    </row>
    <row r="835612" spans="1:2" x14ac:dyDescent="0.25">
      <c r="A835612" s="1">
        <v>40427</v>
      </c>
      <c r="B835612">
        <v>24864.12</v>
      </c>
    </row>
    <row r="835613" spans="1:2" x14ac:dyDescent="0.25">
      <c r="A835613" s="1">
        <v>40428</v>
      </c>
      <c r="B835613">
        <v>24550.18</v>
      </c>
    </row>
    <row r="835614" spans="1:2" x14ac:dyDescent="0.25">
      <c r="A835614" s="1">
        <v>40429</v>
      </c>
      <c r="B835614">
        <v>24827.88</v>
      </c>
    </row>
    <row r="835615" spans="1:2" x14ac:dyDescent="0.25">
      <c r="A835615" s="1">
        <v>40430</v>
      </c>
      <c r="B835615">
        <v>24873.98</v>
      </c>
    </row>
    <row r="835616" spans="1:2" x14ac:dyDescent="0.25">
      <c r="A835616" s="1">
        <v>40431</v>
      </c>
      <c r="B835616">
        <v>24966.81</v>
      </c>
    </row>
    <row r="835617" spans="1:2" x14ac:dyDescent="0.25">
      <c r="A835617" s="1">
        <v>40434</v>
      </c>
      <c r="B835617">
        <v>25355.17</v>
      </c>
    </row>
    <row r="835618" spans="1:2" x14ac:dyDescent="0.25">
      <c r="A835618" s="1">
        <v>40435</v>
      </c>
      <c r="B835618">
        <v>25359.43</v>
      </c>
    </row>
    <row r="835619" spans="1:2" x14ac:dyDescent="0.25">
      <c r="A835619" s="1">
        <v>40436</v>
      </c>
      <c r="B835619">
        <v>25356.77</v>
      </c>
    </row>
    <row r="835620" spans="1:2" x14ac:dyDescent="0.25">
      <c r="A835620" s="1">
        <v>40437</v>
      </c>
      <c r="B835620">
        <v>25323.57</v>
      </c>
    </row>
    <row r="835621" spans="1:2" x14ac:dyDescent="0.25">
      <c r="A835621" s="1">
        <v>40438</v>
      </c>
      <c r="B835621">
        <v>25258.33</v>
      </c>
    </row>
    <row r="835622" spans="1:2" x14ac:dyDescent="0.25">
      <c r="A835622" s="1">
        <v>40441</v>
      </c>
      <c r="B835622">
        <v>25549.75</v>
      </c>
    </row>
    <row r="835623" spans="1:2" x14ac:dyDescent="0.25">
      <c r="A835623" s="1">
        <v>40442</v>
      </c>
      <c r="B835623">
        <v>25534.47</v>
      </c>
    </row>
    <row r="835624" spans="1:2" x14ac:dyDescent="0.25">
      <c r="A835624" s="1">
        <v>40443</v>
      </c>
      <c r="B835624">
        <v>25543.759999999998</v>
      </c>
    </row>
    <row r="835625" spans="1:2" x14ac:dyDescent="0.25">
      <c r="A835625" s="1">
        <v>40444</v>
      </c>
      <c r="B835625">
        <v>25521.119999999999</v>
      </c>
    </row>
    <row r="835626" spans="1:2" x14ac:dyDescent="0.25">
      <c r="A835626" s="1">
        <v>40445</v>
      </c>
      <c r="B835626">
        <v>25521.119999999999</v>
      </c>
    </row>
    <row r="835627" spans="1:2" x14ac:dyDescent="0.25">
      <c r="A835627" s="1">
        <v>40448</v>
      </c>
      <c r="B835627">
        <v>25740.17</v>
      </c>
    </row>
    <row r="835628" spans="1:2" x14ac:dyDescent="0.25">
      <c r="A835628" s="1">
        <v>40449</v>
      </c>
      <c r="B835628">
        <v>25756.12</v>
      </c>
    </row>
    <row r="835629" spans="1:2" x14ac:dyDescent="0.25">
      <c r="A835629" s="1">
        <v>40450</v>
      </c>
      <c r="B835629">
        <v>25808.91</v>
      </c>
    </row>
    <row r="835630" spans="1:2" x14ac:dyDescent="0.25">
      <c r="A835630" s="1">
        <v>40451</v>
      </c>
      <c r="B835630">
        <v>26154.31</v>
      </c>
    </row>
    <row r="835631" spans="1:2" x14ac:dyDescent="0.25">
      <c r="A835631" s="1">
        <v>40452</v>
      </c>
      <c r="B835631">
        <v>25982.05</v>
      </c>
    </row>
    <row r="835632" spans="1:2" x14ac:dyDescent="0.25">
      <c r="A835632" s="1">
        <v>40455</v>
      </c>
      <c r="B835632">
        <v>26023.49</v>
      </c>
    </row>
    <row r="835633" spans="1:2" x14ac:dyDescent="0.25">
      <c r="A835633" s="1">
        <v>40456</v>
      </c>
      <c r="B835633">
        <v>26300.74</v>
      </c>
    </row>
    <row r="835634" spans="1:2" x14ac:dyDescent="0.25">
      <c r="A835634" s="1">
        <v>40457</v>
      </c>
      <c r="B835634">
        <v>26437</v>
      </c>
    </row>
    <row r="835635" spans="1:2" x14ac:dyDescent="0.25">
      <c r="A835635" s="1">
        <v>40458</v>
      </c>
      <c r="B835635">
        <v>26265.37</v>
      </c>
    </row>
    <row r="835636" spans="1:2" x14ac:dyDescent="0.25">
      <c r="A835636" s="1">
        <v>40459</v>
      </c>
      <c r="B835636">
        <v>26393.16</v>
      </c>
    </row>
    <row r="835637" spans="1:2" x14ac:dyDescent="0.25">
      <c r="A835637" s="1">
        <v>40462</v>
      </c>
      <c r="B835637">
        <v>26491.8</v>
      </c>
    </row>
    <row r="835638" spans="1:2" x14ac:dyDescent="0.25">
      <c r="A835638" s="1">
        <v>40463</v>
      </c>
      <c r="B835638">
        <v>26517.35</v>
      </c>
    </row>
    <row r="835639" spans="1:2" x14ac:dyDescent="0.25">
      <c r="A835639" s="1">
        <v>40464</v>
      </c>
      <c r="B835639">
        <v>26990.02</v>
      </c>
    </row>
    <row r="835640" spans="1:2" x14ac:dyDescent="0.25">
      <c r="A835640" s="1">
        <v>40465</v>
      </c>
      <c r="B835640">
        <v>26962.01</v>
      </c>
    </row>
    <row r="835641" spans="1:2" x14ac:dyDescent="0.25">
      <c r="A835641" s="1">
        <v>40466</v>
      </c>
      <c r="B835641">
        <v>26772.720000000001</v>
      </c>
    </row>
    <row r="835642" spans="1:2" x14ac:dyDescent="0.25">
      <c r="A835642" s="1">
        <v>40469</v>
      </c>
      <c r="B835642">
        <v>26864.85</v>
      </c>
    </row>
    <row r="835643" spans="1:2" x14ac:dyDescent="0.25">
      <c r="A835643" s="1">
        <v>40470</v>
      </c>
      <c r="B835643">
        <v>26662.37</v>
      </c>
    </row>
    <row r="835644" spans="1:2" x14ac:dyDescent="0.25">
      <c r="A835644" s="1">
        <v>40471</v>
      </c>
      <c r="B835644">
        <v>26735.26</v>
      </c>
    </row>
    <row r="835645" spans="1:2" x14ac:dyDescent="0.25">
      <c r="A835645" s="1">
        <v>40472</v>
      </c>
      <c r="B835645">
        <v>27083.279999999999</v>
      </c>
    </row>
    <row r="835646" spans="1:2" x14ac:dyDescent="0.25">
      <c r="A835646" s="1">
        <v>40473</v>
      </c>
      <c r="B835646">
        <v>26763.73</v>
      </c>
    </row>
    <row r="835647" spans="1:2" x14ac:dyDescent="0.25">
      <c r="A835647" s="1">
        <v>40476</v>
      </c>
      <c r="B835647">
        <v>26912.58</v>
      </c>
    </row>
    <row r="835648" spans="1:2" x14ac:dyDescent="0.25">
      <c r="A835648" s="1">
        <v>40477</v>
      </c>
      <c r="B835648">
        <v>26780.32</v>
      </c>
    </row>
    <row r="835649" spans="1:2" x14ac:dyDescent="0.25">
      <c r="A835649" s="1">
        <v>40478</v>
      </c>
      <c r="B835649">
        <v>26599.03</v>
      </c>
    </row>
    <row r="835650" spans="1:2" x14ac:dyDescent="0.25">
      <c r="A835650" s="1">
        <v>40479</v>
      </c>
      <c r="B835650">
        <v>26831.43</v>
      </c>
    </row>
    <row r="835651" spans="1:2" x14ac:dyDescent="0.25">
      <c r="A835651" s="1">
        <v>40480</v>
      </c>
      <c r="B835651">
        <v>27053.68</v>
      </c>
    </row>
    <row r="835652" spans="1:2" x14ac:dyDescent="0.25">
      <c r="A835652" s="1">
        <v>40483</v>
      </c>
      <c r="B835652">
        <v>27241.02</v>
      </c>
    </row>
    <row r="835653" spans="1:2" x14ac:dyDescent="0.25">
      <c r="A835653" s="1">
        <v>40484</v>
      </c>
      <c r="B835653">
        <v>27198.21</v>
      </c>
    </row>
    <row r="835654" spans="1:2" x14ac:dyDescent="0.25">
      <c r="A835654" s="1">
        <v>40485</v>
      </c>
      <c r="B835654">
        <v>27378.81</v>
      </c>
    </row>
    <row r="835655" spans="1:2" x14ac:dyDescent="0.25">
      <c r="A835655" s="1">
        <v>40486</v>
      </c>
      <c r="B835655">
        <v>27892.84</v>
      </c>
    </row>
    <row r="835656" spans="1:2" x14ac:dyDescent="0.25">
      <c r="A835656" s="1">
        <v>40487</v>
      </c>
      <c r="B835656">
        <v>28048.91</v>
      </c>
    </row>
    <row r="835657" spans="1:2" x14ac:dyDescent="0.25">
      <c r="A835657" s="1">
        <v>40490</v>
      </c>
      <c r="B835657">
        <v>27958.87</v>
      </c>
    </row>
    <row r="835658" spans="1:2" x14ac:dyDescent="0.25">
      <c r="A835658" s="1">
        <v>40491</v>
      </c>
      <c r="B835658">
        <v>28227.93</v>
      </c>
    </row>
    <row r="835659" spans="1:2" x14ac:dyDescent="0.25">
      <c r="A835659" s="1">
        <v>40492</v>
      </c>
      <c r="B835659">
        <v>28050.65</v>
      </c>
    </row>
    <row r="835660" spans="1:2" x14ac:dyDescent="0.25">
      <c r="A835660" s="1">
        <v>40493</v>
      </c>
      <c r="B835660">
        <v>28107.5</v>
      </c>
    </row>
    <row r="835661" spans="1:2" x14ac:dyDescent="0.25">
      <c r="A835661" s="1">
        <v>40494</v>
      </c>
      <c r="B835661">
        <v>28253.759999999998</v>
      </c>
    </row>
    <row r="835662" spans="1:2" x14ac:dyDescent="0.25">
      <c r="A835662" s="1">
        <v>40497</v>
      </c>
      <c r="B835662">
        <v>28369.13</v>
      </c>
    </row>
    <row r="835663" spans="1:2" x14ac:dyDescent="0.25">
      <c r="A835663" s="1">
        <v>40498</v>
      </c>
      <c r="B835663">
        <v>27972.35</v>
      </c>
    </row>
    <row r="835664" spans="1:2" x14ac:dyDescent="0.25">
      <c r="A835664" s="1">
        <v>40499</v>
      </c>
      <c r="B835664">
        <v>27902.68</v>
      </c>
    </row>
    <row r="835665" spans="1:2" x14ac:dyDescent="0.25">
      <c r="A835665" s="1">
        <v>40500</v>
      </c>
      <c r="B835665">
        <v>28114.84</v>
      </c>
    </row>
    <row r="835666" spans="1:2" x14ac:dyDescent="0.25">
      <c r="A835666" s="1">
        <v>40501</v>
      </c>
      <c r="B835666">
        <v>27930.33</v>
      </c>
    </row>
    <row r="835667" spans="1:2" x14ac:dyDescent="0.25">
      <c r="A835667" s="1">
        <v>40504</v>
      </c>
      <c r="B835667">
        <v>27941.48</v>
      </c>
    </row>
    <row r="835668" spans="1:2" x14ac:dyDescent="0.25">
      <c r="A835668" s="1">
        <v>40505</v>
      </c>
      <c r="B835668">
        <v>27453.42</v>
      </c>
    </row>
    <row r="835669" spans="1:2" x14ac:dyDescent="0.25">
      <c r="A835669" s="1">
        <v>40506</v>
      </c>
      <c r="B835669">
        <v>27665.75</v>
      </c>
    </row>
    <row r="835670" spans="1:2" x14ac:dyDescent="0.25">
      <c r="A835670" s="1">
        <v>40507</v>
      </c>
      <c r="B835670">
        <v>27834.55</v>
      </c>
    </row>
    <row r="835671" spans="1:2" x14ac:dyDescent="0.25">
      <c r="A835671" s="1">
        <v>40508</v>
      </c>
      <c r="B835671">
        <v>27730.43</v>
      </c>
    </row>
    <row r="835672" spans="1:2" x14ac:dyDescent="0.25">
      <c r="A835672" s="1">
        <v>40511</v>
      </c>
      <c r="B835672">
        <v>27279.1</v>
      </c>
    </row>
    <row r="835673" spans="1:2" x14ac:dyDescent="0.25">
      <c r="A835673" s="1">
        <v>40512</v>
      </c>
      <c r="B835673">
        <v>26844.52</v>
      </c>
    </row>
    <row r="835674" spans="1:2" x14ac:dyDescent="0.25">
      <c r="A835674" s="1">
        <v>40513</v>
      </c>
      <c r="B835674">
        <v>27354.92</v>
      </c>
    </row>
    <row r="835675" spans="1:2" x14ac:dyDescent="0.25">
      <c r="A835675" s="1">
        <v>40514</v>
      </c>
      <c r="B835675">
        <v>27693.41</v>
      </c>
    </row>
    <row r="835676" spans="1:2" x14ac:dyDescent="0.25">
      <c r="A835676" s="1">
        <v>40515</v>
      </c>
      <c r="B835676">
        <v>27933.41</v>
      </c>
    </row>
    <row r="835677" spans="1:2" x14ac:dyDescent="0.25">
      <c r="A835677" s="1">
        <v>40518</v>
      </c>
      <c r="B835677">
        <v>28191.09</v>
      </c>
    </row>
    <row r="835678" spans="1:2" x14ac:dyDescent="0.25">
      <c r="A835678" s="1">
        <v>40519</v>
      </c>
      <c r="B835678">
        <v>28317.919999999998</v>
      </c>
    </row>
    <row r="835679" spans="1:2" x14ac:dyDescent="0.25">
      <c r="A835679" s="1">
        <v>40520</v>
      </c>
      <c r="B835679">
        <v>28338.17</v>
      </c>
    </row>
    <row r="835680" spans="1:2" x14ac:dyDescent="0.25">
      <c r="A835680" s="1">
        <v>40521</v>
      </c>
      <c r="B835680">
        <v>28173.79</v>
      </c>
    </row>
    <row r="835681" spans="1:2" x14ac:dyDescent="0.25">
      <c r="A835681" s="1">
        <v>40522</v>
      </c>
      <c r="B835681">
        <v>28050.46</v>
      </c>
    </row>
    <row r="835682" spans="1:2" x14ac:dyDescent="0.25">
      <c r="A835682" s="1">
        <v>40525</v>
      </c>
      <c r="B835682">
        <v>28128.29</v>
      </c>
    </row>
    <row r="835683" spans="1:2" x14ac:dyDescent="0.25">
      <c r="A835683" s="1">
        <v>40526</v>
      </c>
      <c r="B835683">
        <v>28227.83</v>
      </c>
    </row>
    <row r="835684" spans="1:2" x14ac:dyDescent="0.25">
      <c r="A835684" s="1">
        <v>40527</v>
      </c>
      <c r="B835684">
        <v>28280.73</v>
      </c>
    </row>
    <row r="835685" spans="1:2" x14ac:dyDescent="0.25">
      <c r="A835685" s="1">
        <v>40528</v>
      </c>
      <c r="B835685">
        <v>28280.73</v>
      </c>
    </row>
    <row r="835686" spans="1:2" x14ac:dyDescent="0.25">
      <c r="A835686" s="1">
        <v>40529</v>
      </c>
      <c r="B835686">
        <v>28215.48</v>
      </c>
    </row>
    <row r="835687" spans="1:2" x14ac:dyDescent="0.25">
      <c r="A835687" s="1">
        <v>40532</v>
      </c>
      <c r="B835687">
        <v>28316.93</v>
      </c>
    </row>
    <row r="835688" spans="1:2" x14ac:dyDescent="0.25">
      <c r="A835688" s="1">
        <v>40533</v>
      </c>
      <c r="B835688">
        <v>28642.11</v>
      </c>
    </row>
    <row r="835689" spans="1:2" x14ac:dyDescent="0.25">
      <c r="A835689" s="1">
        <v>40534</v>
      </c>
      <c r="B835689">
        <v>28609.91</v>
      </c>
    </row>
    <row r="835690" spans="1:2" x14ac:dyDescent="0.25">
      <c r="A835690" s="1">
        <v>40535</v>
      </c>
      <c r="B835690">
        <v>28675.08</v>
      </c>
    </row>
    <row r="835691" spans="1:2" x14ac:dyDescent="0.25">
      <c r="A835691" s="1">
        <v>40536</v>
      </c>
      <c r="B835691">
        <v>28582.68</v>
      </c>
    </row>
    <row r="835692" spans="1:2" x14ac:dyDescent="0.25">
      <c r="A835692" s="1">
        <v>40539</v>
      </c>
      <c r="B835692">
        <v>28582.68</v>
      </c>
    </row>
    <row r="835693" spans="1:2" x14ac:dyDescent="0.25">
      <c r="A835693" s="1">
        <v>40540</v>
      </c>
      <c r="B835693">
        <v>28558.3</v>
      </c>
    </row>
    <row r="835694" spans="1:2" x14ac:dyDescent="0.25">
      <c r="A835694" s="1">
        <v>40541</v>
      </c>
      <c r="B835694">
        <v>28665.71</v>
      </c>
    </row>
    <row r="835695" spans="1:2" x14ac:dyDescent="0.25">
      <c r="A835695" s="1">
        <v>40542</v>
      </c>
      <c r="B835695">
        <v>28753.85</v>
      </c>
    </row>
    <row r="835696" spans="1:2" x14ac:dyDescent="0.25">
      <c r="A835696" s="1">
        <v>40543</v>
      </c>
      <c r="B835696">
        <v>28639.4</v>
      </c>
    </row>
    <row r="835697" spans="1:2" x14ac:dyDescent="0.25">
      <c r="A835697" s="1">
        <v>40546</v>
      </c>
      <c r="B835697">
        <v>28830.78</v>
      </c>
    </row>
    <row r="835698" spans="1:2" x14ac:dyDescent="0.25">
      <c r="A835698" s="1">
        <v>40547</v>
      </c>
      <c r="B835698">
        <v>28933.58</v>
      </c>
    </row>
    <row r="835699" spans="1:2" x14ac:dyDescent="0.25">
      <c r="A835699" s="1">
        <v>40548</v>
      </c>
      <c r="B835699">
        <v>28502.97</v>
      </c>
    </row>
    <row r="835700" spans="1:2" x14ac:dyDescent="0.25">
      <c r="A835700" s="1">
        <v>40549</v>
      </c>
      <c r="B835700">
        <v>28608.82</v>
      </c>
    </row>
    <row r="835701" spans="1:2" x14ac:dyDescent="0.25">
      <c r="A835701" s="1">
        <v>40550</v>
      </c>
      <c r="B835701">
        <v>28415.54</v>
      </c>
    </row>
    <row r="835702" spans="1:2" x14ac:dyDescent="0.25">
      <c r="A835702" s="1">
        <v>40553</v>
      </c>
      <c r="B835702">
        <v>28220.69</v>
      </c>
    </row>
    <row r="835703" spans="1:2" x14ac:dyDescent="0.25">
      <c r="A835703" s="1">
        <v>40554</v>
      </c>
      <c r="B835703">
        <v>28700.04</v>
      </c>
    </row>
    <row r="835704" spans="1:2" x14ac:dyDescent="0.25">
      <c r="A835704" s="1">
        <v>40555</v>
      </c>
      <c r="B835704">
        <v>29038.720000000001</v>
      </c>
    </row>
    <row r="835705" spans="1:2" x14ac:dyDescent="0.25">
      <c r="A835705" s="1">
        <v>40556</v>
      </c>
      <c r="B835705">
        <v>29199.02</v>
      </c>
    </row>
    <row r="835706" spans="1:2" x14ac:dyDescent="0.25">
      <c r="A835706" s="1">
        <v>40557</v>
      </c>
      <c r="B835706">
        <v>29226.959999999999</v>
      </c>
    </row>
    <row r="835707" spans="1:2" x14ac:dyDescent="0.25">
      <c r="A835707" s="1">
        <v>40560</v>
      </c>
      <c r="B835707">
        <v>28893.16</v>
      </c>
    </row>
    <row r="835708" spans="1:2" x14ac:dyDescent="0.25">
      <c r="A835708" s="1">
        <v>40561</v>
      </c>
      <c r="B835708">
        <v>29192.55</v>
      </c>
    </row>
    <row r="835709" spans="1:2" x14ac:dyDescent="0.25">
      <c r="A835709" s="1">
        <v>40562</v>
      </c>
      <c r="B835709">
        <v>29013.19</v>
      </c>
    </row>
    <row r="835710" spans="1:2" x14ac:dyDescent="0.25">
      <c r="A835710" s="1">
        <v>40563</v>
      </c>
      <c r="B835710">
        <v>28514.94</v>
      </c>
    </row>
    <row r="835711" spans="1:2" x14ac:dyDescent="0.25">
      <c r="A835711" s="1">
        <v>40564</v>
      </c>
      <c r="B835711">
        <v>28808.74</v>
      </c>
    </row>
    <row r="835712" spans="1:2" x14ac:dyDescent="0.25">
      <c r="A835712" s="1">
        <v>40567</v>
      </c>
      <c r="B835712">
        <v>28545.01</v>
      </c>
    </row>
    <row r="835713" spans="1:2" x14ac:dyDescent="0.25">
      <c r="A835713" s="1">
        <v>40568</v>
      </c>
      <c r="B835713">
        <v>28334.12</v>
      </c>
    </row>
    <row r="835714" spans="1:2" x14ac:dyDescent="0.25">
      <c r="A835714" s="1">
        <v>40569</v>
      </c>
      <c r="B835714">
        <v>28647.4</v>
      </c>
    </row>
    <row r="835715" spans="1:2" x14ac:dyDescent="0.25">
      <c r="A835715" s="1">
        <v>40570</v>
      </c>
      <c r="B835715">
        <v>28812.39</v>
      </c>
    </row>
    <row r="835716" spans="1:2" x14ac:dyDescent="0.25">
      <c r="A835716" s="1">
        <v>40571</v>
      </c>
      <c r="B835716">
        <v>28232.1</v>
      </c>
    </row>
    <row r="835717" spans="1:2" x14ac:dyDescent="0.25">
      <c r="A835717" s="1">
        <v>40574</v>
      </c>
      <c r="B835717">
        <v>28145.34</v>
      </c>
    </row>
    <row r="835718" spans="1:2" x14ac:dyDescent="0.25">
      <c r="A835718" s="1">
        <v>40575</v>
      </c>
      <c r="B835718">
        <v>28625.33</v>
      </c>
    </row>
    <row r="835719" spans="1:2" x14ac:dyDescent="0.25">
      <c r="A835719" s="1">
        <v>40576</v>
      </c>
      <c r="B835719">
        <v>29274.22</v>
      </c>
    </row>
    <row r="835720" spans="1:2" x14ac:dyDescent="0.25">
      <c r="A835720" s="1">
        <v>40577</v>
      </c>
      <c r="B835720">
        <v>29609.47</v>
      </c>
    </row>
    <row r="835721" spans="1:2" x14ac:dyDescent="0.25">
      <c r="A835721" s="1">
        <v>40578</v>
      </c>
      <c r="B835721">
        <v>29718.959999999999</v>
      </c>
    </row>
    <row r="835722" spans="1:2" x14ac:dyDescent="0.25">
      <c r="A835722" s="1">
        <v>40581</v>
      </c>
      <c r="B835722">
        <v>29621.7</v>
      </c>
    </row>
    <row r="835723" spans="1:2" x14ac:dyDescent="0.25">
      <c r="A835723" s="1">
        <v>40582</v>
      </c>
      <c r="B835723">
        <v>29616.21</v>
      </c>
    </row>
    <row r="835724" spans="1:2" x14ac:dyDescent="0.25">
      <c r="A835724" s="1">
        <v>40583</v>
      </c>
      <c r="B835724">
        <v>29507.02</v>
      </c>
    </row>
    <row r="835725" spans="1:2" x14ac:dyDescent="0.25">
      <c r="A835725" s="1">
        <v>40584</v>
      </c>
      <c r="B835725">
        <v>29247.51</v>
      </c>
    </row>
    <row r="835726" spans="1:2" x14ac:dyDescent="0.25">
      <c r="A835726" s="1">
        <v>40585</v>
      </c>
      <c r="B835726">
        <v>29813.43</v>
      </c>
    </row>
    <row r="835727" spans="1:2" x14ac:dyDescent="0.25">
      <c r="A835727" s="1">
        <v>40588</v>
      </c>
      <c r="B835727">
        <v>29922.75</v>
      </c>
    </row>
    <row r="835728" spans="1:2" x14ac:dyDescent="0.25">
      <c r="A835728" s="1">
        <v>40589</v>
      </c>
      <c r="B835728">
        <v>29877.59</v>
      </c>
    </row>
    <row r="835729" spans="1:2" x14ac:dyDescent="0.25">
      <c r="A835729" s="1">
        <v>40590</v>
      </c>
      <c r="B835729">
        <v>29578.17</v>
      </c>
    </row>
    <row r="835730" spans="1:2" x14ac:dyDescent="0.25">
      <c r="A835730" s="1">
        <v>40591</v>
      </c>
      <c r="B835730">
        <v>29498.06</v>
      </c>
    </row>
    <row r="835731" spans="1:2" x14ac:dyDescent="0.25">
      <c r="A835731" s="1">
        <v>40592</v>
      </c>
      <c r="B835731">
        <v>29292.85</v>
      </c>
    </row>
    <row r="835732" spans="1:2" x14ac:dyDescent="0.25">
      <c r="A835732" s="1">
        <v>40595</v>
      </c>
      <c r="B835732">
        <v>29569.03</v>
      </c>
    </row>
    <row r="835733" spans="1:2" x14ac:dyDescent="0.25">
      <c r="A835733" s="1">
        <v>40596</v>
      </c>
      <c r="B835733">
        <v>29228.79</v>
      </c>
    </row>
    <row r="835734" spans="1:2" x14ac:dyDescent="0.25">
      <c r="A835734" s="1">
        <v>40597</v>
      </c>
      <c r="B835734">
        <v>28743.439999999999</v>
      </c>
    </row>
    <row r="835735" spans="1:2" x14ac:dyDescent="0.25">
      <c r="A835735" s="1">
        <v>40598</v>
      </c>
      <c r="B835735">
        <v>28571.23</v>
      </c>
    </row>
    <row r="835736" spans="1:2" x14ac:dyDescent="0.25">
      <c r="A835736" s="1">
        <v>40599</v>
      </c>
      <c r="B835736">
        <v>28803.79</v>
      </c>
    </row>
    <row r="835737" spans="1:2" x14ac:dyDescent="0.25">
      <c r="A835737" s="1">
        <v>40602</v>
      </c>
      <c r="B835737">
        <v>29077.83</v>
      </c>
    </row>
    <row r="835738" spans="1:2" x14ac:dyDescent="0.25">
      <c r="A835738" s="1">
        <v>40603</v>
      </c>
      <c r="B835738">
        <v>28871.79</v>
      </c>
    </row>
    <row r="835739" spans="1:2" x14ac:dyDescent="0.25">
      <c r="A835739" s="1">
        <v>40604</v>
      </c>
      <c r="B835739">
        <v>28826.44</v>
      </c>
    </row>
    <row r="835740" spans="1:2" x14ac:dyDescent="0.25">
      <c r="A835740" s="1">
        <v>40605</v>
      </c>
      <c r="B835740">
        <v>29211.84</v>
      </c>
    </row>
    <row r="835741" spans="1:2" x14ac:dyDescent="0.25">
      <c r="A835741" s="1">
        <v>40606</v>
      </c>
      <c r="B835741">
        <v>29178.12</v>
      </c>
    </row>
    <row r="835742" spans="1:2" x14ac:dyDescent="0.25">
      <c r="A835742" s="1">
        <v>40609</v>
      </c>
      <c r="B835742">
        <v>29168.45</v>
      </c>
    </row>
    <row r="835743" spans="1:2" x14ac:dyDescent="0.25">
      <c r="A835743" s="1">
        <v>40610</v>
      </c>
      <c r="B835743">
        <v>28701.4</v>
      </c>
    </row>
    <row r="835744" spans="1:2" x14ac:dyDescent="0.25">
      <c r="A835744" s="1">
        <v>40611</v>
      </c>
      <c r="B835744">
        <v>28677.65</v>
      </c>
    </row>
    <row r="835745" spans="1:2" x14ac:dyDescent="0.25">
      <c r="A835745" s="1">
        <v>40612</v>
      </c>
      <c r="B835745">
        <v>27762.48</v>
      </c>
    </row>
    <row r="835746" spans="1:2" x14ac:dyDescent="0.25">
      <c r="A835746" s="1">
        <v>40613</v>
      </c>
      <c r="B835746">
        <v>28070.66</v>
      </c>
    </row>
    <row r="835747" spans="1:2" x14ac:dyDescent="0.25">
      <c r="A835747" s="1">
        <v>40616</v>
      </c>
      <c r="B835747">
        <v>27784.85</v>
      </c>
    </row>
    <row r="835748" spans="1:2" x14ac:dyDescent="0.25">
      <c r="A835748" s="1">
        <v>40617</v>
      </c>
      <c r="B835748">
        <v>27128.85</v>
      </c>
    </row>
    <row r="835749" spans="1:2" x14ac:dyDescent="0.25">
      <c r="A835749" s="1">
        <v>40618</v>
      </c>
      <c r="B835749">
        <v>27534.99</v>
      </c>
    </row>
    <row r="835750" spans="1:2" x14ac:dyDescent="0.25">
      <c r="A835750" s="1">
        <v>40619</v>
      </c>
      <c r="B835750">
        <v>27660.83</v>
      </c>
    </row>
    <row r="835751" spans="1:2" x14ac:dyDescent="0.25">
      <c r="A835751" s="1">
        <v>40620</v>
      </c>
      <c r="B835751">
        <v>27612.91</v>
      </c>
    </row>
    <row r="835752" spans="1:2" x14ac:dyDescent="0.25">
      <c r="A835752" s="1">
        <v>40623</v>
      </c>
      <c r="B835752">
        <v>27612.91</v>
      </c>
    </row>
    <row r="835753" spans="1:2" x14ac:dyDescent="0.25">
      <c r="A835753" s="1">
        <v>40624</v>
      </c>
      <c r="B835753">
        <v>27790.799999999999</v>
      </c>
    </row>
    <row r="835754" spans="1:2" x14ac:dyDescent="0.25">
      <c r="A835754" s="1">
        <v>40625</v>
      </c>
      <c r="B835754">
        <v>28126.26</v>
      </c>
    </row>
    <row r="835755" spans="1:2" x14ac:dyDescent="0.25">
      <c r="A835755" s="1">
        <v>40626</v>
      </c>
      <c r="B835755">
        <v>28566.98</v>
      </c>
    </row>
    <row r="835756" spans="1:2" x14ac:dyDescent="0.25">
      <c r="A835756" s="1">
        <v>40627</v>
      </c>
      <c r="B835756">
        <v>28492.55</v>
      </c>
    </row>
    <row r="835757" spans="1:2" x14ac:dyDescent="0.25">
      <c r="A835757" s="1">
        <v>40630</v>
      </c>
      <c r="B835757">
        <v>28264.76</v>
      </c>
    </row>
    <row r="835758" spans="1:2" x14ac:dyDescent="0.25">
      <c r="A835758" s="1">
        <v>40631</v>
      </c>
      <c r="B835758">
        <v>28610.18</v>
      </c>
    </row>
    <row r="835759" spans="1:2" x14ac:dyDescent="0.25">
      <c r="A835759" s="1">
        <v>40632</v>
      </c>
      <c r="B835759">
        <v>29137.51</v>
      </c>
    </row>
    <row r="835760" spans="1:2" x14ac:dyDescent="0.25">
      <c r="A835760" s="1">
        <v>40633</v>
      </c>
      <c r="B835760">
        <v>29037.48</v>
      </c>
    </row>
    <row r="835761" spans="1:2" x14ac:dyDescent="0.25">
      <c r="A835761" s="1">
        <v>40634</v>
      </c>
      <c r="B835761">
        <v>29175.56</v>
      </c>
    </row>
    <row r="835762" spans="1:2" x14ac:dyDescent="0.25">
      <c r="A835762" s="1">
        <v>40637</v>
      </c>
      <c r="B835762">
        <v>29235.24</v>
      </c>
    </row>
    <row r="835763" spans="1:2" x14ac:dyDescent="0.25">
      <c r="A835763" s="1">
        <v>40638</v>
      </c>
      <c r="B835763">
        <v>29421.9</v>
      </c>
    </row>
    <row r="835764" spans="1:2" x14ac:dyDescent="0.25">
      <c r="A835764" s="1">
        <v>40639</v>
      </c>
      <c r="B835764">
        <v>29654.560000000001</v>
      </c>
    </row>
    <row r="835765" spans="1:2" x14ac:dyDescent="0.25">
      <c r="A835765" s="1">
        <v>40640</v>
      </c>
      <c r="B835765">
        <v>29389.94</v>
      </c>
    </row>
    <row r="835766" spans="1:2" x14ac:dyDescent="0.25">
      <c r="A835766" s="1">
        <v>40641</v>
      </c>
      <c r="B835766">
        <v>29561.08</v>
      </c>
    </row>
    <row r="835767" spans="1:2" x14ac:dyDescent="0.25">
      <c r="A835767" s="1">
        <v>40644</v>
      </c>
      <c r="B835767">
        <v>29594.79</v>
      </c>
    </row>
    <row r="835768" spans="1:2" x14ac:dyDescent="0.25">
      <c r="A835768" s="1">
        <v>40645</v>
      </c>
      <c r="B835768">
        <v>29025.16</v>
      </c>
    </row>
    <row r="835769" spans="1:2" x14ac:dyDescent="0.25">
      <c r="A835769" s="1">
        <v>40646</v>
      </c>
      <c r="B835769">
        <v>29140.53</v>
      </c>
    </row>
    <row r="835770" spans="1:2" x14ac:dyDescent="0.25">
      <c r="A835770" s="1">
        <v>40647</v>
      </c>
      <c r="B835770">
        <v>29207.48</v>
      </c>
    </row>
    <row r="835771" spans="1:2" x14ac:dyDescent="0.25">
      <c r="A835771" s="1">
        <v>40648</v>
      </c>
      <c r="B835771">
        <v>29003.69</v>
      </c>
    </row>
    <row r="835772" spans="1:2" x14ac:dyDescent="0.25">
      <c r="A835772" s="1">
        <v>40651</v>
      </c>
      <c r="B835772">
        <v>28163.42</v>
      </c>
    </row>
    <row r="835773" spans="1:2" x14ac:dyDescent="0.25">
      <c r="A835773" s="1">
        <v>40652</v>
      </c>
      <c r="B835773">
        <v>28631.37</v>
      </c>
    </row>
    <row r="835774" spans="1:2" x14ac:dyDescent="0.25">
      <c r="A835774" s="1">
        <v>40653</v>
      </c>
      <c r="B835774">
        <v>29337.05</v>
      </c>
    </row>
    <row r="835775" spans="1:2" x14ac:dyDescent="0.25">
      <c r="A835775" s="1">
        <v>40654</v>
      </c>
      <c r="B835775">
        <v>29457.17</v>
      </c>
    </row>
    <row r="835776" spans="1:2" x14ac:dyDescent="0.25">
      <c r="A835776" s="1">
        <v>40655</v>
      </c>
      <c r="B835776">
        <v>29457.17</v>
      </c>
    </row>
    <row r="835777" spans="1:2" x14ac:dyDescent="0.25">
      <c r="A835777" s="1">
        <v>40658</v>
      </c>
      <c r="B835777">
        <v>29457.17</v>
      </c>
    </row>
    <row r="835778" spans="1:2" x14ac:dyDescent="0.25">
      <c r="A835778" s="1">
        <v>40659</v>
      </c>
      <c r="B835778">
        <v>29456.82</v>
      </c>
    </row>
    <row r="835779" spans="1:2" x14ac:dyDescent="0.25">
      <c r="A835779" s="1">
        <v>40660</v>
      </c>
      <c r="B835779">
        <v>29456.82</v>
      </c>
    </row>
    <row r="835780" spans="1:2" x14ac:dyDescent="0.25">
      <c r="A835780" s="1">
        <v>40661</v>
      </c>
      <c r="B835780">
        <v>29402.14</v>
      </c>
    </row>
    <row r="835781" spans="1:2" x14ac:dyDescent="0.25">
      <c r="A835781" s="1">
        <v>40662</v>
      </c>
      <c r="B835781">
        <v>29564.28</v>
      </c>
    </row>
    <row r="835782" spans="1:2" x14ac:dyDescent="0.25">
      <c r="A835782" s="1">
        <v>40665</v>
      </c>
      <c r="B835782">
        <v>29564.28</v>
      </c>
    </row>
    <row r="835783" spans="1:2" x14ac:dyDescent="0.25">
      <c r="A835783" s="1">
        <v>40666</v>
      </c>
      <c r="B835783">
        <v>29049.59</v>
      </c>
    </row>
    <row r="835784" spans="1:2" x14ac:dyDescent="0.25">
      <c r="A835784" s="1">
        <v>40667</v>
      </c>
      <c r="B835784">
        <v>28576.27</v>
      </c>
    </row>
    <row r="835785" spans="1:2" x14ac:dyDescent="0.25">
      <c r="A835785" s="1">
        <v>40668</v>
      </c>
      <c r="B835785">
        <v>28324.46</v>
      </c>
    </row>
    <row r="835786" spans="1:2" x14ac:dyDescent="0.25">
      <c r="A835786" s="1">
        <v>40669</v>
      </c>
      <c r="B835786">
        <v>28626.86</v>
      </c>
    </row>
    <row r="835787" spans="1:2" x14ac:dyDescent="0.25">
      <c r="A835787" s="1">
        <v>40672</v>
      </c>
      <c r="B835787">
        <v>28369.46</v>
      </c>
    </row>
    <row r="835788" spans="1:2" x14ac:dyDescent="0.25">
      <c r="A835788" s="1">
        <v>40673</v>
      </c>
      <c r="B835788">
        <v>28845.18</v>
      </c>
    </row>
    <row r="835789" spans="1:2" x14ac:dyDescent="0.25">
      <c r="A835789" s="1">
        <v>40674</v>
      </c>
      <c r="B835789">
        <v>28810.240000000002</v>
      </c>
    </row>
    <row r="835790" spans="1:2" x14ac:dyDescent="0.25">
      <c r="A835790" s="1">
        <v>40675</v>
      </c>
      <c r="B835790">
        <v>28441.33</v>
      </c>
    </row>
    <row r="835791" spans="1:2" x14ac:dyDescent="0.25">
      <c r="A835791" s="1">
        <v>40676</v>
      </c>
      <c r="B835791">
        <v>28722.89</v>
      </c>
    </row>
    <row r="835792" spans="1:2" x14ac:dyDescent="0.25">
      <c r="A835792" s="1">
        <v>40679</v>
      </c>
      <c r="B835792">
        <v>28929.66</v>
      </c>
    </row>
    <row r="835793" spans="1:2" x14ac:dyDescent="0.25">
      <c r="A835793" s="1">
        <v>40680</v>
      </c>
      <c r="B835793">
        <v>28601.68</v>
      </c>
    </row>
    <row r="835794" spans="1:2" x14ac:dyDescent="0.25">
      <c r="A835794" s="1">
        <v>40681</v>
      </c>
      <c r="B835794">
        <v>28601.68</v>
      </c>
    </row>
    <row r="835795" spans="1:2" x14ac:dyDescent="0.25">
      <c r="A835795" s="1">
        <v>40682</v>
      </c>
      <c r="B835795">
        <v>28663.759999999998</v>
      </c>
    </row>
    <row r="835796" spans="1:2" x14ac:dyDescent="0.25">
      <c r="A835796" s="1">
        <v>40683</v>
      </c>
      <c r="B835796">
        <v>28552.45</v>
      </c>
    </row>
    <row r="835797" spans="1:2" x14ac:dyDescent="0.25">
      <c r="A835797" s="1">
        <v>40686</v>
      </c>
      <c r="B835797">
        <v>28123.95</v>
      </c>
    </row>
    <row r="835798" spans="1:2" x14ac:dyDescent="0.25">
      <c r="A835798" s="1">
        <v>40687</v>
      </c>
      <c r="B835798">
        <v>28484.19</v>
      </c>
    </row>
    <row r="835799" spans="1:2" x14ac:dyDescent="0.25">
      <c r="A835799" s="1">
        <v>40688</v>
      </c>
      <c r="B835799">
        <v>28563.32</v>
      </c>
    </row>
    <row r="835800" spans="1:2" x14ac:dyDescent="0.25">
      <c r="A835800" s="1">
        <v>40689</v>
      </c>
      <c r="B835800">
        <v>28743.53</v>
      </c>
    </row>
    <row r="835801" spans="1:2" x14ac:dyDescent="0.25">
      <c r="A835801" s="1">
        <v>40690</v>
      </c>
      <c r="B835801">
        <v>29141.21</v>
      </c>
    </row>
    <row r="835802" spans="1:2" x14ac:dyDescent="0.25">
      <c r="A835802" s="1">
        <v>40693</v>
      </c>
      <c r="B835802">
        <v>29127.06</v>
      </c>
    </row>
    <row r="835803" spans="1:2" x14ac:dyDescent="0.25">
      <c r="A835803" s="1">
        <v>40694</v>
      </c>
      <c r="B835803">
        <v>29274.06</v>
      </c>
    </row>
    <row r="835804" spans="1:2" x14ac:dyDescent="0.25">
      <c r="A835804" s="1">
        <v>40695</v>
      </c>
      <c r="B835804">
        <v>29033.83</v>
      </c>
    </row>
    <row r="835805" spans="1:2" x14ac:dyDescent="0.25">
      <c r="A835805" s="1">
        <v>40696</v>
      </c>
      <c r="B835805">
        <v>28572.67</v>
      </c>
    </row>
    <row r="835806" spans="1:2" x14ac:dyDescent="0.25">
      <c r="A835806" s="1">
        <v>40697</v>
      </c>
      <c r="B835806">
        <v>28258.28</v>
      </c>
    </row>
    <row r="835807" spans="1:2" x14ac:dyDescent="0.25">
      <c r="A835807" s="1">
        <v>40700</v>
      </c>
      <c r="B835807">
        <v>28277.1</v>
      </c>
    </row>
    <row r="835808" spans="1:2" x14ac:dyDescent="0.25">
      <c r="A835808" s="1">
        <v>40701</v>
      </c>
      <c r="B835808">
        <v>28494.9</v>
      </c>
    </row>
    <row r="835809" spans="1:2" x14ac:dyDescent="0.25">
      <c r="A835809" s="1">
        <v>40702</v>
      </c>
      <c r="B835809">
        <v>28186.66</v>
      </c>
    </row>
    <row r="835810" spans="1:2" x14ac:dyDescent="0.25">
      <c r="A835810" s="1">
        <v>40703</v>
      </c>
      <c r="B835810">
        <v>28307.1</v>
      </c>
    </row>
    <row r="835811" spans="1:2" x14ac:dyDescent="0.25">
      <c r="A835811" s="1">
        <v>40704</v>
      </c>
      <c r="B835811">
        <v>27809.9</v>
      </c>
    </row>
    <row r="835812" spans="1:2" x14ac:dyDescent="0.25">
      <c r="A835812" s="1">
        <v>40707</v>
      </c>
      <c r="B835812">
        <v>27840.38</v>
      </c>
    </row>
    <row r="835813" spans="1:2" x14ac:dyDescent="0.25">
      <c r="A835813" s="1">
        <v>40708</v>
      </c>
      <c r="B835813">
        <v>27897.919999999998</v>
      </c>
    </row>
    <row r="835814" spans="1:2" x14ac:dyDescent="0.25">
      <c r="A835814" s="1">
        <v>40709</v>
      </c>
      <c r="B835814">
        <v>27684.38</v>
      </c>
    </row>
    <row r="835815" spans="1:2" x14ac:dyDescent="0.25">
      <c r="A835815" s="1">
        <v>40710</v>
      </c>
      <c r="B835815">
        <v>27684.38</v>
      </c>
    </row>
    <row r="835816" spans="1:2" x14ac:dyDescent="0.25">
      <c r="A835816" s="1">
        <v>40711</v>
      </c>
      <c r="B835816">
        <v>27324.34</v>
      </c>
    </row>
    <row r="835817" spans="1:2" x14ac:dyDescent="0.25">
      <c r="A835817" s="1">
        <v>40714</v>
      </c>
      <c r="B835817">
        <v>27321.43</v>
      </c>
    </row>
    <row r="835818" spans="1:2" x14ac:dyDescent="0.25">
      <c r="A835818" s="1">
        <v>40715</v>
      </c>
      <c r="B835818">
        <v>27653.439999999999</v>
      </c>
    </row>
    <row r="835819" spans="1:2" x14ac:dyDescent="0.25">
      <c r="A835819" s="1">
        <v>40716</v>
      </c>
      <c r="B835819">
        <v>27475.4</v>
      </c>
    </row>
    <row r="835820" spans="1:2" x14ac:dyDescent="0.25">
      <c r="A835820" s="1">
        <v>40717</v>
      </c>
      <c r="B835820">
        <v>27026.92</v>
      </c>
    </row>
    <row r="835821" spans="1:2" x14ac:dyDescent="0.25">
      <c r="A835821" s="1">
        <v>40718</v>
      </c>
      <c r="B835821">
        <v>27391.89</v>
      </c>
    </row>
    <row r="835822" spans="1:2" x14ac:dyDescent="0.25">
      <c r="A835822" s="1">
        <v>40721</v>
      </c>
      <c r="B835822">
        <v>27624.57</v>
      </c>
    </row>
    <row r="835823" spans="1:2" x14ac:dyDescent="0.25">
      <c r="A835823" s="1">
        <v>40722</v>
      </c>
      <c r="B835823">
        <v>28002.02</v>
      </c>
    </row>
    <row r="835824" spans="1:2" x14ac:dyDescent="0.25">
      <c r="A835824" s="1">
        <v>40723</v>
      </c>
      <c r="B835824">
        <v>28428.720000000001</v>
      </c>
    </row>
    <row r="835825" spans="1:2" x14ac:dyDescent="0.25">
      <c r="A835825" s="1">
        <v>40724</v>
      </c>
      <c r="B835825">
        <v>28551.82</v>
      </c>
    </row>
    <row r="835826" spans="1:2" x14ac:dyDescent="0.25">
      <c r="A835826" s="1">
        <v>40725</v>
      </c>
      <c r="B835826">
        <v>28578.560000000001</v>
      </c>
    </row>
    <row r="835827" spans="1:2" x14ac:dyDescent="0.25">
      <c r="A835827" s="1">
        <v>40728</v>
      </c>
      <c r="B835827">
        <v>28736.97</v>
      </c>
    </row>
    <row r="835828" spans="1:2" x14ac:dyDescent="0.25">
      <c r="A835828" s="1">
        <v>40729</v>
      </c>
      <c r="B835828">
        <v>28899.23</v>
      </c>
    </row>
    <row r="835829" spans="1:2" x14ac:dyDescent="0.25">
      <c r="A835829" s="1">
        <v>40730</v>
      </c>
      <c r="B835829">
        <v>28775.1</v>
      </c>
    </row>
    <row r="835830" spans="1:2" x14ac:dyDescent="0.25">
      <c r="A835830" s="1">
        <v>40731</v>
      </c>
      <c r="B835830">
        <v>28928.73</v>
      </c>
    </row>
    <row r="835831" spans="1:2" x14ac:dyDescent="0.25">
      <c r="A835831" s="1">
        <v>40732</v>
      </c>
      <c r="B835831">
        <v>28623.01</v>
      </c>
    </row>
    <row r="835832" spans="1:2" x14ac:dyDescent="0.25">
      <c r="A835832" s="1">
        <v>40735</v>
      </c>
      <c r="B835832">
        <v>28478.46</v>
      </c>
    </row>
    <row r="835833" spans="1:2" x14ac:dyDescent="0.25">
      <c r="A835833" s="1">
        <v>40736</v>
      </c>
      <c r="B835833">
        <v>28575.72</v>
      </c>
    </row>
    <row r="835834" spans="1:2" x14ac:dyDescent="0.25">
      <c r="A835834" s="1">
        <v>40737</v>
      </c>
      <c r="B835834">
        <v>28954.57</v>
      </c>
    </row>
    <row r="835835" spans="1:2" x14ac:dyDescent="0.25">
      <c r="A835835" s="1">
        <v>40738</v>
      </c>
      <c r="B835835">
        <v>28847.47</v>
      </c>
    </row>
    <row r="835836" spans="1:2" x14ac:dyDescent="0.25">
      <c r="A835836" s="1">
        <v>40739</v>
      </c>
      <c r="B835836">
        <v>28915.93</v>
      </c>
    </row>
    <row r="835837" spans="1:2" x14ac:dyDescent="0.25">
      <c r="A835837" s="1">
        <v>40742</v>
      </c>
      <c r="B835837">
        <v>28530.22</v>
      </c>
    </row>
    <row r="835838" spans="1:2" x14ac:dyDescent="0.25">
      <c r="A835838" s="1">
        <v>40743</v>
      </c>
      <c r="B835838">
        <v>28707.360000000001</v>
      </c>
    </row>
    <row r="835839" spans="1:2" x14ac:dyDescent="0.25">
      <c r="A835839" s="1">
        <v>40744</v>
      </c>
      <c r="B835839">
        <v>28708.959999999999</v>
      </c>
    </row>
    <row r="835840" spans="1:2" x14ac:dyDescent="0.25">
      <c r="A835840" s="1">
        <v>40745</v>
      </c>
      <c r="B835840">
        <v>28767.58</v>
      </c>
    </row>
    <row r="835841" spans="1:2" x14ac:dyDescent="0.25">
      <c r="A835841" s="1">
        <v>40746</v>
      </c>
      <c r="B835841">
        <v>28664.52</v>
      </c>
    </row>
    <row r="835842" spans="1:2" x14ac:dyDescent="0.25">
      <c r="A835842" s="1">
        <v>40749</v>
      </c>
      <c r="B835842">
        <v>28720.98</v>
      </c>
    </row>
    <row r="835843" spans="1:2" x14ac:dyDescent="0.25">
      <c r="A835843" s="1">
        <v>40750</v>
      </c>
      <c r="B835843">
        <v>28519.46</v>
      </c>
    </row>
    <row r="835844" spans="1:2" x14ac:dyDescent="0.25">
      <c r="A835844" s="1">
        <v>40751</v>
      </c>
      <c r="B835844">
        <v>28247.49</v>
      </c>
    </row>
    <row r="835845" spans="1:2" x14ac:dyDescent="0.25">
      <c r="A835845" s="1">
        <v>40752</v>
      </c>
      <c r="B835845">
        <v>28099.81</v>
      </c>
    </row>
    <row r="835846" spans="1:2" x14ac:dyDescent="0.25">
      <c r="A835846" s="1">
        <v>40753</v>
      </c>
      <c r="B835846">
        <v>27857.91</v>
      </c>
    </row>
    <row r="835847" spans="1:2" x14ac:dyDescent="0.25">
      <c r="A835847" s="1">
        <v>40756</v>
      </c>
      <c r="B835847">
        <v>27905.27</v>
      </c>
    </row>
    <row r="835848" spans="1:2" x14ac:dyDescent="0.25">
      <c r="A835848" s="1">
        <v>40757</v>
      </c>
      <c r="B835848">
        <v>27523.75</v>
      </c>
    </row>
    <row r="835849" spans="1:2" x14ac:dyDescent="0.25">
      <c r="A835849" s="1">
        <v>40758</v>
      </c>
      <c r="B835849">
        <v>27189.81</v>
      </c>
    </row>
    <row r="835850" spans="1:2" x14ac:dyDescent="0.25">
      <c r="A835850" s="1">
        <v>40759</v>
      </c>
      <c r="B835850">
        <v>26278.37</v>
      </c>
    </row>
    <row r="835851" spans="1:2" x14ac:dyDescent="0.25">
      <c r="A835851" s="1">
        <v>40760</v>
      </c>
      <c r="B835851">
        <v>25993.94</v>
      </c>
    </row>
    <row r="835852" spans="1:2" x14ac:dyDescent="0.25">
      <c r="A835852" s="1">
        <v>40763</v>
      </c>
      <c r="B835852">
        <v>25180.59</v>
      </c>
    </row>
    <row r="835853" spans="1:2" x14ac:dyDescent="0.25">
      <c r="A835853" s="1">
        <v>40764</v>
      </c>
      <c r="B835853">
        <v>25180.59</v>
      </c>
    </row>
    <row r="835854" spans="1:2" x14ac:dyDescent="0.25">
      <c r="A835854" s="1">
        <v>40765</v>
      </c>
      <c r="B835854">
        <v>25453.22</v>
      </c>
    </row>
    <row r="835855" spans="1:2" x14ac:dyDescent="0.25">
      <c r="A835855" s="1">
        <v>40766</v>
      </c>
      <c r="B835855">
        <v>26297.69</v>
      </c>
    </row>
    <row r="835856" spans="1:2" x14ac:dyDescent="0.25">
      <c r="A835856" s="1">
        <v>40767</v>
      </c>
      <c r="B835856">
        <v>26626.27</v>
      </c>
    </row>
    <row r="835857" spans="1:2" x14ac:dyDescent="0.25">
      <c r="A835857" s="1">
        <v>40770</v>
      </c>
      <c r="B835857">
        <v>26947.78</v>
      </c>
    </row>
    <row r="835858" spans="1:2" x14ac:dyDescent="0.25">
      <c r="A835858" s="1">
        <v>40771</v>
      </c>
      <c r="B835858">
        <v>26743.29</v>
      </c>
    </row>
    <row r="835859" spans="1:2" x14ac:dyDescent="0.25">
      <c r="A835859" s="1">
        <v>40772</v>
      </c>
      <c r="B835859">
        <v>26938.76</v>
      </c>
    </row>
    <row r="835860" spans="1:2" x14ac:dyDescent="0.25">
      <c r="A835860" s="1">
        <v>40773</v>
      </c>
      <c r="B835860">
        <v>26030.31</v>
      </c>
    </row>
    <row r="835861" spans="1:2" x14ac:dyDescent="0.25">
      <c r="A835861" s="1">
        <v>40774</v>
      </c>
      <c r="B835861">
        <v>26145.279999999999</v>
      </c>
    </row>
    <row r="835862" spans="1:2" x14ac:dyDescent="0.25">
      <c r="A835862" s="1">
        <v>40777</v>
      </c>
      <c r="B835862">
        <v>26188.71</v>
      </c>
    </row>
    <row r="835863" spans="1:2" x14ac:dyDescent="0.25">
      <c r="A835863" s="1">
        <v>40778</v>
      </c>
      <c r="B835863">
        <v>26026.720000000001</v>
      </c>
    </row>
    <row r="835864" spans="1:2" x14ac:dyDescent="0.25">
      <c r="A835864" s="1">
        <v>40779</v>
      </c>
      <c r="B835864">
        <v>26381.14</v>
      </c>
    </row>
    <row r="835865" spans="1:2" x14ac:dyDescent="0.25">
      <c r="A835865" s="1">
        <v>40780</v>
      </c>
      <c r="B835865">
        <v>26122.52</v>
      </c>
    </row>
    <row r="835866" spans="1:2" x14ac:dyDescent="0.25">
      <c r="A835866" s="1">
        <v>40781</v>
      </c>
      <c r="B835866">
        <v>26200.73</v>
      </c>
    </row>
    <row r="835867" spans="1:2" x14ac:dyDescent="0.25">
      <c r="A835867" s="1">
        <v>40784</v>
      </c>
      <c r="B835867">
        <v>27049.24</v>
      </c>
    </row>
    <row r="835868" spans="1:2" x14ac:dyDescent="0.25">
      <c r="A835868" s="1">
        <v>40785</v>
      </c>
      <c r="B835868">
        <v>27097.75</v>
      </c>
    </row>
    <row r="835869" spans="1:2" x14ac:dyDescent="0.25">
      <c r="A835869" s="1">
        <v>40786</v>
      </c>
      <c r="B835869">
        <v>27682.28</v>
      </c>
    </row>
    <row r="835870" spans="1:2" x14ac:dyDescent="0.25">
      <c r="A835870" s="1">
        <v>40787</v>
      </c>
      <c r="B835870">
        <v>27753.42</v>
      </c>
    </row>
    <row r="835871" spans="1:2" x14ac:dyDescent="0.25">
      <c r="A835871" s="1">
        <v>40788</v>
      </c>
      <c r="B835871">
        <v>27179.73</v>
      </c>
    </row>
    <row r="835872" spans="1:2" x14ac:dyDescent="0.25">
      <c r="A835872" s="1">
        <v>40791</v>
      </c>
      <c r="B835872">
        <v>26554.09</v>
      </c>
    </row>
    <row r="835873" spans="1:2" x14ac:dyDescent="0.25">
      <c r="A835873" s="1">
        <v>40792</v>
      </c>
      <c r="B835873">
        <v>26184.5</v>
      </c>
    </row>
    <row r="835874" spans="1:2" x14ac:dyDescent="0.25">
      <c r="A835874" s="1">
        <v>40793</v>
      </c>
      <c r="B835874">
        <v>27202.81</v>
      </c>
    </row>
    <row r="835875" spans="1:2" x14ac:dyDescent="0.25">
      <c r="A835875" s="1">
        <v>40794</v>
      </c>
      <c r="B835875">
        <v>27607.75</v>
      </c>
    </row>
    <row r="835876" spans="1:2" x14ac:dyDescent="0.25">
      <c r="A835876" s="1">
        <v>40795</v>
      </c>
      <c r="B835876">
        <v>27114.18</v>
      </c>
    </row>
    <row r="835877" spans="1:2" x14ac:dyDescent="0.25">
      <c r="A835877" s="1">
        <v>40798</v>
      </c>
      <c r="B835877">
        <v>26536.28</v>
      </c>
    </row>
    <row r="835878" spans="1:2" x14ac:dyDescent="0.25">
      <c r="A835878" s="1">
        <v>40799</v>
      </c>
      <c r="B835878">
        <v>26735.39</v>
      </c>
    </row>
    <row r="835879" spans="1:2" x14ac:dyDescent="0.25">
      <c r="A835879" s="1">
        <v>40800</v>
      </c>
      <c r="B835879">
        <v>27153.95</v>
      </c>
    </row>
    <row r="835880" spans="1:2" x14ac:dyDescent="0.25">
      <c r="A835880" s="1">
        <v>40801</v>
      </c>
      <c r="B835880">
        <v>27689.51</v>
      </c>
    </row>
    <row r="835881" spans="1:2" x14ac:dyDescent="0.25">
      <c r="A835881" s="1">
        <v>40802</v>
      </c>
      <c r="B835881">
        <v>27726.22</v>
      </c>
    </row>
    <row r="835882" spans="1:2" x14ac:dyDescent="0.25">
      <c r="A835882" s="1">
        <v>40805</v>
      </c>
      <c r="B835882">
        <v>27653.67</v>
      </c>
    </row>
    <row r="835883" spans="1:2" x14ac:dyDescent="0.25">
      <c r="A835883" s="1">
        <v>40806</v>
      </c>
      <c r="B835883">
        <v>28043.66</v>
      </c>
    </row>
    <row r="835884" spans="1:2" x14ac:dyDescent="0.25">
      <c r="A835884" s="1">
        <v>40807</v>
      </c>
      <c r="B835884">
        <v>27996.23</v>
      </c>
    </row>
    <row r="835885" spans="1:2" x14ac:dyDescent="0.25">
      <c r="A835885" s="1">
        <v>40808</v>
      </c>
      <c r="B835885">
        <v>27050.66</v>
      </c>
    </row>
    <row r="835886" spans="1:2" x14ac:dyDescent="0.25">
      <c r="A835886" s="1">
        <v>40809</v>
      </c>
      <c r="B835886">
        <v>26834.39</v>
      </c>
    </row>
    <row r="835887" spans="1:2" x14ac:dyDescent="0.25">
      <c r="A835887" s="1">
        <v>40812</v>
      </c>
      <c r="B835887">
        <v>26461.37</v>
      </c>
    </row>
    <row r="835888" spans="1:2" x14ac:dyDescent="0.25">
      <c r="A835888" s="1">
        <v>40813</v>
      </c>
      <c r="B835888">
        <v>27493.63</v>
      </c>
    </row>
    <row r="835889" spans="1:2" x14ac:dyDescent="0.25">
      <c r="A835889" s="1">
        <v>40814</v>
      </c>
      <c r="B835889">
        <v>27053.23</v>
      </c>
    </row>
    <row r="835890" spans="1:2" x14ac:dyDescent="0.25">
      <c r="A835890" s="1">
        <v>40815</v>
      </c>
      <c r="B835890">
        <v>26405.63</v>
      </c>
    </row>
    <row r="835891" spans="1:2" x14ac:dyDescent="0.25">
      <c r="A835891" s="1">
        <v>40816</v>
      </c>
      <c r="B835891">
        <v>26375.82</v>
      </c>
    </row>
    <row r="835892" spans="1:2" x14ac:dyDescent="0.25">
      <c r="A835892" s="1">
        <v>40819</v>
      </c>
      <c r="B835892">
        <v>26611.95</v>
      </c>
    </row>
    <row r="835893" spans="1:2" x14ac:dyDescent="0.25">
      <c r="A835893" s="1">
        <v>40820</v>
      </c>
      <c r="B835893">
        <v>25919.58</v>
      </c>
    </row>
    <row r="835894" spans="1:2" x14ac:dyDescent="0.25">
      <c r="A835894" s="1">
        <v>40821</v>
      </c>
      <c r="B835894">
        <v>26233.8</v>
      </c>
    </row>
    <row r="835895" spans="1:2" x14ac:dyDescent="0.25">
      <c r="A835895" s="1">
        <v>40822</v>
      </c>
      <c r="B835895">
        <v>26674.15</v>
      </c>
    </row>
    <row r="835896" spans="1:2" x14ac:dyDescent="0.25">
      <c r="A835896" s="1">
        <v>40823</v>
      </c>
      <c r="B835896">
        <v>27001.46</v>
      </c>
    </row>
    <row r="835897" spans="1:2" x14ac:dyDescent="0.25">
      <c r="A835897" s="1">
        <v>40826</v>
      </c>
      <c r="B835897">
        <v>27654.48</v>
      </c>
    </row>
    <row r="835898" spans="1:2" x14ac:dyDescent="0.25">
      <c r="A835898" s="1">
        <v>40827</v>
      </c>
      <c r="B835898">
        <v>27546.18</v>
      </c>
    </row>
    <row r="835899" spans="1:2" x14ac:dyDescent="0.25">
      <c r="A835899" s="1">
        <v>40828</v>
      </c>
      <c r="B835899">
        <v>27861.58</v>
      </c>
    </row>
    <row r="835900" spans="1:2" x14ac:dyDescent="0.25">
      <c r="A835900" s="1">
        <v>40829</v>
      </c>
      <c r="B835900">
        <v>27540.79</v>
      </c>
    </row>
    <row r="835901" spans="1:2" x14ac:dyDescent="0.25">
      <c r="A835901" s="1">
        <v>40830</v>
      </c>
      <c r="B835901">
        <v>27839.759999999998</v>
      </c>
    </row>
    <row r="835902" spans="1:2" x14ac:dyDescent="0.25">
      <c r="A835902" s="1">
        <v>40833</v>
      </c>
      <c r="B835902">
        <v>27798.31</v>
      </c>
    </row>
    <row r="835903" spans="1:2" x14ac:dyDescent="0.25">
      <c r="A835903" s="1">
        <v>40834</v>
      </c>
      <c r="B835903">
        <v>27762.880000000001</v>
      </c>
    </row>
    <row r="835904" spans="1:2" x14ac:dyDescent="0.25">
      <c r="A835904" s="1">
        <v>40835</v>
      </c>
      <c r="B835904">
        <v>27901.1</v>
      </c>
    </row>
    <row r="835905" spans="1:2" x14ac:dyDescent="0.25">
      <c r="A835905" s="1">
        <v>40836</v>
      </c>
      <c r="B835905">
        <v>27546.58</v>
      </c>
    </row>
    <row r="835906" spans="1:2" x14ac:dyDescent="0.25">
      <c r="A835906" s="1">
        <v>40837</v>
      </c>
      <c r="B835906">
        <v>28165.61</v>
      </c>
    </row>
    <row r="835907" spans="1:2" x14ac:dyDescent="0.25">
      <c r="A835907" s="1">
        <v>40840</v>
      </c>
      <c r="B835907">
        <v>28370.97</v>
      </c>
    </row>
    <row r="835908" spans="1:2" x14ac:dyDescent="0.25">
      <c r="A835908" s="1">
        <v>40841</v>
      </c>
      <c r="B835908">
        <v>28361.74</v>
      </c>
    </row>
    <row r="835909" spans="1:2" x14ac:dyDescent="0.25">
      <c r="A835909" s="1">
        <v>40842</v>
      </c>
      <c r="B835909">
        <v>28436.37</v>
      </c>
    </row>
    <row r="835910" spans="1:2" x14ac:dyDescent="0.25">
      <c r="A835910" s="1">
        <v>40843</v>
      </c>
      <c r="B835910">
        <v>29159.47</v>
      </c>
    </row>
    <row r="835911" spans="1:2" x14ac:dyDescent="0.25">
      <c r="A835911" s="1">
        <v>40844</v>
      </c>
      <c r="B835911">
        <v>29566.799999999999</v>
      </c>
    </row>
    <row r="835912" spans="1:2" x14ac:dyDescent="0.25">
      <c r="A835912" s="1">
        <v>40847</v>
      </c>
      <c r="B835912">
        <v>29019.06</v>
      </c>
    </row>
    <row r="835913" spans="1:2" x14ac:dyDescent="0.25">
      <c r="A835913" s="1">
        <v>40848</v>
      </c>
      <c r="B835913">
        <v>28372.84</v>
      </c>
    </row>
    <row r="835914" spans="1:2" x14ac:dyDescent="0.25">
      <c r="A835914" s="1">
        <v>40849</v>
      </c>
      <c r="B835914">
        <v>28835.32</v>
      </c>
    </row>
    <row r="835915" spans="1:2" x14ac:dyDescent="0.25">
      <c r="A835915" s="1">
        <v>40850</v>
      </c>
      <c r="B835915">
        <v>28852</v>
      </c>
    </row>
    <row r="835916" spans="1:2" x14ac:dyDescent="0.25">
      <c r="A835916" s="1">
        <v>40851</v>
      </c>
      <c r="B835916">
        <v>28553.599999999999</v>
      </c>
    </row>
    <row r="835917" spans="1:2" x14ac:dyDescent="0.25">
      <c r="A835917" s="1">
        <v>40854</v>
      </c>
      <c r="B835917">
        <v>29178.13</v>
      </c>
    </row>
    <row r="835918" spans="1:2" x14ac:dyDescent="0.25">
      <c r="A835918" s="1">
        <v>40855</v>
      </c>
      <c r="B835918">
        <v>29320.720000000001</v>
      </c>
    </row>
    <row r="835919" spans="1:2" x14ac:dyDescent="0.25">
      <c r="A835919" s="1">
        <v>40856</v>
      </c>
      <c r="B835919">
        <v>28651.43</v>
      </c>
    </row>
    <row r="835920" spans="1:2" x14ac:dyDescent="0.25">
      <c r="A835920" s="1">
        <v>40857</v>
      </c>
      <c r="B835920">
        <v>28855.919999999998</v>
      </c>
    </row>
    <row r="835921" spans="1:2" x14ac:dyDescent="0.25">
      <c r="A835921" s="1">
        <v>40858</v>
      </c>
      <c r="B835921">
        <v>28888.5</v>
      </c>
    </row>
    <row r="835922" spans="1:2" x14ac:dyDescent="0.25">
      <c r="A835922" s="1">
        <v>40861</v>
      </c>
      <c r="B835922">
        <v>28968.93</v>
      </c>
    </row>
    <row r="835923" spans="1:2" x14ac:dyDescent="0.25">
      <c r="A835923" s="1">
        <v>40862</v>
      </c>
      <c r="B835923">
        <v>29305.64</v>
      </c>
    </row>
    <row r="835924" spans="1:2" x14ac:dyDescent="0.25">
      <c r="A835924" s="1">
        <v>40863</v>
      </c>
      <c r="B835924">
        <v>29308.49</v>
      </c>
    </row>
    <row r="835925" spans="1:2" x14ac:dyDescent="0.25">
      <c r="A835925" s="1">
        <v>40864</v>
      </c>
      <c r="B835925">
        <v>29057.13</v>
      </c>
    </row>
    <row r="835926" spans="1:2" x14ac:dyDescent="0.25">
      <c r="A835926" s="1">
        <v>40865</v>
      </c>
      <c r="B835926">
        <v>28431.41</v>
      </c>
    </row>
    <row r="835927" spans="1:2" x14ac:dyDescent="0.25">
      <c r="A835927" s="1">
        <v>40868</v>
      </c>
      <c r="B835927">
        <v>27732.14</v>
      </c>
    </row>
    <row r="835928" spans="1:2" x14ac:dyDescent="0.25">
      <c r="A835928" s="1">
        <v>40869</v>
      </c>
      <c r="B835928">
        <v>28002.1</v>
      </c>
    </row>
    <row r="835929" spans="1:2" x14ac:dyDescent="0.25">
      <c r="A835929" s="1">
        <v>40870</v>
      </c>
      <c r="B835929">
        <v>27608.68</v>
      </c>
    </row>
    <row r="835930" spans="1:2" x14ac:dyDescent="0.25">
      <c r="A835930" s="1">
        <v>40871</v>
      </c>
      <c r="B835930">
        <v>27848.75</v>
      </c>
    </row>
    <row r="835931" spans="1:2" x14ac:dyDescent="0.25">
      <c r="A835931" s="1">
        <v>40872</v>
      </c>
      <c r="B835931">
        <v>27770.91</v>
      </c>
    </row>
    <row r="835932" spans="1:2" x14ac:dyDescent="0.25">
      <c r="A835932" s="1">
        <v>40875</v>
      </c>
      <c r="B835932">
        <v>28472.34</v>
      </c>
    </row>
    <row r="835933" spans="1:2" x14ac:dyDescent="0.25">
      <c r="A835933" s="1">
        <v>40876</v>
      </c>
      <c r="B835933">
        <v>28260.59</v>
      </c>
    </row>
    <row r="835934" spans="1:2" x14ac:dyDescent="0.25">
      <c r="A835934" s="1">
        <v>40877</v>
      </c>
      <c r="B835934">
        <v>29429.88</v>
      </c>
    </row>
    <row r="835935" spans="1:2" x14ac:dyDescent="0.25">
      <c r="A835935" s="1">
        <v>40878</v>
      </c>
      <c r="B835935">
        <v>29361.03</v>
      </c>
    </row>
    <row r="835936" spans="1:2" x14ac:dyDescent="0.25">
      <c r="A835936" s="1">
        <v>40879</v>
      </c>
      <c r="B835936">
        <v>29187.83</v>
      </c>
    </row>
    <row r="835937" spans="1:2" x14ac:dyDescent="0.25">
      <c r="A835937" s="1">
        <v>40882</v>
      </c>
      <c r="B835937">
        <v>29407.9</v>
      </c>
    </row>
    <row r="835938" spans="1:2" x14ac:dyDescent="0.25">
      <c r="A835938" s="1">
        <v>40883</v>
      </c>
      <c r="B835938">
        <v>29283.81</v>
      </c>
    </row>
    <row r="835939" spans="1:2" x14ac:dyDescent="0.25">
      <c r="A835939" s="1">
        <v>40884</v>
      </c>
      <c r="B835939">
        <v>29308.05</v>
      </c>
    </row>
    <row r="835940" spans="1:2" x14ac:dyDescent="0.25">
      <c r="A835940" s="1">
        <v>40885</v>
      </c>
      <c r="B835940">
        <v>29283.57</v>
      </c>
    </row>
    <row r="835941" spans="1:2" x14ac:dyDescent="0.25">
      <c r="A835941" s="1">
        <v>40886</v>
      </c>
      <c r="B835941">
        <v>29169.61</v>
      </c>
    </row>
    <row r="835942" spans="1:2" x14ac:dyDescent="0.25">
      <c r="A835942" s="1">
        <v>40889</v>
      </c>
      <c r="B835942">
        <v>28772.86</v>
      </c>
    </row>
    <row r="835943" spans="1:2" x14ac:dyDescent="0.25">
      <c r="A835943" s="1">
        <v>40890</v>
      </c>
      <c r="B835943">
        <v>28710.99</v>
      </c>
    </row>
    <row r="835944" spans="1:2" x14ac:dyDescent="0.25">
      <c r="A835944" s="1">
        <v>40891</v>
      </c>
      <c r="B835944">
        <v>28252.84</v>
      </c>
    </row>
    <row r="835945" spans="1:2" x14ac:dyDescent="0.25">
      <c r="A835945" s="1">
        <v>40892</v>
      </c>
      <c r="B835945">
        <v>28556.63</v>
      </c>
    </row>
    <row r="835946" spans="1:2" x14ac:dyDescent="0.25">
      <c r="A835946" s="1">
        <v>40893</v>
      </c>
      <c r="B835946">
        <v>28556.63</v>
      </c>
    </row>
    <row r="835947" spans="1:2" x14ac:dyDescent="0.25">
      <c r="A835947" s="1">
        <v>40896</v>
      </c>
      <c r="B835947">
        <v>28261.83</v>
      </c>
    </row>
    <row r="835948" spans="1:2" x14ac:dyDescent="0.25">
      <c r="A835948" s="1">
        <v>40897</v>
      </c>
      <c r="B835948">
        <v>28330.77</v>
      </c>
    </row>
    <row r="835949" spans="1:2" x14ac:dyDescent="0.25">
      <c r="A835949" s="1">
        <v>40898</v>
      </c>
      <c r="B835949">
        <v>28169.25</v>
      </c>
    </row>
    <row r="835950" spans="1:2" x14ac:dyDescent="0.25">
      <c r="A835950" s="1">
        <v>40899</v>
      </c>
      <c r="B835950">
        <v>28413.03</v>
      </c>
    </row>
    <row r="835951" spans="1:2" x14ac:dyDescent="0.25">
      <c r="A835951" s="1">
        <v>40900</v>
      </c>
      <c r="B835951">
        <v>28641.11</v>
      </c>
    </row>
    <row r="835952" spans="1:2" x14ac:dyDescent="0.25">
      <c r="A835952" s="1">
        <v>40903</v>
      </c>
      <c r="B835952">
        <v>28641.11</v>
      </c>
    </row>
    <row r="835953" spans="1:2" x14ac:dyDescent="0.25">
      <c r="A835953" s="1">
        <v>40904</v>
      </c>
      <c r="B835953">
        <v>28641.11</v>
      </c>
    </row>
    <row r="835954" spans="1:2" x14ac:dyDescent="0.25">
      <c r="A835954" s="1">
        <v>40905</v>
      </c>
      <c r="B835954">
        <v>28600</v>
      </c>
    </row>
    <row r="835955" spans="1:2" x14ac:dyDescent="0.25">
      <c r="A835955" s="1">
        <v>40906</v>
      </c>
      <c r="B835955">
        <v>28486.53</v>
      </c>
    </row>
    <row r="835956" spans="1:2" x14ac:dyDescent="0.25">
      <c r="A835956" s="1">
        <v>40907</v>
      </c>
      <c r="B835956">
        <v>28469.81</v>
      </c>
    </row>
    <row r="835957" spans="1:2" x14ac:dyDescent="0.25">
      <c r="A835957" s="1">
        <v>40910</v>
      </c>
      <c r="B835957">
        <v>28469.81</v>
      </c>
    </row>
    <row r="835958" spans="1:2" x14ac:dyDescent="0.25">
      <c r="A835958" s="1">
        <v>40911</v>
      </c>
      <c r="B835958">
        <v>29263.24</v>
      </c>
    </row>
    <row r="835959" spans="1:2" x14ac:dyDescent="0.25">
      <c r="A835959" s="1">
        <v>40912</v>
      </c>
      <c r="B835959">
        <v>29366.92</v>
      </c>
    </row>
    <row r="835960" spans="1:2" x14ac:dyDescent="0.25">
      <c r="A835960" s="1">
        <v>40913</v>
      </c>
      <c r="B835960">
        <v>29058.39</v>
      </c>
    </row>
    <row r="835961" spans="1:2" x14ac:dyDescent="0.25">
      <c r="A835961" s="1">
        <v>40914</v>
      </c>
      <c r="B835961">
        <v>29209.599999999999</v>
      </c>
    </row>
    <row r="835962" spans="1:2" x14ac:dyDescent="0.25">
      <c r="A835962" s="1">
        <v>40917</v>
      </c>
      <c r="B835962">
        <v>29231.919999999998</v>
      </c>
    </row>
    <row r="835963" spans="1:2" x14ac:dyDescent="0.25">
      <c r="A835963" s="1">
        <v>40918</v>
      </c>
      <c r="B835963">
        <v>29481.51</v>
      </c>
    </row>
    <row r="835964" spans="1:2" x14ac:dyDescent="0.25">
      <c r="A835964" s="1">
        <v>40919</v>
      </c>
      <c r="B835964">
        <v>29276.38</v>
      </c>
    </row>
    <row r="835965" spans="1:2" x14ac:dyDescent="0.25">
      <c r="A835965" s="1">
        <v>40920</v>
      </c>
      <c r="B835965">
        <v>29434.13</v>
      </c>
    </row>
    <row r="835966" spans="1:2" x14ac:dyDescent="0.25">
      <c r="A835966" s="1">
        <v>40921</v>
      </c>
      <c r="B835966">
        <v>29333.57</v>
      </c>
    </row>
    <row r="835967" spans="1:2" x14ac:dyDescent="0.25">
      <c r="A835967" s="1">
        <v>40924</v>
      </c>
      <c r="B835967">
        <v>29639.19</v>
      </c>
    </row>
    <row r="835968" spans="1:2" x14ac:dyDescent="0.25">
      <c r="A835968" s="1">
        <v>40925</v>
      </c>
      <c r="B835968">
        <v>29843</v>
      </c>
    </row>
    <row r="835969" spans="1:2" x14ac:dyDescent="0.25">
      <c r="A835969" s="1">
        <v>40926</v>
      </c>
      <c r="B835969">
        <v>29969.31</v>
      </c>
    </row>
    <row r="835970" spans="1:2" x14ac:dyDescent="0.25">
      <c r="A835970" s="1">
        <v>40927</v>
      </c>
      <c r="B835970">
        <v>30007.86</v>
      </c>
    </row>
    <row r="835971" spans="1:2" x14ac:dyDescent="0.25">
      <c r="A835971" s="1">
        <v>40928</v>
      </c>
      <c r="B835971">
        <v>30116.400000000001</v>
      </c>
    </row>
    <row r="835972" spans="1:2" x14ac:dyDescent="0.25">
      <c r="A835972" s="1">
        <v>40931</v>
      </c>
      <c r="B835972">
        <v>30365.89</v>
      </c>
    </row>
    <row r="835973" spans="1:2" x14ac:dyDescent="0.25">
      <c r="A835973" s="1">
        <v>40932</v>
      </c>
      <c r="B835973">
        <v>30176.77</v>
      </c>
    </row>
    <row r="835974" spans="1:2" x14ac:dyDescent="0.25">
      <c r="A835974" s="1">
        <v>40933</v>
      </c>
      <c r="B835974">
        <v>30073.99</v>
      </c>
    </row>
    <row r="835975" spans="1:2" x14ac:dyDescent="0.25">
      <c r="A835975" s="1">
        <v>40934</v>
      </c>
      <c r="B835975">
        <v>30508.85</v>
      </c>
    </row>
    <row r="835976" spans="1:2" x14ac:dyDescent="0.25">
      <c r="A835976" s="1">
        <v>40935</v>
      </c>
      <c r="B835976">
        <v>30324.28</v>
      </c>
    </row>
    <row r="835977" spans="1:2" x14ac:dyDescent="0.25">
      <c r="A835977" s="1">
        <v>40938</v>
      </c>
      <c r="B835977">
        <v>30044.33</v>
      </c>
    </row>
    <row r="835978" spans="1:2" x14ac:dyDescent="0.25">
      <c r="A835978" s="1">
        <v>40939</v>
      </c>
      <c r="B835978">
        <v>30176.19</v>
      </c>
    </row>
    <row r="835979" spans="1:2" x14ac:dyDescent="0.25">
      <c r="A835979" s="1">
        <v>40940</v>
      </c>
      <c r="B835979">
        <v>30518.66</v>
      </c>
    </row>
    <row r="835980" spans="1:2" x14ac:dyDescent="0.25">
      <c r="A835980" s="1">
        <v>40941</v>
      </c>
      <c r="B835980">
        <v>30728.25</v>
      </c>
    </row>
    <row r="835981" spans="1:2" x14ac:dyDescent="0.25">
      <c r="A835981" s="1">
        <v>40942</v>
      </c>
      <c r="B835981">
        <v>30718.49</v>
      </c>
    </row>
    <row r="835982" spans="1:2" x14ac:dyDescent="0.25">
      <c r="A835982" s="1">
        <v>40945</v>
      </c>
      <c r="B835982">
        <v>30498.62</v>
      </c>
    </row>
    <row r="835983" spans="1:2" x14ac:dyDescent="0.25">
      <c r="A835983" s="1">
        <v>40946</v>
      </c>
      <c r="B835983">
        <v>30297.41</v>
      </c>
    </row>
    <row r="835984" spans="1:2" x14ac:dyDescent="0.25">
      <c r="A835984" s="1">
        <v>40947</v>
      </c>
      <c r="B835984">
        <v>30560.71</v>
      </c>
    </row>
    <row r="835985" spans="1:2" x14ac:dyDescent="0.25">
      <c r="A835985" s="1">
        <v>40948</v>
      </c>
      <c r="B835985">
        <v>30599.35</v>
      </c>
    </row>
    <row r="835986" spans="1:2" x14ac:dyDescent="0.25">
      <c r="A835986" s="1">
        <v>40949</v>
      </c>
      <c r="B835986">
        <v>30210.44</v>
      </c>
    </row>
    <row r="835987" spans="1:2" x14ac:dyDescent="0.25">
      <c r="A835987" s="1">
        <v>40952</v>
      </c>
      <c r="B835987">
        <v>30530.87</v>
      </c>
    </row>
    <row r="835988" spans="1:2" x14ac:dyDescent="0.25">
      <c r="A835988" s="1">
        <v>40953</v>
      </c>
      <c r="B835988">
        <v>30442.16</v>
      </c>
    </row>
    <row r="835989" spans="1:2" x14ac:dyDescent="0.25">
      <c r="A835989" s="1">
        <v>40954</v>
      </c>
      <c r="B835989">
        <v>30395.73</v>
      </c>
    </row>
    <row r="835990" spans="1:2" x14ac:dyDescent="0.25">
      <c r="A835990" s="1">
        <v>40955</v>
      </c>
      <c r="B835990">
        <v>30099.5</v>
      </c>
    </row>
    <row r="835991" spans="1:2" x14ac:dyDescent="0.25">
      <c r="A835991" s="1">
        <v>40956</v>
      </c>
      <c r="B835991">
        <v>30373.15</v>
      </c>
    </row>
    <row r="835992" spans="1:2" x14ac:dyDescent="0.25">
      <c r="A835992" s="1">
        <v>40959</v>
      </c>
      <c r="B835992">
        <v>30393.94</v>
      </c>
    </row>
    <row r="835993" spans="1:2" x14ac:dyDescent="0.25">
      <c r="A835993" s="1">
        <v>40960</v>
      </c>
      <c r="B835993">
        <v>30438.34</v>
      </c>
    </row>
    <row r="835994" spans="1:2" x14ac:dyDescent="0.25">
      <c r="A835994" s="1">
        <v>40961</v>
      </c>
      <c r="B835994">
        <v>30288.89</v>
      </c>
    </row>
    <row r="835995" spans="1:2" x14ac:dyDescent="0.25">
      <c r="A835995" s="1">
        <v>40962</v>
      </c>
      <c r="B835995">
        <v>30402.63</v>
      </c>
    </row>
    <row r="835996" spans="1:2" x14ac:dyDescent="0.25">
      <c r="A835996" s="1">
        <v>40963</v>
      </c>
      <c r="B835996">
        <v>30560.09</v>
      </c>
    </row>
    <row r="835997" spans="1:2" x14ac:dyDescent="0.25">
      <c r="A835997" s="1">
        <v>40966</v>
      </c>
      <c r="B835997">
        <v>30160.27</v>
      </c>
    </row>
    <row r="835998" spans="1:2" x14ac:dyDescent="0.25">
      <c r="A835998" s="1">
        <v>40967</v>
      </c>
      <c r="B835998">
        <v>30484.34</v>
      </c>
    </row>
    <row r="835999" spans="1:2" x14ac:dyDescent="0.25">
      <c r="A835999" s="1">
        <v>40968</v>
      </c>
      <c r="B835999">
        <v>30546.69</v>
      </c>
    </row>
    <row r="836000" spans="1:2" x14ac:dyDescent="0.25">
      <c r="A836000" s="1">
        <v>40969</v>
      </c>
      <c r="B836000">
        <v>30526.43</v>
      </c>
    </row>
    <row r="836001" spans="1:2" x14ac:dyDescent="0.25">
      <c r="A836001" s="1">
        <v>40970</v>
      </c>
      <c r="B836001">
        <v>30406.84</v>
      </c>
    </row>
    <row r="836002" spans="1:2" x14ac:dyDescent="0.25">
      <c r="A836002" s="1">
        <v>40973</v>
      </c>
      <c r="B836002">
        <v>30236.78</v>
      </c>
    </row>
    <row r="836003" spans="1:2" x14ac:dyDescent="0.25">
      <c r="A836003" s="1">
        <v>40974</v>
      </c>
      <c r="B836003">
        <v>29612.31</v>
      </c>
    </row>
    <row r="836004" spans="1:2" x14ac:dyDescent="0.25">
      <c r="A836004" s="1">
        <v>40975</v>
      </c>
      <c r="B836004">
        <v>29822.39</v>
      </c>
    </row>
    <row r="836005" spans="1:2" x14ac:dyDescent="0.25">
      <c r="A836005" s="1">
        <v>40976</v>
      </c>
      <c r="B836005">
        <v>29970.84</v>
      </c>
    </row>
    <row r="836006" spans="1:2" x14ac:dyDescent="0.25">
      <c r="A836006" s="1">
        <v>40977</v>
      </c>
      <c r="B836006">
        <v>30100.61</v>
      </c>
    </row>
    <row r="836007" spans="1:2" x14ac:dyDescent="0.25">
      <c r="A836007" s="1">
        <v>40980</v>
      </c>
      <c r="B836007">
        <v>30067.8</v>
      </c>
    </row>
    <row r="836008" spans="1:2" x14ac:dyDescent="0.25">
      <c r="A836008" s="1">
        <v>40981</v>
      </c>
      <c r="B836008">
        <v>30302.799999999999</v>
      </c>
    </row>
    <row r="836009" spans="1:2" x14ac:dyDescent="0.25">
      <c r="A836009" s="1">
        <v>40982</v>
      </c>
      <c r="B836009">
        <v>30521.67</v>
      </c>
    </row>
    <row r="836010" spans="1:2" x14ac:dyDescent="0.25">
      <c r="A836010" s="1">
        <v>40983</v>
      </c>
      <c r="B836010">
        <v>30334.04</v>
      </c>
    </row>
    <row r="836011" spans="1:2" x14ac:dyDescent="0.25">
      <c r="A836011" s="1">
        <v>40984</v>
      </c>
      <c r="B836011">
        <v>30398.29</v>
      </c>
    </row>
    <row r="836012" spans="1:2" x14ac:dyDescent="0.25">
      <c r="A836012" s="1">
        <v>40987</v>
      </c>
      <c r="B836012">
        <v>30395.53</v>
      </c>
    </row>
    <row r="836013" spans="1:2" x14ac:dyDescent="0.25">
      <c r="A836013" s="1">
        <v>40988</v>
      </c>
      <c r="B836013">
        <v>30026.43</v>
      </c>
    </row>
    <row r="836014" spans="1:2" x14ac:dyDescent="0.25">
      <c r="A836014" s="1">
        <v>40989</v>
      </c>
      <c r="B836014">
        <v>30026.43</v>
      </c>
    </row>
    <row r="836015" spans="1:2" x14ac:dyDescent="0.25">
      <c r="A836015" s="1">
        <v>40990</v>
      </c>
      <c r="B836015">
        <v>29697.66</v>
      </c>
    </row>
    <row r="836016" spans="1:2" x14ac:dyDescent="0.25">
      <c r="A836016" s="1">
        <v>40991</v>
      </c>
      <c r="B836016">
        <v>29716.93</v>
      </c>
    </row>
    <row r="836017" spans="1:2" x14ac:dyDescent="0.25">
      <c r="A836017" s="1">
        <v>40994</v>
      </c>
      <c r="B836017">
        <v>29796.560000000001</v>
      </c>
    </row>
    <row r="836018" spans="1:2" x14ac:dyDescent="0.25">
      <c r="A836018" s="1">
        <v>40995</v>
      </c>
      <c r="B836018">
        <v>29957.439999999999</v>
      </c>
    </row>
    <row r="836019" spans="1:2" x14ac:dyDescent="0.25">
      <c r="A836019" s="1">
        <v>40996</v>
      </c>
      <c r="B836019">
        <v>29715.14</v>
      </c>
    </row>
    <row r="836020" spans="1:2" x14ac:dyDescent="0.25">
      <c r="A836020" s="1">
        <v>40997</v>
      </c>
      <c r="B836020">
        <v>29566.9</v>
      </c>
    </row>
    <row r="836021" spans="1:2" x14ac:dyDescent="0.25">
      <c r="A836021" s="1">
        <v>40998</v>
      </c>
      <c r="B836021">
        <v>29603.42</v>
      </c>
    </row>
    <row r="836022" spans="1:2" x14ac:dyDescent="0.25">
      <c r="A836022" s="1">
        <v>41001</v>
      </c>
      <c r="B836022">
        <v>30013.52</v>
      </c>
    </row>
    <row r="836023" spans="1:2" x14ac:dyDescent="0.25">
      <c r="A836023" s="1">
        <v>41002</v>
      </c>
      <c r="B836023">
        <v>30214.74</v>
      </c>
    </row>
    <row r="836024" spans="1:2" x14ac:dyDescent="0.25">
      <c r="A836024" s="1">
        <v>41003</v>
      </c>
      <c r="B836024">
        <v>29425.97</v>
      </c>
    </row>
    <row r="836025" spans="1:2" x14ac:dyDescent="0.25">
      <c r="A836025" s="1">
        <v>41004</v>
      </c>
      <c r="B836025">
        <v>29754.87</v>
      </c>
    </row>
    <row r="836026" spans="1:2" x14ac:dyDescent="0.25">
      <c r="A836026" s="1">
        <v>41005</v>
      </c>
      <c r="B836026">
        <v>29754.87</v>
      </c>
    </row>
    <row r="836027" spans="1:2" x14ac:dyDescent="0.25">
      <c r="A836027" s="1">
        <v>41008</v>
      </c>
      <c r="B836027">
        <v>29754.87</v>
      </c>
    </row>
    <row r="836028" spans="1:2" x14ac:dyDescent="0.25">
      <c r="A836028" s="1">
        <v>41009</v>
      </c>
      <c r="B836028">
        <v>29636</v>
      </c>
    </row>
    <row r="836029" spans="1:2" x14ac:dyDescent="0.25">
      <c r="A836029" s="1">
        <v>41010</v>
      </c>
      <c r="B836029">
        <v>29669.84</v>
      </c>
    </row>
    <row r="836030" spans="1:2" x14ac:dyDescent="0.25">
      <c r="A836030" s="1">
        <v>41011</v>
      </c>
      <c r="B836030">
        <v>29864.84</v>
      </c>
    </row>
    <row r="836031" spans="1:2" x14ac:dyDescent="0.25">
      <c r="A836031" s="1">
        <v>41012</v>
      </c>
      <c r="B836031">
        <v>29721.32</v>
      </c>
    </row>
    <row r="836032" spans="1:2" x14ac:dyDescent="0.25">
      <c r="A836032" s="1">
        <v>41015</v>
      </c>
      <c r="B836032">
        <v>29684.54</v>
      </c>
    </row>
    <row r="836033" spans="1:2" x14ac:dyDescent="0.25">
      <c r="A836033" s="1">
        <v>41016</v>
      </c>
      <c r="B836033">
        <v>29787.599999999999</v>
      </c>
    </row>
    <row r="836034" spans="1:2" x14ac:dyDescent="0.25">
      <c r="A836034" s="1">
        <v>41017</v>
      </c>
      <c r="B836034">
        <v>30043.23</v>
      </c>
    </row>
    <row r="836035" spans="1:2" x14ac:dyDescent="0.25">
      <c r="A836035" s="1">
        <v>41018</v>
      </c>
      <c r="B836035">
        <v>30110.720000000001</v>
      </c>
    </row>
    <row r="836036" spans="1:2" x14ac:dyDescent="0.25">
      <c r="A836036" s="1">
        <v>41019</v>
      </c>
      <c r="B836036">
        <v>30185.77</v>
      </c>
    </row>
    <row r="836037" spans="1:2" x14ac:dyDescent="0.25">
      <c r="A836037" s="1">
        <v>41022</v>
      </c>
      <c r="B836037">
        <v>29686.12</v>
      </c>
    </row>
    <row r="836038" spans="1:2" x14ac:dyDescent="0.25">
      <c r="A836038" s="1">
        <v>41023</v>
      </c>
      <c r="B836038">
        <v>29823.88</v>
      </c>
    </row>
    <row r="836039" spans="1:2" x14ac:dyDescent="0.25">
      <c r="A836039" s="1">
        <v>41024</v>
      </c>
      <c r="B836039">
        <v>30021.05</v>
      </c>
    </row>
    <row r="836040" spans="1:2" x14ac:dyDescent="0.25">
      <c r="A836040" s="1">
        <v>41025</v>
      </c>
      <c r="B836040">
        <v>30247.51</v>
      </c>
    </row>
    <row r="836041" spans="1:2" x14ac:dyDescent="0.25">
      <c r="A836041" s="1">
        <v>41026</v>
      </c>
      <c r="B836041">
        <v>30247.51</v>
      </c>
    </row>
    <row r="836042" spans="1:2" x14ac:dyDescent="0.25">
      <c r="A836042" s="1">
        <v>41029</v>
      </c>
      <c r="B836042">
        <v>30364.59</v>
      </c>
    </row>
    <row r="836043" spans="1:2" x14ac:dyDescent="0.25">
      <c r="A836043" s="1">
        <v>41030</v>
      </c>
      <c r="B836043">
        <v>30364.59</v>
      </c>
    </row>
    <row r="836044" spans="1:2" x14ac:dyDescent="0.25">
      <c r="A836044" s="1">
        <v>41031</v>
      </c>
      <c r="B836044">
        <v>30446.28</v>
      </c>
    </row>
    <row r="836045" spans="1:2" x14ac:dyDescent="0.25">
      <c r="A836045" s="1">
        <v>41032</v>
      </c>
      <c r="B836045">
        <v>30338.560000000001</v>
      </c>
    </row>
    <row r="836046" spans="1:2" x14ac:dyDescent="0.25">
      <c r="A836046" s="1">
        <v>41033</v>
      </c>
      <c r="B836046">
        <v>30065.47</v>
      </c>
    </row>
    <row r="836047" spans="1:2" x14ac:dyDescent="0.25">
      <c r="A836047" s="1">
        <v>41036</v>
      </c>
      <c r="B836047">
        <v>29898.17</v>
      </c>
    </row>
    <row r="836048" spans="1:2" x14ac:dyDescent="0.25">
      <c r="A836048" s="1">
        <v>41037</v>
      </c>
      <c r="B836048">
        <v>29499.49</v>
      </c>
    </row>
    <row r="836049" spans="1:2" x14ac:dyDescent="0.25">
      <c r="A836049" s="1">
        <v>41038</v>
      </c>
      <c r="B836049">
        <v>29443.83</v>
      </c>
    </row>
    <row r="836050" spans="1:2" x14ac:dyDescent="0.25">
      <c r="A836050" s="1">
        <v>41039</v>
      </c>
      <c r="B836050">
        <v>29897.34</v>
      </c>
    </row>
    <row r="836051" spans="1:2" x14ac:dyDescent="0.25">
      <c r="A836051" s="1">
        <v>41040</v>
      </c>
      <c r="B836051">
        <v>30076.45</v>
      </c>
    </row>
    <row r="836052" spans="1:2" x14ac:dyDescent="0.25">
      <c r="A836052" s="1">
        <v>41043</v>
      </c>
      <c r="B836052">
        <v>29577.06</v>
      </c>
    </row>
    <row r="836053" spans="1:2" x14ac:dyDescent="0.25">
      <c r="A836053" s="1">
        <v>41044</v>
      </c>
      <c r="B836053">
        <v>29548.07</v>
      </c>
    </row>
    <row r="836054" spans="1:2" x14ac:dyDescent="0.25">
      <c r="A836054" s="1">
        <v>41045</v>
      </c>
      <c r="B836054">
        <v>29854.400000000001</v>
      </c>
    </row>
    <row r="836055" spans="1:2" x14ac:dyDescent="0.25">
      <c r="A836055" s="1">
        <v>41046</v>
      </c>
      <c r="B836055">
        <v>29580.86</v>
      </c>
    </row>
    <row r="836056" spans="1:2" x14ac:dyDescent="0.25">
      <c r="A836056" s="1">
        <v>41047</v>
      </c>
      <c r="B836056">
        <v>29212.42</v>
      </c>
    </row>
    <row r="836057" spans="1:2" x14ac:dyDescent="0.25">
      <c r="A836057" s="1">
        <v>41050</v>
      </c>
      <c r="B836057">
        <v>29144.92</v>
      </c>
    </row>
    <row r="836058" spans="1:2" x14ac:dyDescent="0.25">
      <c r="A836058" s="1">
        <v>41051</v>
      </c>
      <c r="B836058">
        <v>29538.240000000002</v>
      </c>
    </row>
    <row r="836059" spans="1:2" x14ac:dyDescent="0.25">
      <c r="A836059" s="1">
        <v>41052</v>
      </c>
      <c r="B836059">
        <v>28971.82</v>
      </c>
    </row>
    <row r="836060" spans="1:2" x14ac:dyDescent="0.25">
      <c r="A836060" s="1">
        <v>41053</v>
      </c>
      <c r="B836060">
        <v>29137.84</v>
      </c>
    </row>
    <row r="836061" spans="1:2" x14ac:dyDescent="0.25">
      <c r="A836061" s="1">
        <v>41054</v>
      </c>
      <c r="B836061">
        <v>29074.19</v>
      </c>
    </row>
    <row r="836062" spans="1:2" x14ac:dyDescent="0.25">
      <c r="A836062" s="1">
        <v>41057</v>
      </c>
      <c r="B836062">
        <v>29189.72</v>
      </c>
    </row>
    <row r="836063" spans="1:2" x14ac:dyDescent="0.25">
      <c r="A836063" s="1">
        <v>41058</v>
      </c>
      <c r="B836063">
        <v>29531.22</v>
      </c>
    </row>
    <row r="836064" spans="1:2" x14ac:dyDescent="0.25">
      <c r="A836064" s="1">
        <v>41059</v>
      </c>
      <c r="B836064">
        <v>29063.62</v>
      </c>
    </row>
    <row r="836065" spans="1:2" x14ac:dyDescent="0.25">
      <c r="A836065" s="1">
        <v>41060</v>
      </c>
      <c r="B836065">
        <v>29201.9</v>
      </c>
    </row>
    <row r="836066" spans="1:2" x14ac:dyDescent="0.25">
      <c r="A836066" s="1">
        <v>41061</v>
      </c>
      <c r="B836066">
        <v>29161</v>
      </c>
    </row>
    <row r="836067" spans="1:2" x14ac:dyDescent="0.25">
      <c r="A836067" s="1">
        <v>41064</v>
      </c>
      <c r="B836067">
        <v>29144.78</v>
      </c>
    </row>
    <row r="836068" spans="1:2" x14ac:dyDescent="0.25">
      <c r="A836068" s="1">
        <v>41065</v>
      </c>
      <c r="B836068">
        <v>29180.76</v>
      </c>
    </row>
    <row r="836069" spans="1:2" x14ac:dyDescent="0.25">
      <c r="A836069" s="1">
        <v>41066</v>
      </c>
      <c r="B836069">
        <v>29677.48</v>
      </c>
    </row>
    <row r="836070" spans="1:2" x14ac:dyDescent="0.25">
      <c r="A836070" s="1">
        <v>41067</v>
      </c>
      <c r="B836070">
        <v>29947.48</v>
      </c>
    </row>
    <row r="836071" spans="1:2" x14ac:dyDescent="0.25">
      <c r="A836071" s="1">
        <v>41068</v>
      </c>
      <c r="B836071">
        <v>29705.42</v>
      </c>
    </row>
    <row r="836072" spans="1:2" x14ac:dyDescent="0.25">
      <c r="A836072" s="1">
        <v>41071</v>
      </c>
      <c r="B836072">
        <v>29656.99</v>
      </c>
    </row>
    <row r="836073" spans="1:2" x14ac:dyDescent="0.25">
      <c r="A836073" s="1">
        <v>41072</v>
      </c>
      <c r="B836073">
        <v>29882.54</v>
      </c>
    </row>
    <row r="836074" spans="1:2" x14ac:dyDescent="0.25">
      <c r="A836074" s="1">
        <v>41073</v>
      </c>
      <c r="B836074">
        <v>30050.04</v>
      </c>
    </row>
    <row r="836075" spans="1:2" x14ac:dyDescent="0.25">
      <c r="A836075" s="1">
        <v>41074</v>
      </c>
      <c r="B836075">
        <v>29845.01</v>
      </c>
    </row>
    <row r="836076" spans="1:2" x14ac:dyDescent="0.25">
      <c r="A836076" s="1">
        <v>41075</v>
      </c>
      <c r="B836076">
        <v>29977.279999999999</v>
      </c>
    </row>
    <row r="836077" spans="1:2" x14ac:dyDescent="0.25">
      <c r="A836077" s="1">
        <v>41078</v>
      </c>
      <c r="B836077">
        <v>30453.02</v>
      </c>
    </row>
    <row r="836078" spans="1:2" x14ac:dyDescent="0.25">
      <c r="A836078" s="1">
        <v>41079</v>
      </c>
      <c r="B836078">
        <v>30707.43</v>
      </c>
    </row>
    <row r="836079" spans="1:2" x14ac:dyDescent="0.25">
      <c r="A836079" s="1">
        <v>41080</v>
      </c>
      <c r="B836079">
        <v>30764.32</v>
      </c>
    </row>
    <row r="836080" spans="1:2" x14ac:dyDescent="0.25">
      <c r="A836080" s="1">
        <v>41081</v>
      </c>
      <c r="B836080">
        <v>30517.83</v>
      </c>
    </row>
    <row r="836081" spans="1:2" x14ac:dyDescent="0.25">
      <c r="A836081" s="1">
        <v>41082</v>
      </c>
      <c r="B836081">
        <v>30025.43</v>
      </c>
    </row>
    <row r="836082" spans="1:2" x14ac:dyDescent="0.25">
      <c r="A836082" s="1">
        <v>41085</v>
      </c>
      <c r="B836082">
        <v>29770.45</v>
      </c>
    </row>
    <row r="836083" spans="1:2" x14ac:dyDescent="0.25">
      <c r="A836083" s="1">
        <v>41086</v>
      </c>
      <c r="B836083">
        <v>29793.54</v>
      </c>
    </row>
    <row r="836084" spans="1:2" x14ac:dyDescent="0.25">
      <c r="A836084" s="1">
        <v>41087</v>
      </c>
      <c r="B836084">
        <v>29683.360000000001</v>
      </c>
    </row>
    <row r="836085" spans="1:2" x14ac:dyDescent="0.25">
      <c r="A836085" s="1">
        <v>41088</v>
      </c>
      <c r="B836085">
        <v>29204.66</v>
      </c>
    </row>
    <row r="836086" spans="1:2" x14ac:dyDescent="0.25">
      <c r="A836086" s="1">
        <v>41089</v>
      </c>
      <c r="B836086">
        <v>29638.01</v>
      </c>
    </row>
    <row r="836087" spans="1:2" x14ac:dyDescent="0.25">
      <c r="A836087" s="1">
        <v>41092</v>
      </c>
      <c r="B836087">
        <v>29561.58</v>
      </c>
    </row>
    <row r="836088" spans="1:2" x14ac:dyDescent="0.25">
      <c r="A836088" s="1">
        <v>41093</v>
      </c>
      <c r="B836088">
        <v>29864.41</v>
      </c>
    </row>
    <row r="836089" spans="1:2" x14ac:dyDescent="0.25">
      <c r="A836089" s="1">
        <v>41094</v>
      </c>
      <c r="B836089">
        <v>29906.78</v>
      </c>
    </row>
    <row r="836090" spans="1:2" x14ac:dyDescent="0.25">
      <c r="A836090" s="1">
        <v>41095</v>
      </c>
      <c r="B836090">
        <v>30057.03</v>
      </c>
    </row>
    <row r="836091" spans="1:2" x14ac:dyDescent="0.25">
      <c r="A836091" s="1">
        <v>41096</v>
      </c>
      <c r="B836091">
        <v>30056.92</v>
      </c>
    </row>
    <row r="836092" spans="1:2" x14ac:dyDescent="0.25">
      <c r="A836092" s="1">
        <v>41099</v>
      </c>
      <c r="B836092">
        <v>29784.71</v>
      </c>
    </row>
    <row r="836093" spans="1:2" x14ac:dyDescent="0.25">
      <c r="A836093" s="1">
        <v>41100</v>
      </c>
      <c r="B836093">
        <v>29848.29</v>
      </c>
    </row>
    <row r="836094" spans="1:2" x14ac:dyDescent="0.25">
      <c r="A836094" s="1">
        <v>41101</v>
      </c>
      <c r="B836094">
        <v>29570.89</v>
      </c>
    </row>
    <row r="836095" spans="1:2" x14ac:dyDescent="0.25">
      <c r="A836095" s="1">
        <v>41102</v>
      </c>
      <c r="B836095">
        <v>29251.119999999999</v>
      </c>
    </row>
    <row r="836096" spans="1:2" x14ac:dyDescent="0.25">
      <c r="A836096" s="1">
        <v>41103</v>
      </c>
      <c r="B836096">
        <v>29663.61</v>
      </c>
    </row>
    <row r="836097" spans="1:2" x14ac:dyDescent="0.25">
      <c r="A836097" s="1">
        <v>41106</v>
      </c>
      <c r="B836097">
        <v>29585.39</v>
      </c>
    </row>
    <row r="836098" spans="1:2" x14ac:dyDescent="0.25">
      <c r="A836098" s="1">
        <v>41107</v>
      </c>
      <c r="B836098">
        <v>29558.23</v>
      </c>
    </row>
    <row r="836099" spans="1:2" x14ac:dyDescent="0.25">
      <c r="A836099" s="1">
        <v>41108</v>
      </c>
      <c r="B836099">
        <v>29925.599999999999</v>
      </c>
    </row>
    <row r="836100" spans="1:2" x14ac:dyDescent="0.25">
      <c r="A836100" s="1">
        <v>41109</v>
      </c>
      <c r="B836100">
        <v>30165.94</v>
      </c>
    </row>
    <row r="836101" spans="1:2" x14ac:dyDescent="0.25">
      <c r="A836101" s="1">
        <v>41110</v>
      </c>
      <c r="B836101">
        <v>30074.29</v>
      </c>
    </row>
    <row r="836102" spans="1:2" x14ac:dyDescent="0.25">
      <c r="A836102" s="1">
        <v>41113</v>
      </c>
      <c r="B836102">
        <v>29682.27</v>
      </c>
    </row>
    <row r="836103" spans="1:2" x14ac:dyDescent="0.25">
      <c r="A836103" s="1">
        <v>41114</v>
      </c>
      <c r="B836103">
        <v>29868.42</v>
      </c>
    </row>
    <row r="836104" spans="1:2" x14ac:dyDescent="0.25">
      <c r="A836104" s="1">
        <v>41115</v>
      </c>
      <c r="B836104">
        <v>29911.58</v>
      </c>
    </row>
    <row r="836105" spans="1:2" x14ac:dyDescent="0.25">
      <c r="A836105" s="1">
        <v>41116</v>
      </c>
      <c r="B836105">
        <v>30159.33</v>
      </c>
    </row>
    <row r="836106" spans="1:2" x14ac:dyDescent="0.25">
      <c r="A836106" s="1">
        <v>41117</v>
      </c>
      <c r="B836106">
        <v>30508.18</v>
      </c>
    </row>
    <row r="836107" spans="1:2" x14ac:dyDescent="0.25">
      <c r="A836107" s="1">
        <v>41120</v>
      </c>
      <c r="B836107">
        <v>30775.22</v>
      </c>
    </row>
    <row r="836108" spans="1:2" x14ac:dyDescent="0.25">
      <c r="A836108" s="1">
        <v>41121</v>
      </c>
      <c r="B836108">
        <v>30386.61</v>
      </c>
    </row>
    <row r="836109" spans="1:2" x14ac:dyDescent="0.25">
      <c r="A836109" s="1">
        <v>41122</v>
      </c>
      <c r="B836109">
        <v>30859.99</v>
      </c>
    </row>
    <row r="836110" spans="1:2" x14ac:dyDescent="0.25">
      <c r="A836110" s="1">
        <v>41123</v>
      </c>
      <c r="B836110">
        <v>30817.279999999999</v>
      </c>
    </row>
    <row r="836111" spans="1:2" x14ac:dyDescent="0.25">
      <c r="A836111" s="1">
        <v>41124</v>
      </c>
      <c r="B836111">
        <v>30981.21</v>
      </c>
    </row>
    <row r="836112" spans="1:2" x14ac:dyDescent="0.25">
      <c r="A836112" s="1">
        <v>41127</v>
      </c>
      <c r="B836112">
        <v>31192.18</v>
      </c>
    </row>
    <row r="836113" spans="1:2" x14ac:dyDescent="0.25">
      <c r="A836113" s="1">
        <v>41128</v>
      </c>
      <c r="B836113">
        <v>31224.75</v>
      </c>
    </row>
    <row r="836114" spans="1:2" x14ac:dyDescent="0.25">
      <c r="A836114" s="1">
        <v>41129</v>
      </c>
      <c r="B836114">
        <v>31251.68</v>
      </c>
    </row>
    <row r="836115" spans="1:2" x14ac:dyDescent="0.25">
      <c r="A836115" s="1">
        <v>41130</v>
      </c>
      <c r="B836115">
        <v>31251.68</v>
      </c>
    </row>
    <row r="836116" spans="1:2" x14ac:dyDescent="0.25">
      <c r="A836116" s="1">
        <v>41131</v>
      </c>
      <c r="B836116">
        <v>31330.12</v>
      </c>
    </row>
    <row r="836117" spans="1:2" x14ac:dyDescent="0.25">
      <c r="A836117" s="1">
        <v>41134</v>
      </c>
      <c r="B836117">
        <v>31194.25</v>
      </c>
    </row>
    <row r="836118" spans="1:2" x14ac:dyDescent="0.25">
      <c r="A836118" s="1">
        <v>41135</v>
      </c>
      <c r="B836118">
        <v>31340.639999999999</v>
      </c>
    </row>
    <row r="836119" spans="1:2" x14ac:dyDescent="0.25">
      <c r="A836119" s="1">
        <v>41136</v>
      </c>
      <c r="B836119">
        <v>31332.42</v>
      </c>
    </row>
    <row r="836120" spans="1:2" x14ac:dyDescent="0.25">
      <c r="A836120" s="1">
        <v>41137</v>
      </c>
      <c r="B836120">
        <v>31535.97</v>
      </c>
    </row>
    <row r="836121" spans="1:2" x14ac:dyDescent="0.25">
      <c r="A836121" s="1">
        <v>41138</v>
      </c>
      <c r="B836121">
        <v>31376.13</v>
      </c>
    </row>
    <row r="836122" spans="1:2" x14ac:dyDescent="0.25">
      <c r="A836122" s="1">
        <v>41141</v>
      </c>
      <c r="B836122">
        <v>31299.77</v>
      </c>
    </row>
    <row r="836123" spans="1:2" x14ac:dyDescent="0.25">
      <c r="A836123" s="1">
        <v>41142</v>
      </c>
      <c r="B836123">
        <v>31630.26</v>
      </c>
    </row>
    <row r="836124" spans="1:2" x14ac:dyDescent="0.25">
      <c r="A836124" s="1">
        <v>41143</v>
      </c>
      <c r="B836124">
        <v>31414.06</v>
      </c>
    </row>
    <row r="836125" spans="1:2" x14ac:dyDescent="0.25">
      <c r="A836125" s="1">
        <v>41144</v>
      </c>
      <c r="B836125">
        <v>31607.119999999999</v>
      </c>
    </row>
    <row r="836126" spans="1:2" x14ac:dyDescent="0.25">
      <c r="A836126" s="1">
        <v>41145</v>
      </c>
      <c r="B836126">
        <v>31567.19</v>
      </c>
    </row>
    <row r="836127" spans="1:2" x14ac:dyDescent="0.25">
      <c r="A836127" s="1">
        <v>41148</v>
      </c>
      <c r="B836127">
        <v>31650.49</v>
      </c>
    </row>
    <row r="836128" spans="1:2" x14ac:dyDescent="0.25">
      <c r="A836128" s="1">
        <v>41149</v>
      </c>
      <c r="B836128">
        <v>31521.84</v>
      </c>
    </row>
    <row r="836129" spans="1:2" x14ac:dyDescent="0.25">
      <c r="A836129" s="1">
        <v>41150</v>
      </c>
      <c r="B836129">
        <v>31492.04</v>
      </c>
    </row>
    <row r="836130" spans="1:2" x14ac:dyDescent="0.25">
      <c r="A836130" s="1">
        <v>41151</v>
      </c>
      <c r="B836130">
        <v>31088.76</v>
      </c>
    </row>
    <row r="836131" spans="1:2" x14ac:dyDescent="0.25">
      <c r="A836131" s="1">
        <v>41152</v>
      </c>
      <c r="B836131">
        <v>31172.74</v>
      </c>
    </row>
    <row r="836132" spans="1:2" x14ac:dyDescent="0.25">
      <c r="A836132" s="1">
        <v>41155</v>
      </c>
      <c r="B836132">
        <v>31227.59</v>
      </c>
    </row>
    <row r="836133" spans="1:2" x14ac:dyDescent="0.25">
      <c r="A836133" s="1">
        <v>41156</v>
      </c>
      <c r="B836133">
        <v>30884.69</v>
      </c>
    </row>
    <row r="836134" spans="1:2" x14ac:dyDescent="0.25">
      <c r="A836134" s="1">
        <v>41157</v>
      </c>
      <c r="B836134">
        <v>30797.759999999998</v>
      </c>
    </row>
    <row r="836135" spans="1:2" x14ac:dyDescent="0.25">
      <c r="A836135" s="1">
        <v>41158</v>
      </c>
      <c r="B836135">
        <v>31421.82</v>
      </c>
    </row>
    <row r="836136" spans="1:2" x14ac:dyDescent="0.25">
      <c r="A836136" s="1">
        <v>41159</v>
      </c>
      <c r="B836136">
        <v>31530.799999999999</v>
      </c>
    </row>
    <row r="836137" spans="1:2" x14ac:dyDescent="0.25">
      <c r="A836137" s="1">
        <v>41162</v>
      </c>
      <c r="B836137">
        <v>31343.21</v>
      </c>
    </row>
    <row r="836138" spans="1:2" x14ac:dyDescent="0.25">
      <c r="A836138" s="1">
        <v>41163</v>
      </c>
      <c r="B836138">
        <v>31264.38</v>
      </c>
    </row>
    <row r="836139" spans="1:2" x14ac:dyDescent="0.25">
      <c r="A836139" s="1">
        <v>41164</v>
      </c>
      <c r="B836139">
        <v>31533.63</v>
      </c>
    </row>
    <row r="836140" spans="1:2" x14ac:dyDescent="0.25">
      <c r="A836140" s="1">
        <v>41165</v>
      </c>
      <c r="B836140">
        <v>31650.080000000002</v>
      </c>
    </row>
    <row r="836141" spans="1:2" x14ac:dyDescent="0.25">
      <c r="A836141" s="1">
        <v>41166</v>
      </c>
      <c r="B836141">
        <v>32328.83</v>
      </c>
    </row>
    <row r="836142" spans="1:2" x14ac:dyDescent="0.25">
      <c r="A836142" s="1">
        <v>41169</v>
      </c>
      <c r="B836142">
        <v>32122.03</v>
      </c>
    </row>
    <row r="836143" spans="1:2" x14ac:dyDescent="0.25">
      <c r="A836143" s="1">
        <v>41170</v>
      </c>
      <c r="B836143">
        <v>32166.6</v>
      </c>
    </row>
    <row r="836144" spans="1:2" x14ac:dyDescent="0.25">
      <c r="A836144" s="1">
        <v>41171</v>
      </c>
      <c r="B836144">
        <v>32193.46</v>
      </c>
    </row>
    <row r="836145" spans="1:2" x14ac:dyDescent="0.25">
      <c r="A836145" s="1">
        <v>41172</v>
      </c>
      <c r="B836145">
        <v>32081.360000000001</v>
      </c>
    </row>
    <row r="836146" spans="1:2" x14ac:dyDescent="0.25">
      <c r="A836146" s="1">
        <v>41173</v>
      </c>
      <c r="B836146">
        <v>31934.87</v>
      </c>
    </row>
    <row r="836147" spans="1:2" x14ac:dyDescent="0.25">
      <c r="A836147" s="1">
        <v>41176</v>
      </c>
      <c r="B836147">
        <v>31934.87</v>
      </c>
    </row>
    <row r="836148" spans="1:2" x14ac:dyDescent="0.25">
      <c r="A836148" s="1">
        <v>41177</v>
      </c>
      <c r="B836148">
        <v>31776.31</v>
      </c>
    </row>
    <row r="836149" spans="1:2" x14ac:dyDescent="0.25">
      <c r="A836149" s="1">
        <v>41178</v>
      </c>
      <c r="B836149">
        <v>31163.599999999999</v>
      </c>
    </row>
    <row r="836150" spans="1:2" x14ac:dyDescent="0.25">
      <c r="A836150" s="1">
        <v>41179</v>
      </c>
      <c r="B836150">
        <v>31393.1</v>
      </c>
    </row>
    <row r="836151" spans="1:2" x14ac:dyDescent="0.25">
      <c r="A836151" s="1">
        <v>41180</v>
      </c>
      <c r="B836151">
        <v>31518.32</v>
      </c>
    </row>
    <row r="836152" spans="1:2" x14ac:dyDescent="0.25">
      <c r="A836152" s="1">
        <v>41183</v>
      </c>
      <c r="B836152">
        <v>32085.81</v>
      </c>
    </row>
    <row r="836153" spans="1:2" x14ac:dyDescent="0.25">
      <c r="A836153" s="1">
        <v>41184</v>
      </c>
      <c r="B836153">
        <v>32020.55</v>
      </c>
    </row>
    <row r="836154" spans="1:2" x14ac:dyDescent="0.25">
      <c r="A836154" s="1">
        <v>41185</v>
      </c>
      <c r="B836154">
        <v>31868.43</v>
      </c>
    </row>
    <row r="836155" spans="1:2" x14ac:dyDescent="0.25">
      <c r="A836155" s="1">
        <v>41186</v>
      </c>
      <c r="B836155">
        <v>32005.3</v>
      </c>
    </row>
    <row r="836156" spans="1:2" x14ac:dyDescent="0.25">
      <c r="A836156" s="1">
        <v>41187</v>
      </c>
      <c r="B836156">
        <v>32361.91</v>
      </c>
    </row>
    <row r="836157" spans="1:2" x14ac:dyDescent="0.25">
      <c r="A836157" s="1">
        <v>41190</v>
      </c>
      <c r="B836157">
        <v>32183.45</v>
      </c>
    </row>
    <row r="836158" spans="1:2" x14ac:dyDescent="0.25">
      <c r="A836158" s="1">
        <v>41191</v>
      </c>
      <c r="B836158">
        <v>31940.31</v>
      </c>
    </row>
    <row r="836159" spans="1:2" x14ac:dyDescent="0.25">
      <c r="A836159" s="1">
        <v>41192</v>
      </c>
      <c r="B836159">
        <v>32008.14</v>
      </c>
    </row>
    <row r="836160" spans="1:2" x14ac:dyDescent="0.25">
      <c r="A836160" s="1">
        <v>41193</v>
      </c>
      <c r="B836160">
        <v>32352.1</v>
      </c>
    </row>
    <row r="836161" spans="1:2" x14ac:dyDescent="0.25">
      <c r="A836161" s="1">
        <v>41194</v>
      </c>
      <c r="B836161">
        <v>32276.07</v>
      </c>
    </row>
    <row r="836162" spans="1:2" x14ac:dyDescent="0.25">
      <c r="A836162" s="1">
        <v>41197</v>
      </c>
      <c r="B836162">
        <v>32457.759999999998</v>
      </c>
    </row>
    <row r="836163" spans="1:2" x14ac:dyDescent="0.25">
      <c r="A836163" s="1">
        <v>41198</v>
      </c>
      <c r="B836163">
        <v>32767.23</v>
      </c>
    </row>
    <row r="836164" spans="1:2" x14ac:dyDescent="0.25">
      <c r="A836164" s="1">
        <v>41199</v>
      </c>
      <c r="B836164">
        <v>33037.18</v>
      </c>
    </row>
    <row r="836165" spans="1:2" x14ac:dyDescent="0.25">
      <c r="A836165" s="1">
        <v>41200</v>
      </c>
      <c r="B836165">
        <v>32820.97</v>
      </c>
    </row>
    <row r="836166" spans="1:2" x14ac:dyDescent="0.25">
      <c r="A836166" s="1">
        <v>41201</v>
      </c>
      <c r="B836166">
        <v>32609.75</v>
      </c>
    </row>
    <row r="836167" spans="1:2" x14ac:dyDescent="0.25">
      <c r="A836167" s="1">
        <v>41204</v>
      </c>
      <c r="B836167">
        <v>32784.480000000003</v>
      </c>
    </row>
    <row r="836168" spans="1:2" x14ac:dyDescent="0.25">
      <c r="A836168" s="1">
        <v>41205</v>
      </c>
      <c r="B836168">
        <v>32497.47</v>
      </c>
    </row>
    <row r="836169" spans="1:2" x14ac:dyDescent="0.25">
      <c r="A836169" s="1">
        <v>41206</v>
      </c>
      <c r="B836169">
        <v>32760.51</v>
      </c>
    </row>
    <row r="836170" spans="1:2" x14ac:dyDescent="0.25">
      <c r="A836170" s="1">
        <v>41207</v>
      </c>
      <c r="B836170">
        <v>32806.75</v>
      </c>
    </row>
    <row r="836171" spans="1:2" x14ac:dyDescent="0.25">
      <c r="A836171" s="1">
        <v>41208</v>
      </c>
      <c r="B836171">
        <v>32719.1</v>
      </c>
    </row>
    <row r="836172" spans="1:2" x14ac:dyDescent="0.25">
      <c r="A836172" s="1">
        <v>41211</v>
      </c>
      <c r="B836172">
        <v>32877.379999999997</v>
      </c>
    </row>
    <row r="836173" spans="1:2" x14ac:dyDescent="0.25">
      <c r="A836173" s="1">
        <v>41212</v>
      </c>
      <c r="B836173">
        <v>33003.14</v>
      </c>
    </row>
    <row r="836174" spans="1:2" x14ac:dyDescent="0.25">
      <c r="A836174" s="1">
        <v>41213</v>
      </c>
      <c r="B836174">
        <v>33008.199999999997</v>
      </c>
    </row>
    <row r="836175" spans="1:2" x14ac:dyDescent="0.25">
      <c r="A836175" s="1">
        <v>41214</v>
      </c>
      <c r="B836175">
        <v>33239.18</v>
      </c>
    </row>
    <row r="836176" spans="1:2" x14ac:dyDescent="0.25">
      <c r="A836176" s="1">
        <v>41215</v>
      </c>
      <c r="B836176">
        <v>33512.89</v>
      </c>
    </row>
    <row r="836177" spans="1:2" x14ac:dyDescent="0.25">
      <c r="A836177" s="1">
        <v>41218</v>
      </c>
      <c r="B836177">
        <v>33424.99</v>
      </c>
    </row>
    <row r="836178" spans="1:2" x14ac:dyDescent="0.25">
      <c r="A836178" s="1">
        <v>41219</v>
      </c>
      <c r="B836178">
        <v>33432.33</v>
      </c>
    </row>
    <row r="836179" spans="1:2" x14ac:dyDescent="0.25">
      <c r="A836179" s="1">
        <v>41220</v>
      </c>
      <c r="B836179">
        <v>33294.089999999997</v>
      </c>
    </row>
    <row r="836180" spans="1:2" x14ac:dyDescent="0.25">
      <c r="A836180" s="1">
        <v>41221</v>
      </c>
      <c r="B836180">
        <v>33404.86</v>
      </c>
    </row>
    <row r="836181" spans="1:2" x14ac:dyDescent="0.25">
      <c r="A836181" s="1">
        <v>41222</v>
      </c>
      <c r="B836181">
        <v>33122.46</v>
      </c>
    </row>
    <row r="836182" spans="1:2" x14ac:dyDescent="0.25">
      <c r="A836182" s="1">
        <v>41225</v>
      </c>
      <c r="B836182">
        <v>33244.660000000003</v>
      </c>
    </row>
    <row r="836183" spans="1:2" x14ac:dyDescent="0.25">
      <c r="A836183" s="1">
        <v>41226</v>
      </c>
      <c r="B836183">
        <v>33178.5</v>
      </c>
    </row>
    <row r="836184" spans="1:2" x14ac:dyDescent="0.25">
      <c r="A836184" s="1">
        <v>41227</v>
      </c>
      <c r="B836184">
        <v>33042.71</v>
      </c>
    </row>
    <row r="836185" spans="1:2" x14ac:dyDescent="0.25">
      <c r="A836185" s="1">
        <v>41228</v>
      </c>
      <c r="B836185">
        <v>32845.629999999997</v>
      </c>
    </row>
    <row r="836186" spans="1:2" x14ac:dyDescent="0.25">
      <c r="A836186" s="1">
        <v>41229</v>
      </c>
      <c r="B836186">
        <v>32612.45</v>
      </c>
    </row>
    <row r="836187" spans="1:2" x14ac:dyDescent="0.25">
      <c r="A836187" s="1">
        <v>41232</v>
      </c>
      <c r="B836187">
        <v>33020.129999999997</v>
      </c>
    </row>
    <row r="836188" spans="1:2" x14ac:dyDescent="0.25">
      <c r="A836188" s="1">
        <v>41233</v>
      </c>
      <c r="B836188">
        <v>33098.28</v>
      </c>
    </row>
    <row r="836189" spans="1:2" x14ac:dyDescent="0.25">
      <c r="A836189" s="1">
        <v>41234</v>
      </c>
      <c r="B836189">
        <v>33274.879999999997</v>
      </c>
    </row>
    <row r="836190" spans="1:2" x14ac:dyDescent="0.25">
      <c r="A836190" s="1">
        <v>41235</v>
      </c>
      <c r="B836190">
        <v>33613.24</v>
      </c>
    </row>
    <row r="836191" spans="1:2" x14ac:dyDescent="0.25">
      <c r="A836191" s="1">
        <v>41236</v>
      </c>
      <c r="B836191">
        <v>33634.44</v>
      </c>
    </row>
    <row r="836192" spans="1:2" x14ac:dyDescent="0.25">
      <c r="A836192" s="1">
        <v>41239</v>
      </c>
      <c r="B836192">
        <v>33531.879999999997</v>
      </c>
    </row>
    <row r="836193" spans="1:2" x14ac:dyDescent="0.25">
      <c r="A836193" s="1">
        <v>41240</v>
      </c>
      <c r="B836193">
        <v>33580.720000000001</v>
      </c>
    </row>
    <row r="836194" spans="1:2" x14ac:dyDescent="0.25">
      <c r="A836194" s="1">
        <v>41241</v>
      </c>
      <c r="B836194">
        <v>33225.910000000003</v>
      </c>
    </row>
    <row r="836195" spans="1:2" x14ac:dyDescent="0.25">
      <c r="A836195" s="1">
        <v>41242</v>
      </c>
      <c r="B836195">
        <v>33664.6</v>
      </c>
    </row>
    <row r="836196" spans="1:2" x14ac:dyDescent="0.25">
      <c r="A836196" s="1">
        <v>41243</v>
      </c>
      <c r="B836196">
        <v>33872.69</v>
      </c>
    </row>
    <row r="836197" spans="1:2" x14ac:dyDescent="0.25">
      <c r="A836197" s="1">
        <v>41246</v>
      </c>
      <c r="B836197">
        <v>33799.769999999997</v>
      </c>
    </row>
    <row r="836198" spans="1:2" x14ac:dyDescent="0.25">
      <c r="A836198" s="1">
        <v>41247</v>
      </c>
      <c r="B836198">
        <v>33721.919999999998</v>
      </c>
    </row>
    <row r="836199" spans="1:2" x14ac:dyDescent="0.25">
      <c r="A836199" s="1">
        <v>41248</v>
      </c>
      <c r="B836199">
        <v>33927.03</v>
      </c>
    </row>
    <row r="836200" spans="1:2" x14ac:dyDescent="0.25">
      <c r="A836200" s="1">
        <v>41249</v>
      </c>
      <c r="B836200">
        <v>34008.67</v>
      </c>
    </row>
    <row r="836201" spans="1:2" x14ac:dyDescent="0.25">
      <c r="A836201" s="1">
        <v>41250</v>
      </c>
      <c r="B836201">
        <v>33909.68</v>
      </c>
    </row>
    <row r="836202" spans="1:2" x14ac:dyDescent="0.25">
      <c r="A836202" s="1">
        <v>41253</v>
      </c>
      <c r="B836202">
        <v>34074.58</v>
      </c>
    </row>
    <row r="836203" spans="1:2" x14ac:dyDescent="0.25">
      <c r="A836203" s="1">
        <v>41254</v>
      </c>
      <c r="B836203">
        <v>34240.74</v>
      </c>
    </row>
    <row r="836204" spans="1:2" x14ac:dyDescent="0.25">
      <c r="A836204" s="1">
        <v>41255</v>
      </c>
      <c r="B836204">
        <v>34415.32</v>
      </c>
    </row>
    <row r="836205" spans="1:2" x14ac:dyDescent="0.25">
      <c r="A836205" s="1">
        <v>41256</v>
      </c>
      <c r="B836205">
        <v>34287.11</v>
      </c>
    </row>
    <row r="836206" spans="1:2" x14ac:dyDescent="0.25">
      <c r="A836206" s="1">
        <v>41257</v>
      </c>
      <c r="B836206">
        <v>34277.21</v>
      </c>
    </row>
    <row r="836207" spans="1:2" x14ac:dyDescent="0.25">
      <c r="A836207" s="1">
        <v>41260</v>
      </c>
      <c r="B836207">
        <v>34277.21</v>
      </c>
    </row>
    <row r="836208" spans="1:2" x14ac:dyDescent="0.25">
      <c r="A836208" s="1">
        <v>41261</v>
      </c>
      <c r="B836208">
        <v>34464.75</v>
      </c>
    </row>
    <row r="836209" spans="1:2" x14ac:dyDescent="0.25">
      <c r="A836209" s="1">
        <v>41262</v>
      </c>
      <c r="B836209">
        <v>34724.82</v>
      </c>
    </row>
    <row r="836210" spans="1:2" x14ac:dyDescent="0.25">
      <c r="A836210" s="1">
        <v>41263</v>
      </c>
      <c r="B836210">
        <v>34797.93</v>
      </c>
    </row>
    <row r="836211" spans="1:2" x14ac:dyDescent="0.25">
      <c r="A836211" s="1">
        <v>41264</v>
      </c>
      <c r="B836211">
        <v>34727.300000000003</v>
      </c>
    </row>
    <row r="836212" spans="1:2" x14ac:dyDescent="0.25">
      <c r="A836212" s="1">
        <v>41267</v>
      </c>
      <c r="B836212">
        <v>34765.26</v>
      </c>
    </row>
    <row r="836213" spans="1:2" x14ac:dyDescent="0.25">
      <c r="A836213" s="1">
        <v>41268</v>
      </c>
      <c r="B836213">
        <v>34765.26</v>
      </c>
    </row>
    <row r="836214" spans="1:2" x14ac:dyDescent="0.25">
      <c r="A836214" s="1">
        <v>41269</v>
      </c>
      <c r="B836214">
        <v>34765.26</v>
      </c>
    </row>
    <row r="836215" spans="1:2" x14ac:dyDescent="0.25">
      <c r="A836215" s="1">
        <v>41270</v>
      </c>
      <c r="B836215">
        <v>34980.339999999997</v>
      </c>
    </row>
    <row r="836216" spans="1:2" x14ac:dyDescent="0.25">
      <c r="A836216" s="1">
        <v>41271</v>
      </c>
      <c r="B836216">
        <v>34930.61</v>
      </c>
    </row>
    <row r="836217" spans="1:2" x14ac:dyDescent="0.25">
      <c r="A836217" s="1">
        <v>41274</v>
      </c>
      <c r="B836217">
        <v>34795.5</v>
      </c>
    </row>
    <row r="836218" spans="1:2" x14ac:dyDescent="0.25">
      <c r="A836218" s="1">
        <v>41275</v>
      </c>
      <c r="B836218">
        <v>34795.5</v>
      </c>
    </row>
    <row r="836219" spans="1:2" x14ac:dyDescent="0.25">
      <c r="A836219" s="1">
        <v>41276</v>
      </c>
      <c r="B836219">
        <v>35630.85</v>
      </c>
    </row>
    <row r="836220" spans="1:2" x14ac:dyDescent="0.25">
      <c r="A836220" s="1">
        <v>41277</v>
      </c>
      <c r="B836220">
        <v>35784.44</v>
      </c>
    </row>
    <row r="836221" spans="1:2" x14ac:dyDescent="0.25">
      <c r="A836221" s="1">
        <v>41278</v>
      </c>
      <c r="B836221">
        <v>35775.9</v>
      </c>
    </row>
    <row r="836222" spans="1:2" x14ac:dyDescent="0.25">
      <c r="A836222" s="1">
        <v>41281</v>
      </c>
      <c r="B836222">
        <v>35641.67</v>
      </c>
    </row>
    <row r="836223" spans="1:2" x14ac:dyDescent="0.25">
      <c r="A836223" s="1">
        <v>41282</v>
      </c>
      <c r="B836223">
        <v>35632.410000000003</v>
      </c>
    </row>
    <row r="836224" spans="1:2" x14ac:dyDescent="0.25">
      <c r="A836224" s="1">
        <v>41283</v>
      </c>
      <c r="B836224">
        <v>35808.5</v>
      </c>
    </row>
    <row r="836225" spans="1:2" x14ac:dyDescent="0.25">
      <c r="A836225" s="1">
        <v>41284</v>
      </c>
      <c r="B836225">
        <v>35813.24</v>
      </c>
    </row>
    <row r="836226" spans="1:2" x14ac:dyDescent="0.25">
      <c r="A836226" s="1">
        <v>41285</v>
      </c>
      <c r="B836226">
        <v>35792.519999999997</v>
      </c>
    </row>
    <row r="836227" spans="1:2" x14ac:dyDescent="0.25">
      <c r="A836227" s="1">
        <v>41288</v>
      </c>
      <c r="B836227">
        <v>35673.42</v>
      </c>
    </row>
    <row r="836228" spans="1:2" x14ac:dyDescent="0.25">
      <c r="A836228" s="1">
        <v>41289</v>
      </c>
      <c r="B836228">
        <v>35508.120000000003</v>
      </c>
    </row>
    <row r="836229" spans="1:2" x14ac:dyDescent="0.25">
      <c r="A836229" s="1">
        <v>41290</v>
      </c>
      <c r="B836229">
        <v>35479.5</v>
      </c>
    </row>
    <row r="836230" spans="1:2" x14ac:dyDescent="0.25">
      <c r="A836230" s="1">
        <v>41291</v>
      </c>
      <c r="B836230">
        <v>35562.83</v>
      </c>
    </row>
    <row r="836231" spans="1:2" x14ac:dyDescent="0.25">
      <c r="A836231" s="1">
        <v>41292</v>
      </c>
      <c r="B836231">
        <v>35723.78</v>
      </c>
    </row>
    <row r="836232" spans="1:2" x14ac:dyDescent="0.25">
      <c r="A836232" s="1">
        <v>41295</v>
      </c>
      <c r="B836232">
        <v>35567.129999999997</v>
      </c>
    </row>
    <row r="836233" spans="1:2" x14ac:dyDescent="0.25">
      <c r="A836233" s="1">
        <v>41296</v>
      </c>
      <c r="B836233">
        <v>35487.519999999997</v>
      </c>
    </row>
    <row r="836234" spans="1:2" x14ac:dyDescent="0.25">
      <c r="A836234" s="1">
        <v>41297</v>
      </c>
      <c r="B836234">
        <v>35739.51</v>
      </c>
    </row>
    <row r="836235" spans="1:2" x14ac:dyDescent="0.25">
      <c r="A836235" s="1">
        <v>41298</v>
      </c>
      <c r="B836235">
        <v>36151</v>
      </c>
    </row>
    <row r="836236" spans="1:2" x14ac:dyDescent="0.25">
      <c r="A836236" s="1">
        <v>41299</v>
      </c>
      <c r="B836236">
        <v>36064.379999999997</v>
      </c>
    </row>
    <row r="836237" spans="1:2" x14ac:dyDescent="0.25">
      <c r="A836237" s="1">
        <v>41302</v>
      </c>
      <c r="B836237">
        <v>36157.58</v>
      </c>
    </row>
    <row r="836238" spans="1:2" x14ac:dyDescent="0.25">
      <c r="A836238" s="1">
        <v>41303</v>
      </c>
      <c r="B836238">
        <v>36238.550000000003</v>
      </c>
    </row>
    <row r="836239" spans="1:2" x14ac:dyDescent="0.25">
      <c r="A836239" s="1">
        <v>41304</v>
      </c>
      <c r="B836239">
        <v>36082.03</v>
      </c>
    </row>
    <row r="836240" spans="1:2" x14ac:dyDescent="0.25">
      <c r="A836240" s="1">
        <v>41305</v>
      </c>
      <c r="B836240">
        <v>36103.449999999997</v>
      </c>
    </row>
    <row r="836241" spans="1:2" x14ac:dyDescent="0.25">
      <c r="A836241" s="1">
        <v>41306</v>
      </c>
      <c r="B836241">
        <v>36219.07</v>
      </c>
    </row>
    <row r="836242" spans="1:2" x14ac:dyDescent="0.25">
      <c r="A836242" s="1">
        <v>41309</v>
      </c>
      <c r="B836242">
        <v>36225.21</v>
      </c>
    </row>
    <row r="836243" spans="1:2" x14ac:dyDescent="0.25">
      <c r="A836243" s="1">
        <v>41310</v>
      </c>
      <c r="B836243">
        <v>36279.1</v>
      </c>
    </row>
    <row r="836244" spans="1:2" x14ac:dyDescent="0.25">
      <c r="A836244" s="1">
        <v>41311</v>
      </c>
      <c r="B836244">
        <v>36156.660000000003</v>
      </c>
    </row>
    <row r="836245" spans="1:2" x14ac:dyDescent="0.25">
      <c r="A836245" s="1">
        <v>41312</v>
      </c>
      <c r="B836245">
        <v>36269.660000000003</v>
      </c>
    </row>
    <row r="836246" spans="1:2" x14ac:dyDescent="0.25">
      <c r="A836246" s="1">
        <v>41313</v>
      </c>
      <c r="B836246">
        <v>36477.46</v>
      </c>
    </row>
    <row r="836247" spans="1:2" x14ac:dyDescent="0.25">
      <c r="A836247" s="1">
        <v>41316</v>
      </c>
      <c r="B836247">
        <v>36410.730000000003</v>
      </c>
    </row>
    <row r="836248" spans="1:2" x14ac:dyDescent="0.25">
      <c r="A836248" s="1">
        <v>41317</v>
      </c>
      <c r="B836248">
        <v>36286.980000000003</v>
      </c>
    </row>
    <row r="836249" spans="1:2" x14ac:dyDescent="0.25">
      <c r="A836249" s="1">
        <v>41318</v>
      </c>
      <c r="B836249">
        <v>36387.71</v>
      </c>
    </row>
    <row r="836250" spans="1:2" x14ac:dyDescent="0.25">
      <c r="A836250" s="1">
        <v>41319</v>
      </c>
      <c r="B836250">
        <v>36285.089999999997</v>
      </c>
    </row>
    <row r="836251" spans="1:2" x14ac:dyDescent="0.25">
      <c r="A836251" s="1">
        <v>41320</v>
      </c>
      <c r="B836251">
        <v>36242.86</v>
      </c>
    </row>
    <row r="836252" spans="1:2" x14ac:dyDescent="0.25">
      <c r="A836252" s="1">
        <v>41323</v>
      </c>
      <c r="B836252">
        <v>36093.43</v>
      </c>
    </row>
    <row r="836253" spans="1:2" x14ac:dyDescent="0.25">
      <c r="A836253" s="1">
        <v>41324</v>
      </c>
      <c r="B836253">
        <v>36328.85</v>
      </c>
    </row>
    <row r="836254" spans="1:2" x14ac:dyDescent="0.25">
      <c r="A836254" s="1">
        <v>41325</v>
      </c>
      <c r="B836254">
        <v>36022.449999999997</v>
      </c>
    </row>
    <row r="836255" spans="1:2" x14ac:dyDescent="0.25">
      <c r="A836255" s="1">
        <v>41326</v>
      </c>
      <c r="B836255">
        <v>35278.230000000003</v>
      </c>
    </row>
    <row r="836256" spans="1:2" x14ac:dyDescent="0.25">
      <c r="A836256" s="1">
        <v>41327</v>
      </c>
      <c r="B836256">
        <v>35249.89</v>
      </c>
    </row>
    <row r="836257" spans="1:2" x14ac:dyDescent="0.25">
      <c r="A836257" s="1">
        <v>41330</v>
      </c>
      <c r="B836257">
        <v>35359.19</v>
      </c>
    </row>
    <row r="836258" spans="1:2" x14ac:dyDescent="0.25">
      <c r="A836258" s="1">
        <v>41331</v>
      </c>
      <c r="B836258">
        <v>35143.65</v>
      </c>
    </row>
    <row r="836259" spans="1:2" x14ac:dyDescent="0.25">
      <c r="A836259" s="1">
        <v>41332</v>
      </c>
      <c r="B836259">
        <v>34854.04</v>
      </c>
    </row>
    <row r="836260" spans="1:2" x14ac:dyDescent="0.25">
      <c r="A836260" s="1">
        <v>41333</v>
      </c>
      <c r="B836260">
        <v>35254.76</v>
      </c>
    </row>
    <row r="836261" spans="1:2" x14ac:dyDescent="0.25">
      <c r="A836261" s="1">
        <v>41334</v>
      </c>
      <c r="B836261">
        <v>35653.81</v>
      </c>
    </row>
    <row r="836262" spans="1:2" x14ac:dyDescent="0.25">
      <c r="A836262" s="1">
        <v>41337</v>
      </c>
      <c r="B836262">
        <v>35368.46</v>
      </c>
    </row>
    <row r="836263" spans="1:2" x14ac:dyDescent="0.25">
      <c r="A836263" s="1">
        <v>41338</v>
      </c>
      <c r="B836263">
        <v>36064.120000000003</v>
      </c>
    </row>
    <row r="836264" spans="1:2" x14ac:dyDescent="0.25">
      <c r="A836264" s="1">
        <v>41339</v>
      </c>
      <c r="B836264">
        <v>35928.339999999997</v>
      </c>
    </row>
    <row r="836265" spans="1:2" x14ac:dyDescent="0.25">
      <c r="A836265" s="1">
        <v>41340</v>
      </c>
      <c r="B836265">
        <v>36192.370000000003</v>
      </c>
    </row>
    <row r="836266" spans="1:2" x14ac:dyDescent="0.25">
      <c r="A836266" s="1">
        <v>41341</v>
      </c>
      <c r="B836266">
        <v>36168.65</v>
      </c>
    </row>
    <row r="836267" spans="1:2" x14ac:dyDescent="0.25">
      <c r="A836267" s="1">
        <v>41344</v>
      </c>
      <c r="B836267">
        <v>36391.699999999997</v>
      </c>
    </row>
    <row r="836268" spans="1:2" x14ac:dyDescent="0.25">
      <c r="A836268" s="1">
        <v>41345</v>
      </c>
      <c r="B836268">
        <v>36374.35</v>
      </c>
    </row>
    <row r="836269" spans="1:2" x14ac:dyDescent="0.25">
      <c r="A836269" s="1">
        <v>41346</v>
      </c>
      <c r="B836269">
        <v>36328.32</v>
      </c>
    </row>
    <row r="836270" spans="1:2" x14ac:dyDescent="0.25">
      <c r="A836270" s="1">
        <v>41347</v>
      </c>
      <c r="B836270">
        <v>36372.089999999997</v>
      </c>
    </row>
    <row r="836271" spans="1:2" x14ac:dyDescent="0.25">
      <c r="A836271" s="1">
        <v>41348</v>
      </c>
      <c r="B836271">
        <v>36226.720000000001</v>
      </c>
    </row>
    <row r="836272" spans="1:2" x14ac:dyDescent="0.25">
      <c r="A836272" s="1">
        <v>41351</v>
      </c>
      <c r="B836272">
        <v>35954.1</v>
      </c>
    </row>
    <row r="836273" spans="1:2" x14ac:dyDescent="0.25">
      <c r="A836273" s="1">
        <v>41352</v>
      </c>
      <c r="B836273">
        <v>35809.56</v>
      </c>
    </row>
    <row r="836274" spans="1:2" x14ac:dyDescent="0.25">
      <c r="A836274" s="1">
        <v>41353</v>
      </c>
      <c r="B836274">
        <v>35786.07</v>
      </c>
    </row>
    <row r="836275" spans="1:2" x14ac:dyDescent="0.25">
      <c r="A836275" s="1">
        <v>41354</v>
      </c>
      <c r="B836275">
        <v>35786.07</v>
      </c>
    </row>
    <row r="836276" spans="1:2" x14ac:dyDescent="0.25">
      <c r="A836276" s="1">
        <v>41355</v>
      </c>
      <c r="B836276">
        <v>35493.620000000003</v>
      </c>
    </row>
    <row r="836277" spans="1:2" x14ac:dyDescent="0.25">
      <c r="A836277" s="1">
        <v>41358</v>
      </c>
      <c r="B836277">
        <v>35415.29</v>
      </c>
    </row>
    <row r="836278" spans="1:2" x14ac:dyDescent="0.25">
      <c r="A836278" s="1">
        <v>41359</v>
      </c>
      <c r="B836278">
        <v>35631.5</v>
      </c>
    </row>
    <row r="836279" spans="1:2" x14ac:dyDescent="0.25">
      <c r="A836279" s="1">
        <v>41360</v>
      </c>
      <c r="B836279">
        <v>35288.06</v>
      </c>
    </row>
    <row r="836280" spans="1:2" x14ac:dyDescent="0.25">
      <c r="A836280" s="1">
        <v>41361</v>
      </c>
      <c r="B836280">
        <v>35259.1</v>
      </c>
    </row>
    <row r="836281" spans="1:2" x14ac:dyDescent="0.25">
      <c r="A836281" s="1">
        <v>41362</v>
      </c>
      <c r="B836281">
        <v>35259.1</v>
      </c>
    </row>
    <row r="836282" spans="1:2" x14ac:dyDescent="0.25">
      <c r="A836282" s="1">
        <v>41365</v>
      </c>
      <c r="B836282">
        <v>35259.1</v>
      </c>
    </row>
    <row r="836283" spans="1:2" x14ac:dyDescent="0.25">
      <c r="A836283" s="1">
        <v>41366</v>
      </c>
      <c r="B836283">
        <v>35393.26</v>
      </c>
    </row>
    <row r="836284" spans="1:2" x14ac:dyDescent="0.25">
      <c r="A836284" s="1">
        <v>41367</v>
      </c>
      <c r="B836284">
        <v>34782.839999999997</v>
      </c>
    </row>
    <row r="836285" spans="1:2" x14ac:dyDescent="0.25">
      <c r="A836285" s="1">
        <v>41368</v>
      </c>
      <c r="B836285">
        <v>34464.129999999997</v>
      </c>
    </row>
    <row r="836286" spans="1:2" x14ac:dyDescent="0.25">
      <c r="A836286" s="1">
        <v>41369</v>
      </c>
      <c r="B836286">
        <v>33920.57</v>
      </c>
    </row>
    <row r="836287" spans="1:2" x14ac:dyDescent="0.25">
      <c r="A836287" s="1">
        <v>41372</v>
      </c>
      <c r="B836287">
        <v>33984.32</v>
      </c>
    </row>
    <row r="836288" spans="1:2" x14ac:dyDescent="0.25">
      <c r="A836288" s="1">
        <v>41373</v>
      </c>
      <c r="B836288">
        <v>33930.949999999997</v>
      </c>
    </row>
    <row r="836289" spans="1:2" x14ac:dyDescent="0.25">
      <c r="A836289" s="1">
        <v>41374</v>
      </c>
      <c r="B836289">
        <v>34429.040000000001</v>
      </c>
    </row>
    <row r="836290" spans="1:2" x14ac:dyDescent="0.25">
      <c r="A836290" s="1">
        <v>41375</v>
      </c>
      <c r="B836290">
        <v>34462.33</v>
      </c>
    </row>
    <row r="836291" spans="1:2" x14ac:dyDescent="0.25">
      <c r="A836291" s="1">
        <v>41376</v>
      </c>
      <c r="B836291">
        <v>33990.33</v>
      </c>
    </row>
    <row r="836292" spans="1:2" x14ac:dyDescent="0.25">
      <c r="A836292" s="1">
        <v>41379</v>
      </c>
      <c r="B836292">
        <v>33465.699999999997</v>
      </c>
    </row>
    <row r="836293" spans="1:2" x14ac:dyDescent="0.25">
      <c r="A836293" s="1">
        <v>41380</v>
      </c>
      <c r="B836293">
        <v>33861.43</v>
      </c>
    </row>
    <row r="836294" spans="1:2" x14ac:dyDescent="0.25">
      <c r="A836294" s="1">
        <v>41381</v>
      </c>
      <c r="B836294">
        <v>33230.97</v>
      </c>
    </row>
    <row r="836295" spans="1:2" x14ac:dyDescent="0.25">
      <c r="A836295" s="1">
        <v>41382</v>
      </c>
      <c r="B836295">
        <v>33305.410000000003</v>
      </c>
    </row>
    <row r="836296" spans="1:2" x14ac:dyDescent="0.25">
      <c r="A836296" s="1">
        <v>41383</v>
      </c>
      <c r="B836296">
        <v>33842.230000000003</v>
      </c>
    </row>
    <row r="836297" spans="1:2" x14ac:dyDescent="0.25">
      <c r="A836297" s="1">
        <v>41386</v>
      </c>
      <c r="B836297">
        <v>33584.25</v>
      </c>
    </row>
    <row r="836298" spans="1:2" x14ac:dyDescent="0.25">
      <c r="A836298" s="1">
        <v>41387</v>
      </c>
      <c r="B836298">
        <v>34166.269999999997</v>
      </c>
    </row>
    <row r="836299" spans="1:2" x14ac:dyDescent="0.25">
      <c r="A836299" s="1">
        <v>41388</v>
      </c>
      <c r="B836299">
        <v>34191.83</v>
      </c>
    </row>
    <row r="836300" spans="1:2" x14ac:dyDescent="0.25">
      <c r="A836300" s="1">
        <v>41389</v>
      </c>
      <c r="B836300">
        <v>34485.760000000002</v>
      </c>
    </row>
    <row r="836301" spans="1:2" x14ac:dyDescent="0.25">
      <c r="A836301" s="1">
        <v>41390</v>
      </c>
      <c r="B836301">
        <v>34427.08</v>
      </c>
    </row>
    <row r="836302" spans="1:2" x14ac:dyDescent="0.25">
      <c r="A836302" s="1">
        <v>41393</v>
      </c>
      <c r="B836302">
        <v>34363.9</v>
      </c>
    </row>
    <row r="836303" spans="1:2" x14ac:dyDescent="0.25">
      <c r="A836303" s="1">
        <v>41394</v>
      </c>
      <c r="B836303">
        <v>34068</v>
      </c>
    </row>
    <row r="836304" spans="1:2" x14ac:dyDescent="0.25">
      <c r="A836304" s="1">
        <v>41395</v>
      </c>
      <c r="B836304">
        <v>34068</v>
      </c>
    </row>
    <row r="836305" spans="1:2" x14ac:dyDescent="0.25">
      <c r="A836305" s="1">
        <v>41396</v>
      </c>
      <c r="B836305">
        <v>34363.82</v>
      </c>
    </row>
    <row r="836306" spans="1:2" x14ac:dyDescent="0.25">
      <c r="A836306" s="1">
        <v>41397</v>
      </c>
      <c r="B836306">
        <v>34963.97</v>
      </c>
    </row>
    <row r="836307" spans="1:2" x14ac:dyDescent="0.25">
      <c r="A836307" s="1">
        <v>41400</v>
      </c>
      <c r="B836307">
        <v>35199.18</v>
      </c>
    </row>
    <row r="836308" spans="1:2" x14ac:dyDescent="0.25">
      <c r="A836308" s="1">
        <v>41401</v>
      </c>
      <c r="B836308">
        <v>35214.019999999997</v>
      </c>
    </row>
    <row r="836309" spans="1:2" x14ac:dyDescent="0.25">
      <c r="A836309" s="1">
        <v>41402</v>
      </c>
      <c r="B836309">
        <v>35827.46</v>
      </c>
    </row>
    <row r="836310" spans="1:2" x14ac:dyDescent="0.25">
      <c r="A836310" s="1">
        <v>41403</v>
      </c>
      <c r="B836310">
        <v>35679.33</v>
      </c>
    </row>
    <row r="836311" spans="1:2" x14ac:dyDescent="0.25">
      <c r="A836311" s="1">
        <v>41404</v>
      </c>
      <c r="B836311">
        <v>35579.82</v>
      </c>
    </row>
    <row r="836312" spans="1:2" x14ac:dyDescent="0.25">
      <c r="A836312" s="1">
        <v>41407</v>
      </c>
      <c r="B836312">
        <v>35740.300000000003</v>
      </c>
    </row>
    <row r="836313" spans="1:2" x14ac:dyDescent="0.25">
      <c r="A836313" s="1">
        <v>41408</v>
      </c>
      <c r="B836313">
        <v>36053.370000000003</v>
      </c>
    </row>
    <row r="836314" spans="1:2" x14ac:dyDescent="0.25">
      <c r="A836314" s="1">
        <v>41409</v>
      </c>
      <c r="B836314">
        <v>36322.199999999997</v>
      </c>
    </row>
    <row r="836315" spans="1:2" x14ac:dyDescent="0.25">
      <c r="A836315" s="1">
        <v>41410</v>
      </c>
      <c r="B836315">
        <v>36785.06</v>
      </c>
    </row>
    <row r="836316" spans="1:2" x14ac:dyDescent="0.25">
      <c r="A836316" s="1">
        <v>41411</v>
      </c>
      <c r="B836316">
        <v>36771.800000000003</v>
      </c>
    </row>
    <row r="836317" spans="1:2" x14ac:dyDescent="0.25">
      <c r="A836317" s="1">
        <v>41414</v>
      </c>
      <c r="B836317">
        <v>36545.18</v>
      </c>
    </row>
    <row r="836318" spans="1:2" x14ac:dyDescent="0.25">
      <c r="A836318" s="1">
        <v>41415</v>
      </c>
      <c r="B836318">
        <v>37302.58</v>
      </c>
    </row>
    <row r="836319" spans="1:2" x14ac:dyDescent="0.25">
      <c r="A836319" s="1">
        <v>41416</v>
      </c>
      <c r="B836319">
        <v>37309.67</v>
      </c>
    </row>
    <row r="836320" spans="1:2" x14ac:dyDescent="0.25">
      <c r="A836320" s="1">
        <v>41417</v>
      </c>
      <c r="B836320">
        <v>36312.44</v>
      </c>
    </row>
    <row r="836321" spans="1:2" x14ac:dyDescent="0.25">
      <c r="A836321" s="1">
        <v>41418</v>
      </c>
      <c r="B836321">
        <v>36444.22</v>
      </c>
    </row>
    <row r="836322" spans="1:2" x14ac:dyDescent="0.25">
      <c r="A836322" s="1">
        <v>41421</v>
      </c>
      <c r="B836322">
        <v>36915.269999999997</v>
      </c>
    </row>
    <row r="836323" spans="1:2" x14ac:dyDescent="0.25">
      <c r="A836323" s="1">
        <v>41422</v>
      </c>
      <c r="B836323">
        <v>37445.94</v>
      </c>
    </row>
    <row r="836324" spans="1:2" x14ac:dyDescent="0.25">
      <c r="A836324" s="1">
        <v>41423</v>
      </c>
      <c r="B836324">
        <v>36739.42</v>
      </c>
    </row>
    <row r="836325" spans="1:2" x14ac:dyDescent="0.25">
      <c r="A836325" s="1">
        <v>41424</v>
      </c>
      <c r="B836325">
        <v>37500.78</v>
      </c>
    </row>
    <row r="836326" spans="1:2" x14ac:dyDescent="0.25">
      <c r="A836326" s="1">
        <v>41425</v>
      </c>
      <c r="B836326">
        <v>37599.86</v>
      </c>
    </row>
    <row r="836327" spans="1:2" x14ac:dyDescent="0.25">
      <c r="A836327" s="1">
        <v>41428</v>
      </c>
      <c r="B836327">
        <v>36561.35</v>
      </c>
    </row>
    <row r="836328" spans="1:2" x14ac:dyDescent="0.25">
      <c r="A836328" s="1">
        <v>41429</v>
      </c>
      <c r="B836328">
        <v>36387.96</v>
      </c>
    </row>
    <row r="836329" spans="1:2" x14ac:dyDescent="0.25">
      <c r="A836329" s="1">
        <v>41430</v>
      </c>
      <c r="B836329">
        <v>36294.26</v>
      </c>
    </row>
    <row r="836330" spans="1:2" x14ac:dyDescent="0.25">
      <c r="A836330" s="1">
        <v>41431</v>
      </c>
      <c r="B836330">
        <v>35869.25</v>
      </c>
    </row>
    <row r="836331" spans="1:2" x14ac:dyDescent="0.25">
      <c r="A836331" s="1">
        <v>41432</v>
      </c>
      <c r="B836331">
        <v>36345.72</v>
      </c>
    </row>
    <row r="836332" spans="1:2" x14ac:dyDescent="0.25">
      <c r="A836332" s="1">
        <v>41435</v>
      </c>
      <c r="B836332">
        <v>36485.769999999997</v>
      </c>
    </row>
    <row r="836333" spans="1:2" x14ac:dyDescent="0.25">
      <c r="A836333" s="1">
        <v>41436</v>
      </c>
      <c r="B836333">
        <v>35256.400000000001</v>
      </c>
    </row>
    <row r="836334" spans="1:2" x14ac:dyDescent="0.25">
      <c r="A836334" s="1">
        <v>41437</v>
      </c>
      <c r="B836334">
        <v>35401.32</v>
      </c>
    </row>
    <row r="836335" spans="1:2" x14ac:dyDescent="0.25">
      <c r="A836335" s="1">
        <v>41438</v>
      </c>
      <c r="B836335">
        <v>35453.21</v>
      </c>
    </row>
    <row r="836336" spans="1:2" x14ac:dyDescent="0.25">
      <c r="A836336" s="1">
        <v>41439</v>
      </c>
      <c r="B836336">
        <v>35937.440000000002</v>
      </c>
    </row>
    <row r="836337" spans="1:2" x14ac:dyDescent="0.25">
      <c r="A836337" s="1">
        <v>41442</v>
      </c>
      <c r="B836337">
        <v>35937.440000000002</v>
      </c>
    </row>
    <row r="836338" spans="1:2" x14ac:dyDescent="0.25">
      <c r="A836338" s="1">
        <v>41443</v>
      </c>
      <c r="B836338">
        <v>36599.39</v>
      </c>
    </row>
    <row r="836339" spans="1:2" x14ac:dyDescent="0.25">
      <c r="A836339" s="1">
        <v>41444</v>
      </c>
      <c r="B836339">
        <v>36391.61</v>
      </c>
    </row>
    <row r="836340" spans="1:2" x14ac:dyDescent="0.25">
      <c r="A836340" s="1">
        <v>41445</v>
      </c>
      <c r="B836340">
        <v>35199.29</v>
      </c>
    </row>
    <row r="836341" spans="1:2" x14ac:dyDescent="0.25">
      <c r="A836341" s="1">
        <v>41446</v>
      </c>
      <c r="B836341">
        <v>34670.339999999997</v>
      </c>
    </row>
    <row r="836342" spans="1:2" x14ac:dyDescent="0.25">
      <c r="A836342" s="1">
        <v>41449</v>
      </c>
      <c r="B836342">
        <v>33793.129999999997</v>
      </c>
    </row>
    <row r="836343" spans="1:2" x14ac:dyDescent="0.25">
      <c r="A836343" s="1">
        <v>41450</v>
      </c>
      <c r="B836343">
        <v>34187.43</v>
      </c>
    </row>
    <row r="836344" spans="1:2" x14ac:dyDescent="0.25">
      <c r="A836344" s="1">
        <v>41451</v>
      </c>
      <c r="B836344">
        <v>34577.97</v>
      </c>
    </row>
    <row r="836345" spans="1:2" x14ac:dyDescent="0.25">
      <c r="A836345" s="1">
        <v>41452</v>
      </c>
      <c r="B836345">
        <v>34655.32</v>
      </c>
    </row>
    <row r="836346" spans="1:2" x14ac:dyDescent="0.25">
      <c r="A836346" s="1">
        <v>41453</v>
      </c>
      <c r="B836346">
        <v>35051.49</v>
      </c>
    </row>
    <row r="836347" spans="1:2" x14ac:dyDescent="0.25">
      <c r="A836347" s="1">
        <v>41456</v>
      </c>
      <c r="B836347">
        <v>35365.269999999997</v>
      </c>
    </row>
    <row r="836348" spans="1:2" x14ac:dyDescent="0.25">
      <c r="A836348" s="1">
        <v>41457</v>
      </c>
      <c r="B836348">
        <v>35252.129999999997</v>
      </c>
    </row>
    <row r="836349" spans="1:2" x14ac:dyDescent="0.25">
      <c r="A836349" s="1">
        <v>41458</v>
      </c>
      <c r="B836349">
        <v>34826.19</v>
      </c>
    </row>
    <row r="836350" spans="1:2" x14ac:dyDescent="0.25">
      <c r="A836350" s="1">
        <v>41459</v>
      </c>
      <c r="B836350">
        <v>35518.730000000003</v>
      </c>
    </row>
    <row r="836351" spans="1:2" x14ac:dyDescent="0.25">
      <c r="A836351" s="1">
        <v>41460</v>
      </c>
      <c r="B836351">
        <v>34684.53</v>
      </c>
    </row>
    <row r="836352" spans="1:2" x14ac:dyDescent="0.25">
      <c r="A836352" s="1">
        <v>41463</v>
      </c>
      <c r="B836352">
        <v>35370.67</v>
      </c>
    </row>
    <row r="836353" spans="1:2" x14ac:dyDescent="0.25">
      <c r="A836353" s="1">
        <v>41464</v>
      </c>
      <c r="B836353">
        <v>35301.39</v>
      </c>
    </row>
    <row r="836354" spans="1:2" x14ac:dyDescent="0.25">
      <c r="A836354" s="1">
        <v>41465</v>
      </c>
      <c r="B836354">
        <v>35181.339999999997</v>
      </c>
    </row>
    <row r="836355" spans="1:2" x14ac:dyDescent="0.25">
      <c r="A836355" s="1">
        <v>41466</v>
      </c>
      <c r="B836355">
        <v>36082.58</v>
      </c>
    </row>
    <row r="836356" spans="1:2" x14ac:dyDescent="0.25">
      <c r="A836356" s="1">
        <v>41467</v>
      </c>
      <c r="B836356">
        <v>36227.269999999997</v>
      </c>
    </row>
    <row r="836357" spans="1:2" x14ac:dyDescent="0.25">
      <c r="A836357" s="1">
        <v>41470</v>
      </c>
      <c r="B836357">
        <v>36206.75</v>
      </c>
    </row>
    <row r="836358" spans="1:2" x14ac:dyDescent="0.25">
      <c r="A836358" s="1">
        <v>41471</v>
      </c>
      <c r="B836358">
        <v>35855.07</v>
      </c>
    </row>
    <row r="836359" spans="1:2" x14ac:dyDescent="0.25">
      <c r="A836359" s="1">
        <v>41472</v>
      </c>
      <c r="B836359">
        <v>36409.47</v>
      </c>
    </row>
    <row r="836360" spans="1:2" x14ac:dyDescent="0.25">
      <c r="A836360" s="1">
        <v>41473</v>
      </c>
      <c r="B836360">
        <v>36593.29</v>
      </c>
    </row>
    <row r="836361" spans="1:2" x14ac:dyDescent="0.25">
      <c r="A836361" s="1">
        <v>41474</v>
      </c>
      <c r="B836361">
        <v>36029.71</v>
      </c>
    </row>
    <row r="836362" spans="1:2" x14ac:dyDescent="0.25">
      <c r="A836362" s="1">
        <v>41477</v>
      </c>
      <c r="B836362">
        <v>36394.28</v>
      </c>
    </row>
    <row r="836363" spans="1:2" x14ac:dyDescent="0.25">
      <c r="A836363" s="1">
        <v>41478</v>
      </c>
      <c r="B836363">
        <v>36652.71</v>
      </c>
    </row>
    <row r="836364" spans="1:2" x14ac:dyDescent="0.25">
      <c r="A836364" s="1">
        <v>41479</v>
      </c>
      <c r="B836364">
        <v>36373.269999999997</v>
      </c>
    </row>
    <row r="836365" spans="1:2" x14ac:dyDescent="0.25">
      <c r="A836365" s="1">
        <v>41480</v>
      </c>
      <c r="B836365">
        <v>36244.58</v>
      </c>
    </row>
    <row r="836366" spans="1:2" x14ac:dyDescent="0.25">
      <c r="A836366" s="1">
        <v>41481</v>
      </c>
      <c r="B836366">
        <v>36026.19</v>
      </c>
    </row>
    <row r="836367" spans="1:2" x14ac:dyDescent="0.25">
      <c r="A836367" s="1">
        <v>41484</v>
      </c>
      <c r="B836367">
        <v>36368.559999999998</v>
      </c>
    </row>
    <row r="836368" spans="1:2" x14ac:dyDescent="0.25">
      <c r="A836368" s="1">
        <v>41485</v>
      </c>
      <c r="B836368">
        <v>36516.92</v>
      </c>
    </row>
    <row r="836369" spans="1:2" x14ac:dyDescent="0.25">
      <c r="A836369" s="1">
        <v>41486</v>
      </c>
      <c r="B836369">
        <v>36843.050000000003</v>
      </c>
    </row>
    <row r="836370" spans="1:2" x14ac:dyDescent="0.25">
      <c r="A836370" s="1">
        <v>41487</v>
      </c>
      <c r="B836370">
        <v>37473.94</v>
      </c>
    </row>
    <row r="836371" spans="1:2" x14ac:dyDescent="0.25">
      <c r="A836371" s="1">
        <v>41488</v>
      </c>
      <c r="B836371">
        <v>37218.32</v>
      </c>
    </row>
    <row r="836372" spans="1:2" x14ac:dyDescent="0.25">
      <c r="A836372" s="1">
        <v>41491</v>
      </c>
      <c r="B836372">
        <v>37334.82</v>
      </c>
    </row>
    <row r="836373" spans="1:2" x14ac:dyDescent="0.25">
      <c r="A836373" s="1">
        <v>41492</v>
      </c>
      <c r="B836373">
        <v>37129.660000000003</v>
      </c>
    </row>
    <row r="836374" spans="1:2" x14ac:dyDescent="0.25">
      <c r="A836374" s="1">
        <v>41493</v>
      </c>
      <c r="B836374">
        <v>37177.279999999999</v>
      </c>
    </row>
    <row r="836375" spans="1:2" x14ac:dyDescent="0.25">
      <c r="A836375" s="1">
        <v>41494</v>
      </c>
      <c r="B836375">
        <v>37314.01</v>
      </c>
    </row>
    <row r="836376" spans="1:2" x14ac:dyDescent="0.25">
      <c r="A836376" s="1">
        <v>41495</v>
      </c>
      <c r="B836376">
        <v>37314.01</v>
      </c>
    </row>
    <row r="836377" spans="1:2" x14ac:dyDescent="0.25">
      <c r="A836377" s="1">
        <v>41498</v>
      </c>
      <c r="B836377">
        <v>38072.480000000003</v>
      </c>
    </row>
    <row r="836378" spans="1:2" x14ac:dyDescent="0.25">
      <c r="A836378" s="1">
        <v>41499</v>
      </c>
      <c r="B836378">
        <v>38235.449999999997</v>
      </c>
    </row>
    <row r="836379" spans="1:2" x14ac:dyDescent="0.25">
      <c r="A836379" s="1">
        <v>41500</v>
      </c>
      <c r="B836379">
        <v>38564.99</v>
      </c>
    </row>
    <row r="836380" spans="1:2" x14ac:dyDescent="0.25">
      <c r="A836380" s="1">
        <v>41501</v>
      </c>
      <c r="B836380">
        <v>38089.21</v>
      </c>
    </row>
    <row r="836381" spans="1:2" x14ac:dyDescent="0.25">
      <c r="A836381" s="1">
        <v>41502</v>
      </c>
      <c r="B836381">
        <v>38623.629999999997</v>
      </c>
    </row>
    <row r="836382" spans="1:2" x14ac:dyDescent="0.25">
      <c r="A836382" s="1">
        <v>41505</v>
      </c>
      <c r="B836382">
        <v>38493.919999999998</v>
      </c>
    </row>
    <row r="836383" spans="1:2" x14ac:dyDescent="0.25">
      <c r="A836383" s="1">
        <v>41506</v>
      </c>
      <c r="B836383">
        <v>38384.01</v>
      </c>
    </row>
    <row r="836384" spans="1:2" x14ac:dyDescent="0.25">
      <c r="A836384" s="1">
        <v>41507</v>
      </c>
      <c r="B836384">
        <v>38386.76</v>
      </c>
    </row>
    <row r="836385" spans="1:2" x14ac:dyDescent="0.25">
      <c r="A836385" s="1">
        <v>41508</v>
      </c>
      <c r="B836385">
        <v>38676.949999999997</v>
      </c>
    </row>
    <row r="836386" spans="1:2" x14ac:dyDescent="0.25">
      <c r="A836386" s="1">
        <v>41509</v>
      </c>
      <c r="B836386">
        <v>38652.120000000003</v>
      </c>
    </row>
    <row r="836387" spans="1:2" x14ac:dyDescent="0.25">
      <c r="A836387" s="1">
        <v>41512</v>
      </c>
      <c r="B836387">
        <v>38903.32</v>
      </c>
    </row>
    <row r="836388" spans="1:2" x14ac:dyDescent="0.25">
      <c r="A836388" s="1">
        <v>41513</v>
      </c>
      <c r="B836388">
        <v>38720.33</v>
      </c>
    </row>
    <row r="836389" spans="1:2" x14ac:dyDescent="0.25">
      <c r="A836389" s="1">
        <v>41514</v>
      </c>
      <c r="B836389">
        <v>38001.03</v>
      </c>
    </row>
    <row r="836390" spans="1:2" x14ac:dyDescent="0.25">
      <c r="A836390" s="1">
        <v>41515</v>
      </c>
      <c r="B836390">
        <v>38115.67</v>
      </c>
    </row>
    <row r="836391" spans="1:2" x14ac:dyDescent="0.25">
      <c r="A836391" s="1">
        <v>41516</v>
      </c>
      <c r="B836391">
        <v>37863.93</v>
      </c>
    </row>
    <row r="836392" spans="1:2" x14ac:dyDescent="0.25">
      <c r="A836392" s="1">
        <v>41519</v>
      </c>
      <c r="B836392">
        <v>38346.25</v>
      </c>
    </row>
    <row r="836393" spans="1:2" x14ac:dyDescent="0.25">
      <c r="A836393" s="1">
        <v>41520</v>
      </c>
      <c r="B836393">
        <v>38513.85</v>
      </c>
    </row>
    <row r="836394" spans="1:2" x14ac:dyDescent="0.25">
      <c r="A836394" s="1">
        <v>41521</v>
      </c>
      <c r="B836394">
        <v>38166.67</v>
      </c>
    </row>
    <row r="836395" spans="1:2" x14ac:dyDescent="0.25">
      <c r="A836395" s="1">
        <v>41522</v>
      </c>
      <c r="B836395">
        <v>38399.42</v>
      </c>
    </row>
    <row r="836396" spans="1:2" x14ac:dyDescent="0.25">
      <c r="A836396" s="1">
        <v>41523</v>
      </c>
      <c r="B836396">
        <v>38422.11</v>
      </c>
    </row>
    <row r="836397" spans="1:2" x14ac:dyDescent="0.25">
      <c r="A836397" s="1">
        <v>41526</v>
      </c>
      <c r="B836397">
        <v>38306.879999999997</v>
      </c>
    </row>
    <row r="836398" spans="1:2" x14ac:dyDescent="0.25">
      <c r="A836398" s="1">
        <v>41527</v>
      </c>
      <c r="B836398">
        <v>39087.019999999997</v>
      </c>
    </row>
    <row r="836399" spans="1:2" x14ac:dyDescent="0.25">
      <c r="A836399" s="1">
        <v>41528</v>
      </c>
      <c r="B836399">
        <v>38933.58</v>
      </c>
    </row>
    <row r="836400" spans="1:2" x14ac:dyDescent="0.25">
      <c r="A836400" s="1">
        <v>41529</v>
      </c>
      <c r="B836400">
        <v>39207.300000000003</v>
      </c>
    </row>
    <row r="836401" spans="1:2" x14ac:dyDescent="0.25">
      <c r="A836401" s="1">
        <v>41530</v>
      </c>
      <c r="B836401">
        <v>39071.51</v>
      </c>
    </row>
    <row r="836402" spans="1:2" x14ac:dyDescent="0.25">
      <c r="A836402" s="1">
        <v>41533</v>
      </c>
      <c r="B836402">
        <v>39060.230000000003</v>
      </c>
    </row>
    <row r="836403" spans="1:2" x14ac:dyDescent="0.25">
      <c r="A836403" s="1">
        <v>41534</v>
      </c>
      <c r="B836403">
        <v>39174.83</v>
      </c>
    </row>
    <row r="836404" spans="1:2" x14ac:dyDescent="0.25">
      <c r="A836404" s="1">
        <v>41535</v>
      </c>
      <c r="B836404">
        <v>38832.74</v>
      </c>
    </row>
    <row r="836405" spans="1:2" x14ac:dyDescent="0.25">
      <c r="A836405" s="1">
        <v>41536</v>
      </c>
      <c r="B836405">
        <v>39701.11</v>
      </c>
    </row>
    <row r="836406" spans="1:2" x14ac:dyDescent="0.25">
      <c r="A836406" s="1">
        <v>41537</v>
      </c>
      <c r="B836406">
        <v>39542.400000000001</v>
      </c>
    </row>
    <row r="836407" spans="1:2" x14ac:dyDescent="0.25">
      <c r="A836407" s="1">
        <v>41540</v>
      </c>
      <c r="B836407">
        <v>39444.06</v>
      </c>
    </row>
    <row r="836408" spans="1:2" x14ac:dyDescent="0.25">
      <c r="A836408" s="1">
        <v>41541</v>
      </c>
      <c r="B836408">
        <v>39444.06</v>
      </c>
    </row>
    <row r="836409" spans="1:2" x14ac:dyDescent="0.25">
      <c r="A836409" s="1">
        <v>41542</v>
      </c>
      <c r="B836409">
        <v>39824.79</v>
      </c>
    </row>
    <row r="836410" spans="1:2" x14ac:dyDescent="0.25">
      <c r="A836410" s="1">
        <v>41543</v>
      </c>
      <c r="B836410">
        <v>39755.230000000003</v>
      </c>
    </row>
    <row r="836411" spans="1:2" x14ac:dyDescent="0.25">
      <c r="A836411" s="1">
        <v>41544</v>
      </c>
      <c r="B836411">
        <v>39774.18</v>
      </c>
    </row>
    <row r="836412" spans="1:2" x14ac:dyDescent="0.25">
      <c r="A836412" s="1">
        <v>41547</v>
      </c>
      <c r="B836412">
        <v>39449.839999999997</v>
      </c>
    </row>
    <row r="836413" spans="1:2" x14ac:dyDescent="0.25">
      <c r="A836413" s="1">
        <v>41548</v>
      </c>
      <c r="B836413">
        <v>39371.269999999997</v>
      </c>
    </row>
    <row r="836414" spans="1:2" x14ac:dyDescent="0.25">
      <c r="A836414" s="1">
        <v>41549</v>
      </c>
      <c r="B836414">
        <v>39362.080000000002</v>
      </c>
    </row>
    <row r="836415" spans="1:2" x14ac:dyDescent="0.25">
      <c r="A836415" s="1">
        <v>41550</v>
      </c>
      <c r="B836415">
        <v>39370.629999999997</v>
      </c>
    </row>
    <row r="836416" spans="1:2" x14ac:dyDescent="0.25">
      <c r="A836416" s="1">
        <v>41551</v>
      </c>
      <c r="B836416">
        <v>39285.17</v>
      </c>
    </row>
    <row r="836417" spans="1:2" x14ac:dyDescent="0.25">
      <c r="A836417" s="1">
        <v>41554</v>
      </c>
      <c r="B836417">
        <v>39050.879999999997</v>
      </c>
    </row>
    <row r="836418" spans="1:2" x14ac:dyDescent="0.25">
      <c r="A836418" s="1">
        <v>41555</v>
      </c>
      <c r="B836418">
        <v>38578.53</v>
      </c>
    </row>
    <row r="836419" spans="1:2" x14ac:dyDescent="0.25">
      <c r="A836419" s="1">
        <v>41556</v>
      </c>
      <c r="B836419">
        <v>38106.699999999997</v>
      </c>
    </row>
    <row r="836420" spans="1:2" x14ac:dyDescent="0.25">
      <c r="A836420" s="1">
        <v>41557</v>
      </c>
      <c r="B836420">
        <v>38614.68</v>
      </c>
    </row>
    <row r="836421" spans="1:2" x14ac:dyDescent="0.25">
      <c r="A836421" s="1">
        <v>41558</v>
      </c>
      <c r="B836421">
        <v>38903.51</v>
      </c>
    </row>
    <row r="836422" spans="1:2" x14ac:dyDescent="0.25">
      <c r="A836422" s="1">
        <v>41561</v>
      </c>
      <c r="B836422">
        <v>39020.17</v>
      </c>
    </row>
    <row r="836423" spans="1:2" x14ac:dyDescent="0.25">
      <c r="A836423" s="1">
        <v>41562</v>
      </c>
      <c r="B836423">
        <v>39592.959999999999</v>
      </c>
    </row>
    <row r="836424" spans="1:2" x14ac:dyDescent="0.25">
      <c r="A836424" s="1">
        <v>41563</v>
      </c>
      <c r="B836424">
        <v>39674.699999999997</v>
      </c>
    </row>
    <row r="836425" spans="1:2" x14ac:dyDescent="0.25">
      <c r="A836425" s="1">
        <v>41564</v>
      </c>
      <c r="B836425">
        <v>39787.24</v>
      </c>
    </row>
    <row r="836426" spans="1:2" x14ac:dyDescent="0.25">
      <c r="A836426" s="1">
        <v>41565</v>
      </c>
      <c r="B836426">
        <v>39894.47</v>
      </c>
    </row>
    <row r="836427" spans="1:2" x14ac:dyDescent="0.25">
      <c r="A836427" s="1">
        <v>41568</v>
      </c>
      <c r="B836427">
        <v>40096.58</v>
      </c>
    </row>
    <row r="836428" spans="1:2" x14ac:dyDescent="0.25">
      <c r="A836428" s="1">
        <v>41569</v>
      </c>
      <c r="B836428">
        <v>40544.230000000003</v>
      </c>
    </row>
    <row r="836429" spans="1:2" x14ac:dyDescent="0.25">
      <c r="A836429" s="1">
        <v>41570</v>
      </c>
      <c r="B836429">
        <v>40230.51</v>
      </c>
    </row>
    <row r="836430" spans="1:2" x14ac:dyDescent="0.25">
      <c r="A836430" s="1">
        <v>41571</v>
      </c>
      <c r="B836430">
        <v>40242.28</v>
      </c>
    </row>
    <row r="836431" spans="1:2" x14ac:dyDescent="0.25">
      <c r="A836431" s="1">
        <v>41572</v>
      </c>
      <c r="B836431">
        <v>40314.879999999997</v>
      </c>
    </row>
    <row r="836432" spans="1:2" x14ac:dyDescent="0.25">
      <c r="A836432" s="1">
        <v>41575</v>
      </c>
      <c r="B836432">
        <v>40555.279999999999</v>
      </c>
    </row>
    <row r="836433" spans="1:2" x14ac:dyDescent="0.25">
      <c r="A836433" s="1">
        <v>41576</v>
      </c>
      <c r="B836433">
        <v>40596.239999999998</v>
      </c>
    </row>
    <row r="836434" spans="1:2" x14ac:dyDescent="0.25">
      <c r="A836434" s="1">
        <v>41577</v>
      </c>
      <c r="B836434">
        <v>40740.089999999997</v>
      </c>
    </row>
    <row r="836435" spans="1:2" x14ac:dyDescent="0.25">
      <c r="A836435" s="1">
        <v>41578</v>
      </c>
      <c r="B836435">
        <v>40658.550000000003</v>
      </c>
    </row>
    <row r="836436" spans="1:2" x14ac:dyDescent="0.25">
      <c r="A836436" s="1">
        <v>41579</v>
      </c>
      <c r="B836436">
        <v>40729.18</v>
      </c>
    </row>
    <row r="836437" spans="1:2" x14ac:dyDescent="0.25">
      <c r="A836437" s="1">
        <v>41582</v>
      </c>
      <c r="B836437">
        <v>40863.339999999997</v>
      </c>
    </row>
    <row r="836438" spans="1:2" x14ac:dyDescent="0.25">
      <c r="A836438" s="1">
        <v>41583</v>
      </c>
      <c r="B836438">
        <v>40929.699999999997</v>
      </c>
    </row>
    <row r="836439" spans="1:2" x14ac:dyDescent="0.25">
      <c r="A836439" s="1">
        <v>41584</v>
      </c>
      <c r="B836439">
        <v>41367.230000000003</v>
      </c>
    </row>
    <row r="836440" spans="1:2" x14ac:dyDescent="0.25">
      <c r="A836440" s="1">
        <v>41585</v>
      </c>
      <c r="B836440">
        <v>41246.57</v>
      </c>
    </row>
    <row r="836441" spans="1:2" x14ac:dyDescent="0.25">
      <c r="A836441" s="1">
        <v>41586</v>
      </c>
      <c r="B836441">
        <v>40698.57</v>
      </c>
    </row>
    <row r="836442" spans="1:2" x14ac:dyDescent="0.25">
      <c r="A836442" s="1">
        <v>41589</v>
      </c>
      <c r="B836442">
        <v>40758.33</v>
      </c>
    </row>
    <row r="836443" spans="1:2" x14ac:dyDescent="0.25">
      <c r="A836443" s="1">
        <v>41590</v>
      </c>
      <c r="B836443">
        <v>40727.800000000003</v>
      </c>
    </row>
    <row r="836444" spans="1:2" x14ac:dyDescent="0.25">
      <c r="A836444" s="1">
        <v>41591</v>
      </c>
      <c r="B836444">
        <v>39903.26</v>
      </c>
    </row>
    <row r="836445" spans="1:2" x14ac:dyDescent="0.25">
      <c r="A836445" s="1">
        <v>41592</v>
      </c>
      <c r="B836445">
        <v>40163.83</v>
      </c>
    </row>
    <row r="836446" spans="1:2" x14ac:dyDescent="0.25">
      <c r="A836446" s="1">
        <v>41593</v>
      </c>
      <c r="B836446">
        <v>40394.379999999997</v>
      </c>
    </row>
    <row r="836447" spans="1:2" x14ac:dyDescent="0.25">
      <c r="A836447" s="1">
        <v>41596</v>
      </c>
      <c r="B836447">
        <v>40593.96</v>
      </c>
    </row>
    <row r="836448" spans="1:2" x14ac:dyDescent="0.25">
      <c r="A836448" s="1">
        <v>41597</v>
      </c>
      <c r="B836448">
        <v>40337.43</v>
      </c>
    </row>
    <row r="836449" spans="1:2" x14ac:dyDescent="0.25">
      <c r="A836449" s="1">
        <v>41598</v>
      </c>
      <c r="B836449">
        <v>40408.949999999997</v>
      </c>
    </row>
    <row r="836450" spans="1:2" x14ac:dyDescent="0.25">
      <c r="A836450" s="1">
        <v>41599</v>
      </c>
      <c r="B836450">
        <v>39941.17</v>
      </c>
    </row>
    <row r="836451" spans="1:2" x14ac:dyDescent="0.25">
      <c r="A836451" s="1">
        <v>41600</v>
      </c>
      <c r="B836451">
        <v>39642.74</v>
      </c>
    </row>
    <row r="836452" spans="1:2" x14ac:dyDescent="0.25">
      <c r="A836452" s="1">
        <v>41603</v>
      </c>
      <c r="B836452">
        <v>39767.980000000003</v>
      </c>
    </row>
    <row r="836453" spans="1:2" x14ac:dyDescent="0.25">
      <c r="A836453" s="1">
        <v>41604</v>
      </c>
      <c r="B836453">
        <v>39194.33</v>
      </c>
    </row>
    <row r="836454" spans="1:2" x14ac:dyDescent="0.25">
      <c r="A836454" s="1">
        <v>41605</v>
      </c>
      <c r="B836454">
        <v>39768.86</v>
      </c>
    </row>
    <row r="836455" spans="1:2" x14ac:dyDescent="0.25">
      <c r="A836455" s="1">
        <v>41606</v>
      </c>
      <c r="B836455">
        <v>40284.949999999997</v>
      </c>
    </row>
    <row r="836456" spans="1:2" x14ac:dyDescent="0.25">
      <c r="A836456" s="1">
        <v>41607</v>
      </c>
      <c r="B836456">
        <v>40169.32</v>
      </c>
    </row>
    <row r="836457" spans="1:2" x14ac:dyDescent="0.25">
      <c r="A836457" s="1">
        <v>41610</v>
      </c>
      <c r="B836457">
        <v>39871.53</v>
      </c>
    </row>
    <row r="836458" spans="1:2" x14ac:dyDescent="0.25">
      <c r="A836458" s="1">
        <v>41611</v>
      </c>
      <c r="B836458">
        <v>39194.660000000003</v>
      </c>
    </row>
    <row r="836459" spans="1:2" x14ac:dyDescent="0.25">
      <c r="A836459" s="1">
        <v>41612</v>
      </c>
      <c r="B836459">
        <v>39258.76</v>
      </c>
    </row>
    <row r="836460" spans="1:2" x14ac:dyDescent="0.25">
      <c r="A836460" s="1">
        <v>41613</v>
      </c>
      <c r="B836460">
        <v>39587.660000000003</v>
      </c>
    </row>
    <row r="836461" spans="1:2" x14ac:dyDescent="0.25">
      <c r="A836461" s="1">
        <v>41614</v>
      </c>
      <c r="B836461">
        <v>39905.22</v>
      </c>
    </row>
    <row r="836462" spans="1:2" x14ac:dyDescent="0.25">
      <c r="A836462" s="1">
        <v>41617</v>
      </c>
      <c r="B836462">
        <v>40028.410000000003</v>
      </c>
    </row>
    <row r="836463" spans="1:2" x14ac:dyDescent="0.25">
      <c r="A836463" s="1">
        <v>41618</v>
      </c>
      <c r="B836463">
        <v>39934.74</v>
      </c>
    </row>
    <row r="836464" spans="1:2" x14ac:dyDescent="0.25">
      <c r="A836464" s="1">
        <v>41619</v>
      </c>
      <c r="B836464">
        <v>39736.78</v>
      </c>
    </row>
    <row r="836465" spans="1:2" x14ac:dyDescent="0.25">
      <c r="A836465" s="1">
        <v>41620</v>
      </c>
      <c r="B836465">
        <v>38575.26</v>
      </c>
    </row>
    <row r="836466" spans="1:2" x14ac:dyDescent="0.25">
      <c r="A836466" s="1">
        <v>41621</v>
      </c>
      <c r="B836466">
        <v>38537.550000000003</v>
      </c>
    </row>
    <row r="836467" spans="1:2" x14ac:dyDescent="0.25">
      <c r="A836467" s="1">
        <v>41624</v>
      </c>
      <c r="B836467">
        <v>38537.550000000003</v>
      </c>
    </row>
    <row r="836468" spans="1:2" x14ac:dyDescent="0.25">
      <c r="A836468" s="1">
        <v>41625</v>
      </c>
      <c r="B836468">
        <v>39149.01</v>
      </c>
    </row>
    <row r="836469" spans="1:2" x14ac:dyDescent="0.25">
      <c r="A836469" s="1">
        <v>41626</v>
      </c>
      <c r="B836469">
        <v>39205.040000000001</v>
      </c>
    </row>
    <row r="836470" spans="1:2" x14ac:dyDescent="0.25">
      <c r="A836470" s="1">
        <v>41627</v>
      </c>
      <c r="B836470">
        <v>39607.300000000003</v>
      </c>
    </row>
    <row r="836471" spans="1:2" x14ac:dyDescent="0.25">
      <c r="A836471" s="1">
        <v>41628</v>
      </c>
      <c r="B836471">
        <v>39833.69</v>
      </c>
    </row>
    <row r="836472" spans="1:2" x14ac:dyDescent="0.25">
      <c r="A836472" s="1">
        <v>41631</v>
      </c>
      <c r="B836472">
        <v>39997.51</v>
      </c>
    </row>
    <row r="836473" spans="1:2" x14ac:dyDescent="0.25">
      <c r="A836473" s="1">
        <v>41632</v>
      </c>
      <c r="B836473">
        <v>40163.56</v>
      </c>
    </row>
    <row r="836474" spans="1:2" x14ac:dyDescent="0.25">
      <c r="A836474" s="1">
        <v>41633</v>
      </c>
      <c r="B836474">
        <v>40163.56</v>
      </c>
    </row>
    <row r="836475" spans="1:2" x14ac:dyDescent="0.25">
      <c r="A836475" s="1">
        <v>41634</v>
      </c>
      <c r="B836475">
        <v>40163.56</v>
      </c>
    </row>
    <row r="836476" spans="1:2" x14ac:dyDescent="0.25">
      <c r="A836476" s="1">
        <v>41635</v>
      </c>
      <c r="B836476">
        <v>40974.730000000003</v>
      </c>
    </row>
    <row r="836477" spans="1:2" x14ac:dyDescent="0.25">
      <c r="A836477" s="1">
        <v>41638</v>
      </c>
      <c r="B836477">
        <v>41348.03</v>
      </c>
    </row>
    <row r="836478" spans="1:2" x14ac:dyDescent="0.25">
      <c r="A836478" s="1">
        <v>41639</v>
      </c>
      <c r="B836478">
        <v>41482.39</v>
      </c>
    </row>
    <row r="836479" spans="1:2" x14ac:dyDescent="0.25">
      <c r="A836479" s="1">
        <v>41640</v>
      </c>
      <c r="B836479">
        <v>41482.39</v>
      </c>
    </row>
    <row r="836480" spans="1:2" x14ac:dyDescent="0.25">
      <c r="A836480" s="1">
        <v>41641</v>
      </c>
      <c r="B836480">
        <v>41785.980000000003</v>
      </c>
    </row>
    <row r="836481" spans="1:2" x14ac:dyDescent="0.25">
      <c r="A836481" s="1">
        <v>41642</v>
      </c>
      <c r="B836481">
        <v>41418.25</v>
      </c>
    </row>
    <row r="836482" spans="1:2" x14ac:dyDescent="0.25">
      <c r="A836482" s="1">
        <v>41645</v>
      </c>
      <c r="B836482">
        <v>41164.449999999997</v>
      </c>
    </row>
    <row r="836483" spans="1:2" x14ac:dyDescent="0.25">
      <c r="A836483" s="1">
        <v>41646</v>
      </c>
      <c r="B836483">
        <v>41132.699999999997</v>
      </c>
    </row>
    <row r="836484" spans="1:2" x14ac:dyDescent="0.25">
      <c r="A836484" s="1">
        <v>41647</v>
      </c>
      <c r="B836484">
        <v>40962.550000000003</v>
      </c>
    </row>
    <row r="836485" spans="1:2" x14ac:dyDescent="0.25">
      <c r="A836485" s="1">
        <v>41648</v>
      </c>
      <c r="B836485">
        <v>40719.11</v>
      </c>
    </row>
    <row r="836486" spans="1:2" x14ac:dyDescent="0.25">
      <c r="A836486" s="1">
        <v>41649</v>
      </c>
      <c r="B836486">
        <v>40834.33</v>
      </c>
    </row>
    <row r="836487" spans="1:2" x14ac:dyDescent="0.25">
      <c r="A836487" s="1">
        <v>41652</v>
      </c>
      <c r="B836487">
        <v>41269.29</v>
      </c>
    </row>
    <row r="836488" spans="1:2" x14ac:dyDescent="0.25">
      <c r="A836488" s="1">
        <v>41653</v>
      </c>
      <c r="B836488">
        <v>41203.32</v>
      </c>
    </row>
    <row r="836489" spans="1:2" x14ac:dyDescent="0.25">
      <c r="A836489" s="1">
        <v>41654</v>
      </c>
      <c r="B836489">
        <v>41657.519999999997</v>
      </c>
    </row>
    <row r="836490" spans="1:2" x14ac:dyDescent="0.25">
      <c r="A836490" s="1">
        <v>41655</v>
      </c>
      <c r="B836490">
        <v>41951.93</v>
      </c>
    </row>
    <row r="836491" spans="1:2" x14ac:dyDescent="0.25">
      <c r="A836491" s="1">
        <v>41656</v>
      </c>
      <c r="B836491">
        <v>41976.36</v>
      </c>
    </row>
    <row r="836492" spans="1:2" x14ac:dyDescent="0.25">
      <c r="A836492" s="1">
        <v>41659</v>
      </c>
      <c r="B836492">
        <v>42240.94</v>
      </c>
    </row>
    <row r="836493" spans="1:2" x14ac:dyDescent="0.25">
      <c r="A836493" s="1">
        <v>41660</v>
      </c>
      <c r="B836493">
        <v>42195.76</v>
      </c>
    </row>
    <row r="836494" spans="1:2" x14ac:dyDescent="0.25">
      <c r="A836494" s="1">
        <v>41661</v>
      </c>
      <c r="B836494">
        <v>42262.16</v>
      </c>
    </row>
    <row r="836495" spans="1:2" x14ac:dyDescent="0.25">
      <c r="A836495" s="1">
        <v>41662</v>
      </c>
      <c r="B836495">
        <v>42313.97</v>
      </c>
    </row>
    <row r="836496" spans="1:2" x14ac:dyDescent="0.25">
      <c r="A836496" s="1">
        <v>41663</v>
      </c>
      <c r="B836496">
        <v>41739.019999999997</v>
      </c>
    </row>
    <row r="836497" spans="1:2" x14ac:dyDescent="0.25">
      <c r="A836497" s="1">
        <v>41666</v>
      </c>
      <c r="B836497">
        <v>41090.639999999999</v>
      </c>
    </row>
    <row r="836498" spans="1:2" x14ac:dyDescent="0.25">
      <c r="A836498" s="1">
        <v>41667</v>
      </c>
      <c r="B836498">
        <v>41085.1</v>
      </c>
    </row>
    <row r="836499" spans="1:2" x14ac:dyDescent="0.25">
      <c r="A836499" s="1">
        <v>41668</v>
      </c>
      <c r="B836499">
        <v>40974.519999999997</v>
      </c>
    </row>
    <row r="836500" spans="1:2" x14ac:dyDescent="0.25">
      <c r="A836500" s="1">
        <v>41669</v>
      </c>
      <c r="B836500">
        <v>40687.21</v>
      </c>
    </row>
    <row r="836501" spans="1:2" x14ac:dyDescent="0.25">
      <c r="A836501" s="1">
        <v>41670</v>
      </c>
      <c r="B836501">
        <v>40586.730000000003</v>
      </c>
    </row>
    <row r="836502" spans="1:2" x14ac:dyDescent="0.25">
      <c r="A836502" s="1">
        <v>41673</v>
      </c>
      <c r="B836502">
        <v>40431.550000000003</v>
      </c>
    </row>
    <row r="836503" spans="1:2" x14ac:dyDescent="0.25">
      <c r="A836503" s="1">
        <v>41674</v>
      </c>
      <c r="B836503">
        <v>39945.440000000002</v>
      </c>
    </row>
    <row r="836504" spans="1:2" x14ac:dyDescent="0.25">
      <c r="A836504" s="1">
        <v>41675</v>
      </c>
      <c r="B836504">
        <v>39967.589999999997</v>
      </c>
    </row>
    <row r="836505" spans="1:2" x14ac:dyDescent="0.25">
      <c r="A836505" s="1">
        <v>41676</v>
      </c>
      <c r="B836505">
        <v>40465</v>
      </c>
    </row>
    <row r="836506" spans="1:2" x14ac:dyDescent="0.25">
      <c r="A836506" s="1">
        <v>41677</v>
      </c>
      <c r="B836506">
        <v>40777.599999999999</v>
      </c>
    </row>
    <row r="836507" spans="1:2" x14ac:dyDescent="0.25">
      <c r="A836507" s="1">
        <v>41680</v>
      </c>
      <c r="B836507">
        <v>41321.019999999997</v>
      </c>
    </row>
    <row r="836508" spans="1:2" x14ac:dyDescent="0.25">
      <c r="A836508" s="1">
        <v>41681</v>
      </c>
      <c r="B836508">
        <v>41299.94</v>
      </c>
    </row>
    <row r="836509" spans="1:2" x14ac:dyDescent="0.25">
      <c r="A836509" s="1">
        <v>41682</v>
      </c>
      <c r="B836509">
        <v>41848.910000000003</v>
      </c>
    </row>
    <row r="836510" spans="1:2" x14ac:dyDescent="0.25">
      <c r="A836510" s="1">
        <v>41683</v>
      </c>
      <c r="B836510">
        <v>41730.089999999997</v>
      </c>
    </row>
    <row r="836511" spans="1:2" x14ac:dyDescent="0.25">
      <c r="A836511" s="1">
        <v>41684</v>
      </c>
      <c r="B836511">
        <v>42093.15</v>
      </c>
    </row>
    <row r="836512" spans="1:2" x14ac:dyDescent="0.25">
      <c r="A836512" s="1">
        <v>41687</v>
      </c>
      <c r="B836512">
        <v>42478.879999999997</v>
      </c>
    </row>
    <row r="836513" spans="1:2" x14ac:dyDescent="0.25">
      <c r="A836513" s="1">
        <v>41688</v>
      </c>
      <c r="B836513">
        <v>42575.61</v>
      </c>
    </row>
    <row r="836514" spans="1:2" x14ac:dyDescent="0.25">
      <c r="A836514" s="1">
        <v>41689</v>
      </c>
      <c r="B836514">
        <v>42909.69</v>
      </c>
    </row>
    <row r="836515" spans="1:2" x14ac:dyDescent="0.25">
      <c r="A836515" s="1">
        <v>41690</v>
      </c>
      <c r="B836515">
        <v>42660.52</v>
      </c>
    </row>
    <row r="836516" spans="1:2" x14ac:dyDescent="0.25">
      <c r="A836516" s="1">
        <v>41691</v>
      </c>
      <c r="B836516">
        <v>42952.99</v>
      </c>
    </row>
    <row r="836517" spans="1:2" x14ac:dyDescent="0.25">
      <c r="A836517" s="1">
        <v>41694</v>
      </c>
      <c r="B836517">
        <v>42880.77</v>
      </c>
    </row>
    <row r="836518" spans="1:2" x14ac:dyDescent="0.25">
      <c r="A836518" s="1">
        <v>41695</v>
      </c>
      <c r="B836518">
        <v>42442.55</v>
      </c>
    </row>
    <row r="836519" spans="1:2" x14ac:dyDescent="0.25">
      <c r="A836519" s="1">
        <v>41696</v>
      </c>
      <c r="B836519">
        <v>42535.95</v>
      </c>
    </row>
    <row r="836520" spans="1:2" x14ac:dyDescent="0.25">
      <c r="A836520" s="1">
        <v>41697</v>
      </c>
      <c r="B836520">
        <v>42544.63</v>
      </c>
    </row>
    <row r="836521" spans="1:2" x14ac:dyDescent="0.25">
      <c r="A836521" s="1">
        <v>41698</v>
      </c>
      <c r="B836521">
        <v>42771.61</v>
      </c>
    </row>
    <row r="836522" spans="1:2" x14ac:dyDescent="0.25">
      <c r="A836522" s="1">
        <v>41701</v>
      </c>
      <c r="B836522">
        <v>42577.64</v>
      </c>
    </row>
    <row r="836523" spans="1:2" x14ac:dyDescent="0.25">
      <c r="A836523" s="1">
        <v>41702</v>
      </c>
      <c r="B836523">
        <v>43064.97</v>
      </c>
    </row>
    <row r="836524" spans="1:2" x14ac:dyDescent="0.25">
      <c r="A836524" s="1">
        <v>41703</v>
      </c>
      <c r="B836524">
        <v>42952.98</v>
      </c>
    </row>
    <row r="836525" spans="1:2" x14ac:dyDescent="0.25">
      <c r="A836525" s="1">
        <v>41704</v>
      </c>
      <c r="B836525">
        <v>43236.13</v>
      </c>
    </row>
    <row r="836526" spans="1:2" x14ac:dyDescent="0.25">
      <c r="A836526" s="1">
        <v>41705</v>
      </c>
      <c r="B836526">
        <v>43206.26</v>
      </c>
    </row>
    <row r="836527" spans="1:2" x14ac:dyDescent="0.25">
      <c r="A836527" s="1">
        <v>41708</v>
      </c>
      <c r="B836527">
        <v>42735.38</v>
      </c>
    </row>
    <row r="836528" spans="1:2" x14ac:dyDescent="0.25">
      <c r="A836528" s="1">
        <v>41709</v>
      </c>
      <c r="B836528">
        <v>43055.99</v>
      </c>
    </row>
    <row r="836529" spans="1:2" x14ac:dyDescent="0.25">
      <c r="A836529" s="1">
        <v>41710</v>
      </c>
      <c r="B836529">
        <v>42607.46</v>
      </c>
    </row>
    <row r="836530" spans="1:2" x14ac:dyDescent="0.25">
      <c r="A836530" s="1">
        <v>41711</v>
      </c>
      <c r="B836530">
        <v>42213.03</v>
      </c>
    </row>
    <row r="836531" spans="1:2" x14ac:dyDescent="0.25">
      <c r="A836531" s="1">
        <v>41712</v>
      </c>
      <c r="B836531">
        <v>41761.01</v>
      </c>
    </row>
    <row r="836532" spans="1:2" x14ac:dyDescent="0.25">
      <c r="A836532" s="1">
        <v>41715</v>
      </c>
      <c r="B836532">
        <v>42156.24</v>
      </c>
    </row>
    <row r="836533" spans="1:2" x14ac:dyDescent="0.25">
      <c r="A836533" s="1">
        <v>41716</v>
      </c>
      <c r="B836533">
        <v>42393.08</v>
      </c>
    </row>
    <row r="836534" spans="1:2" x14ac:dyDescent="0.25">
      <c r="A836534" s="1">
        <v>41717</v>
      </c>
      <c r="B836534">
        <v>42006.91</v>
      </c>
    </row>
    <row r="836535" spans="1:2" x14ac:dyDescent="0.25">
      <c r="A836535" s="1">
        <v>41718</v>
      </c>
      <c r="B836535">
        <v>41885.370000000003</v>
      </c>
    </row>
    <row r="836536" spans="1:2" x14ac:dyDescent="0.25">
      <c r="A836536" s="1">
        <v>41719</v>
      </c>
      <c r="B836536">
        <v>41885.370000000003</v>
      </c>
    </row>
    <row r="836537" spans="1:2" x14ac:dyDescent="0.25">
      <c r="A836537" s="1">
        <v>41722</v>
      </c>
      <c r="B836537">
        <v>42226.83</v>
      </c>
    </row>
    <row r="836538" spans="1:2" x14ac:dyDescent="0.25">
      <c r="A836538" s="1">
        <v>41723</v>
      </c>
      <c r="B836538">
        <v>42721.29</v>
      </c>
    </row>
    <row r="836539" spans="1:2" x14ac:dyDescent="0.25">
      <c r="A836539" s="1">
        <v>41724</v>
      </c>
      <c r="B836539">
        <v>42943.040000000001</v>
      </c>
    </row>
    <row r="836540" spans="1:2" x14ac:dyDescent="0.25">
      <c r="A836540" s="1">
        <v>41725</v>
      </c>
      <c r="B836540">
        <v>42663.18</v>
      </c>
    </row>
    <row r="836541" spans="1:2" x14ac:dyDescent="0.25">
      <c r="A836541" s="1">
        <v>41726</v>
      </c>
      <c r="B836541">
        <v>43167.6</v>
      </c>
    </row>
    <row r="836542" spans="1:2" x14ac:dyDescent="0.25">
      <c r="A836542" s="1">
        <v>41729</v>
      </c>
      <c r="B836542">
        <v>42996.63</v>
      </c>
    </row>
    <row r="836543" spans="1:2" x14ac:dyDescent="0.25">
      <c r="A836543" s="1">
        <v>41730</v>
      </c>
      <c r="B836543">
        <v>43320.65</v>
      </c>
    </row>
    <row r="836544" spans="1:2" x14ac:dyDescent="0.25">
      <c r="A836544" s="1">
        <v>41731</v>
      </c>
      <c r="B836544">
        <v>43631.7</v>
      </c>
    </row>
    <row r="836545" spans="1:2" x14ac:dyDescent="0.25">
      <c r="A836545" s="1">
        <v>41732</v>
      </c>
      <c r="B836545">
        <v>43439.95</v>
      </c>
    </row>
    <row r="836546" spans="1:2" x14ac:dyDescent="0.25">
      <c r="A836546" s="1">
        <v>41733</v>
      </c>
      <c r="B836546">
        <v>43537.43</v>
      </c>
    </row>
    <row r="836547" spans="1:2" x14ac:dyDescent="0.25">
      <c r="A836547" s="1">
        <v>41736</v>
      </c>
      <c r="B836547">
        <v>43020.05</v>
      </c>
    </row>
    <row r="836548" spans="1:2" x14ac:dyDescent="0.25">
      <c r="A836548" s="1">
        <v>41737</v>
      </c>
      <c r="B836548">
        <v>43230.33</v>
      </c>
    </row>
    <row r="836549" spans="1:2" x14ac:dyDescent="0.25">
      <c r="A836549" s="1">
        <v>41738</v>
      </c>
      <c r="B836549">
        <v>43436.29</v>
      </c>
    </row>
    <row r="836550" spans="1:2" x14ac:dyDescent="0.25">
      <c r="A836550" s="1">
        <v>41739</v>
      </c>
      <c r="B836550">
        <v>43609.39</v>
      </c>
    </row>
    <row r="836551" spans="1:2" x14ac:dyDescent="0.25">
      <c r="A836551" s="1">
        <v>41740</v>
      </c>
      <c r="B836551">
        <v>43116.91</v>
      </c>
    </row>
    <row r="836552" spans="1:2" x14ac:dyDescent="0.25">
      <c r="A836552" s="1">
        <v>41743</v>
      </c>
      <c r="B836552">
        <v>43265.04</v>
      </c>
    </row>
    <row r="836553" spans="1:2" x14ac:dyDescent="0.25">
      <c r="A836553" s="1">
        <v>41744</v>
      </c>
      <c r="B836553">
        <v>42905.65</v>
      </c>
    </row>
    <row r="836554" spans="1:2" x14ac:dyDescent="0.25">
      <c r="A836554" s="1">
        <v>41745</v>
      </c>
      <c r="B836554">
        <v>43242.25</v>
      </c>
    </row>
    <row r="836555" spans="1:2" x14ac:dyDescent="0.25">
      <c r="A836555" s="1">
        <v>41746</v>
      </c>
      <c r="B836555">
        <v>43446.52</v>
      </c>
    </row>
    <row r="836556" spans="1:2" x14ac:dyDescent="0.25">
      <c r="A836556" s="1">
        <v>41747</v>
      </c>
      <c r="B836556">
        <v>43446.52</v>
      </c>
    </row>
    <row r="836557" spans="1:2" x14ac:dyDescent="0.25">
      <c r="A836557" s="1">
        <v>41750</v>
      </c>
      <c r="B836557">
        <v>43446.52</v>
      </c>
    </row>
    <row r="836558" spans="1:2" x14ac:dyDescent="0.25">
      <c r="A836558" s="1">
        <v>41751</v>
      </c>
      <c r="B836558">
        <v>43711.360000000001</v>
      </c>
    </row>
    <row r="836559" spans="1:2" x14ac:dyDescent="0.25">
      <c r="A836559" s="1">
        <v>41752</v>
      </c>
      <c r="B836559">
        <v>43648.41</v>
      </c>
    </row>
    <row r="836560" spans="1:2" x14ac:dyDescent="0.25">
      <c r="A836560" s="1">
        <v>41753</v>
      </c>
      <c r="B836560">
        <v>43900.89</v>
      </c>
    </row>
    <row r="836561" spans="1:2" x14ac:dyDescent="0.25">
      <c r="A836561" s="1">
        <v>41754</v>
      </c>
      <c r="B836561">
        <v>43851.17</v>
      </c>
    </row>
    <row r="836562" spans="1:2" x14ac:dyDescent="0.25">
      <c r="A836562" s="1">
        <v>41757</v>
      </c>
      <c r="B836562">
        <v>43851.17</v>
      </c>
    </row>
    <row r="836563" spans="1:2" x14ac:dyDescent="0.25">
      <c r="A836563" s="1">
        <v>41758</v>
      </c>
      <c r="B836563">
        <v>43875.77</v>
      </c>
    </row>
    <row r="836564" spans="1:2" x14ac:dyDescent="0.25">
      <c r="A836564" s="1">
        <v>41759</v>
      </c>
      <c r="B836564">
        <v>43804.68</v>
      </c>
    </row>
    <row r="836565" spans="1:2" x14ac:dyDescent="0.25">
      <c r="A836565" s="1">
        <v>41760</v>
      </c>
      <c r="B836565">
        <v>43804.68</v>
      </c>
    </row>
    <row r="836566" spans="1:2" x14ac:dyDescent="0.25">
      <c r="A836566" s="1">
        <v>41761</v>
      </c>
      <c r="B836566">
        <v>44015.07</v>
      </c>
    </row>
    <row r="836567" spans="1:2" x14ac:dyDescent="0.25">
      <c r="A836567" s="1">
        <v>41764</v>
      </c>
      <c r="B836567">
        <v>43776.73</v>
      </c>
    </row>
    <row r="836568" spans="1:2" x14ac:dyDescent="0.25">
      <c r="A836568" s="1">
        <v>41765</v>
      </c>
      <c r="B836568">
        <v>43847.58</v>
      </c>
    </row>
    <row r="836569" spans="1:2" x14ac:dyDescent="0.25">
      <c r="A836569" s="1">
        <v>41766</v>
      </c>
      <c r="B836569">
        <v>43847.58</v>
      </c>
    </row>
    <row r="836570" spans="1:2" x14ac:dyDescent="0.25">
      <c r="A836570" s="1">
        <v>41767</v>
      </c>
      <c r="B836570">
        <v>43900.72</v>
      </c>
    </row>
    <row r="836571" spans="1:2" x14ac:dyDescent="0.25">
      <c r="A836571" s="1">
        <v>41768</v>
      </c>
      <c r="B836571">
        <v>43741.1</v>
      </c>
    </row>
    <row r="836572" spans="1:2" x14ac:dyDescent="0.25">
      <c r="A836572" s="1">
        <v>41771</v>
      </c>
      <c r="B836572">
        <v>44135.65</v>
      </c>
    </row>
    <row r="836573" spans="1:2" x14ac:dyDescent="0.25">
      <c r="A836573" s="1">
        <v>41772</v>
      </c>
      <c r="B836573">
        <v>44086.05</v>
      </c>
    </row>
    <row r="836574" spans="1:2" x14ac:dyDescent="0.25">
      <c r="A836574" s="1">
        <v>41773</v>
      </c>
      <c r="B836574">
        <v>44526.2</v>
      </c>
    </row>
    <row r="836575" spans="1:2" x14ac:dyDescent="0.25">
      <c r="A836575" s="1">
        <v>41774</v>
      </c>
      <c r="B836575">
        <v>44388.19</v>
      </c>
    </row>
    <row r="836576" spans="1:2" x14ac:dyDescent="0.25">
      <c r="A836576" s="1">
        <v>41775</v>
      </c>
      <c r="B836576">
        <v>44078.03</v>
      </c>
    </row>
    <row r="836577" spans="1:2" x14ac:dyDescent="0.25">
      <c r="A836577" s="1">
        <v>41778</v>
      </c>
      <c r="B836577">
        <v>44413.84</v>
      </c>
    </row>
    <row r="836578" spans="1:2" x14ac:dyDescent="0.25">
      <c r="A836578" s="1">
        <v>41779</v>
      </c>
      <c r="B836578">
        <v>44559.13</v>
      </c>
    </row>
    <row r="836579" spans="1:2" x14ac:dyDescent="0.25">
      <c r="A836579" s="1">
        <v>41780</v>
      </c>
      <c r="B836579">
        <v>44629.81</v>
      </c>
    </row>
    <row r="836580" spans="1:2" x14ac:dyDescent="0.25">
      <c r="A836580" s="1">
        <v>41781</v>
      </c>
      <c r="B836580">
        <v>44840.03</v>
      </c>
    </row>
    <row r="836581" spans="1:2" x14ac:dyDescent="0.25">
      <c r="A836581" s="1">
        <v>41782</v>
      </c>
      <c r="B836581">
        <v>44894.82</v>
      </c>
    </row>
    <row r="836582" spans="1:2" x14ac:dyDescent="0.25">
      <c r="A836582" s="1">
        <v>41785</v>
      </c>
      <c r="B836582">
        <v>45005.88</v>
      </c>
    </row>
    <row r="836583" spans="1:2" x14ac:dyDescent="0.25">
      <c r="A836583" s="1">
        <v>41786</v>
      </c>
      <c r="B836583">
        <v>44859.43</v>
      </c>
    </row>
    <row r="836584" spans="1:2" x14ac:dyDescent="0.25">
      <c r="A836584" s="1">
        <v>41787</v>
      </c>
      <c r="B836584">
        <v>44732.26</v>
      </c>
    </row>
    <row r="836585" spans="1:2" x14ac:dyDescent="0.25">
      <c r="A836585" s="1">
        <v>41788</v>
      </c>
      <c r="B836585">
        <v>44744.800000000003</v>
      </c>
    </row>
    <row r="836586" spans="1:2" x14ac:dyDescent="0.25">
      <c r="A836586" s="1">
        <v>41789</v>
      </c>
      <c r="B836586">
        <v>44641.55</v>
      </c>
    </row>
    <row r="836587" spans="1:2" x14ac:dyDescent="0.25">
      <c r="A836587" s="1">
        <v>41792</v>
      </c>
      <c r="B836587">
        <v>44852.57</v>
      </c>
    </row>
    <row r="836588" spans="1:2" x14ac:dyDescent="0.25">
      <c r="A836588" s="1">
        <v>41793</v>
      </c>
      <c r="B836588">
        <v>44975.7</v>
      </c>
    </row>
    <row r="836589" spans="1:2" x14ac:dyDescent="0.25">
      <c r="A836589" s="1">
        <v>41794</v>
      </c>
      <c r="B836589">
        <v>44985.86</v>
      </c>
    </row>
    <row r="836590" spans="1:2" x14ac:dyDescent="0.25">
      <c r="A836590" s="1">
        <v>41795</v>
      </c>
      <c r="B836590">
        <v>44984.76</v>
      </c>
    </row>
    <row r="836591" spans="1:2" x14ac:dyDescent="0.25">
      <c r="A836591" s="1">
        <v>41796</v>
      </c>
      <c r="B836591">
        <v>44929.1</v>
      </c>
    </row>
    <row r="836592" spans="1:2" x14ac:dyDescent="0.25">
      <c r="A836592" s="1">
        <v>41799</v>
      </c>
      <c r="B836592">
        <v>45137.07</v>
      </c>
    </row>
    <row r="836593" spans="1:2" x14ac:dyDescent="0.25">
      <c r="A836593" s="1">
        <v>41800</v>
      </c>
      <c r="B836593">
        <v>45730.62</v>
      </c>
    </row>
    <row r="836594" spans="1:2" x14ac:dyDescent="0.25">
      <c r="A836594" s="1">
        <v>41801</v>
      </c>
      <c r="B836594">
        <v>45644.26</v>
      </c>
    </row>
    <row r="836595" spans="1:2" x14ac:dyDescent="0.25">
      <c r="A836595" s="1">
        <v>41802</v>
      </c>
      <c r="B836595">
        <v>45587.81</v>
      </c>
    </row>
    <row r="836596" spans="1:2" x14ac:dyDescent="0.25">
      <c r="A836596" s="1">
        <v>41803</v>
      </c>
      <c r="B836596">
        <v>45803.040000000001</v>
      </c>
    </row>
    <row r="836597" spans="1:2" x14ac:dyDescent="0.25">
      <c r="A836597" s="1">
        <v>41806</v>
      </c>
      <c r="B836597">
        <v>45803.040000000001</v>
      </c>
    </row>
    <row r="836598" spans="1:2" x14ac:dyDescent="0.25">
      <c r="A836598" s="1">
        <v>41807</v>
      </c>
      <c r="B836598">
        <v>45902.25</v>
      </c>
    </row>
    <row r="836599" spans="1:2" x14ac:dyDescent="0.25">
      <c r="A836599" s="1">
        <v>41808</v>
      </c>
      <c r="B836599">
        <v>45723.15</v>
      </c>
    </row>
    <row r="836600" spans="1:2" x14ac:dyDescent="0.25">
      <c r="A836600" s="1">
        <v>41809</v>
      </c>
      <c r="B836600">
        <v>46273.97</v>
      </c>
    </row>
    <row r="836601" spans="1:2" x14ac:dyDescent="0.25">
      <c r="A836601" s="1">
        <v>41810</v>
      </c>
      <c r="B836601">
        <v>46336.08</v>
      </c>
    </row>
    <row r="836602" spans="1:2" x14ac:dyDescent="0.25">
      <c r="A836602" s="1">
        <v>41813</v>
      </c>
      <c r="B836602">
        <v>46054.04</v>
      </c>
    </row>
    <row r="836603" spans="1:2" x14ac:dyDescent="0.25">
      <c r="A836603" s="1">
        <v>41814</v>
      </c>
      <c r="B836603">
        <v>45871.57</v>
      </c>
    </row>
    <row r="836604" spans="1:2" x14ac:dyDescent="0.25">
      <c r="A836604" s="1">
        <v>41815</v>
      </c>
      <c r="B836604">
        <v>45383.07</v>
      </c>
    </row>
    <row r="836605" spans="1:2" x14ac:dyDescent="0.25">
      <c r="A836605" s="1">
        <v>41816</v>
      </c>
      <c r="B836605">
        <v>45787.33</v>
      </c>
    </row>
    <row r="836606" spans="1:2" x14ac:dyDescent="0.25">
      <c r="A836606" s="1">
        <v>41817</v>
      </c>
      <c r="B836606">
        <v>45651.85</v>
      </c>
    </row>
    <row r="836607" spans="1:2" x14ac:dyDescent="0.25">
      <c r="A836607" s="1">
        <v>41820</v>
      </c>
      <c r="B836607">
        <v>45969.81</v>
      </c>
    </row>
    <row r="836608" spans="1:2" x14ac:dyDescent="0.25">
      <c r="A836608" s="1">
        <v>41821</v>
      </c>
      <c r="B836608">
        <v>46481.440000000002</v>
      </c>
    </row>
    <row r="836609" spans="1:2" x14ac:dyDescent="0.25">
      <c r="A836609" s="1">
        <v>41822</v>
      </c>
      <c r="B836609">
        <v>46888.12</v>
      </c>
    </row>
    <row r="836610" spans="1:2" x14ac:dyDescent="0.25">
      <c r="A836610" s="1">
        <v>41823</v>
      </c>
      <c r="B836610">
        <v>46951.4</v>
      </c>
    </row>
    <row r="836611" spans="1:2" x14ac:dyDescent="0.25">
      <c r="A836611" s="1">
        <v>41824</v>
      </c>
      <c r="B836611">
        <v>47080.38</v>
      </c>
    </row>
    <row r="836612" spans="1:2" x14ac:dyDescent="0.25">
      <c r="A836612" s="1">
        <v>41827</v>
      </c>
      <c r="B836612">
        <v>46873.42</v>
      </c>
    </row>
    <row r="836613" spans="1:2" x14ac:dyDescent="0.25">
      <c r="A836613" s="1">
        <v>41828</v>
      </c>
      <c r="B836613">
        <v>46573.52</v>
      </c>
    </row>
    <row r="836614" spans="1:2" x14ac:dyDescent="0.25">
      <c r="A836614" s="1">
        <v>41829</v>
      </c>
      <c r="B836614">
        <v>46343.02</v>
      </c>
    </row>
    <row r="836615" spans="1:2" x14ac:dyDescent="0.25">
      <c r="A836615" s="1">
        <v>41830</v>
      </c>
      <c r="B836615">
        <v>45937.86</v>
      </c>
    </row>
    <row r="836616" spans="1:2" x14ac:dyDescent="0.25">
      <c r="A836616" s="1">
        <v>41831</v>
      </c>
      <c r="B836616">
        <v>46071.09</v>
      </c>
    </row>
    <row r="836617" spans="1:2" x14ac:dyDescent="0.25">
      <c r="A836617" s="1">
        <v>41834</v>
      </c>
      <c r="B836617">
        <v>46433.66</v>
      </c>
    </row>
    <row r="836618" spans="1:2" x14ac:dyDescent="0.25">
      <c r="A836618" s="1">
        <v>41835</v>
      </c>
      <c r="B836618">
        <v>46627.33</v>
      </c>
    </row>
    <row r="836619" spans="1:2" x14ac:dyDescent="0.25">
      <c r="A836619" s="1">
        <v>41836</v>
      </c>
      <c r="B836619">
        <v>46946.26</v>
      </c>
    </row>
    <row r="836620" spans="1:2" x14ac:dyDescent="0.25">
      <c r="A836620" s="1">
        <v>41837</v>
      </c>
      <c r="B836620">
        <v>46642.080000000002</v>
      </c>
    </row>
    <row r="836621" spans="1:2" x14ac:dyDescent="0.25">
      <c r="A836621" s="1">
        <v>41838</v>
      </c>
      <c r="B836621">
        <v>46558.12</v>
      </c>
    </row>
    <row r="836622" spans="1:2" x14ac:dyDescent="0.25">
      <c r="A836622" s="1">
        <v>41841</v>
      </c>
      <c r="B836622">
        <v>46279.7</v>
      </c>
    </row>
    <row r="836623" spans="1:2" x14ac:dyDescent="0.25">
      <c r="A836623" s="1">
        <v>41842</v>
      </c>
      <c r="B836623">
        <v>46789.06</v>
      </c>
    </row>
    <row r="836624" spans="1:2" x14ac:dyDescent="0.25">
      <c r="A836624" s="1">
        <v>41843</v>
      </c>
      <c r="B836624">
        <v>46743.31</v>
      </c>
    </row>
    <row r="836625" spans="1:2" x14ac:dyDescent="0.25">
      <c r="A836625" s="1">
        <v>41844</v>
      </c>
      <c r="B836625">
        <v>46448.36</v>
      </c>
    </row>
    <row r="836626" spans="1:2" x14ac:dyDescent="0.25">
      <c r="A836626" s="1">
        <v>41845</v>
      </c>
      <c r="B836626">
        <v>46384.92</v>
      </c>
    </row>
    <row r="836627" spans="1:2" x14ac:dyDescent="0.25">
      <c r="A836627" s="1">
        <v>41848</v>
      </c>
      <c r="B836627">
        <v>46738.7</v>
      </c>
    </row>
    <row r="836628" spans="1:2" x14ac:dyDescent="0.25">
      <c r="A836628" s="1">
        <v>41849</v>
      </c>
      <c r="B836628">
        <v>47056.26</v>
      </c>
    </row>
    <row r="836629" spans="1:2" x14ac:dyDescent="0.25">
      <c r="A836629" s="1">
        <v>41850</v>
      </c>
      <c r="B836629">
        <v>46591.35</v>
      </c>
    </row>
    <row r="836630" spans="1:2" x14ac:dyDescent="0.25">
      <c r="A836630" s="1">
        <v>41851</v>
      </c>
      <c r="B836630">
        <v>46222.43</v>
      </c>
    </row>
    <row r="836631" spans="1:2" x14ac:dyDescent="0.25">
      <c r="A836631" s="1">
        <v>41852</v>
      </c>
      <c r="B836631">
        <v>45733.69</v>
      </c>
    </row>
    <row r="836632" spans="1:2" x14ac:dyDescent="0.25">
      <c r="A836632" s="1">
        <v>41855</v>
      </c>
      <c r="B836632">
        <v>45998.59</v>
      </c>
    </row>
    <row r="836633" spans="1:2" x14ac:dyDescent="0.25">
      <c r="A836633" s="1">
        <v>41856</v>
      </c>
      <c r="B836633">
        <v>46110.16</v>
      </c>
    </row>
    <row r="836634" spans="1:2" x14ac:dyDescent="0.25">
      <c r="A836634" s="1">
        <v>41857</v>
      </c>
      <c r="B836634">
        <v>45916.68</v>
      </c>
    </row>
    <row r="836635" spans="1:2" x14ac:dyDescent="0.25">
      <c r="A836635" s="1">
        <v>41858</v>
      </c>
      <c r="B836635">
        <v>45533.2</v>
      </c>
    </row>
    <row r="836636" spans="1:2" x14ac:dyDescent="0.25">
      <c r="A836636" s="1">
        <v>41859</v>
      </c>
      <c r="B836636">
        <v>45560.82</v>
      </c>
    </row>
    <row r="836637" spans="1:2" x14ac:dyDescent="0.25">
      <c r="A836637" s="1">
        <v>41862</v>
      </c>
      <c r="B836637">
        <v>46377.49</v>
      </c>
    </row>
    <row r="836638" spans="1:2" x14ac:dyDescent="0.25">
      <c r="A836638" s="1">
        <v>41863</v>
      </c>
      <c r="B836638">
        <v>46288.21</v>
      </c>
    </row>
    <row r="836639" spans="1:2" x14ac:dyDescent="0.25">
      <c r="A836639" s="1">
        <v>41864</v>
      </c>
      <c r="B836639">
        <v>46114.26</v>
      </c>
    </row>
    <row r="836640" spans="1:2" x14ac:dyDescent="0.25">
      <c r="A836640" s="1">
        <v>41865</v>
      </c>
      <c r="B836640">
        <v>45920.9</v>
      </c>
    </row>
    <row r="836641" spans="1:2" x14ac:dyDescent="0.25">
      <c r="A836641" s="1">
        <v>41866</v>
      </c>
      <c r="B836641">
        <v>46112.03</v>
      </c>
    </row>
    <row r="836642" spans="1:2" x14ac:dyDescent="0.25">
      <c r="A836642" s="1">
        <v>41869</v>
      </c>
      <c r="B836642">
        <v>46424.77</v>
      </c>
    </row>
    <row r="836643" spans="1:2" x14ac:dyDescent="0.25">
      <c r="A836643" s="1">
        <v>41870</v>
      </c>
      <c r="B836643">
        <v>46195.61</v>
      </c>
    </row>
    <row r="836644" spans="1:2" x14ac:dyDescent="0.25">
      <c r="A836644" s="1">
        <v>41871</v>
      </c>
      <c r="B836644">
        <v>46313.2</v>
      </c>
    </row>
    <row r="836645" spans="1:2" x14ac:dyDescent="0.25">
      <c r="A836645" s="1">
        <v>41872</v>
      </c>
      <c r="B836645">
        <v>46283.21</v>
      </c>
    </row>
    <row r="836646" spans="1:2" x14ac:dyDescent="0.25">
      <c r="A836646" s="1">
        <v>41873</v>
      </c>
      <c r="B836646">
        <v>45982.92</v>
      </c>
    </row>
    <row r="836647" spans="1:2" x14ac:dyDescent="0.25">
      <c r="A836647" s="1">
        <v>41876</v>
      </c>
      <c r="B836647">
        <v>46209.07</v>
      </c>
    </row>
    <row r="836648" spans="1:2" x14ac:dyDescent="0.25">
      <c r="A836648" s="1">
        <v>41877</v>
      </c>
      <c r="B836648">
        <v>46478.78</v>
      </c>
    </row>
    <row r="836649" spans="1:2" x14ac:dyDescent="0.25">
      <c r="A836649" s="1">
        <v>41878</v>
      </c>
      <c r="B836649">
        <v>46351.64</v>
      </c>
    </row>
    <row r="836650" spans="1:2" x14ac:dyDescent="0.25">
      <c r="A836650" s="1">
        <v>41879</v>
      </c>
      <c r="B836650">
        <v>45840.07</v>
      </c>
    </row>
    <row r="836651" spans="1:2" x14ac:dyDescent="0.25">
      <c r="A836651" s="1">
        <v>41880</v>
      </c>
      <c r="B836651">
        <v>45630.44</v>
      </c>
    </row>
    <row r="836652" spans="1:2" x14ac:dyDescent="0.25">
      <c r="A836652" s="1">
        <v>41883</v>
      </c>
      <c r="B836652">
        <v>45752.53</v>
      </c>
    </row>
    <row r="836653" spans="1:2" x14ac:dyDescent="0.25">
      <c r="A836653" s="1">
        <v>41884</v>
      </c>
      <c r="B836653">
        <v>46076.97</v>
      </c>
    </row>
    <row r="836654" spans="1:2" x14ac:dyDescent="0.25">
      <c r="A836654" s="1">
        <v>41885</v>
      </c>
      <c r="B836654">
        <v>46387.06</v>
      </c>
    </row>
    <row r="836655" spans="1:2" x14ac:dyDescent="0.25">
      <c r="A836655" s="1">
        <v>41886</v>
      </c>
      <c r="B836655">
        <v>46674.59</v>
      </c>
    </row>
    <row r="836656" spans="1:2" x14ac:dyDescent="0.25">
      <c r="A836656" s="1">
        <v>41887</v>
      </c>
      <c r="B836656">
        <v>46388.800000000003</v>
      </c>
    </row>
    <row r="836657" spans="1:2" x14ac:dyDescent="0.25">
      <c r="A836657" s="1">
        <v>41890</v>
      </c>
      <c r="B836657">
        <v>46204.85</v>
      </c>
    </row>
    <row r="836658" spans="1:2" x14ac:dyDescent="0.25">
      <c r="A836658" s="1">
        <v>41891</v>
      </c>
      <c r="B836658">
        <v>46344.02</v>
      </c>
    </row>
    <row r="836659" spans="1:2" x14ac:dyDescent="0.25">
      <c r="A836659" s="1">
        <v>41892</v>
      </c>
      <c r="B836659">
        <v>45879.83</v>
      </c>
    </row>
    <row r="836660" spans="1:2" x14ac:dyDescent="0.25">
      <c r="A836660" s="1">
        <v>41893</v>
      </c>
      <c r="B836660">
        <v>45830.54</v>
      </c>
    </row>
    <row r="836661" spans="1:2" x14ac:dyDescent="0.25">
      <c r="A836661" s="1">
        <v>41894</v>
      </c>
      <c r="B836661">
        <v>45865.2</v>
      </c>
    </row>
    <row r="836662" spans="1:2" x14ac:dyDescent="0.25">
      <c r="A836662" s="1">
        <v>41897</v>
      </c>
      <c r="B836662">
        <v>46032.07</v>
      </c>
    </row>
    <row r="836663" spans="1:2" x14ac:dyDescent="0.25">
      <c r="A836663" s="1">
        <v>41898</v>
      </c>
      <c r="B836663">
        <v>45884.73</v>
      </c>
    </row>
    <row r="836664" spans="1:2" x14ac:dyDescent="0.25">
      <c r="A836664" s="1">
        <v>41899</v>
      </c>
      <c r="B836664">
        <v>45814.29</v>
      </c>
    </row>
    <row r="836665" spans="1:2" x14ac:dyDescent="0.25">
      <c r="A836665" s="1">
        <v>41900</v>
      </c>
      <c r="B836665">
        <v>46226.2</v>
      </c>
    </row>
    <row r="836666" spans="1:2" x14ac:dyDescent="0.25">
      <c r="A836666" s="1">
        <v>41901</v>
      </c>
      <c r="B836666">
        <v>46162.81</v>
      </c>
    </row>
    <row r="836667" spans="1:2" x14ac:dyDescent="0.25">
      <c r="A836667" s="1">
        <v>41904</v>
      </c>
      <c r="B836667">
        <v>45244.57</v>
      </c>
    </row>
    <row r="836668" spans="1:2" x14ac:dyDescent="0.25">
      <c r="A836668" s="1">
        <v>41905</v>
      </c>
      <c r="B836668">
        <v>44873.06</v>
      </c>
    </row>
    <row r="836669" spans="1:2" x14ac:dyDescent="0.25">
      <c r="A836669" s="1">
        <v>41906</v>
      </c>
      <c r="B836669">
        <v>44873.06</v>
      </c>
    </row>
    <row r="836670" spans="1:2" x14ac:dyDescent="0.25">
      <c r="A836670" s="1">
        <v>41907</v>
      </c>
      <c r="B836670">
        <v>44345.760000000002</v>
      </c>
    </row>
    <row r="836671" spans="1:2" x14ac:dyDescent="0.25">
      <c r="A836671" s="1">
        <v>41908</v>
      </c>
      <c r="B836671">
        <v>44507.63</v>
      </c>
    </row>
    <row r="836672" spans="1:2" x14ac:dyDescent="0.25">
      <c r="A836672" s="1">
        <v>41911</v>
      </c>
      <c r="B836672">
        <v>44209.56</v>
      </c>
    </row>
    <row r="836673" spans="1:2" x14ac:dyDescent="0.25">
      <c r="A836673" s="1">
        <v>41912</v>
      </c>
      <c r="B836673">
        <v>44160.31</v>
      </c>
    </row>
    <row r="836674" spans="1:2" x14ac:dyDescent="0.25">
      <c r="A836674" s="1">
        <v>41913</v>
      </c>
      <c r="B836674">
        <v>43679.72</v>
      </c>
    </row>
    <row r="836675" spans="1:2" x14ac:dyDescent="0.25">
      <c r="A836675" s="1">
        <v>41914</v>
      </c>
      <c r="B836675">
        <v>42956.68</v>
      </c>
    </row>
    <row r="836676" spans="1:2" x14ac:dyDescent="0.25">
      <c r="A836676" s="1">
        <v>41915</v>
      </c>
      <c r="B836676">
        <v>43383.519999999997</v>
      </c>
    </row>
    <row r="836677" spans="1:2" x14ac:dyDescent="0.25">
      <c r="A836677" s="1">
        <v>41918</v>
      </c>
      <c r="B836677">
        <v>43932.97</v>
      </c>
    </row>
    <row r="836678" spans="1:2" x14ac:dyDescent="0.25">
      <c r="A836678" s="1">
        <v>41919</v>
      </c>
      <c r="B836678">
        <v>43500.25</v>
      </c>
    </row>
    <row r="836679" spans="1:2" x14ac:dyDescent="0.25">
      <c r="A836679" s="1">
        <v>41920</v>
      </c>
      <c r="B836679">
        <v>42846.54</v>
      </c>
    </row>
    <row r="836680" spans="1:2" x14ac:dyDescent="0.25">
      <c r="A836680" s="1">
        <v>41921</v>
      </c>
      <c r="B836680">
        <v>42913.11</v>
      </c>
    </row>
    <row r="836681" spans="1:2" x14ac:dyDescent="0.25">
      <c r="A836681" s="1">
        <v>41922</v>
      </c>
      <c r="B836681">
        <v>41911.800000000003</v>
      </c>
    </row>
    <row r="836682" spans="1:2" x14ac:dyDescent="0.25">
      <c r="A836682" s="1">
        <v>41925</v>
      </c>
      <c r="B836682">
        <v>42181.15</v>
      </c>
    </row>
    <row r="836683" spans="1:2" x14ac:dyDescent="0.25">
      <c r="A836683" s="1">
        <v>41926</v>
      </c>
      <c r="B836683">
        <v>42500.95</v>
      </c>
    </row>
    <row r="836684" spans="1:2" x14ac:dyDescent="0.25">
      <c r="A836684" s="1">
        <v>41927</v>
      </c>
      <c r="B836684">
        <v>41572.080000000002</v>
      </c>
    </row>
    <row r="836685" spans="1:2" x14ac:dyDescent="0.25">
      <c r="A836685" s="1">
        <v>41928</v>
      </c>
      <c r="B836685">
        <v>41793.53</v>
      </c>
    </row>
    <row r="836686" spans="1:2" x14ac:dyDescent="0.25">
      <c r="A836686" s="1">
        <v>41929</v>
      </c>
      <c r="B836686">
        <v>42735.98</v>
      </c>
    </row>
    <row r="836687" spans="1:2" x14ac:dyDescent="0.25">
      <c r="A836687" s="1">
        <v>41932</v>
      </c>
      <c r="B836687">
        <v>42479.53</v>
      </c>
    </row>
    <row r="836688" spans="1:2" x14ac:dyDescent="0.25">
      <c r="A836688" s="1">
        <v>41933</v>
      </c>
      <c r="B836688">
        <v>43385.89</v>
      </c>
    </row>
    <row r="836689" spans="1:2" x14ac:dyDescent="0.25">
      <c r="A836689" s="1">
        <v>41934</v>
      </c>
      <c r="B836689">
        <v>43035.34</v>
      </c>
    </row>
    <row r="836690" spans="1:2" x14ac:dyDescent="0.25">
      <c r="A836690" s="1">
        <v>41935</v>
      </c>
      <c r="B836690">
        <v>42921.33</v>
      </c>
    </row>
    <row r="836691" spans="1:2" x14ac:dyDescent="0.25">
      <c r="A836691" s="1">
        <v>41936</v>
      </c>
      <c r="B836691">
        <v>42676.13</v>
      </c>
    </row>
    <row r="836692" spans="1:2" x14ac:dyDescent="0.25">
      <c r="A836692" s="1">
        <v>41939</v>
      </c>
      <c r="B836692">
        <v>42816.160000000003</v>
      </c>
    </row>
    <row r="836693" spans="1:2" x14ac:dyDescent="0.25">
      <c r="A836693" s="1">
        <v>41940</v>
      </c>
      <c r="B836693">
        <v>43181.63</v>
      </c>
    </row>
    <row r="836694" spans="1:2" x14ac:dyDescent="0.25">
      <c r="A836694" s="1">
        <v>41941</v>
      </c>
      <c r="B836694">
        <v>43797.39</v>
      </c>
    </row>
    <row r="836695" spans="1:2" x14ac:dyDescent="0.25">
      <c r="A836695" s="1">
        <v>41942</v>
      </c>
      <c r="B836695">
        <v>43335.67</v>
      </c>
    </row>
    <row r="836696" spans="1:2" x14ac:dyDescent="0.25">
      <c r="A836696" s="1">
        <v>41943</v>
      </c>
      <c r="B836696">
        <v>44384.99</v>
      </c>
    </row>
    <row r="836697" spans="1:2" x14ac:dyDescent="0.25">
      <c r="A836697" s="1">
        <v>41946</v>
      </c>
      <c r="B836697">
        <v>44705.91</v>
      </c>
    </row>
    <row r="836698" spans="1:2" x14ac:dyDescent="0.25">
      <c r="A836698" s="1">
        <v>41947</v>
      </c>
      <c r="B836698">
        <v>44451.72</v>
      </c>
    </row>
    <row r="836699" spans="1:2" x14ac:dyDescent="0.25">
      <c r="A836699" s="1">
        <v>41948</v>
      </c>
      <c r="B836699">
        <v>44395.88</v>
      </c>
    </row>
    <row r="836700" spans="1:2" x14ac:dyDescent="0.25">
      <c r="A836700" s="1">
        <v>41949</v>
      </c>
      <c r="B836700">
        <v>44306.55</v>
      </c>
    </row>
    <row r="836701" spans="1:2" x14ac:dyDescent="0.25">
      <c r="A836701" s="1">
        <v>41950</v>
      </c>
      <c r="B836701">
        <v>44814.63</v>
      </c>
    </row>
    <row r="836702" spans="1:2" x14ac:dyDescent="0.25">
      <c r="A836702" s="1">
        <v>41953</v>
      </c>
      <c r="B836702">
        <v>45161.14</v>
      </c>
    </row>
    <row r="836703" spans="1:2" x14ac:dyDescent="0.25">
      <c r="A836703" s="1">
        <v>41954</v>
      </c>
      <c r="B836703">
        <v>44980.97</v>
      </c>
    </row>
    <row r="836704" spans="1:2" x14ac:dyDescent="0.25">
      <c r="A836704" s="1">
        <v>41955</v>
      </c>
      <c r="B836704">
        <v>44935.48</v>
      </c>
    </row>
    <row r="836705" spans="1:2" x14ac:dyDescent="0.25">
      <c r="A836705" s="1">
        <v>41956</v>
      </c>
      <c r="B836705">
        <v>45120.73</v>
      </c>
    </row>
    <row r="836706" spans="1:2" x14ac:dyDescent="0.25">
      <c r="A836706" s="1">
        <v>41957</v>
      </c>
      <c r="B836706">
        <v>45134.15</v>
      </c>
    </row>
    <row r="836707" spans="1:2" x14ac:dyDescent="0.25">
      <c r="A836707" s="1">
        <v>41960</v>
      </c>
      <c r="B836707">
        <v>45031.48</v>
      </c>
    </row>
    <row r="836708" spans="1:2" x14ac:dyDescent="0.25">
      <c r="A836708" s="1">
        <v>41961</v>
      </c>
      <c r="B836708">
        <v>44802.6</v>
      </c>
    </row>
    <row r="836709" spans="1:2" x14ac:dyDescent="0.25">
      <c r="A836709" s="1">
        <v>41962</v>
      </c>
      <c r="B836709">
        <v>44523.09</v>
      </c>
    </row>
    <row r="836710" spans="1:2" x14ac:dyDescent="0.25">
      <c r="A836710" s="1">
        <v>41963</v>
      </c>
      <c r="B836710">
        <v>43676.11</v>
      </c>
    </row>
    <row r="836711" spans="1:2" x14ac:dyDescent="0.25">
      <c r="A836711" s="1">
        <v>41964</v>
      </c>
      <c r="B836711">
        <v>45250.63</v>
      </c>
    </row>
    <row r="836712" spans="1:2" x14ac:dyDescent="0.25">
      <c r="A836712" s="1">
        <v>41967</v>
      </c>
      <c r="B836712">
        <v>45082.77</v>
      </c>
    </row>
    <row r="836713" spans="1:2" x14ac:dyDescent="0.25">
      <c r="A836713" s="1">
        <v>41968</v>
      </c>
      <c r="B836713">
        <v>44909.52</v>
      </c>
    </row>
    <row r="836714" spans="1:2" x14ac:dyDescent="0.25">
      <c r="A836714" s="1">
        <v>41969</v>
      </c>
      <c r="B836714">
        <v>44751.51</v>
      </c>
    </row>
    <row r="836715" spans="1:2" x14ac:dyDescent="0.25">
      <c r="A836715" s="1">
        <v>41970</v>
      </c>
      <c r="B836715">
        <v>44910.17</v>
      </c>
    </row>
    <row r="836716" spans="1:2" x14ac:dyDescent="0.25">
      <c r="A836716" s="1">
        <v>41971</v>
      </c>
      <c r="B836716">
        <v>44205.760000000002</v>
      </c>
    </row>
    <row r="836717" spans="1:2" x14ac:dyDescent="0.25">
      <c r="A836717" s="1">
        <v>41974</v>
      </c>
      <c r="B836717">
        <v>43236.37</v>
      </c>
    </row>
    <row r="836718" spans="1:2" x14ac:dyDescent="0.25">
      <c r="A836718" s="1">
        <v>41975</v>
      </c>
      <c r="B836718">
        <v>43973.78</v>
      </c>
    </row>
    <row r="836719" spans="1:2" x14ac:dyDescent="0.25">
      <c r="A836719" s="1">
        <v>41976</v>
      </c>
      <c r="B836719">
        <v>44230.75</v>
      </c>
    </row>
    <row r="836720" spans="1:2" x14ac:dyDescent="0.25">
      <c r="A836720" s="1">
        <v>41977</v>
      </c>
      <c r="B836720">
        <v>43767.55</v>
      </c>
    </row>
    <row r="836721" spans="1:2" x14ac:dyDescent="0.25">
      <c r="A836721" s="1">
        <v>41978</v>
      </c>
      <c r="B836721">
        <v>43876.25</v>
      </c>
    </row>
    <row r="836722" spans="1:2" x14ac:dyDescent="0.25">
      <c r="A836722" s="1">
        <v>41981</v>
      </c>
      <c r="B836722">
        <v>43972.33</v>
      </c>
    </row>
    <row r="836723" spans="1:2" x14ac:dyDescent="0.25">
      <c r="A836723" s="1">
        <v>41982</v>
      </c>
      <c r="B836723">
        <v>42911.27</v>
      </c>
    </row>
    <row r="836724" spans="1:2" x14ac:dyDescent="0.25">
      <c r="A836724" s="1">
        <v>41983</v>
      </c>
      <c r="B836724">
        <v>43062.01</v>
      </c>
    </row>
    <row r="836725" spans="1:2" x14ac:dyDescent="0.25">
      <c r="A836725" s="1">
        <v>41984</v>
      </c>
      <c r="B836725">
        <v>42438.05</v>
      </c>
    </row>
    <row r="836726" spans="1:2" x14ac:dyDescent="0.25">
      <c r="A836726" s="1">
        <v>41985</v>
      </c>
      <c r="B836726">
        <v>42400</v>
      </c>
    </row>
    <row r="836727" spans="1:2" x14ac:dyDescent="0.25">
      <c r="A836727" s="1">
        <v>41988</v>
      </c>
      <c r="B836727">
        <v>41755.14</v>
      </c>
    </row>
    <row r="836728" spans="1:2" x14ac:dyDescent="0.25">
      <c r="A836728" s="1">
        <v>41989</v>
      </c>
      <c r="B836728">
        <v>41755.14</v>
      </c>
    </row>
    <row r="836729" spans="1:2" x14ac:dyDescent="0.25">
      <c r="A836729" s="1">
        <v>41990</v>
      </c>
      <c r="B836729">
        <v>41616.58</v>
      </c>
    </row>
    <row r="836730" spans="1:2" x14ac:dyDescent="0.25">
      <c r="A836730" s="1">
        <v>41991</v>
      </c>
      <c r="B836730">
        <v>43609.9</v>
      </c>
    </row>
    <row r="836731" spans="1:2" x14ac:dyDescent="0.25">
      <c r="A836731" s="1">
        <v>41992</v>
      </c>
      <c r="B836731">
        <v>43655.86</v>
      </c>
    </row>
    <row r="836732" spans="1:2" x14ac:dyDescent="0.25">
      <c r="A836732" s="1">
        <v>41995</v>
      </c>
      <c r="B836732">
        <v>43583.199999999997</v>
      </c>
    </row>
    <row r="836733" spans="1:2" x14ac:dyDescent="0.25">
      <c r="A836733" s="1">
        <v>41996</v>
      </c>
      <c r="B836733">
        <v>43820.45</v>
      </c>
    </row>
    <row r="836734" spans="1:2" x14ac:dyDescent="0.25">
      <c r="A836734" s="1">
        <v>41997</v>
      </c>
      <c r="B836734">
        <v>43746.86</v>
      </c>
    </row>
    <row r="836735" spans="1:2" x14ac:dyDescent="0.25">
      <c r="A836735" s="1">
        <v>41998</v>
      </c>
      <c r="B836735">
        <v>43746.86</v>
      </c>
    </row>
    <row r="836736" spans="1:2" x14ac:dyDescent="0.25">
      <c r="A836736" s="1">
        <v>41999</v>
      </c>
      <c r="B836736">
        <v>43746.86</v>
      </c>
    </row>
    <row r="836737" spans="1:2" x14ac:dyDescent="0.25">
      <c r="A836737" s="1">
        <v>42002</v>
      </c>
      <c r="B836737">
        <v>44477.47</v>
      </c>
    </row>
    <row r="836738" spans="1:2" x14ac:dyDescent="0.25">
      <c r="A836738" s="1">
        <v>42003</v>
      </c>
      <c r="B836738">
        <v>43949.89</v>
      </c>
    </row>
    <row r="836739" spans="1:2" x14ac:dyDescent="0.25">
      <c r="A836739" s="1">
        <v>42004</v>
      </c>
      <c r="B836739">
        <v>43969.96</v>
      </c>
    </row>
    <row r="836740" spans="1:2" x14ac:dyDescent="0.25">
      <c r="A836740" s="1">
        <v>42005</v>
      </c>
      <c r="B836740">
        <v>43969.96</v>
      </c>
    </row>
    <row r="836741" spans="1:2" x14ac:dyDescent="0.25">
      <c r="A836741" s="1">
        <v>42006</v>
      </c>
      <c r="B836741">
        <v>43696.74</v>
      </c>
    </row>
    <row r="836742" spans="1:2" x14ac:dyDescent="0.25">
      <c r="A836742" s="1">
        <v>42009</v>
      </c>
      <c r="B836742">
        <v>41990.239999999998</v>
      </c>
    </row>
    <row r="836743" spans="1:2" x14ac:dyDescent="0.25">
      <c r="A836743" s="1">
        <v>42010</v>
      </c>
      <c r="B836743">
        <v>42747.37</v>
      </c>
    </row>
    <row r="836744" spans="1:2" x14ac:dyDescent="0.25">
      <c r="A836744" s="1">
        <v>42011</v>
      </c>
      <c r="B836744">
        <v>43086.35</v>
      </c>
    </row>
    <row r="836745" spans="1:2" x14ac:dyDescent="0.25">
      <c r="A836745" s="1">
        <v>42012</v>
      </c>
      <c r="B836745">
        <v>43670.79</v>
      </c>
    </row>
    <row r="836746" spans="1:2" x14ac:dyDescent="0.25">
      <c r="A836746" s="1">
        <v>42013</v>
      </c>
      <c r="B836746">
        <v>42994.58</v>
      </c>
    </row>
    <row r="836747" spans="1:2" x14ac:dyDescent="0.25">
      <c r="A836747" s="1">
        <v>42016</v>
      </c>
      <c r="B836747">
        <v>42478.59</v>
      </c>
    </row>
    <row r="836748" spans="1:2" x14ac:dyDescent="0.25">
      <c r="A836748" s="1">
        <v>42017</v>
      </c>
      <c r="B836748">
        <v>43428.83</v>
      </c>
    </row>
    <row r="836749" spans="1:2" x14ac:dyDescent="0.25">
      <c r="A836749" s="1">
        <v>42018</v>
      </c>
      <c r="B836749">
        <v>42038.080000000002</v>
      </c>
    </row>
    <row r="836750" spans="1:2" x14ac:dyDescent="0.25">
      <c r="A836750" s="1">
        <v>42019</v>
      </c>
      <c r="B836750">
        <v>42533.81</v>
      </c>
    </row>
    <row r="836751" spans="1:2" x14ac:dyDescent="0.25">
      <c r="A836751" s="1">
        <v>42020</v>
      </c>
      <c r="B836751">
        <v>42455.42</v>
      </c>
    </row>
    <row r="836752" spans="1:2" x14ac:dyDescent="0.25">
      <c r="A836752" s="1">
        <v>42023</v>
      </c>
      <c r="B836752">
        <v>42989.54</v>
      </c>
    </row>
    <row r="836753" spans="1:2" x14ac:dyDescent="0.25">
      <c r="A836753" s="1">
        <v>42024</v>
      </c>
      <c r="B836753">
        <v>43074.85</v>
      </c>
    </row>
    <row r="836754" spans="1:2" x14ac:dyDescent="0.25">
      <c r="A836754" s="1">
        <v>42025</v>
      </c>
      <c r="B836754">
        <v>43480.800000000003</v>
      </c>
    </row>
    <row r="836755" spans="1:2" x14ac:dyDescent="0.25">
      <c r="A836755" s="1">
        <v>42026</v>
      </c>
      <c r="B836755">
        <v>43725.2</v>
      </c>
    </row>
    <row r="836756" spans="1:2" x14ac:dyDescent="0.25">
      <c r="A836756" s="1">
        <v>42027</v>
      </c>
      <c r="B836756">
        <v>43647.44</v>
      </c>
    </row>
    <row r="836757" spans="1:2" x14ac:dyDescent="0.25">
      <c r="A836757" s="1">
        <v>42030</v>
      </c>
      <c r="B836757">
        <v>44197.55</v>
      </c>
    </row>
    <row r="836758" spans="1:2" x14ac:dyDescent="0.25">
      <c r="A836758" s="1">
        <v>42031</v>
      </c>
      <c r="B836758">
        <v>44531.76</v>
      </c>
    </row>
    <row r="836759" spans="1:2" x14ac:dyDescent="0.25">
      <c r="A836759" s="1">
        <v>42032</v>
      </c>
      <c r="B836759">
        <v>45002.400000000001</v>
      </c>
    </row>
    <row r="836760" spans="1:2" x14ac:dyDescent="0.25">
      <c r="A836760" s="1">
        <v>42033</v>
      </c>
      <c r="B836760">
        <v>44768.68</v>
      </c>
    </row>
    <row r="836761" spans="1:2" x14ac:dyDescent="0.25">
      <c r="A836761" s="1">
        <v>42034</v>
      </c>
      <c r="B836761">
        <v>45111.03</v>
      </c>
    </row>
    <row r="836762" spans="1:2" x14ac:dyDescent="0.25">
      <c r="A836762" s="1">
        <v>42037</v>
      </c>
      <c r="B836762">
        <v>45188.36</v>
      </c>
    </row>
    <row r="836763" spans="1:2" x14ac:dyDescent="0.25">
      <c r="A836763" s="1">
        <v>42038</v>
      </c>
      <c r="B836763">
        <v>45708.71</v>
      </c>
    </row>
    <row r="836764" spans="1:2" x14ac:dyDescent="0.25">
      <c r="A836764" s="1">
        <v>42039</v>
      </c>
      <c r="B836764">
        <v>45412.12</v>
      </c>
    </row>
    <row r="836765" spans="1:2" x14ac:dyDescent="0.25">
      <c r="A836765" s="1">
        <v>42040</v>
      </c>
      <c r="B836765">
        <v>45450.89</v>
      </c>
    </row>
    <row r="836766" spans="1:2" x14ac:dyDescent="0.25">
      <c r="A836766" s="1">
        <v>42041</v>
      </c>
      <c r="B836766">
        <v>45744.27</v>
      </c>
    </row>
    <row r="836767" spans="1:2" x14ac:dyDescent="0.25">
      <c r="A836767" s="1">
        <v>42044</v>
      </c>
      <c r="B836767">
        <v>45875.33</v>
      </c>
    </row>
    <row r="836768" spans="1:2" x14ac:dyDescent="0.25">
      <c r="A836768" s="1">
        <v>42045</v>
      </c>
      <c r="B836768">
        <v>45916.4</v>
      </c>
    </row>
    <row r="836769" spans="1:2" x14ac:dyDescent="0.25">
      <c r="A836769" s="1">
        <v>42046</v>
      </c>
      <c r="B836769">
        <v>45891.46</v>
      </c>
    </row>
    <row r="836770" spans="1:2" x14ac:dyDescent="0.25">
      <c r="A836770" s="1">
        <v>42047</v>
      </c>
      <c r="B836770">
        <v>46289.79</v>
      </c>
    </row>
    <row r="836771" spans="1:2" x14ac:dyDescent="0.25">
      <c r="A836771" s="1">
        <v>42048</v>
      </c>
      <c r="B836771">
        <v>46739.97</v>
      </c>
    </row>
    <row r="836772" spans="1:2" x14ac:dyDescent="0.25">
      <c r="A836772" s="1">
        <v>42051</v>
      </c>
      <c r="B836772">
        <v>46822.44</v>
      </c>
    </row>
    <row r="836773" spans="1:2" x14ac:dyDescent="0.25">
      <c r="A836773" s="1">
        <v>42052</v>
      </c>
      <c r="B836773">
        <v>46714.3</v>
      </c>
    </row>
    <row r="836774" spans="1:2" x14ac:dyDescent="0.25">
      <c r="A836774" s="1">
        <v>42053</v>
      </c>
      <c r="B836774">
        <v>46465.08</v>
      </c>
    </row>
    <row r="836775" spans="1:2" x14ac:dyDescent="0.25">
      <c r="A836775" s="1">
        <v>42054</v>
      </c>
      <c r="B836775">
        <v>46716.65</v>
      </c>
    </row>
    <row r="836776" spans="1:2" x14ac:dyDescent="0.25">
      <c r="A836776" s="1">
        <v>42055</v>
      </c>
      <c r="B836776">
        <v>46880.639999999999</v>
      </c>
    </row>
    <row r="836777" spans="1:2" x14ac:dyDescent="0.25">
      <c r="A836777" s="1">
        <v>42058</v>
      </c>
      <c r="B836777">
        <v>47163.1</v>
      </c>
    </row>
    <row r="836778" spans="1:2" x14ac:dyDescent="0.25">
      <c r="A836778" s="1">
        <v>42059</v>
      </c>
      <c r="B836778">
        <v>47178.36</v>
      </c>
    </row>
    <row r="836779" spans="1:2" x14ac:dyDescent="0.25">
      <c r="A836779" s="1">
        <v>42060</v>
      </c>
      <c r="B836779">
        <v>47029.95</v>
      </c>
    </row>
    <row r="836780" spans="1:2" x14ac:dyDescent="0.25">
      <c r="A836780" s="1">
        <v>42061</v>
      </c>
      <c r="B836780">
        <v>47161.17</v>
      </c>
    </row>
    <row r="836781" spans="1:2" x14ac:dyDescent="0.25">
      <c r="A836781" s="1">
        <v>42062</v>
      </c>
      <c r="B836781">
        <v>47161.83</v>
      </c>
    </row>
    <row r="836782" spans="1:2" x14ac:dyDescent="0.25">
      <c r="A836782" s="1">
        <v>42065</v>
      </c>
      <c r="B836782">
        <v>46773.81</v>
      </c>
    </row>
    <row r="836783" spans="1:2" x14ac:dyDescent="0.25">
      <c r="A836783" s="1">
        <v>42066</v>
      </c>
      <c r="B836783">
        <v>46976.08</v>
      </c>
    </row>
    <row r="836784" spans="1:2" x14ac:dyDescent="0.25">
      <c r="A836784" s="1">
        <v>42067</v>
      </c>
      <c r="B836784">
        <v>46744.23</v>
      </c>
    </row>
    <row r="836785" spans="1:2" x14ac:dyDescent="0.25">
      <c r="A836785" s="1">
        <v>42068</v>
      </c>
      <c r="B836785">
        <v>47105.87</v>
      </c>
    </row>
    <row r="836786" spans="1:2" x14ac:dyDescent="0.25">
      <c r="A836786" s="1">
        <v>42069</v>
      </c>
      <c r="B836786">
        <v>47236.4</v>
      </c>
    </row>
    <row r="836787" spans="1:2" x14ac:dyDescent="0.25">
      <c r="A836787" s="1">
        <v>42072</v>
      </c>
      <c r="B836787">
        <v>46644.35</v>
      </c>
    </row>
    <row r="836788" spans="1:2" x14ac:dyDescent="0.25">
      <c r="A836788" s="1">
        <v>42073</v>
      </c>
      <c r="B836788">
        <v>46148.91</v>
      </c>
    </row>
    <row r="836789" spans="1:2" x14ac:dyDescent="0.25">
      <c r="A836789" s="1">
        <v>42074</v>
      </c>
      <c r="B836789">
        <v>45825.87</v>
      </c>
    </row>
    <row r="836790" spans="1:2" x14ac:dyDescent="0.25">
      <c r="A836790" s="1">
        <v>42075</v>
      </c>
      <c r="B836790">
        <v>46303.16</v>
      </c>
    </row>
    <row r="836791" spans="1:2" x14ac:dyDescent="0.25">
      <c r="A836791" s="1">
        <v>42076</v>
      </c>
      <c r="B836791">
        <v>45872.93</v>
      </c>
    </row>
    <row r="836792" spans="1:2" x14ac:dyDescent="0.25">
      <c r="A836792" s="1">
        <v>42079</v>
      </c>
      <c r="B836792">
        <v>46202.57</v>
      </c>
    </row>
    <row r="836793" spans="1:2" x14ac:dyDescent="0.25">
      <c r="A836793" s="1">
        <v>42080</v>
      </c>
      <c r="B836793">
        <v>46269.27</v>
      </c>
    </row>
    <row r="836794" spans="1:2" x14ac:dyDescent="0.25">
      <c r="A836794" s="1">
        <v>42081</v>
      </c>
      <c r="B836794">
        <v>46181.04</v>
      </c>
    </row>
    <row r="836795" spans="1:2" x14ac:dyDescent="0.25">
      <c r="A836795" s="1">
        <v>42082</v>
      </c>
      <c r="B836795">
        <v>46699.35</v>
      </c>
    </row>
    <row r="836796" spans="1:2" x14ac:dyDescent="0.25">
      <c r="A836796" s="1">
        <v>42083</v>
      </c>
      <c r="B836796">
        <v>46592.78</v>
      </c>
    </row>
    <row r="836797" spans="1:2" x14ac:dyDescent="0.25">
      <c r="A836797" s="1">
        <v>42086</v>
      </c>
      <c r="B836797">
        <v>46480.63</v>
      </c>
    </row>
    <row r="836798" spans="1:2" x14ac:dyDescent="0.25">
      <c r="A836798" s="1">
        <v>42087</v>
      </c>
      <c r="B836798">
        <v>46735.06</v>
      </c>
    </row>
    <row r="836799" spans="1:2" x14ac:dyDescent="0.25">
      <c r="A836799" s="1">
        <v>42088</v>
      </c>
      <c r="B836799">
        <v>46182.11</v>
      </c>
    </row>
    <row r="836800" spans="1:2" x14ac:dyDescent="0.25">
      <c r="A836800" s="1">
        <v>42089</v>
      </c>
      <c r="B836800">
        <v>45467.39</v>
      </c>
    </row>
    <row r="836801" spans="1:2" x14ac:dyDescent="0.25">
      <c r="A836801" s="1">
        <v>42090</v>
      </c>
      <c r="B836801">
        <v>45678.97</v>
      </c>
    </row>
    <row r="836802" spans="1:2" x14ac:dyDescent="0.25">
      <c r="A836802" s="1">
        <v>42093</v>
      </c>
      <c r="B836802">
        <v>46293.05</v>
      </c>
    </row>
    <row r="836803" spans="1:2" x14ac:dyDescent="0.25">
      <c r="A836803" s="1">
        <v>42094</v>
      </c>
      <c r="B836803">
        <v>46016.98</v>
      </c>
    </row>
    <row r="836804" spans="1:2" x14ac:dyDescent="0.25">
      <c r="A836804" s="1">
        <v>42095</v>
      </c>
      <c r="B836804">
        <v>46128.41</v>
      </c>
    </row>
    <row r="836805" spans="1:2" x14ac:dyDescent="0.25">
      <c r="A836805" s="1">
        <v>42096</v>
      </c>
      <c r="B836805">
        <v>46048.959999999999</v>
      </c>
    </row>
    <row r="836806" spans="1:2" x14ac:dyDescent="0.25">
      <c r="A836806" s="1">
        <v>42097</v>
      </c>
      <c r="B836806">
        <v>46048.959999999999</v>
      </c>
    </row>
    <row r="836807" spans="1:2" x14ac:dyDescent="0.25">
      <c r="A836807" s="1">
        <v>42100</v>
      </c>
      <c r="B836807">
        <v>46048.959999999999</v>
      </c>
    </row>
    <row r="836808" spans="1:2" x14ac:dyDescent="0.25">
      <c r="A836808" s="1">
        <v>42101</v>
      </c>
      <c r="B836808">
        <v>46418.9</v>
      </c>
    </row>
    <row r="836809" spans="1:2" x14ac:dyDescent="0.25">
      <c r="A836809" s="1">
        <v>42102</v>
      </c>
      <c r="B836809">
        <v>46630.69</v>
      </c>
    </row>
    <row r="836810" spans="1:2" x14ac:dyDescent="0.25">
      <c r="A836810" s="1">
        <v>42103</v>
      </c>
      <c r="B836810">
        <v>46779.77</v>
      </c>
    </row>
    <row r="836811" spans="1:2" x14ac:dyDescent="0.25">
      <c r="A836811" s="1">
        <v>42104</v>
      </c>
      <c r="B836811">
        <v>47134.400000000001</v>
      </c>
    </row>
    <row r="836812" spans="1:2" x14ac:dyDescent="0.25">
      <c r="A836812" s="1">
        <v>42107</v>
      </c>
      <c r="B836812">
        <v>47307.74</v>
      </c>
    </row>
    <row r="836813" spans="1:2" x14ac:dyDescent="0.25">
      <c r="A836813" s="1">
        <v>42108</v>
      </c>
      <c r="B836813">
        <v>47039.79</v>
      </c>
    </row>
    <row r="836814" spans="1:2" x14ac:dyDescent="0.25">
      <c r="A836814" s="1">
        <v>42109</v>
      </c>
      <c r="B836814">
        <v>47452.93</v>
      </c>
    </row>
    <row r="836815" spans="1:2" x14ac:dyDescent="0.25">
      <c r="A836815" s="1">
        <v>42110</v>
      </c>
      <c r="B836815">
        <v>48003.519999999997</v>
      </c>
    </row>
    <row r="836816" spans="1:2" x14ac:dyDescent="0.25">
      <c r="A836816" s="1">
        <v>42111</v>
      </c>
      <c r="B836816">
        <v>47491.87</v>
      </c>
    </row>
    <row r="836817" spans="1:2" x14ac:dyDescent="0.25">
      <c r="A836817" s="1">
        <v>42114</v>
      </c>
      <c r="B836817">
        <v>47572.87</v>
      </c>
    </row>
    <row r="836818" spans="1:2" x14ac:dyDescent="0.25">
      <c r="A836818" s="1">
        <v>42115</v>
      </c>
      <c r="B836818">
        <v>47827.43</v>
      </c>
    </row>
    <row r="836819" spans="1:2" x14ac:dyDescent="0.25">
      <c r="A836819" s="1">
        <v>42116</v>
      </c>
      <c r="B836819">
        <v>47997.8</v>
      </c>
    </row>
    <row r="836820" spans="1:2" x14ac:dyDescent="0.25">
      <c r="A836820" s="1">
        <v>42117</v>
      </c>
      <c r="B836820">
        <v>48411.02</v>
      </c>
    </row>
    <row r="836821" spans="1:2" x14ac:dyDescent="0.25">
      <c r="A836821" s="1">
        <v>42118</v>
      </c>
      <c r="B836821">
        <v>48965.36</v>
      </c>
    </row>
    <row r="836822" spans="1:2" x14ac:dyDescent="0.25">
      <c r="A836822" s="1">
        <v>42121</v>
      </c>
      <c r="B836822">
        <v>48965.36</v>
      </c>
    </row>
    <row r="836823" spans="1:2" x14ac:dyDescent="0.25">
      <c r="A836823" s="1">
        <v>42122</v>
      </c>
      <c r="B836823">
        <v>48758.27</v>
      </c>
    </row>
    <row r="836824" spans="1:2" x14ac:dyDescent="0.25">
      <c r="A836824" s="1">
        <v>42123</v>
      </c>
      <c r="B836824">
        <v>48296.08</v>
      </c>
    </row>
    <row r="836825" spans="1:2" x14ac:dyDescent="0.25">
      <c r="A836825" s="1">
        <v>42124</v>
      </c>
      <c r="B836825">
        <v>48195.48</v>
      </c>
    </row>
    <row r="836826" spans="1:2" x14ac:dyDescent="0.25">
      <c r="A836826" s="1">
        <v>42125</v>
      </c>
      <c r="B836826">
        <v>48195.48</v>
      </c>
    </row>
    <row r="836827" spans="1:2" x14ac:dyDescent="0.25">
      <c r="A836827" s="1">
        <v>42128</v>
      </c>
      <c r="B836827">
        <v>48443.21</v>
      </c>
    </row>
    <row r="836828" spans="1:2" x14ac:dyDescent="0.25">
      <c r="A836828" s="1">
        <v>42129</v>
      </c>
      <c r="B836828">
        <v>48312.41</v>
      </c>
    </row>
    <row r="836829" spans="1:2" x14ac:dyDescent="0.25">
      <c r="A836829" s="1">
        <v>42130</v>
      </c>
      <c r="B836829">
        <v>47707.62</v>
      </c>
    </row>
    <row r="836830" spans="1:2" x14ac:dyDescent="0.25">
      <c r="A836830" s="1">
        <v>42131</v>
      </c>
      <c r="B836830">
        <v>47198.02</v>
      </c>
    </row>
    <row r="836831" spans="1:2" x14ac:dyDescent="0.25">
      <c r="A836831" s="1">
        <v>42132</v>
      </c>
      <c r="B836831">
        <v>47716.53</v>
      </c>
    </row>
    <row r="836832" spans="1:2" x14ac:dyDescent="0.25">
      <c r="A836832" s="1">
        <v>42135</v>
      </c>
      <c r="B836832">
        <v>48098.25</v>
      </c>
    </row>
    <row r="836833" spans="1:2" x14ac:dyDescent="0.25">
      <c r="A836833" s="1">
        <v>42136</v>
      </c>
      <c r="B836833">
        <v>47868.91</v>
      </c>
    </row>
    <row r="836834" spans="1:2" x14ac:dyDescent="0.25">
      <c r="A836834" s="1">
        <v>42137</v>
      </c>
      <c r="B836834">
        <v>47993.01</v>
      </c>
    </row>
    <row r="836835" spans="1:2" x14ac:dyDescent="0.25">
      <c r="A836835" s="1">
        <v>42138</v>
      </c>
      <c r="B836835">
        <v>47821.65</v>
      </c>
    </row>
    <row r="836836" spans="1:2" x14ac:dyDescent="0.25">
      <c r="A836836" s="1">
        <v>42139</v>
      </c>
      <c r="B836836">
        <v>47935.39</v>
      </c>
    </row>
    <row r="836837" spans="1:2" x14ac:dyDescent="0.25">
      <c r="A836837" s="1">
        <v>42142</v>
      </c>
      <c r="B836837">
        <v>48262</v>
      </c>
    </row>
    <row r="836838" spans="1:2" x14ac:dyDescent="0.25">
      <c r="A836838" s="1">
        <v>42143</v>
      </c>
      <c r="B836838">
        <v>48143.09</v>
      </c>
    </row>
    <row r="836839" spans="1:2" x14ac:dyDescent="0.25">
      <c r="A836839" s="1">
        <v>42144</v>
      </c>
      <c r="B836839">
        <v>47994.239999999998</v>
      </c>
    </row>
    <row r="836840" spans="1:2" x14ac:dyDescent="0.25">
      <c r="A836840" s="1">
        <v>42145</v>
      </c>
      <c r="B836840">
        <v>47915.05</v>
      </c>
    </row>
    <row r="836841" spans="1:2" x14ac:dyDescent="0.25">
      <c r="A836841" s="1">
        <v>42146</v>
      </c>
      <c r="B836841">
        <v>47885.27</v>
      </c>
    </row>
    <row r="836842" spans="1:2" x14ac:dyDescent="0.25">
      <c r="A836842" s="1">
        <v>42149</v>
      </c>
      <c r="B836842">
        <v>47844.77</v>
      </c>
    </row>
    <row r="836843" spans="1:2" x14ac:dyDescent="0.25">
      <c r="A836843" s="1">
        <v>42150</v>
      </c>
      <c r="B836843">
        <v>46916.480000000003</v>
      </c>
    </row>
    <row r="836844" spans="1:2" x14ac:dyDescent="0.25">
      <c r="A836844" s="1">
        <v>42151</v>
      </c>
      <c r="B836844">
        <v>46885.86</v>
      </c>
    </row>
    <row r="836845" spans="1:2" x14ac:dyDescent="0.25">
      <c r="A836845" s="1">
        <v>42152</v>
      </c>
      <c r="B836845">
        <v>46815.09</v>
      </c>
    </row>
    <row r="836846" spans="1:2" x14ac:dyDescent="0.25">
      <c r="A836846" s="1">
        <v>42153</v>
      </c>
      <c r="B836846">
        <v>46285.65</v>
      </c>
    </row>
    <row r="836847" spans="1:2" x14ac:dyDescent="0.25">
      <c r="A836847" s="1">
        <v>42156</v>
      </c>
      <c r="B836847">
        <v>46180.49</v>
      </c>
    </row>
    <row r="836848" spans="1:2" x14ac:dyDescent="0.25">
      <c r="A836848" s="1">
        <v>42157</v>
      </c>
      <c r="B836848">
        <v>46377.77</v>
      </c>
    </row>
    <row r="836849" spans="1:2" x14ac:dyDescent="0.25">
      <c r="A836849" s="1">
        <v>42158</v>
      </c>
      <c r="B836849">
        <v>46083.96</v>
      </c>
    </row>
    <row r="836850" spans="1:2" x14ac:dyDescent="0.25">
      <c r="A836850" s="1">
        <v>42159</v>
      </c>
      <c r="B836850">
        <v>45585.39</v>
      </c>
    </row>
    <row r="836851" spans="1:2" x14ac:dyDescent="0.25">
      <c r="A836851" s="1">
        <v>42160</v>
      </c>
      <c r="B836851">
        <v>45993.24</v>
      </c>
    </row>
    <row r="836852" spans="1:2" x14ac:dyDescent="0.25">
      <c r="A836852" s="1">
        <v>42163</v>
      </c>
      <c r="B836852">
        <v>45942.67</v>
      </c>
    </row>
    <row r="836853" spans="1:2" x14ac:dyDescent="0.25">
      <c r="A836853" s="1">
        <v>42164</v>
      </c>
      <c r="B836853">
        <v>45395.91</v>
      </c>
    </row>
    <row r="836854" spans="1:2" x14ac:dyDescent="0.25">
      <c r="A836854" s="1">
        <v>42165</v>
      </c>
      <c r="B836854">
        <v>46252.639999999999</v>
      </c>
    </row>
    <row r="836855" spans="1:2" x14ac:dyDescent="0.25">
      <c r="A836855" s="1">
        <v>42166</v>
      </c>
      <c r="B836855">
        <v>46149.59</v>
      </c>
    </row>
    <row r="836856" spans="1:2" x14ac:dyDescent="0.25">
      <c r="A836856" s="1">
        <v>42167</v>
      </c>
      <c r="B836856">
        <v>46129.91</v>
      </c>
    </row>
    <row r="836857" spans="1:2" x14ac:dyDescent="0.25">
      <c r="A836857" s="1">
        <v>42170</v>
      </c>
      <c r="B836857">
        <v>45608.63</v>
      </c>
    </row>
    <row r="836858" spans="1:2" x14ac:dyDescent="0.25">
      <c r="A836858" s="1">
        <v>42171</v>
      </c>
      <c r="B836858">
        <v>45608.63</v>
      </c>
    </row>
    <row r="836859" spans="1:2" x14ac:dyDescent="0.25">
      <c r="A836859" s="1">
        <v>42172</v>
      </c>
      <c r="B836859">
        <v>45914.43</v>
      </c>
    </row>
    <row r="836860" spans="1:2" x14ac:dyDescent="0.25">
      <c r="A836860" s="1">
        <v>42173</v>
      </c>
      <c r="B836860">
        <v>46213.88</v>
      </c>
    </row>
    <row r="836861" spans="1:2" x14ac:dyDescent="0.25">
      <c r="A836861" s="1">
        <v>42174</v>
      </c>
      <c r="B836861">
        <v>46170.57</v>
      </c>
    </row>
    <row r="836862" spans="1:2" x14ac:dyDescent="0.25">
      <c r="A836862" s="1">
        <v>42177</v>
      </c>
      <c r="B836862">
        <v>46593</v>
      </c>
    </row>
    <row r="836863" spans="1:2" x14ac:dyDescent="0.25">
      <c r="A836863" s="1">
        <v>42178</v>
      </c>
      <c r="B836863">
        <v>47002.3</v>
      </c>
    </row>
    <row r="836864" spans="1:2" x14ac:dyDescent="0.25">
      <c r="A836864" s="1">
        <v>42179</v>
      </c>
      <c r="B836864">
        <v>47231.9</v>
      </c>
    </row>
    <row r="836865" spans="1:2" x14ac:dyDescent="0.25">
      <c r="A836865" s="1">
        <v>42180</v>
      </c>
      <c r="B836865">
        <v>47259.66</v>
      </c>
    </row>
    <row r="836866" spans="1:2" x14ac:dyDescent="0.25">
      <c r="A836866" s="1">
        <v>42181</v>
      </c>
      <c r="B836866">
        <v>47054.51</v>
      </c>
    </row>
    <row r="836867" spans="1:2" x14ac:dyDescent="0.25">
      <c r="A836867" s="1">
        <v>42184</v>
      </c>
      <c r="B836867">
        <v>46395.06</v>
      </c>
    </row>
    <row r="836868" spans="1:2" x14ac:dyDescent="0.25">
      <c r="A836868" s="1">
        <v>42185</v>
      </c>
      <c r="B836868">
        <v>46141.59</v>
      </c>
    </row>
    <row r="836869" spans="1:2" x14ac:dyDescent="0.25">
      <c r="A836869" s="1">
        <v>42186</v>
      </c>
      <c r="B836869">
        <v>46313.36</v>
      </c>
    </row>
    <row r="836870" spans="1:2" x14ac:dyDescent="0.25">
      <c r="A836870" s="1">
        <v>42187</v>
      </c>
      <c r="B836870">
        <v>46627.77</v>
      </c>
    </row>
    <row r="836871" spans="1:2" x14ac:dyDescent="0.25">
      <c r="A836871" s="1">
        <v>42188</v>
      </c>
      <c r="B836871">
        <v>46355.6</v>
      </c>
    </row>
    <row r="836872" spans="1:2" x14ac:dyDescent="0.25">
      <c r="A836872" s="1">
        <v>42191</v>
      </c>
      <c r="B836872">
        <v>45732.42</v>
      </c>
    </row>
    <row r="836873" spans="1:2" x14ac:dyDescent="0.25">
      <c r="A836873" s="1">
        <v>42192</v>
      </c>
      <c r="B836873">
        <v>44377</v>
      </c>
    </row>
    <row r="836874" spans="1:2" x14ac:dyDescent="0.25">
      <c r="A836874" s="1">
        <v>42193</v>
      </c>
      <c r="B836874">
        <v>44678.82</v>
      </c>
    </row>
    <row r="836875" spans="1:2" x14ac:dyDescent="0.25">
      <c r="A836875" s="1">
        <v>42194</v>
      </c>
      <c r="B836875">
        <v>45872.43</v>
      </c>
    </row>
    <row r="836876" spans="1:2" x14ac:dyDescent="0.25">
      <c r="A836876" s="1">
        <v>42195</v>
      </c>
      <c r="B836876">
        <v>46216.22</v>
      </c>
    </row>
    <row r="836877" spans="1:2" x14ac:dyDescent="0.25">
      <c r="A836877" s="1">
        <v>42198</v>
      </c>
      <c r="B836877">
        <v>46907.9</v>
      </c>
    </row>
    <row r="836878" spans="1:2" x14ac:dyDescent="0.25">
      <c r="A836878" s="1">
        <v>42199</v>
      </c>
      <c r="B836878">
        <v>46571.3</v>
      </c>
    </row>
    <row r="836879" spans="1:2" x14ac:dyDescent="0.25">
      <c r="A836879" s="1">
        <v>42200</v>
      </c>
      <c r="B836879">
        <v>46942.19</v>
      </c>
    </row>
    <row r="836880" spans="1:2" x14ac:dyDescent="0.25">
      <c r="A836880" s="1">
        <v>42201</v>
      </c>
      <c r="B836880">
        <v>47228.09</v>
      </c>
    </row>
    <row r="836881" spans="1:2" x14ac:dyDescent="0.25">
      <c r="A836881" s="1">
        <v>42202</v>
      </c>
      <c r="B836881">
        <v>47052.58</v>
      </c>
    </row>
    <row r="836882" spans="1:2" x14ac:dyDescent="0.25">
      <c r="A836882" s="1">
        <v>42205</v>
      </c>
      <c r="B836882">
        <v>47388.67</v>
      </c>
    </row>
    <row r="836883" spans="1:2" x14ac:dyDescent="0.25">
      <c r="A836883" s="1">
        <v>42206</v>
      </c>
      <c r="B836883">
        <v>47256.32</v>
      </c>
    </row>
    <row r="836884" spans="1:2" x14ac:dyDescent="0.25">
      <c r="A836884" s="1">
        <v>42207</v>
      </c>
      <c r="B836884">
        <v>46370.97</v>
      </c>
    </row>
    <row r="836885" spans="1:2" x14ac:dyDescent="0.25">
      <c r="A836885" s="1">
        <v>42208</v>
      </c>
      <c r="B836885">
        <v>46649.23</v>
      </c>
    </row>
    <row r="836886" spans="1:2" x14ac:dyDescent="0.25">
      <c r="A836886" s="1">
        <v>42209</v>
      </c>
      <c r="B836886">
        <v>45858.45</v>
      </c>
    </row>
    <row r="836887" spans="1:2" x14ac:dyDescent="0.25">
      <c r="A836887" s="1">
        <v>42212</v>
      </c>
      <c r="B836887">
        <v>45768.94</v>
      </c>
    </row>
    <row r="836888" spans="1:2" x14ac:dyDescent="0.25">
      <c r="A836888" s="1">
        <v>42213</v>
      </c>
      <c r="B836888">
        <v>45290.17</v>
      </c>
    </row>
    <row r="836889" spans="1:2" x14ac:dyDescent="0.25">
      <c r="A836889" s="1">
        <v>42214</v>
      </c>
      <c r="B836889">
        <v>46108.87</v>
      </c>
    </row>
    <row r="836890" spans="1:2" x14ac:dyDescent="0.25">
      <c r="A836890" s="1">
        <v>42215</v>
      </c>
      <c r="B836890">
        <v>46302.48</v>
      </c>
    </row>
    <row r="836891" spans="1:2" x14ac:dyDescent="0.25">
      <c r="A836891" s="1">
        <v>42216</v>
      </c>
      <c r="B836891">
        <v>46557.26</v>
      </c>
    </row>
    <row r="836892" spans="1:2" x14ac:dyDescent="0.25">
      <c r="A836892" s="1">
        <v>42219</v>
      </c>
      <c r="B836892">
        <v>46120.82</v>
      </c>
    </row>
    <row r="836893" spans="1:2" x14ac:dyDescent="0.25">
      <c r="A836893" s="1">
        <v>42220</v>
      </c>
      <c r="B836893">
        <v>46917.54</v>
      </c>
    </row>
    <row r="836894" spans="1:2" x14ac:dyDescent="0.25">
      <c r="A836894" s="1">
        <v>42221</v>
      </c>
      <c r="B836894">
        <v>47259.06</v>
      </c>
    </row>
    <row r="836895" spans="1:2" x14ac:dyDescent="0.25">
      <c r="A836895" s="1">
        <v>42222</v>
      </c>
      <c r="B836895">
        <v>46930.67</v>
      </c>
    </row>
    <row r="836896" spans="1:2" x14ac:dyDescent="0.25">
      <c r="A836896" s="1">
        <v>42223</v>
      </c>
      <c r="B836896">
        <v>46431.99</v>
      </c>
    </row>
    <row r="836897" spans="1:2" x14ac:dyDescent="0.25">
      <c r="A836897" s="1">
        <v>42226</v>
      </c>
      <c r="B836897">
        <v>46431.99</v>
      </c>
    </row>
    <row r="836898" spans="1:2" x14ac:dyDescent="0.25">
      <c r="A836898" s="1">
        <v>42227</v>
      </c>
      <c r="B836898">
        <v>46622.58</v>
      </c>
    </row>
    <row r="836899" spans="1:2" x14ac:dyDescent="0.25">
      <c r="A836899" s="1">
        <v>42228</v>
      </c>
      <c r="B836899">
        <v>44980.35</v>
      </c>
    </row>
    <row r="836900" spans="1:2" x14ac:dyDescent="0.25">
      <c r="A836900" s="1">
        <v>42229</v>
      </c>
      <c r="B836900">
        <v>45877.71</v>
      </c>
    </row>
    <row r="836901" spans="1:2" x14ac:dyDescent="0.25">
      <c r="A836901" s="1">
        <v>42230</v>
      </c>
      <c r="B836901">
        <v>45341.19</v>
      </c>
    </row>
    <row r="836902" spans="1:2" x14ac:dyDescent="0.25">
      <c r="A836902" s="1">
        <v>42233</v>
      </c>
      <c r="B836902">
        <v>45287.519999999997</v>
      </c>
    </row>
    <row r="836903" spans="1:2" x14ac:dyDescent="0.25">
      <c r="A836903" s="1">
        <v>42234</v>
      </c>
      <c r="B836903">
        <v>45467.35</v>
      </c>
    </row>
    <row r="836904" spans="1:2" x14ac:dyDescent="0.25">
      <c r="A836904" s="1">
        <v>42235</v>
      </c>
      <c r="B836904">
        <v>44686.47</v>
      </c>
    </row>
    <row r="836905" spans="1:2" x14ac:dyDescent="0.25">
      <c r="A836905" s="1">
        <v>42236</v>
      </c>
      <c r="B836905">
        <v>44149.39</v>
      </c>
    </row>
    <row r="836906" spans="1:2" x14ac:dyDescent="0.25">
      <c r="A836906" s="1">
        <v>42237</v>
      </c>
      <c r="B836906">
        <v>43404.56</v>
      </c>
    </row>
    <row r="836907" spans="1:2" x14ac:dyDescent="0.25">
      <c r="A836907" s="1">
        <v>42240</v>
      </c>
      <c r="B836907">
        <v>42149.24</v>
      </c>
    </row>
    <row r="836908" spans="1:2" x14ac:dyDescent="0.25">
      <c r="A836908" s="1">
        <v>42241</v>
      </c>
      <c r="B836908">
        <v>43439.05</v>
      </c>
    </row>
    <row r="836909" spans="1:2" x14ac:dyDescent="0.25">
      <c r="A836909" s="1">
        <v>42242</v>
      </c>
      <c r="B836909">
        <v>42854.06</v>
      </c>
    </row>
    <row r="836910" spans="1:2" x14ac:dyDescent="0.25">
      <c r="A836910" s="1">
        <v>42243</v>
      </c>
      <c r="B836910">
        <v>43624.98</v>
      </c>
    </row>
    <row r="836911" spans="1:2" x14ac:dyDescent="0.25">
      <c r="A836911" s="1">
        <v>42244</v>
      </c>
      <c r="B836911">
        <v>44383.74</v>
      </c>
    </row>
    <row r="836912" spans="1:2" x14ac:dyDescent="0.25">
      <c r="A836912" s="1">
        <v>42247</v>
      </c>
      <c r="B836912">
        <v>44350.11</v>
      </c>
    </row>
    <row r="836913" spans="1:2" x14ac:dyDescent="0.25">
      <c r="A836913" s="1">
        <v>42248</v>
      </c>
      <c r="B836913">
        <v>42979.77</v>
      </c>
    </row>
    <row r="836914" spans="1:2" x14ac:dyDescent="0.25">
      <c r="A836914" s="1">
        <v>42249</v>
      </c>
      <c r="B836914">
        <v>43699.53</v>
      </c>
    </row>
    <row r="836915" spans="1:2" x14ac:dyDescent="0.25">
      <c r="A836915" s="1">
        <v>42250</v>
      </c>
      <c r="B836915">
        <v>44838.96</v>
      </c>
    </row>
    <row r="836916" spans="1:2" x14ac:dyDescent="0.25">
      <c r="A836916" s="1">
        <v>42251</v>
      </c>
      <c r="B836916">
        <v>43547.16</v>
      </c>
    </row>
    <row r="836917" spans="1:2" x14ac:dyDescent="0.25">
      <c r="A836917" s="1">
        <v>42254</v>
      </c>
      <c r="B836917">
        <v>43389.01</v>
      </c>
    </row>
    <row r="836918" spans="1:2" x14ac:dyDescent="0.25">
      <c r="A836918" s="1">
        <v>42255</v>
      </c>
      <c r="B836918">
        <v>44107.18</v>
      </c>
    </row>
    <row r="836919" spans="1:2" x14ac:dyDescent="0.25">
      <c r="A836919" s="1">
        <v>42256</v>
      </c>
      <c r="B836919">
        <v>44249.39</v>
      </c>
    </row>
    <row r="836920" spans="1:2" x14ac:dyDescent="0.25">
      <c r="A836920" s="1">
        <v>42257</v>
      </c>
      <c r="B836920">
        <v>44025.81</v>
      </c>
    </row>
    <row r="836921" spans="1:2" x14ac:dyDescent="0.25">
      <c r="A836921" s="1">
        <v>42258</v>
      </c>
      <c r="B836921">
        <v>43450.42</v>
      </c>
    </row>
    <row r="836922" spans="1:2" x14ac:dyDescent="0.25">
      <c r="A836922" s="1">
        <v>42261</v>
      </c>
      <c r="B836922">
        <v>43813.06</v>
      </c>
    </row>
    <row r="836923" spans="1:2" x14ac:dyDescent="0.25">
      <c r="A836923" s="1">
        <v>42262</v>
      </c>
      <c r="B836923">
        <v>43985.37</v>
      </c>
    </row>
    <row r="836924" spans="1:2" x14ac:dyDescent="0.25">
      <c r="A836924" s="1">
        <v>42263</v>
      </c>
      <c r="B836924">
        <v>45588.01</v>
      </c>
    </row>
    <row r="836925" spans="1:2" x14ac:dyDescent="0.25">
      <c r="A836925" s="1">
        <v>42264</v>
      </c>
      <c r="B836925">
        <v>46137.53</v>
      </c>
    </row>
    <row r="836926" spans="1:2" x14ac:dyDescent="0.25">
      <c r="A836926" s="1">
        <v>42265</v>
      </c>
      <c r="B836926">
        <v>45616.07</v>
      </c>
    </row>
    <row r="836927" spans="1:2" x14ac:dyDescent="0.25">
      <c r="A836927" s="1">
        <v>42268</v>
      </c>
      <c r="B836927">
        <v>45379.92</v>
      </c>
    </row>
    <row r="836928" spans="1:2" x14ac:dyDescent="0.25">
      <c r="A836928" s="1">
        <v>42269</v>
      </c>
      <c r="B836928">
        <v>44523.72</v>
      </c>
    </row>
    <row r="836929" spans="1:2" x14ac:dyDescent="0.25">
      <c r="A836929" s="1">
        <v>42270</v>
      </c>
      <c r="B836929">
        <v>45062.05</v>
      </c>
    </row>
    <row r="836930" spans="1:2" x14ac:dyDescent="0.25">
      <c r="A836930" s="1">
        <v>42271</v>
      </c>
      <c r="B836930">
        <v>45062.05</v>
      </c>
    </row>
    <row r="836931" spans="1:2" x14ac:dyDescent="0.25">
      <c r="A836931" s="1">
        <v>42272</v>
      </c>
      <c r="B836931">
        <v>44963.24</v>
      </c>
    </row>
    <row r="836932" spans="1:2" x14ac:dyDescent="0.25">
      <c r="A836932" s="1">
        <v>42275</v>
      </c>
      <c r="B836932">
        <v>44242.32</v>
      </c>
    </row>
    <row r="836933" spans="1:2" x14ac:dyDescent="0.25">
      <c r="A836933" s="1">
        <v>42276</v>
      </c>
      <c r="B836933">
        <v>44159.46</v>
      </c>
    </row>
    <row r="836934" spans="1:2" x14ac:dyDescent="0.25">
      <c r="A836934" s="1">
        <v>42277</v>
      </c>
      <c r="B836934">
        <v>44881.18</v>
      </c>
    </row>
    <row r="836935" spans="1:2" x14ac:dyDescent="0.25">
      <c r="A836935" s="1">
        <v>42278</v>
      </c>
      <c r="B836935">
        <v>45252.77</v>
      </c>
    </row>
    <row r="836936" spans="1:2" x14ac:dyDescent="0.25">
      <c r="A836936" s="1">
        <v>42279</v>
      </c>
      <c r="B836936">
        <v>45668.35</v>
      </c>
    </row>
    <row r="836937" spans="1:2" x14ac:dyDescent="0.25">
      <c r="A836937" s="1">
        <v>42282</v>
      </c>
      <c r="B836937">
        <v>46693.26</v>
      </c>
    </row>
    <row r="836938" spans="1:2" x14ac:dyDescent="0.25">
      <c r="A836938" s="1">
        <v>42283</v>
      </c>
      <c r="B836938">
        <v>46624.38</v>
      </c>
    </row>
    <row r="836939" spans="1:2" x14ac:dyDescent="0.25">
      <c r="A836939" s="1">
        <v>42284</v>
      </c>
      <c r="B836939">
        <v>47162.94</v>
      </c>
    </row>
    <row r="836940" spans="1:2" x14ac:dyDescent="0.25">
      <c r="A836940" s="1">
        <v>42285</v>
      </c>
      <c r="B836940">
        <v>47293.81</v>
      </c>
    </row>
    <row r="836941" spans="1:2" x14ac:dyDescent="0.25">
      <c r="A836941" s="1">
        <v>42286</v>
      </c>
      <c r="B836941">
        <v>47809.88</v>
      </c>
    </row>
    <row r="836942" spans="1:2" x14ac:dyDescent="0.25">
      <c r="A836942" s="1">
        <v>42289</v>
      </c>
      <c r="B836942">
        <v>47241.760000000002</v>
      </c>
    </row>
    <row r="836943" spans="1:2" x14ac:dyDescent="0.25">
      <c r="A836943" s="1">
        <v>42290</v>
      </c>
      <c r="B836943">
        <v>47643.86</v>
      </c>
    </row>
    <row r="836944" spans="1:2" x14ac:dyDescent="0.25">
      <c r="A836944" s="1">
        <v>42291</v>
      </c>
      <c r="B836944">
        <v>47612.14</v>
      </c>
    </row>
    <row r="836945" spans="1:2" x14ac:dyDescent="0.25">
      <c r="A836945" s="1">
        <v>42292</v>
      </c>
      <c r="B836945">
        <v>47462.98</v>
      </c>
    </row>
    <row r="836946" spans="1:2" x14ac:dyDescent="0.25">
      <c r="A836946" s="1">
        <v>42293</v>
      </c>
      <c r="B836946">
        <v>47459.95</v>
      </c>
    </row>
    <row r="836947" spans="1:2" x14ac:dyDescent="0.25">
      <c r="A836947" s="1">
        <v>42296</v>
      </c>
      <c r="B836947">
        <v>47720.17</v>
      </c>
    </row>
    <row r="836948" spans="1:2" x14ac:dyDescent="0.25">
      <c r="A836948" s="1">
        <v>42297</v>
      </c>
      <c r="B836948">
        <v>47410.34</v>
      </c>
    </row>
    <row r="836949" spans="1:2" x14ac:dyDescent="0.25">
      <c r="A836949" s="1">
        <v>42298</v>
      </c>
      <c r="B836949">
        <v>47594.59</v>
      </c>
    </row>
    <row r="836950" spans="1:2" x14ac:dyDescent="0.25">
      <c r="A836950" s="1">
        <v>42299</v>
      </c>
      <c r="B836950">
        <v>47814.720000000001</v>
      </c>
    </row>
    <row r="836951" spans="1:2" x14ac:dyDescent="0.25">
      <c r="A836951" s="1">
        <v>42300</v>
      </c>
      <c r="B836951">
        <v>48799.45</v>
      </c>
    </row>
    <row r="836952" spans="1:2" x14ac:dyDescent="0.25">
      <c r="A836952" s="1">
        <v>42303</v>
      </c>
      <c r="B836952">
        <v>48569.26</v>
      </c>
    </row>
    <row r="836953" spans="1:2" x14ac:dyDescent="0.25">
      <c r="A836953" s="1">
        <v>42304</v>
      </c>
      <c r="B836953">
        <v>48231.26</v>
      </c>
    </row>
    <row r="836954" spans="1:2" x14ac:dyDescent="0.25">
      <c r="A836954" s="1">
        <v>42305</v>
      </c>
      <c r="B836954">
        <v>48189.15</v>
      </c>
    </row>
    <row r="836955" spans="1:2" x14ac:dyDescent="0.25">
      <c r="A836955" s="1">
        <v>42306</v>
      </c>
      <c r="B836955">
        <v>47941.01</v>
      </c>
    </row>
    <row r="836956" spans="1:2" x14ac:dyDescent="0.25">
      <c r="A836956" s="1">
        <v>42307</v>
      </c>
      <c r="B836956">
        <v>48317.45</v>
      </c>
    </row>
    <row r="836957" spans="1:2" x14ac:dyDescent="0.25">
      <c r="A836957" s="1">
        <v>42310</v>
      </c>
      <c r="B836957">
        <v>48349.52</v>
      </c>
    </row>
    <row r="836958" spans="1:2" x14ac:dyDescent="0.25">
      <c r="A836958" s="1">
        <v>42311</v>
      </c>
      <c r="B836958">
        <v>48548.21</v>
      </c>
    </row>
    <row r="836959" spans="1:2" x14ac:dyDescent="0.25">
      <c r="A836959" s="1">
        <v>42312</v>
      </c>
      <c r="B836959">
        <v>49081.01</v>
      </c>
    </row>
    <row r="836960" spans="1:2" x14ac:dyDescent="0.25">
      <c r="A836960" s="1">
        <v>42313</v>
      </c>
      <c r="B836960">
        <v>48553.57</v>
      </c>
    </row>
    <row r="836961" spans="1:2" x14ac:dyDescent="0.25">
      <c r="A836961" s="1">
        <v>42314</v>
      </c>
      <c r="B836961">
        <v>47540.77</v>
      </c>
    </row>
    <row r="836962" spans="1:2" x14ac:dyDescent="0.25">
      <c r="A836962" s="1">
        <v>42317</v>
      </c>
      <c r="B836962">
        <v>47964.959999999999</v>
      </c>
    </row>
    <row r="836963" spans="1:2" x14ac:dyDescent="0.25">
      <c r="A836963" s="1">
        <v>42318</v>
      </c>
      <c r="B836963">
        <v>47201.94</v>
      </c>
    </row>
    <row r="836964" spans="1:2" x14ac:dyDescent="0.25">
      <c r="A836964" s="1">
        <v>42319</v>
      </c>
      <c r="B836964">
        <v>47265.83</v>
      </c>
    </row>
    <row r="836965" spans="1:2" x14ac:dyDescent="0.25">
      <c r="A836965" s="1">
        <v>42320</v>
      </c>
      <c r="B836965">
        <v>46787.5</v>
      </c>
    </row>
    <row r="836966" spans="1:2" x14ac:dyDescent="0.25">
      <c r="A836966" s="1">
        <v>42321</v>
      </c>
      <c r="B836966">
        <v>45979.37</v>
      </c>
    </row>
    <row r="836967" spans="1:2" x14ac:dyDescent="0.25">
      <c r="A836967" s="1">
        <v>42324</v>
      </c>
      <c r="B836967">
        <v>46330.67</v>
      </c>
    </row>
    <row r="836968" spans="1:2" x14ac:dyDescent="0.25">
      <c r="A836968" s="1">
        <v>42325</v>
      </c>
      <c r="B836968">
        <v>46751.1</v>
      </c>
    </row>
    <row r="836969" spans="1:2" x14ac:dyDescent="0.25">
      <c r="A836969" s="1">
        <v>42326</v>
      </c>
      <c r="B836969">
        <v>46464.28</v>
      </c>
    </row>
    <row r="836970" spans="1:2" x14ac:dyDescent="0.25">
      <c r="A836970" s="1">
        <v>42327</v>
      </c>
      <c r="B836970">
        <v>46851.6</v>
      </c>
    </row>
    <row r="836971" spans="1:2" x14ac:dyDescent="0.25">
      <c r="A836971" s="1">
        <v>42328</v>
      </c>
      <c r="B836971">
        <v>46963.11</v>
      </c>
    </row>
    <row r="836972" spans="1:2" x14ac:dyDescent="0.25">
      <c r="A836972" s="1">
        <v>42331</v>
      </c>
      <c r="B836972">
        <v>46920.95</v>
      </c>
    </row>
    <row r="836973" spans="1:2" x14ac:dyDescent="0.25">
      <c r="A836973" s="1">
        <v>42332</v>
      </c>
      <c r="B836973">
        <v>46569.63</v>
      </c>
    </row>
    <row r="836974" spans="1:2" x14ac:dyDescent="0.25">
      <c r="A836974" s="1">
        <v>42333</v>
      </c>
      <c r="B836974">
        <v>46672.23</v>
      </c>
    </row>
    <row r="836975" spans="1:2" x14ac:dyDescent="0.25">
      <c r="A836975" s="1">
        <v>42334</v>
      </c>
      <c r="B836975">
        <v>46877.4</v>
      </c>
    </row>
    <row r="836976" spans="1:2" x14ac:dyDescent="0.25">
      <c r="A836976" s="1">
        <v>42335</v>
      </c>
      <c r="B836976">
        <v>46327.67</v>
      </c>
    </row>
    <row r="836977" spans="1:2" x14ac:dyDescent="0.25">
      <c r="A836977" s="1">
        <v>42338</v>
      </c>
      <c r="B836977">
        <v>46329.56</v>
      </c>
    </row>
    <row r="836978" spans="1:2" x14ac:dyDescent="0.25">
      <c r="A836978" s="1">
        <v>42339</v>
      </c>
      <c r="B836978">
        <v>46295.25</v>
      </c>
    </row>
    <row r="836979" spans="1:2" x14ac:dyDescent="0.25">
      <c r="A836979" s="1">
        <v>42340</v>
      </c>
      <c r="B836979">
        <v>46024.24</v>
      </c>
    </row>
    <row r="836980" spans="1:2" x14ac:dyDescent="0.25">
      <c r="A836980" s="1">
        <v>42341</v>
      </c>
      <c r="B836980">
        <v>45371.37</v>
      </c>
    </row>
    <row r="836981" spans="1:2" x14ac:dyDescent="0.25">
      <c r="A836981" s="1">
        <v>42342</v>
      </c>
      <c r="B836981">
        <v>44347.44</v>
      </c>
    </row>
    <row r="836982" spans="1:2" x14ac:dyDescent="0.25">
      <c r="A836982" s="1">
        <v>42345</v>
      </c>
      <c r="B836982">
        <v>44898.68</v>
      </c>
    </row>
    <row r="836983" spans="1:2" x14ac:dyDescent="0.25">
      <c r="A836983" s="1">
        <v>42346</v>
      </c>
      <c r="B836983">
        <v>44151.26</v>
      </c>
    </row>
    <row r="836984" spans="1:2" x14ac:dyDescent="0.25">
      <c r="A836984" s="1">
        <v>42347</v>
      </c>
      <c r="B836984">
        <v>44545.49</v>
      </c>
    </row>
    <row r="836985" spans="1:2" x14ac:dyDescent="0.25">
      <c r="A836985" s="1">
        <v>42348</v>
      </c>
      <c r="B836985">
        <v>44250.7</v>
      </c>
    </row>
    <row r="836986" spans="1:2" x14ac:dyDescent="0.25">
      <c r="A836986" s="1">
        <v>42349</v>
      </c>
      <c r="B836986">
        <v>43558.35</v>
      </c>
    </row>
    <row r="836987" spans="1:2" x14ac:dyDescent="0.25">
      <c r="A836987" s="1">
        <v>42352</v>
      </c>
      <c r="B836987">
        <v>43415.47</v>
      </c>
    </row>
    <row r="836988" spans="1:2" x14ac:dyDescent="0.25">
      <c r="A836988" s="1">
        <v>42353</v>
      </c>
      <c r="B836988">
        <v>43701.61</v>
      </c>
    </row>
    <row r="836989" spans="1:2" x14ac:dyDescent="0.25">
      <c r="A836989" s="1">
        <v>42354</v>
      </c>
      <c r="B836989">
        <v>43701.61</v>
      </c>
    </row>
    <row r="836990" spans="1:2" x14ac:dyDescent="0.25">
      <c r="A836990" s="1">
        <v>42355</v>
      </c>
      <c r="B836990">
        <v>44927.07</v>
      </c>
    </row>
    <row r="836991" spans="1:2" x14ac:dyDescent="0.25">
      <c r="A836991" s="1">
        <v>42356</v>
      </c>
      <c r="B836991">
        <v>43978.57</v>
      </c>
    </row>
    <row r="836992" spans="1:2" x14ac:dyDescent="0.25">
      <c r="A836992" s="1">
        <v>42359</v>
      </c>
      <c r="B836992">
        <v>44368.53</v>
      </c>
    </row>
    <row r="836993" spans="1:2" x14ac:dyDescent="0.25">
      <c r="A836993" s="1">
        <v>42360</v>
      </c>
      <c r="B836993">
        <v>44900.59</v>
      </c>
    </row>
    <row r="836994" spans="1:2" x14ac:dyDescent="0.25">
      <c r="A836994" s="1">
        <v>42361</v>
      </c>
      <c r="B836994">
        <v>45865.58</v>
      </c>
    </row>
    <row r="836995" spans="1:2" x14ac:dyDescent="0.25">
      <c r="A836995" s="1">
        <v>42362</v>
      </c>
      <c r="B836995">
        <v>46355.040000000001</v>
      </c>
    </row>
    <row r="836996" spans="1:2" x14ac:dyDescent="0.25">
      <c r="A836996" s="1">
        <v>42363</v>
      </c>
      <c r="B836996">
        <v>46355.040000000001</v>
      </c>
    </row>
    <row r="836997" spans="1:2" x14ac:dyDescent="0.25">
      <c r="A836997" s="1">
        <v>42366</v>
      </c>
      <c r="B836997">
        <v>46243.42</v>
      </c>
    </row>
    <row r="836998" spans="1:2" x14ac:dyDescent="0.25">
      <c r="A836998" s="1">
        <v>42367</v>
      </c>
      <c r="B836998">
        <v>45996.54</v>
      </c>
    </row>
    <row r="836999" spans="1:2" x14ac:dyDescent="0.25">
      <c r="A836999" s="1">
        <v>42368</v>
      </c>
      <c r="B836999">
        <v>45900.83</v>
      </c>
    </row>
    <row r="837000" spans="1:2" x14ac:dyDescent="0.25">
      <c r="A837000" s="1">
        <v>42369</v>
      </c>
      <c r="B837000">
        <v>45797.3</v>
      </c>
    </row>
    <row r="837001" spans="1:2" x14ac:dyDescent="0.25">
      <c r="A837001" s="1">
        <v>42370</v>
      </c>
      <c r="B837001">
        <v>45797.3</v>
      </c>
    </row>
    <row r="837002" spans="1:2" x14ac:dyDescent="0.25">
      <c r="A837002" s="1">
        <v>42373</v>
      </c>
      <c r="B837002">
        <v>44459.75</v>
      </c>
    </row>
    <row r="837003" spans="1:2" x14ac:dyDescent="0.25">
      <c r="A837003" s="1">
        <v>42374</v>
      </c>
      <c r="B837003">
        <v>44673.09</v>
      </c>
    </row>
    <row r="837004" spans="1:2" x14ac:dyDescent="0.25">
      <c r="A837004" s="1">
        <v>42375</v>
      </c>
      <c r="B837004">
        <v>44150.46</v>
      </c>
    </row>
    <row r="837005" spans="1:2" x14ac:dyDescent="0.25">
      <c r="A837005" s="1">
        <v>42376</v>
      </c>
      <c r="B837005">
        <v>43186.36</v>
      </c>
    </row>
    <row r="837006" spans="1:2" x14ac:dyDescent="0.25">
      <c r="A837006" s="1">
        <v>42377</v>
      </c>
      <c r="B837006">
        <v>43253.3</v>
      </c>
    </row>
    <row r="837007" spans="1:2" x14ac:dyDescent="0.25">
      <c r="A837007" s="1">
        <v>42380</v>
      </c>
      <c r="B837007">
        <v>43482.54</v>
      </c>
    </row>
    <row r="837008" spans="1:2" x14ac:dyDescent="0.25">
      <c r="A837008" s="1">
        <v>42381</v>
      </c>
      <c r="B837008">
        <v>43489.37</v>
      </c>
    </row>
    <row r="837009" spans="1:2" x14ac:dyDescent="0.25">
      <c r="A837009" s="1">
        <v>42382</v>
      </c>
      <c r="B837009">
        <v>43422.42</v>
      </c>
    </row>
    <row r="837010" spans="1:2" x14ac:dyDescent="0.25">
      <c r="A837010" s="1">
        <v>42383</v>
      </c>
      <c r="B837010">
        <v>42741.46</v>
      </c>
    </row>
    <row r="837011" spans="1:2" x14ac:dyDescent="0.25">
      <c r="A837011" s="1">
        <v>42384</v>
      </c>
      <c r="B837011">
        <v>42105</v>
      </c>
    </row>
    <row r="837012" spans="1:2" x14ac:dyDescent="0.25">
      <c r="A837012" s="1">
        <v>42387</v>
      </c>
      <c r="B837012">
        <v>42093.4</v>
      </c>
    </row>
    <row r="837013" spans="1:2" x14ac:dyDescent="0.25">
      <c r="A837013" s="1">
        <v>42388</v>
      </c>
      <c r="B837013">
        <v>42872.39</v>
      </c>
    </row>
    <row r="837014" spans="1:2" x14ac:dyDescent="0.25">
      <c r="A837014" s="1">
        <v>42389</v>
      </c>
      <c r="B837014">
        <v>41610.78</v>
      </c>
    </row>
    <row r="837015" spans="1:2" x14ac:dyDescent="0.25">
      <c r="A837015" s="1">
        <v>42390</v>
      </c>
      <c r="B837015">
        <v>41543.660000000003</v>
      </c>
    </row>
    <row r="837016" spans="1:2" x14ac:dyDescent="0.25">
      <c r="A837016" s="1">
        <v>42391</v>
      </c>
      <c r="B837016">
        <v>42952.57</v>
      </c>
    </row>
    <row r="837017" spans="1:2" x14ac:dyDescent="0.25">
      <c r="A837017" s="1">
        <v>42394</v>
      </c>
      <c r="B837017">
        <v>42413.33</v>
      </c>
    </row>
    <row r="837018" spans="1:2" x14ac:dyDescent="0.25">
      <c r="A837018" s="1">
        <v>42395</v>
      </c>
      <c r="B837018">
        <v>42625.8</v>
      </c>
    </row>
    <row r="837019" spans="1:2" x14ac:dyDescent="0.25">
      <c r="A837019" s="1">
        <v>42396</v>
      </c>
      <c r="B837019">
        <v>42938.94</v>
      </c>
    </row>
    <row r="837020" spans="1:2" x14ac:dyDescent="0.25">
      <c r="A837020" s="1">
        <v>42397</v>
      </c>
      <c r="B837020">
        <v>43746.33</v>
      </c>
    </row>
    <row r="837021" spans="1:2" x14ac:dyDescent="0.25">
      <c r="A837021" s="1">
        <v>42398</v>
      </c>
      <c r="B837021">
        <v>44065.55</v>
      </c>
    </row>
    <row r="837022" spans="1:2" x14ac:dyDescent="0.25">
      <c r="A837022" s="1">
        <v>42401</v>
      </c>
      <c r="B837022">
        <v>43881.35</v>
      </c>
    </row>
    <row r="837023" spans="1:2" x14ac:dyDescent="0.25">
      <c r="A837023" s="1">
        <v>42402</v>
      </c>
      <c r="B837023">
        <v>42972.08</v>
      </c>
    </row>
    <row r="837024" spans="1:2" x14ac:dyDescent="0.25">
      <c r="A837024" s="1">
        <v>42403</v>
      </c>
      <c r="B837024">
        <v>43447.44</v>
      </c>
    </row>
    <row r="837025" spans="1:2" x14ac:dyDescent="0.25">
      <c r="A837025" s="1">
        <v>42404</v>
      </c>
      <c r="B837025">
        <v>44292.35</v>
      </c>
    </row>
    <row r="837026" spans="1:2" x14ac:dyDescent="0.25">
      <c r="A837026" s="1">
        <v>42405</v>
      </c>
      <c r="B837026">
        <v>44453.51</v>
      </c>
    </row>
    <row r="837027" spans="1:2" x14ac:dyDescent="0.25">
      <c r="A837027" s="1">
        <v>42408</v>
      </c>
      <c r="B837027">
        <v>43998.31</v>
      </c>
    </row>
    <row r="837028" spans="1:2" x14ac:dyDescent="0.25">
      <c r="A837028" s="1">
        <v>42409</v>
      </c>
      <c r="B837028">
        <v>42975.42</v>
      </c>
    </row>
    <row r="837029" spans="1:2" x14ac:dyDescent="0.25">
      <c r="A837029" s="1">
        <v>42410</v>
      </c>
      <c r="B837029">
        <v>43007.47</v>
      </c>
    </row>
    <row r="837030" spans="1:2" x14ac:dyDescent="0.25">
      <c r="A837030" s="1">
        <v>42411</v>
      </c>
      <c r="B837030">
        <v>42054.18</v>
      </c>
    </row>
    <row r="837031" spans="1:2" x14ac:dyDescent="0.25">
      <c r="A837031" s="1">
        <v>42412</v>
      </c>
      <c r="B837031">
        <v>43119.66</v>
      </c>
    </row>
    <row r="837032" spans="1:2" x14ac:dyDescent="0.25">
      <c r="A837032" s="1">
        <v>42415</v>
      </c>
      <c r="B837032">
        <v>44379.1</v>
      </c>
    </row>
    <row r="837033" spans="1:2" x14ac:dyDescent="0.25">
      <c r="A837033" s="1">
        <v>42416</v>
      </c>
      <c r="B837033">
        <v>43951.37</v>
      </c>
    </row>
    <row r="837034" spans="1:2" x14ac:dyDescent="0.25">
      <c r="A837034" s="1">
        <v>42417</v>
      </c>
      <c r="B837034">
        <v>44591.74</v>
      </c>
    </row>
    <row r="837035" spans="1:2" x14ac:dyDescent="0.25">
      <c r="A837035" s="1">
        <v>42418</v>
      </c>
      <c r="B837035">
        <v>44461.24</v>
      </c>
    </row>
    <row r="837036" spans="1:2" x14ac:dyDescent="0.25">
      <c r="A837036" s="1">
        <v>42419</v>
      </c>
      <c r="B837036">
        <v>43474.46</v>
      </c>
    </row>
    <row r="837037" spans="1:2" x14ac:dyDescent="0.25">
      <c r="A837037" s="1">
        <v>42422</v>
      </c>
      <c r="B837037">
        <v>43694.03</v>
      </c>
    </row>
    <row r="837038" spans="1:2" x14ac:dyDescent="0.25">
      <c r="A837038" s="1">
        <v>42423</v>
      </c>
      <c r="B837038">
        <v>42949.32</v>
      </c>
    </row>
    <row r="837039" spans="1:2" x14ac:dyDescent="0.25">
      <c r="A837039" s="1">
        <v>42424</v>
      </c>
      <c r="B837039">
        <v>42452.61</v>
      </c>
    </row>
    <row r="837040" spans="1:2" x14ac:dyDescent="0.25">
      <c r="A837040" s="1">
        <v>42425</v>
      </c>
      <c r="B837040">
        <v>42742.91</v>
      </c>
    </row>
    <row r="837041" spans="1:2" x14ac:dyDescent="0.25">
      <c r="A837041" s="1">
        <v>42426</v>
      </c>
      <c r="B837041">
        <v>43857.79</v>
      </c>
    </row>
    <row r="837042" spans="1:2" x14ac:dyDescent="0.25">
      <c r="A837042" s="1">
        <v>42429</v>
      </c>
      <c r="B837042">
        <v>43802.559999999998</v>
      </c>
    </row>
    <row r="837043" spans="1:2" x14ac:dyDescent="0.25">
      <c r="A837043" s="1">
        <v>42430</v>
      </c>
      <c r="B837043">
        <v>44620.53</v>
      </c>
    </row>
    <row r="837044" spans="1:2" x14ac:dyDescent="0.25">
      <c r="A837044" s="1">
        <v>42431</v>
      </c>
      <c r="B837044">
        <v>45266.3</v>
      </c>
    </row>
    <row r="837045" spans="1:2" x14ac:dyDescent="0.25">
      <c r="A837045" s="1">
        <v>42432</v>
      </c>
      <c r="B837045">
        <v>45946.02</v>
      </c>
    </row>
    <row r="837046" spans="1:2" x14ac:dyDescent="0.25">
      <c r="A837046" s="1">
        <v>42433</v>
      </c>
      <c r="B837046">
        <v>46224.71</v>
      </c>
    </row>
    <row r="837047" spans="1:2" x14ac:dyDescent="0.25">
      <c r="A837047" s="1">
        <v>42436</v>
      </c>
      <c r="B837047">
        <v>46601.06</v>
      </c>
    </row>
    <row r="837048" spans="1:2" x14ac:dyDescent="0.25">
      <c r="A837048" s="1">
        <v>42437</v>
      </c>
      <c r="B837048">
        <v>46229.48</v>
      </c>
    </row>
    <row r="837049" spans="1:2" x14ac:dyDescent="0.25">
      <c r="A837049" s="1">
        <v>42438</v>
      </c>
      <c r="B837049">
        <v>45617.97</v>
      </c>
    </row>
    <row r="837050" spans="1:2" x14ac:dyDescent="0.25">
      <c r="A837050" s="1">
        <v>42439</v>
      </c>
      <c r="B837050">
        <v>45548.160000000003</v>
      </c>
    </row>
    <row r="837051" spans="1:2" x14ac:dyDescent="0.25">
      <c r="A837051" s="1">
        <v>42440</v>
      </c>
      <c r="B837051">
        <v>45761.25</v>
      </c>
    </row>
    <row r="837052" spans="1:2" x14ac:dyDescent="0.25">
      <c r="A837052" s="1">
        <v>42443</v>
      </c>
      <c r="B837052">
        <v>46555.55</v>
      </c>
    </row>
    <row r="837053" spans="1:2" x14ac:dyDescent="0.25">
      <c r="A837053" s="1">
        <v>42444</v>
      </c>
      <c r="B837053">
        <v>46393.77</v>
      </c>
    </row>
    <row r="837054" spans="1:2" x14ac:dyDescent="0.25">
      <c r="A837054" s="1">
        <v>42445</v>
      </c>
      <c r="B837054">
        <v>46825.9</v>
      </c>
    </row>
    <row r="837055" spans="1:2" x14ac:dyDescent="0.25">
      <c r="A837055" s="1">
        <v>42446</v>
      </c>
      <c r="B837055">
        <v>47169.67</v>
      </c>
    </row>
    <row r="837056" spans="1:2" x14ac:dyDescent="0.25">
      <c r="A837056" s="1">
        <v>42447</v>
      </c>
      <c r="B837056">
        <v>47812.41</v>
      </c>
    </row>
    <row r="837057" spans="1:2" x14ac:dyDescent="0.25">
      <c r="A837057" s="1">
        <v>42450</v>
      </c>
      <c r="B837057">
        <v>47812.41</v>
      </c>
    </row>
    <row r="837058" spans="1:2" x14ac:dyDescent="0.25">
      <c r="A837058" s="1">
        <v>42451</v>
      </c>
      <c r="B837058">
        <v>47319.37</v>
      </c>
    </row>
    <row r="837059" spans="1:2" x14ac:dyDescent="0.25">
      <c r="A837059" s="1">
        <v>42452</v>
      </c>
      <c r="B837059">
        <v>46613.13</v>
      </c>
    </row>
    <row r="837060" spans="1:2" x14ac:dyDescent="0.25">
      <c r="A837060" s="1">
        <v>42453</v>
      </c>
      <c r="B837060">
        <v>46349.01</v>
      </c>
    </row>
    <row r="837061" spans="1:2" x14ac:dyDescent="0.25">
      <c r="A837061" s="1">
        <v>42454</v>
      </c>
      <c r="B837061">
        <v>46349.01</v>
      </c>
    </row>
    <row r="837062" spans="1:2" x14ac:dyDescent="0.25">
      <c r="A837062" s="1">
        <v>42457</v>
      </c>
      <c r="B837062">
        <v>46349.01</v>
      </c>
    </row>
    <row r="837063" spans="1:2" x14ac:dyDescent="0.25">
      <c r="A837063" s="1">
        <v>42458</v>
      </c>
      <c r="B837063">
        <v>45819.28</v>
      </c>
    </row>
    <row r="837064" spans="1:2" x14ac:dyDescent="0.25">
      <c r="A837064" s="1">
        <v>42459</v>
      </c>
      <c r="B837064">
        <v>46422.66</v>
      </c>
    </row>
    <row r="837065" spans="1:2" x14ac:dyDescent="0.25">
      <c r="A837065" s="1">
        <v>42460</v>
      </c>
      <c r="B837065">
        <v>46139.99</v>
      </c>
    </row>
    <row r="837066" spans="1:2" x14ac:dyDescent="0.25">
      <c r="A837066" s="1">
        <v>42461</v>
      </c>
      <c r="B837066">
        <v>45485.3</v>
      </c>
    </row>
    <row r="837067" spans="1:2" x14ac:dyDescent="0.25">
      <c r="A837067" s="1">
        <v>42464</v>
      </c>
      <c r="B837067">
        <v>45772.49</v>
      </c>
    </row>
    <row r="837068" spans="1:2" x14ac:dyDescent="0.25">
      <c r="A837068" s="1">
        <v>42465</v>
      </c>
      <c r="B837068">
        <v>45112.97</v>
      </c>
    </row>
    <row r="837069" spans="1:2" x14ac:dyDescent="0.25">
      <c r="A837069" s="1">
        <v>42466</v>
      </c>
      <c r="B837069">
        <v>45084.42</v>
      </c>
    </row>
    <row r="837070" spans="1:2" x14ac:dyDescent="0.25">
      <c r="A837070" s="1">
        <v>42467</v>
      </c>
      <c r="B837070">
        <v>45024.17</v>
      </c>
    </row>
    <row r="837071" spans="1:2" x14ac:dyDescent="0.25">
      <c r="A837071" s="1">
        <v>42468</v>
      </c>
      <c r="B837071">
        <v>45252.36</v>
      </c>
    </row>
    <row r="837072" spans="1:2" x14ac:dyDescent="0.25">
      <c r="A837072" s="1">
        <v>42471</v>
      </c>
      <c r="B837072">
        <v>45206.33</v>
      </c>
    </row>
    <row r="837073" spans="1:2" x14ac:dyDescent="0.25">
      <c r="A837073" s="1">
        <v>42472</v>
      </c>
      <c r="B837073">
        <v>45751.08</v>
      </c>
    </row>
    <row r="837074" spans="1:2" x14ac:dyDescent="0.25">
      <c r="A837074" s="1">
        <v>42473</v>
      </c>
      <c r="B837074">
        <v>46617.72</v>
      </c>
    </row>
    <row r="837075" spans="1:2" x14ac:dyDescent="0.25">
      <c r="A837075" s="1">
        <v>42474</v>
      </c>
      <c r="B837075">
        <v>46551.55</v>
      </c>
    </row>
    <row r="837076" spans="1:2" x14ac:dyDescent="0.25">
      <c r="A837076" s="1">
        <v>42475</v>
      </c>
      <c r="B837076">
        <v>46763.08</v>
      </c>
    </row>
    <row r="837077" spans="1:2" x14ac:dyDescent="0.25">
      <c r="A837077" s="1">
        <v>42478</v>
      </c>
      <c r="B837077">
        <v>46879.92</v>
      </c>
    </row>
    <row r="837078" spans="1:2" x14ac:dyDescent="0.25">
      <c r="A837078" s="1">
        <v>42479</v>
      </c>
      <c r="B837078">
        <v>47025.18</v>
      </c>
    </row>
    <row r="837079" spans="1:2" x14ac:dyDescent="0.25">
      <c r="A837079" s="1">
        <v>42480</v>
      </c>
      <c r="B837079">
        <v>47271.51</v>
      </c>
    </row>
    <row r="837080" spans="1:2" x14ac:dyDescent="0.25">
      <c r="A837080" s="1">
        <v>42481</v>
      </c>
      <c r="B837080">
        <v>46845.77</v>
      </c>
    </row>
    <row r="837081" spans="1:2" x14ac:dyDescent="0.25">
      <c r="A837081" s="1">
        <v>42482</v>
      </c>
      <c r="B837081">
        <v>46505.48</v>
      </c>
    </row>
    <row r="837082" spans="1:2" x14ac:dyDescent="0.25">
      <c r="A837082" s="1">
        <v>42485</v>
      </c>
      <c r="B837082">
        <v>46582.73</v>
      </c>
    </row>
    <row r="837083" spans="1:2" x14ac:dyDescent="0.25">
      <c r="A837083" s="1">
        <v>42486</v>
      </c>
      <c r="B837083">
        <v>46695.33</v>
      </c>
    </row>
    <row r="837084" spans="1:2" x14ac:dyDescent="0.25">
      <c r="A837084" s="1">
        <v>42487</v>
      </c>
      <c r="B837084">
        <v>46695.33</v>
      </c>
    </row>
    <row r="837085" spans="1:2" x14ac:dyDescent="0.25">
      <c r="A837085" s="1">
        <v>42488</v>
      </c>
      <c r="B837085">
        <v>46793.34</v>
      </c>
    </row>
    <row r="837086" spans="1:2" x14ac:dyDescent="0.25">
      <c r="A837086" s="1">
        <v>42489</v>
      </c>
      <c r="B837086">
        <v>46471</v>
      </c>
    </row>
    <row r="837087" spans="1:2" x14ac:dyDescent="0.25">
      <c r="A837087" s="1">
        <v>42492</v>
      </c>
      <c r="B837087">
        <v>46471</v>
      </c>
    </row>
    <row r="837088" spans="1:2" x14ac:dyDescent="0.25">
      <c r="A837088" s="1">
        <v>42493</v>
      </c>
      <c r="B837088">
        <v>45548.97</v>
      </c>
    </row>
    <row r="837089" spans="1:2" x14ac:dyDescent="0.25">
      <c r="A837089" s="1">
        <v>42494</v>
      </c>
      <c r="B837089">
        <v>45559.49</v>
      </c>
    </row>
    <row r="837090" spans="1:2" x14ac:dyDescent="0.25">
      <c r="A837090" s="1">
        <v>42495</v>
      </c>
      <c r="B837090">
        <v>45623.48</v>
      </c>
    </row>
    <row r="837091" spans="1:2" x14ac:dyDescent="0.25">
      <c r="A837091" s="1">
        <v>42496</v>
      </c>
      <c r="B837091">
        <v>45101.87</v>
      </c>
    </row>
    <row r="837092" spans="1:2" x14ac:dyDescent="0.25">
      <c r="A837092" s="1">
        <v>42499</v>
      </c>
      <c r="B837092">
        <v>45136.68</v>
      </c>
    </row>
    <row r="837093" spans="1:2" x14ac:dyDescent="0.25">
      <c r="A837093" s="1">
        <v>42500</v>
      </c>
      <c r="B837093">
        <v>45707.25</v>
      </c>
    </row>
    <row r="837094" spans="1:2" x14ac:dyDescent="0.25">
      <c r="A837094" s="1">
        <v>42501</v>
      </c>
      <c r="B837094">
        <v>45839.69</v>
      </c>
    </row>
    <row r="837095" spans="1:2" x14ac:dyDescent="0.25">
      <c r="A837095" s="1">
        <v>42502</v>
      </c>
      <c r="B837095">
        <v>45190.3</v>
      </c>
    </row>
    <row r="837096" spans="1:2" x14ac:dyDescent="0.25">
      <c r="A837096" s="1">
        <v>42503</v>
      </c>
      <c r="B837096">
        <v>45403.15</v>
      </c>
    </row>
    <row r="837097" spans="1:2" x14ac:dyDescent="0.25">
      <c r="A837097" s="1">
        <v>42506</v>
      </c>
      <c r="B837097">
        <v>46258.34</v>
      </c>
    </row>
    <row r="837098" spans="1:2" x14ac:dyDescent="0.25">
      <c r="A837098" s="1">
        <v>42507</v>
      </c>
      <c r="B837098">
        <v>46393.38</v>
      </c>
    </row>
    <row r="837099" spans="1:2" x14ac:dyDescent="0.25">
      <c r="A837099" s="1">
        <v>42508</v>
      </c>
      <c r="B837099">
        <v>46636.41</v>
      </c>
    </row>
    <row r="837100" spans="1:2" x14ac:dyDescent="0.25">
      <c r="A837100" s="1">
        <v>42509</v>
      </c>
      <c r="B837100">
        <v>46312.800000000003</v>
      </c>
    </row>
    <row r="837101" spans="1:2" x14ac:dyDescent="0.25">
      <c r="A837101" s="1">
        <v>42510</v>
      </c>
      <c r="B837101">
        <v>46531.45</v>
      </c>
    </row>
    <row r="837102" spans="1:2" x14ac:dyDescent="0.25">
      <c r="A837102" s="1">
        <v>42513</v>
      </c>
      <c r="B837102">
        <v>46537.93</v>
      </c>
    </row>
    <row r="837103" spans="1:2" x14ac:dyDescent="0.25">
      <c r="A837103" s="1">
        <v>42514</v>
      </c>
      <c r="B837103">
        <v>47033.77</v>
      </c>
    </row>
    <row r="837104" spans="1:2" x14ac:dyDescent="0.25">
      <c r="A837104" s="1">
        <v>42515</v>
      </c>
      <c r="B837104">
        <v>47727.26</v>
      </c>
    </row>
    <row r="837105" spans="1:2" x14ac:dyDescent="0.25">
      <c r="A837105" s="1">
        <v>42516</v>
      </c>
      <c r="B837105">
        <v>47835.75</v>
      </c>
    </row>
    <row r="837106" spans="1:2" x14ac:dyDescent="0.25">
      <c r="A837106" s="1">
        <v>42517</v>
      </c>
      <c r="B837106">
        <v>48069.78</v>
      </c>
    </row>
    <row r="837107" spans="1:2" x14ac:dyDescent="0.25">
      <c r="A837107" s="1">
        <v>42520</v>
      </c>
      <c r="B837107">
        <v>48447.6</v>
      </c>
    </row>
    <row r="837108" spans="1:2" x14ac:dyDescent="0.25">
      <c r="A837108" s="1">
        <v>42521</v>
      </c>
      <c r="B837108">
        <v>47974.09</v>
      </c>
    </row>
    <row r="837109" spans="1:2" x14ac:dyDescent="0.25">
      <c r="A837109" s="1">
        <v>42522</v>
      </c>
      <c r="B837109">
        <v>47510.07</v>
      </c>
    </row>
    <row r="837110" spans="1:2" x14ac:dyDescent="0.25">
      <c r="A837110" s="1">
        <v>42523</v>
      </c>
      <c r="B837110">
        <v>47677.99</v>
      </c>
    </row>
    <row r="837111" spans="1:2" x14ac:dyDescent="0.25">
      <c r="A837111" s="1">
        <v>42524</v>
      </c>
      <c r="B837111">
        <v>48083.54</v>
      </c>
    </row>
    <row r="837112" spans="1:2" x14ac:dyDescent="0.25">
      <c r="A837112" s="1">
        <v>42527</v>
      </c>
      <c r="B837112">
        <v>47822.38</v>
      </c>
    </row>
    <row r="837113" spans="1:2" x14ac:dyDescent="0.25">
      <c r="A837113" s="1">
        <v>42528</v>
      </c>
      <c r="B837113">
        <v>48053.2</v>
      </c>
    </row>
    <row r="837114" spans="1:2" x14ac:dyDescent="0.25">
      <c r="A837114" s="1">
        <v>42529</v>
      </c>
      <c r="B837114">
        <v>47716.2</v>
      </c>
    </row>
    <row r="837115" spans="1:2" x14ac:dyDescent="0.25">
      <c r="A837115" s="1">
        <v>42530</v>
      </c>
      <c r="B837115">
        <v>47176.52</v>
      </c>
    </row>
    <row r="837116" spans="1:2" x14ac:dyDescent="0.25">
      <c r="A837116" s="1">
        <v>42531</v>
      </c>
      <c r="B837116">
        <v>47028.08</v>
      </c>
    </row>
    <row r="837117" spans="1:2" x14ac:dyDescent="0.25">
      <c r="A837117" s="1">
        <v>42534</v>
      </c>
      <c r="B837117">
        <v>46431.51</v>
      </c>
    </row>
    <row r="837118" spans="1:2" x14ac:dyDescent="0.25">
      <c r="A837118" s="1">
        <v>42535</v>
      </c>
      <c r="B837118">
        <v>45396.9</v>
      </c>
    </row>
    <row r="837119" spans="1:2" x14ac:dyDescent="0.25">
      <c r="A837119" s="1">
        <v>42536</v>
      </c>
      <c r="B837119">
        <v>46050.02</v>
      </c>
    </row>
    <row r="837120" spans="1:2" x14ac:dyDescent="0.25">
      <c r="A837120" s="1">
        <v>42537</v>
      </c>
      <c r="B837120">
        <v>46050.02</v>
      </c>
    </row>
    <row r="837121" spans="1:2" x14ac:dyDescent="0.25">
      <c r="A837121" s="1">
        <v>42538</v>
      </c>
      <c r="B837121">
        <v>46136.89</v>
      </c>
    </row>
    <row r="837122" spans="1:2" x14ac:dyDescent="0.25">
      <c r="A837122" s="1">
        <v>42541</v>
      </c>
      <c r="B837122">
        <v>47015.519999999997</v>
      </c>
    </row>
    <row r="837123" spans="1:2" x14ac:dyDescent="0.25">
      <c r="A837123" s="1">
        <v>42542</v>
      </c>
      <c r="B837123">
        <v>46912.03</v>
      </c>
    </row>
    <row r="837124" spans="1:2" x14ac:dyDescent="0.25">
      <c r="A837124" s="1">
        <v>42543</v>
      </c>
      <c r="B837124">
        <v>47475.23</v>
      </c>
    </row>
    <row r="837125" spans="1:2" x14ac:dyDescent="0.25">
      <c r="A837125" s="1">
        <v>42544</v>
      </c>
      <c r="B837125">
        <v>47453.53</v>
      </c>
    </row>
    <row r="837126" spans="1:2" x14ac:dyDescent="0.25">
      <c r="A837126" s="1">
        <v>42545</v>
      </c>
      <c r="B837126">
        <v>45570.39</v>
      </c>
    </row>
    <row r="837127" spans="1:2" x14ac:dyDescent="0.25">
      <c r="A837127" s="1">
        <v>42548</v>
      </c>
      <c r="B837127">
        <v>44142.75</v>
      </c>
    </row>
    <row r="837128" spans="1:2" x14ac:dyDescent="0.25">
      <c r="A837128" s="1">
        <v>42549</v>
      </c>
      <c r="B837128">
        <v>45107.14</v>
      </c>
    </row>
    <row r="837129" spans="1:2" x14ac:dyDescent="0.25">
      <c r="A837129" s="1">
        <v>42550</v>
      </c>
      <c r="B837129">
        <v>45732.46</v>
      </c>
    </row>
    <row r="837130" spans="1:2" x14ac:dyDescent="0.25">
      <c r="A837130" s="1">
        <v>42551</v>
      </c>
      <c r="B837130">
        <v>45974.31</v>
      </c>
    </row>
    <row r="837131" spans="1:2" x14ac:dyDescent="0.25">
      <c r="A837131" s="1">
        <v>42552</v>
      </c>
      <c r="B837131">
        <v>46015.54</v>
      </c>
    </row>
    <row r="837132" spans="1:2" x14ac:dyDescent="0.25">
      <c r="A837132" s="1">
        <v>42555</v>
      </c>
      <c r="B837132">
        <v>46027.48</v>
      </c>
    </row>
    <row r="837133" spans="1:2" x14ac:dyDescent="0.25">
      <c r="A837133" s="1">
        <v>42556</v>
      </c>
      <c r="B837133">
        <v>45330.93</v>
      </c>
    </row>
    <row r="837134" spans="1:2" x14ac:dyDescent="0.25">
      <c r="A837134" s="1">
        <v>42557</v>
      </c>
      <c r="B837134">
        <v>44501.22</v>
      </c>
    </row>
    <row r="837135" spans="1:2" x14ac:dyDescent="0.25">
      <c r="A837135" s="1">
        <v>42558</v>
      </c>
      <c r="B837135">
        <v>44802.53</v>
      </c>
    </row>
    <row r="837136" spans="1:2" x14ac:dyDescent="0.25">
      <c r="A837136" s="1">
        <v>42559</v>
      </c>
      <c r="B837136">
        <v>44920.65</v>
      </c>
    </row>
    <row r="837137" spans="1:2" x14ac:dyDescent="0.25">
      <c r="A837137" s="1">
        <v>42562</v>
      </c>
      <c r="B837137">
        <v>45683.33</v>
      </c>
    </row>
    <row r="837138" spans="1:2" x14ac:dyDescent="0.25">
      <c r="A837138" s="1">
        <v>42563</v>
      </c>
      <c r="B837138">
        <v>46056.81</v>
      </c>
    </row>
    <row r="837139" spans="1:2" x14ac:dyDescent="0.25">
      <c r="A837139" s="1">
        <v>42564</v>
      </c>
      <c r="B837139">
        <v>46288.18</v>
      </c>
    </row>
    <row r="837140" spans="1:2" x14ac:dyDescent="0.25">
      <c r="A837140" s="1">
        <v>42565</v>
      </c>
      <c r="B837140">
        <v>46273.49</v>
      </c>
    </row>
    <row r="837141" spans="1:2" x14ac:dyDescent="0.25">
      <c r="A837141" s="1">
        <v>42566</v>
      </c>
      <c r="B837141">
        <v>46454.35</v>
      </c>
    </row>
    <row r="837142" spans="1:2" x14ac:dyDescent="0.25">
      <c r="A837142" s="1">
        <v>42569</v>
      </c>
      <c r="B837142">
        <v>46431.44</v>
      </c>
    </row>
    <row r="837143" spans="1:2" x14ac:dyDescent="0.25">
      <c r="A837143" s="1">
        <v>42570</v>
      </c>
      <c r="B837143">
        <v>46214.28</v>
      </c>
    </row>
    <row r="837144" spans="1:2" x14ac:dyDescent="0.25">
      <c r="A837144" s="1">
        <v>42571</v>
      </c>
      <c r="B837144">
        <v>46200.63</v>
      </c>
    </row>
    <row r="837145" spans="1:2" x14ac:dyDescent="0.25">
      <c r="A837145" s="1">
        <v>42572</v>
      </c>
      <c r="B837145">
        <v>46272.66</v>
      </c>
    </row>
    <row r="837146" spans="1:2" x14ac:dyDescent="0.25">
      <c r="A837146" s="1">
        <v>42573</v>
      </c>
      <c r="B837146">
        <v>46285.24</v>
      </c>
    </row>
    <row r="837147" spans="1:2" x14ac:dyDescent="0.25">
      <c r="A837147" s="1">
        <v>42576</v>
      </c>
      <c r="B837147">
        <v>46544.67</v>
      </c>
    </row>
    <row r="837148" spans="1:2" x14ac:dyDescent="0.25">
      <c r="A837148" s="1">
        <v>42577</v>
      </c>
      <c r="B837148">
        <v>46788.32</v>
      </c>
    </row>
    <row r="837149" spans="1:2" x14ac:dyDescent="0.25">
      <c r="A837149" s="1">
        <v>42578</v>
      </c>
      <c r="B837149">
        <v>46874.05</v>
      </c>
    </row>
    <row r="837150" spans="1:2" x14ac:dyDescent="0.25">
      <c r="A837150" s="1">
        <v>42579</v>
      </c>
      <c r="B837150">
        <v>46390</v>
      </c>
    </row>
    <row r="837151" spans="1:2" x14ac:dyDescent="0.25">
      <c r="A837151" s="1">
        <v>42580</v>
      </c>
      <c r="B837151">
        <v>45916.480000000003</v>
      </c>
    </row>
    <row r="837152" spans="1:2" x14ac:dyDescent="0.25">
      <c r="A837152" s="1">
        <v>42583</v>
      </c>
      <c r="B837152">
        <v>46149.8</v>
      </c>
    </row>
    <row r="837153" spans="1:2" x14ac:dyDescent="0.25">
      <c r="A837153" s="1">
        <v>42584</v>
      </c>
      <c r="B837153">
        <v>45559.57</v>
      </c>
    </row>
    <row r="837154" spans="1:2" x14ac:dyDescent="0.25">
      <c r="A837154" s="1">
        <v>42585</v>
      </c>
      <c r="B837154">
        <v>45559.57</v>
      </c>
    </row>
    <row r="837155" spans="1:2" x14ac:dyDescent="0.25">
      <c r="A837155" s="1">
        <v>42586</v>
      </c>
      <c r="B837155">
        <v>45533.22</v>
      </c>
    </row>
    <row r="837156" spans="1:2" x14ac:dyDescent="0.25">
      <c r="A837156" s="1">
        <v>42587</v>
      </c>
      <c r="B837156">
        <v>45385.74</v>
      </c>
    </row>
    <row r="837157" spans="1:2" x14ac:dyDescent="0.25">
      <c r="A837157" s="1">
        <v>42590</v>
      </c>
      <c r="B837157">
        <v>45510.65</v>
      </c>
    </row>
    <row r="837158" spans="1:2" x14ac:dyDescent="0.25">
      <c r="A837158" s="1">
        <v>42591</v>
      </c>
      <c r="B837158">
        <v>45510.65</v>
      </c>
    </row>
    <row r="837159" spans="1:2" x14ac:dyDescent="0.25">
      <c r="A837159" s="1">
        <v>42592</v>
      </c>
      <c r="B837159">
        <v>45132.06</v>
      </c>
    </row>
    <row r="837160" spans="1:2" x14ac:dyDescent="0.25">
      <c r="A837160" s="1">
        <v>42593</v>
      </c>
      <c r="B837160">
        <v>45205.64</v>
      </c>
    </row>
    <row r="837161" spans="1:2" x14ac:dyDescent="0.25">
      <c r="A837161" s="1">
        <v>42594</v>
      </c>
      <c r="B837161">
        <v>45703.18</v>
      </c>
    </row>
    <row r="837162" spans="1:2" x14ac:dyDescent="0.25">
      <c r="A837162" s="1">
        <v>42597</v>
      </c>
      <c r="B837162">
        <v>45303.88</v>
      </c>
    </row>
    <row r="837163" spans="1:2" x14ac:dyDescent="0.25">
      <c r="A837163" s="1">
        <v>42598</v>
      </c>
      <c r="B837163">
        <v>45392.84</v>
      </c>
    </row>
    <row r="837164" spans="1:2" x14ac:dyDescent="0.25">
      <c r="A837164" s="1">
        <v>42599</v>
      </c>
      <c r="B837164">
        <v>45386.78</v>
      </c>
    </row>
    <row r="837165" spans="1:2" x14ac:dyDescent="0.25">
      <c r="A837165" s="1">
        <v>42600</v>
      </c>
      <c r="B837165">
        <v>46063.63</v>
      </c>
    </row>
    <row r="837166" spans="1:2" x14ac:dyDescent="0.25">
      <c r="A837166" s="1">
        <v>42601</v>
      </c>
      <c r="B837166">
        <v>45877.01</v>
      </c>
    </row>
    <row r="837167" spans="1:2" x14ac:dyDescent="0.25">
      <c r="A837167" s="1">
        <v>42604</v>
      </c>
      <c r="B837167">
        <v>45994.96</v>
      </c>
    </row>
    <row r="837168" spans="1:2" x14ac:dyDescent="0.25">
      <c r="A837168" s="1">
        <v>42605</v>
      </c>
      <c r="B837168">
        <v>46139.33</v>
      </c>
    </row>
    <row r="837169" spans="1:2" x14ac:dyDescent="0.25">
      <c r="A837169" s="1">
        <v>42606</v>
      </c>
      <c r="B837169">
        <v>46858.57</v>
      </c>
    </row>
    <row r="837170" spans="1:2" x14ac:dyDescent="0.25">
      <c r="A837170" s="1">
        <v>42607</v>
      </c>
      <c r="B837170">
        <v>46759.58</v>
      </c>
    </row>
    <row r="837171" spans="1:2" x14ac:dyDescent="0.25">
      <c r="A837171" s="1">
        <v>42608</v>
      </c>
      <c r="B837171">
        <v>46806.74</v>
      </c>
    </row>
    <row r="837172" spans="1:2" x14ac:dyDescent="0.25">
      <c r="A837172" s="1">
        <v>42611</v>
      </c>
      <c r="B837172">
        <v>46912.46</v>
      </c>
    </row>
    <row r="837173" spans="1:2" x14ac:dyDescent="0.25">
      <c r="A837173" s="1">
        <v>42612</v>
      </c>
      <c r="B837173">
        <v>46819.15</v>
      </c>
    </row>
    <row r="837174" spans="1:2" x14ac:dyDescent="0.25">
      <c r="A837174" s="1">
        <v>42613</v>
      </c>
      <c r="B837174">
        <v>46261.02</v>
      </c>
    </row>
    <row r="837175" spans="1:2" x14ac:dyDescent="0.25">
      <c r="A837175" s="1">
        <v>42614</v>
      </c>
      <c r="B837175">
        <v>46168.9</v>
      </c>
    </row>
    <row r="837176" spans="1:2" x14ac:dyDescent="0.25">
      <c r="A837176" s="1">
        <v>42615</v>
      </c>
      <c r="B837176">
        <v>46972.62</v>
      </c>
    </row>
    <row r="837177" spans="1:2" x14ac:dyDescent="0.25">
      <c r="A837177" s="1">
        <v>42618</v>
      </c>
      <c r="B837177">
        <v>47078.69</v>
      </c>
    </row>
    <row r="837178" spans="1:2" x14ac:dyDescent="0.25">
      <c r="A837178" s="1">
        <v>42619</v>
      </c>
      <c r="B837178">
        <v>47008.42</v>
      </c>
    </row>
    <row r="837179" spans="1:2" x14ac:dyDescent="0.25">
      <c r="A837179" s="1">
        <v>42620</v>
      </c>
      <c r="B837179">
        <v>46777.09</v>
      </c>
    </row>
    <row r="837180" spans="1:2" x14ac:dyDescent="0.25">
      <c r="A837180" s="1">
        <v>42621</v>
      </c>
      <c r="B837180">
        <v>46588.71</v>
      </c>
    </row>
    <row r="837181" spans="1:2" x14ac:dyDescent="0.25">
      <c r="A837181" s="1">
        <v>42622</v>
      </c>
      <c r="B837181">
        <v>46734.92</v>
      </c>
    </row>
    <row r="837182" spans="1:2" x14ac:dyDescent="0.25">
      <c r="A837182" s="1">
        <v>42625</v>
      </c>
      <c r="B837182">
        <v>46294.07</v>
      </c>
    </row>
    <row r="837183" spans="1:2" x14ac:dyDescent="0.25">
      <c r="A837183" s="1">
        <v>42626</v>
      </c>
      <c r="B837183">
        <v>46274.97</v>
      </c>
    </row>
    <row r="837184" spans="1:2" x14ac:dyDescent="0.25">
      <c r="A837184" s="1">
        <v>42627</v>
      </c>
      <c r="B837184">
        <v>45985.07</v>
      </c>
    </row>
    <row r="837185" spans="1:2" x14ac:dyDescent="0.25">
      <c r="A837185" s="1">
        <v>42628</v>
      </c>
      <c r="B837185">
        <v>45713.440000000002</v>
      </c>
    </row>
    <row r="837186" spans="1:2" x14ac:dyDescent="0.25">
      <c r="A837186" s="1">
        <v>42629</v>
      </c>
      <c r="B837186">
        <v>45430.38</v>
      </c>
    </row>
    <row r="837187" spans="1:2" x14ac:dyDescent="0.25">
      <c r="A837187" s="1">
        <v>42632</v>
      </c>
      <c r="B837187">
        <v>45496.21</v>
      </c>
    </row>
    <row r="837188" spans="1:2" x14ac:dyDescent="0.25">
      <c r="A837188" s="1">
        <v>42633</v>
      </c>
      <c r="B837188">
        <v>44864.62</v>
      </c>
    </row>
    <row r="837189" spans="1:2" x14ac:dyDescent="0.25">
      <c r="A837189" s="1">
        <v>42634</v>
      </c>
      <c r="B837189">
        <v>44284.63</v>
      </c>
    </row>
    <row r="837190" spans="1:2" x14ac:dyDescent="0.25">
      <c r="A837190" s="1">
        <v>42635</v>
      </c>
      <c r="B837190">
        <v>45307.58</v>
      </c>
    </row>
    <row r="837191" spans="1:2" x14ac:dyDescent="0.25">
      <c r="A837191" s="1">
        <v>42636</v>
      </c>
      <c r="B837191">
        <v>45440.23</v>
      </c>
    </row>
    <row r="837192" spans="1:2" x14ac:dyDescent="0.25">
      <c r="A837192" s="1">
        <v>42639</v>
      </c>
      <c r="B837192">
        <v>44963.91</v>
      </c>
    </row>
    <row r="837193" spans="1:2" x14ac:dyDescent="0.25">
      <c r="A837193" s="1">
        <v>42640</v>
      </c>
      <c r="B837193">
        <v>44397.13</v>
      </c>
    </row>
    <row r="837194" spans="1:2" x14ac:dyDescent="0.25">
      <c r="A837194" s="1">
        <v>42641</v>
      </c>
      <c r="B837194">
        <v>45234.26</v>
      </c>
    </row>
    <row r="837195" spans="1:2" x14ac:dyDescent="0.25">
      <c r="A837195" s="1">
        <v>42642</v>
      </c>
      <c r="B837195">
        <v>46095.38</v>
      </c>
    </row>
    <row r="837196" spans="1:2" x14ac:dyDescent="0.25">
      <c r="A837196" s="1">
        <v>42643</v>
      </c>
      <c r="B837196">
        <v>45425.59</v>
      </c>
    </row>
    <row r="837197" spans="1:2" x14ac:dyDescent="0.25">
      <c r="A837197" s="1">
        <v>42646</v>
      </c>
      <c r="B837197">
        <v>45107.14</v>
      </c>
    </row>
    <row r="837198" spans="1:2" x14ac:dyDescent="0.25">
      <c r="A837198" s="1">
        <v>42647</v>
      </c>
      <c r="B837198">
        <v>45473.03</v>
      </c>
    </row>
    <row r="837199" spans="1:2" x14ac:dyDescent="0.25">
      <c r="A837199" s="1">
        <v>42648</v>
      </c>
      <c r="B837199">
        <v>45308.480000000003</v>
      </c>
    </row>
    <row r="837200" spans="1:2" x14ac:dyDescent="0.25">
      <c r="A837200" s="1">
        <v>42649</v>
      </c>
      <c r="B837200">
        <v>45051.08</v>
      </c>
    </row>
    <row r="837201" spans="1:2" x14ac:dyDescent="0.25">
      <c r="A837201" s="1">
        <v>42650</v>
      </c>
      <c r="B837201">
        <v>45112.11</v>
      </c>
    </row>
    <row r="837202" spans="1:2" x14ac:dyDescent="0.25">
      <c r="A837202" s="1">
        <v>42653</v>
      </c>
      <c r="B837202">
        <v>45118.12</v>
      </c>
    </row>
    <row r="837203" spans="1:2" x14ac:dyDescent="0.25">
      <c r="A837203" s="1">
        <v>42654</v>
      </c>
      <c r="B837203">
        <v>45395.72</v>
      </c>
    </row>
    <row r="837204" spans="1:2" x14ac:dyDescent="0.25">
      <c r="A837204" s="1">
        <v>42655</v>
      </c>
      <c r="B837204">
        <v>45048.57</v>
      </c>
    </row>
    <row r="837205" spans="1:2" x14ac:dyDescent="0.25">
      <c r="A837205" s="1">
        <v>42656</v>
      </c>
      <c r="B837205">
        <v>44005.78</v>
      </c>
    </row>
    <row r="837206" spans="1:2" x14ac:dyDescent="0.25">
      <c r="A837206" s="1">
        <v>42657</v>
      </c>
      <c r="B837206">
        <v>44658.61</v>
      </c>
    </row>
    <row r="837207" spans="1:2" x14ac:dyDescent="0.25">
      <c r="A837207" s="1">
        <v>42660</v>
      </c>
      <c r="B837207">
        <v>44253.15</v>
      </c>
    </row>
    <row r="837208" spans="1:2" x14ac:dyDescent="0.25">
      <c r="A837208" s="1">
        <v>42661</v>
      </c>
      <c r="B837208">
        <v>44543.12</v>
      </c>
    </row>
    <row r="837209" spans="1:2" x14ac:dyDescent="0.25">
      <c r="A837209" s="1">
        <v>42662</v>
      </c>
      <c r="B837209">
        <v>44939.76</v>
      </c>
    </row>
    <row r="837210" spans="1:2" x14ac:dyDescent="0.25">
      <c r="A837210" s="1">
        <v>42663</v>
      </c>
      <c r="B837210">
        <v>44865.96</v>
      </c>
    </row>
    <row r="837211" spans="1:2" x14ac:dyDescent="0.25">
      <c r="A837211" s="1">
        <v>42664</v>
      </c>
      <c r="B837211">
        <v>45069.02</v>
      </c>
    </row>
    <row r="837212" spans="1:2" x14ac:dyDescent="0.25">
      <c r="A837212" s="1">
        <v>42667</v>
      </c>
      <c r="B837212">
        <v>45134.28</v>
      </c>
    </row>
    <row r="837213" spans="1:2" x14ac:dyDescent="0.25">
      <c r="A837213" s="1">
        <v>42668</v>
      </c>
      <c r="B837213">
        <v>45201.599999999999</v>
      </c>
    </row>
    <row r="837214" spans="1:2" x14ac:dyDescent="0.25">
      <c r="A837214" s="1">
        <v>42669</v>
      </c>
      <c r="B837214">
        <v>45011.09</v>
      </c>
    </row>
    <row r="837215" spans="1:2" x14ac:dyDescent="0.25">
      <c r="A837215" s="1">
        <v>42670</v>
      </c>
      <c r="B837215">
        <v>44591.05</v>
      </c>
    </row>
    <row r="837216" spans="1:2" x14ac:dyDescent="0.25">
      <c r="A837216" s="1">
        <v>42671</v>
      </c>
      <c r="B837216">
        <v>44308.17</v>
      </c>
    </row>
    <row r="837217" spans="1:2" x14ac:dyDescent="0.25">
      <c r="A837217" s="1">
        <v>42674</v>
      </c>
      <c r="B837217">
        <v>44019.39</v>
      </c>
    </row>
    <row r="837218" spans="1:2" x14ac:dyDescent="0.25">
      <c r="A837218" s="1">
        <v>42675</v>
      </c>
      <c r="B837218">
        <v>44444.480000000003</v>
      </c>
    </row>
    <row r="837219" spans="1:2" x14ac:dyDescent="0.25">
      <c r="A837219" s="1">
        <v>42676</v>
      </c>
      <c r="B837219">
        <v>43835.34</v>
      </c>
    </row>
    <row r="837220" spans="1:2" x14ac:dyDescent="0.25">
      <c r="A837220" s="1">
        <v>42677</v>
      </c>
      <c r="B837220">
        <v>43712.31</v>
      </c>
    </row>
    <row r="837221" spans="1:2" x14ac:dyDescent="0.25">
      <c r="A837221" s="1">
        <v>42678</v>
      </c>
      <c r="B837221">
        <v>43229.65</v>
      </c>
    </row>
    <row r="837222" spans="1:2" x14ac:dyDescent="0.25">
      <c r="A837222" s="1">
        <v>42681</v>
      </c>
      <c r="B837222">
        <v>43842.82</v>
      </c>
    </row>
    <row r="837223" spans="1:2" x14ac:dyDescent="0.25">
      <c r="A837223" s="1">
        <v>42682</v>
      </c>
      <c r="B837223">
        <v>44199.79</v>
      </c>
    </row>
    <row r="837224" spans="1:2" x14ac:dyDescent="0.25">
      <c r="A837224" s="1">
        <v>42683</v>
      </c>
      <c r="B837224">
        <v>44494.27</v>
      </c>
    </row>
    <row r="837225" spans="1:2" x14ac:dyDescent="0.25">
      <c r="A837225" s="1">
        <v>42684</v>
      </c>
      <c r="B837225">
        <v>45022.99</v>
      </c>
    </row>
    <row r="837226" spans="1:2" x14ac:dyDescent="0.25">
      <c r="A837226" s="1">
        <v>42685</v>
      </c>
      <c r="B837226">
        <v>43995.65</v>
      </c>
    </row>
    <row r="837227" spans="1:2" x14ac:dyDescent="0.25">
      <c r="A837227" s="1">
        <v>42688</v>
      </c>
      <c r="B837227">
        <v>43466.18</v>
      </c>
    </row>
    <row r="837228" spans="1:2" x14ac:dyDescent="0.25">
      <c r="A837228" s="1">
        <v>42689</v>
      </c>
      <c r="B837228">
        <v>43088.09</v>
      </c>
    </row>
    <row r="837229" spans="1:2" x14ac:dyDescent="0.25">
      <c r="A837229" s="1">
        <v>42690</v>
      </c>
      <c r="B837229">
        <v>43592.38</v>
      </c>
    </row>
    <row r="837230" spans="1:2" x14ac:dyDescent="0.25">
      <c r="A837230" s="1">
        <v>42691</v>
      </c>
      <c r="B837230">
        <v>44171.47</v>
      </c>
    </row>
    <row r="837231" spans="1:2" x14ac:dyDescent="0.25">
      <c r="A837231" s="1">
        <v>42692</v>
      </c>
      <c r="B837231">
        <v>44216.56</v>
      </c>
    </row>
    <row r="837232" spans="1:2" x14ac:dyDescent="0.25">
      <c r="A837232" s="1">
        <v>42695</v>
      </c>
      <c r="B837232">
        <v>44169.8</v>
      </c>
    </row>
    <row r="837233" spans="1:2" x14ac:dyDescent="0.25">
      <c r="A837233" s="1">
        <v>42696</v>
      </c>
      <c r="B837233">
        <v>44575.06</v>
      </c>
    </row>
    <row r="837234" spans="1:2" x14ac:dyDescent="0.25">
      <c r="A837234" s="1">
        <v>42697</v>
      </c>
      <c r="B837234">
        <v>44076.88</v>
      </c>
    </row>
    <row r="837235" spans="1:2" x14ac:dyDescent="0.25">
      <c r="A837235" s="1">
        <v>42698</v>
      </c>
      <c r="B837235">
        <v>44082.2</v>
      </c>
    </row>
    <row r="837236" spans="1:2" x14ac:dyDescent="0.25">
      <c r="A837236" s="1">
        <v>42699</v>
      </c>
      <c r="B837236">
        <v>44208.66</v>
      </c>
    </row>
    <row r="837237" spans="1:2" x14ac:dyDescent="0.25">
      <c r="A837237" s="1">
        <v>42702</v>
      </c>
      <c r="B837237">
        <v>43616.91</v>
      </c>
    </row>
    <row r="837238" spans="1:2" x14ac:dyDescent="0.25">
      <c r="A837238" s="1">
        <v>42703</v>
      </c>
      <c r="B837238">
        <v>43602.720000000001</v>
      </c>
    </row>
    <row r="837239" spans="1:2" x14ac:dyDescent="0.25">
      <c r="A837239" s="1">
        <v>42704</v>
      </c>
      <c r="B837239">
        <v>43691.42</v>
      </c>
    </row>
    <row r="837240" spans="1:2" x14ac:dyDescent="0.25">
      <c r="A837240" s="1">
        <v>42705</v>
      </c>
      <c r="B837240">
        <v>43412.41</v>
      </c>
    </row>
    <row r="837241" spans="1:2" x14ac:dyDescent="0.25">
      <c r="A837241" s="1">
        <v>42706</v>
      </c>
      <c r="B837241">
        <v>42822.16</v>
      </c>
    </row>
    <row r="837242" spans="1:2" x14ac:dyDescent="0.25">
      <c r="A837242" s="1">
        <v>42709</v>
      </c>
      <c r="B837242">
        <v>43192.44</v>
      </c>
    </row>
    <row r="837243" spans="1:2" x14ac:dyDescent="0.25">
      <c r="A837243" s="1">
        <v>42710</v>
      </c>
      <c r="B837243">
        <v>42422.36</v>
      </c>
    </row>
    <row r="837244" spans="1:2" x14ac:dyDescent="0.25">
      <c r="A837244" s="1">
        <v>42711</v>
      </c>
      <c r="B837244">
        <v>42927.17</v>
      </c>
    </row>
    <row r="837245" spans="1:2" x14ac:dyDescent="0.25">
      <c r="A837245" s="1">
        <v>42712</v>
      </c>
      <c r="B837245">
        <v>43891.07</v>
      </c>
    </row>
    <row r="837246" spans="1:2" x14ac:dyDescent="0.25">
      <c r="A837246" s="1">
        <v>42713</v>
      </c>
      <c r="B837246">
        <v>44220.24</v>
      </c>
    </row>
    <row r="837247" spans="1:2" x14ac:dyDescent="0.25">
      <c r="A837247" s="1">
        <v>42716</v>
      </c>
      <c r="B837247">
        <v>43892.51</v>
      </c>
    </row>
    <row r="837248" spans="1:2" x14ac:dyDescent="0.25">
      <c r="A837248" s="1">
        <v>42717</v>
      </c>
      <c r="B837248">
        <v>44170.66</v>
      </c>
    </row>
    <row r="837249" spans="1:2" x14ac:dyDescent="0.25">
      <c r="A837249" s="1">
        <v>42718</v>
      </c>
      <c r="B837249">
        <v>44051.7</v>
      </c>
    </row>
    <row r="837250" spans="1:2" x14ac:dyDescent="0.25">
      <c r="A837250" s="1">
        <v>42719</v>
      </c>
      <c r="B837250">
        <v>43165.26</v>
      </c>
    </row>
    <row r="837251" spans="1:2" x14ac:dyDescent="0.25">
      <c r="A837251" s="1">
        <v>42720</v>
      </c>
      <c r="B837251">
        <v>43165.26</v>
      </c>
    </row>
    <row r="837252" spans="1:2" x14ac:dyDescent="0.25">
      <c r="A837252" s="1">
        <v>42723</v>
      </c>
      <c r="B837252">
        <v>43332.17</v>
      </c>
    </row>
    <row r="837253" spans="1:2" x14ac:dyDescent="0.25">
      <c r="A837253" s="1">
        <v>42724</v>
      </c>
      <c r="B837253">
        <v>43755.03</v>
      </c>
    </row>
    <row r="837254" spans="1:2" x14ac:dyDescent="0.25">
      <c r="A837254" s="1">
        <v>42725</v>
      </c>
      <c r="B837254">
        <v>43563.99</v>
      </c>
    </row>
    <row r="837255" spans="1:2" x14ac:dyDescent="0.25">
      <c r="A837255" s="1">
        <v>42726</v>
      </c>
      <c r="B837255">
        <v>43284.11</v>
      </c>
    </row>
    <row r="837256" spans="1:2" x14ac:dyDescent="0.25">
      <c r="A837256" s="1">
        <v>42727</v>
      </c>
      <c r="B837256">
        <v>42860.5</v>
      </c>
    </row>
    <row r="837257" spans="1:2" x14ac:dyDescent="0.25">
      <c r="A837257" s="1">
        <v>42730</v>
      </c>
      <c r="B837257">
        <v>42860.5</v>
      </c>
    </row>
    <row r="837258" spans="1:2" x14ac:dyDescent="0.25">
      <c r="A837258" s="1">
        <v>42731</v>
      </c>
      <c r="B837258">
        <v>42860.5</v>
      </c>
    </row>
    <row r="837259" spans="1:2" x14ac:dyDescent="0.25">
      <c r="A837259" s="1">
        <v>42732</v>
      </c>
      <c r="B837259">
        <v>43682.37</v>
      </c>
    </row>
    <row r="837260" spans="1:2" x14ac:dyDescent="0.25">
      <c r="A837260" s="1">
        <v>42733</v>
      </c>
      <c r="B837260">
        <v>43977.34</v>
      </c>
    </row>
    <row r="837261" spans="1:2" x14ac:dyDescent="0.25">
      <c r="A837261" s="1">
        <v>42734</v>
      </c>
      <c r="B837261">
        <v>43901.99</v>
      </c>
    </row>
    <row r="837262" spans="1:2" x14ac:dyDescent="0.25">
      <c r="A837262" s="1">
        <v>42737</v>
      </c>
      <c r="B837262">
        <v>43901.99</v>
      </c>
    </row>
    <row r="837263" spans="1:2" x14ac:dyDescent="0.25">
      <c r="A837263" s="1">
        <v>42738</v>
      </c>
      <c r="B837263">
        <v>44261.26</v>
      </c>
    </row>
    <row r="837264" spans="1:2" x14ac:dyDescent="0.25">
      <c r="A837264" s="1">
        <v>42739</v>
      </c>
      <c r="B837264">
        <v>43963.22</v>
      </c>
    </row>
    <row r="837265" spans="1:2" x14ac:dyDescent="0.25">
      <c r="A837265" s="1">
        <v>42740</v>
      </c>
      <c r="B837265">
        <v>43681.89</v>
      </c>
    </row>
    <row r="837266" spans="1:2" x14ac:dyDescent="0.25">
      <c r="A837266" s="1">
        <v>42741</v>
      </c>
      <c r="B837266">
        <v>44456.49</v>
      </c>
    </row>
    <row r="837267" spans="1:2" x14ac:dyDescent="0.25">
      <c r="A837267" s="1">
        <v>42744</v>
      </c>
      <c r="B837267">
        <v>44306.47</v>
      </c>
    </row>
    <row r="837268" spans="1:2" x14ac:dyDescent="0.25">
      <c r="A837268" s="1">
        <v>42745</v>
      </c>
      <c r="B837268">
        <v>45019.8</v>
      </c>
    </row>
    <row r="837269" spans="1:2" x14ac:dyDescent="0.25">
      <c r="A837269" s="1">
        <v>42746</v>
      </c>
      <c r="B837269">
        <v>45745.62</v>
      </c>
    </row>
    <row r="837270" spans="1:2" x14ac:dyDescent="0.25">
      <c r="A837270" s="1">
        <v>42747</v>
      </c>
      <c r="B837270">
        <v>45720.2</v>
      </c>
    </row>
    <row r="837271" spans="1:2" x14ac:dyDescent="0.25">
      <c r="A837271" s="1">
        <v>42748</v>
      </c>
      <c r="B837271">
        <v>46067.199999999997</v>
      </c>
    </row>
    <row r="837272" spans="1:2" x14ac:dyDescent="0.25">
      <c r="A837272" s="1">
        <v>42751</v>
      </c>
      <c r="B837272">
        <v>46333.08</v>
      </c>
    </row>
    <row r="837273" spans="1:2" x14ac:dyDescent="0.25">
      <c r="A837273" s="1">
        <v>42752</v>
      </c>
      <c r="B837273">
        <v>46045.01</v>
      </c>
    </row>
    <row r="837274" spans="1:2" x14ac:dyDescent="0.25">
      <c r="A837274" s="1">
        <v>42753</v>
      </c>
      <c r="B837274">
        <v>46113.55</v>
      </c>
    </row>
    <row r="837275" spans="1:2" x14ac:dyDescent="0.25">
      <c r="A837275" s="1">
        <v>42754</v>
      </c>
      <c r="B837275">
        <v>46102.45</v>
      </c>
    </row>
    <row r="837276" spans="1:2" x14ac:dyDescent="0.25">
      <c r="A837276" s="1">
        <v>42755</v>
      </c>
      <c r="B837276">
        <v>45780.79</v>
      </c>
    </row>
    <row r="837277" spans="1:2" x14ac:dyDescent="0.25">
      <c r="A837277" s="1">
        <v>42758</v>
      </c>
      <c r="B837277">
        <v>46237.18</v>
      </c>
    </row>
    <row r="837278" spans="1:2" x14ac:dyDescent="0.25">
      <c r="A837278" s="1">
        <v>42759</v>
      </c>
      <c r="B837278">
        <v>46461.91</v>
      </c>
    </row>
    <row r="837279" spans="1:2" x14ac:dyDescent="0.25">
      <c r="A837279" s="1">
        <v>42760</v>
      </c>
      <c r="B837279">
        <v>46365.74</v>
      </c>
    </row>
    <row r="837280" spans="1:2" x14ac:dyDescent="0.25">
      <c r="A837280" s="1">
        <v>42761</v>
      </c>
      <c r="B837280">
        <v>46497.5</v>
      </c>
    </row>
    <row r="837281" spans="1:2" x14ac:dyDescent="0.25">
      <c r="A837281" s="1">
        <v>42762</v>
      </c>
      <c r="B837281">
        <v>46146.76</v>
      </c>
    </row>
    <row r="837282" spans="1:2" x14ac:dyDescent="0.25">
      <c r="A837282" s="1">
        <v>42765</v>
      </c>
      <c r="B837282">
        <v>45851.78</v>
      </c>
    </row>
    <row r="837283" spans="1:2" x14ac:dyDescent="0.25">
      <c r="A837283" s="1">
        <v>42766</v>
      </c>
      <c r="B837283">
        <v>45928.7</v>
      </c>
    </row>
    <row r="837284" spans="1:2" x14ac:dyDescent="0.25">
      <c r="A837284" s="1">
        <v>42767</v>
      </c>
      <c r="B837284">
        <v>46212.83</v>
      </c>
    </row>
    <row r="837285" spans="1:2" x14ac:dyDescent="0.25">
      <c r="A837285" s="1">
        <v>42768</v>
      </c>
      <c r="B837285">
        <v>45861.98</v>
      </c>
    </row>
    <row r="837286" spans="1:2" x14ac:dyDescent="0.25">
      <c r="A837286" s="1">
        <v>42769</v>
      </c>
      <c r="B837286">
        <v>45417.57</v>
      </c>
    </row>
    <row r="837287" spans="1:2" x14ac:dyDescent="0.25">
      <c r="A837287" s="1">
        <v>42772</v>
      </c>
      <c r="B837287">
        <v>45353.95</v>
      </c>
    </row>
    <row r="837288" spans="1:2" x14ac:dyDescent="0.25">
      <c r="A837288" s="1">
        <v>42773</v>
      </c>
      <c r="B837288">
        <v>45366.879999999997</v>
      </c>
    </row>
    <row r="837289" spans="1:2" x14ac:dyDescent="0.25">
      <c r="A837289" s="1">
        <v>42774</v>
      </c>
      <c r="B837289">
        <v>44922.93</v>
      </c>
    </row>
    <row r="837290" spans="1:2" x14ac:dyDescent="0.25">
      <c r="A837290" s="1">
        <v>42775</v>
      </c>
      <c r="B837290">
        <v>45013.25</v>
      </c>
    </row>
    <row r="837291" spans="1:2" x14ac:dyDescent="0.25">
      <c r="A837291" s="1">
        <v>42776</v>
      </c>
      <c r="B837291">
        <v>45756.81</v>
      </c>
    </row>
    <row r="837292" spans="1:2" x14ac:dyDescent="0.25">
      <c r="A837292" s="1">
        <v>42779</v>
      </c>
      <c r="B837292">
        <v>45941.81</v>
      </c>
    </row>
    <row r="837293" spans="1:2" x14ac:dyDescent="0.25">
      <c r="A837293" s="1">
        <v>42780</v>
      </c>
      <c r="B837293">
        <v>45437.279999999999</v>
      </c>
    </row>
    <row r="837294" spans="1:2" x14ac:dyDescent="0.25">
      <c r="A837294" s="1">
        <v>42781</v>
      </c>
      <c r="B837294">
        <v>45410.71</v>
      </c>
    </row>
    <row r="837295" spans="1:2" x14ac:dyDescent="0.25">
      <c r="A837295" s="1">
        <v>42782</v>
      </c>
      <c r="B837295">
        <v>45485.46</v>
      </c>
    </row>
    <row r="837296" spans="1:2" x14ac:dyDescent="0.25">
      <c r="A837296" s="1">
        <v>42783</v>
      </c>
      <c r="B837296">
        <v>45074.63</v>
      </c>
    </row>
    <row r="837297" spans="1:2" x14ac:dyDescent="0.25">
      <c r="A837297" s="1">
        <v>42786</v>
      </c>
      <c r="B837297">
        <v>45506.2</v>
      </c>
    </row>
    <row r="837298" spans="1:2" x14ac:dyDescent="0.25">
      <c r="A837298" s="1">
        <v>42787</v>
      </c>
      <c r="B837298">
        <v>45555.98</v>
      </c>
    </row>
    <row r="837299" spans="1:2" x14ac:dyDescent="0.25">
      <c r="A837299" s="1">
        <v>42788</v>
      </c>
      <c r="B837299">
        <v>45073.61</v>
      </c>
    </row>
    <row r="837300" spans="1:2" x14ac:dyDescent="0.25">
      <c r="A837300" s="1">
        <v>42789</v>
      </c>
      <c r="B837300">
        <v>45105.98</v>
      </c>
    </row>
    <row r="837301" spans="1:2" x14ac:dyDescent="0.25">
      <c r="A837301" s="1">
        <v>42790</v>
      </c>
      <c r="B837301">
        <v>44580.51</v>
      </c>
    </row>
    <row r="837302" spans="1:2" x14ac:dyDescent="0.25">
      <c r="A837302" s="1">
        <v>42793</v>
      </c>
      <c r="B837302">
        <v>44462.75</v>
      </c>
    </row>
    <row r="837303" spans="1:2" x14ac:dyDescent="0.25">
      <c r="A837303" s="1">
        <v>42794</v>
      </c>
      <c r="B837303">
        <v>44131.37</v>
      </c>
    </row>
    <row r="837304" spans="1:2" x14ac:dyDescent="0.25">
      <c r="A837304" s="1">
        <v>42795</v>
      </c>
      <c r="B837304">
        <v>44676.91</v>
      </c>
    </row>
    <row r="837305" spans="1:2" x14ac:dyDescent="0.25">
      <c r="A837305" s="1">
        <v>42796</v>
      </c>
      <c r="B837305">
        <v>44836.9</v>
      </c>
    </row>
    <row r="837306" spans="1:2" x14ac:dyDescent="0.25">
      <c r="A837306" s="1">
        <v>42797</v>
      </c>
      <c r="B837306">
        <v>44636.3</v>
      </c>
    </row>
    <row r="837307" spans="1:2" x14ac:dyDescent="0.25">
      <c r="A837307" s="1">
        <v>42800</v>
      </c>
      <c r="B837307">
        <v>44425.26</v>
      </c>
    </row>
    <row r="837308" spans="1:2" x14ac:dyDescent="0.25">
      <c r="A837308" s="1">
        <v>42801</v>
      </c>
      <c r="B837308">
        <v>44340.33</v>
      </c>
    </row>
    <row r="837309" spans="1:2" x14ac:dyDescent="0.25">
      <c r="A837309" s="1">
        <v>42802</v>
      </c>
      <c r="B837309">
        <v>44326.35</v>
      </c>
    </row>
    <row r="837310" spans="1:2" x14ac:dyDescent="0.25">
      <c r="A837310" s="1">
        <v>42803</v>
      </c>
      <c r="B837310">
        <v>43953.15</v>
      </c>
    </row>
    <row r="837311" spans="1:2" x14ac:dyDescent="0.25">
      <c r="A837311" s="1">
        <v>42804</v>
      </c>
      <c r="B837311">
        <v>44304.31</v>
      </c>
    </row>
    <row r="837312" spans="1:2" x14ac:dyDescent="0.25">
      <c r="A837312" s="1">
        <v>42807</v>
      </c>
      <c r="B837312">
        <v>44846.34</v>
      </c>
    </row>
    <row r="837313" spans="1:2" x14ac:dyDescent="0.25">
      <c r="A837313" s="1">
        <v>42808</v>
      </c>
      <c r="B837313">
        <v>44652.55</v>
      </c>
    </row>
    <row r="837314" spans="1:2" x14ac:dyDescent="0.25">
      <c r="A837314" s="1">
        <v>42809</v>
      </c>
      <c r="B837314">
        <v>44655.55</v>
      </c>
    </row>
    <row r="837315" spans="1:2" x14ac:dyDescent="0.25">
      <c r="A837315" s="1">
        <v>42810</v>
      </c>
      <c r="B837315">
        <v>45523.12</v>
      </c>
    </row>
    <row r="837316" spans="1:2" x14ac:dyDescent="0.25">
      <c r="A837316" s="1">
        <v>42811</v>
      </c>
      <c r="B837316">
        <v>45309.36</v>
      </c>
    </row>
    <row r="837317" spans="1:2" x14ac:dyDescent="0.25">
      <c r="A837317" s="1">
        <v>42814</v>
      </c>
      <c r="B837317">
        <v>45507.67</v>
      </c>
    </row>
    <row r="837318" spans="1:2" x14ac:dyDescent="0.25">
      <c r="A837318" s="1">
        <v>42815</v>
      </c>
      <c r="B837318">
        <v>45507.67</v>
      </c>
    </row>
    <row r="837319" spans="1:2" x14ac:dyDescent="0.25">
      <c r="A837319" s="1">
        <v>42816</v>
      </c>
      <c r="B837319">
        <v>44855.72</v>
      </c>
    </row>
    <row r="837320" spans="1:2" x14ac:dyDescent="0.25">
      <c r="A837320" s="1">
        <v>42817</v>
      </c>
      <c r="B837320">
        <v>44845.23</v>
      </c>
    </row>
    <row r="837321" spans="1:2" x14ac:dyDescent="0.25">
      <c r="A837321" s="1">
        <v>42818</v>
      </c>
      <c r="B837321">
        <v>44662.6</v>
      </c>
    </row>
    <row r="837322" spans="1:2" x14ac:dyDescent="0.25">
      <c r="A837322" s="1">
        <v>42821</v>
      </c>
      <c r="B837322">
        <v>44660.9</v>
      </c>
    </row>
    <row r="837323" spans="1:2" x14ac:dyDescent="0.25">
      <c r="A837323" s="1">
        <v>42822</v>
      </c>
      <c r="B837323">
        <v>45215.360000000001</v>
      </c>
    </row>
    <row r="837324" spans="1:2" x14ac:dyDescent="0.25">
      <c r="A837324" s="1">
        <v>42823</v>
      </c>
      <c r="B837324">
        <v>45404.69</v>
      </c>
    </row>
    <row r="837325" spans="1:2" x14ac:dyDescent="0.25">
      <c r="A837325" s="1">
        <v>42824</v>
      </c>
      <c r="B837325">
        <v>45220.39</v>
      </c>
    </row>
    <row r="837326" spans="1:2" x14ac:dyDescent="0.25">
      <c r="A837326" s="1">
        <v>42825</v>
      </c>
      <c r="B837326">
        <v>45167.15</v>
      </c>
    </row>
    <row r="837327" spans="1:2" x14ac:dyDescent="0.25">
      <c r="A837327" s="1">
        <v>42828</v>
      </c>
      <c r="B837327">
        <v>45561.09</v>
      </c>
    </row>
    <row r="837328" spans="1:2" x14ac:dyDescent="0.25">
      <c r="A837328" s="1">
        <v>42829</v>
      </c>
      <c r="B837328">
        <v>45746.93</v>
      </c>
    </row>
    <row r="837329" spans="1:2" x14ac:dyDescent="0.25">
      <c r="A837329" s="1">
        <v>42830</v>
      </c>
      <c r="B837329">
        <v>46149.85</v>
      </c>
    </row>
    <row r="837330" spans="1:2" x14ac:dyDescent="0.25">
      <c r="A837330" s="1">
        <v>42831</v>
      </c>
      <c r="B837330">
        <v>46170.1</v>
      </c>
    </row>
    <row r="837331" spans="1:2" x14ac:dyDescent="0.25">
      <c r="A837331" s="1">
        <v>42832</v>
      </c>
      <c r="B837331">
        <v>46085.03</v>
      </c>
    </row>
    <row r="837332" spans="1:2" x14ac:dyDescent="0.25">
      <c r="A837332" s="1">
        <v>42835</v>
      </c>
      <c r="B837332">
        <v>46422.49</v>
      </c>
    </row>
    <row r="837333" spans="1:2" x14ac:dyDescent="0.25">
      <c r="A837333" s="1">
        <v>42836</v>
      </c>
      <c r="B837333">
        <v>46757.54</v>
      </c>
    </row>
    <row r="837334" spans="1:2" x14ac:dyDescent="0.25">
      <c r="A837334" s="1">
        <v>42837</v>
      </c>
      <c r="B837334">
        <v>46747.19</v>
      </c>
    </row>
    <row r="837335" spans="1:2" x14ac:dyDescent="0.25">
      <c r="A837335" s="1">
        <v>42838</v>
      </c>
      <c r="B837335">
        <v>46644.49</v>
      </c>
    </row>
    <row r="837336" spans="1:2" x14ac:dyDescent="0.25">
      <c r="A837336" s="1">
        <v>42839</v>
      </c>
      <c r="B837336">
        <v>46644.49</v>
      </c>
    </row>
    <row r="837337" spans="1:2" x14ac:dyDescent="0.25">
      <c r="A837337" s="1">
        <v>42842</v>
      </c>
      <c r="B837337">
        <v>46644.49</v>
      </c>
    </row>
    <row r="837338" spans="1:2" x14ac:dyDescent="0.25">
      <c r="A837338" s="1">
        <v>42843</v>
      </c>
      <c r="B837338">
        <v>45873.22</v>
      </c>
    </row>
    <row r="837339" spans="1:2" x14ac:dyDescent="0.25">
      <c r="A837339" s="1">
        <v>42844</v>
      </c>
      <c r="B837339">
        <v>45771.96</v>
      </c>
    </row>
    <row r="837340" spans="1:2" x14ac:dyDescent="0.25">
      <c r="A837340" s="1">
        <v>42845</v>
      </c>
      <c r="B837340">
        <v>45735.57</v>
      </c>
    </row>
    <row r="837341" spans="1:2" x14ac:dyDescent="0.25">
      <c r="A837341" s="1">
        <v>42846</v>
      </c>
      <c r="B837341">
        <v>45500.98</v>
      </c>
    </row>
    <row r="837342" spans="1:2" x14ac:dyDescent="0.25">
      <c r="A837342" s="1">
        <v>42849</v>
      </c>
      <c r="B837342">
        <v>46187.93</v>
      </c>
    </row>
    <row r="837343" spans="1:2" x14ac:dyDescent="0.25">
      <c r="A837343" s="1">
        <v>42850</v>
      </c>
      <c r="B837343">
        <v>46524.76</v>
      </c>
    </row>
    <row r="837344" spans="1:2" x14ac:dyDescent="0.25">
      <c r="A837344" s="1">
        <v>42851</v>
      </c>
      <c r="B837344">
        <v>46984.45</v>
      </c>
    </row>
    <row r="837345" spans="1:2" x14ac:dyDescent="0.25">
      <c r="A837345" s="1">
        <v>42852</v>
      </c>
      <c r="B837345">
        <v>46984.45</v>
      </c>
    </row>
    <row r="837346" spans="1:2" x14ac:dyDescent="0.25">
      <c r="A837346" s="1">
        <v>42853</v>
      </c>
      <c r="B837346">
        <v>47071.73</v>
      </c>
    </row>
    <row r="837347" spans="1:2" x14ac:dyDescent="0.25">
      <c r="A837347" s="1">
        <v>42856</v>
      </c>
      <c r="B837347">
        <v>47071.73</v>
      </c>
    </row>
    <row r="837348" spans="1:2" x14ac:dyDescent="0.25">
      <c r="A837348" s="1">
        <v>42857</v>
      </c>
      <c r="B837348">
        <v>47138.85</v>
      </c>
    </row>
    <row r="837349" spans="1:2" x14ac:dyDescent="0.25">
      <c r="A837349" s="1">
        <v>42858</v>
      </c>
      <c r="B837349">
        <v>46917.89</v>
      </c>
    </row>
    <row r="837350" spans="1:2" x14ac:dyDescent="0.25">
      <c r="A837350" s="1">
        <v>42859</v>
      </c>
      <c r="B837350">
        <v>46747.06</v>
      </c>
    </row>
    <row r="837351" spans="1:2" x14ac:dyDescent="0.25">
      <c r="A837351" s="1">
        <v>42860</v>
      </c>
      <c r="B837351">
        <v>47009.79</v>
      </c>
    </row>
    <row r="837352" spans="1:2" x14ac:dyDescent="0.25">
      <c r="A837352" s="1">
        <v>42863</v>
      </c>
      <c r="B837352">
        <v>47076.82</v>
      </c>
    </row>
    <row r="837353" spans="1:2" x14ac:dyDescent="0.25">
      <c r="A837353" s="1">
        <v>42864</v>
      </c>
      <c r="B837353">
        <v>47561.08</v>
      </c>
    </row>
    <row r="837354" spans="1:2" x14ac:dyDescent="0.25">
      <c r="A837354" s="1">
        <v>42865</v>
      </c>
      <c r="B837354">
        <v>47635.58</v>
      </c>
    </row>
    <row r="837355" spans="1:2" x14ac:dyDescent="0.25">
      <c r="A837355" s="1">
        <v>42866</v>
      </c>
      <c r="B837355">
        <v>47488.45</v>
      </c>
    </row>
    <row r="837356" spans="1:2" x14ac:dyDescent="0.25">
      <c r="A837356" s="1">
        <v>42867</v>
      </c>
      <c r="B837356">
        <v>47430.43</v>
      </c>
    </row>
    <row r="837357" spans="1:2" x14ac:dyDescent="0.25">
      <c r="A837357" s="1">
        <v>42870</v>
      </c>
      <c r="B837357">
        <v>47436.82</v>
      </c>
    </row>
    <row r="837358" spans="1:2" x14ac:dyDescent="0.25">
      <c r="A837358" s="1">
        <v>42871</v>
      </c>
      <c r="B837358">
        <v>47426.96</v>
      </c>
    </row>
    <row r="837359" spans="1:2" x14ac:dyDescent="0.25">
      <c r="A837359" s="1">
        <v>42872</v>
      </c>
      <c r="B837359">
        <v>47504.07</v>
      </c>
    </row>
    <row r="837360" spans="1:2" x14ac:dyDescent="0.25">
      <c r="A837360" s="1">
        <v>42873</v>
      </c>
      <c r="B837360">
        <v>47769.43</v>
      </c>
    </row>
    <row r="837361" spans="1:2" x14ac:dyDescent="0.25">
      <c r="A837361" s="1">
        <v>42874</v>
      </c>
      <c r="B837361">
        <v>47962.6</v>
      </c>
    </row>
    <row r="837362" spans="1:2" x14ac:dyDescent="0.25">
      <c r="A837362" s="1">
        <v>42877</v>
      </c>
      <c r="B837362">
        <v>48005.19</v>
      </c>
    </row>
    <row r="837363" spans="1:2" x14ac:dyDescent="0.25">
      <c r="A837363" s="1">
        <v>42878</v>
      </c>
      <c r="B837363">
        <v>48046.16</v>
      </c>
    </row>
    <row r="837364" spans="1:2" x14ac:dyDescent="0.25">
      <c r="A837364" s="1">
        <v>42879</v>
      </c>
      <c r="B837364">
        <v>47822.12</v>
      </c>
    </row>
    <row r="837365" spans="1:2" x14ac:dyDescent="0.25">
      <c r="A837365" s="1">
        <v>42880</v>
      </c>
      <c r="B837365">
        <v>47572.160000000003</v>
      </c>
    </row>
    <row r="837366" spans="1:2" x14ac:dyDescent="0.25">
      <c r="A837366" s="1">
        <v>42881</v>
      </c>
      <c r="B837366">
        <v>47535.43</v>
      </c>
    </row>
    <row r="837367" spans="1:2" x14ac:dyDescent="0.25">
      <c r="A837367" s="1">
        <v>42884</v>
      </c>
      <c r="B837367">
        <v>47533.5</v>
      </c>
    </row>
    <row r="837368" spans="1:2" x14ac:dyDescent="0.25">
      <c r="A837368" s="1">
        <v>42885</v>
      </c>
      <c r="B837368">
        <v>47699.35</v>
      </c>
    </row>
    <row r="837369" spans="1:2" x14ac:dyDescent="0.25">
      <c r="A837369" s="1">
        <v>42886</v>
      </c>
      <c r="B837369">
        <v>47153.91</v>
      </c>
    </row>
    <row r="837370" spans="1:2" x14ac:dyDescent="0.25">
      <c r="A837370" s="1">
        <v>42887</v>
      </c>
      <c r="B837370">
        <v>46487.5</v>
      </c>
    </row>
    <row r="837371" spans="1:2" x14ac:dyDescent="0.25">
      <c r="A837371" s="1">
        <v>42888</v>
      </c>
      <c r="B837371">
        <v>46522.53</v>
      </c>
    </row>
    <row r="837372" spans="1:2" x14ac:dyDescent="0.25">
      <c r="A837372" s="1">
        <v>42891</v>
      </c>
      <c r="B837372">
        <v>46442.07</v>
      </c>
    </row>
    <row r="837373" spans="1:2" x14ac:dyDescent="0.25">
      <c r="A837373" s="1">
        <v>42892</v>
      </c>
      <c r="B837373">
        <v>45889.51</v>
      </c>
    </row>
    <row r="837374" spans="1:2" x14ac:dyDescent="0.25">
      <c r="A837374" s="1">
        <v>42893</v>
      </c>
      <c r="B837374">
        <v>45809.08</v>
      </c>
    </row>
    <row r="837375" spans="1:2" x14ac:dyDescent="0.25">
      <c r="A837375" s="1">
        <v>42894</v>
      </c>
      <c r="B837375">
        <v>45733.78</v>
      </c>
    </row>
    <row r="837376" spans="1:2" x14ac:dyDescent="0.25">
      <c r="A837376" s="1">
        <v>42895</v>
      </c>
      <c r="B837376">
        <v>45874.22</v>
      </c>
    </row>
    <row r="837377" spans="1:2" x14ac:dyDescent="0.25">
      <c r="A837377" s="1">
        <v>42898</v>
      </c>
      <c r="B837377">
        <v>45168.67</v>
      </c>
    </row>
    <row r="837378" spans="1:2" x14ac:dyDescent="0.25">
      <c r="A837378" s="1">
        <v>42899</v>
      </c>
      <c r="B837378">
        <v>45264.87</v>
      </c>
    </row>
    <row r="837379" spans="1:2" x14ac:dyDescent="0.25">
      <c r="A837379" s="1">
        <v>42900</v>
      </c>
      <c r="B837379">
        <v>45084.86</v>
      </c>
    </row>
    <row r="837380" spans="1:2" x14ac:dyDescent="0.25">
      <c r="A837380" s="1">
        <v>42901</v>
      </c>
      <c r="B837380">
        <v>44512.15</v>
      </c>
    </row>
    <row r="837381" spans="1:2" x14ac:dyDescent="0.25">
      <c r="A837381" s="1">
        <v>42902</v>
      </c>
      <c r="B837381">
        <v>44512.15</v>
      </c>
    </row>
    <row r="837382" spans="1:2" x14ac:dyDescent="0.25">
      <c r="A837382" s="1">
        <v>42905</v>
      </c>
      <c r="B837382">
        <v>45381.2</v>
      </c>
    </row>
    <row r="837383" spans="1:2" x14ac:dyDescent="0.25">
      <c r="A837383" s="1">
        <v>42906</v>
      </c>
      <c r="B837383">
        <v>44970.49</v>
      </c>
    </row>
    <row r="837384" spans="1:2" x14ac:dyDescent="0.25">
      <c r="A837384" s="1">
        <v>42907</v>
      </c>
      <c r="B837384">
        <v>45213.45</v>
      </c>
    </row>
    <row r="837385" spans="1:2" x14ac:dyDescent="0.25">
      <c r="A837385" s="1">
        <v>42908</v>
      </c>
      <c r="B837385">
        <v>44944.65</v>
      </c>
    </row>
    <row r="837386" spans="1:2" x14ac:dyDescent="0.25">
      <c r="A837386" s="1">
        <v>42909</v>
      </c>
      <c r="B837386">
        <v>45358.66</v>
      </c>
    </row>
    <row r="837387" spans="1:2" x14ac:dyDescent="0.25">
      <c r="A837387" s="1">
        <v>42912</v>
      </c>
      <c r="B837387">
        <v>45113.21</v>
      </c>
    </row>
    <row r="837388" spans="1:2" x14ac:dyDescent="0.25">
      <c r="A837388" s="1">
        <v>42913</v>
      </c>
      <c r="B837388">
        <v>45288.38</v>
      </c>
    </row>
    <row r="837389" spans="1:2" x14ac:dyDescent="0.25">
      <c r="A837389" s="1">
        <v>42914</v>
      </c>
      <c r="B837389">
        <v>45504.55</v>
      </c>
    </row>
    <row r="837390" spans="1:2" x14ac:dyDescent="0.25">
      <c r="A837390" s="1">
        <v>42915</v>
      </c>
      <c r="B837390">
        <v>45211.74</v>
      </c>
    </row>
    <row r="837391" spans="1:2" x14ac:dyDescent="0.25">
      <c r="A837391" s="1">
        <v>42916</v>
      </c>
      <c r="B837391">
        <v>45421.760000000002</v>
      </c>
    </row>
    <row r="837392" spans="1:2" x14ac:dyDescent="0.25">
      <c r="A837392" s="1">
        <v>42919</v>
      </c>
      <c r="B837392">
        <v>45994.44</v>
      </c>
    </row>
    <row r="837393" spans="1:2" x14ac:dyDescent="0.25">
      <c r="A837393" s="1">
        <v>42920</v>
      </c>
      <c r="B837393">
        <v>45819.88</v>
      </c>
    </row>
    <row r="837394" spans="1:2" x14ac:dyDescent="0.25">
      <c r="A837394" s="1">
        <v>42921</v>
      </c>
      <c r="B837394">
        <v>46241.440000000002</v>
      </c>
    </row>
    <row r="837395" spans="1:2" x14ac:dyDescent="0.25">
      <c r="A837395" s="1">
        <v>42922</v>
      </c>
      <c r="B837395">
        <v>46000.77</v>
      </c>
    </row>
    <row r="837396" spans="1:2" x14ac:dyDescent="0.25">
      <c r="A837396" s="1">
        <v>42923</v>
      </c>
      <c r="B837396">
        <v>45670.49</v>
      </c>
    </row>
    <row r="837397" spans="1:2" x14ac:dyDescent="0.25">
      <c r="A837397" s="1">
        <v>42926</v>
      </c>
      <c r="B837397">
        <v>45976.56</v>
      </c>
    </row>
    <row r="837398" spans="1:2" x14ac:dyDescent="0.25">
      <c r="A837398" s="1">
        <v>42927</v>
      </c>
      <c r="B837398">
        <v>46192.63</v>
      </c>
    </row>
    <row r="837399" spans="1:2" x14ac:dyDescent="0.25">
      <c r="A837399" s="1">
        <v>42928</v>
      </c>
      <c r="B837399">
        <v>46674.35</v>
      </c>
    </row>
    <row r="837400" spans="1:2" x14ac:dyDescent="0.25">
      <c r="A837400" s="1">
        <v>42929</v>
      </c>
      <c r="B837400">
        <v>47056.02</v>
      </c>
    </row>
    <row r="837401" spans="1:2" x14ac:dyDescent="0.25">
      <c r="A837401" s="1">
        <v>42930</v>
      </c>
      <c r="B837401">
        <v>47309.26</v>
      </c>
    </row>
    <row r="837402" spans="1:2" x14ac:dyDescent="0.25">
      <c r="A837402" s="1">
        <v>42933</v>
      </c>
      <c r="B837402">
        <v>47499.6</v>
      </c>
    </row>
    <row r="837403" spans="1:2" x14ac:dyDescent="0.25">
      <c r="A837403" s="1">
        <v>42934</v>
      </c>
      <c r="B837403">
        <v>46927.839999999997</v>
      </c>
    </row>
    <row r="837404" spans="1:2" x14ac:dyDescent="0.25">
      <c r="A837404" s="1">
        <v>42935</v>
      </c>
      <c r="B837404">
        <v>47748.68</v>
      </c>
    </row>
    <row r="837405" spans="1:2" x14ac:dyDescent="0.25">
      <c r="A837405" s="1">
        <v>42936</v>
      </c>
      <c r="B837405">
        <v>47909.93</v>
      </c>
    </row>
    <row r="837406" spans="1:2" x14ac:dyDescent="0.25">
      <c r="A837406" s="1">
        <v>42937</v>
      </c>
      <c r="B837406">
        <v>47801.91</v>
      </c>
    </row>
    <row r="837407" spans="1:2" x14ac:dyDescent="0.25">
      <c r="A837407" s="1">
        <v>42940</v>
      </c>
      <c r="B837407">
        <v>48058.35</v>
      </c>
    </row>
    <row r="837408" spans="1:2" x14ac:dyDescent="0.25">
      <c r="A837408" s="1">
        <v>42941</v>
      </c>
      <c r="B837408">
        <v>48223.29</v>
      </c>
    </row>
    <row r="837409" spans="1:2" x14ac:dyDescent="0.25">
      <c r="A837409" s="1">
        <v>42942</v>
      </c>
      <c r="B837409">
        <v>48563.79</v>
      </c>
    </row>
    <row r="837410" spans="1:2" x14ac:dyDescent="0.25">
      <c r="A837410" s="1">
        <v>42943</v>
      </c>
      <c r="B837410">
        <v>48569.42</v>
      </c>
    </row>
    <row r="837411" spans="1:2" x14ac:dyDescent="0.25">
      <c r="A837411" s="1">
        <v>42944</v>
      </c>
      <c r="B837411">
        <v>48551.29</v>
      </c>
    </row>
    <row r="837412" spans="1:2" x14ac:dyDescent="0.25">
      <c r="A837412" s="1">
        <v>42947</v>
      </c>
      <c r="B837412">
        <v>48873.13</v>
      </c>
    </row>
    <row r="851969" spans="1:2" x14ac:dyDescent="0.25">
      <c r="B851969" t="s">
        <v>0</v>
      </c>
    </row>
    <row r="851970" spans="1:2" x14ac:dyDescent="0.25">
      <c r="A851970" s="1">
        <v>40389</v>
      </c>
      <c r="B851970">
        <v>25224.6</v>
      </c>
    </row>
    <row r="851971" spans="1:2" x14ac:dyDescent="0.25">
      <c r="A851971" s="1">
        <v>40392</v>
      </c>
      <c r="B851971">
        <v>25751.57</v>
      </c>
    </row>
    <row r="851972" spans="1:2" x14ac:dyDescent="0.25">
      <c r="A851972" s="1">
        <v>40393</v>
      </c>
      <c r="B851972">
        <v>25513.06</v>
      </c>
    </row>
    <row r="851973" spans="1:2" x14ac:dyDescent="0.25">
      <c r="A851973" s="1">
        <v>40394</v>
      </c>
      <c r="B851973">
        <v>25447.47</v>
      </c>
    </row>
    <row r="851974" spans="1:2" x14ac:dyDescent="0.25">
      <c r="A851974" s="1">
        <v>40395</v>
      </c>
      <c r="B851974">
        <v>25427.89</v>
      </c>
    </row>
    <row r="851975" spans="1:2" x14ac:dyDescent="0.25">
      <c r="A851975" s="1">
        <v>40396</v>
      </c>
      <c r="B851975">
        <v>25172.71</v>
      </c>
    </row>
    <row r="851976" spans="1:2" x14ac:dyDescent="0.25">
      <c r="A851976" s="1">
        <v>40399</v>
      </c>
      <c r="B851976">
        <v>25172.71</v>
      </c>
    </row>
    <row r="851977" spans="1:2" x14ac:dyDescent="0.25">
      <c r="A851977" s="1">
        <v>40400</v>
      </c>
      <c r="B851977">
        <v>24818.47</v>
      </c>
    </row>
    <row r="851978" spans="1:2" x14ac:dyDescent="0.25">
      <c r="A851978" s="1">
        <v>40401</v>
      </c>
      <c r="B851978">
        <v>24369.37</v>
      </c>
    </row>
    <row r="851979" spans="1:2" x14ac:dyDescent="0.25">
      <c r="A851979" s="1">
        <v>40402</v>
      </c>
      <c r="B851979">
        <v>24376.1</v>
      </c>
    </row>
    <row r="851980" spans="1:2" x14ac:dyDescent="0.25">
      <c r="A851980" s="1">
        <v>40403</v>
      </c>
      <c r="B851980">
        <v>24424.34</v>
      </c>
    </row>
    <row r="851981" spans="1:2" x14ac:dyDescent="0.25">
      <c r="A851981" s="1">
        <v>40406</v>
      </c>
      <c r="B851981">
        <v>24489.89</v>
      </c>
    </row>
    <row r="851982" spans="1:2" x14ac:dyDescent="0.25">
      <c r="A851982" s="1">
        <v>40407</v>
      </c>
      <c r="B851982">
        <v>24585.51</v>
      </c>
    </row>
    <row r="851983" spans="1:2" x14ac:dyDescent="0.25">
      <c r="A851983" s="1">
        <v>40408</v>
      </c>
      <c r="B851983">
        <v>24205.87</v>
      </c>
    </row>
    <row r="851984" spans="1:2" x14ac:dyDescent="0.25">
      <c r="A851984" s="1">
        <v>40409</v>
      </c>
      <c r="B851984">
        <v>24063.35</v>
      </c>
    </row>
    <row r="851985" spans="1:2" x14ac:dyDescent="0.25">
      <c r="A851985" s="1">
        <v>40410</v>
      </c>
      <c r="B851985">
        <v>23921.25</v>
      </c>
    </row>
    <row r="851986" spans="1:2" x14ac:dyDescent="0.25">
      <c r="A851986" s="1">
        <v>40413</v>
      </c>
      <c r="B851986">
        <v>24298.57</v>
      </c>
    </row>
    <row r="851987" spans="1:2" x14ac:dyDescent="0.25">
      <c r="A851987" s="1">
        <v>40414</v>
      </c>
      <c r="B851987">
        <v>24008.42</v>
      </c>
    </row>
    <row r="851988" spans="1:2" x14ac:dyDescent="0.25">
      <c r="A851988" s="1">
        <v>40415</v>
      </c>
      <c r="B851988">
        <v>23410.06</v>
      </c>
    </row>
    <row r="851989" spans="1:2" x14ac:dyDescent="0.25">
      <c r="A851989" s="1">
        <v>40416</v>
      </c>
      <c r="B851989">
        <v>23801.53</v>
      </c>
    </row>
    <row r="851990" spans="1:2" x14ac:dyDescent="0.25">
      <c r="A851990" s="1">
        <v>40417</v>
      </c>
      <c r="B851990">
        <v>23644.46</v>
      </c>
    </row>
    <row r="851991" spans="1:2" x14ac:dyDescent="0.25">
      <c r="A851991" s="1">
        <v>40420</v>
      </c>
      <c r="B851991">
        <v>24051.89</v>
      </c>
    </row>
    <row r="851992" spans="1:2" x14ac:dyDescent="0.25">
      <c r="A851992" s="1">
        <v>40421</v>
      </c>
      <c r="B851992">
        <v>24127.05</v>
      </c>
    </row>
    <row r="851993" spans="1:2" x14ac:dyDescent="0.25">
      <c r="A851993" s="1">
        <v>40422</v>
      </c>
      <c r="B851993">
        <v>24860.28</v>
      </c>
    </row>
    <row r="851994" spans="1:2" x14ac:dyDescent="0.25">
      <c r="A851994" s="1">
        <v>40423</v>
      </c>
      <c r="B851994">
        <v>24718.080000000002</v>
      </c>
    </row>
    <row r="851995" spans="1:2" x14ac:dyDescent="0.25">
      <c r="A851995" s="1">
        <v>40424</v>
      </c>
      <c r="B851995">
        <v>24825.46</v>
      </c>
    </row>
    <row r="851996" spans="1:2" x14ac:dyDescent="0.25">
      <c r="A851996" s="1">
        <v>40427</v>
      </c>
      <c r="B851996">
        <v>24864.12</v>
      </c>
    </row>
    <row r="851997" spans="1:2" x14ac:dyDescent="0.25">
      <c r="A851997" s="1">
        <v>40428</v>
      </c>
      <c r="B851997">
        <v>24550.18</v>
      </c>
    </row>
    <row r="851998" spans="1:2" x14ac:dyDescent="0.25">
      <c r="A851998" s="1">
        <v>40429</v>
      </c>
      <c r="B851998">
        <v>24827.88</v>
      </c>
    </row>
    <row r="851999" spans="1:2" x14ac:dyDescent="0.25">
      <c r="A851999" s="1">
        <v>40430</v>
      </c>
      <c r="B851999">
        <v>24873.98</v>
      </c>
    </row>
    <row r="852000" spans="1:2" x14ac:dyDescent="0.25">
      <c r="A852000" s="1">
        <v>40431</v>
      </c>
      <c r="B852000">
        <v>24966.81</v>
      </c>
    </row>
    <row r="852001" spans="1:2" x14ac:dyDescent="0.25">
      <c r="A852001" s="1">
        <v>40434</v>
      </c>
      <c r="B852001">
        <v>25355.17</v>
      </c>
    </row>
    <row r="852002" spans="1:2" x14ac:dyDescent="0.25">
      <c r="A852002" s="1">
        <v>40435</v>
      </c>
      <c r="B852002">
        <v>25359.43</v>
      </c>
    </row>
    <row r="852003" spans="1:2" x14ac:dyDescent="0.25">
      <c r="A852003" s="1">
        <v>40436</v>
      </c>
      <c r="B852003">
        <v>25356.77</v>
      </c>
    </row>
    <row r="852004" spans="1:2" x14ac:dyDescent="0.25">
      <c r="A852004" s="1">
        <v>40437</v>
      </c>
      <c r="B852004">
        <v>25323.57</v>
      </c>
    </row>
    <row r="852005" spans="1:2" x14ac:dyDescent="0.25">
      <c r="A852005" s="1">
        <v>40438</v>
      </c>
      <c r="B852005">
        <v>25258.33</v>
      </c>
    </row>
    <row r="852006" spans="1:2" x14ac:dyDescent="0.25">
      <c r="A852006" s="1">
        <v>40441</v>
      </c>
      <c r="B852006">
        <v>25549.75</v>
      </c>
    </row>
    <row r="852007" spans="1:2" x14ac:dyDescent="0.25">
      <c r="A852007" s="1">
        <v>40442</v>
      </c>
      <c r="B852007">
        <v>25534.47</v>
      </c>
    </row>
    <row r="852008" spans="1:2" x14ac:dyDescent="0.25">
      <c r="A852008" s="1">
        <v>40443</v>
      </c>
      <c r="B852008">
        <v>25543.759999999998</v>
      </c>
    </row>
    <row r="852009" spans="1:2" x14ac:dyDescent="0.25">
      <c r="A852009" s="1">
        <v>40444</v>
      </c>
      <c r="B852009">
        <v>25521.119999999999</v>
      </c>
    </row>
    <row r="852010" spans="1:2" x14ac:dyDescent="0.25">
      <c r="A852010" s="1">
        <v>40445</v>
      </c>
      <c r="B852010">
        <v>25521.119999999999</v>
      </c>
    </row>
    <row r="852011" spans="1:2" x14ac:dyDescent="0.25">
      <c r="A852011" s="1">
        <v>40448</v>
      </c>
      <c r="B852011">
        <v>25740.17</v>
      </c>
    </row>
    <row r="852012" spans="1:2" x14ac:dyDescent="0.25">
      <c r="A852012" s="1">
        <v>40449</v>
      </c>
      <c r="B852012">
        <v>25756.12</v>
      </c>
    </row>
    <row r="852013" spans="1:2" x14ac:dyDescent="0.25">
      <c r="A852013" s="1">
        <v>40450</v>
      </c>
      <c r="B852013">
        <v>25808.91</v>
      </c>
    </row>
    <row r="852014" spans="1:2" x14ac:dyDescent="0.25">
      <c r="A852014" s="1">
        <v>40451</v>
      </c>
      <c r="B852014">
        <v>26154.31</v>
      </c>
    </row>
    <row r="852015" spans="1:2" x14ac:dyDescent="0.25">
      <c r="A852015" s="1">
        <v>40452</v>
      </c>
      <c r="B852015">
        <v>25982.05</v>
      </c>
    </row>
    <row r="852016" spans="1:2" x14ac:dyDescent="0.25">
      <c r="A852016" s="1">
        <v>40455</v>
      </c>
      <c r="B852016">
        <v>26023.49</v>
      </c>
    </row>
    <row r="852017" spans="1:2" x14ac:dyDescent="0.25">
      <c r="A852017" s="1">
        <v>40456</v>
      </c>
      <c r="B852017">
        <v>26300.74</v>
      </c>
    </row>
    <row r="852018" spans="1:2" x14ac:dyDescent="0.25">
      <c r="A852018" s="1">
        <v>40457</v>
      </c>
      <c r="B852018">
        <v>26437</v>
      </c>
    </row>
    <row r="852019" spans="1:2" x14ac:dyDescent="0.25">
      <c r="A852019" s="1">
        <v>40458</v>
      </c>
      <c r="B852019">
        <v>26265.37</v>
      </c>
    </row>
    <row r="852020" spans="1:2" x14ac:dyDescent="0.25">
      <c r="A852020" s="1">
        <v>40459</v>
      </c>
      <c r="B852020">
        <v>26393.16</v>
      </c>
    </row>
    <row r="852021" spans="1:2" x14ac:dyDescent="0.25">
      <c r="A852021" s="1">
        <v>40462</v>
      </c>
      <c r="B852021">
        <v>26491.8</v>
      </c>
    </row>
    <row r="852022" spans="1:2" x14ac:dyDescent="0.25">
      <c r="A852022" s="1">
        <v>40463</v>
      </c>
      <c r="B852022">
        <v>26517.35</v>
      </c>
    </row>
    <row r="852023" spans="1:2" x14ac:dyDescent="0.25">
      <c r="A852023" s="1">
        <v>40464</v>
      </c>
      <c r="B852023">
        <v>26990.02</v>
      </c>
    </row>
    <row r="852024" spans="1:2" x14ac:dyDescent="0.25">
      <c r="A852024" s="1">
        <v>40465</v>
      </c>
      <c r="B852024">
        <v>26962.01</v>
      </c>
    </row>
    <row r="852025" spans="1:2" x14ac:dyDescent="0.25">
      <c r="A852025" s="1">
        <v>40466</v>
      </c>
      <c r="B852025">
        <v>26772.720000000001</v>
      </c>
    </row>
    <row r="852026" spans="1:2" x14ac:dyDescent="0.25">
      <c r="A852026" s="1">
        <v>40469</v>
      </c>
      <c r="B852026">
        <v>26864.85</v>
      </c>
    </row>
    <row r="852027" spans="1:2" x14ac:dyDescent="0.25">
      <c r="A852027" s="1">
        <v>40470</v>
      </c>
      <c r="B852027">
        <v>26662.37</v>
      </c>
    </row>
    <row r="852028" spans="1:2" x14ac:dyDescent="0.25">
      <c r="A852028" s="1">
        <v>40471</v>
      </c>
      <c r="B852028">
        <v>26735.26</v>
      </c>
    </row>
    <row r="852029" spans="1:2" x14ac:dyDescent="0.25">
      <c r="A852029" s="1">
        <v>40472</v>
      </c>
      <c r="B852029">
        <v>27083.279999999999</v>
      </c>
    </row>
    <row r="852030" spans="1:2" x14ac:dyDescent="0.25">
      <c r="A852030" s="1">
        <v>40473</v>
      </c>
      <c r="B852030">
        <v>26763.73</v>
      </c>
    </row>
    <row r="852031" spans="1:2" x14ac:dyDescent="0.25">
      <c r="A852031" s="1">
        <v>40476</v>
      </c>
      <c r="B852031">
        <v>26912.58</v>
      </c>
    </row>
    <row r="852032" spans="1:2" x14ac:dyDescent="0.25">
      <c r="A852032" s="1">
        <v>40477</v>
      </c>
      <c r="B852032">
        <v>26780.32</v>
      </c>
    </row>
    <row r="852033" spans="1:2" x14ac:dyDescent="0.25">
      <c r="A852033" s="1">
        <v>40478</v>
      </c>
      <c r="B852033">
        <v>26599.03</v>
      </c>
    </row>
    <row r="852034" spans="1:2" x14ac:dyDescent="0.25">
      <c r="A852034" s="1">
        <v>40479</v>
      </c>
      <c r="B852034">
        <v>26831.43</v>
      </c>
    </row>
    <row r="852035" spans="1:2" x14ac:dyDescent="0.25">
      <c r="A852035" s="1">
        <v>40480</v>
      </c>
      <c r="B852035">
        <v>27053.68</v>
      </c>
    </row>
    <row r="852036" spans="1:2" x14ac:dyDescent="0.25">
      <c r="A852036" s="1">
        <v>40483</v>
      </c>
      <c r="B852036">
        <v>27241.02</v>
      </c>
    </row>
    <row r="852037" spans="1:2" x14ac:dyDescent="0.25">
      <c r="A852037" s="1">
        <v>40484</v>
      </c>
      <c r="B852037">
        <v>27198.21</v>
      </c>
    </row>
    <row r="852038" spans="1:2" x14ac:dyDescent="0.25">
      <c r="A852038" s="1">
        <v>40485</v>
      </c>
      <c r="B852038">
        <v>27378.81</v>
      </c>
    </row>
    <row r="852039" spans="1:2" x14ac:dyDescent="0.25">
      <c r="A852039" s="1">
        <v>40486</v>
      </c>
      <c r="B852039">
        <v>27892.84</v>
      </c>
    </row>
    <row r="852040" spans="1:2" x14ac:dyDescent="0.25">
      <c r="A852040" s="1">
        <v>40487</v>
      </c>
      <c r="B852040">
        <v>28048.91</v>
      </c>
    </row>
    <row r="852041" spans="1:2" x14ac:dyDescent="0.25">
      <c r="A852041" s="1">
        <v>40490</v>
      </c>
      <c r="B852041">
        <v>27958.87</v>
      </c>
    </row>
    <row r="852042" spans="1:2" x14ac:dyDescent="0.25">
      <c r="A852042" s="1">
        <v>40491</v>
      </c>
      <c r="B852042">
        <v>28227.93</v>
      </c>
    </row>
    <row r="852043" spans="1:2" x14ac:dyDescent="0.25">
      <c r="A852043" s="1">
        <v>40492</v>
      </c>
      <c r="B852043">
        <v>28050.65</v>
      </c>
    </row>
    <row r="852044" spans="1:2" x14ac:dyDescent="0.25">
      <c r="A852044" s="1">
        <v>40493</v>
      </c>
      <c r="B852044">
        <v>28107.5</v>
      </c>
    </row>
    <row r="852045" spans="1:2" x14ac:dyDescent="0.25">
      <c r="A852045" s="1">
        <v>40494</v>
      </c>
      <c r="B852045">
        <v>28253.759999999998</v>
      </c>
    </row>
    <row r="852046" spans="1:2" x14ac:dyDescent="0.25">
      <c r="A852046" s="1">
        <v>40497</v>
      </c>
      <c r="B852046">
        <v>28369.13</v>
      </c>
    </row>
    <row r="852047" spans="1:2" x14ac:dyDescent="0.25">
      <c r="A852047" s="1">
        <v>40498</v>
      </c>
      <c r="B852047">
        <v>27972.35</v>
      </c>
    </row>
    <row r="852048" spans="1:2" x14ac:dyDescent="0.25">
      <c r="A852048" s="1">
        <v>40499</v>
      </c>
      <c r="B852048">
        <v>27902.68</v>
      </c>
    </row>
    <row r="852049" spans="1:2" x14ac:dyDescent="0.25">
      <c r="A852049" s="1">
        <v>40500</v>
      </c>
      <c r="B852049">
        <v>28114.84</v>
      </c>
    </row>
    <row r="852050" spans="1:2" x14ac:dyDescent="0.25">
      <c r="A852050" s="1">
        <v>40501</v>
      </c>
      <c r="B852050">
        <v>27930.33</v>
      </c>
    </row>
    <row r="852051" spans="1:2" x14ac:dyDescent="0.25">
      <c r="A852051" s="1">
        <v>40504</v>
      </c>
      <c r="B852051">
        <v>27941.48</v>
      </c>
    </row>
    <row r="852052" spans="1:2" x14ac:dyDescent="0.25">
      <c r="A852052" s="1">
        <v>40505</v>
      </c>
      <c r="B852052">
        <v>27453.42</v>
      </c>
    </row>
    <row r="852053" spans="1:2" x14ac:dyDescent="0.25">
      <c r="A852053" s="1">
        <v>40506</v>
      </c>
      <c r="B852053">
        <v>27665.75</v>
      </c>
    </row>
    <row r="852054" spans="1:2" x14ac:dyDescent="0.25">
      <c r="A852054" s="1">
        <v>40507</v>
      </c>
      <c r="B852054">
        <v>27834.55</v>
      </c>
    </row>
    <row r="852055" spans="1:2" x14ac:dyDescent="0.25">
      <c r="A852055" s="1">
        <v>40508</v>
      </c>
      <c r="B852055">
        <v>27730.43</v>
      </c>
    </row>
    <row r="852056" spans="1:2" x14ac:dyDescent="0.25">
      <c r="A852056" s="1">
        <v>40511</v>
      </c>
      <c r="B852056">
        <v>27279.1</v>
      </c>
    </row>
    <row r="852057" spans="1:2" x14ac:dyDescent="0.25">
      <c r="A852057" s="1">
        <v>40512</v>
      </c>
      <c r="B852057">
        <v>26844.52</v>
      </c>
    </row>
    <row r="852058" spans="1:2" x14ac:dyDescent="0.25">
      <c r="A852058" s="1">
        <v>40513</v>
      </c>
      <c r="B852058">
        <v>27354.92</v>
      </c>
    </row>
    <row r="852059" spans="1:2" x14ac:dyDescent="0.25">
      <c r="A852059" s="1">
        <v>40514</v>
      </c>
      <c r="B852059">
        <v>27693.41</v>
      </c>
    </row>
    <row r="852060" spans="1:2" x14ac:dyDescent="0.25">
      <c r="A852060" s="1">
        <v>40515</v>
      </c>
      <c r="B852060">
        <v>27933.41</v>
      </c>
    </row>
    <row r="852061" spans="1:2" x14ac:dyDescent="0.25">
      <c r="A852061" s="1">
        <v>40518</v>
      </c>
      <c r="B852061">
        <v>28191.09</v>
      </c>
    </row>
    <row r="852062" spans="1:2" x14ac:dyDescent="0.25">
      <c r="A852062" s="1">
        <v>40519</v>
      </c>
      <c r="B852062">
        <v>28317.919999999998</v>
      </c>
    </row>
    <row r="852063" spans="1:2" x14ac:dyDescent="0.25">
      <c r="A852063" s="1">
        <v>40520</v>
      </c>
      <c r="B852063">
        <v>28338.17</v>
      </c>
    </row>
    <row r="852064" spans="1:2" x14ac:dyDescent="0.25">
      <c r="A852064" s="1">
        <v>40521</v>
      </c>
      <c r="B852064">
        <v>28173.79</v>
      </c>
    </row>
    <row r="852065" spans="1:2" x14ac:dyDescent="0.25">
      <c r="A852065" s="1">
        <v>40522</v>
      </c>
      <c r="B852065">
        <v>28050.46</v>
      </c>
    </row>
    <row r="852066" spans="1:2" x14ac:dyDescent="0.25">
      <c r="A852066" s="1">
        <v>40525</v>
      </c>
      <c r="B852066">
        <v>28128.29</v>
      </c>
    </row>
    <row r="852067" spans="1:2" x14ac:dyDescent="0.25">
      <c r="A852067" s="1">
        <v>40526</v>
      </c>
      <c r="B852067">
        <v>28227.83</v>
      </c>
    </row>
    <row r="852068" spans="1:2" x14ac:dyDescent="0.25">
      <c r="A852068" s="1">
        <v>40527</v>
      </c>
      <c r="B852068">
        <v>28280.73</v>
      </c>
    </row>
    <row r="852069" spans="1:2" x14ac:dyDescent="0.25">
      <c r="A852069" s="1">
        <v>40528</v>
      </c>
      <c r="B852069">
        <v>28280.73</v>
      </c>
    </row>
    <row r="852070" spans="1:2" x14ac:dyDescent="0.25">
      <c r="A852070" s="1">
        <v>40529</v>
      </c>
      <c r="B852070">
        <v>28215.48</v>
      </c>
    </row>
    <row r="852071" spans="1:2" x14ac:dyDescent="0.25">
      <c r="A852071" s="1">
        <v>40532</v>
      </c>
      <c r="B852071">
        <v>28316.93</v>
      </c>
    </row>
    <row r="852072" spans="1:2" x14ac:dyDescent="0.25">
      <c r="A852072" s="1">
        <v>40533</v>
      </c>
      <c r="B852072">
        <v>28642.11</v>
      </c>
    </row>
    <row r="852073" spans="1:2" x14ac:dyDescent="0.25">
      <c r="A852073" s="1">
        <v>40534</v>
      </c>
      <c r="B852073">
        <v>28609.91</v>
      </c>
    </row>
    <row r="852074" spans="1:2" x14ac:dyDescent="0.25">
      <c r="A852074" s="1">
        <v>40535</v>
      </c>
      <c r="B852074">
        <v>28675.08</v>
      </c>
    </row>
    <row r="852075" spans="1:2" x14ac:dyDescent="0.25">
      <c r="A852075" s="1">
        <v>40536</v>
      </c>
      <c r="B852075">
        <v>28582.68</v>
      </c>
    </row>
    <row r="852076" spans="1:2" x14ac:dyDescent="0.25">
      <c r="A852076" s="1">
        <v>40539</v>
      </c>
      <c r="B852076">
        <v>28582.68</v>
      </c>
    </row>
    <row r="852077" spans="1:2" x14ac:dyDescent="0.25">
      <c r="A852077" s="1">
        <v>40540</v>
      </c>
      <c r="B852077">
        <v>28558.3</v>
      </c>
    </row>
    <row r="852078" spans="1:2" x14ac:dyDescent="0.25">
      <c r="A852078" s="1">
        <v>40541</v>
      </c>
      <c r="B852078">
        <v>28665.71</v>
      </c>
    </row>
    <row r="852079" spans="1:2" x14ac:dyDescent="0.25">
      <c r="A852079" s="1">
        <v>40542</v>
      </c>
      <c r="B852079">
        <v>28753.85</v>
      </c>
    </row>
    <row r="852080" spans="1:2" x14ac:dyDescent="0.25">
      <c r="A852080" s="1">
        <v>40543</v>
      </c>
      <c r="B852080">
        <v>28639.4</v>
      </c>
    </row>
    <row r="852081" spans="1:2" x14ac:dyDescent="0.25">
      <c r="A852081" s="1">
        <v>40546</v>
      </c>
      <c r="B852081">
        <v>28830.78</v>
      </c>
    </row>
    <row r="852082" spans="1:2" x14ac:dyDescent="0.25">
      <c r="A852082" s="1">
        <v>40547</v>
      </c>
      <c r="B852082">
        <v>28933.58</v>
      </c>
    </row>
    <row r="852083" spans="1:2" x14ac:dyDescent="0.25">
      <c r="A852083" s="1">
        <v>40548</v>
      </c>
      <c r="B852083">
        <v>28502.97</v>
      </c>
    </row>
    <row r="852084" spans="1:2" x14ac:dyDescent="0.25">
      <c r="A852084" s="1">
        <v>40549</v>
      </c>
      <c r="B852084">
        <v>28608.82</v>
      </c>
    </row>
    <row r="852085" spans="1:2" x14ac:dyDescent="0.25">
      <c r="A852085" s="1">
        <v>40550</v>
      </c>
      <c r="B852085">
        <v>28415.54</v>
      </c>
    </row>
    <row r="852086" spans="1:2" x14ac:dyDescent="0.25">
      <c r="A852086" s="1">
        <v>40553</v>
      </c>
      <c r="B852086">
        <v>28220.69</v>
      </c>
    </row>
    <row r="852087" spans="1:2" x14ac:dyDescent="0.25">
      <c r="A852087" s="1">
        <v>40554</v>
      </c>
      <c r="B852087">
        <v>28700.04</v>
      </c>
    </row>
    <row r="852088" spans="1:2" x14ac:dyDescent="0.25">
      <c r="A852088" s="1">
        <v>40555</v>
      </c>
      <c r="B852088">
        <v>29038.720000000001</v>
      </c>
    </row>
    <row r="852089" spans="1:2" x14ac:dyDescent="0.25">
      <c r="A852089" s="1">
        <v>40556</v>
      </c>
      <c r="B852089">
        <v>29199.02</v>
      </c>
    </row>
    <row r="852090" spans="1:2" x14ac:dyDescent="0.25">
      <c r="A852090" s="1">
        <v>40557</v>
      </c>
      <c r="B852090">
        <v>29226.959999999999</v>
      </c>
    </row>
    <row r="852091" spans="1:2" x14ac:dyDescent="0.25">
      <c r="A852091" s="1">
        <v>40560</v>
      </c>
      <c r="B852091">
        <v>28893.16</v>
      </c>
    </row>
    <row r="852092" spans="1:2" x14ac:dyDescent="0.25">
      <c r="A852092" s="1">
        <v>40561</v>
      </c>
      <c r="B852092">
        <v>29192.55</v>
      </c>
    </row>
    <row r="852093" spans="1:2" x14ac:dyDescent="0.25">
      <c r="A852093" s="1">
        <v>40562</v>
      </c>
      <c r="B852093">
        <v>29013.19</v>
      </c>
    </row>
    <row r="852094" spans="1:2" x14ac:dyDescent="0.25">
      <c r="A852094" s="1">
        <v>40563</v>
      </c>
      <c r="B852094">
        <v>28514.94</v>
      </c>
    </row>
    <row r="852095" spans="1:2" x14ac:dyDescent="0.25">
      <c r="A852095" s="1">
        <v>40564</v>
      </c>
      <c r="B852095">
        <v>28808.74</v>
      </c>
    </row>
    <row r="852096" spans="1:2" x14ac:dyDescent="0.25">
      <c r="A852096" s="1">
        <v>40567</v>
      </c>
      <c r="B852096">
        <v>28545.01</v>
      </c>
    </row>
    <row r="852097" spans="1:2" x14ac:dyDescent="0.25">
      <c r="A852097" s="1">
        <v>40568</v>
      </c>
      <c r="B852097">
        <v>28334.12</v>
      </c>
    </row>
    <row r="852098" spans="1:2" x14ac:dyDescent="0.25">
      <c r="A852098" s="1">
        <v>40569</v>
      </c>
      <c r="B852098">
        <v>28647.4</v>
      </c>
    </row>
    <row r="852099" spans="1:2" x14ac:dyDescent="0.25">
      <c r="A852099" s="1">
        <v>40570</v>
      </c>
      <c r="B852099">
        <v>28812.39</v>
      </c>
    </row>
    <row r="852100" spans="1:2" x14ac:dyDescent="0.25">
      <c r="A852100" s="1">
        <v>40571</v>
      </c>
      <c r="B852100">
        <v>28232.1</v>
      </c>
    </row>
    <row r="852101" spans="1:2" x14ac:dyDescent="0.25">
      <c r="A852101" s="1">
        <v>40574</v>
      </c>
      <c r="B852101">
        <v>28145.34</v>
      </c>
    </row>
    <row r="852102" spans="1:2" x14ac:dyDescent="0.25">
      <c r="A852102" s="1">
        <v>40575</v>
      </c>
      <c r="B852102">
        <v>28625.33</v>
      </c>
    </row>
    <row r="852103" spans="1:2" x14ac:dyDescent="0.25">
      <c r="A852103" s="1">
        <v>40576</v>
      </c>
      <c r="B852103">
        <v>29274.22</v>
      </c>
    </row>
    <row r="852104" spans="1:2" x14ac:dyDescent="0.25">
      <c r="A852104" s="1">
        <v>40577</v>
      </c>
      <c r="B852104">
        <v>29609.47</v>
      </c>
    </row>
    <row r="852105" spans="1:2" x14ac:dyDescent="0.25">
      <c r="A852105" s="1">
        <v>40578</v>
      </c>
      <c r="B852105">
        <v>29718.959999999999</v>
      </c>
    </row>
    <row r="852106" spans="1:2" x14ac:dyDescent="0.25">
      <c r="A852106" s="1">
        <v>40581</v>
      </c>
      <c r="B852106">
        <v>29621.7</v>
      </c>
    </row>
    <row r="852107" spans="1:2" x14ac:dyDescent="0.25">
      <c r="A852107" s="1">
        <v>40582</v>
      </c>
      <c r="B852107">
        <v>29616.21</v>
      </c>
    </row>
    <row r="852108" spans="1:2" x14ac:dyDescent="0.25">
      <c r="A852108" s="1">
        <v>40583</v>
      </c>
      <c r="B852108">
        <v>29507.02</v>
      </c>
    </row>
    <row r="852109" spans="1:2" x14ac:dyDescent="0.25">
      <c r="A852109" s="1">
        <v>40584</v>
      </c>
      <c r="B852109">
        <v>29247.51</v>
      </c>
    </row>
    <row r="852110" spans="1:2" x14ac:dyDescent="0.25">
      <c r="A852110" s="1">
        <v>40585</v>
      </c>
      <c r="B852110">
        <v>29813.43</v>
      </c>
    </row>
    <row r="852111" spans="1:2" x14ac:dyDescent="0.25">
      <c r="A852111" s="1">
        <v>40588</v>
      </c>
      <c r="B852111">
        <v>29922.75</v>
      </c>
    </row>
    <row r="852112" spans="1:2" x14ac:dyDescent="0.25">
      <c r="A852112" s="1">
        <v>40589</v>
      </c>
      <c r="B852112">
        <v>29877.59</v>
      </c>
    </row>
    <row r="852113" spans="1:2" x14ac:dyDescent="0.25">
      <c r="A852113" s="1">
        <v>40590</v>
      </c>
      <c r="B852113">
        <v>29578.17</v>
      </c>
    </row>
    <row r="852114" spans="1:2" x14ac:dyDescent="0.25">
      <c r="A852114" s="1">
        <v>40591</v>
      </c>
      <c r="B852114">
        <v>29498.06</v>
      </c>
    </row>
    <row r="852115" spans="1:2" x14ac:dyDescent="0.25">
      <c r="A852115" s="1">
        <v>40592</v>
      </c>
      <c r="B852115">
        <v>29292.85</v>
      </c>
    </row>
    <row r="852116" spans="1:2" x14ac:dyDescent="0.25">
      <c r="A852116" s="1">
        <v>40595</v>
      </c>
      <c r="B852116">
        <v>29569.03</v>
      </c>
    </row>
    <row r="852117" spans="1:2" x14ac:dyDescent="0.25">
      <c r="A852117" s="1">
        <v>40596</v>
      </c>
      <c r="B852117">
        <v>29228.79</v>
      </c>
    </row>
    <row r="852118" spans="1:2" x14ac:dyDescent="0.25">
      <c r="A852118" s="1">
        <v>40597</v>
      </c>
      <c r="B852118">
        <v>28743.439999999999</v>
      </c>
    </row>
    <row r="852119" spans="1:2" x14ac:dyDescent="0.25">
      <c r="A852119" s="1">
        <v>40598</v>
      </c>
      <c r="B852119">
        <v>28571.23</v>
      </c>
    </row>
    <row r="852120" spans="1:2" x14ac:dyDescent="0.25">
      <c r="A852120" s="1">
        <v>40599</v>
      </c>
      <c r="B852120">
        <v>28803.79</v>
      </c>
    </row>
    <row r="852121" spans="1:2" x14ac:dyDescent="0.25">
      <c r="A852121" s="1">
        <v>40602</v>
      </c>
      <c r="B852121">
        <v>29077.83</v>
      </c>
    </row>
    <row r="852122" spans="1:2" x14ac:dyDescent="0.25">
      <c r="A852122" s="1">
        <v>40603</v>
      </c>
      <c r="B852122">
        <v>28871.79</v>
      </c>
    </row>
    <row r="852123" spans="1:2" x14ac:dyDescent="0.25">
      <c r="A852123" s="1">
        <v>40604</v>
      </c>
      <c r="B852123">
        <v>28826.44</v>
      </c>
    </row>
    <row r="852124" spans="1:2" x14ac:dyDescent="0.25">
      <c r="A852124" s="1">
        <v>40605</v>
      </c>
      <c r="B852124">
        <v>29211.84</v>
      </c>
    </row>
    <row r="852125" spans="1:2" x14ac:dyDescent="0.25">
      <c r="A852125" s="1">
        <v>40606</v>
      </c>
      <c r="B852125">
        <v>29178.12</v>
      </c>
    </row>
    <row r="852126" spans="1:2" x14ac:dyDescent="0.25">
      <c r="A852126" s="1">
        <v>40609</v>
      </c>
      <c r="B852126">
        <v>29168.45</v>
      </c>
    </row>
    <row r="852127" spans="1:2" x14ac:dyDescent="0.25">
      <c r="A852127" s="1">
        <v>40610</v>
      </c>
      <c r="B852127">
        <v>28701.4</v>
      </c>
    </row>
    <row r="852128" spans="1:2" x14ac:dyDescent="0.25">
      <c r="A852128" s="1">
        <v>40611</v>
      </c>
      <c r="B852128">
        <v>28677.65</v>
      </c>
    </row>
    <row r="852129" spans="1:2" x14ac:dyDescent="0.25">
      <c r="A852129" s="1">
        <v>40612</v>
      </c>
      <c r="B852129">
        <v>27762.48</v>
      </c>
    </row>
    <row r="852130" spans="1:2" x14ac:dyDescent="0.25">
      <c r="A852130" s="1">
        <v>40613</v>
      </c>
      <c r="B852130">
        <v>28070.66</v>
      </c>
    </row>
    <row r="852131" spans="1:2" x14ac:dyDescent="0.25">
      <c r="A852131" s="1">
        <v>40616</v>
      </c>
      <c r="B852131">
        <v>27784.85</v>
      </c>
    </row>
    <row r="852132" spans="1:2" x14ac:dyDescent="0.25">
      <c r="A852132" s="1">
        <v>40617</v>
      </c>
      <c r="B852132">
        <v>27128.85</v>
      </c>
    </row>
    <row r="852133" spans="1:2" x14ac:dyDescent="0.25">
      <c r="A852133" s="1">
        <v>40618</v>
      </c>
      <c r="B852133">
        <v>27534.99</v>
      </c>
    </row>
    <row r="852134" spans="1:2" x14ac:dyDescent="0.25">
      <c r="A852134" s="1">
        <v>40619</v>
      </c>
      <c r="B852134">
        <v>27660.83</v>
      </c>
    </row>
    <row r="852135" spans="1:2" x14ac:dyDescent="0.25">
      <c r="A852135" s="1">
        <v>40620</v>
      </c>
      <c r="B852135">
        <v>27612.91</v>
      </c>
    </row>
    <row r="852136" spans="1:2" x14ac:dyDescent="0.25">
      <c r="A852136" s="1">
        <v>40623</v>
      </c>
      <c r="B852136">
        <v>27612.91</v>
      </c>
    </row>
    <row r="852137" spans="1:2" x14ac:dyDescent="0.25">
      <c r="A852137" s="1">
        <v>40624</v>
      </c>
      <c r="B852137">
        <v>27790.799999999999</v>
      </c>
    </row>
    <row r="852138" spans="1:2" x14ac:dyDescent="0.25">
      <c r="A852138" s="1">
        <v>40625</v>
      </c>
      <c r="B852138">
        <v>28126.26</v>
      </c>
    </row>
    <row r="852139" spans="1:2" x14ac:dyDescent="0.25">
      <c r="A852139" s="1">
        <v>40626</v>
      </c>
      <c r="B852139">
        <v>28566.98</v>
      </c>
    </row>
    <row r="852140" spans="1:2" x14ac:dyDescent="0.25">
      <c r="A852140" s="1">
        <v>40627</v>
      </c>
      <c r="B852140">
        <v>28492.55</v>
      </c>
    </row>
    <row r="852141" spans="1:2" x14ac:dyDescent="0.25">
      <c r="A852141" s="1">
        <v>40630</v>
      </c>
      <c r="B852141">
        <v>28264.76</v>
      </c>
    </row>
    <row r="852142" spans="1:2" x14ac:dyDescent="0.25">
      <c r="A852142" s="1">
        <v>40631</v>
      </c>
      <c r="B852142">
        <v>28610.18</v>
      </c>
    </row>
    <row r="852143" spans="1:2" x14ac:dyDescent="0.25">
      <c r="A852143" s="1">
        <v>40632</v>
      </c>
      <c r="B852143">
        <v>29137.51</v>
      </c>
    </row>
    <row r="852144" spans="1:2" x14ac:dyDescent="0.25">
      <c r="A852144" s="1">
        <v>40633</v>
      </c>
      <c r="B852144">
        <v>29037.48</v>
      </c>
    </row>
    <row r="852145" spans="1:2" x14ac:dyDescent="0.25">
      <c r="A852145" s="1">
        <v>40634</v>
      </c>
      <c r="B852145">
        <v>29175.56</v>
      </c>
    </row>
    <row r="852146" spans="1:2" x14ac:dyDescent="0.25">
      <c r="A852146" s="1">
        <v>40637</v>
      </c>
      <c r="B852146">
        <v>29235.24</v>
      </c>
    </row>
    <row r="852147" spans="1:2" x14ac:dyDescent="0.25">
      <c r="A852147" s="1">
        <v>40638</v>
      </c>
      <c r="B852147">
        <v>29421.9</v>
      </c>
    </row>
    <row r="852148" spans="1:2" x14ac:dyDescent="0.25">
      <c r="A852148" s="1">
        <v>40639</v>
      </c>
      <c r="B852148">
        <v>29654.560000000001</v>
      </c>
    </row>
    <row r="852149" spans="1:2" x14ac:dyDescent="0.25">
      <c r="A852149" s="1">
        <v>40640</v>
      </c>
      <c r="B852149">
        <v>29389.94</v>
      </c>
    </row>
    <row r="852150" spans="1:2" x14ac:dyDescent="0.25">
      <c r="A852150" s="1">
        <v>40641</v>
      </c>
      <c r="B852150">
        <v>29561.08</v>
      </c>
    </row>
    <row r="852151" spans="1:2" x14ac:dyDescent="0.25">
      <c r="A852151" s="1">
        <v>40644</v>
      </c>
      <c r="B852151">
        <v>29594.79</v>
      </c>
    </row>
    <row r="852152" spans="1:2" x14ac:dyDescent="0.25">
      <c r="A852152" s="1">
        <v>40645</v>
      </c>
      <c r="B852152">
        <v>29025.16</v>
      </c>
    </row>
    <row r="852153" spans="1:2" x14ac:dyDescent="0.25">
      <c r="A852153" s="1">
        <v>40646</v>
      </c>
      <c r="B852153">
        <v>29140.53</v>
      </c>
    </row>
    <row r="852154" spans="1:2" x14ac:dyDescent="0.25">
      <c r="A852154" s="1">
        <v>40647</v>
      </c>
      <c r="B852154">
        <v>29207.48</v>
      </c>
    </row>
    <row r="852155" spans="1:2" x14ac:dyDescent="0.25">
      <c r="A852155" s="1">
        <v>40648</v>
      </c>
      <c r="B852155">
        <v>29003.69</v>
      </c>
    </row>
    <row r="852156" spans="1:2" x14ac:dyDescent="0.25">
      <c r="A852156" s="1">
        <v>40651</v>
      </c>
      <c r="B852156">
        <v>28163.42</v>
      </c>
    </row>
    <row r="852157" spans="1:2" x14ac:dyDescent="0.25">
      <c r="A852157" s="1">
        <v>40652</v>
      </c>
      <c r="B852157">
        <v>28631.37</v>
      </c>
    </row>
    <row r="852158" spans="1:2" x14ac:dyDescent="0.25">
      <c r="A852158" s="1">
        <v>40653</v>
      </c>
      <c r="B852158">
        <v>29337.05</v>
      </c>
    </row>
    <row r="852159" spans="1:2" x14ac:dyDescent="0.25">
      <c r="A852159" s="1">
        <v>40654</v>
      </c>
      <c r="B852159">
        <v>29457.17</v>
      </c>
    </row>
    <row r="852160" spans="1:2" x14ac:dyDescent="0.25">
      <c r="A852160" s="1">
        <v>40655</v>
      </c>
      <c r="B852160">
        <v>29457.17</v>
      </c>
    </row>
    <row r="852161" spans="1:2" x14ac:dyDescent="0.25">
      <c r="A852161" s="1">
        <v>40658</v>
      </c>
      <c r="B852161">
        <v>29457.17</v>
      </c>
    </row>
    <row r="852162" spans="1:2" x14ac:dyDescent="0.25">
      <c r="A852162" s="1">
        <v>40659</v>
      </c>
      <c r="B852162">
        <v>29456.82</v>
      </c>
    </row>
    <row r="852163" spans="1:2" x14ac:dyDescent="0.25">
      <c r="A852163" s="1">
        <v>40660</v>
      </c>
      <c r="B852163">
        <v>29456.82</v>
      </c>
    </row>
    <row r="852164" spans="1:2" x14ac:dyDescent="0.25">
      <c r="A852164" s="1">
        <v>40661</v>
      </c>
      <c r="B852164">
        <v>29402.14</v>
      </c>
    </row>
    <row r="852165" spans="1:2" x14ac:dyDescent="0.25">
      <c r="A852165" s="1">
        <v>40662</v>
      </c>
      <c r="B852165">
        <v>29564.28</v>
      </c>
    </row>
    <row r="852166" spans="1:2" x14ac:dyDescent="0.25">
      <c r="A852166" s="1">
        <v>40665</v>
      </c>
      <c r="B852166">
        <v>29564.28</v>
      </c>
    </row>
    <row r="852167" spans="1:2" x14ac:dyDescent="0.25">
      <c r="A852167" s="1">
        <v>40666</v>
      </c>
      <c r="B852167">
        <v>29049.59</v>
      </c>
    </row>
    <row r="852168" spans="1:2" x14ac:dyDescent="0.25">
      <c r="A852168" s="1">
        <v>40667</v>
      </c>
      <c r="B852168">
        <v>28576.27</v>
      </c>
    </row>
    <row r="852169" spans="1:2" x14ac:dyDescent="0.25">
      <c r="A852169" s="1">
        <v>40668</v>
      </c>
      <c r="B852169">
        <v>28324.46</v>
      </c>
    </row>
    <row r="852170" spans="1:2" x14ac:dyDescent="0.25">
      <c r="A852170" s="1">
        <v>40669</v>
      </c>
      <c r="B852170">
        <v>28626.86</v>
      </c>
    </row>
    <row r="852171" spans="1:2" x14ac:dyDescent="0.25">
      <c r="A852171" s="1">
        <v>40672</v>
      </c>
      <c r="B852171">
        <v>28369.46</v>
      </c>
    </row>
    <row r="852172" spans="1:2" x14ac:dyDescent="0.25">
      <c r="A852172" s="1">
        <v>40673</v>
      </c>
      <c r="B852172">
        <v>28845.18</v>
      </c>
    </row>
    <row r="852173" spans="1:2" x14ac:dyDescent="0.25">
      <c r="A852173" s="1">
        <v>40674</v>
      </c>
      <c r="B852173">
        <v>28810.240000000002</v>
      </c>
    </row>
    <row r="852174" spans="1:2" x14ac:dyDescent="0.25">
      <c r="A852174" s="1">
        <v>40675</v>
      </c>
      <c r="B852174">
        <v>28441.33</v>
      </c>
    </row>
    <row r="852175" spans="1:2" x14ac:dyDescent="0.25">
      <c r="A852175" s="1">
        <v>40676</v>
      </c>
      <c r="B852175">
        <v>28722.89</v>
      </c>
    </row>
    <row r="852176" spans="1:2" x14ac:dyDescent="0.25">
      <c r="A852176" s="1">
        <v>40679</v>
      </c>
      <c r="B852176">
        <v>28929.66</v>
      </c>
    </row>
    <row r="852177" spans="1:2" x14ac:dyDescent="0.25">
      <c r="A852177" s="1">
        <v>40680</v>
      </c>
      <c r="B852177">
        <v>28601.68</v>
      </c>
    </row>
    <row r="852178" spans="1:2" x14ac:dyDescent="0.25">
      <c r="A852178" s="1">
        <v>40681</v>
      </c>
      <c r="B852178">
        <v>28601.68</v>
      </c>
    </row>
    <row r="852179" spans="1:2" x14ac:dyDescent="0.25">
      <c r="A852179" s="1">
        <v>40682</v>
      </c>
      <c r="B852179">
        <v>28663.759999999998</v>
      </c>
    </row>
    <row r="852180" spans="1:2" x14ac:dyDescent="0.25">
      <c r="A852180" s="1">
        <v>40683</v>
      </c>
      <c r="B852180">
        <v>28552.45</v>
      </c>
    </row>
    <row r="852181" spans="1:2" x14ac:dyDescent="0.25">
      <c r="A852181" s="1">
        <v>40686</v>
      </c>
      <c r="B852181">
        <v>28123.95</v>
      </c>
    </row>
    <row r="852182" spans="1:2" x14ac:dyDescent="0.25">
      <c r="A852182" s="1">
        <v>40687</v>
      </c>
      <c r="B852182">
        <v>28484.19</v>
      </c>
    </row>
    <row r="852183" spans="1:2" x14ac:dyDescent="0.25">
      <c r="A852183" s="1">
        <v>40688</v>
      </c>
      <c r="B852183">
        <v>28563.32</v>
      </c>
    </row>
    <row r="852184" spans="1:2" x14ac:dyDescent="0.25">
      <c r="A852184" s="1">
        <v>40689</v>
      </c>
      <c r="B852184">
        <v>28743.53</v>
      </c>
    </row>
    <row r="852185" spans="1:2" x14ac:dyDescent="0.25">
      <c r="A852185" s="1">
        <v>40690</v>
      </c>
      <c r="B852185">
        <v>29141.21</v>
      </c>
    </row>
    <row r="852186" spans="1:2" x14ac:dyDescent="0.25">
      <c r="A852186" s="1">
        <v>40693</v>
      </c>
      <c r="B852186">
        <v>29127.06</v>
      </c>
    </row>
    <row r="852187" spans="1:2" x14ac:dyDescent="0.25">
      <c r="A852187" s="1">
        <v>40694</v>
      </c>
      <c r="B852187">
        <v>29274.06</v>
      </c>
    </row>
    <row r="852188" spans="1:2" x14ac:dyDescent="0.25">
      <c r="A852188" s="1">
        <v>40695</v>
      </c>
      <c r="B852188">
        <v>29033.83</v>
      </c>
    </row>
    <row r="852189" spans="1:2" x14ac:dyDescent="0.25">
      <c r="A852189" s="1">
        <v>40696</v>
      </c>
      <c r="B852189">
        <v>28572.67</v>
      </c>
    </row>
    <row r="852190" spans="1:2" x14ac:dyDescent="0.25">
      <c r="A852190" s="1">
        <v>40697</v>
      </c>
      <c r="B852190">
        <v>28258.28</v>
      </c>
    </row>
    <row r="852191" spans="1:2" x14ac:dyDescent="0.25">
      <c r="A852191" s="1">
        <v>40700</v>
      </c>
      <c r="B852191">
        <v>28277.1</v>
      </c>
    </row>
    <row r="852192" spans="1:2" x14ac:dyDescent="0.25">
      <c r="A852192" s="1">
        <v>40701</v>
      </c>
      <c r="B852192">
        <v>28494.9</v>
      </c>
    </row>
    <row r="852193" spans="1:2" x14ac:dyDescent="0.25">
      <c r="A852193" s="1">
        <v>40702</v>
      </c>
      <c r="B852193">
        <v>28186.66</v>
      </c>
    </row>
    <row r="852194" spans="1:2" x14ac:dyDescent="0.25">
      <c r="A852194" s="1">
        <v>40703</v>
      </c>
      <c r="B852194">
        <v>28307.1</v>
      </c>
    </row>
    <row r="852195" spans="1:2" x14ac:dyDescent="0.25">
      <c r="A852195" s="1">
        <v>40704</v>
      </c>
      <c r="B852195">
        <v>27809.9</v>
      </c>
    </row>
    <row r="852196" spans="1:2" x14ac:dyDescent="0.25">
      <c r="A852196" s="1">
        <v>40707</v>
      </c>
      <c r="B852196">
        <v>27840.38</v>
      </c>
    </row>
    <row r="852197" spans="1:2" x14ac:dyDescent="0.25">
      <c r="A852197" s="1">
        <v>40708</v>
      </c>
      <c r="B852197">
        <v>27897.919999999998</v>
      </c>
    </row>
    <row r="852198" spans="1:2" x14ac:dyDescent="0.25">
      <c r="A852198" s="1">
        <v>40709</v>
      </c>
      <c r="B852198">
        <v>27684.38</v>
      </c>
    </row>
    <row r="852199" spans="1:2" x14ac:dyDescent="0.25">
      <c r="A852199" s="1">
        <v>40710</v>
      </c>
      <c r="B852199">
        <v>27684.38</v>
      </c>
    </row>
    <row r="852200" spans="1:2" x14ac:dyDescent="0.25">
      <c r="A852200" s="1">
        <v>40711</v>
      </c>
      <c r="B852200">
        <v>27324.34</v>
      </c>
    </row>
    <row r="852201" spans="1:2" x14ac:dyDescent="0.25">
      <c r="A852201" s="1">
        <v>40714</v>
      </c>
      <c r="B852201">
        <v>27321.43</v>
      </c>
    </row>
    <row r="852202" spans="1:2" x14ac:dyDescent="0.25">
      <c r="A852202" s="1">
        <v>40715</v>
      </c>
      <c r="B852202">
        <v>27653.439999999999</v>
      </c>
    </row>
    <row r="852203" spans="1:2" x14ac:dyDescent="0.25">
      <c r="A852203" s="1">
        <v>40716</v>
      </c>
      <c r="B852203">
        <v>27475.4</v>
      </c>
    </row>
    <row r="852204" spans="1:2" x14ac:dyDescent="0.25">
      <c r="A852204" s="1">
        <v>40717</v>
      </c>
      <c r="B852204">
        <v>27026.92</v>
      </c>
    </row>
    <row r="852205" spans="1:2" x14ac:dyDescent="0.25">
      <c r="A852205" s="1">
        <v>40718</v>
      </c>
      <c r="B852205">
        <v>27391.89</v>
      </c>
    </row>
    <row r="852206" spans="1:2" x14ac:dyDescent="0.25">
      <c r="A852206" s="1">
        <v>40721</v>
      </c>
      <c r="B852206">
        <v>27624.57</v>
      </c>
    </row>
    <row r="852207" spans="1:2" x14ac:dyDescent="0.25">
      <c r="A852207" s="1">
        <v>40722</v>
      </c>
      <c r="B852207">
        <v>28002.02</v>
      </c>
    </row>
    <row r="852208" spans="1:2" x14ac:dyDescent="0.25">
      <c r="A852208" s="1">
        <v>40723</v>
      </c>
      <c r="B852208">
        <v>28428.720000000001</v>
      </c>
    </row>
    <row r="852209" spans="1:2" x14ac:dyDescent="0.25">
      <c r="A852209" s="1">
        <v>40724</v>
      </c>
      <c r="B852209">
        <v>28551.82</v>
      </c>
    </row>
    <row r="852210" spans="1:2" x14ac:dyDescent="0.25">
      <c r="A852210" s="1">
        <v>40725</v>
      </c>
      <c r="B852210">
        <v>28578.560000000001</v>
      </c>
    </row>
    <row r="852211" spans="1:2" x14ac:dyDescent="0.25">
      <c r="A852211" s="1">
        <v>40728</v>
      </c>
      <c r="B852211">
        <v>28736.97</v>
      </c>
    </row>
    <row r="852212" spans="1:2" x14ac:dyDescent="0.25">
      <c r="A852212" s="1">
        <v>40729</v>
      </c>
      <c r="B852212">
        <v>28899.23</v>
      </c>
    </row>
    <row r="852213" spans="1:2" x14ac:dyDescent="0.25">
      <c r="A852213" s="1">
        <v>40730</v>
      </c>
      <c r="B852213">
        <v>28775.1</v>
      </c>
    </row>
    <row r="852214" spans="1:2" x14ac:dyDescent="0.25">
      <c r="A852214" s="1">
        <v>40731</v>
      </c>
      <c r="B852214">
        <v>28928.73</v>
      </c>
    </row>
    <row r="852215" spans="1:2" x14ac:dyDescent="0.25">
      <c r="A852215" s="1">
        <v>40732</v>
      </c>
      <c r="B852215">
        <v>28623.01</v>
      </c>
    </row>
    <row r="852216" spans="1:2" x14ac:dyDescent="0.25">
      <c r="A852216" s="1">
        <v>40735</v>
      </c>
      <c r="B852216">
        <v>28478.46</v>
      </c>
    </row>
    <row r="852217" spans="1:2" x14ac:dyDescent="0.25">
      <c r="A852217" s="1">
        <v>40736</v>
      </c>
      <c r="B852217">
        <v>28575.72</v>
      </c>
    </row>
    <row r="852218" spans="1:2" x14ac:dyDescent="0.25">
      <c r="A852218" s="1">
        <v>40737</v>
      </c>
      <c r="B852218">
        <v>28954.57</v>
      </c>
    </row>
    <row r="852219" spans="1:2" x14ac:dyDescent="0.25">
      <c r="A852219" s="1">
        <v>40738</v>
      </c>
      <c r="B852219">
        <v>28847.47</v>
      </c>
    </row>
    <row r="852220" spans="1:2" x14ac:dyDescent="0.25">
      <c r="A852220" s="1">
        <v>40739</v>
      </c>
      <c r="B852220">
        <v>28915.93</v>
      </c>
    </row>
    <row r="852221" spans="1:2" x14ac:dyDescent="0.25">
      <c r="A852221" s="1">
        <v>40742</v>
      </c>
      <c r="B852221">
        <v>28530.22</v>
      </c>
    </row>
    <row r="852222" spans="1:2" x14ac:dyDescent="0.25">
      <c r="A852222" s="1">
        <v>40743</v>
      </c>
      <c r="B852222">
        <v>28707.360000000001</v>
      </c>
    </row>
    <row r="852223" spans="1:2" x14ac:dyDescent="0.25">
      <c r="A852223" s="1">
        <v>40744</v>
      </c>
      <c r="B852223">
        <v>28708.959999999999</v>
      </c>
    </row>
    <row r="852224" spans="1:2" x14ac:dyDescent="0.25">
      <c r="A852224" s="1">
        <v>40745</v>
      </c>
      <c r="B852224">
        <v>28767.58</v>
      </c>
    </row>
    <row r="852225" spans="1:2" x14ac:dyDescent="0.25">
      <c r="A852225" s="1">
        <v>40746</v>
      </c>
      <c r="B852225">
        <v>28664.52</v>
      </c>
    </row>
    <row r="852226" spans="1:2" x14ac:dyDescent="0.25">
      <c r="A852226" s="1">
        <v>40749</v>
      </c>
      <c r="B852226">
        <v>28720.98</v>
      </c>
    </row>
    <row r="852227" spans="1:2" x14ac:dyDescent="0.25">
      <c r="A852227" s="1">
        <v>40750</v>
      </c>
      <c r="B852227">
        <v>28519.46</v>
      </c>
    </row>
    <row r="852228" spans="1:2" x14ac:dyDescent="0.25">
      <c r="A852228" s="1">
        <v>40751</v>
      </c>
      <c r="B852228">
        <v>28247.49</v>
      </c>
    </row>
    <row r="852229" spans="1:2" x14ac:dyDescent="0.25">
      <c r="A852229" s="1">
        <v>40752</v>
      </c>
      <c r="B852229">
        <v>28099.81</v>
      </c>
    </row>
    <row r="852230" spans="1:2" x14ac:dyDescent="0.25">
      <c r="A852230" s="1">
        <v>40753</v>
      </c>
      <c r="B852230">
        <v>27857.91</v>
      </c>
    </row>
    <row r="852231" spans="1:2" x14ac:dyDescent="0.25">
      <c r="A852231" s="1">
        <v>40756</v>
      </c>
      <c r="B852231">
        <v>27905.27</v>
      </c>
    </row>
    <row r="852232" spans="1:2" x14ac:dyDescent="0.25">
      <c r="A852232" s="1">
        <v>40757</v>
      </c>
      <c r="B852232">
        <v>27523.75</v>
      </c>
    </row>
    <row r="852233" spans="1:2" x14ac:dyDescent="0.25">
      <c r="A852233" s="1">
        <v>40758</v>
      </c>
      <c r="B852233">
        <v>27189.81</v>
      </c>
    </row>
    <row r="852234" spans="1:2" x14ac:dyDescent="0.25">
      <c r="A852234" s="1">
        <v>40759</v>
      </c>
      <c r="B852234">
        <v>26278.37</v>
      </c>
    </row>
    <row r="852235" spans="1:2" x14ac:dyDescent="0.25">
      <c r="A852235" s="1">
        <v>40760</v>
      </c>
      <c r="B852235">
        <v>25993.94</v>
      </c>
    </row>
    <row r="852236" spans="1:2" x14ac:dyDescent="0.25">
      <c r="A852236" s="1">
        <v>40763</v>
      </c>
      <c r="B852236">
        <v>25180.59</v>
      </c>
    </row>
    <row r="852237" spans="1:2" x14ac:dyDescent="0.25">
      <c r="A852237" s="1">
        <v>40764</v>
      </c>
      <c r="B852237">
        <v>25180.59</v>
      </c>
    </row>
    <row r="852238" spans="1:2" x14ac:dyDescent="0.25">
      <c r="A852238" s="1">
        <v>40765</v>
      </c>
      <c r="B852238">
        <v>25453.22</v>
      </c>
    </row>
    <row r="852239" spans="1:2" x14ac:dyDescent="0.25">
      <c r="A852239" s="1">
        <v>40766</v>
      </c>
      <c r="B852239">
        <v>26297.69</v>
      </c>
    </row>
    <row r="852240" spans="1:2" x14ac:dyDescent="0.25">
      <c r="A852240" s="1">
        <v>40767</v>
      </c>
      <c r="B852240">
        <v>26626.27</v>
      </c>
    </row>
    <row r="852241" spans="1:2" x14ac:dyDescent="0.25">
      <c r="A852241" s="1">
        <v>40770</v>
      </c>
      <c r="B852241">
        <v>26947.78</v>
      </c>
    </row>
    <row r="852242" spans="1:2" x14ac:dyDescent="0.25">
      <c r="A852242" s="1">
        <v>40771</v>
      </c>
      <c r="B852242">
        <v>26743.29</v>
      </c>
    </row>
    <row r="852243" spans="1:2" x14ac:dyDescent="0.25">
      <c r="A852243" s="1">
        <v>40772</v>
      </c>
      <c r="B852243">
        <v>26938.76</v>
      </c>
    </row>
    <row r="852244" spans="1:2" x14ac:dyDescent="0.25">
      <c r="A852244" s="1">
        <v>40773</v>
      </c>
      <c r="B852244">
        <v>26030.31</v>
      </c>
    </row>
    <row r="852245" spans="1:2" x14ac:dyDescent="0.25">
      <c r="A852245" s="1">
        <v>40774</v>
      </c>
      <c r="B852245">
        <v>26145.279999999999</v>
      </c>
    </row>
    <row r="852246" spans="1:2" x14ac:dyDescent="0.25">
      <c r="A852246" s="1">
        <v>40777</v>
      </c>
      <c r="B852246">
        <v>26188.71</v>
      </c>
    </row>
    <row r="852247" spans="1:2" x14ac:dyDescent="0.25">
      <c r="A852247" s="1">
        <v>40778</v>
      </c>
      <c r="B852247">
        <v>26026.720000000001</v>
      </c>
    </row>
    <row r="852248" spans="1:2" x14ac:dyDescent="0.25">
      <c r="A852248" s="1">
        <v>40779</v>
      </c>
      <c r="B852248">
        <v>26381.14</v>
      </c>
    </row>
    <row r="852249" spans="1:2" x14ac:dyDescent="0.25">
      <c r="A852249" s="1">
        <v>40780</v>
      </c>
      <c r="B852249">
        <v>26122.52</v>
      </c>
    </row>
    <row r="852250" spans="1:2" x14ac:dyDescent="0.25">
      <c r="A852250" s="1">
        <v>40781</v>
      </c>
      <c r="B852250">
        <v>26200.73</v>
      </c>
    </row>
    <row r="852251" spans="1:2" x14ac:dyDescent="0.25">
      <c r="A852251" s="1">
        <v>40784</v>
      </c>
      <c r="B852251">
        <v>27049.24</v>
      </c>
    </row>
    <row r="852252" spans="1:2" x14ac:dyDescent="0.25">
      <c r="A852252" s="1">
        <v>40785</v>
      </c>
      <c r="B852252">
        <v>27097.75</v>
      </c>
    </row>
    <row r="852253" spans="1:2" x14ac:dyDescent="0.25">
      <c r="A852253" s="1">
        <v>40786</v>
      </c>
      <c r="B852253">
        <v>27682.28</v>
      </c>
    </row>
    <row r="852254" spans="1:2" x14ac:dyDescent="0.25">
      <c r="A852254" s="1">
        <v>40787</v>
      </c>
      <c r="B852254">
        <v>27753.42</v>
      </c>
    </row>
    <row r="852255" spans="1:2" x14ac:dyDescent="0.25">
      <c r="A852255" s="1">
        <v>40788</v>
      </c>
      <c r="B852255">
        <v>27179.73</v>
      </c>
    </row>
    <row r="852256" spans="1:2" x14ac:dyDescent="0.25">
      <c r="A852256" s="1">
        <v>40791</v>
      </c>
      <c r="B852256">
        <v>26554.09</v>
      </c>
    </row>
    <row r="852257" spans="1:2" x14ac:dyDescent="0.25">
      <c r="A852257" s="1">
        <v>40792</v>
      </c>
      <c r="B852257">
        <v>26184.5</v>
      </c>
    </row>
    <row r="852258" spans="1:2" x14ac:dyDescent="0.25">
      <c r="A852258" s="1">
        <v>40793</v>
      </c>
      <c r="B852258">
        <v>27202.81</v>
      </c>
    </row>
    <row r="852259" spans="1:2" x14ac:dyDescent="0.25">
      <c r="A852259" s="1">
        <v>40794</v>
      </c>
      <c r="B852259">
        <v>27607.75</v>
      </c>
    </row>
    <row r="852260" spans="1:2" x14ac:dyDescent="0.25">
      <c r="A852260" s="1">
        <v>40795</v>
      </c>
      <c r="B852260">
        <v>27114.18</v>
      </c>
    </row>
    <row r="852261" spans="1:2" x14ac:dyDescent="0.25">
      <c r="A852261" s="1">
        <v>40798</v>
      </c>
      <c r="B852261">
        <v>26536.28</v>
      </c>
    </row>
    <row r="852262" spans="1:2" x14ac:dyDescent="0.25">
      <c r="A852262" s="1">
        <v>40799</v>
      </c>
      <c r="B852262">
        <v>26735.39</v>
      </c>
    </row>
    <row r="852263" spans="1:2" x14ac:dyDescent="0.25">
      <c r="A852263" s="1">
        <v>40800</v>
      </c>
      <c r="B852263">
        <v>27153.95</v>
      </c>
    </row>
    <row r="852264" spans="1:2" x14ac:dyDescent="0.25">
      <c r="A852264" s="1">
        <v>40801</v>
      </c>
      <c r="B852264">
        <v>27689.51</v>
      </c>
    </row>
    <row r="852265" spans="1:2" x14ac:dyDescent="0.25">
      <c r="A852265" s="1">
        <v>40802</v>
      </c>
      <c r="B852265">
        <v>27726.22</v>
      </c>
    </row>
    <row r="852266" spans="1:2" x14ac:dyDescent="0.25">
      <c r="A852266" s="1">
        <v>40805</v>
      </c>
      <c r="B852266">
        <v>27653.67</v>
      </c>
    </row>
    <row r="852267" spans="1:2" x14ac:dyDescent="0.25">
      <c r="A852267" s="1">
        <v>40806</v>
      </c>
      <c r="B852267">
        <v>28043.66</v>
      </c>
    </row>
    <row r="852268" spans="1:2" x14ac:dyDescent="0.25">
      <c r="A852268" s="1">
        <v>40807</v>
      </c>
      <c r="B852268">
        <v>27996.23</v>
      </c>
    </row>
    <row r="852269" spans="1:2" x14ac:dyDescent="0.25">
      <c r="A852269" s="1">
        <v>40808</v>
      </c>
      <c r="B852269">
        <v>27050.66</v>
      </c>
    </row>
    <row r="852270" spans="1:2" x14ac:dyDescent="0.25">
      <c r="A852270" s="1">
        <v>40809</v>
      </c>
      <c r="B852270">
        <v>26834.39</v>
      </c>
    </row>
    <row r="852271" spans="1:2" x14ac:dyDescent="0.25">
      <c r="A852271" s="1">
        <v>40812</v>
      </c>
      <c r="B852271">
        <v>26461.37</v>
      </c>
    </row>
    <row r="852272" spans="1:2" x14ac:dyDescent="0.25">
      <c r="A852272" s="1">
        <v>40813</v>
      </c>
      <c r="B852272">
        <v>27493.63</v>
      </c>
    </row>
    <row r="852273" spans="1:2" x14ac:dyDescent="0.25">
      <c r="A852273" s="1">
        <v>40814</v>
      </c>
      <c r="B852273">
        <v>27053.23</v>
      </c>
    </row>
    <row r="852274" spans="1:2" x14ac:dyDescent="0.25">
      <c r="A852274" s="1">
        <v>40815</v>
      </c>
      <c r="B852274">
        <v>26405.63</v>
      </c>
    </row>
    <row r="852275" spans="1:2" x14ac:dyDescent="0.25">
      <c r="A852275" s="1">
        <v>40816</v>
      </c>
      <c r="B852275">
        <v>26375.82</v>
      </c>
    </row>
    <row r="852276" spans="1:2" x14ac:dyDescent="0.25">
      <c r="A852276" s="1">
        <v>40819</v>
      </c>
      <c r="B852276">
        <v>26611.95</v>
      </c>
    </row>
    <row r="852277" spans="1:2" x14ac:dyDescent="0.25">
      <c r="A852277" s="1">
        <v>40820</v>
      </c>
      <c r="B852277">
        <v>25919.58</v>
      </c>
    </row>
    <row r="852278" spans="1:2" x14ac:dyDescent="0.25">
      <c r="A852278" s="1">
        <v>40821</v>
      </c>
      <c r="B852278">
        <v>26233.8</v>
      </c>
    </row>
    <row r="852279" spans="1:2" x14ac:dyDescent="0.25">
      <c r="A852279" s="1">
        <v>40822</v>
      </c>
      <c r="B852279">
        <v>26674.15</v>
      </c>
    </row>
    <row r="852280" spans="1:2" x14ac:dyDescent="0.25">
      <c r="A852280" s="1">
        <v>40823</v>
      </c>
      <c r="B852280">
        <v>27001.46</v>
      </c>
    </row>
    <row r="852281" spans="1:2" x14ac:dyDescent="0.25">
      <c r="A852281" s="1">
        <v>40826</v>
      </c>
      <c r="B852281">
        <v>27654.48</v>
      </c>
    </row>
    <row r="852282" spans="1:2" x14ac:dyDescent="0.25">
      <c r="A852282" s="1">
        <v>40827</v>
      </c>
      <c r="B852282">
        <v>27546.18</v>
      </c>
    </row>
    <row r="852283" spans="1:2" x14ac:dyDescent="0.25">
      <c r="A852283" s="1">
        <v>40828</v>
      </c>
      <c r="B852283">
        <v>27861.58</v>
      </c>
    </row>
    <row r="852284" spans="1:2" x14ac:dyDescent="0.25">
      <c r="A852284" s="1">
        <v>40829</v>
      </c>
      <c r="B852284">
        <v>27540.79</v>
      </c>
    </row>
    <row r="852285" spans="1:2" x14ac:dyDescent="0.25">
      <c r="A852285" s="1">
        <v>40830</v>
      </c>
      <c r="B852285">
        <v>27839.759999999998</v>
      </c>
    </row>
    <row r="852286" spans="1:2" x14ac:dyDescent="0.25">
      <c r="A852286" s="1">
        <v>40833</v>
      </c>
      <c r="B852286">
        <v>27798.31</v>
      </c>
    </row>
    <row r="852287" spans="1:2" x14ac:dyDescent="0.25">
      <c r="A852287" s="1">
        <v>40834</v>
      </c>
      <c r="B852287">
        <v>27762.880000000001</v>
      </c>
    </row>
    <row r="852288" spans="1:2" x14ac:dyDescent="0.25">
      <c r="A852288" s="1">
        <v>40835</v>
      </c>
      <c r="B852288">
        <v>27901.1</v>
      </c>
    </row>
    <row r="852289" spans="1:2" x14ac:dyDescent="0.25">
      <c r="A852289" s="1">
        <v>40836</v>
      </c>
      <c r="B852289">
        <v>27546.58</v>
      </c>
    </row>
    <row r="852290" spans="1:2" x14ac:dyDescent="0.25">
      <c r="A852290" s="1">
        <v>40837</v>
      </c>
      <c r="B852290">
        <v>28165.61</v>
      </c>
    </row>
    <row r="852291" spans="1:2" x14ac:dyDescent="0.25">
      <c r="A852291" s="1">
        <v>40840</v>
      </c>
      <c r="B852291">
        <v>28370.97</v>
      </c>
    </row>
    <row r="852292" spans="1:2" x14ac:dyDescent="0.25">
      <c r="A852292" s="1">
        <v>40841</v>
      </c>
      <c r="B852292">
        <v>28361.74</v>
      </c>
    </row>
    <row r="852293" spans="1:2" x14ac:dyDescent="0.25">
      <c r="A852293" s="1">
        <v>40842</v>
      </c>
      <c r="B852293">
        <v>28436.37</v>
      </c>
    </row>
    <row r="852294" spans="1:2" x14ac:dyDescent="0.25">
      <c r="A852294" s="1">
        <v>40843</v>
      </c>
      <c r="B852294">
        <v>29159.47</v>
      </c>
    </row>
    <row r="852295" spans="1:2" x14ac:dyDescent="0.25">
      <c r="A852295" s="1">
        <v>40844</v>
      </c>
      <c r="B852295">
        <v>29566.799999999999</v>
      </c>
    </row>
    <row r="852296" spans="1:2" x14ac:dyDescent="0.25">
      <c r="A852296" s="1">
        <v>40847</v>
      </c>
      <c r="B852296">
        <v>29019.06</v>
      </c>
    </row>
    <row r="852297" spans="1:2" x14ac:dyDescent="0.25">
      <c r="A852297" s="1">
        <v>40848</v>
      </c>
      <c r="B852297">
        <v>28372.84</v>
      </c>
    </row>
    <row r="852298" spans="1:2" x14ac:dyDescent="0.25">
      <c r="A852298" s="1">
        <v>40849</v>
      </c>
      <c r="B852298">
        <v>28835.32</v>
      </c>
    </row>
    <row r="852299" spans="1:2" x14ac:dyDescent="0.25">
      <c r="A852299" s="1">
        <v>40850</v>
      </c>
      <c r="B852299">
        <v>28852</v>
      </c>
    </row>
    <row r="852300" spans="1:2" x14ac:dyDescent="0.25">
      <c r="A852300" s="1">
        <v>40851</v>
      </c>
      <c r="B852300">
        <v>28553.599999999999</v>
      </c>
    </row>
    <row r="852301" spans="1:2" x14ac:dyDescent="0.25">
      <c r="A852301" s="1">
        <v>40854</v>
      </c>
      <c r="B852301">
        <v>29178.13</v>
      </c>
    </row>
    <row r="852302" spans="1:2" x14ac:dyDescent="0.25">
      <c r="A852302" s="1">
        <v>40855</v>
      </c>
      <c r="B852302">
        <v>29320.720000000001</v>
      </c>
    </row>
    <row r="852303" spans="1:2" x14ac:dyDescent="0.25">
      <c r="A852303" s="1">
        <v>40856</v>
      </c>
      <c r="B852303">
        <v>28651.43</v>
      </c>
    </row>
    <row r="852304" spans="1:2" x14ac:dyDescent="0.25">
      <c r="A852304" s="1">
        <v>40857</v>
      </c>
      <c r="B852304">
        <v>28855.919999999998</v>
      </c>
    </row>
    <row r="852305" spans="1:2" x14ac:dyDescent="0.25">
      <c r="A852305" s="1">
        <v>40858</v>
      </c>
      <c r="B852305">
        <v>28888.5</v>
      </c>
    </row>
    <row r="852306" spans="1:2" x14ac:dyDescent="0.25">
      <c r="A852306" s="1">
        <v>40861</v>
      </c>
      <c r="B852306">
        <v>28968.93</v>
      </c>
    </row>
    <row r="852307" spans="1:2" x14ac:dyDescent="0.25">
      <c r="A852307" s="1">
        <v>40862</v>
      </c>
      <c r="B852307">
        <v>29305.64</v>
      </c>
    </row>
    <row r="852308" spans="1:2" x14ac:dyDescent="0.25">
      <c r="A852308" s="1">
        <v>40863</v>
      </c>
      <c r="B852308">
        <v>29308.49</v>
      </c>
    </row>
    <row r="852309" spans="1:2" x14ac:dyDescent="0.25">
      <c r="A852309" s="1">
        <v>40864</v>
      </c>
      <c r="B852309">
        <v>29057.13</v>
      </c>
    </row>
    <row r="852310" spans="1:2" x14ac:dyDescent="0.25">
      <c r="A852310" s="1">
        <v>40865</v>
      </c>
      <c r="B852310">
        <v>28431.41</v>
      </c>
    </row>
    <row r="852311" spans="1:2" x14ac:dyDescent="0.25">
      <c r="A852311" s="1">
        <v>40868</v>
      </c>
      <c r="B852311">
        <v>27732.14</v>
      </c>
    </row>
    <row r="852312" spans="1:2" x14ac:dyDescent="0.25">
      <c r="A852312" s="1">
        <v>40869</v>
      </c>
      <c r="B852312">
        <v>28002.1</v>
      </c>
    </row>
    <row r="852313" spans="1:2" x14ac:dyDescent="0.25">
      <c r="A852313" s="1">
        <v>40870</v>
      </c>
      <c r="B852313">
        <v>27608.68</v>
      </c>
    </row>
    <row r="852314" spans="1:2" x14ac:dyDescent="0.25">
      <c r="A852314" s="1">
        <v>40871</v>
      </c>
      <c r="B852314">
        <v>27848.75</v>
      </c>
    </row>
    <row r="852315" spans="1:2" x14ac:dyDescent="0.25">
      <c r="A852315" s="1">
        <v>40872</v>
      </c>
      <c r="B852315">
        <v>27770.91</v>
      </c>
    </row>
    <row r="852316" spans="1:2" x14ac:dyDescent="0.25">
      <c r="A852316" s="1">
        <v>40875</v>
      </c>
      <c r="B852316">
        <v>28472.34</v>
      </c>
    </row>
    <row r="852317" spans="1:2" x14ac:dyDescent="0.25">
      <c r="A852317" s="1">
        <v>40876</v>
      </c>
      <c r="B852317">
        <v>28260.59</v>
      </c>
    </row>
    <row r="852318" spans="1:2" x14ac:dyDescent="0.25">
      <c r="A852318" s="1">
        <v>40877</v>
      </c>
      <c r="B852318">
        <v>29429.88</v>
      </c>
    </row>
    <row r="852319" spans="1:2" x14ac:dyDescent="0.25">
      <c r="A852319" s="1">
        <v>40878</v>
      </c>
      <c r="B852319">
        <v>29361.03</v>
      </c>
    </row>
    <row r="852320" spans="1:2" x14ac:dyDescent="0.25">
      <c r="A852320" s="1">
        <v>40879</v>
      </c>
      <c r="B852320">
        <v>29187.83</v>
      </c>
    </row>
    <row r="852321" spans="1:2" x14ac:dyDescent="0.25">
      <c r="A852321" s="1">
        <v>40882</v>
      </c>
      <c r="B852321">
        <v>29407.9</v>
      </c>
    </row>
    <row r="852322" spans="1:2" x14ac:dyDescent="0.25">
      <c r="A852322" s="1">
        <v>40883</v>
      </c>
      <c r="B852322">
        <v>29283.81</v>
      </c>
    </row>
    <row r="852323" spans="1:2" x14ac:dyDescent="0.25">
      <c r="A852323" s="1">
        <v>40884</v>
      </c>
      <c r="B852323">
        <v>29308.05</v>
      </c>
    </row>
    <row r="852324" spans="1:2" x14ac:dyDescent="0.25">
      <c r="A852324" s="1">
        <v>40885</v>
      </c>
      <c r="B852324">
        <v>29283.57</v>
      </c>
    </row>
    <row r="852325" spans="1:2" x14ac:dyDescent="0.25">
      <c r="A852325" s="1">
        <v>40886</v>
      </c>
      <c r="B852325">
        <v>29169.61</v>
      </c>
    </row>
    <row r="852326" spans="1:2" x14ac:dyDescent="0.25">
      <c r="A852326" s="1">
        <v>40889</v>
      </c>
      <c r="B852326">
        <v>28772.86</v>
      </c>
    </row>
    <row r="852327" spans="1:2" x14ac:dyDescent="0.25">
      <c r="A852327" s="1">
        <v>40890</v>
      </c>
      <c r="B852327">
        <v>28710.99</v>
      </c>
    </row>
    <row r="852328" spans="1:2" x14ac:dyDescent="0.25">
      <c r="A852328" s="1">
        <v>40891</v>
      </c>
      <c r="B852328">
        <v>28252.84</v>
      </c>
    </row>
    <row r="852329" spans="1:2" x14ac:dyDescent="0.25">
      <c r="A852329" s="1">
        <v>40892</v>
      </c>
      <c r="B852329">
        <v>28556.63</v>
      </c>
    </row>
    <row r="852330" spans="1:2" x14ac:dyDescent="0.25">
      <c r="A852330" s="1">
        <v>40893</v>
      </c>
      <c r="B852330">
        <v>28556.63</v>
      </c>
    </row>
    <row r="852331" spans="1:2" x14ac:dyDescent="0.25">
      <c r="A852331" s="1">
        <v>40896</v>
      </c>
      <c r="B852331">
        <v>28261.83</v>
      </c>
    </row>
    <row r="852332" spans="1:2" x14ac:dyDescent="0.25">
      <c r="A852332" s="1">
        <v>40897</v>
      </c>
      <c r="B852332">
        <v>28330.77</v>
      </c>
    </row>
    <row r="852333" spans="1:2" x14ac:dyDescent="0.25">
      <c r="A852333" s="1">
        <v>40898</v>
      </c>
      <c r="B852333">
        <v>28169.25</v>
      </c>
    </row>
    <row r="852334" spans="1:2" x14ac:dyDescent="0.25">
      <c r="A852334" s="1">
        <v>40899</v>
      </c>
      <c r="B852334">
        <v>28413.03</v>
      </c>
    </row>
    <row r="852335" spans="1:2" x14ac:dyDescent="0.25">
      <c r="A852335" s="1">
        <v>40900</v>
      </c>
      <c r="B852335">
        <v>28641.11</v>
      </c>
    </row>
    <row r="852336" spans="1:2" x14ac:dyDescent="0.25">
      <c r="A852336" s="1">
        <v>40903</v>
      </c>
      <c r="B852336">
        <v>28641.11</v>
      </c>
    </row>
    <row r="852337" spans="1:2" x14ac:dyDescent="0.25">
      <c r="A852337" s="1">
        <v>40904</v>
      </c>
      <c r="B852337">
        <v>28641.11</v>
      </c>
    </row>
    <row r="852338" spans="1:2" x14ac:dyDescent="0.25">
      <c r="A852338" s="1">
        <v>40905</v>
      </c>
      <c r="B852338">
        <v>28600</v>
      </c>
    </row>
    <row r="852339" spans="1:2" x14ac:dyDescent="0.25">
      <c r="A852339" s="1">
        <v>40906</v>
      </c>
      <c r="B852339">
        <v>28486.53</v>
      </c>
    </row>
    <row r="852340" spans="1:2" x14ac:dyDescent="0.25">
      <c r="A852340" s="1">
        <v>40907</v>
      </c>
      <c r="B852340">
        <v>28469.81</v>
      </c>
    </row>
    <row r="852341" spans="1:2" x14ac:dyDescent="0.25">
      <c r="A852341" s="1">
        <v>40910</v>
      </c>
      <c r="B852341">
        <v>28469.81</v>
      </c>
    </row>
    <row r="852342" spans="1:2" x14ac:dyDescent="0.25">
      <c r="A852342" s="1">
        <v>40911</v>
      </c>
      <c r="B852342">
        <v>29263.24</v>
      </c>
    </row>
    <row r="852343" spans="1:2" x14ac:dyDescent="0.25">
      <c r="A852343" s="1">
        <v>40912</v>
      </c>
      <c r="B852343">
        <v>29366.92</v>
      </c>
    </row>
    <row r="852344" spans="1:2" x14ac:dyDescent="0.25">
      <c r="A852344" s="1">
        <v>40913</v>
      </c>
      <c r="B852344">
        <v>29058.39</v>
      </c>
    </row>
    <row r="852345" spans="1:2" x14ac:dyDescent="0.25">
      <c r="A852345" s="1">
        <v>40914</v>
      </c>
      <c r="B852345">
        <v>29209.599999999999</v>
      </c>
    </row>
    <row r="852346" spans="1:2" x14ac:dyDescent="0.25">
      <c r="A852346" s="1">
        <v>40917</v>
      </c>
      <c r="B852346">
        <v>29231.919999999998</v>
      </c>
    </row>
    <row r="852347" spans="1:2" x14ac:dyDescent="0.25">
      <c r="A852347" s="1">
        <v>40918</v>
      </c>
      <c r="B852347">
        <v>29481.51</v>
      </c>
    </row>
    <row r="852348" spans="1:2" x14ac:dyDescent="0.25">
      <c r="A852348" s="1">
        <v>40919</v>
      </c>
      <c r="B852348">
        <v>29276.38</v>
      </c>
    </row>
    <row r="852349" spans="1:2" x14ac:dyDescent="0.25">
      <c r="A852349" s="1">
        <v>40920</v>
      </c>
      <c r="B852349">
        <v>29434.13</v>
      </c>
    </row>
    <row r="852350" spans="1:2" x14ac:dyDescent="0.25">
      <c r="A852350" s="1">
        <v>40921</v>
      </c>
      <c r="B852350">
        <v>29333.57</v>
      </c>
    </row>
    <row r="852351" spans="1:2" x14ac:dyDescent="0.25">
      <c r="A852351" s="1">
        <v>40924</v>
      </c>
      <c r="B852351">
        <v>29639.19</v>
      </c>
    </row>
    <row r="852352" spans="1:2" x14ac:dyDescent="0.25">
      <c r="A852352" s="1">
        <v>40925</v>
      </c>
      <c r="B852352">
        <v>29843</v>
      </c>
    </row>
    <row r="852353" spans="1:2" x14ac:dyDescent="0.25">
      <c r="A852353" s="1">
        <v>40926</v>
      </c>
      <c r="B852353">
        <v>29969.31</v>
      </c>
    </row>
    <row r="852354" spans="1:2" x14ac:dyDescent="0.25">
      <c r="A852354" s="1">
        <v>40927</v>
      </c>
      <c r="B852354">
        <v>30007.86</v>
      </c>
    </row>
    <row r="852355" spans="1:2" x14ac:dyDescent="0.25">
      <c r="A852355" s="1">
        <v>40928</v>
      </c>
      <c r="B852355">
        <v>30116.400000000001</v>
      </c>
    </row>
    <row r="852356" spans="1:2" x14ac:dyDescent="0.25">
      <c r="A852356" s="1">
        <v>40931</v>
      </c>
      <c r="B852356">
        <v>30365.89</v>
      </c>
    </row>
    <row r="852357" spans="1:2" x14ac:dyDescent="0.25">
      <c r="A852357" s="1">
        <v>40932</v>
      </c>
      <c r="B852357">
        <v>30176.77</v>
      </c>
    </row>
    <row r="852358" spans="1:2" x14ac:dyDescent="0.25">
      <c r="A852358" s="1">
        <v>40933</v>
      </c>
      <c r="B852358">
        <v>30073.99</v>
      </c>
    </row>
    <row r="852359" spans="1:2" x14ac:dyDescent="0.25">
      <c r="A852359" s="1">
        <v>40934</v>
      </c>
      <c r="B852359">
        <v>30508.85</v>
      </c>
    </row>
    <row r="852360" spans="1:2" x14ac:dyDescent="0.25">
      <c r="A852360" s="1">
        <v>40935</v>
      </c>
      <c r="B852360">
        <v>30324.28</v>
      </c>
    </row>
    <row r="852361" spans="1:2" x14ac:dyDescent="0.25">
      <c r="A852361" s="1">
        <v>40938</v>
      </c>
      <c r="B852361">
        <v>30044.33</v>
      </c>
    </row>
    <row r="852362" spans="1:2" x14ac:dyDescent="0.25">
      <c r="A852362" s="1">
        <v>40939</v>
      </c>
      <c r="B852362">
        <v>30176.19</v>
      </c>
    </row>
    <row r="852363" spans="1:2" x14ac:dyDescent="0.25">
      <c r="A852363" s="1">
        <v>40940</v>
      </c>
      <c r="B852363">
        <v>30518.66</v>
      </c>
    </row>
    <row r="852364" spans="1:2" x14ac:dyDescent="0.25">
      <c r="A852364" s="1">
        <v>40941</v>
      </c>
      <c r="B852364">
        <v>30728.25</v>
      </c>
    </row>
    <row r="852365" spans="1:2" x14ac:dyDescent="0.25">
      <c r="A852365" s="1">
        <v>40942</v>
      </c>
      <c r="B852365">
        <v>30718.49</v>
      </c>
    </row>
    <row r="852366" spans="1:2" x14ac:dyDescent="0.25">
      <c r="A852366" s="1">
        <v>40945</v>
      </c>
      <c r="B852366">
        <v>30498.62</v>
      </c>
    </row>
    <row r="852367" spans="1:2" x14ac:dyDescent="0.25">
      <c r="A852367" s="1">
        <v>40946</v>
      </c>
      <c r="B852367">
        <v>30297.41</v>
      </c>
    </row>
    <row r="852368" spans="1:2" x14ac:dyDescent="0.25">
      <c r="A852368" s="1">
        <v>40947</v>
      </c>
      <c r="B852368">
        <v>30560.71</v>
      </c>
    </row>
    <row r="852369" spans="1:2" x14ac:dyDescent="0.25">
      <c r="A852369" s="1">
        <v>40948</v>
      </c>
      <c r="B852369">
        <v>30599.35</v>
      </c>
    </row>
    <row r="852370" spans="1:2" x14ac:dyDescent="0.25">
      <c r="A852370" s="1">
        <v>40949</v>
      </c>
      <c r="B852370">
        <v>30210.44</v>
      </c>
    </row>
    <row r="852371" spans="1:2" x14ac:dyDescent="0.25">
      <c r="A852371" s="1">
        <v>40952</v>
      </c>
      <c r="B852371">
        <v>30530.87</v>
      </c>
    </row>
    <row r="852372" spans="1:2" x14ac:dyDescent="0.25">
      <c r="A852372" s="1">
        <v>40953</v>
      </c>
      <c r="B852372">
        <v>30442.16</v>
      </c>
    </row>
    <row r="852373" spans="1:2" x14ac:dyDescent="0.25">
      <c r="A852373" s="1">
        <v>40954</v>
      </c>
      <c r="B852373">
        <v>30395.73</v>
      </c>
    </row>
    <row r="852374" spans="1:2" x14ac:dyDescent="0.25">
      <c r="A852374" s="1">
        <v>40955</v>
      </c>
      <c r="B852374">
        <v>30099.5</v>
      </c>
    </row>
    <row r="852375" spans="1:2" x14ac:dyDescent="0.25">
      <c r="A852375" s="1">
        <v>40956</v>
      </c>
      <c r="B852375">
        <v>30373.15</v>
      </c>
    </row>
    <row r="852376" spans="1:2" x14ac:dyDescent="0.25">
      <c r="A852376" s="1">
        <v>40959</v>
      </c>
      <c r="B852376">
        <v>30393.94</v>
      </c>
    </row>
    <row r="852377" spans="1:2" x14ac:dyDescent="0.25">
      <c r="A852377" s="1">
        <v>40960</v>
      </c>
      <c r="B852377">
        <v>30438.34</v>
      </c>
    </row>
    <row r="852378" spans="1:2" x14ac:dyDescent="0.25">
      <c r="A852378" s="1">
        <v>40961</v>
      </c>
      <c r="B852378">
        <v>30288.89</v>
      </c>
    </row>
    <row r="852379" spans="1:2" x14ac:dyDescent="0.25">
      <c r="A852379" s="1">
        <v>40962</v>
      </c>
      <c r="B852379">
        <v>30402.63</v>
      </c>
    </row>
    <row r="852380" spans="1:2" x14ac:dyDescent="0.25">
      <c r="A852380" s="1">
        <v>40963</v>
      </c>
      <c r="B852380">
        <v>30560.09</v>
      </c>
    </row>
    <row r="852381" spans="1:2" x14ac:dyDescent="0.25">
      <c r="A852381" s="1">
        <v>40966</v>
      </c>
      <c r="B852381">
        <v>30160.27</v>
      </c>
    </row>
    <row r="852382" spans="1:2" x14ac:dyDescent="0.25">
      <c r="A852382" s="1">
        <v>40967</v>
      </c>
      <c r="B852382">
        <v>30484.34</v>
      </c>
    </row>
    <row r="852383" spans="1:2" x14ac:dyDescent="0.25">
      <c r="A852383" s="1">
        <v>40968</v>
      </c>
      <c r="B852383">
        <v>30546.69</v>
      </c>
    </row>
    <row r="852384" spans="1:2" x14ac:dyDescent="0.25">
      <c r="A852384" s="1">
        <v>40969</v>
      </c>
      <c r="B852384">
        <v>30526.43</v>
      </c>
    </row>
    <row r="852385" spans="1:2" x14ac:dyDescent="0.25">
      <c r="A852385" s="1">
        <v>40970</v>
      </c>
      <c r="B852385">
        <v>30406.84</v>
      </c>
    </row>
    <row r="852386" spans="1:2" x14ac:dyDescent="0.25">
      <c r="A852386" s="1">
        <v>40973</v>
      </c>
      <c r="B852386">
        <v>30236.78</v>
      </c>
    </row>
    <row r="852387" spans="1:2" x14ac:dyDescent="0.25">
      <c r="A852387" s="1">
        <v>40974</v>
      </c>
      <c r="B852387">
        <v>29612.31</v>
      </c>
    </row>
    <row r="852388" spans="1:2" x14ac:dyDescent="0.25">
      <c r="A852388" s="1">
        <v>40975</v>
      </c>
      <c r="B852388">
        <v>29822.39</v>
      </c>
    </row>
    <row r="852389" spans="1:2" x14ac:dyDescent="0.25">
      <c r="A852389" s="1">
        <v>40976</v>
      </c>
      <c r="B852389">
        <v>29970.84</v>
      </c>
    </row>
    <row r="852390" spans="1:2" x14ac:dyDescent="0.25">
      <c r="A852390" s="1">
        <v>40977</v>
      </c>
      <c r="B852390">
        <v>30100.61</v>
      </c>
    </row>
    <row r="852391" spans="1:2" x14ac:dyDescent="0.25">
      <c r="A852391" s="1">
        <v>40980</v>
      </c>
      <c r="B852391">
        <v>30067.8</v>
      </c>
    </row>
    <row r="852392" spans="1:2" x14ac:dyDescent="0.25">
      <c r="A852392" s="1">
        <v>40981</v>
      </c>
      <c r="B852392">
        <v>30302.799999999999</v>
      </c>
    </row>
    <row r="852393" spans="1:2" x14ac:dyDescent="0.25">
      <c r="A852393" s="1">
        <v>40982</v>
      </c>
      <c r="B852393">
        <v>30521.67</v>
      </c>
    </row>
    <row r="852394" spans="1:2" x14ac:dyDescent="0.25">
      <c r="A852394" s="1">
        <v>40983</v>
      </c>
      <c r="B852394">
        <v>30334.04</v>
      </c>
    </row>
    <row r="852395" spans="1:2" x14ac:dyDescent="0.25">
      <c r="A852395" s="1">
        <v>40984</v>
      </c>
      <c r="B852395">
        <v>30398.29</v>
      </c>
    </row>
    <row r="852396" spans="1:2" x14ac:dyDescent="0.25">
      <c r="A852396" s="1">
        <v>40987</v>
      </c>
      <c r="B852396">
        <v>30395.53</v>
      </c>
    </row>
    <row r="852397" spans="1:2" x14ac:dyDescent="0.25">
      <c r="A852397" s="1">
        <v>40988</v>
      </c>
      <c r="B852397">
        <v>30026.43</v>
      </c>
    </row>
    <row r="852398" spans="1:2" x14ac:dyDescent="0.25">
      <c r="A852398" s="1">
        <v>40989</v>
      </c>
      <c r="B852398">
        <v>30026.43</v>
      </c>
    </row>
    <row r="852399" spans="1:2" x14ac:dyDescent="0.25">
      <c r="A852399" s="1">
        <v>40990</v>
      </c>
      <c r="B852399">
        <v>29697.66</v>
      </c>
    </row>
    <row r="852400" spans="1:2" x14ac:dyDescent="0.25">
      <c r="A852400" s="1">
        <v>40991</v>
      </c>
      <c r="B852400">
        <v>29716.93</v>
      </c>
    </row>
    <row r="852401" spans="1:2" x14ac:dyDescent="0.25">
      <c r="A852401" s="1">
        <v>40994</v>
      </c>
      <c r="B852401">
        <v>29796.560000000001</v>
      </c>
    </row>
    <row r="852402" spans="1:2" x14ac:dyDescent="0.25">
      <c r="A852402" s="1">
        <v>40995</v>
      </c>
      <c r="B852402">
        <v>29957.439999999999</v>
      </c>
    </row>
    <row r="852403" spans="1:2" x14ac:dyDescent="0.25">
      <c r="A852403" s="1">
        <v>40996</v>
      </c>
      <c r="B852403">
        <v>29715.14</v>
      </c>
    </row>
    <row r="852404" spans="1:2" x14ac:dyDescent="0.25">
      <c r="A852404" s="1">
        <v>40997</v>
      </c>
      <c r="B852404">
        <v>29566.9</v>
      </c>
    </row>
    <row r="852405" spans="1:2" x14ac:dyDescent="0.25">
      <c r="A852405" s="1">
        <v>40998</v>
      </c>
      <c r="B852405">
        <v>29603.42</v>
      </c>
    </row>
    <row r="852406" spans="1:2" x14ac:dyDescent="0.25">
      <c r="A852406" s="1">
        <v>41001</v>
      </c>
      <c r="B852406">
        <v>30013.52</v>
      </c>
    </row>
    <row r="852407" spans="1:2" x14ac:dyDescent="0.25">
      <c r="A852407" s="1">
        <v>41002</v>
      </c>
      <c r="B852407">
        <v>30214.74</v>
      </c>
    </row>
    <row r="852408" spans="1:2" x14ac:dyDescent="0.25">
      <c r="A852408" s="1">
        <v>41003</v>
      </c>
      <c r="B852408">
        <v>29425.97</v>
      </c>
    </row>
    <row r="852409" spans="1:2" x14ac:dyDescent="0.25">
      <c r="A852409" s="1">
        <v>41004</v>
      </c>
      <c r="B852409">
        <v>29754.87</v>
      </c>
    </row>
    <row r="852410" spans="1:2" x14ac:dyDescent="0.25">
      <c r="A852410" s="1">
        <v>41005</v>
      </c>
      <c r="B852410">
        <v>29754.87</v>
      </c>
    </row>
    <row r="852411" spans="1:2" x14ac:dyDescent="0.25">
      <c r="A852411" s="1">
        <v>41008</v>
      </c>
      <c r="B852411">
        <v>29754.87</v>
      </c>
    </row>
    <row r="852412" spans="1:2" x14ac:dyDescent="0.25">
      <c r="A852412" s="1">
        <v>41009</v>
      </c>
      <c r="B852412">
        <v>29636</v>
      </c>
    </row>
    <row r="852413" spans="1:2" x14ac:dyDescent="0.25">
      <c r="A852413" s="1">
        <v>41010</v>
      </c>
      <c r="B852413">
        <v>29669.84</v>
      </c>
    </row>
    <row r="852414" spans="1:2" x14ac:dyDescent="0.25">
      <c r="A852414" s="1">
        <v>41011</v>
      </c>
      <c r="B852414">
        <v>29864.84</v>
      </c>
    </row>
    <row r="852415" spans="1:2" x14ac:dyDescent="0.25">
      <c r="A852415" s="1">
        <v>41012</v>
      </c>
      <c r="B852415">
        <v>29721.32</v>
      </c>
    </row>
    <row r="852416" spans="1:2" x14ac:dyDescent="0.25">
      <c r="A852416" s="1">
        <v>41015</v>
      </c>
      <c r="B852416">
        <v>29684.54</v>
      </c>
    </row>
    <row r="852417" spans="1:2" x14ac:dyDescent="0.25">
      <c r="A852417" s="1">
        <v>41016</v>
      </c>
      <c r="B852417">
        <v>29787.599999999999</v>
      </c>
    </row>
    <row r="852418" spans="1:2" x14ac:dyDescent="0.25">
      <c r="A852418" s="1">
        <v>41017</v>
      </c>
      <c r="B852418">
        <v>30043.23</v>
      </c>
    </row>
    <row r="852419" spans="1:2" x14ac:dyDescent="0.25">
      <c r="A852419" s="1">
        <v>41018</v>
      </c>
      <c r="B852419">
        <v>30110.720000000001</v>
      </c>
    </row>
    <row r="852420" spans="1:2" x14ac:dyDescent="0.25">
      <c r="A852420" s="1">
        <v>41019</v>
      </c>
      <c r="B852420">
        <v>30185.77</v>
      </c>
    </row>
    <row r="852421" spans="1:2" x14ac:dyDescent="0.25">
      <c r="A852421" s="1">
        <v>41022</v>
      </c>
      <c r="B852421">
        <v>29686.12</v>
      </c>
    </row>
    <row r="852422" spans="1:2" x14ac:dyDescent="0.25">
      <c r="A852422" s="1">
        <v>41023</v>
      </c>
      <c r="B852422">
        <v>29823.88</v>
      </c>
    </row>
    <row r="852423" spans="1:2" x14ac:dyDescent="0.25">
      <c r="A852423" s="1">
        <v>41024</v>
      </c>
      <c r="B852423">
        <v>30021.05</v>
      </c>
    </row>
    <row r="852424" spans="1:2" x14ac:dyDescent="0.25">
      <c r="A852424" s="1">
        <v>41025</v>
      </c>
      <c r="B852424">
        <v>30247.51</v>
      </c>
    </row>
    <row r="852425" spans="1:2" x14ac:dyDescent="0.25">
      <c r="A852425" s="1">
        <v>41026</v>
      </c>
      <c r="B852425">
        <v>30247.51</v>
      </c>
    </row>
    <row r="852426" spans="1:2" x14ac:dyDescent="0.25">
      <c r="A852426" s="1">
        <v>41029</v>
      </c>
      <c r="B852426">
        <v>30364.59</v>
      </c>
    </row>
    <row r="852427" spans="1:2" x14ac:dyDescent="0.25">
      <c r="A852427" s="1">
        <v>41030</v>
      </c>
      <c r="B852427">
        <v>30364.59</v>
      </c>
    </row>
    <row r="852428" spans="1:2" x14ac:dyDescent="0.25">
      <c r="A852428" s="1">
        <v>41031</v>
      </c>
      <c r="B852428">
        <v>30446.28</v>
      </c>
    </row>
    <row r="852429" spans="1:2" x14ac:dyDescent="0.25">
      <c r="A852429" s="1">
        <v>41032</v>
      </c>
      <c r="B852429">
        <v>30338.560000000001</v>
      </c>
    </row>
    <row r="852430" spans="1:2" x14ac:dyDescent="0.25">
      <c r="A852430" s="1">
        <v>41033</v>
      </c>
      <c r="B852430">
        <v>30065.47</v>
      </c>
    </row>
    <row r="852431" spans="1:2" x14ac:dyDescent="0.25">
      <c r="A852431" s="1">
        <v>41036</v>
      </c>
      <c r="B852431">
        <v>29898.17</v>
      </c>
    </row>
    <row r="852432" spans="1:2" x14ac:dyDescent="0.25">
      <c r="A852432" s="1">
        <v>41037</v>
      </c>
      <c r="B852432">
        <v>29499.49</v>
      </c>
    </row>
    <row r="852433" spans="1:2" x14ac:dyDescent="0.25">
      <c r="A852433" s="1">
        <v>41038</v>
      </c>
      <c r="B852433">
        <v>29443.83</v>
      </c>
    </row>
    <row r="852434" spans="1:2" x14ac:dyDescent="0.25">
      <c r="A852434" s="1">
        <v>41039</v>
      </c>
      <c r="B852434">
        <v>29897.34</v>
      </c>
    </row>
    <row r="852435" spans="1:2" x14ac:dyDescent="0.25">
      <c r="A852435" s="1">
        <v>41040</v>
      </c>
      <c r="B852435">
        <v>30076.45</v>
      </c>
    </row>
    <row r="852436" spans="1:2" x14ac:dyDescent="0.25">
      <c r="A852436" s="1">
        <v>41043</v>
      </c>
      <c r="B852436">
        <v>29577.06</v>
      </c>
    </row>
    <row r="852437" spans="1:2" x14ac:dyDescent="0.25">
      <c r="A852437" s="1">
        <v>41044</v>
      </c>
      <c r="B852437">
        <v>29548.07</v>
      </c>
    </row>
    <row r="852438" spans="1:2" x14ac:dyDescent="0.25">
      <c r="A852438" s="1">
        <v>41045</v>
      </c>
      <c r="B852438">
        <v>29854.400000000001</v>
      </c>
    </row>
    <row r="852439" spans="1:2" x14ac:dyDescent="0.25">
      <c r="A852439" s="1">
        <v>41046</v>
      </c>
      <c r="B852439">
        <v>29580.86</v>
      </c>
    </row>
    <row r="852440" spans="1:2" x14ac:dyDescent="0.25">
      <c r="A852440" s="1">
        <v>41047</v>
      </c>
      <c r="B852440">
        <v>29212.42</v>
      </c>
    </row>
    <row r="852441" spans="1:2" x14ac:dyDescent="0.25">
      <c r="A852441" s="1">
        <v>41050</v>
      </c>
      <c r="B852441">
        <v>29144.92</v>
      </c>
    </row>
    <row r="852442" spans="1:2" x14ac:dyDescent="0.25">
      <c r="A852442" s="1">
        <v>41051</v>
      </c>
      <c r="B852442">
        <v>29538.240000000002</v>
      </c>
    </row>
    <row r="852443" spans="1:2" x14ac:dyDescent="0.25">
      <c r="A852443" s="1">
        <v>41052</v>
      </c>
      <c r="B852443">
        <v>28971.82</v>
      </c>
    </row>
    <row r="852444" spans="1:2" x14ac:dyDescent="0.25">
      <c r="A852444" s="1">
        <v>41053</v>
      </c>
      <c r="B852444">
        <v>29137.84</v>
      </c>
    </row>
    <row r="852445" spans="1:2" x14ac:dyDescent="0.25">
      <c r="A852445" s="1">
        <v>41054</v>
      </c>
      <c r="B852445">
        <v>29074.19</v>
      </c>
    </row>
    <row r="852446" spans="1:2" x14ac:dyDescent="0.25">
      <c r="A852446" s="1">
        <v>41057</v>
      </c>
      <c r="B852446">
        <v>29189.72</v>
      </c>
    </row>
    <row r="852447" spans="1:2" x14ac:dyDescent="0.25">
      <c r="A852447" s="1">
        <v>41058</v>
      </c>
      <c r="B852447">
        <v>29531.22</v>
      </c>
    </row>
    <row r="852448" spans="1:2" x14ac:dyDescent="0.25">
      <c r="A852448" s="1">
        <v>41059</v>
      </c>
      <c r="B852448">
        <v>29063.62</v>
      </c>
    </row>
    <row r="852449" spans="1:2" x14ac:dyDescent="0.25">
      <c r="A852449" s="1">
        <v>41060</v>
      </c>
      <c r="B852449">
        <v>29201.9</v>
      </c>
    </row>
    <row r="852450" spans="1:2" x14ac:dyDescent="0.25">
      <c r="A852450" s="1">
        <v>41061</v>
      </c>
      <c r="B852450">
        <v>29161</v>
      </c>
    </row>
    <row r="852451" spans="1:2" x14ac:dyDescent="0.25">
      <c r="A852451" s="1">
        <v>41064</v>
      </c>
      <c r="B852451">
        <v>29144.78</v>
      </c>
    </row>
    <row r="852452" spans="1:2" x14ac:dyDescent="0.25">
      <c r="A852452" s="1">
        <v>41065</v>
      </c>
      <c r="B852452">
        <v>29180.76</v>
      </c>
    </row>
    <row r="852453" spans="1:2" x14ac:dyDescent="0.25">
      <c r="A852453" s="1">
        <v>41066</v>
      </c>
      <c r="B852453">
        <v>29677.48</v>
      </c>
    </row>
    <row r="852454" spans="1:2" x14ac:dyDescent="0.25">
      <c r="A852454" s="1">
        <v>41067</v>
      </c>
      <c r="B852454">
        <v>29947.48</v>
      </c>
    </row>
    <row r="852455" spans="1:2" x14ac:dyDescent="0.25">
      <c r="A852455" s="1">
        <v>41068</v>
      </c>
      <c r="B852455">
        <v>29705.42</v>
      </c>
    </row>
    <row r="852456" spans="1:2" x14ac:dyDescent="0.25">
      <c r="A852456" s="1">
        <v>41071</v>
      </c>
      <c r="B852456">
        <v>29656.99</v>
      </c>
    </row>
    <row r="852457" spans="1:2" x14ac:dyDescent="0.25">
      <c r="A852457" s="1">
        <v>41072</v>
      </c>
      <c r="B852457">
        <v>29882.54</v>
      </c>
    </row>
    <row r="852458" spans="1:2" x14ac:dyDescent="0.25">
      <c r="A852458" s="1">
        <v>41073</v>
      </c>
      <c r="B852458">
        <v>30050.04</v>
      </c>
    </row>
    <row r="852459" spans="1:2" x14ac:dyDescent="0.25">
      <c r="A852459" s="1">
        <v>41074</v>
      </c>
      <c r="B852459">
        <v>29845.01</v>
      </c>
    </row>
    <row r="852460" spans="1:2" x14ac:dyDescent="0.25">
      <c r="A852460" s="1">
        <v>41075</v>
      </c>
      <c r="B852460">
        <v>29977.279999999999</v>
      </c>
    </row>
    <row r="852461" spans="1:2" x14ac:dyDescent="0.25">
      <c r="A852461" s="1">
        <v>41078</v>
      </c>
      <c r="B852461">
        <v>30453.02</v>
      </c>
    </row>
    <row r="852462" spans="1:2" x14ac:dyDescent="0.25">
      <c r="A852462" s="1">
        <v>41079</v>
      </c>
      <c r="B852462">
        <v>30707.43</v>
      </c>
    </row>
    <row r="852463" spans="1:2" x14ac:dyDescent="0.25">
      <c r="A852463" s="1">
        <v>41080</v>
      </c>
      <c r="B852463">
        <v>30764.32</v>
      </c>
    </row>
    <row r="852464" spans="1:2" x14ac:dyDescent="0.25">
      <c r="A852464" s="1">
        <v>41081</v>
      </c>
      <c r="B852464">
        <v>30517.83</v>
      </c>
    </row>
    <row r="852465" spans="1:2" x14ac:dyDescent="0.25">
      <c r="A852465" s="1">
        <v>41082</v>
      </c>
      <c r="B852465">
        <v>30025.43</v>
      </c>
    </row>
    <row r="852466" spans="1:2" x14ac:dyDescent="0.25">
      <c r="A852466" s="1">
        <v>41085</v>
      </c>
      <c r="B852466">
        <v>29770.45</v>
      </c>
    </row>
    <row r="852467" spans="1:2" x14ac:dyDescent="0.25">
      <c r="A852467" s="1">
        <v>41086</v>
      </c>
      <c r="B852467">
        <v>29793.54</v>
      </c>
    </row>
    <row r="852468" spans="1:2" x14ac:dyDescent="0.25">
      <c r="A852468" s="1">
        <v>41087</v>
      </c>
      <c r="B852468">
        <v>29683.360000000001</v>
      </c>
    </row>
    <row r="852469" spans="1:2" x14ac:dyDescent="0.25">
      <c r="A852469" s="1">
        <v>41088</v>
      </c>
      <c r="B852469">
        <v>29204.66</v>
      </c>
    </row>
    <row r="852470" spans="1:2" x14ac:dyDescent="0.25">
      <c r="A852470" s="1">
        <v>41089</v>
      </c>
      <c r="B852470">
        <v>29638.01</v>
      </c>
    </row>
    <row r="852471" spans="1:2" x14ac:dyDescent="0.25">
      <c r="A852471" s="1">
        <v>41092</v>
      </c>
      <c r="B852471">
        <v>29561.58</v>
      </c>
    </row>
    <row r="852472" spans="1:2" x14ac:dyDescent="0.25">
      <c r="A852472" s="1">
        <v>41093</v>
      </c>
      <c r="B852472">
        <v>29864.41</v>
      </c>
    </row>
    <row r="852473" spans="1:2" x14ac:dyDescent="0.25">
      <c r="A852473" s="1">
        <v>41094</v>
      </c>
      <c r="B852473">
        <v>29906.78</v>
      </c>
    </row>
    <row r="852474" spans="1:2" x14ac:dyDescent="0.25">
      <c r="A852474" s="1">
        <v>41095</v>
      </c>
      <c r="B852474">
        <v>30057.03</v>
      </c>
    </row>
    <row r="852475" spans="1:2" x14ac:dyDescent="0.25">
      <c r="A852475" s="1">
        <v>41096</v>
      </c>
      <c r="B852475">
        <v>30056.92</v>
      </c>
    </row>
    <row r="852476" spans="1:2" x14ac:dyDescent="0.25">
      <c r="A852476" s="1">
        <v>41099</v>
      </c>
      <c r="B852476">
        <v>29784.71</v>
      </c>
    </row>
    <row r="852477" spans="1:2" x14ac:dyDescent="0.25">
      <c r="A852477" s="1">
        <v>41100</v>
      </c>
      <c r="B852477">
        <v>29848.29</v>
      </c>
    </row>
    <row r="852478" spans="1:2" x14ac:dyDescent="0.25">
      <c r="A852478" s="1">
        <v>41101</v>
      </c>
      <c r="B852478">
        <v>29570.89</v>
      </c>
    </row>
    <row r="852479" spans="1:2" x14ac:dyDescent="0.25">
      <c r="A852479" s="1">
        <v>41102</v>
      </c>
      <c r="B852479">
        <v>29251.119999999999</v>
      </c>
    </row>
    <row r="852480" spans="1:2" x14ac:dyDescent="0.25">
      <c r="A852480" s="1">
        <v>41103</v>
      </c>
      <c r="B852480">
        <v>29663.61</v>
      </c>
    </row>
    <row r="852481" spans="1:2" x14ac:dyDescent="0.25">
      <c r="A852481" s="1">
        <v>41106</v>
      </c>
      <c r="B852481">
        <v>29585.39</v>
      </c>
    </row>
    <row r="852482" spans="1:2" x14ac:dyDescent="0.25">
      <c r="A852482" s="1">
        <v>41107</v>
      </c>
      <c r="B852482">
        <v>29558.23</v>
      </c>
    </row>
    <row r="852483" spans="1:2" x14ac:dyDescent="0.25">
      <c r="A852483" s="1">
        <v>41108</v>
      </c>
      <c r="B852483">
        <v>29925.599999999999</v>
      </c>
    </row>
    <row r="852484" spans="1:2" x14ac:dyDescent="0.25">
      <c r="A852484" s="1">
        <v>41109</v>
      </c>
      <c r="B852484">
        <v>30165.94</v>
      </c>
    </row>
    <row r="852485" spans="1:2" x14ac:dyDescent="0.25">
      <c r="A852485" s="1">
        <v>41110</v>
      </c>
      <c r="B852485">
        <v>30074.29</v>
      </c>
    </row>
    <row r="852486" spans="1:2" x14ac:dyDescent="0.25">
      <c r="A852486" s="1">
        <v>41113</v>
      </c>
      <c r="B852486">
        <v>29682.27</v>
      </c>
    </row>
    <row r="852487" spans="1:2" x14ac:dyDescent="0.25">
      <c r="A852487" s="1">
        <v>41114</v>
      </c>
      <c r="B852487">
        <v>29868.42</v>
      </c>
    </row>
    <row r="852488" spans="1:2" x14ac:dyDescent="0.25">
      <c r="A852488" s="1">
        <v>41115</v>
      </c>
      <c r="B852488">
        <v>29911.58</v>
      </c>
    </row>
    <row r="852489" spans="1:2" x14ac:dyDescent="0.25">
      <c r="A852489" s="1">
        <v>41116</v>
      </c>
      <c r="B852489">
        <v>30159.33</v>
      </c>
    </row>
    <row r="852490" spans="1:2" x14ac:dyDescent="0.25">
      <c r="A852490" s="1">
        <v>41117</v>
      </c>
      <c r="B852490">
        <v>30508.18</v>
      </c>
    </row>
    <row r="852491" spans="1:2" x14ac:dyDescent="0.25">
      <c r="A852491" s="1">
        <v>41120</v>
      </c>
      <c r="B852491">
        <v>30775.22</v>
      </c>
    </row>
    <row r="852492" spans="1:2" x14ac:dyDescent="0.25">
      <c r="A852492" s="1">
        <v>41121</v>
      </c>
      <c r="B852492">
        <v>30386.61</v>
      </c>
    </row>
    <row r="852493" spans="1:2" x14ac:dyDescent="0.25">
      <c r="A852493" s="1">
        <v>41122</v>
      </c>
      <c r="B852493">
        <v>30859.99</v>
      </c>
    </row>
    <row r="852494" spans="1:2" x14ac:dyDescent="0.25">
      <c r="A852494" s="1">
        <v>41123</v>
      </c>
      <c r="B852494">
        <v>30817.279999999999</v>
      </c>
    </row>
    <row r="852495" spans="1:2" x14ac:dyDescent="0.25">
      <c r="A852495" s="1">
        <v>41124</v>
      </c>
      <c r="B852495">
        <v>30981.21</v>
      </c>
    </row>
    <row r="852496" spans="1:2" x14ac:dyDescent="0.25">
      <c r="A852496" s="1">
        <v>41127</v>
      </c>
      <c r="B852496">
        <v>31192.18</v>
      </c>
    </row>
    <row r="852497" spans="1:2" x14ac:dyDescent="0.25">
      <c r="A852497" s="1">
        <v>41128</v>
      </c>
      <c r="B852497">
        <v>31224.75</v>
      </c>
    </row>
    <row r="852498" spans="1:2" x14ac:dyDescent="0.25">
      <c r="A852498" s="1">
        <v>41129</v>
      </c>
      <c r="B852498">
        <v>31251.68</v>
      </c>
    </row>
    <row r="852499" spans="1:2" x14ac:dyDescent="0.25">
      <c r="A852499" s="1">
        <v>41130</v>
      </c>
      <c r="B852499">
        <v>31251.68</v>
      </c>
    </row>
    <row r="852500" spans="1:2" x14ac:dyDescent="0.25">
      <c r="A852500" s="1">
        <v>41131</v>
      </c>
      <c r="B852500">
        <v>31330.12</v>
      </c>
    </row>
    <row r="852501" spans="1:2" x14ac:dyDescent="0.25">
      <c r="A852501" s="1">
        <v>41134</v>
      </c>
      <c r="B852501">
        <v>31194.25</v>
      </c>
    </row>
    <row r="852502" spans="1:2" x14ac:dyDescent="0.25">
      <c r="A852502" s="1">
        <v>41135</v>
      </c>
      <c r="B852502">
        <v>31340.639999999999</v>
      </c>
    </row>
    <row r="852503" spans="1:2" x14ac:dyDescent="0.25">
      <c r="A852503" s="1">
        <v>41136</v>
      </c>
      <c r="B852503">
        <v>31332.42</v>
      </c>
    </row>
    <row r="852504" spans="1:2" x14ac:dyDescent="0.25">
      <c r="A852504" s="1">
        <v>41137</v>
      </c>
      <c r="B852504">
        <v>31535.97</v>
      </c>
    </row>
    <row r="852505" spans="1:2" x14ac:dyDescent="0.25">
      <c r="A852505" s="1">
        <v>41138</v>
      </c>
      <c r="B852505">
        <v>31376.13</v>
      </c>
    </row>
    <row r="852506" spans="1:2" x14ac:dyDescent="0.25">
      <c r="A852506" s="1">
        <v>41141</v>
      </c>
      <c r="B852506">
        <v>31299.77</v>
      </c>
    </row>
    <row r="852507" spans="1:2" x14ac:dyDescent="0.25">
      <c r="A852507" s="1">
        <v>41142</v>
      </c>
      <c r="B852507">
        <v>31630.26</v>
      </c>
    </row>
    <row r="852508" spans="1:2" x14ac:dyDescent="0.25">
      <c r="A852508" s="1">
        <v>41143</v>
      </c>
      <c r="B852508">
        <v>31414.06</v>
      </c>
    </row>
    <row r="852509" spans="1:2" x14ac:dyDescent="0.25">
      <c r="A852509" s="1">
        <v>41144</v>
      </c>
      <c r="B852509">
        <v>31607.119999999999</v>
      </c>
    </row>
    <row r="852510" spans="1:2" x14ac:dyDescent="0.25">
      <c r="A852510" s="1">
        <v>41145</v>
      </c>
      <c r="B852510">
        <v>31567.19</v>
      </c>
    </row>
    <row r="852511" spans="1:2" x14ac:dyDescent="0.25">
      <c r="A852511" s="1">
        <v>41148</v>
      </c>
      <c r="B852511">
        <v>31650.49</v>
      </c>
    </row>
    <row r="852512" spans="1:2" x14ac:dyDescent="0.25">
      <c r="A852512" s="1">
        <v>41149</v>
      </c>
      <c r="B852512">
        <v>31521.84</v>
      </c>
    </row>
    <row r="852513" spans="1:2" x14ac:dyDescent="0.25">
      <c r="A852513" s="1">
        <v>41150</v>
      </c>
      <c r="B852513">
        <v>31492.04</v>
      </c>
    </row>
    <row r="852514" spans="1:2" x14ac:dyDescent="0.25">
      <c r="A852514" s="1">
        <v>41151</v>
      </c>
      <c r="B852514">
        <v>31088.76</v>
      </c>
    </row>
    <row r="852515" spans="1:2" x14ac:dyDescent="0.25">
      <c r="A852515" s="1">
        <v>41152</v>
      </c>
      <c r="B852515">
        <v>31172.74</v>
      </c>
    </row>
    <row r="852516" spans="1:2" x14ac:dyDescent="0.25">
      <c r="A852516" s="1">
        <v>41155</v>
      </c>
      <c r="B852516">
        <v>31227.59</v>
      </c>
    </row>
    <row r="852517" spans="1:2" x14ac:dyDescent="0.25">
      <c r="A852517" s="1">
        <v>41156</v>
      </c>
      <c r="B852517">
        <v>30884.69</v>
      </c>
    </row>
    <row r="852518" spans="1:2" x14ac:dyDescent="0.25">
      <c r="A852518" s="1">
        <v>41157</v>
      </c>
      <c r="B852518">
        <v>30797.759999999998</v>
      </c>
    </row>
    <row r="852519" spans="1:2" x14ac:dyDescent="0.25">
      <c r="A852519" s="1">
        <v>41158</v>
      </c>
      <c r="B852519">
        <v>31421.82</v>
      </c>
    </row>
    <row r="852520" spans="1:2" x14ac:dyDescent="0.25">
      <c r="A852520" s="1">
        <v>41159</v>
      </c>
      <c r="B852520">
        <v>31530.799999999999</v>
      </c>
    </row>
    <row r="852521" spans="1:2" x14ac:dyDescent="0.25">
      <c r="A852521" s="1">
        <v>41162</v>
      </c>
      <c r="B852521">
        <v>31343.21</v>
      </c>
    </row>
    <row r="852522" spans="1:2" x14ac:dyDescent="0.25">
      <c r="A852522" s="1">
        <v>41163</v>
      </c>
      <c r="B852522">
        <v>31264.38</v>
      </c>
    </row>
    <row r="852523" spans="1:2" x14ac:dyDescent="0.25">
      <c r="A852523" s="1">
        <v>41164</v>
      </c>
      <c r="B852523">
        <v>31533.63</v>
      </c>
    </row>
    <row r="852524" spans="1:2" x14ac:dyDescent="0.25">
      <c r="A852524" s="1">
        <v>41165</v>
      </c>
      <c r="B852524">
        <v>31650.080000000002</v>
      </c>
    </row>
    <row r="852525" spans="1:2" x14ac:dyDescent="0.25">
      <c r="A852525" s="1">
        <v>41166</v>
      </c>
      <c r="B852525">
        <v>32328.83</v>
      </c>
    </row>
    <row r="852526" spans="1:2" x14ac:dyDescent="0.25">
      <c r="A852526" s="1">
        <v>41169</v>
      </c>
      <c r="B852526">
        <v>32122.03</v>
      </c>
    </row>
    <row r="852527" spans="1:2" x14ac:dyDescent="0.25">
      <c r="A852527" s="1">
        <v>41170</v>
      </c>
      <c r="B852527">
        <v>32166.6</v>
      </c>
    </row>
    <row r="852528" spans="1:2" x14ac:dyDescent="0.25">
      <c r="A852528" s="1">
        <v>41171</v>
      </c>
      <c r="B852528">
        <v>32193.46</v>
      </c>
    </row>
    <row r="852529" spans="1:2" x14ac:dyDescent="0.25">
      <c r="A852529" s="1">
        <v>41172</v>
      </c>
      <c r="B852529">
        <v>32081.360000000001</v>
      </c>
    </row>
    <row r="852530" spans="1:2" x14ac:dyDescent="0.25">
      <c r="A852530" s="1">
        <v>41173</v>
      </c>
      <c r="B852530">
        <v>31934.87</v>
      </c>
    </row>
    <row r="852531" spans="1:2" x14ac:dyDescent="0.25">
      <c r="A852531" s="1">
        <v>41176</v>
      </c>
      <c r="B852531">
        <v>31934.87</v>
      </c>
    </row>
    <row r="852532" spans="1:2" x14ac:dyDescent="0.25">
      <c r="A852532" s="1">
        <v>41177</v>
      </c>
      <c r="B852532">
        <v>31776.31</v>
      </c>
    </row>
    <row r="852533" spans="1:2" x14ac:dyDescent="0.25">
      <c r="A852533" s="1">
        <v>41178</v>
      </c>
      <c r="B852533">
        <v>31163.599999999999</v>
      </c>
    </row>
    <row r="852534" spans="1:2" x14ac:dyDescent="0.25">
      <c r="A852534" s="1">
        <v>41179</v>
      </c>
      <c r="B852534">
        <v>31393.1</v>
      </c>
    </row>
    <row r="852535" spans="1:2" x14ac:dyDescent="0.25">
      <c r="A852535" s="1">
        <v>41180</v>
      </c>
      <c r="B852535">
        <v>31518.32</v>
      </c>
    </row>
    <row r="852536" spans="1:2" x14ac:dyDescent="0.25">
      <c r="A852536" s="1">
        <v>41183</v>
      </c>
      <c r="B852536">
        <v>32085.81</v>
      </c>
    </row>
    <row r="852537" spans="1:2" x14ac:dyDescent="0.25">
      <c r="A852537" s="1">
        <v>41184</v>
      </c>
      <c r="B852537">
        <v>32020.55</v>
      </c>
    </row>
    <row r="852538" spans="1:2" x14ac:dyDescent="0.25">
      <c r="A852538" s="1">
        <v>41185</v>
      </c>
      <c r="B852538">
        <v>31868.43</v>
      </c>
    </row>
    <row r="852539" spans="1:2" x14ac:dyDescent="0.25">
      <c r="A852539" s="1">
        <v>41186</v>
      </c>
      <c r="B852539">
        <v>32005.3</v>
      </c>
    </row>
    <row r="852540" spans="1:2" x14ac:dyDescent="0.25">
      <c r="A852540" s="1">
        <v>41187</v>
      </c>
      <c r="B852540">
        <v>32361.91</v>
      </c>
    </row>
    <row r="852541" spans="1:2" x14ac:dyDescent="0.25">
      <c r="A852541" s="1">
        <v>41190</v>
      </c>
      <c r="B852541">
        <v>32183.45</v>
      </c>
    </row>
    <row r="852542" spans="1:2" x14ac:dyDescent="0.25">
      <c r="A852542" s="1">
        <v>41191</v>
      </c>
      <c r="B852542">
        <v>31940.31</v>
      </c>
    </row>
    <row r="852543" spans="1:2" x14ac:dyDescent="0.25">
      <c r="A852543" s="1">
        <v>41192</v>
      </c>
      <c r="B852543">
        <v>32008.14</v>
      </c>
    </row>
    <row r="852544" spans="1:2" x14ac:dyDescent="0.25">
      <c r="A852544" s="1">
        <v>41193</v>
      </c>
      <c r="B852544">
        <v>32352.1</v>
      </c>
    </row>
    <row r="852545" spans="1:2" x14ac:dyDescent="0.25">
      <c r="A852545" s="1">
        <v>41194</v>
      </c>
      <c r="B852545">
        <v>32276.07</v>
      </c>
    </row>
    <row r="852546" spans="1:2" x14ac:dyDescent="0.25">
      <c r="A852546" s="1">
        <v>41197</v>
      </c>
      <c r="B852546">
        <v>32457.759999999998</v>
      </c>
    </row>
    <row r="852547" spans="1:2" x14ac:dyDescent="0.25">
      <c r="A852547" s="1">
        <v>41198</v>
      </c>
      <c r="B852547">
        <v>32767.23</v>
      </c>
    </row>
    <row r="852548" spans="1:2" x14ac:dyDescent="0.25">
      <c r="A852548" s="1">
        <v>41199</v>
      </c>
      <c r="B852548">
        <v>33037.18</v>
      </c>
    </row>
    <row r="852549" spans="1:2" x14ac:dyDescent="0.25">
      <c r="A852549" s="1">
        <v>41200</v>
      </c>
      <c r="B852549">
        <v>32820.97</v>
      </c>
    </row>
    <row r="852550" spans="1:2" x14ac:dyDescent="0.25">
      <c r="A852550" s="1">
        <v>41201</v>
      </c>
      <c r="B852550">
        <v>32609.75</v>
      </c>
    </row>
    <row r="852551" spans="1:2" x14ac:dyDescent="0.25">
      <c r="A852551" s="1">
        <v>41204</v>
      </c>
      <c r="B852551">
        <v>32784.480000000003</v>
      </c>
    </row>
    <row r="852552" spans="1:2" x14ac:dyDescent="0.25">
      <c r="A852552" s="1">
        <v>41205</v>
      </c>
      <c r="B852552">
        <v>32497.47</v>
      </c>
    </row>
    <row r="852553" spans="1:2" x14ac:dyDescent="0.25">
      <c r="A852553" s="1">
        <v>41206</v>
      </c>
      <c r="B852553">
        <v>32760.51</v>
      </c>
    </row>
    <row r="852554" spans="1:2" x14ac:dyDescent="0.25">
      <c r="A852554" s="1">
        <v>41207</v>
      </c>
      <c r="B852554">
        <v>32806.75</v>
      </c>
    </row>
    <row r="852555" spans="1:2" x14ac:dyDescent="0.25">
      <c r="A852555" s="1">
        <v>41208</v>
      </c>
      <c r="B852555">
        <v>32719.1</v>
      </c>
    </row>
    <row r="852556" spans="1:2" x14ac:dyDescent="0.25">
      <c r="A852556" s="1">
        <v>41211</v>
      </c>
      <c r="B852556">
        <v>32877.379999999997</v>
      </c>
    </row>
    <row r="852557" spans="1:2" x14ac:dyDescent="0.25">
      <c r="A852557" s="1">
        <v>41212</v>
      </c>
      <c r="B852557">
        <v>33003.14</v>
      </c>
    </row>
    <row r="852558" spans="1:2" x14ac:dyDescent="0.25">
      <c r="A852558" s="1">
        <v>41213</v>
      </c>
      <c r="B852558">
        <v>33008.199999999997</v>
      </c>
    </row>
    <row r="852559" spans="1:2" x14ac:dyDescent="0.25">
      <c r="A852559" s="1">
        <v>41214</v>
      </c>
      <c r="B852559">
        <v>33239.18</v>
      </c>
    </row>
    <row r="852560" spans="1:2" x14ac:dyDescent="0.25">
      <c r="A852560" s="1">
        <v>41215</v>
      </c>
      <c r="B852560">
        <v>33512.89</v>
      </c>
    </row>
    <row r="852561" spans="1:2" x14ac:dyDescent="0.25">
      <c r="A852561" s="1">
        <v>41218</v>
      </c>
      <c r="B852561">
        <v>33424.99</v>
      </c>
    </row>
    <row r="852562" spans="1:2" x14ac:dyDescent="0.25">
      <c r="A852562" s="1">
        <v>41219</v>
      </c>
      <c r="B852562">
        <v>33432.33</v>
      </c>
    </row>
    <row r="852563" spans="1:2" x14ac:dyDescent="0.25">
      <c r="A852563" s="1">
        <v>41220</v>
      </c>
      <c r="B852563">
        <v>33294.089999999997</v>
      </c>
    </row>
    <row r="852564" spans="1:2" x14ac:dyDescent="0.25">
      <c r="A852564" s="1">
        <v>41221</v>
      </c>
      <c r="B852564">
        <v>33404.86</v>
      </c>
    </row>
    <row r="852565" spans="1:2" x14ac:dyDescent="0.25">
      <c r="A852565" s="1">
        <v>41222</v>
      </c>
      <c r="B852565">
        <v>33122.46</v>
      </c>
    </row>
    <row r="852566" spans="1:2" x14ac:dyDescent="0.25">
      <c r="A852566" s="1">
        <v>41225</v>
      </c>
      <c r="B852566">
        <v>33244.660000000003</v>
      </c>
    </row>
    <row r="852567" spans="1:2" x14ac:dyDescent="0.25">
      <c r="A852567" s="1">
        <v>41226</v>
      </c>
      <c r="B852567">
        <v>33178.5</v>
      </c>
    </row>
    <row r="852568" spans="1:2" x14ac:dyDescent="0.25">
      <c r="A852568" s="1">
        <v>41227</v>
      </c>
      <c r="B852568">
        <v>33042.71</v>
      </c>
    </row>
    <row r="852569" spans="1:2" x14ac:dyDescent="0.25">
      <c r="A852569" s="1">
        <v>41228</v>
      </c>
      <c r="B852569">
        <v>32845.629999999997</v>
      </c>
    </row>
    <row r="852570" spans="1:2" x14ac:dyDescent="0.25">
      <c r="A852570" s="1">
        <v>41229</v>
      </c>
      <c r="B852570">
        <v>32612.45</v>
      </c>
    </row>
    <row r="852571" spans="1:2" x14ac:dyDescent="0.25">
      <c r="A852571" s="1">
        <v>41232</v>
      </c>
      <c r="B852571">
        <v>33020.129999999997</v>
      </c>
    </row>
    <row r="852572" spans="1:2" x14ac:dyDescent="0.25">
      <c r="A852572" s="1">
        <v>41233</v>
      </c>
      <c r="B852572">
        <v>33098.28</v>
      </c>
    </row>
    <row r="852573" spans="1:2" x14ac:dyDescent="0.25">
      <c r="A852573" s="1">
        <v>41234</v>
      </c>
      <c r="B852573">
        <v>33274.879999999997</v>
      </c>
    </row>
    <row r="852574" spans="1:2" x14ac:dyDescent="0.25">
      <c r="A852574" s="1">
        <v>41235</v>
      </c>
      <c r="B852574">
        <v>33613.24</v>
      </c>
    </row>
    <row r="852575" spans="1:2" x14ac:dyDescent="0.25">
      <c r="A852575" s="1">
        <v>41236</v>
      </c>
      <c r="B852575">
        <v>33634.44</v>
      </c>
    </row>
    <row r="852576" spans="1:2" x14ac:dyDescent="0.25">
      <c r="A852576" s="1">
        <v>41239</v>
      </c>
      <c r="B852576">
        <v>33531.879999999997</v>
      </c>
    </row>
    <row r="852577" spans="1:2" x14ac:dyDescent="0.25">
      <c r="A852577" s="1">
        <v>41240</v>
      </c>
      <c r="B852577">
        <v>33580.720000000001</v>
      </c>
    </row>
    <row r="852578" spans="1:2" x14ac:dyDescent="0.25">
      <c r="A852578" s="1">
        <v>41241</v>
      </c>
      <c r="B852578">
        <v>33225.910000000003</v>
      </c>
    </row>
    <row r="852579" spans="1:2" x14ac:dyDescent="0.25">
      <c r="A852579" s="1">
        <v>41242</v>
      </c>
      <c r="B852579">
        <v>33664.6</v>
      </c>
    </row>
    <row r="852580" spans="1:2" x14ac:dyDescent="0.25">
      <c r="A852580" s="1">
        <v>41243</v>
      </c>
      <c r="B852580">
        <v>33872.69</v>
      </c>
    </row>
    <row r="852581" spans="1:2" x14ac:dyDescent="0.25">
      <c r="A852581" s="1">
        <v>41246</v>
      </c>
      <c r="B852581">
        <v>33799.769999999997</v>
      </c>
    </row>
    <row r="852582" spans="1:2" x14ac:dyDescent="0.25">
      <c r="A852582" s="1">
        <v>41247</v>
      </c>
      <c r="B852582">
        <v>33721.919999999998</v>
      </c>
    </row>
    <row r="852583" spans="1:2" x14ac:dyDescent="0.25">
      <c r="A852583" s="1">
        <v>41248</v>
      </c>
      <c r="B852583">
        <v>33927.03</v>
      </c>
    </row>
    <row r="852584" spans="1:2" x14ac:dyDescent="0.25">
      <c r="A852584" s="1">
        <v>41249</v>
      </c>
      <c r="B852584">
        <v>34008.67</v>
      </c>
    </row>
    <row r="852585" spans="1:2" x14ac:dyDescent="0.25">
      <c r="A852585" s="1">
        <v>41250</v>
      </c>
      <c r="B852585">
        <v>33909.68</v>
      </c>
    </row>
    <row r="852586" spans="1:2" x14ac:dyDescent="0.25">
      <c r="A852586" s="1">
        <v>41253</v>
      </c>
      <c r="B852586">
        <v>34074.58</v>
      </c>
    </row>
    <row r="852587" spans="1:2" x14ac:dyDescent="0.25">
      <c r="A852587" s="1">
        <v>41254</v>
      </c>
      <c r="B852587">
        <v>34240.74</v>
      </c>
    </row>
    <row r="852588" spans="1:2" x14ac:dyDescent="0.25">
      <c r="A852588" s="1">
        <v>41255</v>
      </c>
      <c r="B852588">
        <v>34415.32</v>
      </c>
    </row>
    <row r="852589" spans="1:2" x14ac:dyDescent="0.25">
      <c r="A852589" s="1">
        <v>41256</v>
      </c>
      <c r="B852589">
        <v>34287.11</v>
      </c>
    </row>
    <row r="852590" spans="1:2" x14ac:dyDescent="0.25">
      <c r="A852590" s="1">
        <v>41257</v>
      </c>
      <c r="B852590">
        <v>34277.21</v>
      </c>
    </row>
    <row r="852591" spans="1:2" x14ac:dyDescent="0.25">
      <c r="A852591" s="1">
        <v>41260</v>
      </c>
      <c r="B852591">
        <v>34277.21</v>
      </c>
    </row>
    <row r="852592" spans="1:2" x14ac:dyDescent="0.25">
      <c r="A852592" s="1">
        <v>41261</v>
      </c>
      <c r="B852592">
        <v>34464.75</v>
      </c>
    </row>
    <row r="852593" spans="1:2" x14ac:dyDescent="0.25">
      <c r="A852593" s="1">
        <v>41262</v>
      </c>
      <c r="B852593">
        <v>34724.82</v>
      </c>
    </row>
    <row r="852594" spans="1:2" x14ac:dyDescent="0.25">
      <c r="A852594" s="1">
        <v>41263</v>
      </c>
      <c r="B852594">
        <v>34797.93</v>
      </c>
    </row>
    <row r="852595" spans="1:2" x14ac:dyDescent="0.25">
      <c r="A852595" s="1">
        <v>41264</v>
      </c>
      <c r="B852595">
        <v>34727.300000000003</v>
      </c>
    </row>
    <row r="852596" spans="1:2" x14ac:dyDescent="0.25">
      <c r="A852596" s="1">
        <v>41267</v>
      </c>
      <c r="B852596">
        <v>34765.26</v>
      </c>
    </row>
    <row r="852597" spans="1:2" x14ac:dyDescent="0.25">
      <c r="A852597" s="1">
        <v>41268</v>
      </c>
      <c r="B852597">
        <v>34765.26</v>
      </c>
    </row>
    <row r="852598" spans="1:2" x14ac:dyDescent="0.25">
      <c r="A852598" s="1">
        <v>41269</v>
      </c>
      <c r="B852598">
        <v>34765.26</v>
      </c>
    </row>
    <row r="852599" spans="1:2" x14ac:dyDescent="0.25">
      <c r="A852599" s="1">
        <v>41270</v>
      </c>
      <c r="B852599">
        <v>34980.339999999997</v>
      </c>
    </row>
    <row r="852600" spans="1:2" x14ac:dyDescent="0.25">
      <c r="A852600" s="1">
        <v>41271</v>
      </c>
      <c r="B852600">
        <v>34930.61</v>
      </c>
    </row>
    <row r="852601" spans="1:2" x14ac:dyDescent="0.25">
      <c r="A852601" s="1">
        <v>41274</v>
      </c>
      <c r="B852601">
        <v>34795.5</v>
      </c>
    </row>
    <row r="852602" spans="1:2" x14ac:dyDescent="0.25">
      <c r="A852602" s="1">
        <v>41275</v>
      </c>
      <c r="B852602">
        <v>34795.5</v>
      </c>
    </row>
    <row r="852603" spans="1:2" x14ac:dyDescent="0.25">
      <c r="A852603" s="1">
        <v>41276</v>
      </c>
      <c r="B852603">
        <v>35630.85</v>
      </c>
    </row>
    <row r="852604" spans="1:2" x14ac:dyDescent="0.25">
      <c r="A852604" s="1">
        <v>41277</v>
      </c>
      <c r="B852604">
        <v>35784.44</v>
      </c>
    </row>
    <row r="852605" spans="1:2" x14ac:dyDescent="0.25">
      <c r="A852605" s="1">
        <v>41278</v>
      </c>
      <c r="B852605">
        <v>35775.9</v>
      </c>
    </row>
    <row r="852606" spans="1:2" x14ac:dyDescent="0.25">
      <c r="A852606" s="1">
        <v>41281</v>
      </c>
      <c r="B852606">
        <v>35641.67</v>
      </c>
    </row>
    <row r="852607" spans="1:2" x14ac:dyDescent="0.25">
      <c r="A852607" s="1">
        <v>41282</v>
      </c>
      <c r="B852607">
        <v>35632.410000000003</v>
      </c>
    </row>
    <row r="852608" spans="1:2" x14ac:dyDescent="0.25">
      <c r="A852608" s="1">
        <v>41283</v>
      </c>
      <c r="B852608">
        <v>35808.5</v>
      </c>
    </row>
    <row r="852609" spans="1:2" x14ac:dyDescent="0.25">
      <c r="A852609" s="1">
        <v>41284</v>
      </c>
      <c r="B852609">
        <v>35813.24</v>
      </c>
    </row>
    <row r="852610" spans="1:2" x14ac:dyDescent="0.25">
      <c r="A852610" s="1">
        <v>41285</v>
      </c>
      <c r="B852610">
        <v>35792.519999999997</v>
      </c>
    </row>
    <row r="852611" spans="1:2" x14ac:dyDescent="0.25">
      <c r="A852611" s="1">
        <v>41288</v>
      </c>
      <c r="B852611">
        <v>35673.42</v>
      </c>
    </row>
    <row r="852612" spans="1:2" x14ac:dyDescent="0.25">
      <c r="A852612" s="1">
        <v>41289</v>
      </c>
      <c r="B852612">
        <v>35508.120000000003</v>
      </c>
    </row>
    <row r="852613" spans="1:2" x14ac:dyDescent="0.25">
      <c r="A852613" s="1">
        <v>41290</v>
      </c>
      <c r="B852613">
        <v>35479.5</v>
      </c>
    </row>
    <row r="852614" spans="1:2" x14ac:dyDescent="0.25">
      <c r="A852614" s="1">
        <v>41291</v>
      </c>
      <c r="B852614">
        <v>35562.83</v>
      </c>
    </row>
    <row r="852615" spans="1:2" x14ac:dyDescent="0.25">
      <c r="A852615" s="1">
        <v>41292</v>
      </c>
      <c r="B852615">
        <v>35723.78</v>
      </c>
    </row>
    <row r="852616" spans="1:2" x14ac:dyDescent="0.25">
      <c r="A852616" s="1">
        <v>41295</v>
      </c>
      <c r="B852616">
        <v>35567.129999999997</v>
      </c>
    </row>
    <row r="852617" spans="1:2" x14ac:dyDescent="0.25">
      <c r="A852617" s="1">
        <v>41296</v>
      </c>
      <c r="B852617">
        <v>35487.519999999997</v>
      </c>
    </row>
    <row r="852618" spans="1:2" x14ac:dyDescent="0.25">
      <c r="A852618" s="1">
        <v>41297</v>
      </c>
      <c r="B852618">
        <v>35739.51</v>
      </c>
    </row>
    <row r="852619" spans="1:2" x14ac:dyDescent="0.25">
      <c r="A852619" s="1">
        <v>41298</v>
      </c>
      <c r="B852619">
        <v>36151</v>
      </c>
    </row>
    <row r="852620" spans="1:2" x14ac:dyDescent="0.25">
      <c r="A852620" s="1">
        <v>41299</v>
      </c>
      <c r="B852620">
        <v>36064.379999999997</v>
      </c>
    </row>
    <row r="852621" spans="1:2" x14ac:dyDescent="0.25">
      <c r="A852621" s="1">
        <v>41302</v>
      </c>
      <c r="B852621">
        <v>36157.58</v>
      </c>
    </row>
    <row r="852622" spans="1:2" x14ac:dyDescent="0.25">
      <c r="A852622" s="1">
        <v>41303</v>
      </c>
      <c r="B852622">
        <v>36238.550000000003</v>
      </c>
    </row>
    <row r="852623" spans="1:2" x14ac:dyDescent="0.25">
      <c r="A852623" s="1">
        <v>41304</v>
      </c>
      <c r="B852623">
        <v>36082.03</v>
      </c>
    </row>
    <row r="852624" spans="1:2" x14ac:dyDescent="0.25">
      <c r="A852624" s="1">
        <v>41305</v>
      </c>
      <c r="B852624">
        <v>36103.449999999997</v>
      </c>
    </row>
    <row r="852625" spans="1:2" x14ac:dyDescent="0.25">
      <c r="A852625" s="1">
        <v>41306</v>
      </c>
      <c r="B852625">
        <v>36219.07</v>
      </c>
    </row>
    <row r="852626" spans="1:2" x14ac:dyDescent="0.25">
      <c r="A852626" s="1">
        <v>41309</v>
      </c>
      <c r="B852626">
        <v>36225.21</v>
      </c>
    </row>
    <row r="852627" spans="1:2" x14ac:dyDescent="0.25">
      <c r="A852627" s="1">
        <v>41310</v>
      </c>
      <c r="B852627">
        <v>36279.1</v>
      </c>
    </row>
    <row r="852628" spans="1:2" x14ac:dyDescent="0.25">
      <c r="A852628" s="1">
        <v>41311</v>
      </c>
      <c r="B852628">
        <v>36156.660000000003</v>
      </c>
    </row>
    <row r="852629" spans="1:2" x14ac:dyDescent="0.25">
      <c r="A852629" s="1">
        <v>41312</v>
      </c>
      <c r="B852629">
        <v>36269.660000000003</v>
      </c>
    </row>
    <row r="852630" spans="1:2" x14ac:dyDescent="0.25">
      <c r="A852630" s="1">
        <v>41313</v>
      </c>
      <c r="B852630">
        <v>36477.46</v>
      </c>
    </row>
    <row r="852631" spans="1:2" x14ac:dyDescent="0.25">
      <c r="A852631" s="1">
        <v>41316</v>
      </c>
      <c r="B852631">
        <v>36410.730000000003</v>
      </c>
    </row>
    <row r="852632" spans="1:2" x14ac:dyDescent="0.25">
      <c r="A852632" s="1">
        <v>41317</v>
      </c>
      <c r="B852632">
        <v>36286.980000000003</v>
      </c>
    </row>
    <row r="852633" spans="1:2" x14ac:dyDescent="0.25">
      <c r="A852633" s="1">
        <v>41318</v>
      </c>
      <c r="B852633">
        <v>36387.71</v>
      </c>
    </row>
    <row r="852634" spans="1:2" x14ac:dyDescent="0.25">
      <c r="A852634" s="1">
        <v>41319</v>
      </c>
      <c r="B852634">
        <v>36285.089999999997</v>
      </c>
    </row>
    <row r="852635" spans="1:2" x14ac:dyDescent="0.25">
      <c r="A852635" s="1">
        <v>41320</v>
      </c>
      <c r="B852635">
        <v>36242.86</v>
      </c>
    </row>
    <row r="852636" spans="1:2" x14ac:dyDescent="0.25">
      <c r="A852636" s="1">
        <v>41323</v>
      </c>
      <c r="B852636">
        <v>36093.43</v>
      </c>
    </row>
    <row r="852637" spans="1:2" x14ac:dyDescent="0.25">
      <c r="A852637" s="1">
        <v>41324</v>
      </c>
      <c r="B852637">
        <v>36328.85</v>
      </c>
    </row>
    <row r="852638" spans="1:2" x14ac:dyDescent="0.25">
      <c r="A852638" s="1">
        <v>41325</v>
      </c>
      <c r="B852638">
        <v>36022.449999999997</v>
      </c>
    </row>
    <row r="852639" spans="1:2" x14ac:dyDescent="0.25">
      <c r="A852639" s="1">
        <v>41326</v>
      </c>
      <c r="B852639">
        <v>35278.230000000003</v>
      </c>
    </row>
    <row r="852640" spans="1:2" x14ac:dyDescent="0.25">
      <c r="A852640" s="1">
        <v>41327</v>
      </c>
      <c r="B852640">
        <v>35249.89</v>
      </c>
    </row>
    <row r="852641" spans="1:2" x14ac:dyDescent="0.25">
      <c r="A852641" s="1">
        <v>41330</v>
      </c>
      <c r="B852641">
        <v>35359.19</v>
      </c>
    </row>
    <row r="852642" spans="1:2" x14ac:dyDescent="0.25">
      <c r="A852642" s="1">
        <v>41331</v>
      </c>
      <c r="B852642">
        <v>35143.65</v>
      </c>
    </row>
    <row r="852643" spans="1:2" x14ac:dyDescent="0.25">
      <c r="A852643" s="1">
        <v>41332</v>
      </c>
      <c r="B852643">
        <v>34854.04</v>
      </c>
    </row>
    <row r="852644" spans="1:2" x14ac:dyDescent="0.25">
      <c r="A852644" s="1">
        <v>41333</v>
      </c>
      <c r="B852644">
        <v>35254.76</v>
      </c>
    </row>
    <row r="852645" spans="1:2" x14ac:dyDescent="0.25">
      <c r="A852645" s="1">
        <v>41334</v>
      </c>
      <c r="B852645">
        <v>35653.81</v>
      </c>
    </row>
    <row r="852646" spans="1:2" x14ac:dyDescent="0.25">
      <c r="A852646" s="1">
        <v>41337</v>
      </c>
      <c r="B852646">
        <v>35368.46</v>
      </c>
    </row>
    <row r="852647" spans="1:2" x14ac:dyDescent="0.25">
      <c r="A852647" s="1">
        <v>41338</v>
      </c>
      <c r="B852647">
        <v>36064.120000000003</v>
      </c>
    </row>
    <row r="852648" spans="1:2" x14ac:dyDescent="0.25">
      <c r="A852648" s="1">
        <v>41339</v>
      </c>
      <c r="B852648">
        <v>35928.339999999997</v>
      </c>
    </row>
    <row r="852649" spans="1:2" x14ac:dyDescent="0.25">
      <c r="A852649" s="1">
        <v>41340</v>
      </c>
      <c r="B852649">
        <v>36192.370000000003</v>
      </c>
    </row>
    <row r="852650" spans="1:2" x14ac:dyDescent="0.25">
      <c r="A852650" s="1">
        <v>41341</v>
      </c>
      <c r="B852650">
        <v>36168.65</v>
      </c>
    </row>
    <row r="852651" spans="1:2" x14ac:dyDescent="0.25">
      <c r="A852651" s="1">
        <v>41344</v>
      </c>
      <c r="B852651">
        <v>36391.699999999997</v>
      </c>
    </row>
    <row r="852652" spans="1:2" x14ac:dyDescent="0.25">
      <c r="A852652" s="1">
        <v>41345</v>
      </c>
      <c r="B852652">
        <v>36374.35</v>
      </c>
    </row>
    <row r="852653" spans="1:2" x14ac:dyDescent="0.25">
      <c r="A852653" s="1">
        <v>41346</v>
      </c>
      <c r="B852653">
        <v>36328.32</v>
      </c>
    </row>
    <row r="852654" spans="1:2" x14ac:dyDescent="0.25">
      <c r="A852654" s="1">
        <v>41347</v>
      </c>
      <c r="B852654">
        <v>36372.089999999997</v>
      </c>
    </row>
    <row r="852655" spans="1:2" x14ac:dyDescent="0.25">
      <c r="A852655" s="1">
        <v>41348</v>
      </c>
      <c r="B852655">
        <v>36226.720000000001</v>
      </c>
    </row>
    <row r="852656" spans="1:2" x14ac:dyDescent="0.25">
      <c r="A852656" s="1">
        <v>41351</v>
      </c>
      <c r="B852656">
        <v>35954.1</v>
      </c>
    </row>
    <row r="852657" spans="1:2" x14ac:dyDescent="0.25">
      <c r="A852657" s="1">
        <v>41352</v>
      </c>
      <c r="B852657">
        <v>35809.56</v>
      </c>
    </row>
    <row r="852658" spans="1:2" x14ac:dyDescent="0.25">
      <c r="A852658" s="1">
        <v>41353</v>
      </c>
      <c r="B852658">
        <v>35786.07</v>
      </c>
    </row>
    <row r="852659" spans="1:2" x14ac:dyDescent="0.25">
      <c r="A852659" s="1">
        <v>41354</v>
      </c>
      <c r="B852659">
        <v>35786.07</v>
      </c>
    </row>
    <row r="852660" spans="1:2" x14ac:dyDescent="0.25">
      <c r="A852660" s="1">
        <v>41355</v>
      </c>
      <c r="B852660">
        <v>35493.620000000003</v>
      </c>
    </row>
    <row r="852661" spans="1:2" x14ac:dyDescent="0.25">
      <c r="A852661" s="1">
        <v>41358</v>
      </c>
      <c r="B852661">
        <v>35415.29</v>
      </c>
    </row>
    <row r="852662" spans="1:2" x14ac:dyDescent="0.25">
      <c r="A852662" s="1">
        <v>41359</v>
      </c>
      <c r="B852662">
        <v>35631.5</v>
      </c>
    </row>
    <row r="852663" spans="1:2" x14ac:dyDescent="0.25">
      <c r="A852663" s="1">
        <v>41360</v>
      </c>
      <c r="B852663">
        <v>35288.06</v>
      </c>
    </row>
    <row r="852664" spans="1:2" x14ac:dyDescent="0.25">
      <c r="A852664" s="1">
        <v>41361</v>
      </c>
      <c r="B852664">
        <v>35259.1</v>
      </c>
    </row>
    <row r="852665" spans="1:2" x14ac:dyDescent="0.25">
      <c r="A852665" s="1">
        <v>41362</v>
      </c>
      <c r="B852665">
        <v>35259.1</v>
      </c>
    </row>
    <row r="852666" spans="1:2" x14ac:dyDescent="0.25">
      <c r="A852666" s="1">
        <v>41365</v>
      </c>
      <c r="B852666">
        <v>35259.1</v>
      </c>
    </row>
    <row r="852667" spans="1:2" x14ac:dyDescent="0.25">
      <c r="A852667" s="1">
        <v>41366</v>
      </c>
      <c r="B852667">
        <v>35393.26</v>
      </c>
    </row>
    <row r="852668" spans="1:2" x14ac:dyDescent="0.25">
      <c r="A852668" s="1">
        <v>41367</v>
      </c>
      <c r="B852668">
        <v>34782.839999999997</v>
      </c>
    </row>
    <row r="852669" spans="1:2" x14ac:dyDescent="0.25">
      <c r="A852669" s="1">
        <v>41368</v>
      </c>
      <c r="B852669">
        <v>34464.129999999997</v>
      </c>
    </row>
    <row r="852670" spans="1:2" x14ac:dyDescent="0.25">
      <c r="A852670" s="1">
        <v>41369</v>
      </c>
      <c r="B852670">
        <v>33920.57</v>
      </c>
    </row>
    <row r="852671" spans="1:2" x14ac:dyDescent="0.25">
      <c r="A852671" s="1">
        <v>41372</v>
      </c>
      <c r="B852671">
        <v>33984.32</v>
      </c>
    </row>
    <row r="852672" spans="1:2" x14ac:dyDescent="0.25">
      <c r="A852672" s="1">
        <v>41373</v>
      </c>
      <c r="B852672">
        <v>33930.949999999997</v>
      </c>
    </row>
    <row r="852673" spans="1:2" x14ac:dyDescent="0.25">
      <c r="A852673" s="1">
        <v>41374</v>
      </c>
      <c r="B852673">
        <v>34429.040000000001</v>
      </c>
    </row>
    <row r="852674" spans="1:2" x14ac:dyDescent="0.25">
      <c r="A852674" s="1">
        <v>41375</v>
      </c>
      <c r="B852674">
        <v>34462.33</v>
      </c>
    </row>
    <row r="852675" spans="1:2" x14ac:dyDescent="0.25">
      <c r="A852675" s="1">
        <v>41376</v>
      </c>
      <c r="B852675">
        <v>33990.33</v>
      </c>
    </row>
    <row r="852676" spans="1:2" x14ac:dyDescent="0.25">
      <c r="A852676" s="1">
        <v>41379</v>
      </c>
      <c r="B852676">
        <v>33465.699999999997</v>
      </c>
    </row>
    <row r="852677" spans="1:2" x14ac:dyDescent="0.25">
      <c r="A852677" s="1">
        <v>41380</v>
      </c>
      <c r="B852677">
        <v>33861.43</v>
      </c>
    </row>
    <row r="852678" spans="1:2" x14ac:dyDescent="0.25">
      <c r="A852678" s="1">
        <v>41381</v>
      </c>
      <c r="B852678">
        <v>33230.97</v>
      </c>
    </row>
    <row r="852679" spans="1:2" x14ac:dyDescent="0.25">
      <c r="A852679" s="1">
        <v>41382</v>
      </c>
      <c r="B852679">
        <v>33305.410000000003</v>
      </c>
    </row>
    <row r="852680" spans="1:2" x14ac:dyDescent="0.25">
      <c r="A852680" s="1">
        <v>41383</v>
      </c>
      <c r="B852680">
        <v>33842.230000000003</v>
      </c>
    </row>
    <row r="852681" spans="1:2" x14ac:dyDescent="0.25">
      <c r="A852681" s="1">
        <v>41386</v>
      </c>
      <c r="B852681">
        <v>33584.25</v>
      </c>
    </row>
    <row r="852682" spans="1:2" x14ac:dyDescent="0.25">
      <c r="A852682" s="1">
        <v>41387</v>
      </c>
      <c r="B852682">
        <v>34166.269999999997</v>
      </c>
    </row>
    <row r="852683" spans="1:2" x14ac:dyDescent="0.25">
      <c r="A852683" s="1">
        <v>41388</v>
      </c>
      <c r="B852683">
        <v>34191.83</v>
      </c>
    </row>
    <row r="852684" spans="1:2" x14ac:dyDescent="0.25">
      <c r="A852684" s="1">
        <v>41389</v>
      </c>
      <c r="B852684">
        <v>34485.760000000002</v>
      </c>
    </row>
    <row r="852685" spans="1:2" x14ac:dyDescent="0.25">
      <c r="A852685" s="1">
        <v>41390</v>
      </c>
      <c r="B852685">
        <v>34427.08</v>
      </c>
    </row>
    <row r="852686" spans="1:2" x14ac:dyDescent="0.25">
      <c r="A852686" s="1">
        <v>41393</v>
      </c>
      <c r="B852686">
        <v>34363.9</v>
      </c>
    </row>
    <row r="852687" spans="1:2" x14ac:dyDescent="0.25">
      <c r="A852687" s="1">
        <v>41394</v>
      </c>
      <c r="B852687">
        <v>34068</v>
      </c>
    </row>
    <row r="852688" spans="1:2" x14ac:dyDescent="0.25">
      <c r="A852688" s="1">
        <v>41395</v>
      </c>
      <c r="B852688">
        <v>34068</v>
      </c>
    </row>
    <row r="852689" spans="1:2" x14ac:dyDescent="0.25">
      <c r="A852689" s="1">
        <v>41396</v>
      </c>
      <c r="B852689">
        <v>34363.82</v>
      </c>
    </row>
    <row r="852690" spans="1:2" x14ac:dyDescent="0.25">
      <c r="A852690" s="1">
        <v>41397</v>
      </c>
      <c r="B852690">
        <v>34963.97</v>
      </c>
    </row>
    <row r="852691" spans="1:2" x14ac:dyDescent="0.25">
      <c r="A852691" s="1">
        <v>41400</v>
      </c>
      <c r="B852691">
        <v>35199.18</v>
      </c>
    </row>
    <row r="852692" spans="1:2" x14ac:dyDescent="0.25">
      <c r="A852692" s="1">
        <v>41401</v>
      </c>
      <c r="B852692">
        <v>35214.019999999997</v>
      </c>
    </row>
    <row r="852693" spans="1:2" x14ac:dyDescent="0.25">
      <c r="A852693" s="1">
        <v>41402</v>
      </c>
      <c r="B852693">
        <v>35827.46</v>
      </c>
    </row>
    <row r="852694" spans="1:2" x14ac:dyDescent="0.25">
      <c r="A852694" s="1">
        <v>41403</v>
      </c>
      <c r="B852694">
        <v>35679.33</v>
      </c>
    </row>
    <row r="852695" spans="1:2" x14ac:dyDescent="0.25">
      <c r="A852695" s="1">
        <v>41404</v>
      </c>
      <c r="B852695">
        <v>35579.82</v>
      </c>
    </row>
    <row r="852696" spans="1:2" x14ac:dyDescent="0.25">
      <c r="A852696" s="1">
        <v>41407</v>
      </c>
      <c r="B852696">
        <v>35740.300000000003</v>
      </c>
    </row>
    <row r="852697" spans="1:2" x14ac:dyDescent="0.25">
      <c r="A852697" s="1">
        <v>41408</v>
      </c>
      <c r="B852697">
        <v>36053.370000000003</v>
      </c>
    </row>
    <row r="852698" spans="1:2" x14ac:dyDescent="0.25">
      <c r="A852698" s="1">
        <v>41409</v>
      </c>
      <c r="B852698">
        <v>36322.199999999997</v>
      </c>
    </row>
    <row r="852699" spans="1:2" x14ac:dyDescent="0.25">
      <c r="A852699" s="1">
        <v>41410</v>
      </c>
      <c r="B852699">
        <v>36785.06</v>
      </c>
    </row>
    <row r="852700" spans="1:2" x14ac:dyDescent="0.25">
      <c r="A852700" s="1">
        <v>41411</v>
      </c>
      <c r="B852700">
        <v>36771.800000000003</v>
      </c>
    </row>
    <row r="852701" spans="1:2" x14ac:dyDescent="0.25">
      <c r="A852701" s="1">
        <v>41414</v>
      </c>
      <c r="B852701">
        <v>36545.18</v>
      </c>
    </row>
    <row r="852702" spans="1:2" x14ac:dyDescent="0.25">
      <c r="A852702" s="1">
        <v>41415</v>
      </c>
      <c r="B852702">
        <v>37302.58</v>
      </c>
    </row>
    <row r="852703" spans="1:2" x14ac:dyDescent="0.25">
      <c r="A852703" s="1">
        <v>41416</v>
      </c>
      <c r="B852703">
        <v>37309.67</v>
      </c>
    </row>
    <row r="852704" spans="1:2" x14ac:dyDescent="0.25">
      <c r="A852704" s="1">
        <v>41417</v>
      </c>
      <c r="B852704">
        <v>36312.44</v>
      </c>
    </row>
    <row r="852705" spans="1:2" x14ac:dyDescent="0.25">
      <c r="A852705" s="1">
        <v>41418</v>
      </c>
      <c r="B852705">
        <v>36444.22</v>
      </c>
    </row>
    <row r="852706" spans="1:2" x14ac:dyDescent="0.25">
      <c r="A852706" s="1">
        <v>41421</v>
      </c>
      <c r="B852706">
        <v>36915.269999999997</v>
      </c>
    </row>
    <row r="852707" spans="1:2" x14ac:dyDescent="0.25">
      <c r="A852707" s="1">
        <v>41422</v>
      </c>
      <c r="B852707">
        <v>37445.94</v>
      </c>
    </row>
    <row r="852708" spans="1:2" x14ac:dyDescent="0.25">
      <c r="A852708" s="1">
        <v>41423</v>
      </c>
      <c r="B852708">
        <v>36739.42</v>
      </c>
    </row>
    <row r="852709" spans="1:2" x14ac:dyDescent="0.25">
      <c r="A852709" s="1">
        <v>41424</v>
      </c>
      <c r="B852709">
        <v>37500.78</v>
      </c>
    </row>
    <row r="852710" spans="1:2" x14ac:dyDescent="0.25">
      <c r="A852710" s="1">
        <v>41425</v>
      </c>
      <c r="B852710">
        <v>37599.86</v>
      </c>
    </row>
    <row r="852711" spans="1:2" x14ac:dyDescent="0.25">
      <c r="A852711" s="1">
        <v>41428</v>
      </c>
      <c r="B852711">
        <v>36561.35</v>
      </c>
    </row>
    <row r="852712" spans="1:2" x14ac:dyDescent="0.25">
      <c r="A852712" s="1">
        <v>41429</v>
      </c>
      <c r="B852712">
        <v>36387.96</v>
      </c>
    </row>
    <row r="852713" spans="1:2" x14ac:dyDescent="0.25">
      <c r="A852713" s="1">
        <v>41430</v>
      </c>
      <c r="B852713">
        <v>36294.26</v>
      </c>
    </row>
    <row r="852714" spans="1:2" x14ac:dyDescent="0.25">
      <c r="A852714" s="1">
        <v>41431</v>
      </c>
      <c r="B852714">
        <v>35869.25</v>
      </c>
    </row>
    <row r="852715" spans="1:2" x14ac:dyDescent="0.25">
      <c r="A852715" s="1">
        <v>41432</v>
      </c>
      <c r="B852715">
        <v>36345.72</v>
      </c>
    </row>
    <row r="852716" spans="1:2" x14ac:dyDescent="0.25">
      <c r="A852716" s="1">
        <v>41435</v>
      </c>
      <c r="B852716">
        <v>36485.769999999997</v>
      </c>
    </row>
    <row r="852717" spans="1:2" x14ac:dyDescent="0.25">
      <c r="A852717" s="1">
        <v>41436</v>
      </c>
      <c r="B852717">
        <v>35256.400000000001</v>
      </c>
    </row>
    <row r="852718" spans="1:2" x14ac:dyDescent="0.25">
      <c r="A852718" s="1">
        <v>41437</v>
      </c>
      <c r="B852718">
        <v>35401.32</v>
      </c>
    </row>
    <row r="852719" spans="1:2" x14ac:dyDescent="0.25">
      <c r="A852719" s="1">
        <v>41438</v>
      </c>
      <c r="B852719">
        <v>35453.21</v>
      </c>
    </row>
    <row r="852720" spans="1:2" x14ac:dyDescent="0.25">
      <c r="A852720" s="1">
        <v>41439</v>
      </c>
      <c r="B852720">
        <v>35937.440000000002</v>
      </c>
    </row>
    <row r="852721" spans="1:2" x14ac:dyDescent="0.25">
      <c r="A852721" s="1">
        <v>41442</v>
      </c>
      <c r="B852721">
        <v>35937.440000000002</v>
      </c>
    </row>
    <row r="852722" spans="1:2" x14ac:dyDescent="0.25">
      <c r="A852722" s="1">
        <v>41443</v>
      </c>
      <c r="B852722">
        <v>36599.39</v>
      </c>
    </row>
    <row r="852723" spans="1:2" x14ac:dyDescent="0.25">
      <c r="A852723" s="1">
        <v>41444</v>
      </c>
      <c r="B852723">
        <v>36391.61</v>
      </c>
    </row>
    <row r="852724" spans="1:2" x14ac:dyDescent="0.25">
      <c r="A852724" s="1">
        <v>41445</v>
      </c>
      <c r="B852724">
        <v>35199.29</v>
      </c>
    </row>
    <row r="852725" spans="1:2" x14ac:dyDescent="0.25">
      <c r="A852725" s="1">
        <v>41446</v>
      </c>
      <c r="B852725">
        <v>34670.339999999997</v>
      </c>
    </row>
    <row r="852726" spans="1:2" x14ac:dyDescent="0.25">
      <c r="A852726" s="1">
        <v>41449</v>
      </c>
      <c r="B852726">
        <v>33793.129999999997</v>
      </c>
    </row>
    <row r="852727" spans="1:2" x14ac:dyDescent="0.25">
      <c r="A852727" s="1">
        <v>41450</v>
      </c>
      <c r="B852727">
        <v>34187.43</v>
      </c>
    </row>
    <row r="852728" spans="1:2" x14ac:dyDescent="0.25">
      <c r="A852728" s="1">
        <v>41451</v>
      </c>
      <c r="B852728">
        <v>34577.97</v>
      </c>
    </row>
    <row r="852729" spans="1:2" x14ac:dyDescent="0.25">
      <c r="A852729" s="1">
        <v>41452</v>
      </c>
      <c r="B852729">
        <v>34655.32</v>
      </c>
    </row>
    <row r="852730" spans="1:2" x14ac:dyDescent="0.25">
      <c r="A852730" s="1">
        <v>41453</v>
      </c>
      <c r="B852730">
        <v>35051.49</v>
      </c>
    </row>
    <row r="852731" spans="1:2" x14ac:dyDescent="0.25">
      <c r="A852731" s="1">
        <v>41456</v>
      </c>
      <c r="B852731">
        <v>35365.269999999997</v>
      </c>
    </row>
    <row r="852732" spans="1:2" x14ac:dyDescent="0.25">
      <c r="A852732" s="1">
        <v>41457</v>
      </c>
      <c r="B852732">
        <v>35252.129999999997</v>
      </c>
    </row>
    <row r="852733" spans="1:2" x14ac:dyDescent="0.25">
      <c r="A852733" s="1">
        <v>41458</v>
      </c>
      <c r="B852733">
        <v>34826.19</v>
      </c>
    </row>
    <row r="852734" spans="1:2" x14ac:dyDescent="0.25">
      <c r="A852734" s="1">
        <v>41459</v>
      </c>
      <c r="B852734">
        <v>35518.730000000003</v>
      </c>
    </row>
    <row r="852735" spans="1:2" x14ac:dyDescent="0.25">
      <c r="A852735" s="1">
        <v>41460</v>
      </c>
      <c r="B852735">
        <v>34684.53</v>
      </c>
    </row>
    <row r="852736" spans="1:2" x14ac:dyDescent="0.25">
      <c r="A852736" s="1">
        <v>41463</v>
      </c>
      <c r="B852736">
        <v>35370.67</v>
      </c>
    </row>
    <row r="852737" spans="1:2" x14ac:dyDescent="0.25">
      <c r="A852737" s="1">
        <v>41464</v>
      </c>
      <c r="B852737">
        <v>35301.39</v>
      </c>
    </row>
    <row r="852738" spans="1:2" x14ac:dyDescent="0.25">
      <c r="A852738" s="1">
        <v>41465</v>
      </c>
      <c r="B852738">
        <v>35181.339999999997</v>
      </c>
    </row>
    <row r="852739" spans="1:2" x14ac:dyDescent="0.25">
      <c r="A852739" s="1">
        <v>41466</v>
      </c>
      <c r="B852739">
        <v>36082.58</v>
      </c>
    </row>
    <row r="852740" spans="1:2" x14ac:dyDescent="0.25">
      <c r="A852740" s="1">
        <v>41467</v>
      </c>
      <c r="B852740">
        <v>36227.269999999997</v>
      </c>
    </row>
    <row r="852741" spans="1:2" x14ac:dyDescent="0.25">
      <c r="A852741" s="1">
        <v>41470</v>
      </c>
      <c r="B852741">
        <v>36206.75</v>
      </c>
    </row>
    <row r="852742" spans="1:2" x14ac:dyDescent="0.25">
      <c r="A852742" s="1">
        <v>41471</v>
      </c>
      <c r="B852742">
        <v>35855.07</v>
      </c>
    </row>
    <row r="852743" spans="1:2" x14ac:dyDescent="0.25">
      <c r="A852743" s="1">
        <v>41472</v>
      </c>
      <c r="B852743">
        <v>36409.47</v>
      </c>
    </row>
    <row r="852744" spans="1:2" x14ac:dyDescent="0.25">
      <c r="A852744" s="1">
        <v>41473</v>
      </c>
      <c r="B852744">
        <v>36593.29</v>
      </c>
    </row>
    <row r="852745" spans="1:2" x14ac:dyDescent="0.25">
      <c r="A852745" s="1">
        <v>41474</v>
      </c>
      <c r="B852745">
        <v>36029.71</v>
      </c>
    </row>
    <row r="852746" spans="1:2" x14ac:dyDescent="0.25">
      <c r="A852746" s="1">
        <v>41477</v>
      </c>
      <c r="B852746">
        <v>36394.28</v>
      </c>
    </row>
    <row r="852747" spans="1:2" x14ac:dyDescent="0.25">
      <c r="A852747" s="1">
        <v>41478</v>
      </c>
      <c r="B852747">
        <v>36652.71</v>
      </c>
    </row>
    <row r="852748" spans="1:2" x14ac:dyDescent="0.25">
      <c r="A852748" s="1">
        <v>41479</v>
      </c>
      <c r="B852748">
        <v>36373.269999999997</v>
      </c>
    </row>
    <row r="852749" spans="1:2" x14ac:dyDescent="0.25">
      <c r="A852749" s="1">
        <v>41480</v>
      </c>
      <c r="B852749">
        <v>36244.58</v>
      </c>
    </row>
    <row r="852750" spans="1:2" x14ac:dyDescent="0.25">
      <c r="A852750" s="1">
        <v>41481</v>
      </c>
      <c r="B852750">
        <v>36026.19</v>
      </c>
    </row>
    <row r="852751" spans="1:2" x14ac:dyDescent="0.25">
      <c r="A852751" s="1">
        <v>41484</v>
      </c>
      <c r="B852751">
        <v>36368.559999999998</v>
      </c>
    </row>
    <row r="852752" spans="1:2" x14ac:dyDescent="0.25">
      <c r="A852752" s="1">
        <v>41485</v>
      </c>
      <c r="B852752">
        <v>36516.92</v>
      </c>
    </row>
    <row r="852753" spans="1:2" x14ac:dyDescent="0.25">
      <c r="A852753" s="1">
        <v>41486</v>
      </c>
      <c r="B852753">
        <v>36843.050000000003</v>
      </c>
    </row>
    <row r="852754" spans="1:2" x14ac:dyDescent="0.25">
      <c r="A852754" s="1">
        <v>41487</v>
      </c>
      <c r="B852754">
        <v>37473.94</v>
      </c>
    </row>
    <row r="852755" spans="1:2" x14ac:dyDescent="0.25">
      <c r="A852755" s="1">
        <v>41488</v>
      </c>
      <c r="B852755">
        <v>37218.32</v>
      </c>
    </row>
    <row r="852756" spans="1:2" x14ac:dyDescent="0.25">
      <c r="A852756" s="1">
        <v>41491</v>
      </c>
      <c r="B852756">
        <v>37334.82</v>
      </c>
    </row>
    <row r="852757" spans="1:2" x14ac:dyDescent="0.25">
      <c r="A852757" s="1">
        <v>41492</v>
      </c>
      <c r="B852757">
        <v>37129.660000000003</v>
      </c>
    </row>
    <row r="852758" spans="1:2" x14ac:dyDescent="0.25">
      <c r="A852758" s="1">
        <v>41493</v>
      </c>
      <c r="B852758">
        <v>37177.279999999999</v>
      </c>
    </row>
    <row r="852759" spans="1:2" x14ac:dyDescent="0.25">
      <c r="A852759" s="1">
        <v>41494</v>
      </c>
      <c r="B852759">
        <v>37314.01</v>
      </c>
    </row>
    <row r="852760" spans="1:2" x14ac:dyDescent="0.25">
      <c r="A852760" s="1">
        <v>41495</v>
      </c>
      <c r="B852760">
        <v>37314.01</v>
      </c>
    </row>
    <row r="852761" spans="1:2" x14ac:dyDescent="0.25">
      <c r="A852761" s="1">
        <v>41498</v>
      </c>
      <c r="B852761">
        <v>38072.480000000003</v>
      </c>
    </row>
    <row r="852762" spans="1:2" x14ac:dyDescent="0.25">
      <c r="A852762" s="1">
        <v>41499</v>
      </c>
      <c r="B852762">
        <v>38235.449999999997</v>
      </c>
    </row>
    <row r="852763" spans="1:2" x14ac:dyDescent="0.25">
      <c r="A852763" s="1">
        <v>41500</v>
      </c>
      <c r="B852763">
        <v>38564.99</v>
      </c>
    </row>
    <row r="852764" spans="1:2" x14ac:dyDescent="0.25">
      <c r="A852764" s="1">
        <v>41501</v>
      </c>
      <c r="B852764">
        <v>38089.21</v>
      </c>
    </row>
    <row r="852765" spans="1:2" x14ac:dyDescent="0.25">
      <c r="A852765" s="1">
        <v>41502</v>
      </c>
      <c r="B852765">
        <v>38623.629999999997</v>
      </c>
    </row>
    <row r="852766" spans="1:2" x14ac:dyDescent="0.25">
      <c r="A852766" s="1">
        <v>41505</v>
      </c>
      <c r="B852766">
        <v>38493.919999999998</v>
      </c>
    </row>
    <row r="852767" spans="1:2" x14ac:dyDescent="0.25">
      <c r="A852767" s="1">
        <v>41506</v>
      </c>
      <c r="B852767">
        <v>38384.01</v>
      </c>
    </row>
    <row r="852768" spans="1:2" x14ac:dyDescent="0.25">
      <c r="A852768" s="1">
        <v>41507</v>
      </c>
      <c r="B852768">
        <v>38386.76</v>
      </c>
    </row>
    <row r="852769" spans="1:2" x14ac:dyDescent="0.25">
      <c r="A852769" s="1">
        <v>41508</v>
      </c>
      <c r="B852769">
        <v>38676.949999999997</v>
      </c>
    </row>
    <row r="852770" spans="1:2" x14ac:dyDescent="0.25">
      <c r="A852770" s="1">
        <v>41509</v>
      </c>
      <c r="B852770">
        <v>38652.120000000003</v>
      </c>
    </row>
    <row r="852771" spans="1:2" x14ac:dyDescent="0.25">
      <c r="A852771" s="1">
        <v>41512</v>
      </c>
      <c r="B852771">
        <v>38903.32</v>
      </c>
    </row>
    <row r="852772" spans="1:2" x14ac:dyDescent="0.25">
      <c r="A852772" s="1">
        <v>41513</v>
      </c>
      <c r="B852772">
        <v>38720.33</v>
      </c>
    </row>
    <row r="852773" spans="1:2" x14ac:dyDescent="0.25">
      <c r="A852773" s="1">
        <v>41514</v>
      </c>
      <c r="B852773">
        <v>38001.03</v>
      </c>
    </row>
    <row r="852774" spans="1:2" x14ac:dyDescent="0.25">
      <c r="A852774" s="1">
        <v>41515</v>
      </c>
      <c r="B852774">
        <v>38115.67</v>
      </c>
    </row>
    <row r="852775" spans="1:2" x14ac:dyDescent="0.25">
      <c r="A852775" s="1">
        <v>41516</v>
      </c>
      <c r="B852775">
        <v>37863.93</v>
      </c>
    </row>
    <row r="852776" spans="1:2" x14ac:dyDescent="0.25">
      <c r="A852776" s="1">
        <v>41519</v>
      </c>
      <c r="B852776">
        <v>38346.25</v>
      </c>
    </row>
    <row r="852777" spans="1:2" x14ac:dyDescent="0.25">
      <c r="A852777" s="1">
        <v>41520</v>
      </c>
      <c r="B852777">
        <v>38513.85</v>
      </c>
    </row>
    <row r="852778" spans="1:2" x14ac:dyDescent="0.25">
      <c r="A852778" s="1">
        <v>41521</v>
      </c>
      <c r="B852778">
        <v>38166.67</v>
      </c>
    </row>
    <row r="852779" spans="1:2" x14ac:dyDescent="0.25">
      <c r="A852779" s="1">
        <v>41522</v>
      </c>
      <c r="B852779">
        <v>38399.42</v>
      </c>
    </row>
    <row r="852780" spans="1:2" x14ac:dyDescent="0.25">
      <c r="A852780" s="1">
        <v>41523</v>
      </c>
      <c r="B852780">
        <v>38422.11</v>
      </c>
    </row>
    <row r="852781" spans="1:2" x14ac:dyDescent="0.25">
      <c r="A852781" s="1">
        <v>41526</v>
      </c>
      <c r="B852781">
        <v>38306.879999999997</v>
      </c>
    </row>
    <row r="852782" spans="1:2" x14ac:dyDescent="0.25">
      <c r="A852782" s="1">
        <v>41527</v>
      </c>
      <c r="B852782">
        <v>39087.019999999997</v>
      </c>
    </row>
    <row r="852783" spans="1:2" x14ac:dyDescent="0.25">
      <c r="A852783" s="1">
        <v>41528</v>
      </c>
      <c r="B852783">
        <v>38933.58</v>
      </c>
    </row>
    <row r="852784" spans="1:2" x14ac:dyDescent="0.25">
      <c r="A852784" s="1">
        <v>41529</v>
      </c>
      <c r="B852784">
        <v>39207.300000000003</v>
      </c>
    </row>
    <row r="852785" spans="1:2" x14ac:dyDescent="0.25">
      <c r="A852785" s="1">
        <v>41530</v>
      </c>
      <c r="B852785">
        <v>39071.51</v>
      </c>
    </row>
    <row r="852786" spans="1:2" x14ac:dyDescent="0.25">
      <c r="A852786" s="1">
        <v>41533</v>
      </c>
      <c r="B852786">
        <v>39060.230000000003</v>
      </c>
    </row>
    <row r="852787" spans="1:2" x14ac:dyDescent="0.25">
      <c r="A852787" s="1">
        <v>41534</v>
      </c>
      <c r="B852787">
        <v>39174.83</v>
      </c>
    </row>
    <row r="852788" spans="1:2" x14ac:dyDescent="0.25">
      <c r="A852788" s="1">
        <v>41535</v>
      </c>
      <c r="B852788">
        <v>38832.74</v>
      </c>
    </row>
    <row r="852789" spans="1:2" x14ac:dyDescent="0.25">
      <c r="A852789" s="1">
        <v>41536</v>
      </c>
      <c r="B852789">
        <v>39701.11</v>
      </c>
    </row>
    <row r="852790" spans="1:2" x14ac:dyDescent="0.25">
      <c r="A852790" s="1">
        <v>41537</v>
      </c>
      <c r="B852790">
        <v>39542.400000000001</v>
      </c>
    </row>
    <row r="852791" spans="1:2" x14ac:dyDescent="0.25">
      <c r="A852791" s="1">
        <v>41540</v>
      </c>
      <c r="B852791">
        <v>39444.06</v>
      </c>
    </row>
    <row r="852792" spans="1:2" x14ac:dyDescent="0.25">
      <c r="A852792" s="1">
        <v>41541</v>
      </c>
      <c r="B852792">
        <v>39444.06</v>
      </c>
    </row>
    <row r="852793" spans="1:2" x14ac:dyDescent="0.25">
      <c r="A852793" s="1">
        <v>41542</v>
      </c>
      <c r="B852793">
        <v>39824.79</v>
      </c>
    </row>
    <row r="852794" spans="1:2" x14ac:dyDescent="0.25">
      <c r="A852794" s="1">
        <v>41543</v>
      </c>
      <c r="B852794">
        <v>39755.230000000003</v>
      </c>
    </row>
    <row r="852795" spans="1:2" x14ac:dyDescent="0.25">
      <c r="A852795" s="1">
        <v>41544</v>
      </c>
      <c r="B852795">
        <v>39774.18</v>
      </c>
    </row>
    <row r="852796" spans="1:2" x14ac:dyDescent="0.25">
      <c r="A852796" s="1">
        <v>41547</v>
      </c>
      <c r="B852796">
        <v>39449.839999999997</v>
      </c>
    </row>
    <row r="852797" spans="1:2" x14ac:dyDescent="0.25">
      <c r="A852797" s="1">
        <v>41548</v>
      </c>
      <c r="B852797">
        <v>39371.269999999997</v>
      </c>
    </row>
    <row r="852798" spans="1:2" x14ac:dyDescent="0.25">
      <c r="A852798" s="1">
        <v>41549</v>
      </c>
      <c r="B852798">
        <v>39362.080000000002</v>
      </c>
    </row>
    <row r="852799" spans="1:2" x14ac:dyDescent="0.25">
      <c r="A852799" s="1">
        <v>41550</v>
      </c>
      <c r="B852799">
        <v>39370.629999999997</v>
      </c>
    </row>
    <row r="852800" spans="1:2" x14ac:dyDescent="0.25">
      <c r="A852800" s="1">
        <v>41551</v>
      </c>
      <c r="B852800">
        <v>39285.17</v>
      </c>
    </row>
    <row r="852801" spans="1:2" x14ac:dyDescent="0.25">
      <c r="A852801" s="1">
        <v>41554</v>
      </c>
      <c r="B852801">
        <v>39050.879999999997</v>
      </c>
    </row>
    <row r="852802" spans="1:2" x14ac:dyDescent="0.25">
      <c r="A852802" s="1">
        <v>41555</v>
      </c>
      <c r="B852802">
        <v>38578.53</v>
      </c>
    </row>
    <row r="852803" spans="1:2" x14ac:dyDescent="0.25">
      <c r="A852803" s="1">
        <v>41556</v>
      </c>
      <c r="B852803">
        <v>38106.699999999997</v>
      </c>
    </row>
    <row r="852804" spans="1:2" x14ac:dyDescent="0.25">
      <c r="A852804" s="1">
        <v>41557</v>
      </c>
      <c r="B852804">
        <v>38614.68</v>
      </c>
    </row>
    <row r="852805" spans="1:2" x14ac:dyDescent="0.25">
      <c r="A852805" s="1">
        <v>41558</v>
      </c>
      <c r="B852805">
        <v>38903.51</v>
      </c>
    </row>
    <row r="852806" spans="1:2" x14ac:dyDescent="0.25">
      <c r="A852806" s="1">
        <v>41561</v>
      </c>
      <c r="B852806">
        <v>39020.17</v>
      </c>
    </row>
    <row r="852807" spans="1:2" x14ac:dyDescent="0.25">
      <c r="A852807" s="1">
        <v>41562</v>
      </c>
      <c r="B852807">
        <v>39592.959999999999</v>
      </c>
    </row>
    <row r="852808" spans="1:2" x14ac:dyDescent="0.25">
      <c r="A852808" s="1">
        <v>41563</v>
      </c>
      <c r="B852808">
        <v>39674.699999999997</v>
      </c>
    </row>
    <row r="852809" spans="1:2" x14ac:dyDescent="0.25">
      <c r="A852809" s="1">
        <v>41564</v>
      </c>
      <c r="B852809">
        <v>39787.24</v>
      </c>
    </row>
    <row r="852810" spans="1:2" x14ac:dyDescent="0.25">
      <c r="A852810" s="1">
        <v>41565</v>
      </c>
      <c r="B852810">
        <v>39894.47</v>
      </c>
    </row>
    <row r="852811" spans="1:2" x14ac:dyDescent="0.25">
      <c r="A852811" s="1">
        <v>41568</v>
      </c>
      <c r="B852811">
        <v>40096.58</v>
      </c>
    </row>
    <row r="852812" spans="1:2" x14ac:dyDescent="0.25">
      <c r="A852812" s="1">
        <v>41569</v>
      </c>
      <c r="B852812">
        <v>40544.230000000003</v>
      </c>
    </row>
    <row r="852813" spans="1:2" x14ac:dyDescent="0.25">
      <c r="A852813" s="1">
        <v>41570</v>
      </c>
      <c r="B852813">
        <v>40230.51</v>
      </c>
    </row>
    <row r="852814" spans="1:2" x14ac:dyDescent="0.25">
      <c r="A852814" s="1">
        <v>41571</v>
      </c>
      <c r="B852814">
        <v>40242.28</v>
      </c>
    </row>
    <row r="852815" spans="1:2" x14ac:dyDescent="0.25">
      <c r="A852815" s="1">
        <v>41572</v>
      </c>
      <c r="B852815">
        <v>40314.879999999997</v>
      </c>
    </row>
    <row r="852816" spans="1:2" x14ac:dyDescent="0.25">
      <c r="A852816" s="1">
        <v>41575</v>
      </c>
      <c r="B852816">
        <v>40555.279999999999</v>
      </c>
    </row>
    <row r="852817" spans="1:2" x14ac:dyDescent="0.25">
      <c r="A852817" s="1">
        <v>41576</v>
      </c>
      <c r="B852817">
        <v>40596.239999999998</v>
      </c>
    </row>
    <row r="852818" spans="1:2" x14ac:dyDescent="0.25">
      <c r="A852818" s="1">
        <v>41577</v>
      </c>
      <c r="B852818">
        <v>40740.089999999997</v>
      </c>
    </row>
    <row r="852819" spans="1:2" x14ac:dyDescent="0.25">
      <c r="A852819" s="1">
        <v>41578</v>
      </c>
      <c r="B852819">
        <v>40658.550000000003</v>
      </c>
    </row>
    <row r="852820" spans="1:2" x14ac:dyDescent="0.25">
      <c r="A852820" s="1">
        <v>41579</v>
      </c>
      <c r="B852820">
        <v>40729.18</v>
      </c>
    </row>
    <row r="852821" spans="1:2" x14ac:dyDescent="0.25">
      <c r="A852821" s="1">
        <v>41582</v>
      </c>
      <c r="B852821">
        <v>40863.339999999997</v>
      </c>
    </row>
    <row r="852822" spans="1:2" x14ac:dyDescent="0.25">
      <c r="A852822" s="1">
        <v>41583</v>
      </c>
      <c r="B852822">
        <v>40929.699999999997</v>
      </c>
    </row>
    <row r="852823" spans="1:2" x14ac:dyDescent="0.25">
      <c r="A852823" s="1">
        <v>41584</v>
      </c>
      <c r="B852823">
        <v>41367.230000000003</v>
      </c>
    </row>
    <row r="852824" spans="1:2" x14ac:dyDescent="0.25">
      <c r="A852824" s="1">
        <v>41585</v>
      </c>
      <c r="B852824">
        <v>41246.57</v>
      </c>
    </row>
    <row r="852825" spans="1:2" x14ac:dyDescent="0.25">
      <c r="A852825" s="1">
        <v>41586</v>
      </c>
      <c r="B852825">
        <v>40698.57</v>
      </c>
    </row>
    <row r="852826" spans="1:2" x14ac:dyDescent="0.25">
      <c r="A852826" s="1">
        <v>41589</v>
      </c>
      <c r="B852826">
        <v>40758.33</v>
      </c>
    </row>
    <row r="852827" spans="1:2" x14ac:dyDescent="0.25">
      <c r="A852827" s="1">
        <v>41590</v>
      </c>
      <c r="B852827">
        <v>40727.800000000003</v>
      </c>
    </row>
    <row r="852828" spans="1:2" x14ac:dyDescent="0.25">
      <c r="A852828" s="1">
        <v>41591</v>
      </c>
      <c r="B852828">
        <v>39903.26</v>
      </c>
    </row>
    <row r="852829" spans="1:2" x14ac:dyDescent="0.25">
      <c r="A852829" s="1">
        <v>41592</v>
      </c>
      <c r="B852829">
        <v>40163.83</v>
      </c>
    </row>
    <row r="852830" spans="1:2" x14ac:dyDescent="0.25">
      <c r="A852830" s="1">
        <v>41593</v>
      </c>
      <c r="B852830">
        <v>40394.379999999997</v>
      </c>
    </row>
    <row r="852831" spans="1:2" x14ac:dyDescent="0.25">
      <c r="A852831" s="1">
        <v>41596</v>
      </c>
      <c r="B852831">
        <v>40593.96</v>
      </c>
    </row>
    <row r="852832" spans="1:2" x14ac:dyDescent="0.25">
      <c r="A852832" s="1">
        <v>41597</v>
      </c>
      <c r="B852832">
        <v>40337.43</v>
      </c>
    </row>
    <row r="852833" spans="1:2" x14ac:dyDescent="0.25">
      <c r="A852833" s="1">
        <v>41598</v>
      </c>
      <c r="B852833">
        <v>40408.949999999997</v>
      </c>
    </row>
    <row r="852834" spans="1:2" x14ac:dyDescent="0.25">
      <c r="A852834" s="1">
        <v>41599</v>
      </c>
      <c r="B852834">
        <v>39941.17</v>
      </c>
    </row>
    <row r="852835" spans="1:2" x14ac:dyDescent="0.25">
      <c r="A852835" s="1">
        <v>41600</v>
      </c>
      <c r="B852835">
        <v>39642.74</v>
      </c>
    </row>
    <row r="852836" spans="1:2" x14ac:dyDescent="0.25">
      <c r="A852836" s="1">
        <v>41603</v>
      </c>
      <c r="B852836">
        <v>39767.980000000003</v>
      </c>
    </row>
    <row r="852837" spans="1:2" x14ac:dyDescent="0.25">
      <c r="A852837" s="1">
        <v>41604</v>
      </c>
      <c r="B852837">
        <v>39194.33</v>
      </c>
    </row>
    <row r="852838" spans="1:2" x14ac:dyDescent="0.25">
      <c r="A852838" s="1">
        <v>41605</v>
      </c>
      <c r="B852838">
        <v>39768.86</v>
      </c>
    </row>
    <row r="852839" spans="1:2" x14ac:dyDescent="0.25">
      <c r="A852839" s="1">
        <v>41606</v>
      </c>
      <c r="B852839">
        <v>40284.949999999997</v>
      </c>
    </row>
    <row r="852840" spans="1:2" x14ac:dyDescent="0.25">
      <c r="A852840" s="1">
        <v>41607</v>
      </c>
      <c r="B852840">
        <v>40169.32</v>
      </c>
    </row>
    <row r="852841" spans="1:2" x14ac:dyDescent="0.25">
      <c r="A852841" s="1">
        <v>41610</v>
      </c>
      <c r="B852841">
        <v>39871.53</v>
      </c>
    </row>
    <row r="852842" spans="1:2" x14ac:dyDescent="0.25">
      <c r="A852842" s="1">
        <v>41611</v>
      </c>
      <c r="B852842">
        <v>39194.660000000003</v>
      </c>
    </row>
    <row r="852843" spans="1:2" x14ac:dyDescent="0.25">
      <c r="A852843" s="1">
        <v>41612</v>
      </c>
      <c r="B852843">
        <v>39258.76</v>
      </c>
    </row>
    <row r="852844" spans="1:2" x14ac:dyDescent="0.25">
      <c r="A852844" s="1">
        <v>41613</v>
      </c>
      <c r="B852844">
        <v>39587.660000000003</v>
      </c>
    </row>
    <row r="852845" spans="1:2" x14ac:dyDescent="0.25">
      <c r="A852845" s="1">
        <v>41614</v>
      </c>
      <c r="B852845">
        <v>39905.22</v>
      </c>
    </row>
    <row r="852846" spans="1:2" x14ac:dyDescent="0.25">
      <c r="A852846" s="1">
        <v>41617</v>
      </c>
      <c r="B852846">
        <v>40028.410000000003</v>
      </c>
    </row>
    <row r="852847" spans="1:2" x14ac:dyDescent="0.25">
      <c r="A852847" s="1">
        <v>41618</v>
      </c>
      <c r="B852847">
        <v>39934.74</v>
      </c>
    </row>
    <row r="852848" spans="1:2" x14ac:dyDescent="0.25">
      <c r="A852848" s="1">
        <v>41619</v>
      </c>
      <c r="B852848">
        <v>39736.78</v>
      </c>
    </row>
    <row r="852849" spans="1:2" x14ac:dyDescent="0.25">
      <c r="A852849" s="1">
        <v>41620</v>
      </c>
      <c r="B852849">
        <v>38575.26</v>
      </c>
    </row>
    <row r="852850" spans="1:2" x14ac:dyDescent="0.25">
      <c r="A852850" s="1">
        <v>41621</v>
      </c>
      <c r="B852850">
        <v>38537.550000000003</v>
      </c>
    </row>
    <row r="852851" spans="1:2" x14ac:dyDescent="0.25">
      <c r="A852851" s="1">
        <v>41624</v>
      </c>
      <c r="B852851">
        <v>38537.550000000003</v>
      </c>
    </row>
    <row r="852852" spans="1:2" x14ac:dyDescent="0.25">
      <c r="A852852" s="1">
        <v>41625</v>
      </c>
      <c r="B852852">
        <v>39149.01</v>
      </c>
    </row>
    <row r="852853" spans="1:2" x14ac:dyDescent="0.25">
      <c r="A852853" s="1">
        <v>41626</v>
      </c>
      <c r="B852853">
        <v>39205.040000000001</v>
      </c>
    </row>
    <row r="852854" spans="1:2" x14ac:dyDescent="0.25">
      <c r="A852854" s="1">
        <v>41627</v>
      </c>
      <c r="B852854">
        <v>39607.300000000003</v>
      </c>
    </row>
    <row r="852855" spans="1:2" x14ac:dyDescent="0.25">
      <c r="A852855" s="1">
        <v>41628</v>
      </c>
      <c r="B852855">
        <v>39833.69</v>
      </c>
    </row>
    <row r="852856" spans="1:2" x14ac:dyDescent="0.25">
      <c r="A852856" s="1">
        <v>41631</v>
      </c>
      <c r="B852856">
        <v>39997.51</v>
      </c>
    </row>
    <row r="852857" spans="1:2" x14ac:dyDescent="0.25">
      <c r="A852857" s="1">
        <v>41632</v>
      </c>
      <c r="B852857">
        <v>40163.56</v>
      </c>
    </row>
    <row r="852858" spans="1:2" x14ac:dyDescent="0.25">
      <c r="A852858" s="1">
        <v>41633</v>
      </c>
      <c r="B852858">
        <v>40163.56</v>
      </c>
    </row>
    <row r="852859" spans="1:2" x14ac:dyDescent="0.25">
      <c r="A852859" s="1">
        <v>41634</v>
      </c>
      <c r="B852859">
        <v>40163.56</v>
      </c>
    </row>
    <row r="852860" spans="1:2" x14ac:dyDescent="0.25">
      <c r="A852860" s="1">
        <v>41635</v>
      </c>
      <c r="B852860">
        <v>40974.730000000003</v>
      </c>
    </row>
    <row r="852861" spans="1:2" x14ac:dyDescent="0.25">
      <c r="A852861" s="1">
        <v>41638</v>
      </c>
      <c r="B852861">
        <v>41348.03</v>
      </c>
    </row>
    <row r="852862" spans="1:2" x14ac:dyDescent="0.25">
      <c r="A852862" s="1">
        <v>41639</v>
      </c>
      <c r="B852862">
        <v>41482.39</v>
      </c>
    </row>
    <row r="852863" spans="1:2" x14ac:dyDescent="0.25">
      <c r="A852863" s="1">
        <v>41640</v>
      </c>
      <c r="B852863">
        <v>41482.39</v>
      </c>
    </row>
    <row r="852864" spans="1:2" x14ac:dyDescent="0.25">
      <c r="A852864" s="1">
        <v>41641</v>
      </c>
      <c r="B852864">
        <v>41785.980000000003</v>
      </c>
    </row>
    <row r="852865" spans="1:2" x14ac:dyDescent="0.25">
      <c r="A852865" s="1">
        <v>41642</v>
      </c>
      <c r="B852865">
        <v>41418.25</v>
      </c>
    </row>
    <row r="852866" spans="1:2" x14ac:dyDescent="0.25">
      <c r="A852866" s="1">
        <v>41645</v>
      </c>
      <c r="B852866">
        <v>41164.449999999997</v>
      </c>
    </row>
    <row r="852867" spans="1:2" x14ac:dyDescent="0.25">
      <c r="A852867" s="1">
        <v>41646</v>
      </c>
      <c r="B852867">
        <v>41132.699999999997</v>
      </c>
    </row>
    <row r="852868" spans="1:2" x14ac:dyDescent="0.25">
      <c r="A852868" s="1">
        <v>41647</v>
      </c>
      <c r="B852868">
        <v>40962.550000000003</v>
      </c>
    </row>
    <row r="852869" spans="1:2" x14ac:dyDescent="0.25">
      <c r="A852869" s="1">
        <v>41648</v>
      </c>
      <c r="B852869">
        <v>40719.11</v>
      </c>
    </row>
    <row r="852870" spans="1:2" x14ac:dyDescent="0.25">
      <c r="A852870" s="1">
        <v>41649</v>
      </c>
      <c r="B852870">
        <v>40834.33</v>
      </c>
    </row>
    <row r="852871" spans="1:2" x14ac:dyDescent="0.25">
      <c r="A852871" s="1">
        <v>41652</v>
      </c>
      <c r="B852871">
        <v>41269.29</v>
      </c>
    </row>
    <row r="852872" spans="1:2" x14ac:dyDescent="0.25">
      <c r="A852872" s="1">
        <v>41653</v>
      </c>
      <c r="B852872">
        <v>41203.32</v>
      </c>
    </row>
    <row r="852873" spans="1:2" x14ac:dyDescent="0.25">
      <c r="A852873" s="1">
        <v>41654</v>
      </c>
      <c r="B852873">
        <v>41657.519999999997</v>
      </c>
    </row>
    <row r="852874" spans="1:2" x14ac:dyDescent="0.25">
      <c r="A852874" s="1">
        <v>41655</v>
      </c>
      <c r="B852874">
        <v>41951.93</v>
      </c>
    </row>
    <row r="852875" spans="1:2" x14ac:dyDescent="0.25">
      <c r="A852875" s="1">
        <v>41656</v>
      </c>
      <c r="B852875">
        <v>41976.36</v>
      </c>
    </row>
    <row r="852876" spans="1:2" x14ac:dyDescent="0.25">
      <c r="A852876" s="1">
        <v>41659</v>
      </c>
      <c r="B852876">
        <v>42240.94</v>
      </c>
    </row>
    <row r="852877" spans="1:2" x14ac:dyDescent="0.25">
      <c r="A852877" s="1">
        <v>41660</v>
      </c>
      <c r="B852877">
        <v>42195.76</v>
      </c>
    </row>
    <row r="852878" spans="1:2" x14ac:dyDescent="0.25">
      <c r="A852878" s="1">
        <v>41661</v>
      </c>
      <c r="B852878">
        <v>42262.16</v>
      </c>
    </row>
    <row r="852879" spans="1:2" x14ac:dyDescent="0.25">
      <c r="A852879" s="1">
        <v>41662</v>
      </c>
      <c r="B852879">
        <v>42313.97</v>
      </c>
    </row>
    <row r="852880" spans="1:2" x14ac:dyDescent="0.25">
      <c r="A852880" s="1">
        <v>41663</v>
      </c>
      <c r="B852880">
        <v>41739.019999999997</v>
      </c>
    </row>
    <row r="852881" spans="1:2" x14ac:dyDescent="0.25">
      <c r="A852881" s="1">
        <v>41666</v>
      </c>
      <c r="B852881">
        <v>41090.639999999999</v>
      </c>
    </row>
    <row r="852882" spans="1:2" x14ac:dyDescent="0.25">
      <c r="A852882" s="1">
        <v>41667</v>
      </c>
      <c r="B852882">
        <v>41085.1</v>
      </c>
    </row>
    <row r="852883" spans="1:2" x14ac:dyDescent="0.25">
      <c r="A852883" s="1">
        <v>41668</v>
      </c>
      <c r="B852883">
        <v>40974.519999999997</v>
      </c>
    </row>
    <row r="852884" spans="1:2" x14ac:dyDescent="0.25">
      <c r="A852884" s="1">
        <v>41669</v>
      </c>
      <c r="B852884">
        <v>40687.21</v>
      </c>
    </row>
    <row r="852885" spans="1:2" x14ac:dyDescent="0.25">
      <c r="A852885" s="1">
        <v>41670</v>
      </c>
      <c r="B852885">
        <v>40586.730000000003</v>
      </c>
    </row>
    <row r="852886" spans="1:2" x14ac:dyDescent="0.25">
      <c r="A852886" s="1">
        <v>41673</v>
      </c>
      <c r="B852886">
        <v>40431.550000000003</v>
      </c>
    </row>
    <row r="852887" spans="1:2" x14ac:dyDescent="0.25">
      <c r="A852887" s="1">
        <v>41674</v>
      </c>
      <c r="B852887">
        <v>39945.440000000002</v>
      </c>
    </row>
    <row r="852888" spans="1:2" x14ac:dyDescent="0.25">
      <c r="A852888" s="1">
        <v>41675</v>
      </c>
      <c r="B852888">
        <v>39967.589999999997</v>
      </c>
    </row>
    <row r="852889" spans="1:2" x14ac:dyDescent="0.25">
      <c r="A852889" s="1">
        <v>41676</v>
      </c>
      <c r="B852889">
        <v>40465</v>
      </c>
    </row>
    <row r="852890" spans="1:2" x14ac:dyDescent="0.25">
      <c r="A852890" s="1">
        <v>41677</v>
      </c>
      <c r="B852890">
        <v>40777.599999999999</v>
      </c>
    </row>
    <row r="852891" spans="1:2" x14ac:dyDescent="0.25">
      <c r="A852891" s="1">
        <v>41680</v>
      </c>
      <c r="B852891">
        <v>41321.019999999997</v>
      </c>
    </row>
    <row r="852892" spans="1:2" x14ac:dyDescent="0.25">
      <c r="A852892" s="1">
        <v>41681</v>
      </c>
      <c r="B852892">
        <v>41299.94</v>
      </c>
    </row>
    <row r="852893" spans="1:2" x14ac:dyDescent="0.25">
      <c r="A852893" s="1">
        <v>41682</v>
      </c>
      <c r="B852893">
        <v>41848.910000000003</v>
      </c>
    </row>
    <row r="852894" spans="1:2" x14ac:dyDescent="0.25">
      <c r="A852894" s="1">
        <v>41683</v>
      </c>
      <c r="B852894">
        <v>41730.089999999997</v>
      </c>
    </row>
    <row r="852895" spans="1:2" x14ac:dyDescent="0.25">
      <c r="A852895" s="1">
        <v>41684</v>
      </c>
      <c r="B852895">
        <v>42093.15</v>
      </c>
    </row>
    <row r="852896" spans="1:2" x14ac:dyDescent="0.25">
      <c r="A852896" s="1">
        <v>41687</v>
      </c>
      <c r="B852896">
        <v>42478.879999999997</v>
      </c>
    </row>
    <row r="852897" spans="1:2" x14ac:dyDescent="0.25">
      <c r="A852897" s="1">
        <v>41688</v>
      </c>
      <c r="B852897">
        <v>42575.61</v>
      </c>
    </row>
    <row r="852898" spans="1:2" x14ac:dyDescent="0.25">
      <c r="A852898" s="1">
        <v>41689</v>
      </c>
      <c r="B852898">
        <v>42909.69</v>
      </c>
    </row>
    <row r="852899" spans="1:2" x14ac:dyDescent="0.25">
      <c r="A852899" s="1">
        <v>41690</v>
      </c>
      <c r="B852899">
        <v>42660.52</v>
      </c>
    </row>
    <row r="852900" spans="1:2" x14ac:dyDescent="0.25">
      <c r="A852900" s="1">
        <v>41691</v>
      </c>
      <c r="B852900">
        <v>42952.99</v>
      </c>
    </row>
    <row r="852901" spans="1:2" x14ac:dyDescent="0.25">
      <c r="A852901" s="1">
        <v>41694</v>
      </c>
      <c r="B852901">
        <v>42880.77</v>
      </c>
    </row>
    <row r="852902" spans="1:2" x14ac:dyDescent="0.25">
      <c r="A852902" s="1">
        <v>41695</v>
      </c>
      <c r="B852902">
        <v>42442.55</v>
      </c>
    </row>
    <row r="852903" spans="1:2" x14ac:dyDescent="0.25">
      <c r="A852903" s="1">
        <v>41696</v>
      </c>
      <c r="B852903">
        <v>42535.95</v>
      </c>
    </row>
    <row r="852904" spans="1:2" x14ac:dyDescent="0.25">
      <c r="A852904" s="1">
        <v>41697</v>
      </c>
      <c r="B852904">
        <v>42544.63</v>
      </c>
    </row>
    <row r="852905" spans="1:2" x14ac:dyDescent="0.25">
      <c r="A852905" s="1">
        <v>41698</v>
      </c>
      <c r="B852905">
        <v>42771.61</v>
      </c>
    </row>
    <row r="852906" spans="1:2" x14ac:dyDescent="0.25">
      <c r="A852906" s="1">
        <v>41701</v>
      </c>
      <c r="B852906">
        <v>42577.64</v>
      </c>
    </row>
    <row r="852907" spans="1:2" x14ac:dyDescent="0.25">
      <c r="A852907" s="1">
        <v>41702</v>
      </c>
      <c r="B852907">
        <v>43064.97</v>
      </c>
    </row>
    <row r="852908" spans="1:2" x14ac:dyDescent="0.25">
      <c r="A852908" s="1">
        <v>41703</v>
      </c>
      <c r="B852908">
        <v>42952.98</v>
      </c>
    </row>
    <row r="852909" spans="1:2" x14ac:dyDescent="0.25">
      <c r="A852909" s="1">
        <v>41704</v>
      </c>
      <c r="B852909">
        <v>43236.13</v>
      </c>
    </row>
    <row r="852910" spans="1:2" x14ac:dyDescent="0.25">
      <c r="A852910" s="1">
        <v>41705</v>
      </c>
      <c r="B852910">
        <v>43206.26</v>
      </c>
    </row>
    <row r="852911" spans="1:2" x14ac:dyDescent="0.25">
      <c r="A852911" s="1">
        <v>41708</v>
      </c>
      <c r="B852911">
        <v>42735.38</v>
      </c>
    </row>
    <row r="852912" spans="1:2" x14ac:dyDescent="0.25">
      <c r="A852912" s="1">
        <v>41709</v>
      </c>
      <c r="B852912">
        <v>43055.99</v>
      </c>
    </row>
    <row r="852913" spans="1:2" x14ac:dyDescent="0.25">
      <c r="A852913" s="1">
        <v>41710</v>
      </c>
      <c r="B852913">
        <v>42607.46</v>
      </c>
    </row>
    <row r="852914" spans="1:2" x14ac:dyDescent="0.25">
      <c r="A852914" s="1">
        <v>41711</v>
      </c>
      <c r="B852914">
        <v>42213.03</v>
      </c>
    </row>
    <row r="852915" spans="1:2" x14ac:dyDescent="0.25">
      <c r="A852915" s="1">
        <v>41712</v>
      </c>
      <c r="B852915">
        <v>41761.01</v>
      </c>
    </row>
    <row r="852916" spans="1:2" x14ac:dyDescent="0.25">
      <c r="A852916" s="1">
        <v>41715</v>
      </c>
      <c r="B852916">
        <v>42156.24</v>
      </c>
    </row>
    <row r="852917" spans="1:2" x14ac:dyDescent="0.25">
      <c r="A852917" s="1">
        <v>41716</v>
      </c>
      <c r="B852917">
        <v>42393.08</v>
      </c>
    </row>
    <row r="852918" spans="1:2" x14ac:dyDescent="0.25">
      <c r="A852918" s="1">
        <v>41717</v>
      </c>
      <c r="B852918">
        <v>42006.91</v>
      </c>
    </row>
    <row r="852919" spans="1:2" x14ac:dyDescent="0.25">
      <c r="A852919" s="1">
        <v>41718</v>
      </c>
      <c r="B852919">
        <v>41885.370000000003</v>
      </c>
    </row>
    <row r="852920" spans="1:2" x14ac:dyDescent="0.25">
      <c r="A852920" s="1">
        <v>41719</v>
      </c>
      <c r="B852920">
        <v>41885.370000000003</v>
      </c>
    </row>
    <row r="852921" spans="1:2" x14ac:dyDescent="0.25">
      <c r="A852921" s="1">
        <v>41722</v>
      </c>
      <c r="B852921">
        <v>42226.83</v>
      </c>
    </row>
    <row r="852922" spans="1:2" x14ac:dyDescent="0.25">
      <c r="A852922" s="1">
        <v>41723</v>
      </c>
      <c r="B852922">
        <v>42721.29</v>
      </c>
    </row>
    <row r="852923" spans="1:2" x14ac:dyDescent="0.25">
      <c r="A852923" s="1">
        <v>41724</v>
      </c>
      <c r="B852923">
        <v>42943.040000000001</v>
      </c>
    </row>
    <row r="852924" spans="1:2" x14ac:dyDescent="0.25">
      <c r="A852924" s="1">
        <v>41725</v>
      </c>
      <c r="B852924">
        <v>42663.18</v>
      </c>
    </row>
    <row r="852925" spans="1:2" x14ac:dyDescent="0.25">
      <c r="A852925" s="1">
        <v>41726</v>
      </c>
      <c r="B852925">
        <v>43167.6</v>
      </c>
    </row>
    <row r="852926" spans="1:2" x14ac:dyDescent="0.25">
      <c r="A852926" s="1">
        <v>41729</v>
      </c>
      <c r="B852926">
        <v>42996.63</v>
      </c>
    </row>
    <row r="852927" spans="1:2" x14ac:dyDescent="0.25">
      <c r="A852927" s="1">
        <v>41730</v>
      </c>
      <c r="B852927">
        <v>43320.65</v>
      </c>
    </row>
    <row r="852928" spans="1:2" x14ac:dyDescent="0.25">
      <c r="A852928" s="1">
        <v>41731</v>
      </c>
      <c r="B852928">
        <v>43631.7</v>
      </c>
    </row>
    <row r="852929" spans="1:2" x14ac:dyDescent="0.25">
      <c r="A852929" s="1">
        <v>41732</v>
      </c>
      <c r="B852929">
        <v>43439.95</v>
      </c>
    </row>
    <row r="852930" spans="1:2" x14ac:dyDescent="0.25">
      <c r="A852930" s="1">
        <v>41733</v>
      </c>
      <c r="B852930">
        <v>43537.43</v>
      </c>
    </row>
    <row r="852931" spans="1:2" x14ac:dyDescent="0.25">
      <c r="A852931" s="1">
        <v>41736</v>
      </c>
      <c r="B852931">
        <v>43020.05</v>
      </c>
    </row>
    <row r="852932" spans="1:2" x14ac:dyDescent="0.25">
      <c r="A852932" s="1">
        <v>41737</v>
      </c>
      <c r="B852932">
        <v>43230.33</v>
      </c>
    </row>
    <row r="852933" spans="1:2" x14ac:dyDescent="0.25">
      <c r="A852933" s="1">
        <v>41738</v>
      </c>
      <c r="B852933">
        <v>43436.29</v>
      </c>
    </row>
    <row r="852934" spans="1:2" x14ac:dyDescent="0.25">
      <c r="A852934" s="1">
        <v>41739</v>
      </c>
      <c r="B852934">
        <v>43609.39</v>
      </c>
    </row>
    <row r="852935" spans="1:2" x14ac:dyDescent="0.25">
      <c r="A852935" s="1">
        <v>41740</v>
      </c>
      <c r="B852935">
        <v>43116.91</v>
      </c>
    </row>
    <row r="852936" spans="1:2" x14ac:dyDescent="0.25">
      <c r="A852936" s="1">
        <v>41743</v>
      </c>
      <c r="B852936">
        <v>43265.04</v>
      </c>
    </row>
    <row r="852937" spans="1:2" x14ac:dyDescent="0.25">
      <c r="A852937" s="1">
        <v>41744</v>
      </c>
      <c r="B852937">
        <v>42905.65</v>
      </c>
    </row>
    <row r="852938" spans="1:2" x14ac:dyDescent="0.25">
      <c r="A852938" s="1">
        <v>41745</v>
      </c>
      <c r="B852938">
        <v>43242.25</v>
      </c>
    </row>
    <row r="852939" spans="1:2" x14ac:dyDescent="0.25">
      <c r="A852939" s="1">
        <v>41746</v>
      </c>
      <c r="B852939">
        <v>43446.52</v>
      </c>
    </row>
    <row r="852940" spans="1:2" x14ac:dyDescent="0.25">
      <c r="A852940" s="1">
        <v>41747</v>
      </c>
      <c r="B852940">
        <v>43446.52</v>
      </c>
    </row>
    <row r="852941" spans="1:2" x14ac:dyDescent="0.25">
      <c r="A852941" s="1">
        <v>41750</v>
      </c>
      <c r="B852941">
        <v>43446.52</v>
      </c>
    </row>
    <row r="852942" spans="1:2" x14ac:dyDescent="0.25">
      <c r="A852942" s="1">
        <v>41751</v>
      </c>
      <c r="B852942">
        <v>43711.360000000001</v>
      </c>
    </row>
    <row r="852943" spans="1:2" x14ac:dyDescent="0.25">
      <c r="A852943" s="1">
        <v>41752</v>
      </c>
      <c r="B852943">
        <v>43648.41</v>
      </c>
    </row>
    <row r="852944" spans="1:2" x14ac:dyDescent="0.25">
      <c r="A852944" s="1">
        <v>41753</v>
      </c>
      <c r="B852944">
        <v>43900.89</v>
      </c>
    </row>
    <row r="852945" spans="1:2" x14ac:dyDescent="0.25">
      <c r="A852945" s="1">
        <v>41754</v>
      </c>
      <c r="B852945">
        <v>43851.17</v>
      </c>
    </row>
    <row r="852946" spans="1:2" x14ac:dyDescent="0.25">
      <c r="A852946" s="1">
        <v>41757</v>
      </c>
      <c r="B852946">
        <v>43851.17</v>
      </c>
    </row>
    <row r="852947" spans="1:2" x14ac:dyDescent="0.25">
      <c r="A852947" s="1">
        <v>41758</v>
      </c>
      <c r="B852947">
        <v>43875.77</v>
      </c>
    </row>
    <row r="852948" spans="1:2" x14ac:dyDescent="0.25">
      <c r="A852948" s="1">
        <v>41759</v>
      </c>
      <c r="B852948">
        <v>43804.68</v>
      </c>
    </row>
    <row r="852949" spans="1:2" x14ac:dyDescent="0.25">
      <c r="A852949" s="1">
        <v>41760</v>
      </c>
      <c r="B852949">
        <v>43804.68</v>
      </c>
    </row>
    <row r="852950" spans="1:2" x14ac:dyDescent="0.25">
      <c r="A852950" s="1">
        <v>41761</v>
      </c>
      <c r="B852950">
        <v>44015.07</v>
      </c>
    </row>
    <row r="852951" spans="1:2" x14ac:dyDescent="0.25">
      <c r="A852951" s="1">
        <v>41764</v>
      </c>
      <c r="B852951">
        <v>43776.73</v>
      </c>
    </row>
    <row r="852952" spans="1:2" x14ac:dyDescent="0.25">
      <c r="A852952" s="1">
        <v>41765</v>
      </c>
      <c r="B852952">
        <v>43847.58</v>
      </c>
    </row>
    <row r="852953" spans="1:2" x14ac:dyDescent="0.25">
      <c r="A852953" s="1">
        <v>41766</v>
      </c>
      <c r="B852953">
        <v>43847.58</v>
      </c>
    </row>
    <row r="852954" spans="1:2" x14ac:dyDescent="0.25">
      <c r="A852954" s="1">
        <v>41767</v>
      </c>
      <c r="B852954">
        <v>43900.72</v>
      </c>
    </row>
    <row r="852955" spans="1:2" x14ac:dyDescent="0.25">
      <c r="A852955" s="1">
        <v>41768</v>
      </c>
      <c r="B852955">
        <v>43741.1</v>
      </c>
    </row>
    <row r="852956" spans="1:2" x14ac:dyDescent="0.25">
      <c r="A852956" s="1">
        <v>41771</v>
      </c>
      <c r="B852956">
        <v>44135.65</v>
      </c>
    </row>
    <row r="852957" spans="1:2" x14ac:dyDescent="0.25">
      <c r="A852957" s="1">
        <v>41772</v>
      </c>
      <c r="B852957">
        <v>44086.05</v>
      </c>
    </row>
    <row r="852958" spans="1:2" x14ac:dyDescent="0.25">
      <c r="A852958" s="1">
        <v>41773</v>
      </c>
      <c r="B852958">
        <v>44526.2</v>
      </c>
    </row>
    <row r="852959" spans="1:2" x14ac:dyDescent="0.25">
      <c r="A852959" s="1">
        <v>41774</v>
      </c>
      <c r="B852959">
        <v>44388.19</v>
      </c>
    </row>
    <row r="852960" spans="1:2" x14ac:dyDescent="0.25">
      <c r="A852960" s="1">
        <v>41775</v>
      </c>
      <c r="B852960">
        <v>44078.03</v>
      </c>
    </row>
    <row r="852961" spans="1:2" x14ac:dyDescent="0.25">
      <c r="A852961" s="1">
        <v>41778</v>
      </c>
      <c r="B852961">
        <v>44413.84</v>
      </c>
    </row>
    <row r="852962" spans="1:2" x14ac:dyDescent="0.25">
      <c r="A852962" s="1">
        <v>41779</v>
      </c>
      <c r="B852962">
        <v>44559.13</v>
      </c>
    </row>
    <row r="852963" spans="1:2" x14ac:dyDescent="0.25">
      <c r="A852963" s="1">
        <v>41780</v>
      </c>
      <c r="B852963">
        <v>44629.81</v>
      </c>
    </row>
    <row r="852964" spans="1:2" x14ac:dyDescent="0.25">
      <c r="A852964" s="1">
        <v>41781</v>
      </c>
      <c r="B852964">
        <v>44840.03</v>
      </c>
    </row>
    <row r="852965" spans="1:2" x14ac:dyDescent="0.25">
      <c r="A852965" s="1">
        <v>41782</v>
      </c>
      <c r="B852965">
        <v>44894.82</v>
      </c>
    </row>
    <row r="852966" spans="1:2" x14ac:dyDescent="0.25">
      <c r="A852966" s="1">
        <v>41785</v>
      </c>
      <c r="B852966">
        <v>45005.88</v>
      </c>
    </row>
    <row r="852967" spans="1:2" x14ac:dyDescent="0.25">
      <c r="A852967" s="1">
        <v>41786</v>
      </c>
      <c r="B852967">
        <v>44859.43</v>
      </c>
    </row>
    <row r="852968" spans="1:2" x14ac:dyDescent="0.25">
      <c r="A852968" s="1">
        <v>41787</v>
      </c>
      <c r="B852968">
        <v>44732.26</v>
      </c>
    </row>
    <row r="852969" spans="1:2" x14ac:dyDescent="0.25">
      <c r="A852969" s="1">
        <v>41788</v>
      </c>
      <c r="B852969">
        <v>44744.800000000003</v>
      </c>
    </row>
    <row r="852970" spans="1:2" x14ac:dyDescent="0.25">
      <c r="A852970" s="1">
        <v>41789</v>
      </c>
      <c r="B852970">
        <v>44641.55</v>
      </c>
    </row>
    <row r="852971" spans="1:2" x14ac:dyDescent="0.25">
      <c r="A852971" s="1">
        <v>41792</v>
      </c>
      <c r="B852971">
        <v>44852.57</v>
      </c>
    </row>
    <row r="852972" spans="1:2" x14ac:dyDescent="0.25">
      <c r="A852972" s="1">
        <v>41793</v>
      </c>
      <c r="B852972">
        <v>44975.7</v>
      </c>
    </row>
    <row r="852973" spans="1:2" x14ac:dyDescent="0.25">
      <c r="A852973" s="1">
        <v>41794</v>
      </c>
      <c r="B852973">
        <v>44985.86</v>
      </c>
    </row>
    <row r="852974" spans="1:2" x14ac:dyDescent="0.25">
      <c r="A852974" s="1">
        <v>41795</v>
      </c>
      <c r="B852974">
        <v>44984.76</v>
      </c>
    </row>
    <row r="852975" spans="1:2" x14ac:dyDescent="0.25">
      <c r="A852975" s="1">
        <v>41796</v>
      </c>
      <c r="B852975">
        <v>44929.1</v>
      </c>
    </row>
    <row r="852976" spans="1:2" x14ac:dyDescent="0.25">
      <c r="A852976" s="1">
        <v>41799</v>
      </c>
      <c r="B852976">
        <v>45137.07</v>
      </c>
    </row>
    <row r="852977" spans="1:2" x14ac:dyDescent="0.25">
      <c r="A852977" s="1">
        <v>41800</v>
      </c>
      <c r="B852977">
        <v>45730.62</v>
      </c>
    </row>
    <row r="852978" spans="1:2" x14ac:dyDescent="0.25">
      <c r="A852978" s="1">
        <v>41801</v>
      </c>
      <c r="B852978">
        <v>45644.26</v>
      </c>
    </row>
    <row r="852979" spans="1:2" x14ac:dyDescent="0.25">
      <c r="A852979" s="1">
        <v>41802</v>
      </c>
      <c r="B852979">
        <v>45587.81</v>
      </c>
    </row>
    <row r="852980" spans="1:2" x14ac:dyDescent="0.25">
      <c r="A852980" s="1">
        <v>41803</v>
      </c>
      <c r="B852980">
        <v>45803.040000000001</v>
      </c>
    </row>
    <row r="852981" spans="1:2" x14ac:dyDescent="0.25">
      <c r="A852981" s="1">
        <v>41806</v>
      </c>
      <c r="B852981">
        <v>45803.040000000001</v>
      </c>
    </row>
    <row r="852982" spans="1:2" x14ac:dyDescent="0.25">
      <c r="A852982" s="1">
        <v>41807</v>
      </c>
      <c r="B852982">
        <v>45902.25</v>
      </c>
    </row>
    <row r="852983" spans="1:2" x14ac:dyDescent="0.25">
      <c r="A852983" s="1">
        <v>41808</v>
      </c>
      <c r="B852983">
        <v>45723.15</v>
      </c>
    </row>
    <row r="852984" spans="1:2" x14ac:dyDescent="0.25">
      <c r="A852984" s="1">
        <v>41809</v>
      </c>
      <c r="B852984">
        <v>46273.97</v>
      </c>
    </row>
    <row r="852985" spans="1:2" x14ac:dyDescent="0.25">
      <c r="A852985" s="1">
        <v>41810</v>
      </c>
      <c r="B852985">
        <v>46336.08</v>
      </c>
    </row>
    <row r="852986" spans="1:2" x14ac:dyDescent="0.25">
      <c r="A852986" s="1">
        <v>41813</v>
      </c>
      <c r="B852986">
        <v>46054.04</v>
      </c>
    </row>
    <row r="852987" spans="1:2" x14ac:dyDescent="0.25">
      <c r="A852987" s="1">
        <v>41814</v>
      </c>
      <c r="B852987">
        <v>45871.57</v>
      </c>
    </row>
    <row r="852988" spans="1:2" x14ac:dyDescent="0.25">
      <c r="A852988" s="1">
        <v>41815</v>
      </c>
      <c r="B852988">
        <v>45383.07</v>
      </c>
    </row>
    <row r="852989" spans="1:2" x14ac:dyDescent="0.25">
      <c r="A852989" s="1">
        <v>41816</v>
      </c>
      <c r="B852989">
        <v>45787.33</v>
      </c>
    </row>
    <row r="852990" spans="1:2" x14ac:dyDescent="0.25">
      <c r="A852990" s="1">
        <v>41817</v>
      </c>
      <c r="B852990">
        <v>45651.85</v>
      </c>
    </row>
    <row r="852991" spans="1:2" x14ac:dyDescent="0.25">
      <c r="A852991" s="1">
        <v>41820</v>
      </c>
      <c r="B852991">
        <v>45969.81</v>
      </c>
    </row>
    <row r="852992" spans="1:2" x14ac:dyDescent="0.25">
      <c r="A852992" s="1">
        <v>41821</v>
      </c>
      <c r="B852992">
        <v>46481.440000000002</v>
      </c>
    </row>
    <row r="852993" spans="1:2" x14ac:dyDescent="0.25">
      <c r="A852993" s="1">
        <v>41822</v>
      </c>
      <c r="B852993">
        <v>46888.12</v>
      </c>
    </row>
    <row r="852994" spans="1:2" x14ac:dyDescent="0.25">
      <c r="A852994" s="1">
        <v>41823</v>
      </c>
      <c r="B852994">
        <v>46951.4</v>
      </c>
    </row>
    <row r="852995" spans="1:2" x14ac:dyDescent="0.25">
      <c r="A852995" s="1">
        <v>41824</v>
      </c>
      <c r="B852995">
        <v>47080.38</v>
      </c>
    </row>
    <row r="852996" spans="1:2" x14ac:dyDescent="0.25">
      <c r="A852996" s="1">
        <v>41827</v>
      </c>
      <c r="B852996">
        <v>46873.42</v>
      </c>
    </row>
    <row r="852997" spans="1:2" x14ac:dyDescent="0.25">
      <c r="A852997" s="1">
        <v>41828</v>
      </c>
      <c r="B852997">
        <v>46573.52</v>
      </c>
    </row>
    <row r="852998" spans="1:2" x14ac:dyDescent="0.25">
      <c r="A852998" s="1">
        <v>41829</v>
      </c>
      <c r="B852998">
        <v>46343.02</v>
      </c>
    </row>
    <row r="852999" spans="1:2" x14ac:dyDescent="0.25">
      <c r="A852999" s="1">
        <v>41830</v>
      </c>
      <c r="B852999">
        <v>45937.86</v>
      </c>
    </row>
    <row r="853000" spans="1:2" x14ac:dyDescent="0.25">
      <c r="A853000" s="1">
        <v>41831</v>
      </c>
      <c r="B853000">
        <v>46071.09</v>
      </c>
    </row>
    <row r="853001" spans="1:2" x14ac:dyDescent="0.25">
      <c r="A853001" s="1">
        <v>41834</v>
      </c>
      <c r="B853001">
        <v>46433.66</v>
      </c>
    </row>
    <row r="853002" spans="1:2" x14ac:dyDescent="0.25">
      <c r="A853002" s="1">
        <v>41835</v>
      </c>
      <c r="B853002">
        <v>46627.33</v>
      </c>
    </row>
    <row r="853003" spans="1:2" x14ac:dyDescent="0.25">
      <c r="A853003" s="1">
        <v>41836</v>
      </c>
      <c r="B853003">
        <v>46946.26</v>
      </c>
    </row>
    <row r="853004" spans="1:2" x14ac:dyDescent="0.25">
      <c r="A853004" s="1">
        <v>41837</v>
      </c>
      <c r="B853004">
        <v>46642.080000000002</v>
      </c>
    </row>
    <row r="853005" spans="1:2" x14ac:dyDescent="0.25">
      <c r="A853005" s="1">
        <v>41838</v>
      </c>
      <c r="B853005">
        <v>46558.12</v>
      </c>
    </row>
    <row r="853006" spans="1:2" x14ac:dyDescent="0.25">
      <c r="A853006" s="1">
        <v>41841</v>
      </c>
      <c r="B853006">
        <v>46279.7</v>
      </c>
    </row>
    <row r="853007" spans="1:2" x14ac:dyDescent="0.25">
      <c r="A853007" s="1">
        <v>41842</v>
      </c>
      <c r="B853007">
        <v>46789.06</v>
      </c>
    </row>
    <row r="853008" spans="1:2" x14ac:dyDescent="0.25">
      <c r="A853008" s="1">
        <v>41843</v>
      </c>
      <c r="B853008">
        <v>46743.31</v>
      </c>
    </row>
    <row r="853009" spans="1:2" x14ac:dyDescent="0.25">
      <c r="A853009" s="1">
        <v>41844</v>
      </c>
      <c r="B853009">
        <v>46448.36</v>
      </c>
    </row>
    <row r="853010" spans="1:2" x14ac:dyDescent="0.25">
      <c r="A853010" s="1">
        <v>41845</v>
      </c>
      <c r="B853010">
        <v>46384.92</v>
      </c>
    </row>
    <row r="853011" spans="1:2" x14ac:dyDescent="0.25">
      <c r="A853011" s="1">
        <v>41848</v>
      </c>
      <c r="B853011">
        <v>46738.7</v>
      </c>
    </row>
    <row r="853012" spans="1:2" x14ac:dyDescent="0.25">
      <c r="A853012" s="1">
        <v>41849</v>
      </c>
      <c r="B853012">
        <v>47056.26</v>
      </c>
    </row>
    <row r="853013" spans="1:2" x14ac:dyDescent="0.25">
      <c r="A853013" s="1">
        <v>41850</v>
      </c>
      <c r="B853013">
        <v>46591.35</v>
      </c>
    </row>
    <row r="853014" spans="1:2" x14ac:dyDescent="0.25">
      <c r="A853014" s="1">
        <v>41851</v>
      </c>
      <c r="B853014">
        <v>46222.43</v>
      </c>
    </row>
    <row r="853015" spans="1:2" x14ac:dyDescent="0.25">
      <c r="A853015" s="1">
        <v>41852</v>
      </c>
      <c r="B853015">
        <v>45733.69</v>
      </c>
    </row>
    <row r="853016" spans="1:2" x14ac:dyDescent="0.25">
      <c r="A853016" s="1">
        <v>41855</v>
      </c>
      <c r="B853016">
        <v>45998.59</v>
      </c>
    </row>
    <row r="853017" spans="1:2" x14ac:dyDescent="0.25">
      <c r="A853017" s="1">
        <v>41856</v>
      </c>
      <c r="B853017">
        <v>46110.16</v>
      </c>
    </row>
    <row r="853018" spans="1:2" x14ac:dyDescent="0.25">
      <c r="A853018" s="1">
        <v>41857</v>
      </c>
      <c r="B853018">
        <v>45916.68</v>
      </c>
    </row>
    <row r="853019" spans="1:2" x14ac:dyDescent="0.25">
      <c r="A853019" s="1">
        <v>41858</v>
      </c>
      <c r="B853019">
        <v>45533.2</v>
      </c>
    </row>
    <row r="853020" spans="1:2" x14ac:dyDescent="0.25">
      <c r="A853020" s="1">
        <v>41859</v>
      </c>
      <c r="B853020">
        <v>45560.82</v>
      </c>
    </row>
    <row r="853021" spans="1:2" x14ac:dyDescent="0.25">
      <c r="A853021" s="1">
        <v>41862</v>
      </c>
      <c r="B853021">
        <v>46377.49</v>
      </c>
    </row>
    <row r="853022" spans="1:2" x14ac:dyDescent="0.25">
      <c r="A853022" s="1">
        <v>41863</v>
      </c>
      <c r="B853022">
        <v>46288.21</v>
      </c>
    </row>
    <row r="853023" spans="1:2" x14ac:dyDescent="0.25">
      <c r="A853023" s="1">
        <v>41864</v>
      </c>
      <c r="B853023">
        <v>46114.26</v>
      </c>
    </row>
    <row r="853024" spans="1:2" x14ac:dyDescent="0.25">
      <c r="A853024" s="1">
        <v>41865</v>
      </c>
      <c r="B853024">
        <v>45920.9</v>
      </c>
    </row>
    <row r="853025" spans="1:2" x14ac:dyDescent="0.25">
      <c r="A853025" s="1">
        <v>41866</v>
      </c>
      <c r="B853025">
        <v>46112.03</v>
      </c>
    </row>
    <row r="853026" spans="1:2" x14ac:dyDescent="0.25">
      <c r="A853026" s="1">
        <v>41869</v>
      </c>
      <c r="B853026">
        <v>46424.77</v>
      </c>
    </row>
    <row r="853027" spans="1:2" x14ac:dyDescent="0.25">
      <c r="A853027" s="1">
        <v>41870</v>
      </c>
      <c r="B853027">
        <v>46195.61</v>
      </c>
    </row>
    <row r="853028" spans="1:2" x14ac:dyDescent="0.25">
      <c r="A853028" s="1">
        <v>41871</v>
      </c>
      <c r="B853028">
        <v>46313.2</v>
      </c>
    </row>
    <row r="853029" spans="1:2" x14ac:dyDescent="0.25">
      <c r="A853029" s="1">
        <v>41872</v>
      </c>
      <c r="B853029">
        <v>46283.21</v>
      </c>
    </row>
    <row r="853030" spans="1:2" x14ac:dyDescent="0.25">
      <c r="A853030" s="1">
        <v>41873</v>
      </c>
      <c r="B853030">
        <v>45982.92</v>
      </c>
    </row>
    <row r="853031" spans="1:2" x14ac:dyDescent="0.25">
      <c r="A853031" s="1">
        <v>41876</v>
      </c>
      <c r="B853031">
        <v>46209.07</v>
      </c>
    </row>
    <row r="853032" spans="1:2" x14ac:dyDescent="0.25">
      <c r="A853032" s="1">
        <v>41877</v>
      </c>
      <c r="B853032">
        <v>46478.78</v>
      </c>
    </row>
    <row r="853033" spans="1:2" x14ac:dyDescent="0.25">
      <c r="A853033" s="1">
        <v>41878</v>
      </c>
      <c r="B853033">
        <v>46351.64</v>
      </c>
    </row>
    <row r="853034" spans="1:2" x14ac:dyDescent="0.25">
      <c r="A853034" s="1">
        <v>41879</v>
      </c>
      <c r="B853034">
        <v>45840.07</v>
      </c>
    </row>
    <row r="853035" spans="1:2" x14ac:dyDescent="0.25">
      <c r="A853035" s="1">
        <v>41880</v>
      </c>
      <c r="B853035">
        <v>45630.44</v>
      </c>
    </row>
    <row r="853036" spans="1:2" x14ac:dyDescent="0.25">
      <c r="A853036" s="1">
        <v>41883</v>
      </c>
      <c r="B853036">
        <v>45752.53</v>
      </c>
    </row>
    <row r="853037" spans="1:2" x14ac:dyDescent="0.25">
      <c r="A853037" s="1">
        <v>41884</v>
      </c>
      <c r="B853037">
        <v>46076.97</v>
      </c>
    </row>
    <row r="853038" spans="1:2" x14ac:dyDescent="0.25">
      <c r="A853038" s="1">
        <v>41885</v>
      </c>
      <c r="B853038">
        <v>46387.06</v>
      </c>
    </row>
    <row r="853039" spans="1:2" x14ac:dyDescent="0.25">
      <c r="A853039" s="1">
        <v>41886</v>
      </c>
      <c r="B853039">
        <v>46674.59</v>
      </c>
    </row>
    <row r="853040" spans="1:2" x14ac:dyDescent="0.25">
      <c r="A853040" s="1">
        <v>41887</v>
      </c>
      <c r="B853040">
        <v>46388.800000000003</v>
      </c>
    </row>
    <row r="853041" spans="1:2" x14ac:dyDescent="0.25">
      <c r="A853041" s="1">
        <v>41890</v>
      </c>
      <c r="B853041">
        <v>46204.85</v>
      </c>
    </row>
    <row r="853042" spans="1:2" x14ac:dyDescent="0.25">
      <c r="A853042" s="1">
        <v>41891</v>
      </c>
      <c r="B853042">
        <v>46344.02</v>
      </c>
    </row>
    <row r="853043" spans="1:2" x14ac:dyDescent="0.25">
      <c r="A853043" s="1">
        <v>41892</v>
      </c>
      <c r="B853043">
        <v>45879.83</v>
      </c>
    </row>
    <row r="853044" spans="1:2" x14ac:dyDescent="0.25">
      <c r="A853044" s="1">
        <v>41893</v>
      </c>
      <c r="B853044">
        <v>45830.54</v>
      </c>
    </row>
    <row r="853045" spans="1:2" x14ac:dyDescent="0.25">
      <c r="A853045" s="1">
        <v>41894</v>
      </c>
      <c r="B853045">
        <v>45865.2</v>
      </c>
    </row>
    <row r="853046" spans="1:2" x14ac:dyDescent="0.25">
      <c r="A853046" s="1">
        <v>41897</v>
      </c>
      <c r="B853046">
        <v>46032.07</v>
      </c>
    </row>
    <row r="853047" spans="1:2" x14ac:dyDescent="0.25">
      <c r="A853047" s="1">
        <v>41898</v>
      </c>
      <c r="B853047">
        <v>45884.73</v>
      </c>
    </row>
    <row r="853048" spans="1:2" x14ac:dyDescent="0.25">
      <c r="A853048" s="1">
        <v>41899</v>
      </c>
      <c r="B853048">
        <v>45814.29</v>
      </c>
    </row>
    <row r="853049" spans="1:2" x14ac:dyDescent="0.25">
      <c r="A853049" s="1">
        <v>41900</v>
      </c>
      <c r="B853049">
        <v>46226.2</v>
      </c>
    </row>
    <row r="853050" spans="1:2" x14ac:dyDescent="0.25">
      <c r="A853050" s="1">
        <v>41901</v>
      </c>
      <c r="B853050">
        <v>46162.81</v>
      </c>
    </row>
    <row r="853051" spans="1:2" x14ac:dyDescent="0.25">
      <c r="A853051" s="1">
        <v>41904</v>
      </c>
      <c r="B853051">
        <v>45244.57</v>
      </c>
    </row>
    <row r="853052" spans="1:2" x14ac:dyDescent="0.25">
      <c r="A853052" s="1">
        <v>41905</v>
      </c>
      <c r="B853052">
        <v>44873.06</v>
      </c>
    </row>
    <row r="853053" spans="1:2" x14ac:dyDescent="0.25">
      <c r="A853053" s="1">
        <v>41906</v>
      </c>
      <c r="B853053">
        <v>44873.06</v>
      </c>
    </row>
    <row r="853054" spans="1:2" x14ac:dyDescent="0.25">
      <c r="A853054" s="1">
        <v>41907</v>
      </c>
      <c r="B853054">
        <v>44345.760000000002</v>
      </c>
    </row>
    <row r="853055" spans="1:2" x14ac:dyDescent="0.25">
      <c r="A853055" s="1">
        <v>41908</v>
      </c>
      <c r="B853055">
        <v>44507.63</v>
      </c>
    </row>
    <row r="853056" spans="1:2" x14ac:dyDescent="0.25">
      <c r="A853056" s="1">
        <v>41911</v>
      </c>
      <c r="B853056">
        <v>44209.56</v>
      </c>
    </row>
    <row r="853057" spans="1:2" x14ac:dyDescent="0.25">
      <c r="A853057" s="1">
        <v>41912</v>
      </c>
      <c r="B853057">
        <v>44160.31</v>
      </c>
    </row>
    <row r="853058" spans="1:2" x14ac:dyDescent="0.25">
      <c r="A853058" s="1">
        <v>41913</v>
      </c>
      <c r="B853058">
        <v>43679.72</v>
      </c>
    </row>
    <row r="853059" spans="1:2" x14ac:dyDescent="0.25">
      <c r="A853059" s="1">
        <v>41914</v>
      </c>
      <c r="B853059">
        <v>42956.68</v>
      </c>
    </row>
    <row r="853060" spans="1:2" x14ac:dyDescent="0.25">
      <c r="A853060" s="1">
        <v>41915</v>
      </c>
      <c r="B853060">
        <v>43383.519999999997</v>
      </c>
    </row>
    <row r="853061" spans="1:2" x14ac:dyDescent="0.25">
      <c r="A853061" s="1">
        <v>41918</v>
      </c>
      <c r="B853061">
        <v>43932.97</v>
      </c>
    </row>
    <row r="853062" spans="1:2" x14ac:dyDescent="0.25">
      <c r="A853062" s="1">
        <v>41919</v>
      </c>
      <c r="B853062">
        <v>43500.25</v>
      </c>
    </row>
    <row r="853063" spans="1:2" x14ac:dyDescent="0.25">
      <c r="A853063" s="1">
        <v>41920</v>
      </c>
      <c r="B853063">
        <v>42846.54</v>
      </c>
    </row>
    <row r="853064" spans="1:2" x14ac:dyDescent="0.25">
      <c r="A853064" s="1">
        <v>41921</v>
      </c>
      <c r="B853064">
        <v>42913.11</v>
      </c>
    </row>
    <row r="853065" spans="1:2" x14ac:dyDescent="0.25">
      <c r="A853065" s="1">
        <v>41922</v>
      </c>
      <c r="B853065">
        <v>41911.800000000003</v>
      </c>
    </row>
    <row r="853066" spans="1:2" x14ac:dyDescent="0.25">
      <c r="A853066" s="1">
        <v>41925</v>
      </c>
      <c r="B853066">
        <v>42181.15</v>
      </c>
    </row>
    <row r="853067" spans="1:2" x14ac:dyDescent="0.25">
      <c r="A853067" s="1">
        <v>41926</v>
      </c>
      <c r="B853067">
        <v>42500.95</v>
      </c>
    </row>
    <row r="853068" spans="1:2" x14ac:dyDescent="0.25">
      <c r="A853068" s="1">
        <v>41927</v>
      </c>
      <c r="B853068">
        <v>41572.080000000002</v>
      </c>
    </row>
    <row r="853069" spans="1:2" x14ac:dyDescent="0.25">
      <c r="A853069" s="1">
        <v>41928</v>
      </c>
      <c r="B853069">
        <v>41793.53</v>
      </c>
    </row>
    <row r="853070" spans="1:2" x14ac:dyDescent="0.25">
      <c r="A853070" s="1">
        <v>41929</v>
      </c>
      <c r="B853070">
        <v>42735.98</v>
      </c>
    </row>
    <row r="853071" spans="1:2" x14ac:dyDescent="0.25">
      <c r="A853071" s="1">
        <v>41932</v>
      </c>
      <c r="B853071">
        <v>42479.53</v>
      </c>
    </row>
    <row r="853072" spans="1:2" x14ac:dyDescent="0.25">
      <c r="A853072" s="1">
        <v>41933</v>
      </c>
      <c r="B853072">
        <v>43385.89</v>
      </c>
    </row>
    <row r="853073" spans="1:2" x14ac:dyDescent="0.25">
      <c r="A853073" s="1">
        <v>41934</v>
      </c>
      <c r="B853073">
        <v>43035.34</v>
      </c>
    </row>
    <row r="853074" spans="1:2" x14ac:dyDescent="0.25">
      <c r="A853074" s="1">
        <v>41935</v>
      </c>
      <c r="B853074">
        <v>42921.33</v>
      </c>
    </row>
    <row r="853075" spans="1:2" x14ac:dyDescent="0.25">
      <c r="A853075" s="1">
        <v>41936</v>
      </c>
      <c r="B853075">
        <v>42676.13</v>
      </c>
    </row>
    <row r="853076" spans="1:2" x14ac:dyDescent="0.25">
      <c r="A853076" s="1">
        <v>41939</v>
      </c>
      <c r="B853076">
        <v>42816.160000000003</v>
      </c>
    </row>
    <row r="853077" spans="1:2" x14ac:dyDescent="0.25">
      <c r="A853077" s="1">
        <v>41940</v>
      </c>
      <c r="B853077">
        <v>43181.63</v>
      </c>
    </row>
    <row r="853078" spans="1:2" x14ac:dyDescent="0.25">
      <c r="A853078" s="1">
        <v>41941</v>
      </c>
      <c r="B853078">
        <v>43797.39</v>
      </c>
    </row>
    <row r="853079" spans="1:2" x14ac:dyDescent="0.25">
      <c r="A853079" s="1">
        <v>41942</v>
      </c>
      <c r="B853079">
        <v>43335.67</v>
      </c>
    </row>
    <row r="853080" spans="1:2" x14ac:dyDescent="0.25">
      <c r="A853080" s="1">
        <v>41943</v>
      </c>
      <c r="B853080">
        <v>44384.99</v>
      </c>
    </row>
    <row r="853081" spans="1:2" x14ac:dyDescent="0.25">
      <c r="A853081" s="1">
        <v>41946</v>
      </c>
      <c r="B853081">
        <v>44705.91</v>
      </c>
    </row>
    <row r="853082" spans="1:2" x14ac:dyDescent="0.25">
      <c r="A853082" s="1">
        <v>41947</v>
      </c>
      <c r="B853082">
        <v>44451.72</v>
      </c>
    </row>
    <row r="853083" spans="1:2" x14ac:dyDescent="0.25">
      <c r="A853083" s="1">
        <v>41948</v>
      </c>
      <c r="B853083">
        <v>44395.88</v>
      </c>
    </row>
    <row r="853084" spans="1:2" x14ac:dyDescent="0.25">
      <c r="A853084" s="1">
        <v>41949</v>
      </c>
      <c r="B853084">
        <v>44306.55</v>
      </c>
    </row>
    <row r="853085" spans="1:2" x14ac:dyDescent="0.25">
      <c r="A853085" s="1">
        <v>41950</v>
      </c>
      <c r="B853085">
        <v>44814.63</v>
      </c>
    </row>
    <row r="853086" spans="1:2" x14ac:dyDescent="0.25">
      <c r="A853086" s="1">
        <v>41953</v>
      </c>
      <c r="B853086">
        <v>45161.14</v>
      </c>
    </row>
    <row r="853087" spans="1:2" x14ac:dyDescent="0.25">
      <c r="A853087" s="1">
        <v>41954</v>
      </c>
      <c r="B853087">
        <v>44980.97</v>
      </c>
    </row>
    <row r="853088" spans="1:2" x14ac:dyDescent="0.25">
      <c r="A853088" s="1">
        <v>41955</v>
      </c>
      <c r="B853088">
        <v>44935.48</v>
      </c>
    </row>
    <row r="853089" spans="1:2" x14ac:dyDescent="0.25">
      <c r="A853089" s="1">
        <v>41956</v>
      </c>
      <c r="B853089">
        <v>45120.73</v>
      </c>
    </row>
    <row r="853090" spans="1:2" x14ac:dyDescent="0.25">
      <c r="A853090" s="1">
        <v>41957</v>
      </c>
      <c r="B853090">
        <v>45134.15</v>
      </c>
    </row>
    <row r="853091" spans="1:2" x14ac:dyDescent="0.25">
      <c r="A853091" s="1">
        <v>41960</v>
      </c>
      <c r="B853091">
        <v>45031.48</v>
      </c>
    </row>
    <row r="853092" spans="1:2" x14ac:dyDescent="0.25">
      <c r="A853092" s="1">
        <v>41961</v>
      </c>
      <c r="B853092">
        <v>44802.6</v>
      </c>
    </row>
    <row r="853093" spans="1:2" x14ac:dyDescent="0.25">
      <c r="A853093" s="1">
        <v>41962</v>
      </c>
      <c r="B853093">
        <v>44523.09</v>
      </c>
    </row>
    <row r="853094" spans="1:2" x14ac:dyDescent="0.25">
      <c r="A853094" s="1">
        <v>41963</v>
      </c>
      <c r="B853094">
        <v>43676.11</v>
      </c>
    </row>
    <row r="853095" spans="1:2" x14ac:dyDescent="0.25">
      <c r="A853095" s="1">
        <v>41964</v>
      </c>
      <c r="B853095">
        <v>45250.63</v>
      </c>
    </row>
    <row r="853096" spans="1:2" x14ac:dyDescent="0.25">
      <c r="A853096" s="1">
        <v>41967</v>
      </c>
      <c r="B853096">
        <v>45082.77</v>
      </c>
    </row>
    <row r="853097" spans="1:2" x14ac:dyDescent="0.25">
      <c r="A853097" s="1">
        <v>41968</v>
      </c>
      <c r="B853097">
        <v>44909.52</v>
      </c>
    </row>
    <row r="853098" spans="1:2" x14ac:dyDescent="0.25">
      <c r="A853098" s="1">
        <v>41969</v>
      </c>
      <c r="B853098">
        <v>44751.51</v>
      </c>
    </row>
    <row r="853099" spans="1:2" x14ac:dyDescent="0.25">
      <c r="A853099" s="1">
        <v>41970</v>
      </c>
      <c r="B853099">
        <v>44910.17</v>
      </c>
    </row>
    <row r="853100" spans="1:2" x14ac:dyDescent="0.25">
      <c r="A853100" s="1">
        <v>41971</v>
      </c>
      <c r="B853100">
        <v>44205.760000000002</v>
      </c>
    </row>
    <row r="853101" spans="1:2" x14ac:dyDescent="0.25">
      <c r="A853101" s="1">
        <v>41974</v>
      </c>
      <c r="B853101">
        <v>43236.37</v>
      </c>
    </row>
    <row r="853102" spans="1:2" x14ac:dyDescent="0.25">
      <c r="A853102" s="1">
        <v>41975</v>
      </c>
      <c r="B853102">
        <v>43973.78</v>
      </c>
    </row>
    <row r="853103" spans="1:2" x14ac:dyDescent="0.25">
      <c r="A853103" s="1">
        <v>41976</v>
      </c>
      <c r="B853103">
        <v>44230.75</v>
      </c>
    </row>
    <row r="853104" spans="1:2" x14ac:dyDescent="0.25">
      <c r="A853104" s="1">
        <v>41977</v>
      </c>
      <c r="B853104">
        <v>43767.55</v>
      </c>
    </row>
    <row r="853105" spans="1:2" x14ac:dyDescent="0.25">
      <c r="A853105" s="1">
        <v>41978</v>
      </c>
      <c r="B853105">
        <v>43876.25</v>
      </c>
    </row>
    <row r="853106" spans="1:2" x14ac:dyDescent="0.25">
      <c r="A853106" s="1">
        <v>41981</v>
      </c>
      <c r="B853106">
        <v>43972.33</v>
      </c>
    </row>
    <row r="853107" spans="1:2" x14ac:dyDescent="0.25">
      <c r="A853107" s="1">
        <v>41982</v>
      </c>
      <c r="B853107">
        <v>42911.27</v>
      </c>
    </row>
    <row r="853108" spans="1:2" x14ac:dyDescent="0.25">
      <c r="A853108" s="1">
        <v>41983</v>
      </c>
      <c r="B853108">
        <v>43062.01</v>
      </c>
    </row>
    <row r="853109" spans="1:2" x14ac:dyDescent="0.25">
      <c r="A853109" s="1">
        <v>41984</v>
      </c>
      <c r="B853109">
        <v>42438.05</v>
      </c>
    </row>
    <row r="853110" spans="1:2" x14ac:dyDescent="0.25">
      <c r="A853110" s="1">
        <v>41985</v>
      </c>
      <c r="B853110">
        <v>42400</v>
      </c>
    </row>
    <row r="853111" spans="1:2" x14ac:dyDescent="0.25">
      <c r="A853111" s="1">
        <v>41988</v>
      </c>
      <c r="B853111">
        <v>41755.14</v>
      </c>
    </row>
    <row r="853112" spans="1:2" x14ac:dyDescent="0.25">
      <c r="A853112" s="1">
        <v>41989</v>
      </c>
      <c r="B853112">
        <v>41755.14</v>
      </c>
    </row>
    <row r="853113" spans="1:2" x14ac:dyDescent="0.25">
      <c r="A853113" s="1">
        <v>41990</v>
      </c>
      <c r="B853113">
        <v>41616.58</v>
      </c>
    </row>
    <row r="853114" spans="1:2" x14ac:dyDescent="0.25">
      <c r="A853114" s="1">
        <v>41991</v>
      </c>
      <c r="B853114">
        <v>43609.9</v>
      </c>
    </row>
    <row r="853115" spans="1:2" x14ac:dyDescent="0.25">
      <c r="A853115" s="1">
        <v>41992</v>
      </c>
      <c r="B853115">
        <v>43655.86</v>
      </c>
    </row>
    <row r="853116" spans="1:2" x14ac:dyDescent="0.25">
      <c r="A853116" s="1">
        <v>41995</v>
      </c>
      <c r="B853116">
        <v>43583.199999999997</v>
      </c>
    </row>
    <row r="853117" spans="1:2" x14ac:dyDescent="0.25">
      <c r="A853117" s="1">
        <v>41996</v>
      </c>
      <c r="B853117">
        <v>43820.45</v>
      </c>
    </row>
    <row r="853118" spans="1:2" x14ac:dyDescent="0.25">
      <c r="A853118" s="1">
        <v>41997</v>
      </c>
      <c r="B853118">
        <v>43746.86</v>
      </c>
    </row>
    <row r="853119" spans="1:2" x14ac:dyDescent="0.25">
      <c r="A853119" s="1">
        <v>41998</v>
      </c>
      <c r="B853119">
        <v>43746.86</v>
      </c>
    </row>
    <row r="853120" spans="1:2" x14ac:dyDescent="0.25">
      <c r="A853120" s="1">
        <v>41999</v>
      </c>
      <c r="B853120">
        <v>43746.86</v>
      </c>
    </row>
    <row r="853121" spans="1:2" x14ac:dyDescent="0.25">
      <c r="A853121" s="1">
        <v>42002</v>
      </c>
      <c r="B853121">
        <v>44477.47</v>
      </c>
    </row>
    <row r="853122" spans="1:2" x14ac:dyDescent="0.25">
      <c r="A853122" s="1">
        <v>42003</v>
      </c>
      <c r="B853122">
        <v>43949.89</v>
      </c>
    </row>
    <row r="853123" spans="1:2" x14ac:dyDescent="0.25">
      <c r="A853123" s="1">
        <v>42004</v>
      </c>
      <c r="B853123">
        <v>43969.96</v>
      </c>
    </row>
    <row r="853124" spans="1:2" x14ac:dyDescent="0.25">
      <c r="A853124" s="1">
        <v>42005</v>
      </c>
      <c r="B853124">
        <v>43969.96</v>
      </c>
    </row>
    <row r="853125" spans="1:2" x14ac:dyDescent="0.25">
      <c r="A853125" s="1">
        <v>42006</v>
      </c>
      <c r="B853125">
        <v>43696.74</v>
      </c>
    </row>
    <row r="853126" spans="1:2" x14ac:dyDescent="0.25">
      <c r="A853126" s="1">
        <v>42009</v>
      </c>
      <c r="B853126">
        <v>41990.239999999998</v>
      </c>
    </row>
    <row r="853127" spans="1:2" x14ac:dyDescent="0.25">
      <c r="A853127" s="1">
        <v>42010</v>
      </c>
      <c r="B853127">
        <v>42747.37</v>
      </c>
    </row>
    <row r="853128" spans="1:2" x14ac:dyDescent="0.25">
      <c r="A853128" s="1">
        <v>42011</v>
      </c>
      <c r="B853128">
        <v>43086.35</v>
      </c>
    </row>
    <row r="853129" spans="1:2" x14ac:dyDescent="0.25">
      <c r="A853129" s="1">
        <v>42012</v>
      </c>
      <c r="B853129">
        <v>43670.79</v>
      </c>
    </row>
    <row r="853130" spans="1:2" x14ac:dyDescent="0.25">
      <c r="A853130" s="1">
        <v>42013</v>
      </c>
      <c r="B853130">
        <v>42994.58</v>
      </c>
    </row>
    <row r="853131" spans="1:2" x14ac:dyDescent="0.25">
      <c r="A853131" s="1">
        <v>42016</v>
      </c>
      <c r="B853131">
        <v>42478.59</v>
      </c>
    </row>
    <row r="853132" spans="1:2" x14ac:dyDescent="0.25">
      <c r="A853132" s="1">
        <v>42017</v>
      </c>
      <c r="B853132">
        <v>43428.83</v>
      </c>
    </row>
    <row r="853133" spans="1:2" x14ac:dyDescent="0.25">
      <c r="A853133" s="1">
        <v>42018</v>
      </c>
      <c r="B853133">
        <v>42038.080000000002</v>
      </c>
    </row>
    <row r="853134" spans="1:2" x14ac:dyDescent="0.25">
      <c r="A853134" s="1">
        <v>42019</v>
      </c>
      <c r="B853134">
        <v>42533.81</v>
      </c>
    </row>
    <row r="853135" spans="1:2" x14ac:dyDescent="0.25">
      <c r="A853135" s="1">
        <v>42020</v>
      </c>
      <c r="B853135">
        <v>42455.42</v>
      </c>
    </row>
    <row r="853136" spans="1:2" x14ac:dyDescent="0.25">
      <c r="A853136" s="1">
        <v>42023</v>
      </c>
      <c r="B853136">
        <v>42989.54</v>
      </c>
    </row>
    <row r="853137" spans="1:2" x14ac:dyDescent="0.25">
      <c r="A853137" s="1">
        <v>42024</v>
      </c>
      <c r="B853137">
        <v>43074.85</v>
      </c>
    </row>
    <row r="853138" spans="1:2" x14ac:dyDescent="0.25">
      <c r="A853138" s="1">
        <v>42025</v>
      </c>
      <c r="B853138">
        <v>43480.800000000003</v>
      </c>
    </row>
    <row r="853139" spans="1:2" x14ac:dyDescent="0.25">
      <c r="A853139" s="1">
        <v>42026</v>
      </c>
      <c r="B853139">
        <v>43725.2</v>
      </c>
    </row>
    <row r="853140" spans="1:2" x14ac:dyDescent="0.25">
      <c r="A853140" s="1">
        <v>42027</v>
      </c>
      <c r="B853140">
        <v>43647.44</v>
      </c>
    </row>
    <row r="853141" spans="1:2" x14ac:dyDescent="0.25">
      <c r="A853141" s="1">
        <v>42030</v>
      </c>
      <c r="B853141">
        <v>44197.55</v>
      </c>
    </row>
    <row r="853142" spans="1:2" x14ac:dyDescent="0.25">
      <c r="A853142" s="1">
        <v>42031</v>
      </c>
      <c r="B853142">
        <v>44531.76</v>
      </c>
    </row>
    <row r="853143" spans="1:2" x14ac:dyDescent="0.25">
      <c r="A853143" s="1">
        <v>42032</v>
      </c>
      <c r="B853143">
        <v>45002.400000000001</v>
      </c>
    </row>
    <row r="853144" spans="1:2" x14ac:dyDescent="0.25">
      <c r="A853144" s="1">
        <v>42033</v>
      </c>
      <c r="B853144">
        <v>44768.68</v>
      </c>
    </row>
    <row r="853145" spans="1:2" x14ac:dyDescent="0.25">
      <c r="A853145" s="1">
        <v>42034</v>
      </c>
      <c r="B853145">
        <v>45111.03</v>
      </c>
    </row>
    <row r="853146" spans="1:2" x14ac:dyDescent="0.25">
      <c r="A853146" s="1">
        <v>42037</v>
      </c>
      <c r="B853146">
        <v>45188.36</v>
      </c>
    </row>
    <row r="853147" spans="1:2" x14ac:dyDescent="0.25">
      <c r="A853147" s="1">
        <v>42038</v>
      </c>
      <c r="B853147">
        <v>45708.71</v>
      </c>
    </row>
    <row r="853148" spans="1:2" x14ac:dyDescent="0.25">
      <c r="A853148" s="1">
        <v>42039</v>
      </c>
      <c r="B853148">
        <v>45412.12</v>
      </c>
    </row>
    <row r="853149" spans="1:2" x14ac:dyDescent="0.25">
      <c r="A853149" s="1">
        <v>42040</v>
      </c>
      <c r="B853149">
        <v>45450.89</v>
      </c>
    </row>
    <row r="853150" spans="1:2" x14ac:dyDescent="0.25">
      <c r="A853150" s="1">
        <v>42041</v>
      </c>
      <c r="B853150">
        <v>45744.27</v>
      </c>
    </row>
    <row r="853151" spans="1:2" x14ac:dyDescent="0.25">
      <c r="A853151" s="1">
        <v>42044</v>
      </c>
      <c r="B853151">
        <v>45875.33</v>
      </c>
    </row>
    <row r="853152" spans="1:2" x14ac:dyDescent="0.25">
      <c r="A853152" s="1">
        <v>42045</v>
      </c>
      <c r="B853152">
        <v>45916.4</v>
      </c>
    </row>
    <row r="853153" spans="1:2" x14ac:dyDescent="0.25">
      <c r="A853153" s="1">
        <v>42046</v>
      </c>
      <c r="B853153">
        <v>45891.46</v>
      </c>
    </row>
    <row r="853154" spans="1:2" x14ac:dyDescent="0.25">
      <c r="A853154" s="1">
        <v>42047</v>
      </c>
      <c r="B853154">
        <v>46289.79</v>
      </c>
    </row>
    <row r="853155" spans="1:2" x14ac:dyDescent="0.25">
      <c r="A853155" s="1">
        <v>42048</v>
      </c>
      <c r="B853155">
        <v>46739.97</v>
      </c>
    </row>
    <row r="853156" spans="1:2" x14ac:dyDescent="0.25">
      <c r="A853156" s="1">
        <v>42051</v>
      </c>
      <c r="B853156">
        <v>46822.44</v>
      </c>
    </row>
    <row r="853157" spans="1:2" x14ac:dyDescent="0.25">
      <c r="A853157" s="1">
        <v>42052</v>
      </c>
      <c r="B853157">
        <v>46714.3</v>
      </c>
    </row>
    <row r="853158" spans="1:2" x14ac:dyDescent="0.25">
      <c r="A853158" s="1">
        <v>42053</v>
      </c>
      <c r="B853158">
        <v>46465.08</v>
      </c>
    </row>
    <row r="853159" spans="1:2" x14ac:dyDescent="0.25">
      <c r="A853159" s="1">
        <v>42054</v>
      </c>
      <c r="B853159">
        <v>46716.65</v>
      </c>
    </row>
    <row r="853160" spans="1:2" x14ac:dyDescent="0.25">
      <c r="A853160" s="1">
        <v>42055</v>
      </c>
      <c r="B853160">
        <v>46880.639999999999</v>
      </c>
    </row>
    <row r="853161" spans="1:2" x14ac:dyDescent="0.25">
      <c r="A853161" s="1">
        <v>42058</v>
      </c>
      <c r="B853161">
        <v>47163.1</v>
      </c>
    </row>
    <row r="853162" spans="1:2" x14ac:dyDescent="0.25">
      <c r="A853162" s="1">
        <v>42059</v>
      </c>
      <c r="B853162">
        <v>47178.36</v>
      </c>
    </row>
    <row r="853163" spans="1:2" x14ac:dyDescent="0.25">
      <c r="A853163" s="1">
        <v>42060</v>
      </c>
      <c r="B853163">
        <v>47029.95</v>
      </c>
    </row>
    <row r="853164" spans="1:2" x14ac:dyDescent="0.25">
      <c r="A853164" s="1">
        <v>42061</v>
      </c>
      <c r="B853164">
        <v>47161.17</v>
      </c>
    </row>
    <row r="853165" spans="1:2" x14ac:dyDescent="0.25">
      <c r="A853165" s="1">
        <v>42062</v>
      </c>
      <c r="B853165">
        <v>47161.83</v>
      </c>
    </row>
    <row r="853166" spans="1:2" x14ac:dyDescent="0.25">
      <c r="A853166" s="1">
        <v>42065</v>
      </c>
      <c r="B853166">
        <v>46773.81</v>
      </c>
    </row>
    <row r="853167" spans="1:2" x14ac:dyDescent="0.25">
      <c r="A853167" s="1">
        <v>42066</v>
      </c>
      <c r="B853167">
        <v>46976.08</v>
      </c>
    </row>
    <row r="853168" spans="1:2" x14ac:dyDescent="0.25">
      <c r="A853168" s="1">
        <v>42067</v>
      </c>
      <c r="B853168">
        <v>46744.23</v>
      </c>
    </row>
    <row r="853169" spans="1:2" x14ac:dyDescent="0.25">
      <c r="A853169" s="1">
        <v>42068</v>
      </c>
      <c r="B853169">
        <v>47105.87</v>
      </c>
    </row>
    <row r="853170" spans="1:2" x14ac:dyDescent="0.25">
      <c r="A853170" s="1">
        <v>42069</v>
      </c>
      <c r="B853170">
        <v>47236.4</v>
      </c>
    </row>
    <row r="853171" spans="1:2" x14ac:dyDescent="0.25">
      <c r="A853171" s="1">
        <v>42072</v>
      </c>
      <c r="B853171">
        <v>46644.35</v>
      </c>
    </row>
    <row r="853172" spans="1:2" x14ac:dyDescent="0.25">
      <c r="A853172" s="1">
        <v>42073</v>
      </c>
      <c r="B853172">
        <v>46148.91</v>
      </c>
    </row>
    <row r="853173" spans="1:2" x14ac:dyDescent="0.25">
      <c r="A853173" s="1">
        <v>42074</v>
      </c>
      <c r="B853173">
        <v>45825.87</v>
      </c>
    </row>
    <row r="853174" spans="1:2" x14ac:dyDescent="0.25">
      <c r="A853174" s="1">
        <v>42075</v>
      </c>
      <c r="B853174">
        <v>46303.16</v>
      </c>
    </row>
    <row r="853175" spans="1:2" x14ac:dyDescent="0.25">
      <c r="A853175" s="1">
        <v>42076</v>
      </c>
      <c r="B853175">
        <v>45872.93</v>
      </c>
    </row>
    <row r="853176" spans="1:2" x14ac:dyDescent="0.25">
      <c r="A853176" s="1">
        <v>42079</v>
      </c>
      <c r="B853176">
        <v>46202.57</v>
      </c>
    </row>
    <row r="853177" spans="1:2" x14ac:dyDescent="0.25">
      <c r="A853177" s="1">
        <v>42080</v>
      </c>
      <c r="B853177">
        <v>46269.27</v>
      </c>
    </row>
    <row r="853178" spans="1:2" x14ac:dyDescent="0.25">
      <c r="A853178" s="1">
        <v>42081</v>
      </c>
      <c r="B853178">
        <v>46181.04</v>
      </c>
    </row>
    <row r="853179" spans="1:2" x14ac:dyDescent="0.25">
      <c r="A853179" s="1">
        <v>42082</v>
      </c>
      <c r="B853179">
        <v>46699.35</v>
      </c>
    </row>
    <row r="853180" spans="1:2" x14ac:dyDescent="0.25">
      <c r="A853180" s="1">
        <v>42083</v>
      </c>
      <c r="B853180">
        <v>46592.78</v>
      </c>
    </row>
    <row r="853181" spans="1:2" x14ac:dyDescent="0.25">
      <c r="A853181" s="1">
        <v>42086</v>
      </c>
      <c r="B853181">
        <v>46480.63</v>
      </c>
    </row>
    <row r="853182" spans="1:2" x14ac:dyDescent="0.25">
      <c r="A853182" s="1">
        <v>42087</v>
      </c>
      <c r="B853182">
        <v>46735.06</v>
      </c>
    </row>
    <row r="853183" spans="1:2" x14ac:dyDescent="0.25">
      <c r="A853183" s="1">
        <v>42088</v>
      </c>
      <c r="B853183">
        <v>46182.11</v>
      </c>
    </row>
    <row r="853184" spans="1:2" x14ac:dyDescent="0.25">
      <c r="A853184" s="1">
        <v>42089</v>
      </c>
      <c r="B853184">
        <v>45467.39</v>
      </c>
    </row>
    <row r="853185" spans="1:2" x14ac:dyDescent="0.25">
      <c r="A853185" s="1">
        <v>42090</v>
      </c>
      <c r="B853185">
        <v>45678.97</v>
      </c>
    </row>
    <row r="853186" spans="1:2" x14ac:dyDescent="0.25">
      <c r="A853186" s="1">
        <v>42093</v>
      </c>
      <c r="B853186">
        <v>46293.05</v>
      </c>
    </row>
    <row r="853187" spans="1:2" x14ac:dyDescent="0.25">
      <c r="A853187" s="1">
        <v>42094</v>
      </c>
      <c r="B853187">
        <v>46016.98</v>
      </c>
    </row>
    <row r="853188" spans="1:2" x14ac:dyDescent="0.25">
      <c r="A853188" s="1">
        <v>42095</v>
      </c>
      <c r="B853188">
        <v>46128.41</v>
      </c>
    </row>
    <row r="853189" spans="1:2" x14ac:dyDescent="0.25">
      <c r="A853189" s="1">
        <v>42096</v>
      </c>
      <c r="B853189">
        <v>46048.959999999999</v>
      </c>
    </row>
    <row r="853190" spans="1:2" x14ac:dyDescent="0.25">
      <c r="A853190" s="1">
        <v>42097</v>
      </c>
      <c r="B853190">
        <v>46048.959999999999</v>
      </c>
    </row>
    <row r="853191" spans="1:2" x14ac:dyDescent="0.25">
      <c r="A853191" s="1">
        <v>42100</v>
      </c>
      <c r="B853191">
        <v>46048.959999999999</v>
      </c>
    </row>
    <row r="853192" spans="1:2" x14ac:dyDescent="0.25">
      <c r="A853192" s="1">
        <v>42101</v>
      </c>
      <c r="B853192">
        <v>46418.9</v>
      </c>
    </row>
    <row r="853193" spans="1:2" x14ac:dyDescent="0.25">
      <c r="A853193" s="1">
        <v>42102</v>
      </c>
      <c r="B853193">
        <v>46630.69</v>
      </c>
    </row>
    <row r="853194" spans="1:2" x14ac:dyDescent="0.25">
      <c r="A853194" s="1">
        <v>42103</v>
      </c>
      <c r="B853194">
        <v>46779.77</v>
      </c>
    </row>
    <row r="853195" spans="1:2" x14ac:dyDescent="0.25">
      <c r="A853195" s="1">
        <v>42104</v>
      </c>
      <c r="B853195">
        <v>47134.400000000001</v>
      </c>
    </row>
    <row r="853196" spans="1:2" x14ac:dyDescent="0.25">
      <c r="A853196" s="1">
        <v>42107</v>
      </c>
      <c r="B853196">
        <v>47307.74</v>
      </c>
    </row>
    <row r="853197" spans="1:2" x14ac:dyDescent="0.25">
      <c r="A853197" s="1">
        <v>42108</v>
      </c>
      <c r="B853197">
        <v>47039.79</v>
      </c>
    </row>
    <row r="853198" spans="1:2" x14ac:dyDescent="0.25">
      <c r="A853198" s="1">
        <v>42109</v>
      </c>
      <c r="B853198">
        <v>47452.93</v>
      </c>
    </row>
    <row r="853199" spans="1:2" x14ac:dyDescent="0.25">
      <c r="A853199" s="1">
        <v>42110</v>
      </c>
      <c r="B853199">
        <v>48003.519999999997</v>
      </c>
    </row>
    <row r="853200" spans="1:2" x14ac:dyDescent="0.25">
      <c r="A853200" s="1">
        <v>42111</v>
      </c>
      <c r="B853200">
        <v>47491.87</v>
      </c>
    </row>
    <row r="853201" spans="1:2" x14ac:dyDescent="0.25">
      <c r="A853201" s="1">
        <v>42114</v>
      </c>
      <c r="B853201">
        <v>47572.87</v>
      </c>
    </row>
    <row r="853202" spans="1:2" x14ac:dyDescent="0.25">
      <c r="A853202" s="1">
        <v>42115</v>
      </c>
      <c r="B853202">
        <v>47827.43</v>
      </c>
    </row>
    <row r="853203" spans="1:2" x14ac:dyDescent="0.25">
      <c r="A853203" s="1">
        <v>42116</v>
      </c>
      <c r="B853203">
        <v>47997.8</v>
      </c>
    </row>
    <row r="853204" spans="1:2" x14ac:dyDescent="0.25">
      <c r="A853204" s="1">
        <v>42117</v>
      </c>
      <c r="B853204">
        <v>48411.02</v>
      </c>
    </row>
    <row r="853205" spans="1:2" x14ac:dyDescent="0.25">
      <c r="A853205" s="1">
        <v>42118</v>
      </c>
      <c r="B853205">
        <v>48965.36</v>
      </c>
    </row>
    <row r="853206" spans="1:2" x14ac:dyDescent="0.25">
      <c r="A853206" s="1">
        <v>42121</v>
      </c>
      <c r="B853206">
        <v>48965.36</v>
      </c>
    </row>
    <row r="853207" spans="1:2" x14ac:dyDescent="0.25">
      <c r="A853207" s="1">
        <v>42122</v>
      </c>
      <c r="B853207">
        <v>48758.27</v>
      </c>
    </row>
    <row r="853208" spans="1:2" x14ac:dyDescent="0.25">
      <c r="A853208" s="1">
        <v>42123</v>
      </c>
      <c r="B853208">
        <v>48296.08</v>
      </c>
    </row>
    <row r="853209" spans="1:2" x14ac:dyDescent="0.25">
      <c r="A853209" s="1">
        <v>42124</v>
      </c>
      <c r="B853209">
        <v>48195.48</v>
      </c>
    </row>
    <row r="853210" spans="1:2" x14ac:dyDescent="0.25">
      <c r="A853210" s="1">
        <v>42125</v>
      </c>
      <c r="B853210">
        <v>48195.48</v>
      </c>
    </row>
    <row r="853211" spans="1:2" x14ac:dyDescent="0.25">
      <c r="A853211" s="1">
        <v>42128</v>
      </c>
      <c r="B853211">
        <v>48443.21</v>
      </c>
    </row>
    <row r="853212" spans="1:2" x14ac:dyDescent="0.25">
      <c r="A853212" s="1">
        <v>42129</v>
      </c>
      <c r="B853212">
        <v>48312.41</v>
      </c>
    </row>
    <row r="853213" spans="1:2" x14ac:dyDescent="0.25">
      <c r="A853213" s="1">
        <v>42130</v>
      </c>
      <c r="B853213">
        <v>47707.62</v>
      </c>
    </row>
    <row r="853214" spans="1:2" x14ac:dyDescent="0.25">
      <c r="A853214" s="1">
        <v>42131</v>
      </c>
      <c r="B853214">
        <v>47198.02</v>
      </c>
    </row>
    <row r="853215" spans="1:2" x14ac:dyDescent="0.25">
      <c r="A853215" s="1">
        <v>42132</v>
      </c>
      <c r="B853215">
        <v>47716.53</v>
      </c>
    </row>
    <row r="853216" spans="1:2" x14ac:dyDescent="0.25">
      <c r="A853216" s="1">
        <v>42135</v>
      </c>
      <c r="B853216">
        <v>48098.25</v>
      </c>
    </row>
    <row r="853217" spans="1:2" x14ac:dyDescent="0.25">
      <c r="A853217" s="1">
        <v>42136</v>
      </c>
      <c r="B853217">
        <v>47868.91</v>
      </c>
    </row>
    <row r="853218" spans="1:2" x14ac:dyDescent="0.25">
      <c r="A853218" s="1">
        <v>42137</v>
      </c>
      <c r="B853218">
        <v>47993.01</v>
      </c>
    </row>
    <row r="853219" spans="1:2" x14ac:dyDescent="0.25">
      <c r="A853219" s="1">
        <v>42138</v>
      </c>
      <c r="B853219">
        <v>47821.65</v>
      </c>
    </row>
    <row r="853220" spans="1:2" x14ac:dyDescent="0.25">
      <c r="A853220" s="1">
        <v>42139</v>
      </c>
      <c r="B853220">
        <v>47935.39</v>
      </c>
    </row>
    <row r="853221" spans="1:2" x14ac:dyDescent="0.25">
      <c r="A853221" s="1">
        <v>42142</v>
      </c>
      <c r="B853221">
        <v>48262</v>
      </c>
    </row>
    <row r="853222" spans="1:2" x14ac:dyDescent="0.25">
      <c r="A853222" s="1">
        <v>42143</v>
      </c>
      <c r="B853222">
        <v>48143.09</v>
      </c>
    </row>
    <row r="853223" spans="1:2" x14ac:dyDescent="0.25">
      <c r="A853223" s="1">
        <v>42144</v>
      </c>
      <c r="B853223">
        <v>47994.239999999998</v>
      </c>
    </row>
    <row r="853224" spans="1:2" x14ac:dyDescent="0.25">
      <c r="A853224" s="1">
        <v>42145</v>
      </c>
      <c r="B853224">
        <v>47915.05</v>
      </c>
    </row>
    <row r="853225" spans="1:2" x14ac:dyDescent="0.25">
      <c r="A853225" s="1">
        <v>42146</v>
      </c>
      <c r="B853225">
        <v>47885.27</v>
      </c>
    </row>
    <row r="853226" spans="1:2" x14ac:dyDescent="0.25">
      <c r="A853226" s="1">
        <v>42149</v>
      </c>
      <c r="B853226">
        <v>47844.77</v>
      </c>
    </row>
    <row r="853227" spans="1:2" x14ac:dyDescent="0.25">
      <c r="A853227" s="1">
        <v>42150</v>
      </c>
      <c r="B853227">
        <v>46916.480000000003</v>
      </c>
    </row>
    <row r="853228" spans="1:2" x14ac:dyDescent="0.25">
      <c r="A853228" s="1">
        <v>42151</v>
      </c>
      <c r="B853228">
        <v>46885.86</v>
      </c>
    </row>
    <row r="853229" spans="1:2" x14ac:dyDescent="0.25">
      <c r="A853229" s="1">
        <v>42152</v>
      </c>
      <c r="B853229">
        <v>46815.09</v>
      </c>
    </row>
    <row r="853230" spans="1:2" x14ac:dyDescent="0.25">
      <c r="A853230" s="1">
        <v>42153</v>
      </c>
      <c r="B853230">
        <v>46285.65</v>
      </c>
    </row>
    <row r="853231" spans="1:2" x14ac:dyDescent="0.25">
      <c r="A853231" s="1">
        <v>42156</v>
      </c>
      <c r="B853231">
        <v>46180.49</v>
      </c>
    </row>
    <row r="853232" spans="1:2" x14ac:dyDescent="0.25">
      <c r="A853232" s="1">
        <v>42157</v>
      </c>
      <c r="B853232">
        <v>46377.77</v>
      </c>
    </row>
    <row r="853233" spans="1:2" x14ac:dyDescent="0.25">
      <c r="A853233" s="1">
        <v>42158</v>
      </c>
      <c r="B853233">
        <v>46083.96</v>
      </c>
    </row>
    <row r="853234" spans="1:2" x14ac:dyDescent="0.25">
      <c r="A853234" s="1">
        <v>42159</v>
      </c>
      <c r="B853234">
        <v>45585.39</v>
      </c>
    </row>
    <row r="853235" spans="1:2" x14ac:dyDescent="0.25">
      <c r="A853235" s="1">
        <v>42160</v>
      </c>
      <c r="B853235">
        <v>45993.24</v>
      </c>
    </row>
    <row r="853236" spans="1:2" x14ac:dyDescent="0.25">
      <c r="A853236" s="1">
        <v>42163</v>
      </c>
      <c r="B853236">
        <v>45942.67</v>
      </c>
    </row>
    <row r="853237" spans="1:2" x14ac:dyDescent="0.25">
      <c r="A853237" s="1">
        <v>42164</v>
      </c>
      <c r="B853237">
        <v>45395.91</v>
      </c>
    </row>
    <row r="853238" spans="1:2" x14ac:dyDescent="0.25">
      <c r="A853238" s="1">
        <v>42165</v>
      </c>
      <c r="B853238">
        <v>46252.639999999999</v>
      </c>
    </row>
    <row r="853239" spans="1:2" x14ac:dyDescent="0.25">
      <c r="A853239" s="1">
        <v>42166</v>
      </c>
      <c r="B853239">
        <v>46149.59</v>
      </c>
    </row>
    <row r="853240" spans="1:2" x14ac:dyDescent="0.25">
      <c r="A853240" s="1">
        <v>42167</v>
      </c>
      <c r="B853240">
        <v>46129.91</v>
      </c>
    </row>
    <row r="853241" spans="1:2" x14ac:dyDescent="0.25">
      <c r="A853241" s="1">
        <v>42170</v>
      </c>
      <c r="B853241">
        <v>45608.63</v>
      </c>
    </row>
    <row r="853242" spans="1:2" x14ac:dyDescent="0.25">
      <c r="A853242" s="1">
        <v>42171</v>
      </c>
      <c r="B853242">
        <v>45608.63</v>
      </c>
    </row>
    <row r="853243" spans="1:2" x14ac:dyDescent="0.25">
      <c r="A853243" s="1">
        <v>42172</v>
      </c>
      <c r="B853243">
        <v>45914.43</v>
      </c>
    </row>
    <row r="853244" spans="1:2" x14ac:dyDescent="0.25">
      <c r="A853244" s="1">
        <v>42173</v>
      </c>
      <c r="B853244">
        <v>46213.88</v>
      </c>
    </row>
    <row r="853245" spans="1:2" x14ac:dyDescent="0.25">
      <c r="A853245" s="1">
        <v>42174</v>
      </c>
      <c r="B853245">
        <v>46170.57</v>
      </c>
    </row>
    <row r="853246" spans="1:2" x14ac:dyDescent="0.25">
      <c r="A853246" s="1">
        <v>42177</v>
      </c>
      <c r="B853246">
        <v>46593</v>
      </c>
    </row>
    <row r="853247" spans="1:2" x14ac:dyDescent="0.25">
      <c r="A853247" s="1">
        <v>42178</v>
      </c>
      <c r="B853247">
        <v>47002.3</v>
      </c>
    </row>
    <row r="853248" spans="1:2" x14ac:dyDescent="0.25">
      <c r="A853248" s="1">
        <v>42179</v>
      </c>
      <c r="B853248">
        <v>47231.9</v>
      </c>
    </row>
    <row r="853249" spans="1:2" x14ac:dyDescent="0.25">
      <c r="A853249" s="1">
        <v>42180</v>
      </c>
      <c r="B853249">
        <v>47259.66</v>
      </c>
    </row>
    <row r="853250" spans="1:2" x14ac:dyDescent="0.25">
      <c r="A853250" s="1">
        <v>42181</v>
      </c>
      <c r="B853250">
        <v>47054.51</v>
      </c>
    </row>
    <row r="853251" spans="1:2" x14ac:dyDescent="0.25">
      <c r="A853251" s="1">
        <v>42184</v>
      </c>
      <c r="B853251">
        <v>46395.06</v>
      </c>
    </row>
    <row r="853252" spans="1:2" x14ac:dyDescent="0.25">
      <c r="A853252" s="1">
        <v>42185</v>
      </c>
      <c r="B853252">
        <v>46141.59</v>
      </c>
    </row>
    <row r="853253" spans="1:2" x14ac:dyDescent="0.25">
      <c r="A853253" s="1">
        <v>42186</v>
      </c>
      <c r="B853253">
        <v>46313.36</v>
      </c>
    </row>
    <row r="853254" spans="1:2" x14ac:dyDescent="0.25">
      <c r="A853254" s="1">
        <v>42187</v>
      </c>
      <c r="B853254">
        <v>46627.77</v>
      </c>
    </row>
    <row r="853255" spans="1:2" x14ac:dyDescent="0.25">
      <c r="A853255" s="1">
        <v>42188</v>
      </c>
      <c r="B853255">
        <v>46355.6</v>
      </c>
    </row>
    <row r="853256" spans="1:2" x14ac:dyDescent="0.25">
      <c r="A853256" s="1">
        <v>42191</v>
      </c>
      <c r="B853256">
        <v>45732.42</v>
      </c>
    </row>
    <row r="853257" spans="1:2" x14ac:dyDescent="0.25">
      <c r="A853257" s="1">
        <v>42192</v>
      </c>
      <c r="B853257">
        <v>44377</v>
      </c>
    </row>
    <row r="853258" spans="1:2" x14ac:dyDescent="0.25">
      <c r="A853258" s="1">
        <v>42193</v>
      </c>
      <c r="B853258">
        <v>44678.82</v>
      </c>
    </row>
    <row r="853259" spans="1:2" x14ac:dyDescent="0.25">
      <c r="A853259" s="1">
        <v>42194</v>
      </c>
      <c r="B853259">
        <v>45872.43</v>
      </c>
    </row>
    <row r="853260" spans="1:2" x14ac:dyDescent="0.25">
      <c r="A853260" s="1">
        <v>42195</v>
      </c>
      <c r="B853260">
        <v>46216.22</v>
      </c>
    </row>
    <row r="853261" spans="1:2" x14ac:dyDescent="0.25">
      <c r="A853261" s="1">
        <v>42198</v>
      </c>
      <c r="B853261">
        <v>46907.9</v>
      </c>
    </row>
    <row r="853262" spans="1:2" x14ac:dyDescent="0.25">
      <c r="A853262" s="1">
        <v>42199</v>
      </c>
      <c r="B853262">
        <v>46571.3</v>
      </c>
    </row>
    <row r="853263" spans="1:2" x14ac:dyDescent="0.25">
      <c r="A853263" s="1">
        <v>42200</v>
      </c>
      <c r="B853263">
        <v>46942.19</v>
      </c>
    </row>
    <row r="853264" spans="1:2" x14ac:dyDescent="0.25">
      <c r="A853264" s="1">
        <v>42201</v>
      </c>
      <c r="B853264">
        <v>47228.09</v>
      </c>
    </row>
    <row r="853265" spans="1:2" x14ac:dyDescent="0.25">
      <c r="A853265" s="1">
        <v>42202</v>
      </c>
      <c r="B853265">
        <v>47052.58</v>
      </c>
    </row>
    <row r="853266" spans="1:2" x14ac:dyDescent="0.25">
      <c r="A853266" s="1">
        <v>42205</v>
      </c>
      <c r="B853266">
        <v>47388.67</v>
      </c>
    </row>
    <row r="853267" spans="1:2" x14ac:dyDescent="0.25">
      <c r="A853267" s="1">
        <v>42206</v>
      </c>
      <c r="B853267">
        <v>47256.32</v>
      </c>
    </row>
    <row r="853268" spans="1:2" x14ac:dyDescent="0.25">
      <c r="A853268" s="1">
        <v>42207</v>
      </c>
      <c r="B853268">
        <v>46370.97</v>
      </c>
    </row>
    <row r="853269" spans="1:2" x14ac:dyDescent="0.25">
      <c r="A853269" s="1">
        <v>42208</v>
      </c>
      <c r="B853269">
        <v>46649.23</v>
      </c>
    </row>
    <row r="853270" spans="1:2" x14ac:dyDescent="0.25">
      <c r="A853270" s="1">
        <v>42209</v>
      </c>
      <c r="B853270">
        <v>45858.45</v>
      </c>
    </row>
    <row r="853271" spans="1:2" x14ac:dyDescent="0.25">
      <c r="A853271" s="1">
        <v>42212</v>
      </c>
      <c r="B853271">
        <v>45768.94</v>
      </c>
    </row>
    <row r="853272" spans="1:2" x14ac:dyDescent="0.25">
      <c r="A853272" s="1">
        <v>42213</v>
      </c>
      <c r="B853272">
        <v>45290.17</v>
      </c>
    </row>
    <row r="853273" spans="1:2" x14ac:dyDescent="0.25">
      <c r="A853273" s="1">
        <v>42214</v>
      </c>
      <c r="B853273">
        <v>46108.87</v>
      </c>
    </row>
    <row r="853274" spans="1:2" x14ac:dyDescent="0.25">
      <c r="A853274" s="1">
        <v>42215</v>
      </c>
      <c r="B853274">
        <v>46302.48</v>
      </c>
    </row>
    <row r="853275" spans="1:2" x14ac:dyDescent="0.25">
      <c r="A853275" s="1">
        <v>42216</v>
      </c>
      <c r="B853275">
        <v>46557.26</v>
      </c>
    </row>
    <row r="853276" spans="1:2" x14ac:dyDescent="0.25">
      <c r="A853276" s="1">
        <v>42219</v>
      </c>
      <c r="B853276">
        <v>46120.82</v>
      </c>
    </row>
    <row r="853277" spans="1:2" x14ac:dyDescent="0.25">
      <c r="A853277" s="1">
        <v>42220</v>
      </c>
      <c r="B853277">
        <v>46917.54</v>
      </c>
    </row>
    <row r="853278" spans="1:2" x14ac:dyDescent="0.25">
      <c r="A853278" s="1">
        <v>42221</v>
      </c>
      <c r="B853278">
        <v>47259.06</v>
      </c>
    </row>
    <row r="853279" spans="1:2" x14ac:dyDescent="0.25">
      <c r="A853279" s="1">
        <v>42222</v>
      </c>
      <c r="B853279">
        <v>46930.67</v>
      </c>
    </row>
    <row r="853280" spans="1:2" x14ac:dyDescent="0.25">
      <c r="A853280" s="1">
        <v>42223</v>
      </c>
      <c r="B853280">
        <v>46431.99</v>
      </c>
    </row>
    <row r="853281" spans="1:2" x14ac:dyDescent="0.25">
      <c r="A853281" s="1">
        <v>42226</v>
      </c>
      <c r="B853281">
        <v>46431.99</v>
      </c>
    </row>
    <row r="853282" spans="1:2" x14ac:dyDescent="0.25">
      <c r="A853282" s="1">
        <v>42227</v>
      </c>
      <c r="B853282">
        <v>46622.58</v>
      </c>
    </row>
    <row r="853283" spans="1:2" x14ac:dyDescent="0.25">
      <c r="A853283" s="1">
        <v>42228</v>
      </c>
      <c r="B853283">
        <v>44980.35</v>
      </c>
    </row>
    <row r="853284" spans="1:2" x14ac:dyDescent="0.25">
      <c r="A853284" s="1">
        <v>42229</v>
      </c>
      <c r="B853284">
        <v>45877.71</v>
      </c>
    </row>
    <row r="853285" spans="1:2" x14ac:dyDescent="0.25">
      <c r="A853285" s="1">
        <v>42230</v>
      </c>
      <c r="B853285">
        <v>45341.19</v>
      </c>
    </row>
    <row r="853286" spans="1:2" x14ac:dyDescent="0.25">
      <c r="A853286" s="1">
        <v>42233</v>
      </c>
      <c r="B853286">
        <v>45287.519999999997</v>
      </c>
    </row>
    <row r="853287" spans="1:2" x14ac:dyDescent="0.25">
      <c r="A853287" s="1">
        <v>42234</v>
      </c>
      <c r="B853287">
        <v>45467.35</v>
      </c>
    </row>
    <row r="853288" spans="1:2" x14ac:dyDescent="0.25">
      <c r="A853288" s="1">
        <v>42235</v>
      </c>
      <c r="B853288">
        <v>44686.47</v>
      </c>
    </row>
    <row r="853289" spans="1:2" x14ac:dyDescent="0.25">
      <c r="A853289" s="1">
        <v>42236</v>
      </c>
      <c r="B853289">
        <v>44149.39</v>
      </c>
    </row>
    <row r="853290" spans="1:2" x14ac:dyDescent="0.25">
      <c r="A853290" s="1">
        <v>42237</v>
      </c>
      <c r="B853290">
        <v>43404.56</v>
      </c>
    </row>
    <row r="853291" spans="1:2" x14ac:dyDescent="0.25">
      <c r="A853291" s="1">
        <v>42240</v>
      </c>
      <c r="B853291">
        <v>42149.24</v>
      </c>
    </row>
    <row r="853292" spans="1:2" x14ac:dyDescent="0.25">
      <c r="A853292" s="1">
        <v>42241</v>
      </c>
      <c r="B853292">
        <v>43439.05</v>
      </c>
    </row>
    <row r="853293" spans="1:2" x14ac:dyDescent="0.25">
      <c r="A853293" s="1">
        <v>42242</v>
      </c>
      <c r="B853293">
        <v>42854.06</v>
      </c>
    </row>
    <row r="853294" spans="1:2" x14ac:dyDescent="0.25">
      <c r="A853294" s="1">
        <v>42243</v>
      </c>
      <c r="B853294">
        <v>43624.98</v>
      </c>
    </row>
    <row r="853295" spans="1:2" x14ac:dyDescent="0.25">
      <c r="A853295" s="1">
        <v>42244</v>
      </c>
      <c r="B853295">
        <v>44383.74</v>
      </c>
    </row>
    <row r="853296" spans="1:2" x14ac:dyDescent="0.25">
      <c r="A853296" s="1">
        <v>42247</v>
      </c>
      <c r="B853296">
        <v>44350.11</v>
      </c>
    </row>
    <row r="853297" spans="1:2" x14ac:dyDescent="0.25">
      <c r="A853297" s="1">
        <v>42248</v>
      </c>
      <c r="B853297">
        <v>42979.77</v>
      </c>
    </row>
    <row r="853298" spans="1:2" x14ac:dyDescent="0.25">
      <c r="A853298" s="1">
        <v>42249</v>
      </c>
      <c r="B853298">
        <v>43699.53</v>
      </c>
    </row>
    <row r="853299" spans="1:2" x14ac:dyDescent="0.25">
      <c r="A853299" s="1">
        <v>42250</v>
      </c>
      <c r="B853299">
        <v>44838.96</v>
      </c>
    </row>
    <row r="853300" spans="1:2" x14ac:dyDescent="0.25">
      <c r="A853300" s="1">
        <v>42251</v>
      </c>
      <c r="B853300">
        <v>43547.16</v>
      </c>
    </row>
    <row r="853301" spans="1:2" x14ac:dyDescent="0.25">
      <c r="A853301" s="1">
        <v>42254</v>
      </c>
      <c r="B853301">
        <v>43389.01</v>
      </c>
    </row>
    <row r="853302" spans="1:2" x14ac:dyDescent="0.25">
      <c r="A853302" s="1">
        <v>42255</v>
      </c>
      <c r="B853302">
        <v>44107.18</v>
      </c>
    </row>
    <row r="853303" spans="1:2" x14ac:dyDescent="0.25">
      <c r="A853303" s="1">
        <v>42256</v>
      </c>
      <c r="B853303">
        <v>44249.39</v>
      </c>
    </row>
    <row r="853304" spans="1:2" x14ac:dyDescent="0.25">
      <c r="A853304" s="1">
        <v>42257</v>
      </c>
      <c r="B853304">
        <v>44025.81</v>
      </c>
    </row>
    <row r="853305" spans="1:2" x14ac:dyDescent="0.25">
      <c r="A853305" s="1">
        <v>42258</v>
      </c>
      <c r="B853305">
        <v>43450.42</v>
      </c>
    </row>
    <row r="853306" spans="1:2" x14ac:dyDescent="0.25">
      <c r="A853306" s="1">
        <v>42261</v>
      </c>
      <c r="B853306">
        <v>43813.06</v>
      </c>
    </row>
    <row r="853307" spans="1:2" x14ac:dyDescent="0.25">
      <c r="A853307" s="1">
        <v>42262</v>
      </c>
      <c r="B853307">
        <v>43985.37</v>
      </c>
    </row>
    <row r="853308" spans="1:2" x14ac:dyDescent="0.25">
      <c r="A853308" s="1">
        <v>42263</v>
      </c>
      <c r="B853308">
        <v>45588.01</v>
      </c>
    </row>
    <row r="853309" spans="1:2" x14ac:dyDescent="0.25">
      <c r="A853309" s="1">
        <v>42264</v>
      </c>
      <c r="B853309">
        <v>46137.53</v>
      </c>
    </row>
    <row r="853310" spans="1:2" x14ac:dyDescent="0.25">
      <c r="A853310" s="1">
        <v>42265</v>
      </c>
      <c r="B853310">
        <v>45616.07</v>
      </c>
    </row>
    <row r="853311" spans="1:2" x14ac:dyDescent="0.25">
      <c r="A853311" s="1">
        <v>42268</v>
      </c>
      <c r="B853311">
        <v>45379.92</v>
      </c>
    </row>
    <row r="853312" spans="1:2" x14ac:dyDescent="0.25">
      <c r="A853312" s="1">
        <v>42269</v>
      </c>
      <c r="B853312">
        <v>44523.72</v>
      </c>
    </row>
    <row r="853313" spans="1:2" x14ac:dyDescent="0.25">
      <c r="A853313" s="1">
        <v>42270</v>
      </c>
      <c r="B853313">
        <v>45062.05</v>
      </c>
    </row>
    <row r="853314" spans="1:2" x14ac:dyDescent="0.25">
      <c r="A853314" s="1">
        <v>42271</v>
      </c>
      <c r="B853314">
        <v>45062.05</v>
      </c>
    </row>
    <row r="853315" spans="1:2" x14ac:dyDescent="0.25">
      <c r="A853315" s="1">
        <v>42272</v>
      </c>
      <c r="B853315">
        <v>44963.24</v>
      </c>
    </row>
    <row r="853316" spans="1:2" x14ac:dyDescent="0.25">
      <c r="A853316" s="1">
        <v>42275</v>
      </c>
      <c r="B853316">
        <v>44242.32</v>
      </c>
    </row>
    <row r="853317" spans="1:2" x14ac:dyDescent="0.25">
      <c r="A853317" s="1">
        <v>42276</v>
      </c>
      <c r="B853317">
        <v>44159.46</v>
      </c>
    </row>
    <row r="853318" spans="1:2" x14ac:dyDescent="0.25">
      <c r="A853318" s="1">
        <v>42277</v>
      </c>
      <c r="B853318">
        <v>44881.18</v>
      </c>
    </row>
    <row r="853319" spans="1:2" x14ac:dyDescent="0.25">
      <c r="A853319" s="1">
        <v>42278</v>
      </c>
      <c r="B853319">
        <v>45252.77</v>
      </c>
    </row>
    <row r="853320" spans="1:2" x14ac:dyDescent="0.25">
      <c r="A853320" s="1">
        <v>42279</v>
      </c>
      <c r="B853320">
        <v>45668.35</v>
      </c>
    </row>
    <row r="853321" spans="1:2" x14ac:dyDescent="0.25">
      <c r="A853321" s="1">
        <v>42282</v>
      </c>
      <c r="B853321">
        <v>46693.26</v>
      </c>
    </row>
    <row r="853322" spans="1:2" x14ac:dyDescent="0.25">
      <c r="A853322" s="1">
        <v>42283</v>
      </c>
      <c r="B853322">
        <v>46624.38</v>
      </c>
    </row>
    <row r="853323" spans="1:2" x14ac:dyDescent="0.25">
      <c r="A853323" s="1">
        <v>42284</v>
      </c>
      <c r="B853323">
        <v>47162.94</v>
      </c>
    </row>
    <row r="853324" spans="1:2" x14ac:dyDescent="0.25">
      <c r="A853324" s="1">
        <v>42285</v>
      </c>
      <c r="B853324">
        <v>47293.81</v>
      </c>
    </row>
    <row r="853325" spans="1:2" x14ac:dyDescent="0.25">
      <c r="A853325" s="1">
        <v>42286</v>
      </c>
      <c r="B853325">
        <v>47809.88</v>
      </c>
    </row>
    <row r="853326" spans="1:2" x14ac:dyDescent="0.25">
      <c r="A853326" s="1">
        <v>42289</v>
      </c>
      <c r="B853326">
        <v>47241.760000000002</v>
      </c>
    </row>
    <row r="853327" spans="1:2" x14ac:dyDescent="0.25">
      <c r="A853327" s="1">
        <v>42290</v>
      </c>
      <c r="B853327">
        <v>47643.86</v>
      </c>
    </row>
    <row r="853328" spans="1:2" x14ac:dyDescent="0.25">
      <c r="A853328" s="1">
        <v>42291</v>
      </c>
      <c r="B853328">
        <v>47612.14</v>
      </c>
    </row>
    <row r="853329" spans="1:2" x14ac:dyDescent="0.25">
      <c r="A853329" s="1">
        <v>42292</v>
      </c>
      <c r="B853329">
        <v>47462.98</v>
      </c>
    </row>
    <row r="853330" spans="1:2" x14ac:dyDescent="0.25">
      <c r="A853330" s="1">
        <v>42293</v>
      </c>
      <c r="B853330">
        <v>47459.95</v>
      </c>
    </row>
    <row r="853331" spans="1:2" x14ac:dyDescent="0.25">
      <c r="A853331" s="1">
        <v>42296</v>
      </c>
      <c r="B853331">
        <v>47720.17</v>
      </c>
    </row>
    <row r="853332" spans="1:2" x14ac:dyDescent="0.25">
      <c r="A853332" s="1">
        <v>42297</v>
      </c>
      <c r="B853332">
        <v>47410.34</v>
      </c>
    </row>
    <row r="853333" spans="1:2" x14ac:dyDescent="0.25">
      <c r="A853333" s="1">
        <v>42298</v>
      </c>
      <c r="B853333">
        <v>47594.59</v>
      </c>
    </row>
    <row r="853334" spans="1:2" x14ac:dyDescent="0.25">
      <c r="A853334" s="1">
        <v>42299</v>
      </c>
      <c r="B853334">
        <v>47814.720000000001</v>
      </c>
    </row>
    <row r="853335" spans="1:2" x14ac:dyDescent="0.25">
      <c r="A853335" s="1">
        <v>42300</v>
      </c>
      <c r="B853335">
        <v>48799.45</v>
      </c>
    </row>
    <row r="853336" spans="1:2" x14ac:dyDescent="0.25">
      <c r="A853336" s="1">
        <v>42303</v>
      </c>
      <c r="B853336">
        <v>48569.26</v>
      </c>
    </row>
    <row r="853337" spans="1:2" x14ac:dyDescent="0.25">
      <c r="A853337" s="1">
        <v>42304</v>
      </c>
      <c r="B853337">
        <v>48231.26</v>
      </c>
    </row>
    <row r="853338" spans="1:2" x14ac:dyDescent="0.25">
      <c r="A853338" s="1">
        <v>42305</v>
      </c>
      <c r="B853338">
        <v>48189.15</v>
      </c>
    </row>
    <row r="853339" spans="1:2" x14ac:dyDescent="0.25">
      <c r="A853339" s="1">
        <v>42306</v>
      </c>
      <c r="B853339">
        <v>47941.01</v>
      </c>
    </row>
    <row r="853340" spans="1:2" x14ac:dyDescent="0.25">
      <c r="A853340" s="1">
        <v>42307</v>
      </c>
      <c r="B853340">
        <v>48317.45</v>
      </c>
    </row>
    <row r="853341" spans="1:2" x14ac:dyDescent="0.25">
      <c r="A853341" s="1">
        <v>42310</v>
      </c>
      <c r="B853341">
        <v>48349.52</v>
      </c>
    </row>
    <row r="853342" spans="1:2" x14ac:dyDescent="0.25">
      <c r="A853342" s="1">
        <v>42311</v>
      </c>
      <c r="B853342">
        <v>48548.21</v>
      </c>
    </row>
    <row r="853343" spans="1:2" x14ac:dyDescent="0.25">
      <c r="A853343" s="1">
        <v>42312</v>
      </c>
      <c r="B853343">
        <v>49081.01</v>
      </c>
    </row>
    <row r="853344" spans="1:2" x14ac:dyDescent="0.25">
      <c r="A853344" s="1">
        <v>42313</v>
      </c>
      <c r="B853344">
        <v>48553.57</v>
      </c>
    </row>
    <row r="853345" spans="1:2" x14ac:dyDescent="0.25">
      <c r="A853345" s="1">
        <v>42314</v>
      </c>
      <c r="B853345">
        <v>47540.77</v>
      </c>
    </row>
    <row r="853346" spans="1:2" x14ac:dyDescent="0.25">
      <c r="A853346" s="1">
        <v>42317</v>
      </c>
      <c r="B853346">
        <v>47964.959999999999</v>
      </c>
    </row>
    <row r="853347" spans="1:2" x14ac:dyDescent="0.25">
      <c r="A853347" s="1">
        <v>42318</v>
      </c>
      <c r="B853347">
        <v>47201.94</v>
      </c>
    </row>
    <row r="853348" spans="1:2" x14ac:dyDescent="0.25">
      <c r="A853348" s="1">
        <v>42319</v>
      </c>
      <c r="B853348">
        <v>47265.83</v>
      </c>
    </row>
    <row r="853349" spans="1:2" x14ac:dyDescent="0.25">
      <c r="A853349" s="1">
        <v>42320</v>
      </c>
      <c r="B853349">
        <v>46787.5</v>
      </c>
    </row>
    <row r="853350" spans="1:2" x14ac:dyDescent="0.25">
      <c r="A853350" s="1">
        <v>42321</v>
      </c>
      <c r="B853350">
        <v>45979.37</v>
      </c>
    </row>
    <row r="853351" spans="1:2" x14ac:dyDescent="0.25">
      <c r="A853351" s="1">
        <v>42324</v>
      </c>
      <c r="B853351">
        <v>46330.67</v>
      </c>
    </row>
    <row r="853352" spans="1:2" x14ac:dyDescent="0.25">
      <c r="A853352" s="1">
        <v>42325</v>
      </c>
      <c r="B853352">
        <v>46751.1</v>
      </c>
    </row>
    <row r="853353" spans="1:2" x14ac:dyDescent="0.25">
      <c r="A853353" s="1">
        <v>42326</v>
      </c>
      <c r="B853353">
        <v>46464.28</v>
      </c>
    </row>
    <row r="853354" spans="1:2" x14ac:dyDescent="0.25">
      <c r="A853354" s="1">
        <v>42327</v>
      </c>
      <c r="B853354">
        <v>46851.6</v>
      </c>
    </row>
    <row r="853355" spans="1:2" x14ac:dyDescent="0.25">
      <c r="A853355" s="1">
        <v>42328</v>
      </c>
      <c r="B853355">
        <v>46963.11</v>
      </c>
    </row>
    <row r="853356" spans="1:2" x14ac:dyDescent="0.25">
      <c r="A853356" s="1">
        <v>42331</v>
      </c>
      <c r="B853356">
        <v>46920.95</v>
      </c>
    </row>
    <row r="853357" spans="1:2" x14ac:dyDescent="0.25">
      <c r="A853357" s="1">
        <v>42332</v>
      </c>
      <c r="B853357">
        <v>46569.63</v>
      </c>
    </row>
    <row r="853358" spans="1:2" x14ac:dyDescent="0.25">
      <c r="A853358" s="1">
        <v>42333</v>
      </c>
      <c r="B853358">
        <v>46672.23</v>
      </c>
    </row>
    <row r="853359" spans="1:2" x14ac:dyDescent="0.25">
      <c r="A853359" s="1">
        <v>42334</v>
      </c>
      <c r="B853359">
        <v>46877.4</v>
      </c>
    </row>
    <row r="853360" spans="1:2" x14ac:dyDescent="0.25">
      <c r="A853360" s="1">
        <v>42335</v>
      </c>
      <c r="B853360">
        <v>46327.67</v>
      </c>
    </row>
    <row r="853361" spans="1:2" x14ac:dyDescent="0.25">
      <c r="A853361" s="1">
        <v>42338</v>
      </c>
      <c r="B853361">
        <v>46329.56</v>
      </c>
    </row>
    <row r="853362" spans="1:2" x14ac:dyDescent="0.25">
      <c r="A853362" s="1">
        <v>42339</v>
      </c>
      <c r="B853362">
        <v>46295.25</v>
      </c>
    </row>
    <row r="853363" spans="1:2" x14ac:dyDescent="0.25">
      <c r="A853363" s="1">
        <v>42340</v>
      </c>
      <c r="B853363">
        <v>46024.24</v>
      </c>
    </row>
    <row r="853364" spans="1:2" x14ac:dyDescent="0.25">
      <c r="A853364" s="1">
        <v>42341</v>
      </c>
      <c r="B853364">
        <v>45371.37</v>
      </c>
    </row>
    <row r="853365" spans="1:2" x14ac:dyDescent="0.25">
      <c r="A853365" s="1">
        <v>42342</v>
      </c>
      <c r="B853365">
        <v>44347.44</v>
      </c>
    </row>
    <row r="853366" spans="1:2" x14ac:dyDescent="0.25">
      <c r="A853366" s="1">
        <v>42345</v>
      </c>
      <c r="B853366">
        <v>44898.68</v>
      </c>
    </row>
    <row r="853367" spans="1:2" x14ac:dyDescent="0.25">
      <c r="A853367" s="1">
        <v>42346</v>
      </c>
      <c r="B853367">
        <v>44151.26</v>
      </c>
    </row>
    <row r="853368" spans="1:2" x14ac:dyDescent="0.25">
      <c r="A853368" s="1">
        <v>42347</v>
      </c>
      <c r="B853368">
        <v>44545.49</v>
      </c>
    </row>
    <row r="853369" spans="1:2" x14ac:dyDescent="0.25">
      <c r="A853369" s="1">
        <v>42348</v>
      </c>
      <c r="B853369">
        <v>44250.7</v>
      </c>
    </row>
    <row r="853370" spans="1:2" x14ac:dyDescent="0.25">
      <c r="A853370" s="1">
        <v>42349</v>
      </c>
      <c r="B853370">
        <v>43558.35</v>
      </c>
    </row>
    <row r="853371" spans="1:2" x14ac:dyDescent="0.25">
      <c r="A853371" s="1">
        <v>42352</v>
      </c>
      <c r="B853371">
        <v>43415.47</v>
      </c>
    </row>
    <row r="853372" spans="1:2" x14ac:dyDescent="0.25">
      <c r="A853372" s="1">
        <v>42353</v>
      </c>
      <c r="B853372">
        <v>43701.61</v>
      </c>
    </row>
    <row r="853373" spans="1:2" x14ac:dyDescent="0.25">
      <c r="A853373" s="1">
        <v>42354</v>
      </c>
      <c r="B853373">
        <v>43701.61</v>
      </c>
    </row>
    <row r="853374" spans="1:2" x14ac:dyDescent="0.25">
      <c r="A853374" s="1">
        <v>42355</v>
      </c>
      <c r="B853374">
        <v>44927.07</v>
      </c>
    </row>
    <row r="853375" spans="1:2" x14ac:dyDescent="0.25">
      <c r="A853375" s="1">
        <v>42356</v>
      </c>
      <c r="B853375">
        <v>43978.57</v>
      </c>
    </row>
    <row r="853376" spans="1:2" x14ac:dyDescent="0.25">
      <c r="A853376" s="1">
        <v>42359</v>
      </c>
      <c r="B853376">
        <v>44368.53</v>
      </c>
    </row>
    <row r="853377" spans="1:2" x14ac:dyDescent="0.25">
      <c r="A853377" s="1">
        <v>42360</v>
      </c>
      <c r="B853377">
        <v>44900.59</v>
      </c>
    </row>
    <row r="853378" spans="1:2" x14ac:dyDescent="0.25">
      <c r="A853378" s="1">
        <v>42361</v>
      </c>
      <c r="B853378">
        <v>45865.58</v>
      </c>
    </row>
    <row r="853379" spans="1:2" x14ac:dyDescent="0.25">
      <c r="A853379" s="1">
        <v>42362</v>
      </c>
      <c r="B853379">
        <v>46355.040000000001</v>
      </c>
    </row>
    <row r="853380" spans="1:2" x14ac:dyDescent="0.25">
      <c r="A853380" s="1">
        <v>42363</v>
      </c>
      <c r="B853380">
        <v>46355.040000000001</v>
      </c>
    </row>
    <row r="853381" spans="1:2" x14ac:dyDescent="0.25">
      <c r="A853381" s="1">
        <v>42366</v>
      </c>
      <c r="B853381">
        <v>46243.42</v>
      </c>
    </row>
    <row r="853382" spans="1:2" x14ac:dyDescent="0.25">
      <c r="A853382" s="1">
        <v>42367</v>
      </c>
      <c r="B853382">
        <v>45996.54</v>
      </c>
    </row>
    <row r="853383" spans="1:2" x14ac:dyDescent="0.25">
      <c r="A853383" s="1">
        <v>42368</v>
      </c>
      <c r="B853383">
        <v>45900.83</v>
      </c>
    </row>
    <row r="853384" spans="1:2" x14ac:dyDescent="0.25">
      <c r="A853384" s="1">
        <v>42369</v>
      </c>
      <c r="B853384">
        <v>45797.3</v>
      </c>
    </row>
    <row r="853385" spans="1:2" x14ac:dyDescent="0.25">
      <c r="A853385" s="1">
        <v>42370</v>
      </c>
      <c r="B853385">
        <v>45797.3</v>
      </c>
    </row>
    <row r="853386" spans="1:2" x14ac:dyDescent="0.25">
      <c r="A853386" s="1">
        <v>42373</v>
      </c>
      <c r="B853386">
        <v>44459.75</v>
      </c>
    </row>
    <row r="853387" spans="1:2" x14ac:dyDescent="0.25">
      <c r="A853387" s="1">
        <v>42374</v>
      </c>
      <c r="B853387">
        <v>44673.09</v>
      </c>
    </row>
    <row r="853388" spans="1:2" x14ac:dyDescent="0.25">
      <c r="A853388" s="1">
        <v>42375</v>
      </c>
      <c r="B853388">
        <v>44150.46</v>
      </c>
    </row>
    <row r="853389" spans="1:2" x14ac:dyDescent="0.25">
      <c r="A853389" s="1">
        <v>42376</v>
      </c>
      <c r="B853389">
        <v>43186.36</v>
      </c>
    </row>
    <row r="853390" spans="1:2" x14ac:dyDescent="0.25">
      <c r="A853390" s="1">
        <v>42377</v>
      </c>
      <c r="B853390">
        <v>43253.3</v>
      </c>
    </row>
    <row r="853391" spans="1:2" x14ac:dyDescent="0.25">
      <c r="A853391" s="1">
        <v>42380</v>
      </c>
      <c r="B853391">
        <v>43482.54</v>
      </c>
    </row>
    <row r="853392" spans="1:2" x14ac:dyDescent="0.25">
      <c r="A853392" s="1">
        <v>42381</v>
      </c>
      <c r="B853392">
        <v>43489.37</v>
      </c>
    </row>
    <row r="853393" spans="1:2" x14ac:dyDescent="0.25">
      <c r="A853393" s="1">
        <v>42382</v>
      </c>
      <c r="B853393">
        <v>43422.42</v>
      </c>
    </row>
    <row r="853394" spans="1:2" x14ac:dyDescent="0.25">
      <c r="A853394" s="1">
        <v>42383</v>
      </c>
      <c r="B853394">
        <v>42741.46</v>
      </c>
    </row>
    <row r="853395" spans="1:2" x14ac:dyDescent="0.25">
      <c r="A853395" s="1">
        <v>42384</v>
      </c>
      <c r="B853395">
        <v>42105</v>
      </c>
    </row>
    <row r="853396" spans="1:2" x14ac:dyDescent="0.25">
      <c r="A853396" s="1">
        <v>42387</v>
      </c>
      <c r="B853396">
        <v>42093.4</v>
      </c>
    </row>
    <row r="853397" spans="1:2" x14ac:dyDescent="0.25">
      <c r="A853397" s="1">
        <v>42388</v>
      </c>
      <c r="B853397">
        <v>42872.39</v>
      </c>
    </row>
    <row r="853398" spans="1:2" x14ac:dyDescent="0.25">
      <c r="A853398" s="1">
        <v>42389</v>
      </c>
      <c r="B853398">
        <v>41610.78</v>
      </c>
    </row>
    <row r="853399" spans="1:2" x14ac:dyDescent="0.25">
      <c r="A853399" s="1">
        <v>42390</v>
      </c>
      <c r="B853399">
        <v>41543.660000000003</v>
      </c>
    </row>
    <row r="853400" spans="1:2" x14ac:dyDescent="0.25">
      <c r="A853400" s="1">
        <v>42391</v>
      </c>
      <c r="B853400">
        <v>42952.57</v>
      </c>
    </row>
    <row r="853401" spans="1:2" x14ac:dyDescent="0.25">
      <c r="A853401" s="1">
        <v>42394</v>
      </c>
      <c r="B853401">
        <v>42413.33</v>
      </c>
    </row>
    <row r="853402" spans="1:2" x14ac:dyDescent="0.25">
      <c r="A853402" s="1">
        <v>42395</v>
      </c>
      <c r="B853402">
        <v>42625.8</v>
      </c>
    </row>
    <row r="853403" spans="1:2" x14ac:dyDescent="0.25">
      <c r="A853403" s="1">
        <v>42396</v>
      </c>
      <c r="B853403">
        <v>42938.94</v>
      </c>
    </row>
    <row r="853404" spans="1:2" x14ac:dyDescent="0.25">
      <c r="A853404" s="1">
        <v>42397</v>
      </c>
      <c r="B853404">
        <v>43746.33</v>
      </c>
    </row>
    <row r="853405" spans="1:2" x14ac:dyDescent="0.25">
      <c r="A853405" s="1">
        <v>42398</v>
      </c>
      <c r="B853405">
        <v>44065.55</v>
      </c>
    </row>
    <row r="853406" spans="1:2" x14ac:dyDescent="0.25">
      <c r="A853406" s="1">
        <v>42401</v>
      </c>
      <c r="B853406">
        <v>43881.35</v>
      </c>
    </row>
    <row r="853407" spans="1:2" x14ac:dyDescent="0.25">
      <c r="A853407" s="1">
        <v>42402</v>
      </c>
      <c r="B853407">
        <v>42972.08</v>
      </c>
    </row>
    <row r="853408" spans="1:2" x14ac:dyDescent="0.25">
      <c r="A853408" s="1">
        <v>42403</v>
      </c>
      <c r="B853408">
        <v>43447.44</v>
      </c>
    </row>
    <row r="853409" spans="1:2" x14ac:dyDescent="0.25">
      <c r="A853409" s="1">
        <v>42404</v>
      </c>
      <c r="B853409">
        <v>44292.35</v>
      </c>
    </row>
    <row r="853410" spans="1:2" x14ac:dyDescent="0.25">
      <c r="A853410" s="1">
        <v>42405</v>
      </c>
      <c r="B853410">
        <v>44453.51</v>
      </c>
    </row>
    <row r="853411" spans="1:2" x14ac:dyDescent="0.25">
      <c r="A853411" s="1">
        <v>42408</v>
      </c>
      <c r="B853411">
        <v>43998.31</v>
      </c>
    </row>
    <row r="853412" spans="1:2" x14ac:dyDescent="0.25">
      <c r="A853412" s="1">
        <v>42409</v>
      </c>
      <c r="B853412">
        <v>42975.42</v>
      </c>
    </row>
    <row r="853413" spans="1:2" x14ac:dyDescent="0.25">
      <c r="A853413" s="1">
        <v>42410</v>
      </c>
      <c r="B853413">
        <v>43007.47</v>
      </c>
    </row>
    <row r="853414" spans="1:2" x14ac:dyDescent="0.25">
      <c r="A853414" s="1">
        <v>42411</v>
      </c>
      <c r="B853414">
        <v>42054.18</v>
      </c>
    </row>
    <row r="853415" spans="1:2" x14ac:dyDescent="0.25">
      <c r="A853415" s="1">
        <v>42412</v>
      </c>
      <c r="B853415">
        <v>43119.66</v>
      </c>
    </row>
    <row r="853416" spans="1:2" x14ac:dyDescent="0.25">
      <c r="A853416" s="1">
        <v>42415</v>
      </c>
      <c r="B853416">
        <v>44379.1</v>
      </c>
    </row>
    <row r="853417" spans="1:2" x14ac:dyDescent="0.25">
      <c r="A853417" s="1">
        <v>42416</v>
      </c>
      <c r="B853417">
        <v>43951.37</v>
      </c>
    </row>
    <row r="853418" spans="1:2" x14ac:dyDescent="0.25">
      <c r="A853418" s="1">
        <v>42417</v>
      </c>
      <c r="B853418">
        <v>44591.74</v>
      </c>
    </row>
    <row r="853419" spans="1:2" x14ac:dyDescent="0.25">
      <c r="A853419" s="1">
        <v>42418</v>
      </c>
      <c r="B853419">
        <v>44461.24</v>
      </c>
    </row>
    <row r="853420" spans="1:2" x14ac:dyDescent="0.25">
      <c r="A853420" s="1">
        <v>42419</v>
      </c>
      <c r="B853420">
        <v>43474.46</v>
      </c>
    </row>
    <row r="853421" spans="1:2" x14ac:dyDescent="0.25">
      <c r="A853421" s="1">
        <v>42422</v>
      </c>
      <c r="B853421">
        <v>43694.03</v>
      </c>
    </row>
    <row r="853422" spans="1:2" x14ac:dyDescent="0.25">
      <c r="A853422" s="1">
        <v>42423</v>
      </c>
      <c r="B853422">
        <v>42949.32</v>
      </c>
    </row>
    <row r="853423" spans="1:2" x14ac:dyDescent="0.25">
      <c r="A853423" s="1">
        <v>42424</v>
      </c>
      <c r="B853423">
        <v>42452.61</v>
      </c>
    </row>
    <row r="853424" spans="1:2" x14ac:dyDescent="0.25">
      <c r="A853424" s="1">
        <v>42425</v>
      </c>
      <c r="B853424">
        <v>42742.91</v>
      </c>
    </row>
    <row r="853425" spans="1:2" x14ac:dyDescent="0.25">
      <c r="A853425" s="1">
        <v>42426</v>
      </c>
      <c r="B853425">
        <v>43857.79</v>
      </c>
    </row>
    <row r="853426" spans="1:2" x14ac:dyDescent="0.25">
      <c r="A853426" s="1">
        <v>42429</v>
      </c>
      <c r="B853426">
        <v>43802.559999999998</v>
      </c>
    </row>
    <row r="853427" spans="1:2" x14ac:dyDescent="0.25">
      <c r="A853427" s="1">
        <v>42430</v>
      </c>
      <c r="B853427">
        <v>44620.53</v>
      </c>
    </row>
    <row r="853428" spans="1:2" x14ac:dyDescent="0.25">
      <c r="A853428" s="1">
        <v>42431</v>
      </c>
      <c r="B853428">
        <v>45266.3</v>
      </c>
    </row>
    <row r="853429" spans="1:2" x14ac:dyDescent="0.25">
      <c r="A853429" s="1">
        <v>42432</v>
      </c>
      <c r="B853429">
        <v>45946.02</v>
      </c>
    </row>
    <row r="853430" spans="1:2" x14ac:dyDescent="0.25">
      <c r="A853430" s="1">
        <v>42433</v>
      </c>
      <c r="B853430">
        <v>46224.71</v>
      </c>
    </row>
    <row r="853431" spans="1:2" x14ac:dyDescent="0.25">
      <c r="A853431" s="1">
        <v>42436</v>
      </c>
      <c r="B853431">
        <v>46601.06</v>
      </c>
    </row>
    <row r="853432" spans="1:2" x14ac:dyDescent="0.25">
      <c r="A853432" s="1">
        <v>42437</v>
      </c>
      <c r="B853432">
        <v>46229.48</v>
      </c>
    </row>
    <row r="853433" spans="1:2" x14ac:dyDescent="0.25">
      <c r="A853433" s="1">
        <v>42438</v>
      </c>
      <c r="B853433">
        <v>45617.97</v>
      </c>
    </row>
    <row r="853434" spans="1:2" x14ac:dyDescent="0.25">
      <c r="A853434" s="1">
        <v>42439</v>
      </c>
      <c r="B853434">
        <v>45548.160000000003</v>
      </c>
    </row>
    <row r="853435" spans="1:2" x14ac:dyDescent="0.25">
      <c r="A853435" s="1">
        <v>42440</v>
      </c>
      <c r="B853435">
        <v>45761.25</v>
      </c>
    </row>
    <row r="853436" spans="1:2" x14ac:dyDescent="0.25">
      <c r="A853436" s="1">
        <v>42443</v>
      </c>
      <c r="B853436">
        <v>46555.55</v>
      </c>
    </row>
    <row r="853437" spans="1:2" x14ac:dyDescent="0.25">
      <c r="A853437" s="1">
        <v>42444</v>
      </c>
      <c r="B853437">
        <v>46393.77</v>
      </c>
    </row>
    <row r="853438" spans="1:2" x14ac:dyDescent="0.25">
      <c r="A853438" s="1">
        <v>42445</v>
      </c>
      <c r="B853438">
        <v>46825.9</v>
      </c>
    </row>
    <row r="853439" spans="1:2" x14ac:dyDescent="0.25">
      <c r="A853439" s="1">
        <v>42446</v>
      </c>
      <c r="B853439">
        <v>47169.67</v>
      </c>
    </row>
    <row r="853440" spans="1:2" x14ac:dyDescent="0.25">
      <c r="A853440" s="1">
        <v>42447</v>
      </c>
      <c r="B853440">
        <v>47812.41</v>
      </c>
    </row>
    <row r="853441" spans="1:2" x14ac:dyDescent="0.25">
      <c r="A853441" s="1">
        <v>42450</v>
      </c>
      <c r="B853441">
        <v>47812.41</v>
      </c>
    </row>
    <row r="853442" spans="1:2" x14ac:dyDescent="0.25">
      <c r="A853442" s="1">
        <v>42451</v>
      </c>
      <c r="B853442">
        <v>47319.37</v>
      </c>
    </row>
    <row r="853443" spans="1:2" x14ac:dyDescent="0.25">
      <c r="A853443" s="1">
        <v>42452</v>
      </c>
      <c r="B853443">
        <v>46613.13</v>
      </c>
    </row>
    <row r="853444" spans="1:2" x14ac:dyDescent="0.25">
      <c r="A853444" s="1">
        <v>42453</v>
      </c>
      <c r="B853444">
        <v>46349.01</v>
      </c>
    </row>
    <row r="853445" spans="1:2" x14ac:dyDescent="0.25">
      <c r="A853445" s="1">
        <v>42454</v>
      </c>
      <c r="B853445">
        <v>46349.01</v>
      </c>
    </row>
    <row r="853446" spans="1:2" x14ac:dyDescent="0.25">
      <c r="A853446" s="1">
        <v>42457</v>
      </c>
      <c r="B853446">
        <v>46349.01</v>
      </c>
    </row>
    <row r="853447" spans="1:2" x14ac:dyDescent="0.25">
      <c r="A853447" s="1">
        <v>42458</v>
      </c>
      <c r="B853447">
        <v>45819.28</v>
      </c>
    </row>
    <row r="853448" spans="1:2" x14ac:dyDescent="0.25">
      <c r="A853448" s="1">
        <v>42459</v>
      </c>
      <c r="B853448">
        <v>46422.66</v>
      </c>
    </row>
    <row r="853449" spans="1:2" x14ac:dyDescent="0.25">
      <c r="A853449" s="1">
        <v>42460</v>
      </c>
      <c r="B853449">
        <v>46139.99</v>
      </c>
    </row>
    <row r="853450" spans="1:2" x14ac:dyDescent="0.25">
      <c r="A853450" s="1">
        <v>42461</v>
      </c>
      <c r="B853450">
        <v>45485.3</v>
      </c>
    </row>
    <row r="853451" spans="1:2" x14ac:dyDescent="0.25">
      <c r="A853451" s="1">
        <v>42464</v>
      </c>
      <c r="B853451">
        <v>45772.49</v>
      </c>
    </row>
    <row r="853452" spans="1:2" x14ac:dyDescent="0.25">
      <c r="A853452" s="1">
        <v>42465</v>
      </c>
      <c r="B853452">
        <v>45112.97</v>
      </c>
    </row>
    <row r="853453" spans="1:2" x14ac:dyDescent="0.25">
      <c r="A853453" s="1">
        <v>42466</v>
      </c>
      <c r="B853453">
        <v>45084.42</v>
      </c>
    </row>
    <row r="853454" spans="1:2" x14ac:dyDescent="0.25">
      <c r="A853454" s="1">
        <v>42467</v>
      </c>
      <c r="B853454">
        <v>45024.17</v>
      </c>
    </row>
    <row r="853455" spans="1:2" x14ac:dyDescent="0.25">
      <c r="A853455" s="1">
        <v>42468</v>
      </c>
      <c r="B853455">
        <v>45252.36</v>
      </c>
    </row>
    <row r="853456" spans="1:2" x14ac:dyDescent="0.25">
      <c r="A853456" s="1">
        <v>42471</v>
      </c>
      <c r="B853456">
        <v>45206.33</v>
      </c>
    </row>
    <row r="853457" spans="1:2" x14ac:dyDescent="0.25">
      <c r="A853457" s="1">
        <v>42472</v>
      </c>
      <c r="B853457">
        <v>45751.08</v>
      </c>
    </row>
    <row r="853458" spans="1:2" x14ac:dyDescent="0.25">
      <c r="A853458" s="1">
        <v>42473</v>
      </c>
      <c r="B853458">
        <v>46617.72</v>
      </c>
    </row>
    <row r="853459" spans="1:2" x14ac:dyDescent="0.25">
      <c r="A853459" s="1">
        <v>42474</v>
      </c>
      <c r="B853459">
        <v>46551.55</v>
      </c>
    </row>
    <row r="853460" spans="1:2" x14ac:dyDescent="0.25">
      <c r="A853460" s="1">
        <v>42475</v>
      </c>
      <c r="B853460">
        <v>46763.08</v>
      </c>
    </row>
    <row r="853461" spans="1:2" x14ac:dyDescent="0.25">
      <c r="A853461" s="1">
        <v>42478</v>
      </c>
      <c r="B853461">
        <v>46879.92</v>
      </c>
    </row>
    <row r="853462" spans="1:2" x14ac:dyDescent="0.25">
      <c r="A853462" s="1">
        <v>42479</v>
      </c>
      <c r="B853462">
        <v>47025.18</v>
      </c>
    </row>
    <row r="853463" spans="1:2" x14ac:dyDescent="0.25">
      <c r="A853463" s="1">
        <v>42480</v>
      </c>
      <c r="B853463">
        <v>47271.51</v>
      </c>
    </row>
    <row r="853464" spans="1:2" x14ac:dyDescent="0.25">
      <c r="A853464" s="1">
        <v>42481</v>
      </c>
      <c r="B853464">
        <v>46845.77</v>
      </c>
    </row>
    <row r="853465" spans="1:2" x14ac:dyDescent="0.25">
      <c r="A853465" s="1">
        <v>42482</v>
      </c>
      <c r="B853465">
        <v>46505.48</v>
      </c>
    </row>
    <row r="853466" spans="1:2" x14ac:dyDescent="0.25">
      <c r="A853466" s="1">
        <v>42485</v>
      </c>
      <c r="B853466">
        <v>46582.73</v>
      </c>
    </row>
    <row r="853467" spans="1:2" x14ac:dyDescent="0.25">
      <c r="A853467" s="1">
        <v>42486</v>
      </c>
      <c r="B853467">
        <v>46695.33</v>
      </c>
    </row>
    <row r="853468" spans="1:2" x14ac:dyDescent="0.25">
      <c r="A853468" s="1">
        <v>42487</v>
      </c>
      <c r="B853468">
        <v>46695.33</v>
      </c>
    </row>
    <row r="853469" spans="1:2" x14ac:dyDescent="0.25">
      <c r="A853469" s="1">
        <v>42488</v>
      </c>
      <c r="B853469">
        <v>46793.34</v>
      </c>
    </row>
    <row r="853470" spans="1:2" x14ac:dyDescent="0.25">
      <c r="A853470" s="1">
        <v>42489</v>
      </c>
      <c r="B853470">
        <v>46471</v>
      </c>
    </row>
    <row r="853471" spans="1:2" x14ac:dyDescent="0.25">
      <c r="A853471" s="1">
        <v>42492</v>
      </c>
      <c r="B853471">
        <v>46471</v>
      </c>
    </row>
    <row r="853472" spans="1:2" x14ac:dyDescent="0.25">
      <c r="A853472" s="1">
        <v>42493</v>
      </c>
      <c r="B853472">
        <v>45548.97</v>
      </c>
    </row>
    <row r="853473" spans="1:2" x14ac:dyDescent="0.25">
      <c r="A853473" s="1">
        <v>42494</v>
      </c>
      <c r="B853473">
        <v>45559.49</v>
      </c>
    </row>
    <row r="853474" spans="1:2" x14ac:dyDescent="0.25">
      <c r="A853474" s="1">
        <v>42495</v>
      </c>
      <c r="B853474">
        <v>45623.48</v>
      </c>
    </row>
    <row r="853475" spans="1:2" x14ac:dyDescent="0.25">
      <c r="A853475" s="1">
        <v>42496</v>
      </c>
      <c r="B853475">
        <v>45101.87</v>
      </c>
    </row>
    <row r="853476" spans="1:2" x14ac:dyDescent="0.25">
      <c r="A853476" s="1">
        <v>42499</v>
      </c>
      <c r="B853476">
        <v>45136.68</v>
      </c>
    </row>
    <row r="853477" spans="1:2" x14ac:dyDescent="0.25">
      <c r="A853477" s="1">
        <v>42500</v>
      </c>
      <c r="B853477">
        <v>45707.25</v>
      </c>
    </row>
    <row r="853478" spans="1:2" x14ac:dyDescent="0.25">
      <c r="A853478" s="1">
        <v>42501</v>
      </c>
      <c r="B853478">
        <v>45839.69</v>
      </c>
    </row>
    <row r="853479" spans="1:2" x14ac:dyDescent="0.25">
      <c r="A853479" s="1">
        <v>42502</v>
      </c>
      <c r="B853479">
        <v>45190.3</v>
      </c>
    </row>
    <row r="853480" spans="1:2" x14ac:dyDescent="0.25">
      <c r="A853480" s="1">
        <v>42503</v>
      </c>
      <c r="B853480">
        <v>45403.15</v>
      </c>
    </row>
    <row r="853481" spans="1:2" x14ac:dyDescent="0.25">
      <c r="A853481" s="1">
        <v>42506</v>
      </c>
      <c r="B853481">
        <v>46258.34</v>
      </c>
    </row>
    <row r="853482" spans="1:2" x14ac:dyDescent="0.25">
      <c r="A853482" s="1">
        <v>42507</v>
      </c>
      <c r="B853482">
        <v>46393.38</v>
      </c>
    </row>
    <row r="853483" spans="1:2" x14ac:dyDescent="0.25">
      <c r="A853483" s="1">
        <v>42508</v>
      </c>
      <c r="B853483">
        <v>46636.41</v>
      </c>
    </row>
    <row r="853484" spans="1:2" x14ac:dyDescent="0.25">
      <c r="A853484" s="1">
        <v>42509</v>
      </c>
      <c r="B853484">
        <v>46312.800000000003</v>
      </c>
    </row>
    <row r="853485" spans="1:2" x14ac:dyDescent="0.25">
      <c r="A853485" s="1">
        <v>42510</v>
      </c>
      <c r="B853485">
        <v>46531.45</v>
      </c>
    </row>
    <row r="853486" spans="1:2" x14ac:dyDescent="0.25">
      <c r="A853486" s="1">
        <v>42513</v>
      </c>
      <c r="B853486">
        <v>46537.93</v>
      </c>
    </row>
    <row r="853487" spans="1:2" x14ac:dyDescent="0.25">
      <c r="A853487" s="1">
        <v>42514</v>
      </c>
      <c r="B853487">
        <v>47033.77</v>
      </c>
    </row>
    <row r="853488" spans="1:2" x14ac:dyDescent="0.25">
      <c r="A853488" s="1">
        <v>42515</v>
      </c>
      <c r="B853488">
        <v>47727.26</v>
      </c>
    </row>
    <row r="853489" spans="1:2" x14ac:dyDescent="0.25">
      <c r="A853489" s="1">
        <v>42516</v>
      </c>
      <c r="B853489">
        <v>47835.75</v>
      </c>
    </row>
    <row r="853490" spans="1:2" x14ac:dyDescent="0.25">
      <c r="A853490" s="1">
        <v>42517</v>
      </c>
      <c r="B853490">
        <v>48069.78</v>
      </c>
    </row>
    <row r="853491" spans="1:2" x14ac:dyDescent="0.25">
      <c r="A853491" s="1">
        <v>42520</v>
      </c>
      <c r="B853491">
        <v>48447.6</v>
      </c>
    </row>
    <row r="853492" spans="1:2" x14ac:dyDescent="0.25">
      <c r="A853492" s="1">
        <v>42521</v>
      </c>
      <c r="B853492">
        <v>47974.09</v>
      </c>
    </row>
    <row r="853493" spans="1:2" x14ac:dyDescent="0.25">
      <c r="A853493" s="1">
        <v>42522</v>
      </c>
      <c r="B853493">
        <v>47510.07</v>
      </c>
    </row>
    <row r="853494" spans="1:2" x14ac:dyDescent="0.25">
      <c r="A853494" s="1">
        <v>42523</v>
      </c>
      <c r="B853494">
        <v>47677.99</v>
      </c>
    </row>
    <row r="853495" spans="1:2" x14ac:dyDescent="0.25">
      <c r="A853495" s="1">
        <v>42524</v>
      </c>
      <c r="B853495">
        <v>48083.54</v>
      </c>
    </row>
    <row r="853496" spans="1:2" x14ac:dyDescent="0.25">
      <c r="A853496" s="1">
        <v>42527</v>
      </c>
      <c r="B853496">
        <v>47822.38</v>
      </c>
    </row>
    <row r="853497" spans="1:2" x14ac:dyDescent="0.25">
      <c r="A853497" s="1">
        <v>42528</v>
      </c>
      <c r="B853497">
        <v>48053.2</v>
      </c>
    </row>
    <row r="853498" spans="1:2" x14ac:dyDescent="0.25">
      <c r="A853498" s="1">
        <v>42529</v>
      </c>
      <c r="B853498">
        <v>47716.2</v>
      </c>
    </row>
    <row r="853499" spans="1:2" x14ac:dyDescent="0.25">
      <c r="A853499" s="1">
        <v>42530</v>
      </c>
      <c r="B853499">
        <v>47176.52</v>
      </c>
    </row>
    <row r="853500" spans="1:2" x14ac:dyDescent="0.25">
      <c r="A853500" s="1">
        <v>42531</v>
      </c>
      <c r="B853500">
        <v>47028.08</v>
      </c>
    </row>
    <row r="853501" spans="1:2" x14ac:dyDescent="0.25">
      <c r="A853501" s="1">
        <v>42534</v>
      </c>
      <c r="B853501">
        <v>46431.51</v>
      </c>
    </row>
    <row r="853502" spans="1:2" x14ac:dyDescent="0.25">
      <c r="A853502" s="1">
        <v>42535</v>
      </c>
      <c r="B853502">
        <v>45396.9</v>
      </c>
    </row>
    <row r="853503" spans="1:2" x14ac:dyDescent="0.25">
      <c r="A853503" s="1">
        <v>42536</v>
      </c>
      <c r="B853503">
        <v>46050.02</v>
      </c>
    </row>
    <row r="853504" spans="1:2" x14ac:dyDescent="0.25">
      <c r="A853504" s="1">
        <v>42537</v>
      </c>
      <c r="B853504">
        <v>46050.02</v>
      </c>
    </row>
    <row r="853505" spans="1:2" x14ac:dyDescent="0.25">
      <c r="A853505" s="1">
        <v>42538</v>
      </c>
      <c r="B853505">
        <v>46136.89</v>
      </c>
    </row>
    <row r="853506" spans="1:2" x14ac:dyDescent="0.25">
      <c r="A853506" s="1">
        <v>42541</v>
      </c>
      <c r="B853506">
        <v>47015.519999999997</v>
      </c>
    </row>
    <row r="853507" spans="1:2" x14ac:dyDescent="0.25">
      <c r="A853507" s="1">
        <v>42542</v>
      </c>
      <c r="B853507">
        <v>46912.03</v>
      </c>
    </row>
    <row r="853508" spans="1:2" x14ac:dyDescent="0.25">
      <c r="A853508" s="1">
        <v>42543</v>
      </c>
      <c r="B853508">
        <v>47475.23</v>
      </c>
    </row>
    <row r="853509" spans="1:2" x14ac:dyDescent="0.25">
      <c r="A853509" s="1">
        <v>42544</v>
      </c>
      <c r="B853509">
        <v>47453.53</v>
      </c>
    </row>
    <row r="853510" spans="1:2" x14ac:dyDescent="0.25">
      <c r="A853510" s="1">
        <v>42545</v>
      </c>
      <c r="B853510">
        <v>45570.39</v>
      </c>
    </row>
    <row r="853511" spans="1:2" x14ac:dyDescent="0.25">
      <c r="A853511" s="1">
        <v>42548</v>
      </c>
      <c r="B853511">
        <v>44142.75</v>
      </c>
    </row>
    <row r="853512" spans="1:2" x14ac:dyDescent="0.25">
      <c r="A853512" s="1">
        <v>42549</v>
      </c>
      <c r="B853512">
        <v>45107.14</v>
      </c>
    </row>
    <row r="853513" spans="1:2" x14ac:dyDescent="0.25">
      <c r="A853513" s="1">
        <v>42550</v>
      </c>
      <c r="B853513">
        <v>45732.46</v>
      </c>
    </row>
    <row r="853514" spans="1:2" x14ac:dyDescent="0.25">
      <c r="A853514" s="1">
        <v>42551</v>
      </c>
      <c r="B853514">
        <v>45974.31</v>
      </c>
    </row>
    <row r="853515" spans="1:2" x14ac:dyDescent="0.25">
      <c r="A853515" s="1">
        <v>42552</v>
      </c>
      <c r="B853515">
        <v>46015.54</v>
      </c>
    </row>
    <row r="853516" spans="1:2" x14ac:dyDescent="0.25">
      <c r="A853516" s="1">
        <v>42555</v>
      </c>
      <c r="B853516">
        <v>46027.48</v>
      </c>
    </row>
    <row r="853517" spans="1:2" x14ac:dyDescent="0.25">
      <c r="A853517" s="1">
        <v>42556</v>
      </c>
      <c r="B853517">
        <v>45330.93</v>
      </c>
    </row>
    <row r="853518" spans="1:2" x14ac:dyDescent="0.25">
      <c r="A853518" s="1">
        <v>42557</v>
      </c>
      <c r="B853518">
        <v>44501.22</v>
      </c>
    </row>
    <row r="853519" spans="1:2" x14ac:dyDescent="0.25">
      <c r="A853519" s="1">
        <v>42558</v>
      </c>
      <c r="B853519">
        <v>44802.53</v>
      </c>
    </row>
    <row r="853520" spans="1:2" x14ac:dyDescent="0.25">
      <c r="A853520" s="1">
        <v>42559</v>
      </c>
      <c r="B853520">
        <v>44920.65</v>
      </c>
    </row>
    <row r="853521" spans="1:2" x14ac:dyDescent="0.25">
      <c r="A853521" s="1">
        <v>42562</v>
      </c>
      <c r="B853521">
        <v>45683.33</v>
      </c>
    </row>
    <row r="853522" spans="1:2" x14ac:dyDescent="0.25">
      <c r="A853522" s="1">
        <v>42563</v>
      </c>
      <c r="B853522">
        <v>46056.81</v>
      </c>
    </row>
    <row r="853523" spans="1:2" x14ac:dyDescent="0.25">
      <c r="A853523" s="1">
        <v>42564</v>
      </c>
      <c r="B853523">
        <v>46288.18</v>
      </c>
    </row>
    <row r="853524" spans="1:2" x14ac:dyDescent="0.25">
      <c r="A853524" s="1">
        <v>42565</v>
      </c>
      <c r="B853524">
        <v>46273.49</v>
      </c>
    </row>
    <row r="853525" spans="1:2" x14ac:dyDescent="0.25">
      <c r="A853525" s="1">
        <v>42566</v>
      </c>
      <c r="B853525">
        <v>46454.35</v>
      </c>
    </row>
    <row r="853526" spans="1:2" x14ac:dyDescent="0.25">
      <c r="A853526" s="1">
        <v>42569</v>
      </c>
      <c r="B853526">
        <v>46431.44</v>
      </c>
    </row>
    <row r="853527" spans="1:2" x14ac:dyDescent="0.25">
      <c r="A853527" s="1">
        <v>42570</v>
      </c>
      <c r="B853527">
        <v>46214.28</v>
      </c>
    </row>
    <row r="853528" spans="1:2" x14ac:dyDescent="0.25">
      <c r="A853528" s="1">
        <v>42571</v>
      </c>
      <c r="B853528">
        <v>46200.63</v>
      </c>
    </row>
    <row r="853529" spans="1:2" x14ac:dyDescent="0.25">
      <c r="A853529" s="1">
        <v>42572</v>
      </c>
      <c r="B853529">
        <v>46272.66</v>
      </c>
    </row>
    <row r="853530" spans="1:2" x14ac:dyDescent="0.25">
      <c r="A853530" s="1">
        <v>42573</v>
      </c>
      <c r="B853530">
        <v>46285.24</v>
      </c>
    </row>
    <row r="853531" spans="1:2" x14ac:dyDescent="0.25">
      <c r="A853531" s="1">
        <v>42576</v>
      </c>
      <c r="B853531">
        <v>46544.67</v>
      </c>
    </row>
    <row r="853532" spans="1:2" x14ac:dyDescent="0.25">
      <c r="A853532" s="1">
        <v>42577</v>
      </c>
      <c r="B853532">
        <v>46788.32</v>
      </c>
    </row>
    <row r="853533" spans="1:2" x14ac:dyDescent="0.25">
      <c r="A853533" s="1">
        <v>42578</v>
      </c>
      <c r="B853533">
        <v>46874.05</v>
      </c>
    </row>
    <row r="853534" spans="1:2" x14ac:dyDescent="0.25">
      <c r="A853534" s="1">
        <v>42579</v>
      </c>
      <c r="B853534">
        <v>46390</v>
      </c>
    </row>
    <row r="853535" spans="1:2" x14ac:dyDescent="0.25">
      <c r="A853535" s="1">
        <v>42580</v>
      </c>
      <c r="B853535">
        <v>45916.480000000003</v>
      </c>
    </row>
    <row r="853536" spans="1:2" x14ac:dyDescent="0.25">
      <c r="A853536" s="1">
        <v>42583</v>
      </c>
      <c r="B853536">
        <v>46149.8</v>
      </c>
    </row>
    <row r="853537" spans="1:2" x14ac:dyDescent="0.25">
      <c r="A853537" s="1">
        <v>42584</v>
      </c>
      <c r="B853537">
        <v>45559.57</v>
      </c>
    </row>
    <row r="853538" spans="1:2" x14ac:dyDescent="0.25">
      <c r="A853538" s="1">
        <v>42585</v>
      </c>
      <c r="B853538">
        <v>45559.57</v>
      </c>
    </row>
    <row r="853539" spans="1:2" x14ac:dyDescent="0.25">
      <c r="A853539" s="1">
        <v>42586</v>
      </c>
      <c r="B853539">
        <v>45533.22</v>
      </c>
    </row>
    <row r="853540" spans="1:2" x14ac:dyDescent="0.25">
      <c r="A853540" s="1">
        <v>42587</v>
      </c>
      <c r="B853540">
        <v>45385.74</v>
      </c>
    </row>
    <row r="853541" spans="1:2" x14ac:dyDescent="0.25">
      <c r="A853541" s="1">
        <v>42590</v>
      </c>
      <c r="B853541">
        <v>45510.65</v>
      </c>
    </row>
    <row r="853542" spans="1:2" x14ac:dyDescent="0.25">
      <c r="A853542" s="1">
        <v>42591</v>
      </c>
      <c r="B853542">
        <v>45510.65</v>
      </c>
    </row>
    <row r="853543" spans="1:2" x14ac:dyDescent="0.25">
      <c r="A853543" s="1">
        <v>42592</v>
      </c>
      <c r="B853543">
        <v>45132.06</v>
      </c>
    </row>
    <row r="853544" spans="1:2" x14ac:dyDescent="0.25">
      <c r="A853544" s="1">
        <v>42593</v>
      </c>
      <c r="B853544">
        <v>45205.64</v>
      </c>
    </row>
    <row r="853545" spans="1:2" x14ac:dyDescent="0.25">
      <c r="A853545" s="1">
        <v>42594</v>
      </c>
      <c r="B853545">
        <v>45703.18</v>
      </c>
    </row>
    <row r="853546" spans="1:2" x14ac:dyDescent="0.25">
      <c r="A853546" s="1">
        <v>42597</v>
      </c>
      <c r="B853546">
        <v>45303.88</v>
      </c>
    </row>
    <row r="853547" spans="1:2" x14ac:dyDescent="0.25">
      <c r="A853547" s="1">
        <v>42598</v>
      </c>
      <c r="B853547">
        <v>45392.84</v>
      </c>
    </row>
    <row r="853548" spans="1:2" x14ac:dyDescent="0.25">
      <c r="A853548" s="1">
        <v>42599</v>
      </c>
      <c r="B853548">
        <v>45386.78</v>
      </c>
    </row>
    <row r="853549" spans="1:2" x14ac:dyDescent="0.25">
      <c r="A853549" s="1">
        <v>42600</v>
      </c>
      <c r="B853549">
        <v>46063.63</v>
      </c>
    </row>
    <row r="853550" spans="1:2" x14ac:dyDescent="0.25">
      <c r="A853550" s="1">
        <v>42601</v>
      </c>
      <c r="B853550">
        <v>45877.01</v>
      </c>
    </row>
    <row r="853551" spans="1:2" x14ac:dyDescent="0.25">
      <c r="A853551" s="1">
        <v>42604</v>
      </c>
      <c r="B853551">
        <v>45994.96</v>
      </c>
    </row>
    <row r="853552" spans="1:2" x14ac:dyDescent="0.25">
      <c r="A853552" s="1">
        <v>42605</v>
      </c>
      <c r="B853552">
        <v>46139.33</v>
      </c>
    </row>
    <row r="853553" spans="1:2" x14ac:dyDescent="0.25">
      <c r="A853553" s="1">
        <v>42606</v>
      </c>
      <c r="B853553">
        <v>46858.57</v>
      </c>
    </row>
    <row r="853554" spans="1:2" x14ac:dyDescent="0.25">
      <c r="A853554" s="1">
        <v>42607</v>
      </c>
      <c r="B853554">
        <v>46759.58</v>
      </c>
    </row>
    <row r="853555" spans="1:2" x14ac:dyDescent="0.25">
      <c r="A853555" s="1">
        <v>42608</v>
      </c>
      <c r="B853555">
        <v>46806.74</v>
      </c>
    </row>
    <row r="853556" spans="1:2" x14ac:dyDescent="0.25">
      <c r="A853556" s="1">
        <v>42611</v>
      </c>
      <c r="B853556">
        <v>46912.46</v>
      </c>
    </row>
    <row r="853557" spans="1:2" x14ac:dyDescent="0.25">
      <c r="A853557" s="1">
        <v>42612</v>
      </c>
      <c r="B853557">
        <v>46819.15</v>
      </c>
    </row>
    <row r="853558" spans="1:2" x14ac:dyDescent="0.25">
      <c r="A853558" s="1">
        <v>42613</v>
      </c>
      <c r="B853558">
        <v>46261.02</v>
      </c>
    </row>
    <row r="853559" spans="1:2" x14ac:dyDescent="0.25">
      <c r="A853559" s="1">
        <v>42614</v>
      </c>
      <c r="B853559">
        <v>46168.9</v>
      </c>
    </row>
    <row r="853560" spans="1:2" x14ac:dyDescent="0.25">
      <c r="A853560" s="1">
        <v>42615</v>
      </c>
      <c r="B853560">
        <v>46972.62</v>
      </c>
    </row>
    <row r="853561" spans="1:2" x14ac:dyDescent="0.25">
      <c r="A853561" s="1">
        <v>42618</v>
      </c>
      <c r="B853561">
        <v>47078.69</v>
      </c>
    </row>
    <row r="853562" spans="1:2" x14ac:dyDescent="0.25">
      <c r="A853562" s="1">
        <v>42619</v>
      </c>
      <c r="B853562">
        <v>47008.42</v>
      </c>
    </row>
    <row r="853563" spans="1:2" x14ac:dyDescent="0.25">
      <c r="A853563" s="1">
        <v>42620</v>
      </c>
      <c r="B853563">
        <v>46777.09</v>
      </c>
    </row>
    <row r="853564" spans="1:2" x14ac:dyDescent="0.25">
      <c r="A853564" s="1">
        <v>42621</v>
      </c>
      <c r="B853564">
        <v>46588.71</v>
      </c>
    </row>
    <row r="853565" spans="1:2" x14ac:dyDescent="0.25">
      <c r="A853565" s="1">
        <v>42622</v>
      </c>
      <c r="B853565">
        <v>46734.92</v>
      </c>
    </row>
    <row r="853566" spans="1:2" x14ac:dyDescent="0.25">
      <c r="A853566" s="1">
        <v>42625</v>
      </c>
      <c r="B853566">
        <v>46294.07</v>
      </c>
    </row>
    <row r="853567" spans="1:2" x14ac:dyDescent="0.25">
      <c r="A853567" s="1">
        <v>42626</v>
      </c>
      <c r="B853567">
        <v>46274.97</v>
      </c>
    </row>
    <row r="853568" spans="1:2" x14ac:dyDescent="0.25">
      <c r="A853568" s="1">
        <v>42627</v>
      </c>
      <c r="B853568">
        <v>45985.07</v>
      </c>
    </row>
    <row r="853569" spans="1:2" x14ac:dyDescent="0.25">
      <c r="A853569" s="1">
        <v>42628</v>
      </c>
      <c r="B853569">
        <v>45713.440000000002</v>
      </c>
    </row>
    <row r="853570" spans="1:2" x14ac:dyDescent="0.25">
      <c r="A853570" s="1">
        <v>42629</v>
      </c>
      <c r="B853570">
        <v>45430.38</v>
      </c>
    </row>
    <row r="853571" spans="1:2" x14ac:dyDescent="0.25">
      <c r="A853571" s="1">
        <v>42632</v>
      </c>
      <c r="B853571">
        <v>45496.21</v>
      </c>
    </row>
    <row r="853572" spans="1:2" x14ac:dyDescent="0.25">
      <c r="A853572" s="1">
        <v>42633</v>
      </c>
      <c r="B853572">
        <v>44864.62</v>
      </c>
    </row>
    <row r="853573" spans="1:2" x14ac:dyDescent="0.25">
      <c r="A853573" s="1">
        <v>42634</v>
      </c>
      <c r="B853573">
        <v>44284.63</v>
      </c>
    </row>
    <row r="853574" spans="1:2" x14ac:dyDescent="0.25">
      <c r="A853574" s="1">
        <v>42635</v>
      </c>
      <c r="B853574">
        <v>45307.58</v>
      </c>
    </row>
    <row r="853575" spans="1:2" x14ac:dyDescent="0.25">
      <c r="A853575" s="1">
        <v>42636</v>
      </c>
      <c r="B853575">
        <v>45440.23</v>
      </c>
    </row>
    <row r="853576" spans="1:2" x14ac:dyDescent="0.25">
      <c r="A853576" s="1">
        <v>42639</v>
      </c>
      <c r="B853576">
        <v>44963.91</v>
      </c>
    </row>
    <row r="853577" spans="1:2" x14ac:dyDescent="0.25">
      <c r="A853577" s="1">
        <v>42640</v>
      </c>
      <c r="B853577">
        <v>44397.13</v>
      </c>
    </row>
    <row r="853578" spans="1:2" x14ac:dyDescent="0.25">
      <c r="A853578" s="1">
        <v>42641</v>
      </c>
      <c r="B853578">
        <v>45234.26</v>
      </c>
    </row>
    <row r="853579" spans="1:2" x14ac:dyDescent="0.25">
      <c r="A853579" s="1">
        <v>42642</v>
      </c>
      <c r="B853579">
        <v>46095.38</v>
      </c>
    </row>
    <row r="853580" spans="1:2" x14ac:dyDescent="0.25">
      <c r="A853580" s="1">
        <v>42643</v>
      </c>
      <c r="B853580">
        <v>45425.59</v>
      </c>
    </row>
    <row r="853581" spans="1:2" x14ac:dyDescent="0.25">
      <c r="A853581" s="1">
        <v>42646</v>
      </c>
      <c r="B853581">
        <v>45107.14</v>
      </c>
    </row>
    <row r="853582" spans="1:2" x14ac:dyDescent="0.25">
      <c r="A853582" s="1">
        <v>42647</v>
      </c>
      <c r="B853582">
        <v>45473.03</v>
      </c>
    </row>
    <row r="853583" spans="1:2" x14ac:dyDescent="0.25">
      <c r="A853583" s="1">
        <v>42648</v>
      </c>
      <c r="B853583">
        <v>45308.480000000003</v>
      </c>
    </row>
    <row r="853584" spans="1:2" x14ac:dyDescent="0.25">
      <c r="A853584" s="1">
        <v>42649</v>
      </c>
      <c r="B853584">
        <v>45051.08</v>
      </c>
    </row>
    <row r="853585" spans="1:2" x14ac:dyDescent="0.25">
      <c r="A853585" s="1">
        <v>42650</v>
      </c>
      <c r="B853585">
        <v>45112.11</v>
      </c>
    </row>
    <row r="853586" spans="1:2" x14ac:dyDescent="0.25">
      <c r="A853586" s="1">
        <v>42653</v>
      </c>
      <c r="B853586">
        <v>45118.12</v>
      </c>
    </row>
    <row r="853587" spans="1:2" x14ac:dyDescent="0.25">
      <c r="A853587" s="1">
        <v>42654</v>
      </c>
      <c r="B853587">
        <v>45395.72</v>
      </c>
    </row>
    <row r="853588" spans="1:2" x14ac:dyDescent="0.25">
      <c r="A853588" s="1">
        <v>42655</v>
      </c>
      <c r="B853588">
        <v>45048.57</v>
      </c>
    </row>
    <row r="853589" spans="1:2" x14ac:dyDescent="0.25">
      <c r="A853589" s="1">
        <v>42656</v>
      </c>
      <c r="B853589">
        <v>44005.78</v>
      </c>
    </row>
    <row r="853590" spans="1:2" x14ac:dyDescent="0.25">
      <c r="A853590" s="1">
        <v>42657</v>
      </c>
      <c r="B853590">
        <v>44658.61</v>
      </c>
    </row>
    <row r="853591" spans="1:2" x14ac:dyDescent="0.25">
      <c r="A853591" s="1">
        <v>42660</v>
      </c>
      <c r="B853591">
        <v>44253.15</v>
      </c>
    </row>
    <row r="853592" spans="1:2" x14ac:dyDescent="0.25">
      <c r="A853592" s="1">
        <v>42661</v>
      </c>
      <c r="B853592">
        <v>44543.12</v>
      </c>
    </row>
    <row r="853593" spans="1:2" x14ac:dyDescent="0.25">
      <c r="A853593" s="1">
        <v>42662</v>
      </c>
      <c r="B853593">
        <v>44939.76</v>
      </c>
    </row>
    <row r="853594" spans="1:2" x14ac:dyDescent="0.25">
      <c r="A853594" s="1">
        <v>42663</v>
      </c>
      <c r="B853594">
        <v>44865.96</v>
      </c>
    </row>
    <row r="853595" spans="1:2" x14ac:dyDescent="0.25">
      <c r="A853595" s="1">
        <v>42664</v>
      </c>
      <c r="B853595">
        <v>45069.02</v>
      </c>
    </row>
    <row r="853596" spans="1:2" x14ac:dyDescent="0.25">
      <c r="A853596" s="1">
        <v>42667</v>
      </c>
      <c r="B853596">
        <v>45134.28</v>
      </c>
    </row>
    <row r="853597" spans="1:2" x14ac:dyDescent="0.25">
      <c r="A853597" s="1">
        <v>42668</v>
      </c>
      <c r="B853597">
        <v>45201.599999999999</v>
      </c>
    </row>
    <row r="853598" spans="1:2" x14ac:dyDescent="0.25">
      <c r="A853598" s="1">
        <v>42669</v>
      </c>
      <c r="B853598">
        <v>45011.09</v>
      </c>
    </row>
    <row r="853599" spans="1:2" x14ac:dyDescent="0.25">
      <c r="A853599" s="1">
        <v>42670</v>
      </c>
      <c r="B853599">
        <v>44591.05</v>
      </c>
    </row>
    <row r="853600" spans="1:2" x14ac:dyDescent="0.25">
      <c r="A853600" s="1">
        <v>42671</v>
      </c>
      <c r="B853600">
        <v>44308.17</v>
      </c>
    </row>
    <row r="853601" spans="1:2" x14ac:dyDescent="0.25">
      <c r="A853601" s="1">
        <v>42674</v>
      </c>
      <c r="B853601">
        <v>44019.39</v>
      </c>
    </row>
    <row r="853602" spans="1:2" x14ac:dyDescent="0.25">
      <c r="A853602" s="1">
        <v>42675</v>
      </c>
      <c r="B853602">
        <v>44444.480000000003</v>
      </c>
    </row>
    <row r="853603" spans="1:2" x14ac:dyDescent="0.25">
      <c r="A853603" s="1">
        <v>42676</v>
      </c>
      <c r="B853603">
        <v>43835.34</v>
      </c>
    </row>
    <row r="853604" spans="1:2" x14ac:dyDescent="0.25">
      <c r="A853604" s="1">
        <v>42677</v>
      </c>
      <c r="B853604">
        <v>43712.31</v>
      </c>
    </row>
    <row r="853605" spans="1:2" x14ac:dyDescent="0.25">
      <c r="A853605" s="1">
        <v>42678</v>
      </c>
      <c r="B853605">
        <v>43229.65</v>
      </c>
    </row>
    <row r="853606" spans="1:2" x14ac:dyDescent="0.25">
      <c r="A853606" s="1">
        <v>42681</v>
      </c>
      <c r="B853606">
        <v>43842.82</v>
      </c>
    </row>
    <row r="853607" spans="1:2" x14ac:dyDescent="0.25">
      <c r="A853607" s="1">
        <v>42682</v>
      </c>
      <c r="B853607">
        <v>44199.79</v>
      </c>
    </row>
    <row r="853608" spans="1:2" x14ac:dyDescent="0.25">
      <c r="A853608" s="1">
        <v>42683</v>
      </c>
      <c r="B853608">
        <v>44494.27</v>
      </c>
    </row>
    <row r="853609" spans="1:2" x14ac:dyDescent="0.25">
      <c r="A853609" s="1">
        <v>42684</v>
      </c>
      <c r="B853609">
        <v>45022.99</v>
      </c>
    </row>
    <row r="853610" spans="1:2" x14ac:dyDescent="0.25">
      <c r="A853610" s="1">
        <v>42685</v>
      </c>
      <c r="B853610">
        <v>43995.65</v>
      </c>
    </row>
    <row r="853611" spans="1:2" x14ac:dyDescent="0.25">
      <c r="A853611" s="1">
        <v>42688</v>
      </c>
      <c r="B853611">
        <v>43466.18</v>
      </c>
    </row>
    <row r="853612" spans="1:2" x14ac:dyDescent="0.25">
      <c r="A853612" s="1">
        <v>42689</v>
      </c>
      <c r="B853612">
        <v>43088.09</v>
      </c>
    </row>
    <row r="853613" spans="1:2" x14ac:dyDescent="0.25">
      <c r="A853613" s="1">
        <v>42690</v>
      </c>
      <c r="B853613">
        <v>43592.38</v>
      </c>
    </row>
    <row r="853614" spans="1:2" x14ac:dyDescent="0.25">
      <c r="A853614" s="1">
        <v>42691</v>
      </c>
      <c r="B853614">
        <v>44171.47</v>
      </c>
    </row>
    <row r="853615" spans="1:2" x14ac:dyDescent="0.25">
      <c r="A853615" s="1">
        <v>42692</v>
      </c>
      <c r="B853615">
        <v>44216.56</v>
      </c>
    </row>
    <row r="853616" spans="1:2" x14ac:dyDescent="0.25">
      <c r="A853616" s="1">
        <v>42695</v>
      </c>
      <c r="B853616">
        <v>44169.8</v>
      </c>
    </row>
    <row r="853617" spans="1:2" x14ac:dyDescent="0.25">
      <c r="A853617" s="1">
        <v>42696</v>
      </c>
      <c r="B853617">
        <v>44575.06</v>
      </c>
    </row>
    <row r="853618" spans="1:2" x14ac:dyDescent="0.25">
      <c r="A853618" s="1">
        <v>42697</v>
      </c>
      <c r="B853618">
        <v>44076.88</v>
      </c>
    </row>
    <row r="853619" spans="1:2" x14ac:dyDescent="0.25">
      <c r="A853619" s="1">
        <v>42698</v>
      </c>
      <c r="B853619">
        <v>44082.2</v>
      </c>
    </row>
    <row r="853620" spans="1:2" x14ac:dyDescent="0.25">
      <c r="A853620" s="1">
        <v>42699</v>
      </c>
      <c r="B853620">
        <v>44208.66</v>
      </c>
    </row>
    <row r="853621" spans="1:2" x14ac:dyDescent="0.25">
      <c r="A853621" s="1">
        <v>42702</v>
      </c>
      <c r="B853621">
        <v>43616.91</v>
      </c>
    </row>
    <row r="853622" spans="1:2" x14ac:dyDescent="0.25">
      <c r="A853622" s="1">
        <v>42703</v>
      </c>
      <c r="B853622">
        <v>43602.720000000001</v>
      </c>
    </row>
    <row r="853623" spans="1:2" x14ac:dyDescent="0.25">
      <c r="A853623" s="1">
        <v>42704</v>
      </c>
      <c r="B853623">
        <v>43691.42</v>
      </c>
    </row>
    <row r="853624" spans="1:2" x14ac:dyDescent="0.25">
      <c r="A853624" s="1">
        <v>42705</v>
      </c>
      <c r="B853624">
        <v>43412.41</v>
      </c>
    </row>
    <row r="853625" spans="1:2" x14ac:dyDescent="0.25">
      <c r="A853625" s="1">
        <v>42706</v>
      </c>
      <c r="B853625">
        <v>42822.16</v>
      </c>
    </row>
    <row r="853626" spans="1:2" x14ac:dyDescent="0.25">
      <c r="A853626" s="1">
        <v>42709</v>
      </c>
      <c r="B853626">
        <v>43192.44</v>
      </c>
    </row>
    <row r="853627" spans="1:2" x14ac:dyDescent="0.25">
      <c r="A853627" s="1">
        <v>42710</v>
      </c>
      <c r="B853627">
        <v>42422.36</v>
      </c>
    </row>
    <row r="853628" spans="1:2" x14ac:dyDescent="0.25">
      <c r="A853628" s="1">
        <v>42711</v>
      </c>
      <c r="B853628">
        <v>42927.17</v>
      </c>
    </row>
    <row r="853629" spans="1:2" x14ac:dyDescent="0.25">
      <c r="A853629" s="1">
        <v>42712</v>
      </c>
      <c r="B853629">
        <v>43891.07</v>
      </c>
    </row>
    <row r="853630" spans="1:2" x14ac:dyDescent="0.25">
      <c r="A853630" s="1">
        <v>42713</v>
      </c>
      <c r="B853630">
        <v>44220.24</v>
      </c>
    </row>
    <row r="853631" spans="1:2" x14ac:dyDescent="0.25">
      <c r="A853631" s="1">
        <v>42716</v>
      </c>
      <c r="B853631">
        <v>43892.51</v>
      </c>
    </row>
    <row r="853632" spans="1:2" x14ac:dyDescent="0.25">
      <c r="A853632" s="1">
        <v>42717</v>
      </c>
      <c r="B853632">
        <v>44170.66</v>
      </c>
    </row>
    <row r="853633" spans="1:2" x14ac:dyDescent="0.25">
      <c r="A853633" s="1">
        <v>42718</v>
      </c>
      <c r="B853633">
        <v>44051.7</v>
      </c>
    </row>
    <row r="853634" spans="1:2" x14ac:dyDescent="0.25">
      <c r="A853634" s="1">
        <v>42719</v>
      </c>
      <c r="B853634">
        <v>43165.26</v>
      </c>
    </row>
    <row r="853635" spans="1:2" x14ac:dyDescent="0.25">
      <c r="A853635" s="1">
        <v>42720</v>
      </c>
      <c r="B853635">
        <v>43165.26</v>
      </c>
    </row>
    <row r="853636" spans="1:2" x14ac:dyDescent="0.25">
      <c r="A853636" s="1">
        <v>42723</v>
      </c>
      <c r="B853636">
        <v>43332.17</v>
      </c>
    </row>
    <row r="853637" spans="1:2" x14ac:dyDescent="0.25">
      <c r="A853637" s="1">
        <v>42724</v>
      </c>
      <c r="B853637">
        <v>43755.03</v>
      </c>
    </row>
    <row r="853638" spans="1:2" x14ac:dyDescent="0.25">
      <c r="A853638" s="1">
        <v>42725</v>
      </c>
      <c r="B853638">
        <v>43563.99</v>
      </c>
    </row>
    <row r="853639" spans="1:2" x14ac:dyDescent="0.25">
      <c r="A853639" s="1">
        <v>42726</v>
      </c>
      <c r="B853639">
        <v>43284.11</v>
      </c>
    </row>
    <row r="853640" spans="1:2" x14ac:dyDescent="0.25">
      <c r="A853640" s="1">
        <v>42727</v>
      </c>
      <c r="B853640">
        <v>42860.5</v>
      </c>
    </row>
    <row r="853641" spans="1:2" x14ac:dyDescent="0.25">
      <c r="A853641" s="1">
        <v>42730</v>
      </c>
      <c r="B853641">
        <v>42860.5</v>
      </c>
    </row>
    <row r="853642" spans="1:2" x14ac:dyDescent="0.25">
      <c r="A853642" s="1">
        <v>42731</v>
      </c>
      <c r="B853642">
        <v>42860.5</v>
      </c>
    </row>
    <row r="853643" spans="1:2" x14ac:dyDescent="0.25">
      <c r="A853643" s="1">
        <v>42732</v>
      </c>
      <c r="B853643">
        <v>43682.37</v>
      </c>
    </row>
    <row r="853644" spans="1:2" x14ac:dyDescent="0.25">
      <c r="A853644" s="1">
        <v>42733</v>
      </c>
      <c r="B853644">
        <v>43977.34</v>
      </c>
    </row>
    <row r="853645" spans="1:2" x14ac:dyDescent="0.25">
      <c r="A853645" s="1">
        <v>42734</v>
      </c>
      <c r="B853645">
        <v>43901.99</v>
      </c>
    </row>
    <row r="853646" spans="1:2" x14ac:dyDescent="0.25">
      <c r="A853646" s="1">
        <v>42737</v>
      </c>
      <c r="B853646">
        <v>43901.99</v>
      </c>
    </row>
    <row r="853647" spans="1:2" x14ac:dyDescent="0.25">
      <c r="A853647" s="1">
        <v>42738</v>
      </c>
      <c r="B853647">
        <v>44261.26</v>
      </c>
    </row>
    <row r="853648" spans="1:2" x14ac:dyDescent="0.25">
      <c r="A853648" s="1">
        <v>42739</v>
      </c>
      <c r="B853648">
        <v>43963.22</v>
      </c>
    </row>
    <row r="853649" spans="1:2" x14ac:dyDescent="0.25">
      <c r="A853649" s="1">
        <v>42740</v>
      </c>
      <c r="B853649">
        <v>43681.89</v>
      </c>
    </row>
    <row r="853650" spans="1:2" x14ac:dyDescent="0.25">
      <c r="A853650" s="1">
        <v>42741</v>
      </c>
      <c r="B853650">
        <v>44456.49</v>
      </c>
    </row>
    <row r="853651" spans="1:2" x14ac:dyDescent="0.25">
      <c r="A853651" s="1">
        <v>42744</v>
      </c>
      <c r="B853651">
        <v>44306.47</v>
      </c>
    </row>
    <row r="853652" spans="1:2" x14ac:dyDescent="0.25">
      <c r="A853652" s="1">
        <v>42745</v>
      </c>
      <c r="B853652">
        <v>45019.8</v>
      </c>
    </row>
    <row r="853653" spans="1:2" x14ac:dyDescent="0.25">
      <c r="A853653" s="1">
        <v>42746</v>
      </c>
      <c r="B853653">
        <v>45745.62</v>
      </c>
    </row>
    <row r="853654" spans="1:2" x14ac:dyDescent="0.25">
      <c r="A853654" s="1">
        <v>42747</v>
      </c>
      <c r="B853654">
        <v>45720.2</v>
      </c>
    </row>
    <row r="853655" spans="1:2" x14ac:dyDescent="0.25">
      <c r="A853655" s="1">
        <v>42748</v>
      </c>
      <c r="B853655">
        <v>46067.199999999997</v>
      </c>
    </row>
    <row r="853656" spans="1:2" x14ac:dyDescent="0.25">
      <c r="A853656" s="1">
        <v>42751</v>
      </c>
      <c r="B853656">
        <v>46333.08</v>
      </c>
    </row>
    <row r="853657" spans="1:2" x14ac:dyDescent="0.25">
      <c r="A853657" s="1">
        <v>42752</v>
      </c>
      <c r="B853657">
        <v>46045.01</v>
      </c>
    </row>
    <row r="853658" spans="1:2" x14ac:dyDescent="0.25">
      <c r="A853658" s="1">
        <v>42753</v>
      </c>
      <c r="B853658">
        <v>46113.55</v>
      </c>
    </row>
    <row r="853659" spans="1:2" x14ac:dyDescent="0.25">
      <c r="A853659" s="1">
        <v>42754</v>
      </c>
      <c r="B853659">
        <v>46102.45</v>
      </c>
    </row>
    <row r="853660" spans="1:2" x14ac:dyDescent="0.25">
      <c r="A853660" s="1">
        <v>42755</v>
      </c>
      <c r="B853660">
        <v>45780.79</v>
      </c>
    </row>
    <row r="853661" spans="1:2" x14ac:dyDescent="0.25">
      <c r="A853661" s="1">
        <v>42758</v>
      </c>
      <c r="B853661">
        <v>46237.18</v>
      </c>
    </row>
    <row r="853662" spans="1:2" x14ac:dyDescent="0.25">
      <c r="A853662" s="1">
        <v>42759</v>
      </c>
      <c r="B853662">
        <v>46461.91</v>
      </c>
    </row>
    <row r="853663" spans="1:2" x14ac:dyDescent="0.25">
      <c r="A853663" s="1">
        <v>42760</v>
      </c>
      <c r="B853663">
        <v>46365.74</v>
      </c>
    </row>
    <row r="853664" spans="1:2" x14ac:dyDescent="0.25">
      <c r="A853664" s="1">
        <v>42761</v>
      </c>
      <c r="B853664">
        <v>46497.5</v>
      </c>
    </row>
    <row r="853665" spans="1:2" x14ac:dyDescent="0.25">
      <c r="A853665" s="1">
        <v>42762</v>
      </c>
      <c r="B853665">
        <v>46146.76</v>
      </c>
    </row>
    <row r="853666" spans="1:2" x14ac:dyDescent="0.25">
      <c r="A853666" s="1">
        <v>42765</v>
      </c>
      <c r="B853666">
        <v>45851.78</v>
      </c>
    </row>
    <row r="853667" spans="1:2" x14ac:dyDescent="0.25">
      <c r="A853667" s="1">
        <v>42766</v>
      </c>
      <c r="B853667">
        <v>45928.7</v>
      </c>
    </row>
    <row r="853668" spans="1:2" x14ac:dyDescent="0.25">
      <c r="A853668" s="1">
        <v>42767</v>
      </c>
      <c r="B853668">
        <v>46212.83</v>
      </c>
    </row>
    <row r="853669" spans="1:2" x14ac:dyDescent="0.25">
      <c r="A853669" s="1">
        <v>42768</v>
      </c>
      <c r="B853669">
        <v>45861.98</v>
      </c>
    </row>
    <row r="853670" spans="1:2" x14ac:dyDescent="0.25">
      <c r="A853670" s="1">
        <v>42769</v>
      </c>
      <c r="B853670">
        <v>45417.57</v>
      </c>
    </row>
    <row r="853671" spans="1:2" x14ac:dyDescent="0.25">
      <c r="A853671" s="1">
        <v>42772</v>
      </c>
      <c r="B853671">
        <v>45353.95</v>
      </c>
    </row>
    <row r="853672" spans="1:2" x14ac:dyDescent="0.25">
      <c r="A853672" s="1">
        <v>42773</v>
      </c>
      <c r="B853672">
        <v>45366.879999999997</v>
      </c>
    </row>
    <row r="853673" spans="1:2" x14ac:dyDescent="0.25">
      <c r="A853673" s="1">
        <v>42774</v>
      </c>
      <c r="B853673">
        <v>44922.93</v>
      </c>
    </row>
    <row r="853674" spans="1:2" x14ac:dyDescent="0.25">
      <c r="A853674" s="1">
        <v>42775</v>
      </c>
      <c r="B853674">
        <v>45013.25</v>
      </c>
    </row>
    <row r="853675" spans="1:2" x14ac:dyDescent="0.25">
      <c r="A853675" s="1">
        <v>42776</v>
      </c>
      <c r="B853675">
        <v>45756.81</v>
      </c>
    </row>
    <row r="853676" spans="1:2" x14ac:dyDescent="0.25">
      <c r="A853676" s="1">
        <v>42779</v>
      </c>
      <c r="B853676">
        <v>45941.81</v>
      </c>
    </row>
    <row r="853677" spans="1:2" x14ac:dyDescent="0.25">
      <c r="A853677" s="1">
        <v>42780</v>
      </c>
      <c r="B853677">
        <v>45437.279999999999</v>
      </c>
    </row>
    <row r="853678" spans="1:2" x14ac:dyDescent="0.25">
      <c r="A853678" s="1">
        <v>42781</v>
      </c>
      <c r="B853678">
        <v>45410.71</v>
      </c>
    </row>
    <row r="853679" spans="1:2" x14ac:dyDescent="0.25">
      <c r="A853679" s="1">
        <v>42782</v>
      </c>
      <c r="B853679">
        <v>45485.46</v>
      </c>
    </row>
    <row r="853680" spans="1:2" x14ac:dyDescent="0.25">
      <c r="A853680" s="1">
        <v>42783</v>
      </c>
      <c r="B853680">
        <v>45074.63</v>
      </c>
    </row>
    <row r="853681" spans="1:2" x14ac:dyDescent="0.25">
      <c r="A853681" s="1">
        <v>42786</v>
      </c>
      <c r="B853681">
        <v>45506.2</v>
      </c>
    </row>
    <row r="853682" spans="1:2" x14ac:dyDescent="0.25">
      <c r="A853682" s="1">
        <v>42787</v>
      </c>
      <c r="B853682">
        <v>45555.98</v>
      </c>
    </row>
    <row r="853683" spans="1:2" x14ac:dyDescent="0.25">
      <c r="A853683" s="1">
        <v>42788</v>
      </c>
      <c r="B853683">
        <v>45073.61</v>
      </c>
    </row>
    <row r="853684" spans="1:2" x14ac:dyDescent="0.25">
      <c r="A853684" s="1">
        <v>42789</v>
      </c>
      <c r="B853684">
        <v>45105.98</v>
      </c>
    </row>
    <row r="853685" spans="1:2" x14ac:dyDescent="0.25">
      <c r="A853685" s="1">
        <v>42790</v>
      </c>
      <c r="B853685">
        <v>44580.51</v>
      </c>
    </row>
    <row r="853686" spans="1:2" x14ac:dyDescent="0.25">
      <c r="A853686" s="1">
        <v>42793</v>
      </c>
      <c r="B853686">
        <v>44462.75</v>
      </c>
    </row>
    <row r="853687" spans="1:2" x14ac:dyDescent="0.25">
      <c r="A853687" s="1">
        <v>42794</v>
      </c>
      <c r="B853687">
        <v>44131.37</v>
      </c>
    </row>
    <row r="853688" spans="1:2" x14ac:dyDescent="0.25">
      <c r="A853688" s="1">
        <v>42795</v>
      </c>
      <c r="B853688">
        <v>44676.91</v>
      </c>
    </row>
    <row r="853689" spans="1:2" x14ac:dyDescent="0.25">
      <c r="A853689" s="1">
        <v>42796</v>
      </c>
      <c r="B853689">
        <v>44836.9</v>
      </c>
    </row>
    <row r="853690" spans="1:2" x14ac:dyDescent="0.25">
      <c r="A853690" s="1">
        <v>42797</v>
      </c>
      <c r="B853690">
        <v>44636.3</v>
      </c>
    </row>
    <row r="853691" spans="1:2" x14ac:dyDescent="0.25">
      <c r="A853691" s="1">
        <v>42800</v>
      </c>
      <c r="B853691">
        <v>44425.26</v>
      </c>
    </row>
    <row r="853692" spans="1:2" x14ac:dyDescent="0.25">
      <c r="A853692" s="1">
        <v>42801</v>
      </c>
      <c r="B853692">
        <v>44340.33</v>
      </c>
    </row>
    <row r="853693" spans="1:2" x14ac:dyDescent="0.25">
      <c r="A853693" s="1">
        <v>42802</v>
      </c>
      <c r="B853693">
        <v>44326.35</v>
      </c>
    </row>
    <row r="853694" spans="1:2" x14ac:dyDescent="0.25">
      <c r="A853694" s="1">
        <v>42803</v>
      </c>
      <c r="B853694">
        <v>43953.15</v>
      </c>
    </row>
    <row r="853695" spans="1:2" x14ac:dyDescent="0.25">
      <c r="A853695" s="1">
        <v>42804</v>
      </c>
      <c r="B853695">
        <v>44304.31</v>
      </c>
    </row>
    <row r="853696" spans="1:2" x14ac:dyDescent="0.25">
      <c r="A853696" s="1">
        <v>42807</v>
      </c>
      <c r="B853696">
        <v>44846.34</v>
      </c>
    </row>
    <row r="853697" spans="1:2" x14ac:dyDescent="0.25">
      <c r="A853697" s="1">
        <v>42808</v>
      </c>
      <c r="B853697">
        <v>44652.55</v>
      </c>
    </row>
    <row r="853698" spans="1:2" x14ac:dyDescent="0.25">
      <c r="A853698" s="1">
        <v>42809</v>
      </c>
      <c r="B853698">
        <v>44655.55</v>
      </c>
    </row>
    <row r="853699" spans="1:2" x14ac:dyDescent="0.25">
      <c r="A853699" s="1">
        <v>42810</v>
      </c>
      <c r="B853699">
        <v>45523.12</v>
      </c>
    </row>
    <row r="853700" spans="1:2" x14ac:dyDescent="0.25">
      <c r="A853700" s="1">
        <v>42811</v>
      </c>
      <c r="B853700">
        <v>45309.36</v>
      </c>
    </row>
    <row r="853701" spans="1:2" x14ac:dyDescent="0.25">
      <c r="A853701" s="1">
        <v>42814</v>
      </c>
      <c r="B853701">
        <v>45507.67</v>
      </c>
    </row>
    <row r="853702" spans="1:2" x14ac:dyDescent="0.25">
      <c r="A853702" s="1">
        <v>42815</v>
      </c>
      <c r="B853702">
        <v>45507.67</v>
      </c>
    </row>
    <row r="853703" spans="1:2" x14ac:dyDescent="0.25">
      <c r="A853703" s="1">
        <v>42816</v>
      </c>
      <c r="B853703">
        <v>44855.72</v>
      </c>
    </row>
    <row r="853704" spans="1:2" x14ac:dyDescent="0.25">
      <c r="A853704" s="1">
        <v>42817</v>
      </c>
      <c r="B853704">
        <v>44845.23</v>
      </c>
    </row>
    <row r="853705" spans="1:2" x14ac:dyDescent="0.25">
      <c r="A853705" s="1">
        <v>42818</v>
      </c>
      <c r="B853705">
        <v>44662.6</v>
      </c>
    </row>
    <row r="853706" spans="1:2" x14ac:dyDescent="0.25">
      <c r="A853706" s="1">
        <v>42821</v>
      </c>
      <c r="B853706">
        <v>44660.9</v>
      </c>
    </row>
    <row r="853707" spans="1:2" x14ac:dyDescent="0.25">
      <c r="A853707" s="1">
        <v>42822</v>
      </c>
      <c r="B853707">
        <v>45215.360000000001</v>
      </c>
    </row>
    <row r="853708" spans="1:2" x14ac:dyDescent="0.25">
      <c r="A853708" s="1">
        <v>42823</v>
      </c>
      <c r="B853708">
        <v>45404.69</v>
      </c>
    </row>
    <row r="853709" spans="1:2" x14ac:dyDescent="0.25">
      <c r="A853709" s="1">
        <v>42824</v>
      </c>
      <c r="B853709">
        <v>45220.39</v>
      </c>
    </row>
    <row r="853710" spans="1:2" x14ac:dyDescent="0.25">
      <c r="A853710" s="1">
        <v>42825</v>
      </c>
      <c r="B853710">
        <v>45167.15</v>
      </c>
    </row>
    <row r="853711" spans="1:2" x14ac:dyDescent="0.25">
      <c r="A853711" s="1">
        <v>42828</v>
      </c>
      <c r="B853711">
        <v>45561.09</v>
      </c>
    </row>
    <row r="853712" spans="1:2" x14ac:dyDescent="0.25">
      <c r="A853712" s="1">
        <v>42829</v>
      </c>
      <c r="B853712">
        <v>45746.93</v>
      </c>
    </row>
    <row r="853713" spans="1:2" x14ac:dyDescent="0.25">
      <c r="A853713" s="1">
        <v>42830</v>
      </c>
      <c r="B853713">
        <v>46149.85</v>
      </c>
    </row>
    <row r="853714" spans="1:2" x14ac:dyDescent="0.25">
      <c r="A853714" s="1">
        <v>42831</v>
      </c>
      <c r="B853714">
        <v>46170.1</v>
      </c>
    </row>
    <row r="853715" spans="1:2" x14ac:dyDescent="0.25">
      <c r="A853715" s="1">
        <v>42832</v>
      </c>
      <c r="B853715">
        <v>46085.03</v>
      </c>
    </row>
    <row r="853716" spans="1:2" x14ac:dyDescent="0.25">
      <c r="A853716" s="1">
        <v>42835</v>
      </c>
      <c r="B853716">
        <v>46422.49</v>
      </c>
    </row>
    <row r="853717" spans="1:2" x14ac:dyDescent="0.25">
      <c r="A853717" s="1">
        <v>42836</v>
      </c>
      <c r="B853717">
        <v>46757.54</v>
      </c>
    </row>
    <row r="853718" spans="1:2" x14ac:dyDescent="0.25">
      <c r="A853718" s="1">
        <v>42837</v>
      </c>
      <c r="B853718">
        <v>46747.19</v>
      </c>
    </row>
    <row r="853719" spans="1:2" x14ac:dyDescent="0.25">
      <c r="A853719" s="1">
        <v>42838</v>
      </c>
      <c r="B853719">
        <v>46644.49</v>
      </c>
    </row>
    <row r="853720" spans="1:2" x14ac:dyDescent="0.25">
      <c r="A853720" s="1">
        <v>42839</v>
      </c>
      <c r="B853720">
        <v>46644.49</v>
      </c>
    </row>
    <row r="853721" spans="1:2" x14ac:dyDescent="0.25">
      <c r="A853721" s="1">
        <v>42842</v>
      </c>
      <c r="B853721">
        <v>46644.49</v>
      </c>
    </row>
    <row r="853722" spans="1:2" x14ac:dyDescent="0.25">
      <c r="A853722" s="1">
        <v>42843</v>
      </c>
      <c r="B853722">
        <v>45873.22</v>
      </c>
    </row>
    <row r="853723" spans="1:2" x14ac:dyDescent="0.25">
      <c r="A853723" s="1">
        <v>42844</v>
      </c>
      <c r="B853723">
        <v>45771.96</v>
      </c>
    </row>
    <row r="853724" spans="1:2" x14ac:dyDescent="0.25">
      <c r="A853724" s="1">
        <v>42845</v>
      </c>
      <c r="B853724">
        <v>45735.57</v>
      </c>
    </row>
    <row r="853725" spans="1:2" x14ac:dyDescent="0.25">
      <c r="A853725" s="1">
        <v>42846</v>
      </c>
      <c r="B853725">
        <v>45500.98</v>
      </c>
    </row>
    <row r="853726" spans="1:2" x14ac:dyDescent="0.25">
      <c r="A853726" s="1">
        <v>42849</v>
      </c>
      <c r="B853726">
        <v>46187.93</v>
      </c>
    </row>
    <row r="853727" spans="1:2" x14ac:dyDescent="0.25">
      <c r="A853727" s="1">
        <v>42850</v>
      </c>
      <c r="B853727">
        <v>46524.76</v>
      </c>
    </row>
    <row r="853728" spans="1:2" x14ac:dyDescent="0.25">
      <c r="A853728" s="1">
        <v>42851</v>
      </c>
      <c r="B853728">
        <v>46984.45</v>
      </c>
    </row>
    <row r="853729" spans="1:2" x14ac:dyDescent="0.25">
      <c r="A853729" s="1">
        <v>42852</v>
      </c>
      <c r="B853729">
        <v>46984.45</v>
      </c>
    </row>
    <row r="853730" spans="1:2" x14ac:dyDescent="0.25">
      <c r="A853730" s="1">
        <v>42853</v>
      </c>
      <c r="B853730">
        <v>47071.73</v>
      </c>
    </row>
    <row r="853731" spans="1:2" x14ac:dyDescent="0.25">
      <c r="A853731" s="1">
        <v>42856</v>
      </c>
      <c r="B853731">
        <v>47071.73</v>
      </c>
    </row>
    <row r="853732" spans="1:2" x14ac:dyDescent="0.25">
      <c r="A853732" s="1">
        <v>42857</v>
      </c>
      <c r="B853732">
        <v>47138.85</v>
      </c>
    </row>
    <row r="853733" spans="1:2" x14ac:dyDescent="0.25">
      <c r="A853733" s="1">
        <v>42858</v>
      </c>
      <c r="B853733">
        <v>46917.89</v>
      </c>
    </row>
    <row r="853734" spans="1:2" x14ac:dyDescent="0.25">
      <c r="A853734" s="1">
        <v>42859</v>
      </c>
      <c r="B853734">
        <v>46747.06</v>
      </c>
    </row>
    <row r="853735" spans="1:2" x14ac:dyDescent="0.25">
      <c r="A853735" s="1">
        <v>42860</v>
      </c>
      <c r="B853735">
        <v>47009.79</v>
      </c>
    </row>
    <row r="853736" spans="1:2" x14ac:dyDescent="0.25">
      <c r="A853736" s="1">
        <v>42863</v>
      </c>
      <c r="B853736">
        <v>47076.82</v>
      </c>
    </row>
    <row r="853737" spans="1:2" x14ac:dyDescent="0.25">
      <c r="A853737" s="1">
        <v>42864</v>
      </c>
      <c r="B853737">
        <v>47561.08</v>
      </c>
    </row>
    <row r="853738" spans="1:2" x14ac:dyDescent="0.25">
      <c r="A853738" s="1">
        <v>42865</v>
      </c>
      <c r="B853738">
        <v>47635.58</v>
      </c>
    </row>
    <row r="853739" spans="1:2" x14ac:dyDescent="0.25">
      <c r="A853739" s="1">
        <v>42866</v>
      </c>
      <c r="B853739">
        <v>47488.45</v>
      </c>
    </row>
    <row r="853740" spans="1:2" x14ac:dyDescent="0.25">
      <c r="A853740" s="1">
        <v>42867</v>
      </c>
      <c r="B853740">
        <v>47430.43</v>
      </c>
    </row>
    <row r="853741" spans="1:2" x14ac:dyDescent="0.25">
      <c r="A853741" s="1">
        <v>42870</v>
      </c>
      <c r="B853741">
        <v>47436.82</v>
      </c>
    </row>
    <row r="853742" spans="1:2" x14ac:dyDescent="0.25">
      <c r="A853742" s="1">
        <v>42871</v>
      </c>
      <c r="B853742">
        <v>47426.96</v>
      </c>
    </row>
    <row r="853743" spans="1:2" x14ac:dyDescent="0.25">
      <c r="A853743" s="1">
        <v>42872</v>
      </c>
      <c r="B853743">
        <v>47504.07</v>
      </c>
    </row>
    <row r="853744" spans="1:2" x14ac:dyDescent="0.25">
      <c r="A853744" s="1">
        <v>42873</v>
      </c>
      <c r="B853744">
        <v>47769.43</v>
      </c>
    </row>
    <row r="853745" spans="1:2" x14ac:dyDescent="0.25">
      <c r="A853745" s="1">
        <v>42874</v>
      </c>
      <c r="B853745">
        <v>47962.6</v>
      </c>
    </row>
    <row r="853746" spans="1:2" x14ac:dyDescent="0.25">
      <c r="A853746" s="1">
        <v>42877</v>
      </c>
      <c r="B853746">
        <v>48005.19</v>
      </c>
    </row>
    <row r="853747" spans="1:2" x14ac:dyDescent="0.25">
      <c r="A853747" s="1">
        <v>42878</v>
      </c>
      <c r="B853747">
        <v>48046.16</v>
      </c>
    </row>
    <row r="853748" spans="1:2" x14ac:dyDescent="0.25">
      <c r="A853748" s="1">
        <v>42879</v>
      </c>
      <c r="B853748">
        <v>47822.12</v>
      </c>
    </row>
    <row r="853749" spans="1:2" x14ac:dyDescent="0.25">
      <c r="A853749" s="1">
        <v>42880</v>
      </c>
      <c r="B853749">
        <v>47572.160000000003</v>
      </c>
    </row>
    <row r="853750" spans="1:2" x14ac:dyDescent="0.25">
      <c r="A853750" s="1">
        <v>42881</v>
      </c>
      <c r="B853750">
        <v>47535.43</v>
      </c>
    </row>
    <row r="853751" spans="1:2" x14ac:dyDescent="0.25">
      <c r="A853751" s="1">
        <v>42884</v>
      </c>
      <c r="B853751">
        <v>47533.5</v>
      </c>
    </row>
    <row r="853752" spans="1:2" x14ac:dyDescent="0.25">
      <c r="A853752" s="1">
        <v>42885</v>
      </c>
      <c r="B853752">
        <v>47699.35</v>
      </c>
    </row>
    <row r="853753" spans="1:2" x14ac:dyDescent="0.25">
      <c r="A853753" s="1">
        <v>42886</v>
      </c>
      <c r="B853753">
        <v>47153.91</v>
      </c>
    </row>
    <row r="853754" spans="1:2" x14ac:dyDescent="0.25">
      <c r="A853754" s="1">
        <v>42887</v>
      </c>
      <c r="B853754">
        <v>46487.5</v>
      </c>
    </row>
    <row r="853755" spans="1:2" x14ac:dyDescent="0.25">
      <c r="A853755" s="1">
        <v>42888</v>
      </c>
      <c r="B853755">
        <v>46522.53</v>
      </c>
    </row>
    <row r="853756" spans="1:2" x14ac:dyDescent="0.25">
      <c r="A853756" s="1">
        <v>42891</v>
      </c>
      <c r="B853756">
        <v>46442.07</v>
      </c>
    </row>
    <row r="853757" spans="1:2" x14ac:dyDescent="0.25">
      <c r="A853757" s="1">
        <v>42892</v>
      </c>
      <c r="B853757">
        <v>45889.51</v>
      </c>
    </row>
    <row r="853758" spans="1:2" x14ac:dyDescent="0.25">
      <c r="A853758" s="1">
        <v>42893</v>
      </c>
      <c r="B853758">
        <v>45809.08</v>
      </c>
    </row>
    <row r="853759" spans="1:2" x14ac:dyDescent="0.25">
      <c r="A853759" s="1">
        <v>42894</v>
      </c>
      <c r="B853759">
        <v>45733.78</v>
      </c>
    </row>
    <row r="853760" spans="1:2" x14ac:dyDescent="0.25">
      <c r="A853760" s="1">
        <v>42895</v>
      </c>
      <c r="B853760">
        <v>45874.22</v>
      </c>
    </row>
    <row r="853761" spans="1:2" x14ac:dyDescent="0.25">
      <c r="A853761" s="1">
        <v>42898</v>
      </c>
      <c r="B853761">
        <v>45168.67</v>
      </c>
    </row>
    <row r="853762" spans="1:2" x14ac:dyDescent="0.25">
      <c r="A853762" s="1">
        <v>42899</v>
      </c>
      <c r="B853762">
        <v>45264.87</v>
      </c>
    </row>
    <row r="853763" spans="1:2" x14ac:dyDescent="0.25">
      <c r="A853763" s="1">
        <v>42900</v>
      </c>
      <c r="B853763">
        <v>45084.86</v>
      </c>
    </row>
    <row r="853764" spans="1:2" x14ac:dyDescent="0.25">
      <c r="A853764" s="1">
        <v>42901</v>
      </c>
      <c r="B853764">
        <v>44512.15</v>
      </c>
    </row>
    <row r="853765" spans="1:2" x14ac:dyDescent="0.25">
      <c r="A853765" s="1">
        <v>42902</v>
      </c>
      <c r="B853765">
        <v>44512.15</v>
      </c>
    </row>
    <row r="853766" spans="1:2" x14ac:dyDescent="0.25">
      <c r="A853766" s="1">
        <v>42905</v>
      </c>
      <c r="B853766">
        <v>45381.2</v>
      </c>
    </row>
    <row r="853767" spans="1:2" x14ac:dyDescent="0.25">
      <c r="A853767" s="1">
        <v>42906</v>
      </c>
      <c r="B853767">
        <v>44970.49</v>
      </c>
    </row>
    <row r="853768" spans="1:2" x14ac:dyDescent="0.25">
      <c r="A853768" s="1">
        <v>42907</v>
      </c>
      <c r="B853768">
        <v>45213.45</v>
      </c>
    </row>
    <row r="853769" spans="1:2" x14ac:dyDescent="0.25">
      <c r="A853769" s="1">
        <v>42908</v>
      </c>
      <c r="B853769">
        <v>44944.65</v>
      </c>
    </row>
    <row r="853770" spans="1:2" x14ac:dyDescent="0.25">
      <c r="A853770" s="1">
        <v>42909</v>
      </c>
      <c r="B853770">
        <v>45358.66</v>
      </c>
    </row>
    <row r="853771" spans="1:2" x14ac:dyDescent="0.25">
      <c r="A853771" s="1">
        <v>42912</v>
      </c>
      <c r="B853771">
        <v>45113.21</v>
      </c>
    </row>
    <row r="853772" spans="1:2" x14ac:dyDescent="0.25">
      <c r="A853772" s="1">
        <v>42913</v>
      </c>
      <c r="B853772">
        <v>45288.38</v>
      </c>
    </row>
    <row r="853773" spans="1:2" x14ac:dyDescent="0.25">
      <c r="A853773" s="1">
        <v>42914</v>
      </c>
      <c r="B853773">
        <v>45504.55</v>
      </c>
    </row>
    <row r="853774" spans="1:2" x14ac:dyDescent="0.25">
      <c r="A853774" s="1">
        <v>42915</v>
      </c>
      <c r="B853774">
        <v>45211.74</v>
      </c>
    </row>
    <row r="853775" spans="1:2" x14ac:dyDescent="0.25">
      <c r="A853775" s="1">
        <v>42916</v>
      </c>
      <c r="B853775">
        <v>45421.760000000002</v>
      </c>
    </row>
    <row r="853776" spans="1:2" x14ac:dyDescent="0.25">
      <c r="A853776" s="1">
        <v>42919</v>
      </c>
      <c r="B853776">
        <v>45994.44</v>
      </c>
    </row>
    <row r="853777" spans="1:2" x14ac:dyDescent="0.25">
      <c r="A853777" s="1">
        <v>42920</v>
      </c>
      <c r="B853777">
        <v>45819.88</v>
      </c>
    </row>
    <row r="853778" spans="1:2" x14ac:dyDescent="0.25">
      <c r="A853778" s="1">
        <v>42921</v>
      </c>
      <c r="B853778">
        <v>46241.440000000002</v>
      </c>
    </row>
    <row r="853779" spans="1:2" x14ac:dyDescent="0.25">
      <c r="A853779" s="1">
        <v>42922</v>
      </c>
      <c r="B853779">
        <v>46000.77</v>
      </c>
    </row>
    <row r="853780" spans="1:2" x14ac:dyDescent="0.25">
      <c r="A853780" s="1">
        <v>42923</v>
      </c>
      <c r="B853780">
        <v>45670.49</v>
      </c>
    </row>
    <row r="853781" spans="1:2" x14ac:dyDescent="0.25">
      <c r="A853781" s="1">
        <v>42926</v>
      </c>
      <c r="B853781">
        <v>45976.56</v>
      </c>
    </row>
    <row r="853782" spans="1:2" x14ac:dyDescent="0.25">
      <c r="A853782" s="1">
        <v>42927</v>
      </c>
      <c r="B853782">
        <v>46192.63</v>
      </c>
    </row>
    <row r="853783" spans="1:2" x14ac:dyDescent="0.25">
      <c r="A853783" s="1">
        <v>42928</v>
      </c>
      <c r="B853783">
        <v>46674.35</v>
      </c>
    </row>
    <row r="853784" spans="1:2" x14ac:dyDescent="0.25">
      <c r="A853784" s="1">
        <v>42929</v>
      </c>
      <c r="B853784">
        <v>47056.02</v>
      </c>
    </row>
    <row r="853785" spans="1:2" x14ac:dyDescent="0.25">
      <c r="A853785" s="1">
        <v>42930</v>
      </c>
      <c r="B853785">
        <v>47309.26</v>
      </c>
    </row>
    <row r="853786" spans="1:2" x14ac:dyDescent="0.25">
      <c r="A853786" s="1">
        <v>42933</v>
      </c>
      <c r="B853786">
        <v>47499.6</v>
      </c>
    </row>
    <row r="853787" spans="1:2" x14ac:dyDescent="0.25">
      <c r="A853787" s="1">
        <v>42934</v>
      </c>
      <c r="B853787">
        <v>46927.839999999997</v>
      </c>
    </row>
    <row r="853788" spans="1:2" x14ac:dyDescent="0.25">
      <c r="A853788" s="1">
        <v>42935</v>
      </c>
      <c r="B853788">
        <v>47748.68</v>
      </c>
    </row>
    <row r="853789" spans="1:2" x14ac:dyDescent="0.25">
      <c r="A853789" s="1">
        <v>42936</v>
      </c>
      <c r="B853789">
        <v>47909.93</v>
      </c>
    </row>
    <row r="853790" spans="1:2" x14ac:dyDescent="0.25">
      <c r="A853790" s="1">
        <v>42937</v>
      </c>
      <c r="B853790">
        <v>47801.91</v>
      </c>
    </row>
    <row r="853791" spans="1:2" x14ac:dyDescent="0.25">
      <c r="A853791" s="1">
        <v>42940</v>
      </c>
      <c r="B853791">
        <v>48058.35</v>
      </c>
    </row>
    <row r="853792" spans="1:2" x14ac:dyDescent="0.25">
      <c r="A853792" s="1">
        <v>42941</v>
      </c>
      <c r="B853792">
        <v>48223.29</v>
      </c>
    </row>
    <row r="853793" spans="1:2" x14ac:dyDescent="0.25">
      <c r="A853793" s="1">
        <v>42942</v>
      </c>
      <c r="B853793">
        <v>48563.79</v>
      </c>
    </row>
    <row r="853794" spans="1:2" x14ac:dyDescent="0.25">
      <c r="A853794" s="1">
        <v>42943</v>
      </c>
      <c r="B853794">
        <v>48569.42</v>
      </c>
    </row>
    <row r="853795" spans="1:2" x14ac:dyDescent="0.25">
      <c r="A853795" s="1">
        <v>42944</v>
      </c>
      <c r="B853795">
        <v>48551.29</v>
      </c>
    </row>
    <row r="853796" spans="1:2" x14ac:dyDescent="0.25">
      <c r="A853796" s="1">
        <v>42947</v>
      </c>
      <c r="B853796">
        <v>48873.13</v>
      </c>
    </row>
    <row r="868353" spans="1:2" x14ac:dyDescent="0.25">
      <c r="B868353" t="s">
        <v>0</v>
      </c>
    </row>
    <row r="868354" spans="1:2" x14ac:dyDescent="0.25">
      <c r="A868354" s="1">
        <v>40389</v>
      </c>
      <c r="B868354">
        <v>25224.6</v>
      </c>
    </row>
    <row r="868355" spans="1:2" x14ac:dyDescent="0.25">
      <c r="A868355" s="1">
        <v>40392</v>
      </c>
      <c r="B868355">
        <v>25751.57</v>
      </c>
    </row>
    <row r="868356" spans="1:2" x14ac:dyDescent="0.25">
      <c r="A868356" s="1">
        <v>40393</v>
      </c>
      <c r="B868356">
        <v>25513.06</v>
      </c>
    </row>
    <row r="868357" spans="1:2" x14ac:dyDescent="0.25">
      <c r="A868357" s="1">
        <v>40394</v>
      </c>
      <c r="B868357">
        <v>25447.47</v>
      </c>
    </row>
    <row r="868358" spans="1:2" x14ac:dyDescent="0.25">
      <c r="A868358" s="1">
        <v>40395</v>
      </c>
      <c r="B868358">
        <v>25427.89</v>
      </c>
    </row>
    <row r="868359" spans="1:2" x14ac:dyDescent="0.25">
      <c r="A868359" s="1">
        <v>40396</v>
      </c>
      <c r="B868359">
        <v>25172.71</v>
      </c>
    </row>
    <row r="868360" spans="1:2" x14ac:dyDescent="0.25">
      <c r="A868360" s="1">
        <v>40399</v>
      </c>
      <c r="B868360">
        <v>25172.71</v>
      </c>
    </row>
    <row r="868361" spans="1:2" x14ac:dyDescent="0.25">
      <c r="A868361" s="1">
        <v>40400</v>
      </c>
      <c r="B868361">
        <v>24818.47</v>
      </c>
    </row>
    <row r="868362" spans="1:2" x14ac:dyDescent="0.25">
      <c r="A868362" s="1">
        <v>40401</v>
      </c>
      <c r="B868362">
        <v>24369.37</v>
      </c>
    </row>
    <row r="868363" spans="1:2" x14ac:dyDescent="0.25">
      <c r="A868363" s="1">
        <v>40402</v>
      </c>
      <c r="B868363">
        <v>24376.1</v>
      </c>
    </row>
    <row r="868364" spans="1:2" x14ac:dyDescent="0.25">
      <c r="A868364" s="1">
        <v>40403</v>
      </c>
      <c r="B868364">
        <v>24424.34</v>
      </c>
    </row>
    <row r="868365" spans="1:2" x14ac:dyDescent="0.25">
      <c r="A868365" s="1">
        <v>40406</v>
      </c>
      <c r="B868365">
        <v>24489.89</v>
      </c>
    </row>
    <row r="868366" spans="1:2" x14ac:dyDescent="0.25">
      <c r="A868366" s="1">
        <v>40407</v>
      </c>
      <c r="B868366">
        <v>24585.51</v>
      </c>
    </row>
    <row r="868367" spans="1:2" x14ac:dyDescent="0.25">
      <c r="A868367" s="1">
        <v>40408</v>
      </c>
      <c r="B868367">
        <v>24205.87</v>
      </c>
    </row>
    <row r="868368" spans="1:2" x14ac:dyDescent="0.25">
      <c r="A868368" s="1">
        <v>40409</v>
      </c>
      <c r="B868368">
        <v>24063.35</v>
      </c>
    </row>
    <row r="868369" spans="1:2" x14ac:dyDescent="0.25">
      <c r="A868369" s="1">
        <v>40410</v>
      </c>
      <c r="B868369">
        <v>23921.25</v>
      </c>
    </row>
    <row r="868370" spans="1:2" x14ac:dyDescent="0.25">
      <c r="A868370" s="1">
        <v>40413</v>
      </c>
      <c r="B868370">
        <v>24298.57</v>
      </c>
    </row>
    <row r="868371" spans="1:2" x14ac:dyDescent="0.25">
      <c r="A868371" s="1">
        <v>40414</v>
      </c>
      <c r="B868371">
        <v>24008.42</v>
      </c>
    </row>
    <row r="868372" spans="1:2" x14ac:dyDescent="0.25">
      <c r="A868372" s="1">
        <v>40415</v>
      </c>
      <c r="B868372">
        <v>23410.06</v>
      </c>
    </row>
    <row r="868373" spans="1:2" x14ac:dyDescent="0.25">
      <c r="A868373" s="1">
        <v>40416</v>
      </c>
      <c r="B868373">
        <v>23801.53</v>
      </c>
    </row>
    <row r="868374" spans="1:2" x14ac:dyDescent="0.25">
      <c r="A868374" s="1">
        <v>40417</v>
      </c>
      <c r="B868374">
        <v>23644.46</v>
      </c>
    </row>
    <row r="868375" spans="1:2" x14ac:dyDescent="0.25">
      <c r="A868375" s="1">
        <v>40420</v>
      </c>
      <c r="B868375">
        <v>24051.89</v>
      </c>
    </row>
    <row r="868376" spans="1:2" x14ac:dyDescent="0.25">
      <c r="A868376" s="1">
        <v>40421</v>
      </c>
      <c r="B868376">
        <v>24127.05</v>
      </c>
    </row>
    <row r="868377" spans="1:2" x14ac:dyDescent="0.25">
      <c r="A868377" s="1">
        <v>40422</v>
      </c>
      <c r="B868377">
        <v>24860.28</v>
      </c>
    </row>
    <row r="868378" spans="1:2" x14ac:dyDescent="0.25">
      <c r="A868378" s="1">
        <v>40423</v>
      </c>
      <c r="B868378">
        <v>24718.080000000002</v>
      </c>
    </row>
    <row r="868379" spans="1:2" x14ac:dyDescent="0.25">
      <c r="A868379" s="1">
        <v>40424</v>
      </c>
      <c r="B868379">
        <v>24825.46</v>
      </c>
    </row>
    <row r="868380" spans="1:2" x14ac:dyDescent="0.25">
      <c r="A868380" s="1">
        <v>40427</v>
      </c>
      <c r="B868380">
        <v>24864.12</v>
      </c>
    </row>
    <row r="868381" spans="1:2" x14ac:dyDescent="0.25">
      <c r="A868381" s="1">
        <v>40428</v>
      </c>
      <c r="B868381">
        <v>24550.18</v>
      </c>
    </row>
    <row r="868382" spans="1:2" x14ac:dyDescent="0.25">
      <c r="A868382" s="1">
        <v>40429</v>
      </c>
      <c r="B868382">
        <v>24827.88</v>
      </c>
    </row>
    <row r="868383" spans="1:2" x14ac:dyDescent="0.25">
      <c r="A868383" s="1">
        <v>40430</v>
      </c>
      <c r="B868383">
        <v>24873.98</v>
      </c>
    </row>
    <row r="868384" spans="1:2" x14ac:dyDescent="0.25">
      <c r="A868384" s="1">
        <v>40431</v>
      </c>
      <c r="B868384">
        <v>24966.81</v>
      </c>
    </row>
    <row r="868385" spans="1:2" x14ac:dyDescent="0.25">
      <c r="A868385" s="1">
        <v>40434</v>
      </c>
      <c r="B868385">
        <v>25355.17</v>
      </c>
    </row>
    <row r="868386" spans="1:2" x14ac:dyDescent="0.25">
      <c r="A868386" s="1">
        <v>40435</v>
      </c>
      <c r="B868386">
        <v>25359.43</v>
      </c>
    </row>
    <row r="868387" spans="1:2" x14ac:dyDescent="0.25">
      <c r="A868387" s="1">
        <v>40436</v>
      </c>
      <c r="B868387">
        <v>25356.77</v>
      </c>
    </row>
    <row r="868388" spans="1:2" x14ac:dyDescent="0.25">
      <c r="A868388" s="1">
        <v>40437</v>
      </c>
      <c r="B868388">
        <v>25323.57</v>
      </c>
    </row>
    <row r="868389" spans="1:2" x14ac:dyDescent="0.25">
      <c r="A868389" s="1">
        <v>40438</v>
      </c>
      <c r="B868389">
        <v>25258.33</v>
      </c>
    </row>
    <row r="868390" spans="1:2" x14ac:dyDescent="0.25">
      <c r="A868390" s="1">
        <v>40441</v>
      </c>
      <c r="B868390">
        <v>25549.75</v>
      </c>
    </row>
    <row r="868391" spans="1:2" x14ac:dyDescent="0.25">
      <c r="A868391" s="1">
        <v>40442</v>
      </c>
      <c r="B868391">
        <v>25534.47</v>
      </c>
    </row>
    <row r="868392" spans="1:2" x14ac:dyDescent="0.25">
      <c r="A868392" s="1">
        <v>40443</v>
      </c>
      <c r="B868392">
        <v>25543.759999999998</v>
      </c>
    </row>
    <row r="868393" spans="1:2" x14ac:dyDescent="0.25">
      <c r="A868393" s="1">
        <v>40444</v>
      </c>
      <c r="B868393">
        <v>25521.119999999999</v>
      </c>
    </row>
    <row r="868394" spans="1:2" x14ac:dyDescent="0.25">
      <c r="A868394" s="1">
        <v>40445</v>
      </c>
      <c r="B868394">
        <v>25521.119999999999</v>
      </c>
    </row>
    <row r="868395" spans="1:2" x14ac:dyDescent="0.25">
      <c r="A868395" s="1">
        <v>40448</v>
      </c>
      <c r="B868395">
        <v>25740.17</v>
      </c>
    </row>
    <row r="868396" spans="1:2" x14ac:dyDescent="0.25">
      <c r="A868396" s="1">
        <v>40449</v>
      </c>
      <c r="B868396">
        <v>25756.12</v>
      </c>
    </row>
    <row r="868397" spans="1:2" x14ac:dyDescent="0.25">
      <c r="A868397" s="1">
        <v>40450</v>
      </c>
      <c r="B868397">
        <v>25808.91</v>
      </c>
    </row>
    <row r="868398" spans="1:2" x14ac:dyDescent="0.25">
      <c r="A868398" s="1">
        <v>40451</v>
      </c>
      <c r="B868398">
        <v>26154.31</v>
      </c>
    </row>
    <row r="868399" spans="1:2" x14ac:dyDescent="0.25">
      <c r="A868399" s="1">
        <v>40452</v>
      </c>
      <c r="B868399">
        <v>25982.05</v>
      </c>
    </row>
    <row r="868400" spans="1:2" x14ac:dyDescent="0.25">
      <c r="A868400" s="1">
        <v>40455</v>
      </c>
      <c r="B868400">
        <v>26023.49</v>
      </c>
    </row>
    <row r="868401" spans="1:2" x14ac:dyDescent="0.25">
      <c r="A868401" s="1">
        <v>40456</v>
      </c>
      <c r="B868401">
        <v>26300.74</v>
      </c>
    </row>
    <row r="868402" spans="1:2" x14ac:dyDescent="0.25">
      <c r="A868402" s="1">
        <v>40457</v>
      </c>
      <c r="B868402">
        <v>26437</v>
      </c>
    </row>
    <row r="868403" spans="1:2" x14ac:dyDescent="0.25">
      <c r="A868403" s="1">
        <v>40458</v>
      </c>
      <c r="B868403">
        <v>26265.37</v>
      </c>
    </row>
    <row r="868404" spans="1:2" x14ac:dyDescent="0.25">
      <c r="A868404" s="1">
        <v>40459</v>
      </c>
      <c r="B868404">
        <v>26393.16</v>
      </c>
    </row>
    <row r="868405" spans="1:2" x14ac:dyDescent="0.25">
      <c r="A868405" s="1">
        <v>40462</v>
      </c>
      <c r="B868405">
        <v>26491.8</v>
      </c>
    </row>
    <row r="868406" spans="1:2" x14ac:dyDescent="0.25">
      <c r="A868406" s="1">
        <v>40463</v>
      </c>
      <c r="B868406">
        <v>26517.35</v>
      </c>
    </row>
    <row r="868407" spans="1:2" x14ac:dyDescent="0.25">
      <c r="A868407" s="1">
        <v>40464</v>
      </c>
      <c r="B868407">
        <v>26990.02</v>
      </c>
    </row>
    <row r="868408" spans="1:2" x14ac:dyDescent="0.25">
      <c r="A868408" s="1">
        <v>40465</v>
      </c>
      <c r="B868408">
        <v>26962.01</v>
      </c>
    </row>
    <row r="868409" spans="1:2" x14ac:dyDescent="0.25">
      <c r="A868409" s="1">
        <v>40466</v>
      </c>
      <c r="B868409">
        <v>26772.720000000001</v>
      </c>
    </row>
    <row r="868410" spans="1:2" x14ac:dyDescent="0.25">
      <c r="A868410" s="1">
        <v>40469</v>
      </c>
      <c r="B868410">
        <v>26864.85</v>
      </c>
    </row>
    <row r="868411" spans="1:2" x14ac:dyDescent="0.25">
      <c r="A868411" s="1">
        <v>40470</v>
      </c>
      <c r="B868411">
        <v>26662.37</v>
      </c>
    </row>
    <row r="868412" spans="1:2" x14ac:dyDescent="0.25">
      <c r="A868412" s="1">
        <v>40471</v>
      </c>
      <c r="B868412">
        <v>26735.26</v>
      </c>
    </row>
    <row r="868413" spans="1:2" x14ac:dyDescent="0.25">
      <c r="A868413" s="1">
        <v>40472</v>
      </c>
      <c r="B868413">
        <v>27083.279999999999</v>
      </c>
    </row>
    <row r="868414" spans="1:2" x14ac:dyDescent="0.25">
      <c r="A868414" s="1">
        <v>40473</v>
      </c>
      <c r="B868414">
        <v>26763.73</v>
      </c>
    </row>
    <row r="868415" spans="1:2" x14ac:dyDescent="0.25">
      <c r="A868415" s="1">
        <v>40476</v>
      </c>
      <c r="B868415">
        <v>26912.58</v>
      </c>
    </row>
    <row r="868416" spans="1:2" x14ac:dyDescent="0.25">
      <c r="A868416" s="1">
        <v>40477</v>
      </c>
      <c r="B868416">
        <v>26780.32</v>
      </c>
    </row>
    <row r="868417" spans="1:2" x14ac:dyDescent="0.25">
      <c r="A868417" s="1">
        <v>40478</v>
      </c>
      <c r="B868417">
        <v>26599.03</v>
      </c>
    </row>
    <row r="868418" spans="1:2" x14ac:dyDescent="0.25">
      <c r="A868418" s="1">
        <v>40479</v>
      </c>
      <c r="B868418">
        <v>26831.43</v>
      </c>
    </row>
    <row r="868419" spans="1:2" x14ac:dyDescent="0.25">
      <c r="A868419" s="1">
        <v>40480</v>
      </c>
      <c r="B868419">
        <v>27053.68</v>
      </c>
    </row>
    <row r="868420" spans="1:2" x14ac:dyDescent="0.25">
      <c r="A868420" s="1">
        <v>40483</v>
      </c>
      <c r="B868420">
        <v>27241.02</v>
      </c>
    </row>
    <row r="868421" spans="1:2" x14ac:dyDescent="0.25">
      <c r="A868421" s="1">
        <v>40484</v>
      </c>
      <c r="B868421">
        <v>27198.21</v>
      </c>
    </row>
    <row r="868422" spans="1:2" x14ac:dyDescent="0.25">
      <c r="A868422" s="1">
        <v>40485</v>
      </c>
      <c r="B868422">
        <v>27378.81</v>
      </c>
    </row>
    <row r="868423" spans="1:2" x14ac:dyDescent="0.25">
      <c r="A868423" s="1">
        <v>40486</v>
      </c>
      <c r="B868423">
        <v>27892.84</v>
      </c>
    </row>
    <row r="868424" spans="1:2" x14ac:dyDescent="0.25">
      <c r="A868424" s="1">
        <v>40487</v>
      </c>
      <c r="B868424">
        <v>28048.91</v>
      </c>
    </row>
    <row r="868425" spans="1:2" x14ac:dyDescent="0.25">
      <c r="A868425" s="1">
        <v>40490</v>
      </c>
      <c r="B868425">
        <v>27958.87</v>
      </c>
    </row>
    <row r="868426" spans="1:2" x14ac:dyDescent="0.25">
      <c r="A868426" s="1">
        <v>40491</v>
      </c>
      <c r="B868426">
        <v>28227.93</v>
      </c>
    </row>
    <row r="868427" spans="1:2" x14ac:dyDescent="0.25">
      <c r="A868427" s="1">
        <v>40492</v>
      </c>
      <c r="B868427">
        <v>28050.65</v>
      </c>
    </row>
    <row r="868428" spans="1:2" x14ac:dyDescent="0.25">
      <c r="A868428" s="1">
        <v>40493</v>
      </c>
      <c r="B868428">
        <v>28107.5</v>
      </c>
    </row>
    <row r="868429" spans="1:2" x14ac:dyDescent="0.25">
      <c r="A868429" s="1">
        <v>40494</v>
      </c>
      <c r="B868429">
        <v>28253.759999999998</v>
      </c>
    </row>
    <row r="868430" spans="1:2" x14ac:dyDescent="0.25">
      <c r="A868430" s="1">
        <v>40497</v>
      </c>
      <c r="B868430">
        <v>28369.13</v>
      </c>
    </row>
    <row r="868431" spans="1:2" x14ac:dyDescent="0.25">
      <c r="A868431" s="1">
        <v>40498</v>
      </c>
      <c r="B868431">
        <v>27972.35</v>
      </c>
    </row>
    <row r="868432" spans="1:2" x14ac:dyDescent="0.25">
      <c r="A868432" s="1">
        <v>40499</v>
      </c>
      <c r="B868432">
        <v>27902.68</v>
      </c>
    </row>
    <row r="868433" spans="1:2" x14ac:dyDescent="0.25">
      <c r="A868433" s="1">
        <v>40500</v>
      </c>
      <c r="B868433">
        <v>28114.84</v>
      </c>
    </row>
    <row r="868434" spans="1:2" x14ac:dyDescent="0.25">
      <c r="A868434" s="1">
        <v>40501</v>
      </c>
      <c r="B868434">
        <v>27930.33</v>
      </c>
    </row>
    <row r="868435" spans="1:2" x14ac:dyDescent="0.25">
      <c r="A868435" s="1">
        <v>40504</v>
      </c>
      <c r="B868435">
        <v>27941.48</v>
      </c>
    </row>
    <row r="868436" spans="1:2" x14ac:dyDescent="0.25">
      <c r="A868436" s="1">
        <v>40505</v>
      </c>
      <c r="B868436">
        <v>27453.42</v>
      </c>
    </row>
    <row r="868437" spans="1:2" x14ac:dyDescent="0.25">
      <c r="A868437" s="1">
        <v>40506</v>
      </c>
      <c r="B868437">
        <v>27665.75</v>
      </c>
    </row>
    <row r="868438" spans="1:2" x14ac:dyDescent="0.25">
      <c r="A868438" s="1">
        <v>40507</v>
      </c>
      <c r="B868438">
        <v>27834.55</v>
      </c>
    </row>
    <row r="868439" spans="1:2" x14ac:dyDescent="0.25">
      <c r="A868439" s="1">
        <v>40508</v>
      </c>
      <c r="B868439">
        <v>27730.43</v>
      </c>
    </row>
    <row r="868440" spans="1:2" x14ac:dyDescent="0.25">
      <c r="A868440" s="1">
        <v>40511</v>
      </c>
      <c r="B868440">
        <v>27279.1</v>
      </c>
    </row>
    <row r="868441" spans="1:2" x14ac:dyDescent="0.25">
      <c r="A868441" s="1">
        <v>40512</v>
      </c>
      <c r="B868441">
        <v>26844.52</v>
      </c>
    </row>
    <row r="868442" spans="1:2" x14ac:dyDescent="0.25">
      <c r="A868442" s="1">
        <v>40513</v>
      </c>
      <c r="B868442">
        <v>27354.92</v>
      </c>
    </row>
    <row r="868443" spans="1:2" x14ac:dyDescent="0.25">
      <c r="A868443" s="1">
        <v>40514</v>
      </c>
      <c r="B868443">
        <v>27693.41</v>
      </c>
    </row>
    <row r="868444" spans="1:2" x14ac:dyDescent="0.25">
      <c r="A868444" s="1">
        <v>40515</v>
      </c>
      <c r="B868444">
        <v>27933.41</v>
      </c>
    </row>
    <row r="868445" spans="1:2" x14ac:dyDescent="0.25">
      <c r="A868445" s="1">
        <v>40518</v>
      </c>
      <c r="B868445">
        <v>28191.09</v>
      </c>
    </row>
    <row r="868446" spans="1:2" x14ac:dyDescent="0.25">
      <c r="A868446" s="1">
        <v>40519</v>
      </c>
      <c r="B868446">
        <v>28317.919999999998</v>
      </c>
    </row>
    <row r="868447" spans="1:2" x14ac:dyDescent="0.25">
      <c r="A868447" s="1">
        <v>40520</v>
      </c>
      <c r="B868447">
        <v>28338.17</v>
      </c>
    </row>
    <row r="868448" spans="1:2" x14ac:dyDescent="0.25">
      <c r="A868448" s="1">
        <v>40521</v>
      </c>
      <c r="B868448">
        <v>28173.79</v>
      </c>
    </row>
    <row r="868449" spans="1:2" x14ac:dyDescent="0.25">
      <c r="A868449" s="1">
        <v>40522</v>
      </c>
      <c r="B868449">
        <v>28050.46</v>
      </c>
    </row>
    <row r="868450" spans="1:2" x14ac:dyDescent="0.25">
      <c r="A868450" s="1">
        <v>40525</v>
      </c>
      <c r="B868450">
        <v>28128.29</v>
      </c>
    </row>
    <row r="868451" spans="1:2" x14ac:dyDescent="0.25">
      <c r="A868451" s="1">
        <v>40526</v>
      </c>
      <c r="B868451">
        <v>28227.83</v>
      </c>
    </row>
    <row r="868452" spans="1:2" x14ac:dyDescent="0.25">
      <c r="A868452" s="1">
        <v>40527</v>
      </c>
      <c r="B868452">
        <v>28280.73</v>
      </c>
    </row>
    <row r="868453" spans="1:2" x14ac:dyDescent="0.25">
      <c r="A868453" s="1">
        <v>40528</v>
      </c>
      <c r="B868453">
        <v>28280.73</v>
      </c>
    </row>
    <row r="868454" spans="1:2" x14ac:dyDescent="0.25">
      <c r="A868454" s="1">
        <v>40529</v>
      </c>
      <c r="B868454">
        <v>28215.48</v>
      </c>
    </row>
    <row r="868455" spans="1:2" x14ac:dyDescent="0.25">
      <c r="A868455" s="1">
        <v>40532</v>
      </c>
      <c r="B868455">
        <v>28316.93</v>
      </c>
    </row>
    <row r="868456" spans="1:2" x14ac:dyDescent="0.25">
      <c r="A868456" s="1">
        <v>40533</v>
      </c>
      <c r="B868456">
        <v>28642.11</v>
      </c>
    </row>
    <row r="868457" spans="1:2" x14ac:dyDescent="0.25">
      <c r="A868457" s="1">
        <v>40534</v>
      </c>
      <c r="B868457">
        <v>28609.91</v>
      </c>
    </row>
    <row r="868458" spans="1:2" x14ac:dyDescent="0.25">
      <c r="A868458" s="1">
        <v>40535</v>
      </c>
      <c r="B868458">
        <v>28675.08</v>
      </c>
    </row>
    <row r="868459" spans="1:2" x14ac:dyDescent="0.25">
      <c r="A868459" s="1">
        <v>40536</v>
      </c>
      <c r="B868459">
        <v>28582.68</v>
      </c>
    </row>
    <row r="868460" spans="1:2" x14ac:dyDescent="0.25">
      <c r="A868460" s="1">
        <v>40539</v>
      </c>
      <c r="B868460">
        <v>28582.68</v>
      </c>
    </row>
    <row r="868461" spans="1:2" x14ac:dyDescent="0.25">
      <c r="A868461" s="1">
        <v>40540</v>
      </c>
      <c r="B868461">
        <v>28558.3</v>
      </c>
    </row>
    <row r="868462" spans="1:2" x14ac:dyDescent="0.25">
      <c r="A868462" s="1">
        <v>40541</v>
      </c>
      <c r="B868462">
        <v>28665.71</v>
      </c>
    </row>
    <row r="868463" spans="1:2" x14ac:dyDescent="0.25">
      <c r="A868463" s="1">
        <v>40542</v>
      </c>
      <c r="B868463">
        <v>28753.85</v>
      </c>
    </row>
    <row r="868464" spans="1:2" x14ac:dyDescent="0.25">
      <c r="A868464" s="1">
        <v>40543</v>
      </c>
      <c r="B868464">
        <v>28639.4</v>
      </c>
    </row>
    <row r="868465" spans="1:2" x14ac:dyDescent="0.25">
      <c r="A868465" s="1">
        <v>40546</v>
      </c>
      <c r="B868465">
        <v>28830.78</v>
      </c>
    </row>
    <row r="868466" spans="1:2" x14ac:dyDescent="0.25">
      <c r="A868466" s="1">
        <v>40547</v>
      </c>
      <c r="B868466">
        <v>28933.58</v>
      </c>
    </row>
    <row r="868467" spans="1:2" x14ac:dyDescent="0.25">
      <c r="A868467" s="1">
        <v>40548</v>
      </c>
      <c r="B868467">
        <v>28502.97</v>
      </c>
    </row>
    <row r="868468" spans="1:2" x14ac:dyDescent="0.25">
      <c r="A868468" s="1">
        <v>40549</v>
      </c>
      <c r="B868468">
        <v>28608.82</v>
      </c>
    </row>
    <row r="868469" spans="1:2" x14ac:dyDescent="0.25">
      <c r="A868469" s="1">
        <v>40550</v>
      </c>
      <c r="B868469">
        <v>28415.54</v>
      </c>
    </row>
    <row r="868470" spans="1:2" x14ac:dyDescent="0.25">
      <c r="A868470" s="1">
        <v>40553</v>
      </c>
      <c r="B868470">
        <v>28220.69</v>
      </c>
    </row>
    <row r="868471" spans="1:2" x14ac:dyDescent="0.25">
      <c r="A868471" s="1">
        <v>40554</v>
      </c>
      <c r="B868471">
        <v>28700.04</v>
      </c>
    </row>
    <row r="868472" spans="1:2" x14ac:dyDescent="0.25">
      <c r="A868472" s="1">
        <v>40555</v>
      </c>
      <c r="B868472">
        <v>29038.720000000001</v>
      </c>
    </row>
    <row r="868473" spans="1:2" x14ac:dyDescent="0.25">
      <c r="A868473" s="1">
        <v>40556</v>
      </c>
      <c r="B868473">
        <v>29199.02</v>
      </c>
    </row>
    <row r="868474" spans="1:2" x14ac:dyDescent="0.25">
      <c r="A868474" s="1">
        <v>40557</v>
      </c>
      <c r="B868474">
        <v>29226.959999999999</v>
      </c>
    </row>
    <row r="868475" spans="1:2" x14ac:dyDescent="0.25">
      <c r="A868475" s="1">
        <v>40560</v>
      </c>
      <c r="B868475">
        <v>28893.16</v>
      </c>
    </row>
    <row r="868476" spans="1:2" x14ac:dyDescent="0.25">
      <c r="A868476" s="1">
        <v>40561</v>
      </c>
      <c r="B868476">
        <v>29192.55</v>
      </c>
    </row>
    <row r="868477" spans="1:2" x14ac:dyDescent="0.25">
      <c r="A868477" s="1">
        <v>40562</v>
      </c>
      <c r="B868477">
        <v>29013.19</v>
      </c>
    </row>
    <row r="868478" spans="1:2" x14ac:dyDescent="0.25">
      <c r="A868478" s="1">
        <v>40563</v>
      </c>
      <c r="B868478">
        <v>28514.94</v>
      </c>
    </row>
    <row r="868479" spans="1:2" x14ac:dyDescent="0.25">
      <c r="A868479" s="1">
        <v>40564</v>
      </c>
      <c r="B868479">
        <v>28808.74</v>
      </c>
    </row>
    <row r="868480" spans="1:2" x14ac:dyDescent="0.25">
      <c r="A868480" s="1">
        <v>40567</v>
      </c>
      <c r="B868480">
        <v>28545.01</v>
      </c>
    </row>
    <row r="868481" spans="1:2" x14ac:dyDescent="0.25">
      <c r="A868481" s="1">
        <v>40568</v>
      </c>
      <c r="B868481">
        <v>28334.12</v>
      </c>
    </row>
    <row r="868482" spans="1:2" x14ac:dyDescent="0.25">
      <c r="A868482" s="1">
        <v>40569</v>
      </c>
      <c r="B868482">
        <v>28647.4</v>
      </c>
    </row>
    <row r="868483" spans="1:2" x14ac:dyDescent="0.25">
      <c r="A868483" s="1">
        <v>40570</v>
      </c>
      <c r="B868483">
        <v>28812.39</v>
      </c>
    </row>
    <row r="868484" spans="1:2" x14ac:dyDescent="0.25">
      <c r="A868484" s="1">
        <v>40571</v>
      </c>
      <c r="B868484">
        <v>28232.1</v>
      </c>
    </row>
    <row r="868485" spans="1:2" x14ac:dyDescent="0.25">
      <c r="A868485" s="1">
        <v>40574</v>
      </c>
      <c r="B868485">
        <v>28145.34</v>
      </c>
    </row>
    <row r="868486" spans="1:2" x14ac:dyDescent="0.25">
      <c r="A868486" s="1">
        <v>40575</v>
      </c>
      <c r="B868486">
        <v>28625.33</v>
      </c>
    </row>
    <row r="868487" spans="1:2" x14ac:dyDescent="0.25">
      <c r="A868487" s="1">
        <v>40576</v>
      </c>
      <c r="B868487">
        <v>29274.22</v>
      </c>
    </row>
    <row r="868488" spans="1:2" x14ac:dyDescent="0.25">
      <c r="A868488" s="1">
        <v>40577</v>
      </c>
      <c r="B868488">
        <v>29609.47</v>
      </c>
    </row>
    <row r="868489" spans="1:2" x14ac:dyDescent="0.25">
      <c r="A868489" s="1">
        <v>40578</v>
      </c>
      <c r="B868489">
        <v>29718.959999999999</v>
      </c>
    </row>
    <row r="868490" spans="1:2" x14ac:dyDescent="0.25">
      <c r="A868490" s="1">
        <v>40581</v>
      </c>
      <c r="B868490">
        <v>29621.7</v>
      </c>
    </row>
    <row r="868491" spans="1:2" x14ac:dyDescent="0.25">
      <c r="A868491" s="1">
        <v>40582</v>
      </c>
      <c r="B868491">
        <v>29616.21</v>
      </c>
    </row>
    <row r="868492" spans="1:2" x14ac:dyDescent="0.25">
      <c r="A868492" s="1">
        <v>40583</v>
      </c>
      <c r="B868492">
        <v>29507.02</v>
      </c>
    </row>
    <row r="868493" spans="1:2" x14ac:dyDescent="0.25">
      <c r="A868493" s="1">
        <v>40584</v>
      </c>
      <c r="B868493">
        <v>29247.51</v>
      </c>
    </row>
    <row r="868494" spans="1:2" x14ac:dyDescent="0.25">
      <c r="A868494" s="1">
        <v>40585</v>
      </c>
      <c r="B868494">
        <v>29813.43</v>
      </c>
    </row>
    <row r="868495" spans="1:2" x14ac:dyDescent="0.25">
      <c r="A868495" s="1">
        <v>40588</v>
      </c>
      <c r="B868495">
        <v>29922.75</v>
      </c>
    </row>
    <row r="868496" spans="1:2" x14ac:dyDescent="0.25">
      <c r="A868496" s="1">
        <v>40589</v>
      </c>
      <c r="B868496">
        <v>29877.59</v>
      </c>
    </row>
    <row r="868497" spans="1:2" x14ac:dyDescent="0.25">
      <c r="A868497" s="1">
        <v>40590</v>
      </c>
      <c r="B868497">
        <v>29578.17</v>
      </c>
    </row>
    <row r="868498" spans="1:2" x14ac:dyDescent="0.25">
      <c r="A868498" s="1">
        <v>40591</v>
      </c>
      <c r="B868498">
        <v>29498.06</v>
      </c>
    </row>
    <row r="868499" spans="1:2" x14ac:dyDescent="0.25">
      <c r="A868499" s="1">
        <v>40592</v>
      </c>
      <c r="B868499">
        <v>29292.85</v>
      </c>
    </row>
    <row r="868500" spans="1:2" x14ac:dyDescent="0.25">
      <c r="A868500" s="1">
        <v>40595</v>
      </c>
      <c r="B868500">
        <v>29569.03</v>
      </c>
    </row>
    <row r="868501" spans="1:2" x14ac:dyDescent="0.25">
      <c r="A868501" s="1">
        <v>40596</v>
      </c>
      <c r="B868501">
        <v>29228.79</v>
      </c>
    </row>
    <row r="868502" spans="1:2" x14ac:dyDescent="0.25">
      <c r="A868502" s="1">
        <v>40597</v>
      </c>
      <c r="B868502">
        <v>28743.439999999999</v>
      </c>
    </row>
    <row r="868503" spans="1:2" x14ac:dyDescent="0.25">
      <c r="A868503" s="1">
        <v>40598</v>
      </c>
      <c r="B868503">
        <v>28571.23</v>
      </c>
    </row>
    <row r="868504" spans="1:2" x14ac:dyDescent="0.25">
      <c r="A868504" s="1">
        <v>40599</v>
      </c>
      <c r="B868504">
        <v>28803.79</v>
      </c>
    </row>
    <row r="868505" spans="1:2" x14ac:dyDescent="0.25">
      <c r="A868505" s="1">
        <v>40602</v>
      </c>
      <c r="B868505">
        <v>29077.83</v>
      </c>
    </row>
    <row r="868506" spans="1:2" x14ac:dyDescent="0.25">
      <c r="A868506" s="1">
        <v>40603</v>
      </c>
      <c r="B868506">
        <v>28871.79</v>
      </c>
    </row>
    <row r="868507" spans="1:2" x14ac:dyDescent="0.25">
      <c r="A868507" s="1">
        <v>40604</v>
      </c>
      <c r="B868507">
        <v>28826.44</v>
      </c>
    </row>
    <row r="868508" spans="1:2" x14ac:dyDescent="0.25">
      <c r="A868508" s="1">
        <v>40605</v>
      </c>
      <c r="B868508">
        <v>29211.84</v>
      </c>
    </row>
    <row r="868509" spans="1:2" x14ac:dyDescent="0.25">
      <c r="A868509" s="1">
        <v>40606</v>
      </c>
      <c r="B868509">
        <v>29178.12</v>
      </c>
    </row>
    <row r="868510" spans="1:2" x14ac:dyDescent="0.25">
      <c r="A868510" s="1">
        <v>40609</v>
      </c>
      <c r="B868510">
        <v>29168.45</v>
      </c>
    </row>
    <row r="868511" spans="1:2" x14ac:dyDescent="0.25">
      <c r="A868511" s="1">
        <v>40610</v>
      </c>
      <c r="B868511">
        <v>28701.4</v>
      </c>
    </row>
    <row r="868512" spans="1:2" x14ac:dyDescent="0.25">
      <c r="A868512" s="1">
        <v>40611</v>
      </c>
      <c r="B868512">
        <v>28677.65</v>
      </c>
    </row>
    <row r="868513" spans="1:2" x14ac:dyDescent="0.25">
      <c r="A868513" s="1">
        <v>40612</v>
      </c>
      <c r="B868513">
        <v>27762.48</v>
      </c>
    </row>
    <row r="868514" spans="1:2" x14ac:dyDescent="0.25">
      <c r="A868514" s="1">
        <v>40613</v>
      </c>
      <c r="B868514">
        <v>28070.66</v>
      </c>
    </row>
    <row r="868515" spans="1:2" x14ac:dyDescent="0.25">
      <c r="A868515" s="1">
        <v>40616</v>
      </c>
      <c r="B868515">
        <v>27784.85</v>
      </c>
    </row>
    <row r="868516" spans="1:2" x14ac:dyDescent="0.25">
      <c r="A868516" s="1">
        <v>40617</v>
      </c>
      <c r="B868516">
        <v>27128.85</v>
      </c>
    </row>
    <row r="868517" spans="1:2" x14ac:dyDescent="0.25">
      <c r="A868517" s="1">
        <v>40618</v>
      </c>
      <c r="B868517">
        <v>27534.99</v>
      </c>
    </row>
    <row r="868518" spans="1:2" x14ac:dyDescent="0.25">
      <c r="A868518" s="1">
        <v>40619</v>
      </c>
      <c r="B868518">
        <v>27660.83</v>
      </c>
    </row>
    <row r="868519" spans="1:2" x14ac:dyDescent="0.25">
      <c r="A868519" s="1">
        <v>40620</v>
      </c>
      <c r="B868519">
        <v>27612.91</v>
      </c>
    </row>
    <row r="868520" spans="1:2" x14ac:dyDescent="0.25">
      <c r="A868520" s="1">
        <v>40623</v>
      </c>
      <c r="B868520">
        <v>27612.91</v>
      </c>
    </row>
    <row r="868521" spans="1:2" x14ac:dyDescent="0.25">
      <c r="A868521" s="1">
        <v>40624</v>
      </c>
      <c r="B868521">
        <v>27790.799999999999</v>
      </c>
    </row>
    <row r="868522" spans="1:2" x14ac:dyDescent="0.25">
      <c r="A868522" s="1">
        <v>40625</v>
      </c>
      <c r="B868522">
        <v>28126.26</v>
      </c>
    </row>
    <row r="868523" spans="1:2" x14ac:dyDescent="0.25">
      <c r="A868523" s="1">
        <v>40626</v>
      </c>
      <c r="B868523">
        <v>28566.98</v>
      </c>
    </row>
    <row r="868524" spans="1:2" x14ac:dyDescent="0.25">
      <c r="A868524" s="1">
        <v>40627</v>
      </c>
      <c r="B868524">
        <v>28492.55</v>
      </c>
    </row>
    <row r="868525" spans="1:2" x14ac:dyDescent="0.25">
      <c r="A868525" s="1">
        <v>40630</v>
      </c>
      <c r="B868525">
        <v>28264.76</v>
      </c>
    </row>
    <row r="868526" spans="1:2" x14ac:dyDescent="0.25">
      <c r="A868526" s="1">
        <v>40631</v>
      </c>
      <c r="B868526">
        <v>28610.18</v>
      </c>
    </row>
    <row r="868527" spans="1:2" x14ac:dyDescent="0.25">
      <c r="A868527" s="1">
        <v>40632</v>
      </c>
      <c r="B868527">
        <v>29137.51</v>
      </c>
    </row>
    <row r="868528" spans="1:2" x14ac:dyDescent="0.25">
      <c r="A868528" s="1">
        <v>40633</v>
      </c>
      <c r="B868528">
        <v>29037.48</v>
      </c>
    </row>
    <row r="868529" spans="1:2" x14ac:dyDescent="0.25">
      <c r="A868529" s="1">
        <v>40634</v>
      </c>
      <c r="B868529">
        <v>29175.56</v>
      </c>
    </row>
    <row r="868530" spans="1:2" x14ac:dyDescent="0.25">
      <c r="A868530" s="1">
        <v>40637</v>
      </c>
      <c r="B868530">
        <v>29235.24</v>
      </c>
    </row>
    <row r="868531" spans="1:2" x14ac:dyDescent="0.25">
      <c r="A868531" s="1">
        <v>40638</v>
      </c>
      <c r="B868531">
        <v>29421.9</v>
      </c>
    </row>
    <row r="868532" spans="1:2" x14ac:dyDescent="0.25">
      <c r="A868532" s="1">
        <v>40639</v>
      </c>
      <c r="B868532">
        <v>29654.560000000001</v>
      </c>
    </row>
    <row r="868533" spans="1:2" x14ac:dyDescent="0.25">
      <c r="A868533" s="1">
        <v>40640</v>
      </c>
      <c r="B868533">
        <v>29389.94</v>
      </c>
    </row>
    <row r="868534" spans="1:2" x14ac:dyDescent="0.25">
      <c r="A868534" s="1">
        <v>40641</v>
      </c>
      <c r="B868534">
        <v>29561.08</v>
      </c>
    </row>
    <row r="868535" spans="1:2" x14ac:dyDescent="0.25">
      <c r="A868535" s="1">
        <v>40644</v>
      </c>
      <c r="B868535">
        <v>29594.79</v>
      </c>
    </row>
    <row r="868536" spans="1:2" x14ac:dyDescent="0.25">
      <c r="A868536" s="1">
        <v>40645</v>
      </c>
      <c r="B868536">
        <v>29025.16</v>
      </c>
    </row>
    <row r="868537" spans="1:2" x14ac:dyDescent="0.25">
      <c r="A868537" s="1">
        <v>40646</v>
      </c>
      <c r="B868537">
        <v>29140.53</v>
      </c>
    </row>
    <row r="868538" spans="1:2" x14ac:dyDescent="0.25">
      <c r="A868538" s="1">
        <v>40647</v>
      </c>
      <c r="B868538">
        <v>29207.48</v>
      </c>
    </row>
    <row r="868539" spans="1:2" x14ac:dyDescent="0.25">
      <c r="A868539" s="1">
        <v>40648</v>
      </c>
      <c r="B868539">
        <v>29003.69</v>
      </c>
    </row>
    <row r="868540" spans="1:2" x14ac:dyDescent="0.25">
      <c r="A868540" s="1">
        <v>40651</v>
      </c>
      <c r="B868540">
        <v>28163.42</v>
      </c>
    </row>
    <row r="868541" spans="1:2" x14ac:dyDescent="0.25">
      <c r="A868541" s="1">
        <v>40652</v>
      </c>
      <c r="B868541">
        <v>28631.37</v>
      </c>
    </row>
    <row r="868542" spans="1:2" x14ac:dyDescent="0.25">
      <c r="A868542" s="1">
        <v>40653</v>
      </c>
      <c r="B868542">
        <v>29337.05</v>
      </c>
    </row>
    <row r="868543" spans="1:2" x14ac:dyDescent="0.25">
      <c r="A868543" s="1">
        <v>40654</v>
      </c>
      <c r="B868543">
        <v>29457.17</v>
      </c>
    </row>
    <row r="868544" spans="1:2" x14ac:dyDescent="0.25">
      <c r="A868544" s="1">
        <v>40655</v>
      </c>
      <c r="B868544">
        <v>29457.17</v>
      </c>
    </row>
    <row r="868545" spans="1:2" x14ac:dyDescent="0.25">
      <c r="A868545" s="1">
        <v>40658</v>
      </c>
      <c r="B868545">
        <v>29457.17</v>
      </c>
    </row>
    <row r="868546" spans="1:2" x14ac:dyDescent="0.25">
      <c r="A868546" s="1">
        <v>40659</v>
      </c>
      <c r="B868546">
        <v>29456.82</v>
      </c>
    </row>
    <row r="868547" spans="1:2" x14ac:dyDescent="0.25">
      <c r="A868547" s="1">
        <v>40660</v>
      </c>
      <c r="B868547">
        <v>29456.82</v>
      </c>
    </row>
    <row r="868548" spans="1:2" x14ac:dyDescent="0.25">
      <c r="A868548" s="1">
        <v>40661</v>
      </c>
      <c r="B868548">
        <v>29402.14</v>
      </c>
    </row>
    <row r="868549" spans="1:2" x14ac:dyDescent="0.25">
      <c r="A868549" s="1">
        <v>40662</v>
      </c>
      <c r="B868549">
        <v>29564.28</v>
      </c>
    </row>
    <row r="868550" spans="1:2" x14ac:dyDescent="0.25">
      <c r="A868550" s="1">
        <v>40665</v>
      </c>
      <c r="B868550">
        <v>29564.28</v>
      </c>
    </row>
    <row r="868551" spans="1:2" x14ac:dyDescent="0.25">
      <c r="A868551" s="1">
        <v>40666</v>
      </c>
      <c r="B868551">
        <v>29049.59</v>
      </c>
    </row>
    <row r="868552" spans="1:2" x14ac:dyDescent="0.25">
      <c r="A868552" s="1">
        <v>40667</v>
      </c>
      <c r="B868552">
        <v>28576.27</v>
      </c>
    </row>
    <row r="868553" spans="1:2" x14ac:dyDescent="0.25">
      <c r="A868553" s="1">
        <v>40668</v>
      </c>
      <c r="B868553">
        <v>28324.46</v>
      </c>
    </row>
    <row r="868554" spans="1:2" x14ac:dyDescent="0.25">
      <c r="A868554" s="1">
        <v>40669</v>
      </c>
      <c r="B868554">
        <v>28626.86</v>
      </c>
    </row>
    <row r="868555" spans="1:2" x14ac:dyDescent="0.25">
      <c r="A868555" s="1">
        <v>40672</v>
      </c>
      <c r="B868555">
        <v>28369.46</v>
      </c>
    </row>
    <row r="868556" spans="1:2" x14ac:dyDescent="0.25">
      <c r="A868556" s="1">
        <v>40673</v>
      </c>
      <c r="B868556">
        <v>28845.18</v>
      </c>
    </row>
    <row r="868557" spans="1:2" x14ac:dyDescent="0.25">
      <c r="A868557" s="1">
        <v>40674</v>
      </c>
      <c r="B868557">
        <v>28810.240000000002</v>
      </c>
    </row>
    <row r="868558" spans="1:2" x14ac:dyDescent="0.25">
      <c r="A868558" s="1">
        <v>40675</v>
      </c>
      <c r="B868558">
        <v>28441.33</v>
      </c>
    </row>
    <row r="868559" spans="1:2" x14ac:dyDescent="0.25">
      <c r="A868559" s="1">
        <v>40676</v>
      </c>
      <c r="B868559">
        <v>28722.89</v>
      </c>
    </row>
    <row r="868560" spans="1:2" x14ac:dyDescent="0.25">
      <c r="A868560" s="1">
        <v>40679</v>
      </c>
      <c r="B868560">
        <v>28929.66</v>
      </c>
    </row>
    <row r="868561" spans="1:2" x14ac:dyDescent="0.25">
      <c r="A868561" s="1">
        <v>40680</v>
      </c>
      <c r="B868561">
        <v>28601.68</v>
      </c>
    </row>
    <row r="868562" spans="1:2" x14ac:dyDescent="0.25">
      <c r="A868562" s="1">
        <v>40681</v>
      </c>
      <c r="B868562">
        <v>28601.68</v>
      </c>
    </row>
    <row r="868563" spans="1:2" x14ac:dyDescent="0.25">
      <c r="A868563" s="1">
        <v>40682</v>
      </c>
      <c r="B868563">
        <v>28663.759999999998</v>
      </c>
    </row>
    <row r="868564" spans="1:2" x14ac:dyDescent="0.25">
      <c r="A868564" s="1">
        <v>40683</v>
      </c>
      <c r="B868564">
        <v>28552.45</v>
      </c>
    </row>
    <row r="868565" spans="1:2" x14ac:dyDescent="0.25">
      <c r="A868565" s="1">
        <v>40686</v>
      </c>
      <c r="B868565">
        <v>28123.95</v>
      </c>
    </row>
    <row r="868566" spans="1:2" x14ac:dyDescent="0.25">
      <c r="A868566" s="1">
        <v>40687</v>
      </c>
      <c r="B868566">
        <v>28484.19</v>
      </c>
    </row>
    <row r="868567" spans="1:2" x14ac:dyDescent="0.25">
      <c r="A868567" s="1">
        <v>40688</v>
      </c>
      <c r="B868567">
        <v>28563.32</v>
      </c>
    </row>
    <row r="868568" spans="1:2" x14ac:dyDescent="0.25">
      <c r="A868568" s="1">
        <v>40689</v>
      </c>
      <c r="B868568">
        <v>28743.53</v>
      </c>
    </row>
    <row r="868569" spans="1:2" x14ac:dyDescent="0.25">
      <c r="A868569" s="1">
        <v>40690</v>
      </c>
      <c r="B868569">
        <v>29141.21</v>
      </c>
    </row>
    <row r="868570" spans="1:2" x14ac:dyDescent="0.25">
      <c r="A868570" s="1">
        <v>40693</v>
      </c>
      <c r="B868570">
        <v>29127.06</v>
      </c>
    </row>
    <row r="868571" spans="1:2" x14ac:dyDescent="0.25">
      <c r="A868571" s="1">
        <v>40694</v>
      </c>
      <c r="B868571">
        <v>29274.06</v>
      </c>
    </row>
    <row r="868572" spans="1:2" x14ac:dyDescent="0.25">
      <c r="A868572" s="1">
        <v>40695</v>
      </c>
      <c r="B868572">
        <v>29033.83</v>
      </c>
    </row>
    <row r="868573" spans="1:2" x14ac:dyDescent="0.25">
      <c r="A868573" s="1">
        <v>40696</v>
      </c>
      <c r="B868573">
        <v>28572.67</v>
      </c>
    </row>
    <row r="868574" spans="1:2" x14ac:dyDescent="0.25">
      <c r="A868574" s="1">
        <v>40697</v>
      </c>
      <c r="B868574">
        <v>28258.28</v>
      </c>
    </row>
    <row r="868575" spans="1:2" x14ac:dyDescent="0.25">
      <c r="A868575" s="1">
        <v>40700</v>
      </c>
      <c r="B868575">
        <v>28277.1</v>
      </c>
    </row>
    <row r="868576" spans="1:2" x14ac:dyDescent="0.25">
      <c r="A868576" s="1">
        <v>40701</v>
      </c>
      <c r="B868576">
        <v>28494.9</v>
      </c>
    </row>
    <row r="868577" spans="1:2" x14ac:dyDescent="0.25">
      <c r="A868577" s="1">
        <v>40702</v>
      </c>
      <c r="B868577">
        <v>28186.66</v>
      </c>
    </row>
    <row r="868578" spans="1:2" x14ac:dyDescent="0.25">
      <c r="A868578" s="1">
        <v>40703</v>
      </c>
      <c r="B868578">
        <v>28307.1</v>
      </c>
    </row>
    <row r="868579" spans="1:2" x14ac:dyDescent="0.25">
      <c r="A868579" s="1">
        <v>40704</v>
      </c>
      <c r="B868579">
        <v>27809.9</v>
      </c>
    </row>
    <row r="868580" spans="1:2" x14ac:dyDescent="0.25">
      <c r="A868580" s="1">
        <v>40707</v>
      </c>
      <c r="B868580">
        <v>27840.38</v>
      </c>
    </row>
    <row r="868581" spans="1:2" x14ac:dyDescent="0.25">
      <c r="A868581" s="1">
        <v>40708</v>
      </c>
      <c r="B868581">
        <v>27897.919999999998</v>
      </c>
    </row>
    <row r="868582" spans="1:2" x14ac:dyDescent="0.25">
      <c r="A868582" s="1">
        <v>40709</v>
      </c>
      <c r="B868582">
        <v>27684.38</v>
      </c>
    </row>
    <row r="868583" spans="1:2" x14ac:dyDescent="0.25">
      <c r="A868583" s="1">
        <v>40710</v>
      </c>
      <c r="B868583">
        <v>27684.38</v>
      </c>
    </row>
    <row r="868584" spans="1:2" x14ac:dyDescent="0.25">
      <c r="A868584" s="1">
        <v>40711</v>
      </c>
      <c r="B868584">
        <v>27324.34</v>
      </c>
    </row>
    <row r="868585" spans="1:2" x14ac:dyDescent="0.25">
      <c r="A868585" s="1">
        <v>40714</v>
      </c>
      <c r="B868585">
        <v>27321.43</v>
      </c>
    </row>
    <row r="868586" spans="1:2" x14ac:dyDescent="0.25">
      <c r="A868586" s="1">
        <v>40715</v>
      </c>
      <c r="B868586">
        <v>27653.439999999999</v>
      </c>
    </row>
    <row r="868587" spans="1:2" x14ac:dyDescent="0.25">
      <c r="A868587" s="1">
        <v>40716</v>
      </c>
      <c r="B868587">
        <v>27475.4</v>
      </c>
    </row>
    <row r="868588" spans="1:2" x14ac:dyDescent="0.25">
      <c r="A868588" s="1">
        <v>40717</v>
      </c>
      <c r="B868588">
        <v>27026.92</v>
      </c>
    </row>
    <row r="868589" spans="1:2" x14ac:dyDescent="0.25">
      <c r="A868589" s="1">
        <v>40718</v>
      </c>
      <c r="B868589">
        <v>27391.89</v>
      </c>
    </row>
    <row r="868590" spans="1:2" x14ac:dyDescent="0.25">
      <c r="A868590" s="1">
        <v>40721</v>
      </c>
      <c r="B868590">
        <v>27624.57</v>
      </c>
    </row>
    <row r="868591" spans="1:2" x14ac:dyDescent="0.25">
      <c r="A868591" s="1">
        <v>40722</v>
      </c>
      <c r="B868591">
        <v>28002.02</v>
      </c>
    </row>
    <row r="868592" spans="1:2" x14ac:dyDescent="0.25">
      <c r="A868592" s="1">
        <v>40723</v>
      </c>
      <c r="B868592">
        <v>28428.720000000001</v>
      </c>
    </row>
    <row r="868593" spans="1:2" x14ac:dyDescent="0.25">
      <c r="A868593" s="1">
        <v>40724</v>
      </c>
      <c r="B868593">
        <v>28551.82</v>
      </c>
    </row>
    <row r="868594" spans="1:2" x14ac:dyDescent="0.25">
      <c r="A868594" s="1">
        <v>40725</v>
      </c>
      <c r="B868594">
        <v>28578.560000000001</v>
      </c>
    </row>
    <row r="868595" spans="1:2" x14ac:dyDescent="0.25">
      <c r="A868595" s="1">
        <v>40728</v>
      </c>
      <c r="B868595">
        <v>28736.97</v>
      </c>
    </row>
    <row r="868596" spans="1:2" x14ac:dyDescent="0.25">
      <c r="A868596" s="1">
        <v>40729</v>
      </c>
      <c r="B868596">
        <v>28899.23</v>
      </c>
    </row>
    <row r="868597" spans="1:2" x14ac:dyDescent="0.25">
      <c r="A868597" s="1">
        <v>40730</v>
      </c>
      <c r="B868597">
        <v>28775.1</v>
      </c>
    </row>
    <row r="868598" spans="1:2" x14ac:dyDescent="0.25">
      <c r="A868598" s="1">
        <v>40731</v>
      </c>
      <c r="B868598">
        <v>28928.73</v>
      </c>
    </row>
    <row r="868599" spans="1:2" x14ac:dyDescent="0.25">
      <c r="A868599" s="1">
        <v>40732</v>
      </c>
      <c r="B868599">
        <v>28623.01</v>
      </c>
    </row>
    <row r="868600" spans="1:2" x14ac:dyDescent="0.25">
      <c r="A868600" s="1">
        <v>40735</v>
      </c>
      <c r="B868600">
        <v>28478.46</v>
      </c>
    </row>
    <row r="868601" spans="1:2" x14ac:dyDescent="0.25">
      <c r="A868601" s="1">
        <v>40736</v>
      </c>
      <c r="B868601">
        <v>28575.72</v>
      </c>
    </row>
    <row r="868602" spans="1:2" x14ac:dyDescent="0.25">
      <c r="A868602" s="1">
        <v>40737</v>
      </c>
      <c r="B868602">
        <v>28954.57</v>
      </c>
    </row>
    <row r="868603" spans="1:2" x14ac:dyDescent="0.25">
      <c r="A868603" s="1">
        <v>40738</v>
      </c>
      <c r="B868603">
        <v>28847.47</v>
      </c>
    </row>
    <row r="868604" spans="1:2" x14ac:dyDescent="0.25">
      <c r="A868604" s="1">
        <v>40739</v>
      </c>
      <c r="B868604">
        <v>28915.93</v>
      </c>
    </row>
    <row r="868605" spans="1:2" x14ac:dyDescent="0.25">
      <c r="A868605" s="1">
        <v>40742</v>
      </c>
      <c r="B868605">
        <v>28530.22</v>
      </c>
    </row>
    <row r="868606" spans="1:2" x14ac:dyDescent="0.25">
      <c r="A868606" s="1">
        <v>40743</v>
      </c>
      <c r="B868606">
        <v>28707.360000000001</v>
      </c>
    </row>
    <row r="868607" spans="1:2" x14ac:dyDescent="0.25">
      <c r="A868607" s="1">
        <v>40744</v>
      </c>
      <c r="B868607">
        <v>28708.959999999999</v>
      </c>
    </row>
    <row r="868608" spans="1:2" x14ac:dyDescent="0.25">
      <c r="A868608" s="1">
        <v>40745</v>
      </c>
      <c r="B868608">
        <v>28767.58</v>
      </c>
    </row>
    <row r="868609" spans="1:2" x14ac:dyDescent="0.25">
      <c r="A868609" s="1">
        <v>40746</v>
      </c>
      <c r="B868609">
        <v>28664.52</v>
      </c>
    </row>
    <row r="868610" spans="1:2" x14ac:dyDescent="0.25">
      <c r="A868610" s="1">
        <v>40749</v>
      </c>
      <c r="B868610">
        <v>28720.98</v>
      </c>
    </row>
    <row r="868611" spans="1:2" x14ac:dyDescent="0.25">
      <c r="A868611" s="1">
        <v>40750</v>
      </c>
      <c r="B868611">
        <v>28519.46</v>
      </c>
    </row>
    <row r="868612" spans="1:2" x14ac:dyDescent="0.25">
      <c r="A868612" s="1">
        <v>40751</v>
      </c>
      <c r="B868612">
        <v>28247.49</v>
      </c>
    </row>
    <row r="868613" spans="1:2" x14ac:dyDescent="0.25">
      <c r="A868613" s="1">
        <v>40752</v>
      </c>
      <c r="B868613">
        <v>28099.81</v>
      </c>
    </row>
    <row r="868614" spans="1:2" x14ac:dyDescent="0.25">
      <c r="A868614" s="1">
        <v>40753</v>
      </c>
      <c r="B868614">
        <v>27857.91</v>
      </c>
    </row>
    <row r="868615" spans="1:2" x14ac:dyDescent="0.25">
      <c r="A868615" s="1">
        <v>40756</v>
      </c>
      <c r="B868615">
        <v>27905.27</v>
      </c>
    </row>
    <row r="868616" spans="1:2" x14ac:dyDescent="0.25">
      <c r="A868616" s="1">
        <v>40757</v>
      </c>
      <c r="B868616">
        <v>27523.75</v>
      </c>
    </row>
    <row r="868617" spans="1:2" x14ac:dyDescent="0.25">
      <c r="A868617" s="1">
        <v>40758</v>
      </c>
      <c r="B868617">
        <v>27189.81</v>
      </c>
    </row>
    <row r="868618" spans="1:2" x14ac:dyDescent="0.25">
      <c r="A868618" s="1">
        <v>40759</v>
      </c>
      <c r="B868618">
        <v>26278.37</v>
      </c>
    </row>
    <row r="868619" spans="1:2" x14ac:dyDescent="0.25">
      <c r="A868619" s="1">
        <v>40760</v>
      </c>
      <c r="B868619">
        <v>25993.94</v>
      </c>
    </row>
    <row r="868620" spans="1:2" x14ac:dyDescent="0.25">
      <c r="A868620" s="1">
        <v>40763</v>
      </c>
      <c r="B868620">
        <v>25180.59</v>
      </c>
    </row>
    <row r="868621" spans="1:2" x14ac:dyDescent="0.25">
      <c r="A868621" s="1">
        <v>40764</v>
      </c>
      <c r="B868621">
        <v>25180.59</v>
      </c>
    </row>
    <row r="868622" spans="1:2" x14ac:dyDescent="0.25">
      <c r="A868622" s="1">
        <v>40765</v>
      </c>
      <c r="B868622">
        <v>25453.22</v>
      </c>
    </row>
    <row r="868623" spans="1:2" x14ac:dyDescent="0.25">
      <c r="A868623" s="1">
        <v>40766</v>
      </c>
      <c r="B868623">
        <v>26297.69</v>
      </c>
    </row>
    <row r="868624" spans="1:2" x14ac:dyDescent="0.25">
      <c r="A868624" s="1">
        <v>40767</v>
      </c>
      <c r="B868624">
        <v>26626.27</v>
      </c>
    </row>
    <row r="868625" spans="1:2" x14ac:dyDescent="0.25">
      <c r="A868625" s="1">
        <v>40770</v>
      </c>
      <c r="B868625">
        <v>26947.78</v>
      </c>
    </row>
    <row r="868626" spans="1:2" x14ac:dyDescent="0.25">
      <c r="A868626" s="1">
        <v>40771</v>
      </c>
      <c r="B868626">
        <v>26743.29</v>
      </c>
    </row>
    <row r="868627" spans="1:2" x14ac:dyDescent="0.25">
      <c r="A868627" s="1">
        <v>40772</v>
      </c>
      <c r="B868627">
        <v>26938.76</v>
      </c>
    </row>
    <row r="868628" spans="1:2" x14ac:dyDescent="0.25">
      <c r="A868628" s="1">
        <v>40773</v>
      </c>
      <c r="B868628">
        <v>26030.31</v>
      </c>
    </row>
    <row r="868629" spans="1:2" x14ac:dyDescent="0.25">
      <c r="A868629" s="1">
        <v>40774</v>
      </c>
      <c r="B868629">
        <v>26145.279999999999</v>
      </c>
    </row>
    <row r="868630" spans="1:2" x14ac:dyDescent="0.25">
      <c r="A868630" s="1">
        <v>40777</v>
      </c>
      <c r="B868630">
        <v>26188.71</v>
      </c>
    </row>
    <row r="868631" spans="1:2" x14ac:dyDescent="0.25">
      <c r="A868631" s="1">
        <v>40778</v>
      </c>
      <c r="B868631">
        <v>26026.720000000001</v>
      </c>
    </row>
    <row r="868632" spans="1:2" x14ac:dyDescent="0.25">
      <c r="A868632" s="1">
        <v>40779</v>
      </c>
      <c r="B868632">
        <v>26381.14</v>
      </c>
    </row>
    <row r="868633" spans="1:2" x14ac:dyDescent="0.25">
      <c r="A868633" s="1">
        <v>40780</v>
      </c>
      <c r="B868633">
        <v>26122.52</v>
      </c>
    </row>
    <row r="868634" spans="1:2" x14ac:dyDescent="0.25">
      <c r="A868634" s="1">
        <v>40781</v>
      </c>
      <c r="B868634">
        <v>26200.73</v>
      </c>
    </row>
    <row r="868635" spans="1:2" x14ac:dyDescent="0.25">
      <c r="A868635" s="1">
        <v>40784</v>
      </c>
      <c r="B868635">
        <v>27049.24</v>
      </c>
    </row>
    <row r="868636" spans="1:2" x14ac:dyDescent="0.25">
      <c r="A868636" s="1">
        <v>40785</v>
      </c>
      <c r="B868636">
        <v>27097.75</v>
      </c>
    </row>
    <row r="868637" spans="1:2" x14ac:dyDescent="0.25">
      <c r="A868637" s="1">
        <v>40786</v>
      </c>
      <c r="B868637">
        <v>27682.28</v>
      </c>
    </row>
    <row r="868638" spans="1:2" x14ac:dyDescent="0.25">
      <c r="A868638" s="1">
        <v>40787</v>
      </c>
      <c r="B868638">
        <v>27753.42</v>
      </c>
    </row>
    <row r="868639" spans="1:2" x14ac:dyDescent="0.25">
      <c r="A868639" s="1">
        <v>40788</v>
      </c>
      <c r="B868639">
        <v>27179.73</v>
      </c>
    </row>
    <row r="868640" spans="1:2" x14ac:dyDescent="0.25">
      <c r="A868640" s="1">
        <v>40791</v>
      </c>
      <c r="B868640">
        <v>26554.09</v>
      </c>
    </row>
    <row r="868641" spans="1:2" x14ac:dyDescent="0.25">
      <c r="A868641" s="1">
        <v>40792</v>
      </c>
      <c r="B868641">
        <v>26184.5</v>
      </c>
    </row>
    <row r="868642" spans="1:2" x14ac:dyDescent="0.25">
      <c r="A868642" s="1">
        <v>40793</v>
      </c>
      <c r="B868642">
        <v>27202.81</v>
      </c>
    </row>
    <row r="868643" spans="1:2" x14ac:dyDescent="0.25">
      <c r="A868643" s="1">
        <v>40794</v>
      </c>
      <c r="B868643">
        <v>27607.75</v>
      </c>
    </row>
    <row r="868644" spans="1:2" x14ac:dyDescent="0.25">
      <c r="A868644" s="1">
        <v>40795</v>
      </c>
      <c r="B868644">
        <v>27114.18</v>
      </c>
    </row>
    <row r="868645" spans="1:2" x14ac:dyDescent="0.25">
      <c r="A868645" s="1">
        <v>40798</v>
      </c>
      <c r="B868645">
        <v>26536.28</v>
      </c>
    </row>
    <row r="868646" spans="1:2" x14ac:dyDescent="0.25">
      <c r="A868646" s="1">
        <v>40799</v>
      </c>
      <c r="B868646">
        <v>26735.39</v>
      </c>
    </row>
    <row r="868647" spans="1:2" x14ac:dyDescent="0.25">
      <c r="A868647" s="1">
        <v>40800</v>
      </c>
      <c r="B868647">
        <v>27153.95</v>
      </c>
    </row>
    <row r="868648" spans="1:2" x14ac:dyDescent="0.25">
      <c r="A868648" s="1">
        <v>40801</v>
      </c>
      <c r="B868648">
        <v>27689.51</v>
      </c>
    </row>
    <row r="868649" spans="1:2" x14ac:dyDescent="0.25">
      <c r="A868649" s="1">
        <v>40802</v>
      </c>
      <c r="B868649">
        <v>27726.22</v>
      </c>
    </row>
    <row r="868650" spans="1:2" x14ac:dyDescent="0.25">
      <c r="A868650" s="1">
        <v>40805</v>
      </c>
      <c r="B868650">
        <v>27653.67</v>
      </c>
    </row>
    <row r="868651" spans="1:2" x14ac:dyDescent="0.25">
      <c r="A868651" s="1">
        <v>40806</v>
      </c>
      <c r="B868651">
        <v>28043.66</v>
      </c>
    </row>
    <row r="868652" spans="1:2" x14ac:dyDescent="0.25">
      <c r="A868652" s="1">
        <v>40807</v>
      </c>
      <c r="B868652">
        <v>27996.23</v>
      </c>
    </row>
    <row r="868653" spans="1:2" x14ac:dyDescent="0.25">
      <c r="A868653" s="1">
        <v>40808</v>
      </c>
      <c r="B868653">
        <v>27050.66</v>
      </c>
    </row>
    <row r="868654" spans="1:2" x14ac:dyDescent="0.25">
      <c r="A868654" s="1">
        <v>40809</v>
      </c>
      <c r="B868654">
        <v>26834.39</v>
      </c>
    </row>
    <row r="868655" spans="1:2" x14ac:dyDescent="0.25">
      <c r="A868655" s="1">
        <v>40812</v>
      </c>
      <c r="B868655">
        <v>26461.37</v>
      </c>
    </row>
    <row r="868656" spans="1:2" x14ac:dyDescent="0.25">
      <c r="A868656" s="1">
        <v>40813</v>
      </c>
      <c r="B868656">
        <v>27493.63</v>
      </c>
    </row>
    <row r="868657" spans="1:2" x14ac:dyDescent="0.25">
      <c r="A868657" s="1">
        <v>40814</v>
      </c>
      <c r="B868657">
        <v>27053.23</v>
      </c>
    </row>
    <row r="868658" spans="1:2" x14ac:dyDescent="0.25">
      <c r="A868658" s="1">
        <v>40815</v>
      </c>
      <c r="B868658">
        <v>26405.63</v>
      </c>
    </row>
    <row r="868659" spans="1:2" x14ac:dyDescent="0.25">
      <c r="A868659" s="1">
        <v>40816</v>
      </c>
      <c r="B868659">
        <v>26375.82</v>
      </c>
    </row>
    <row r="868660" spans="1:2" x14ac:dyDescent="0.25">
      <c r="A868660" s="1">
        <v>40819</v>
      </c>
      <c r="B868660">
        <v>26611.95</v>
      </c>
    </row>
    <row r="868661" spans="1:2" x14ac:dyDescent="0.25">
      <c r="A868661" s="1">
        <v>40820</v>
      </c>
      <c r="B868661">
        <v>25919.58</v>
      </c>
    </row>
    <row r="868662" spans="1:2" x14ac:dyDescent="0.25">
      <c r="A868662" s="1">
        <v>40821</v>
      </c>
      <c r="B868662">
        <v>26233.8</v>
      </c>
    </row>
    <row r="868663" spans="1:2" x14ac:dyDescent="0.25">
      <c r="A868663" s="1">
        <v>40822</v>
      </c>
      <c r="B868663">
        <v>26674.15</v>
      </c>
    </row>
    <row r="868664" spans="1:2" x14ac:dyDescent="0.25">
      <c r="A868664" s="1">
        <v>40823</v>
      </c>
      <c r="B868664">
        <v>27001.46</v>
      </c>
    </row>
    <row r="868665" spans="1:2" x14ac:dyDescent="0.25">
      <c r="A868665" s="1">
        <v>40826</v>
      </c>
      <c r="B868665">
        <v>27654.48</v>
      </c>
    </row>
    <row r="868666" spans="1:2" x14ac:dyDescent="0.25">
      <c r="A868666" s="1">
        <v>40827</v>
      </c>
      <c r="B868666">
        <v>27546.18</v>
      </c>
    </row>
    <row r="868667" spans="1:2" x14ac:dyDescent="0.25">
      <c r="A868667" s="1">
        <v>40828</v>
      </c>
      <c r="B868667">
        <v>27861.58</v>
      </c>
    </row>
    <row r="868668" spans="1:2" x14ac:dyDescent="0.25">
      <c r="A868668" s="1">
        <v>40829</v>
      </c>
      <c r="B868668">
        <v>27540.79</v>
      </c>
    </row>
    <row r="868669" spans="1:2" x14ac:dyDescent="0.25">
      <c r="A868669" s="1">
        <v>40830</v>
      </c>
      <c r="B868669">
        <v>27839.759999999998</v>
      </c>
    </row>
    <row r="868670" spans="1:2" x14ac:dyDescent="0.25">
      <c r="A868670" s="1">
        <v>40833</v>
      </c>
      <c r="B868670">
        <v>27798.31</v>
      </c>
    </row>
    <row r="868671" spans="1:2" x14ac:dyDescent="0.25">
      <c r="A868671" s="1">
        <v>40834</v>
      </c>
      <c r="B868671">
        <v>27762.880000000001</v>
      </c>
    </row>
    <row r="868672" spans="1:2" x14ac:dyDescent="0.25">
      <c r="A868672" s="1">
        <v>40835</v>
      </c>
      <c r="B868672">
        <v>27901.1</v>
      </c>
    </row>
    <row r="868673" spans="1:2" x14ac:dyDescent="0.25">
      <c r="A868673" s="1">
        <v>40836</v>
      </c>
      <c r="B868673">
        <v>27546.58</v>
      </c>
    </row>
    <row r="868674" spans="1:2" x14ac:dyDescent="0.25">
      <c r="A868674" s="1">
        <v>40837</v>
      </c>
      <c r="B868674">
        <v>28165.61</v>
      </c>
    </row>
    <row r="868675" spans="1:2" x14ac:dyDescent="0.25">
      <c r="A868675" s="1">
        <v>40840</v>
      </c>
      <c r="B868675">
        <v>28370.97</v>
      </c>
    </row>
    <row r="868676" spans="1:2" x14ac:dyDescent="0.25">
      <c r="A868676" s="1">
        <v>40841</v>
      </c>
      <c r="B868676">
        <v>28361.74</v>
      </c>
    </row>
    <row r="868677" spans="1:2" x14ac:dyDescent="0.25">
      <c r="A868677" s="1">
        <v>40842</v>
      </c>
      <c r="B868677">
        <v>28436.37</v>
      </c>
    </row>
    <row r="868678" spans="1:2" x14ac:dyDescent="0.25">
      <c r="A868678" s="1">
        <v>40843</v>
      </c>
      <c r="B868678">
        <v>29159.47</v>
      </c>
    </row>
    <row r="868679" spans="1:2" x14ac:dyDescent="0.25">
      <c r="A868679" s="1">
        <v>40844</v>
      </c>
      <c r="B868679">
        <v>29566.799999999999</v>
      </c>
    </row>
    <row r="868680" spans="1:2" x14ac:dyDescent="0.25">
      <c r="A868680" s="1">
        <v>40847</v>
      </c>
      <c r="B868680">
        <v>29019.06</v>
      </c>
    </row>
    <row r="868681" spans="1:2" x14ac:dyDescent="0.25">
      <c r="A868681" s="1">
        <v>40848</v>
      </c>
      <c r="B868681">
        <v>28372.84</v>
      </c>
    </row>
    <row r="868682" spans="1:2" x14ac:dyDescent="0.25">
      <c r="A868682" s="1">
        <v>40849</v>
      </c>
      <c r="B868682">
        <v>28835.32</v>
      </c>
    </row>
    <row r="868683" spans="1:2" x14ac:dyDescent="0.25">
      <c r="A868683" s="1">
        <v>40850</v>
      </c>
      <c r="B868683">
        <v>28852</v>
      </c>
    </row>
    <row r="868684" spans="1:2" x14ac:dyDescent="0.25">
      <c r="A868684" s="1">
        <v>40851</v>
      </c>
      <c r="B868684">
        <v>28553.599999999999</v>
      </c>
    </row>
    <row r="868685" spans="1:2" x14ac:dyDescent="0.25">
      <c r="A868685" s="1">
        <v>40854</v>
      </c>
      <c r="B868685">
        <v>29178.13</v>
      </c>
    </row>
    <row r="868686" spans="1:2" x14ac:dyDescent="0.25">
      <c r="A868686" s="1">
        <v>40855</v>
      </c>
      <c r="B868686">
        <v>29320.720000000001</v>
      </c>
    </row>
    <row r="868687" spans="1:2" x14ac:dyDescent="0.25">
      <c r="A868687" s="1">
        <v>40856</v>
      </c>
      <c r="B868687">
        <v>28651.43</v>
      </c>
    </row>
    <row r="868688" spans="1:2" x14ac:dyDescent="0.25">
      <c r="A868688" s="1">
        <v>40857</v>
      </c>
      <c r="B868688">
        <v>28855.919999999998</v>
      </c>
    </row>
    <row r="868689" spans="1:2" x14ac:dyDescent="0.25">
      <c r="A868689" s="1">
        <v>40858</v>
      </c>
      <c r="B868689">
        <v>28888.5</v>
      </c>
    </row>
    <row r="868690" spans="1:2" x14ac:dyDescent="0.25">
      <c r="A868690" s="1">
        <v>40861</v>
      </c>
      <c r="B868690">
        <v>28968.93</v>
      </c>
    </row>
    <row r="868691" spans="1:2" x14ac:dyDescent="0.25">
      <c r="A868691" s="1">
        <v>40862</v>
      </c>
      <c r="B868691">
        <v>29305.64</v>
      </c>
    </row>
    <row r="868692" spans="1:2" x14ac:dyDescent="0.25">
      <c r="A868692" s="1">
        <v>40863</v>
      </c>
      <c r="B868692">
        <v>29308.49</v>
      </c>
    </row>
    <row r="868693" spans="1:2" x14ac:dyDescent="0.25">
      <c r="A868693" s="1">
        <v>40864</v>
      </c>
      <c r="B868693">
        <v>29057.13</v>
      </c>
    </row>
    <row r="868694" spans="1:2" x14ac:dyDescent="0.25">
      <c r="A868694" s="1">
        <v>40865</v>
      </c>
      <c r="B868694">
        <v>28431.41</v>
      </c>
    </row>
    <row r="868695" spans="1:2" x14ac:dyDescent="0.25">
      <c r="A868695" s="1">
        <v>40868</v>
      </c>
      <c r="B868695">
        <v>27732.14</v>
      </c>
    </row>
    <row r="868696" spans="1:2" x14ac:dyDescent="0.25">
      <c r="A868696" s="1">
        <v>40869</v>
      </c>
      <c r="B868696">
        <v>28002.1</v>
      </c>
    </row>
    <row r="868697" spans="1:2" x14ac:dyDescent="0.25">
      <c r="A868697" s="1">
        <v>40870</v>
      </c>
      <c r="B868697">
        <v>27608.68</v>
      </c>
    </row>
    <row r="868698" spans="1:2" x14ac:dyDescent="0.25">
      <c r="A868698" s="1">
        <v>40871</v>
      </c>
      <c r="B868698">
        <v>27848.75</v>
      </c>
    </row>
    <row r="868699" spans="1:2" x14ac:dyDescent="0.25">
      <c r="A868699" s="1">
        <v>40872</v>
      </c>
      <c r="B868699">
        <v>27770.91</v>
      </c>
    </row>
    <row r="868700" spans="1:2" x14ac:dyDescent="0.25">
      <c r="A868700" s="1">
        <v>40875</v>
      </c>
      <c r="B868700">
        <v>28472.34</v>
      </c>
    </row>
    <row r="868701" spans="1:2" x14ac:dyDescent="0.25">
      <c r="A868701" s="1">
        <v>40876</v>
      </c>
      <c r="B868701">
        <v>28260.59</v>
      </c>
    </row>
    <row r="868702" spans="1:2" x14ac:dyDescent="0.25">
      <c r="A868702" s="1">
        <v>40877</v>
      </c>
      <c r="B868702">
        <v>29429.88</v>
      </c>
    </row>
    <row r="868703" spans="1:2" x14ac:dyDescent="0.25">
      <c r="A868703" s="1">
        <v>40878</v>
      </c>
      <c r="B868703">
        <v>29361.03</v>
      </c>
    </row>
    <row r="868704" spans="1:2" x14ac:dyDescent="0.25">
      <c r="A868704" s="1">
        <v>40879</v>
      </c>
      <c r="B868704">
        <v>29187.83</v>
      </c>
    </row>
    <row r="868705" spans="1:2" x14ac:dyDescent="0.25">
      <c r="A868705" s="1">
        <v>40882</v>
      </c>
      <c r="B868705">
        <v>29407.9</v>
      </c>
    </row>
    <row r="868706" spans="1:2" x14ac:dyDescent="0.25">
      <c r="A868706" s="1">
        <v>40883</v>
      </c>
      <c r="B868706">
        <v>29283.81</v>
      </c>
    </row>
    <row r="868707" spans="1:2" x14ac:dyDescent="0.25">
      <c r="A868707" s="1">
        <v>40884</v>
      </c>
      <c r="B868707">
        <v>29308.05</v>
      </c>
    </row>
    <row r="868708" spans="1:2" x14ac:dyDescent="0.25">
      <c r="A868708" s="1">
        <v>40885</v>
      </c>
      <c r="B868708">
        <v>29283.57</v>
      </c>
    </row>
    <row r="868709" spans="1:2" x14ac:dyDescent="0.25">
      <c r="A868709" s="1">
        <v>40886</v>
      </c>
      <c r="B868709">
        <v>29169.61</v>
      </c>
    </row>
    <row r="868710" spans="1:2" x14ac:dyDescent="0.25">
      <c r="A868710" s="1">
        <v>40889</v>
      </c>
      <c r="B868710">
        <v>28772.86</v>
      </c>
    </row>
    <row r="868711" spans="1:2" x14ac:dyDescent="0.25">
      <c r="A868711" s="1">
        <v>40890</v>
      </c>
      <c r="B868711">
        <v>28710.99</v>
      </c>
    </row>
    <row r="868712" spans="1:2" x14ac:dyDescent="0.25">
      <c r="A868712" s="1">
        <v>40891</v>
      </c>
      <c r="B868712">
        <v>28252.84</v>
      </c>
    </row>
    <row r="868713" spans="1:2" x14ac:dyDescent="0.25">
      <c r="A868713" s="1">
        <v>40892</v>
      </c>
      <c r="B868713">
        <v>28556.63</v>
      </c>
    </row>
    <row r="868714" spans="1:2" x14ac:dyDescent="0.25">
      <c r="A868714" s="1">
        <v>40893</v>
      </c>
      <c r="B868714">
        <v>28556.63</v>
      </c>
    </row>
    <row r="868715" spans="1:2" x14ac:dyDescent="0.25">
      <c r="A868715" s="1">
        <v>40896</v>
      </c>
      <c r="B868715">
        <v>28261.83</v>
      </c>
    </row>
    <row r="868716" spans="1:2" x14ac:dyDescent="0.25">
      <c r="A868716" s="1">
        <v>40897</v>
      </c>
      <c r="B868716">
        <v>28330.77</v>
      </c>
    </row>
    <row r="868717" spans="1:2" x14ac:dyDescent="0.25">
      <c r="A868717" s="1">
        <v>40898</v>
      </c>
      <c r="B868717">
        <v>28169.25</v>
      </c>
    </row>
    <row r="868718" spans="1:2" x14ac:dyDescent="0.25">
      <c r="A868718" s="1">
        <v>40899</v>
      </c>
      <c r="B868718">
        <v>28413.03</v>
      </c>
    </row>
    <row r="868719" spans="1:2" x14ac:dyDescent="0.25">
      <c r="A868719" s="1">
        <v>40900</v>
      </c>
      <c r="B868719">
        <v>28641.11</v>
      </c>
    </row>
    <row r="868720" spans="1:2" x14ac:dyDescent="0.25">
      <c r="A868720" s="1">
        <v>40903</v>
      </c>
      <c r="B868720">
        <v>28641.11</v>
      </c>
    </row>
    <row r="868721" spans="1:2" x14ac:dyDescent="0.25">
      <c r="A868721" s="1">
        <v>40904</v>
      </c>
      <c r="B868721">
        <v>28641.11</v>
      </c>
    </row>
    <row r="868722" spans="1:2" x14ac:dyDescent="0.25">
      <c r="A868722" s="1">
        <v>40905</v>
      </c>
      <c r="B868722">
        <v>28600</v>
      </c>
    </row>
    <row r="868723" spans="1:2" x14ac:dyDescent="0.25">
      <c r="A868723" s="1">
        <v>40906</v>
      </c>
      <c r="B868723">
        <v>28486.53</v>
      </c>
    </row>
    <row r="868724" spans="1:2" x14ac:dyDescent="0.25">
      <c r="A868724" s="1">
        <v>40907</v>
      </c>
      <c r="B868724">
        <v>28469.81</v>
      </c>
    </row>
    <row r="868725" spans="1:2" x14ac:dyDescent="0.25">
      <c r="A868725" s="1">
        <v>40910</v>
      </c>
      <c r="B868725">
        <v>28469.81</v>
      </c>
    </row>
    <row r="868726" spans="1:2" x14ac:dyDescent="0.25">
      <c r="A868726" s="1">
        <v>40911</v>
      </c>
      <c r="B868726">
        <v>29263.24</v>
      </c>
    </row>
    <row r="868727" spans="1:2" x14ac:dyDescent="0.25">
      <c r="A868727" s="1">
        <v>40912</v>
      </c>
      <c r="B868727">
        <v>29366.92</v>
      </c>
    </row>
    <row r="868728" spans="1:2" x14ac:dyDescent="0.25">
      <c r="A868728" s="1">
        <v>40913</v>
      </c>
      <c r="B868728">
        <v>29058.39</v>
      </c>
    </row>
    <row r="868729" spans="1:2" x14ac:dyDescent="0.25">
      <c r="A868729" s="1">
        <v>40914</v>
      </c>
      <c r="B868729">
        <v>29209.599999999999</v>
      </c>
    </row>
    <row r="868730" spans="1:2" x14ac:dyDescent="0.25">
      <c r="A868730" s="1">
        <v>40917</v>
      </c>
      <c r="B868730">
        <v>29231.919999999998</v>
      </c>
    </row>
    <row r="868731" spans="1:2" x14ac:dyDescent="0.25">
      <c r="A868731" s="1">
        <v>40918</v>
      </c>
      <c r="B868731">
        <v>29481.51</v>
      </c>
    </row>
    <row r="868732" spans="1:2" x14ac:dyDescent="0.25">
      <c r="A868732" s="1">
        <v>40919</v>
      </c>
      <c r="B868732">
        <v>29276.38</v>
      </c>
    </row>
    <row r="868733" spans="1:2" x14ac:dyDescent="0.25">
      <c r="A868733" s="1">
        <v>40920</v>
      </c>
      <c r="B868733">
        <v>29434.13</v>
      </c>
    </row>
    <row r="868734" spans="1:2" x14ac:dyDescent="0.25">
      <c r="A868734" s="1">
        <v>40921</v>
      </c>
      <c r="B868734">
        <v>29333.57</v>
      </c>
    </row>
    <row r="868735" spans="1:2" x14ac:dyDescent="0.25">
      <c r="A868735" s="1">
        <v>40924</v>
      </c>
      <c r="B868735">
        <v>29639.19</v>
      </c>
    </row>
    <row r="868736" spans="1:2" x14ac:dyDescent="0.25">
      <c r="A868736" s="1">
        <v>40925</v>
      </c>
      <c r="B868736">
        <v>29843</v>
      </c>
    </row>
    <row r="868737" spans="1:2" x14ac:dyDescent="0.25">
      <c r="A868737" s="1">
        <v>40926</v>
      </c>
      <c r="B868737">
        <v>29969.31</v>
      </c>
    </row>
    <row r="868738" spans="1:2" x14ac:dyDescent="0.25">
      <c r="A868738" s="1">
        <v>40927</v>
      </c>
      <c r="B868738">
        <v>30007.86</v>
      </c>
    </row>
    <row r="868739" spans="1:2" x14ac:dyDescent="0.25">
      <c r="A868739" s="1">
        <v>40928</v>
      </c>
      <c r="B868739">
        <v>30116.400000000001</v>
      </c>
    </row>
    <row r="868740" spans="1:2" x14ac:dyDescent="0.25">
      <c r="A868740" s="1">
        <v>40931</v>
      </c>
      <c r="B868740">
        <v>30365.89</v>
      </c>
    </row>
    <row r="868741" spans="1:2" x14ac:dyDescent="0.25">
      <c r="A868741" s="1">
        <v>40932</v>
      </c>
      <c r="B868741">
        <v>30176.77</v>
      </c>
    </row>
    <row r="868742" spans="1:2" x14ac:dyDescent="0.25">
      <c r="A868742" s="1">
        <v>40933</v>
      </c>
      <c r="B868742">
        <v>30073.99</v>
      </c>
    </row>
    <row r="868743" spans="1:2" x14ac:dyDescent="0.25">
      <c r="A868743" s="1">
        <v>40934</v>
      </c>
      <c r="B868743">
        <v>30508.85</v>
      </c>
    </row>
    <row r="868744" spans="1:2" x14ac:dyDescent="0.25">
      <c r="A868744" s="1">
        <v>40935</v>
      </c>
      <c r="B868744">
        <v>30324.28</v>
      </c>
    </row>
    <row r="868745" spans="1:2" x14ac:dyDescent="0.25">
      <c r="A868745" s="1">
        <v>40938</v>
      </c>
      <c r="B868745">
        <v>30044.33</v>
      </c>
    </row>
    <row r="868746" spans="1:2" x14ac:dyDescent="0.25">
      <c r="A868746" s="1">
        <v>40939</v>
      </c>
      <c r="B868746">
        <v>30176.19</v>
      </c>
    </row>
    <row r="868747" spans="1:2" x14ac:dyDescent="0.25">
      <c r="A868747" s="1">
        <v>40940</v>
      </c>
      <c r="B868747">
        <v>30518.66</v>
      </c>
    </row>
    <row r="868748" spans="1:2" x14ac:dyDescent="0.25">
      <c r="A868748" s="1">
        <v>40941</v>
      </c>
      <c r="B868748">
        <v>30728.25</v>
      </c>
    </row>
    <row r="868749" spans="1:2" x14ac:dyDescent="0.25">
      <c r="A868749" s="1">
        <v>40942</v>
      </c>
      <c r="B868749">
        <v>30718.49</v>
      </c>
    </row>
    <row r="868750" spans="1:2" x14ac:dyDescent="0.25">
      <c r="A868750" s="1">
        <v>40945</v>
      </c>
      <c r="B868750">
        <v>30498.62</v>
      </c>
    </row>
    <row r="868751" spans="1:2" x14ac:dyDescent="0.25">
      <c r="A868751" s="1">
        <v>40946</v>
      </c>
      <c r="B868751">
        <v>30297.41</v>
      </c>
    </row>
    <row r="868752" spans="1:2" x14ac:dyDescent="0.25">
      <c r="A868752" s="1">
        <v>40947</v>
      </c>
      <c r="B868752">
        <v>30560.71</v>
      </c>
    </row>
    <row r="868753" spans="1:2" x14ac:dyDescent="0.25">
      <c r="A868753" s="1">
        <v>40948</v>
      </c>
      <c r="B868753">
        <v>30599.35</v>
      </c>
    </row>
    <row r="868754" spans="1:2" x14ac:dyDescent="0.25">
      <c r="A868754" s="1">
        <v>40949</v>
      </c>
      <c r="B868754">
        <v>30210.44</v>
      </c>
    </row>
    <row r="868755" spans="1:2" x14ac:dyDescent="0.25">
      <c r="A868755" s="1">
        <v>40952</v>
      </c>
      <c r="B868755">
        <v>30530.87</v>
      </c>
    </row>
    <row r="868756" spans="1:2" x14ac:dyDescent="0.25">
      <c r="A868756" s="1">
        <v>40953</v>
      </c>
      <c r="B868756">
        <v>30442.16</v>
      </c>
    </row>
    <row r="868757" spans="1:2" x14ac:dyDescent="0.25">
      <c r="A868757" s="1">
        <v>40954</v>
      </c>
      <c r="B868757">
        <v>30395.73</v>
      </c>
    </row>
    <row r="868758" spans="1:2" x14ac:dyDescent="0.25">
      <c r="A868758" s="1">
        <v>40955</v>
      </c>
      <c r="B868758">
        <v>30099.5</v>
      </c>
    </row>
    <row r="868759" spans="1:2" x14ac:dyDescent="0.25">
      <c r="A868759" s="1">
        <v>40956</v>
      </c>
      <c r="B868759">
        <v>30373.15</v>
      </c>
    </row>
    <row r="868760" spans="1:2" x14ac:dyDescent="0.25">
      <c r="A868760" s="1">
        <v>40959</v>
      </c>
      <c r="B868760">
        <v>30393.94</v>
      </c>
    </row>
    <row r="868761" spans="1:2" x14ac:dyDescent="0.25">
      <c r="A868761" s="1">
        <v>40960</v>
      </c>
      <c r="B868761">
        <v>30438.34</v>
      </c>
    </row>
    <row r="868762" spans="1:2" x14ac:dyDescent="0.25">
      <c r="A868762" s="1">
        <v>40961</v>
      </c>
      <c r="B868762">
        <v>30288.89</v>
      </c>
    </row>
    <row r="868763" spans="1:2" x14ac:dyDescent="0.25">
      <c r="A868763" s="1">
        <v>40962</v>
      </c>
      <c r="B868763">
        <v>30402.63</v>
      </c>
    </row>
    <row r="868764" spans="1:2" x14ac:dyDescent="0.25">
      <c r="A868764" s="1">
        <v>40963</v>
      </c>
      <c r="B868764">
        <v>30560.09</v>
      </c>
    </row>
    <row r="868765" spans="1:2" x14ac:dyDescent="0.25">
      <c r="A868765" s="1">
        <v>40966</v>
      </c>
      <c r="B868765">
        <v>30160.27</v>
      </c>
    </row>
    <row r="868766" spans="1:2" x14ac:dyDescent="0.25">
      <c r="A868766" s="1">
        <v>40967</v>
      </c>
      <c r="B868766">
        <v>30484.34</v>
      </c>
    </row>
    <row r="868767" spans="1:2" x14ac:dyDescent="0.25">
      <c r="A868767" s="1">
        <v>40968</v>
      </c>
      <c r="B868767">
        <v>30546.69</v>
      </c>
    </row>
    <row r="868768" spans="1:2" x14ac:dyDescent="0.25">
      <c r="A868768" s="1">
        <v>40969</v>
      </c>
      <c r="B868768">
        <v>30526.43</v>
      </c>
    </row>
    <row r="868769" spans="1:2" x14ac:dyDescent="0.25">
      <c r="A868769" s="1">
        <v>40970</v>
      </c>
      <c r="B868769">
        <v>30406.84</v>
      </c>
    </row>
    <row r="868770" spans="1:2" x14ac:dyDescent="0.25">
      <c r="A868770" s="1">
        <v>40973</v>
      </c>
      <c r="B868770">
        <v>30236.78</v>
      </c>
    </row>
    <row r="868771" spans="1:2" x14ac:dyDescent="0.25">
      <c r="A868771" s="1">
        <v>40974</v>
      </c>
      <c r="B868771">
        <v>29612.31</v>
      </c>
    </row>
    <row r="868772" spans="1:2" x14ac:dyDescent="0.25">
      <c r="A868772" s="1">
        <v>40975</v>
      </c>
      <c r="B868772">
        <v>29822.39</v>
      </c>
    </row>
    <row r="868773" spans="1:2" x14ac:dyDescent="0.25">
      <c r="A868773" s="1">
        <v>40976</v>
      </c>
      <c r="B868773">
        <v>29970.84</v>
      </c>
    </row>
    <row r="868774" spans="1:2" x14ac:dyDescent="0.25">
      <c r="A868774" s="1">
        <v>40977</v>
      </c>
      <c r="B868774">
        <v>30100.61</v>
      </c>
    </row>
    <row r="868775" spans="1:2" x14ac:dyDescent="0.25">
      <c r="A868775" s="1">
        <v>40980</v>
      </c>
      <c r="B868775">
        <v>30067.8</v>
      </c>
    </row>
    <row r="868776" spans="1:2" x14ac:dyDescent="0.25">
      <c r="A868776" s="1">
        <v>40981</v>
      </c>
      <c r="B868776">
        <v>30302.799999999999</v>
      </c>
    </row>
    <row r="868777" spans="1:2" x14ac:dyDescent="0.25">
      <c r="A868777" s="1">
        <v>40982</v>
      </c>
      <c r="B868777">
        <v>30521.67</v>
      </c>
    </row>
    <row r="868778" spans="1:2" x14ac:dyDescent="0.25">
      <c r="A868778" s="1">
        <v>40983</v>
      </c>
      <c r="B868778">
        <v>30334.04</v>
      </c>
    </row>
    <row r="868779" spans="1:2" x14ac:dyDescent="0.25">
      <c r="A868779" s="1">
        <v>40984</v>
      </c>
      <c r="B868779">
        <v>30398.29</v>
      </c>
    </row>
    <row r="868780" spans="1:2" x14ac:dyDescent="0.25">
      <c r="A868780" s="1">
        <v>40987</v>
      </c>
      <c r="B868780">
        <v>30395.53</v>
      </c>
    </row>
    <row r="868781" spans="1:2" x14ac:dyDescent="0.25">
      <c r="A868781" s="1">
        <v>40988</v>
      </c>
      <c r="B868781">
        <v>30026.43</v>
      </c>
    </row>
    <row r="868782" spans="1:2" x14ac:dyDescent="0.25">
      <c r="A868782" s="1">
        <v>40989</v>
      </c>
      <c r="B868782">
        <v>30026.43</v>
      </c>
    </row>
    <row r="868783" spans="1:2" x14ac:dyDescent="0.25">
      <c r="A868783" s="1">
        <v>40990</v>
      </c>
      <c r="B868783">
        <v>29697.66</v>
      </c>
    </row>
    <row r="868784" spans="1:2" x14ac:dyDescent="0.25">
      <c r="A868784" s="1">
        <v>40991</v>
      </c>
      <c r="B868784">
        <v>29716.93</v>
      </c>
    </row>
    <row r="868785" spans="1:2" x14ac:dyDescent="0.25">
      <c r="A868785" s="1">
        <v>40994</v>
      </c>
      <c r="B868785">
        <v>29796.560000000001</v>
      </c>
    </row>
    <row r="868786" spans="1:2" x14ac:dyDescent="0.25">
      <c r="A868786" s="1">
        <v>40995</v>
      </c>
      <c r="B868786">
        <v>29957.439999999999</v>
      </c>
    </row>
    <row r="868787" spans="1:2" x14ac:dyDescent="0.25">
      <c r="A868787" s="1">
        <v>40996</v>
      </c>
      <c r="B868787">
        <v>29715.14</v>
      </c>
    </row>
    <row r="868788" spans="1:2" x14ac:dyDescent="0.25">
      <c r="A868788" s="1">
        <v>40997</v>
      </c>
      <c r="B868788">
        <v>29566.9</v>
      </c>
    </row>
    <row r="868789" spans="1:2" x14ac:dyDescent="0.25">
      <c r="A868789" s="1">
        <v>40998</v>
      </c>
      <c r="B868789">
        <v>29603.42</v>
      </c>
    </row>
    <row r="868790" spans="1:2" x14ac:dyDescent="0.25">
      <c r="A868790" s="1">
        <v>41001</v>
      </c>
      <c r="B868790">
        <v>30013.52</v>
      </c>
    </row>
    <row r="868791" spans="1:2" x14ac:dyDescent="0.25">
      <c r="A868791" s="1">
        <v>41002</v>
      </c>
      <c r="B868791">
        <v>30214.74</v>
      </c>
    </row>
    <row r="868792" spans="1:2" x14ac:dyDescent="0.25">
      <c r="A868792" s="1">
        <v>41003</v>
      </c>
      <c r="B868792">
        <v>29425.97</v>
      </c>
    </row>
    <row r="868793" spans="1:2" x14ac:dyDescent="0.25">
      <c r="A868793" s="1">
        <v>41004</v>
      </c>
      <c r="B868793">
        <v>29754.87</v>
      </c>
    </row>
    <row r="868794" spans="1:2" x14ac:dyDescent="0.25">
      <c r="A868794" s="1">
        <v>41005</v>
      </c>
      <c r="B868794">
        <v>29754.87</v>
      </c>
    </row>
    <row r="868795" spans="1:2" x14ac:dyDescent="0.25">
      <c r="A868795" s="1">
        <v>41008</v>
      </c>
      <c r="B868795">
        <v>29754.87</v>
      </c>
    </row>
    <row r="868796" spans="1:2" x14ac:dyDescent="0.25">
      <c r="A868796" s="1">
        <v>41009</v>
      </c>
      <c r="B868796">
        <v>29636</v>
      </c>
    </row>
    <row r="868797" spans="1:2" x14ac:dyDescent="0.25">
      <c r="A868797" s="1">
        <v>41010</v>
      </c>
      <c r="B868797">
        <v>29669.84</v>
      </c>
    </row>
    <row r="868798" spans="1:2" x14ac:dyDescent="0.25">
      <c r="A868798" s="1">
        <v>41011</v>
      </c>
      <c r="B868798">
        <v>29864.84</v>
      </c>
    </row>
    <row r="868799" spans="1:2" x14ac:dyDescent="0.25">
      <c r="A868799" s="1">
        <v>41012</v>
      </c>
      <c r="B868799">
        <v>29721.32</v>
      </c>
    </row>
    <row r="868800" spans="1:2" x14ac:dyDescent="0.25">
      <c r="A868800" s="1">
        <v>41015</v>
      </c>
      <c r="B868800">
        <v>29684.54</v>
      </c>
    </row>
    <row r="868801" spans="1:2" x14ac:dyDescent="0.25">
      <c r="A868801" s="1">
        <v>41016</v>
      </c>
      <c r="B868801">
        <v>29787.599999999999</v>
      </c>
    </row>
    <row r="868802" spans="1:2" x14ac:dyDescent="0.25">
      <c r="A868802" s="1">
        <v>41017</v>
      </c>
      <c r="B868802">
        <v>30043.23</v>
      </c>
    </row>
    <row r="868803" spans="1:2" x14ac:dyDescent="0.25">
      <c r="A868803" s="1">
        <v>41018</v>
      </c>
      <c r="B868803">
        <v>30110.720000000001</v>
      </c>
    </row>
    <row r="868804" spans="1:2" x14ac:dyDescent="0.25">
      <c r="A868804" s="1">
        <v>41019</v>
      </c>
      <c r="B868804">
        <v>30185.77</v>
      </c>
    </row>
    <row r="868805" spans="1:2" x14ac:dyDescent="0.25">
      <c r="A868805" s="1">
        <v>41022</v>
      </c>
      <c r="B868805">
        <v>29686.12</v>
      </c>
    </row>
    <row r="868806" spans="1:2" x14ac:dyDescent="0.25">
      <c r="A868806" s="1">
        <v>41023</v>
      </c>
      <c r="B868806">
        <v>29823.88</v>
      </c>
    </row>
    <row r="868807" spans="1:2" x14ac:dyDescent="0.25">
      <c r="A868807" s="1">
        <v>41024</v>
      </c>
      <c r="B868807">
        <v>30021.05</v>
      </c>
    </row>
    <row r="868808" spans="1:2" x14ac:dyDescent="0.25">
      <c r="A868808" s="1">
        <v>41025</v>
      </c>
      <c r="B868808">
        <v>30247.51</v>
      </c>
    </row>
    <row r="868809" spans="1:2" x14ac:dyDescent="0.25">
      <c r="A868809" s="1">
        <v>41026</v>
      </c>
      <c r="B868809">
        <v>30247.51</v>
      </c>
    </row>
    <row r="868810" spans="1:2" x14ac:dyDescent="0.25">
      <c r="A868810" s="1">
        <v>41029</v>
      </c>
      <c r="B868810">
        <v>30364.59</v>
      </c>
    </row>
    <row r="868811" spans="1:2" x14ac:dyDescent="0.25">
      <c r="A868811" s="1">
        <v>41030</v>
      </c>
      <c r="B868811">
        <v>30364.59</v>
      </c>
    </row>
    <row r="868812" spans="1:2" x14ac:dyDescent="0.25">
      <c r="A868812" s="1">
        <v>41031</v>
      </c>
      <c r="B868812">
        <v>30446.28</v>
      </c>
    </row>
    <row r="868813" spans="1:2" x14ac:dyDescent="0.25">
      <c r="A868813" s="1">
        <v>41032</v>
      </c>
      <c r="B868813">
        <v>30338.560000000001</v>
      </c>
    </row>
    <row r="868814" spans="1:2" x14ac:dyDescent="0.25">
      <c r="A868814" s="1">
        <v>41033</v>
      </c>
      <c r="B868814">
        <v>30065.47</v>
      </c>
    </row>
    <row r="868815" spans="1:2" x14ac:dyDescent="0.25">
      <c r="A868815" s="1">
        <v>41036</v>
      </c>
      <c r="B868815">
        <v>29898.17</v>
      </c>
    </row>
    <row r="868816" spans="1:2" x14ac:dyDescent="0.25">
      <c r="A868816" s="1">
        <v>41037</v>
      </c>
      <c r="B868816">
        <v>29499.49</v>
      </c>
    </row>
    <row r="868817" spans="1:2" x14ac:dyDescent="0.25">
      <c r="A868817" s="1">
        <v>41038</v>
      </c>
      <c r="B868817">
        <v>29443.83</v>
      </c>
    </row>
    <row r="868818" spans="1:2" x14ac:dyDescent="0.25">
      <c r="A868818" s="1">
        <v>41039</v>
      </c>
      <c r="B868818">
        <v>29897.34</v>
      </c>
    </row>
    <row r="868819" spans="1:2" x14ac:dyDescent="0.25">
      <c r="A868819" s="1">
        <v>41040</v>
      </c>
      <c r="B868819">
        <v>30076.45</v>
      </c>
    </row>
    <row r="868820" spans="1:2" x14ac:dyDescent="0.25">
      <c r="A868820" s="1">
        <v>41043</v>
      </c>
      <c r="B868820">
        <v>29577.06</v>
      </c>
    </row>
    <row r="868821" spans="1:2" x14ac:dyDescent="0.25">
      <c r="A868821" s="1">
        <v>41044</v>
      </c>
      <c r="B868821">
        <v>29548.07</v>
      </c>
    </row>
    <row r="868822" spans="1:2" x14ac:dyDescent="0.25">
      <c r="A868822" s="1">
        <v>41045</v>
      </c>
      <c r="B868822">
        <v>29854.400000000001</v>
      </c>
    </row>
    <row r="868823" spans="1:2" x14ac:dyDescent="0.25">
      <c r="A868823" s="1">
        <v>41046</v>
      </c>
      <c r="B868823">
        <v>29580.86</v>
      </c>
    </row>
    <row r="868824" spans="1:2" x14ac:dyDescent="0.25">
      <c r="A868824" s="1">
        <v>41047</v>
      </c>
      <c r="B868824">
        <v>29212.42</v>
      </c>
    </row>
    <row r="868825" spans="1:2" x14ac:dyDescent="0.25">
      <c r="A868825" s="1">
        <v>41050</v>
      </c>
      <c r="B868825">
        <v>29144.92</v>
      </c>
    </row>
    <row r="868826" spans="1:2" x14ac:dyDescent="0.25">
      <c r="A868826" s="1">
        <v>41051</v>
      </c>
      <c r="B868826">
        <v>29538.240000000002</v>
      </c>
    </row>
    <row r="868827" spans="1:2" x14ac:dyDescent="0.25">
      <c r="A868827" s="1">
        <v>41052</v>
      </c>
      <c r="B868827">
        <v>28971.82</v>
      </c>
    </row>
    <row r="868828" spans="1:2" x14ac:dyDescent="0.25">
      <c r="A868828" s="1">
        <v>41053</v>
      </c>
      <c r="B868828">
        <v>29137.84</v>
      </c>
    </row>
    <row r="868829" spans="1:2" x14ac:dyDescent="0.25">
      <c r="A868829" s="1">
        <v>41054</v>
      </c>
      <c r="B868829">
        <v>29074.19</v>
      </c>
    </row>
    <row r="868830" spans="1:2" x14ac:dyDescent="0.25">
      <c r="A868830" s="1">
        <v>41057</v>
      </c>
      <c r="B868830">
        <v>29189.72</v>
      </c>
    </row>
    <row r="868831" spans="1:2" x14ac:dyDescent="0.25">
      <c r="A868831" s="1">
        <v>41058</v>
      </c>
      <c r="B868831">
        <v>29531.22</v>
      </c>
    </row>
    <row r="868832" spans="1:2" x14ac:dyDescent="0.25">
      <c r="A868832" s="1">
        <v>41059</v>
      </c>
      <c r="B868832">
        <v>29063.62</v>
      </c>
    </row>
    <row r="868833" spans="1:2" x14ac:dyDescent="0.25">
      <c r="A868833" s="1">
        <v>41060</v>
      </c>
      <c r="B868833">
        <v>29201.9</v>
      </c>
    </row>
    <row r="868834" spans="1:2" x14ac:dyDescent="0.25">
      <c r="A868834" s="1">
        <v>41061</v>
      </c>
      <c r="B868834">
        <v>29161</v>
      </c>
    </row>
    <row r="868835" spans="1:2" x14ac:dyDescent="0.25">
      <c r="A868835" s="1">
        <v>41064</v>
      </c>
      <c r="B868835">
        <v>29144.78</v>
      </c>
    </row>
    <row r="868836" spans="1:2" x14ac:dyDescent="0.25">
      <c r="A868836" s="1">
        <v>41065</v>
      </c>
      <c r="B868836">
        <v>29180.76</v>
      </c>
    </row>
    <row r="868837" spans="1:2" x14ac:dyDescent="0.25">
      <c r="A868837" s="1">
        <v>41066</v>
      </c>
      <c r="B868837">
        <v>29677.48</v>
      </c>
    </row>
    <row r="868838" spans="1:2" x14ac:dyDescent="0.25">
      <c r="A868838" s="1">
        <v>41067</v>
      </c>
      <c r="B868838">
        <v>29947.48</v>
      </c>
    </row>
    <row r="868839" spans="1:2" x14ac:dyDescent="0.25">
      <c r="A868839" s="1">
        <v>41068</v>
      </c>
      <c r="B868839">
        <v>29705.42</v>
      </c>
    </row>
    <row r="868840" spans="1:2" x14ac:dyDescent="0.25">
      <c r="A868840" s="1">
        <v>41071</v>
      </c>
      <c r="B868840">
        <v>29656.99</v>
      </c>
    </row>
    <row r="868841" spans="1:2" x14ac:dyDescent="0.25">
      <c r="A868841" s="1">
        <v>41072</v>
      </c>
      <c r="B868841">
        <v>29882.54</v>
      </c>
    </row>
    <row r="868842" spans="1:2" x14ac:dyDescent="0.25">
      <c r="A868842" s="1">
        <v>41073</v>
      </c>
      <c r="B868842">
        <v>30050.04</v>
      </c>
    </row>
    <row r="868843" spans="1:2" x14ac:dyDescent="0.25">
      <c r="A868843" s="1">
        <v>41074</v>
      </c>
      <c r="B868843">
        <v>29845.01</v>
      </c>
    </row>
    <row r="868844" spans="1:2" x14ac:dyDescent="0.25">
      <c r="A868844" s="1">
        <v>41075</v>
      </c>
      <c r="B868844">
        <v>29977.279999999999</v>
      </c>
    </row>
    <row r="868845" spans="1:2" x14ac:dyDescent="0.25">
      <c r="A868845" s="1">
        <v>41078</v>
      </c>
      <c r="B868845">
        <v>30453.02</v>
      </c>
    </row>
    <row r="868846" spans="1:2" x14ac:dyDescent="0.25">
      <c r="A868846" s="1">
        <v>41079</v>
      </c>
      <c r="B868846">
        <v>30707.43</v>
      </c>
    </row>
    <row r="868847" spans="1:2" x14ac:dyDescent="0.25">
      <c r="A868847" s="1">
        <v>41080</v>
      </c>
      <c r="B868847">
        <v>30764.32</v>
      </c>
    </row>
    <row r="868848" spans="1:2" x14ac:dyDescent="0.25">
      <c r="A868848" s="1">
        <v>41081</v>
      </c>
      <c r="B868848">
        <v>30517.83</v>
      </c>
    </row>
    <row r="868849" spans="1:2" x14ac:dyDescent="0.25">
      <c r="A868849" s="1">
        <v>41082</v>
      </c>
      <c r="B868849">
        <v>30025.43</v>
      </c>
    </row>
    <row r="868850" spans="1:2" x14ac:dyDescent="0.25">
      <c r="A868850" s="1">
        <v>41085</v>
      </c>
      <c r="B868850">
        <v>29770.45</v>
      </c>
    </row>
    <row r="868851" spans="1:2" x14ac:dyDescent="0.25">
      <c r="A868851" s="1">
        <v>41086</v>
      </c>
      <c r="B868851">
        <v>29793.54</v>
      </c>
    </row>
    <row r="868852" spans="1:2" x14ac:dyDescent="0.25">
      <c r="A868852" s="1">
        <v>41087</v>
      </c>
      <c r="B868852">
        <v>29683.360000000001</v>
      </c>
    </row>
    <row r="868853" spans="1:2" x14ac:dyDescent="0.25">
      <c r="A868853" s="1">
        <v>41088</v>
      </c>
      <c r="B868853">
        <v>29204.66</v>
      </c>
    </row>
    <row r="868854" spans="1:2" x14ac:dyDescent="0.25">
      <c r="A868854" s="1">
        <v>41089</v>
      </c>
      <c r="B868854">
        <v>29638.01</v>
      </c>
    </row>
    <row r="868855" spans="1:2" x14ac:dyDescent="0.25">
      <c r="A868855" s="1">
        <v>41092</v>
      </c>
      <c r="B868855">
        <v>29561.58</v>
      </c>
    </row>
    <row r="868856" spans="1:2" x14ac:dyDescent="0.25">
      <c r="A868856" s="1">
        <v>41093</v>
      </c>
      <c r="B868856">
        <v>29864.41</v>
      </c>
    </row>
    <row r="868857" spans="1:2" x14ac:dyDescent="0.25">
      <c r="A868857" s="1">
        <v>41094</v>
      </c>
      <c r="B868857">
        <v>29906.78</v>
      </c>
    </row>
    <row r="868858" spans="1:2" x14ac:dyDescent="0.25">
      <c r="A868858" s="1">
        <v>41095</v>
      </c>
      <c r="B868858">
        <v>30057.03</v>
      </c>
    </row>
    <row r="868859" spans="1:2" x14ac:dyDescent="0.25">
      <c r="A868859" s="1">
        <v>41096</v>
      </c>
      <c r="B868859">
        <v>30056.92</v>
      </c>
    </row>
    <row r="868860" spans="1:2" x14ac:dyDescent="0.25">
      <c r="A868860" s="1">
        <v>41099</v>
      </c>
      <c r="B868860">
        <v>29784.71</v>
      </c>
    </row>
    <row r="868861" spans="1:2" x14ac:dyDescent="0.25">
      <c r="A868861" s="1">
        <v>41100</v>
      </c>
      <c r="B868861">
        <v>29848.29</v>
      </c>
    </row>
    <row r="868862" spans="1:2" x14ac:dyDescent="0.25">
      <c r="A868862" s="1">
        <v>41101</v>
      </c>
      <c r="B868862">
        <v>29570.89</v>
      </c>
    </row>
    <row r="868863" spans="1:2" x14ac:dyDescent="0.25">
      <c r="A868863" s="1">
        <v>41102</v>
      </c>
      <c r="B868863">
        <v>29251.119999999999</v>
      </c>
    </row>
    <row r="868864" spans="1:2" x14ac:dyDescent="0.25">
      <c r="A868864" s="1">
        <v>41103</v>
      </c>
      <c r="B868864">
        <v>29663.61</v>
      </c>
    </row>
    <row r="868865" spans="1:2" x14ac:dyDescent="0.25">
      <c r="A868865" s="1">
        <v>41106</v>
      </c>
      <c r="B868865">
        <v>29585.39</v>
      </c>
    </row>
    <row r="868866" spans="1:2" x14ac:dyDescent="0.25">
      <c r="A868866" s="1">
        <v>41107</v>
      </c>
      <c r="B868866">
        <v>29558.23</v>
      </c>
    </row>
    <row r="868867" spans="1:2" x14ac:dyDescent="0.25">
      <c r="A868867" s="1">
        <v>41108</v>
      </c>
      <c r="B868867">
        <v>29925.599999999999</v>
      </c>
    </row>
    <row r="868868" spans="1:2" x14ac:dyDescent="0.25">
      <c r="A868868" s="1">
        <v>41109</v>
      </c>
      <c r="B868868">
        <v>30165.94</v>
      </c>
    </row>
    <row r="868869" spans="1:2" x14ac:dyDescent="0.25">
      <c r="A868869" s="1">
        <v>41110</v>
      </c>
      <c r="B868869">
        <v>30074.29</v>
      </c>
    </row>
    <row r="868870" spans="1:2" x14ac:dyDescent="0.25">
      <c r="A868870" s="1">
        <v>41113</v>
      </c>
      <c r="B868870">
        <v>29682.27</v>
      </c>
    </row>
    <row r="868871" spans="1:2" x14ac:dyDescent="0.25">
      <c r="A868871" s="1">
        <v>41114</v>
      </c>
      <c r="B868871">
        <v>29868.42</v>
      </c>
    </row>
    <row r="868872" spans="1:2" x14ac:dyDescent="0.25">
      <c r="A868872" s="1">
        <v>41115</v>
      </c>
      <c r="B868872">
        <v>29911.58</v>
      </c>
    </row>
    <row r="868873" spans="1:2" x14ac:dyDescent="0.25">
      <c r="A868873" s="1">
        <v>41116</v>
      </c>
      <c r="B868873">
        <v>30159.33</v>
      </c>
    </row>
    <row r="868874" spans="1:2" x14ac:dyDescent="0.25">
      <c r="A868874" s="1">
        <v>41117</v>
      </c>
      <c r="B868874">
        <v>30508.18</v>
      </c>
    </row>
    <row r="868875" spans="1:2" x14ac:dyDescent="0.25">
      <c r="A868875" s="1">
        <v>41120</v>
      </c>
      <c r="B868875">
        <v>30775.22</v>
      </c>
    </row>
    <row r="868876" spans="1:2" x14ac:dyDescent="0.25">
      <c r="A868876" s="1">
        <v>41121</v>
      </c>
      <c r="B868876">
        <v>30386.61</v>
      </c>
    </row>
    <row r="868877" spans="1:2" x14ac:dyDescent="0.25">
      <c r="A868877" s="1">
        <v>41122</v>
      </c>
      <c r="B868877">
        <v>30859.99</v>
      </c>
    </row>
    <row r="868878" spans="1:2" x14ac:dyDescent="0.25">
      <c r="A868878" s="1">
        <v>41123</v>
      </c>
      <c r="B868878">
        <v>30817.279999999999</v>
      </c>
    </row>
    <row r="868879" spans="1:2" x14ac:dyDescent="0.25">
      <c r="A868879" s="1">
        <v>41124</v>
      </c>
      <c r="B868879">
        <v>30981.21</v>
      </c>
    </row>
    <row r="868880" spans="1:2" x14ac:dyDescent="0.25">
      <c r="A868880" s="1">
        <v>41127</v>
      </c>
      <c r="B868880">
        <v>31192.18</v>
      </c>
    </row>
    <row r="868881" spans="1:2" x14ac:dyDescent="0.25">
      <c r="A868881" s="1">
        <v>41128</v>
      </c>
      <c r="B868881">
        <v>31224.75</v>
      </c>
    </row>
    <row r="868882" spans="1:2" x14ac:dyDescent="0.25">
      <c r="A868882" s="1">
        <v>41129</v>
      </c>
      <c r="B868882">
        <v>31251.68</v>
      </c>
    </row>
    <row r="868883" spans="1:2" x14ac:dyDescent="0.25">
      <c r="A868883" s="1">
        <v>41130</v>
      </c>
      <c r="B868883">
        <v>31251.68</v>
      </c>
    </row>
    <row r="868884" spans="1:2" x14ac:dyDescent="0.25">
      <c r="A868884" s="1">
        <v>41131</v>
      </c>
      <c r="B868884">
        <v>31330.12</v>
      </c>
    </row>
    <row r="868885" spans="1:2" x14ac:dyDescent="0.25">
      <c r="A868885" s="1">
        <v>41134</v>
      </c>
      <c r="B868885">
        <v>31194.25</v>
      </c>
    </row>
    <row r="868886" spans="1:2" x14ac:dyDescent="0.25">
      <c r="A868886" s="1">
        <v>41135</v>
      </c>
      <c r="B868886">
        <v>31340.639999999999</v>
      </c>
    </row>
    <row r="868887" spans="1:2" x14ac:dyDescent="0.25">
      <c r="A868887" s="1">
        <v>41136</v>
      </c>
      <c r="B868887">
        <v>31332.42</v>
      </c>
    </row>
    <row r="868888" spans="1:2" x14ac:dyDescent="0.25">
      <c r="A868888" s="1">
        <v>41137</v>
      </c>
      <c r="B868888">
        <v>31535.97</v>
      </c>
    </row>
    <row r="868889" spans="1:2" x14ac:dyDescent="0.25">
      <c r="A868889" s="1">
        <v>41138</v>
      </c>
      <c r="B868889">
        <v>31376.13</v>
      </c>
    </row>
    <row r="868890" spans="1:2" x14ac:dyDescent="0.25">
      <c r="A868890" s="1">
        <v>41141</v>
      </c>
      <c r="B868890">
        <v>31299.77</v>
      </c>
    </row>
    <row r="868891" spans="1:2" x14ac:dyDescent="0.25">
      <c r="A868891" s="1">
        <v>41142</v>
      </c>
      <c r="B868891">
        <v>31630.26</v>
      </c>
    </row>
    <row r="868892" spans="1:2" x14ac:dyDescent="0.25">
      <c r="A868892" s="1">
        <v>41143</v>
      </c>
      <c r="B868892">
        <v>31414.06</v>
      </c>
    </row>
    <row r="868893" spans="1:2" x14ac:dyDescent="0.25">
      <c r="A868893" s="1">
        <v>41144</v>
      </c>
      <c r="B868893">
        <v>31607.119999999999</v>
      </c>
    </row>
    <row r="868894" spans="1:2" x14ac:dyDescent="0.25">
      <c r="A868894" s="1">
        <v>41145</v>
      </c>
      <c r="B868894">
        <v>31567.19</v>
      </c>
    </row>
    <row r="868895" spans="1:2" x14ac:dyDescent="0.25">
      <c r="A868895" s="1">
        <v>41148</v>
      </c>
      <c r="B868895">
        <v>31650.49</v>
      </c>
    </row>
    <row r="868896" spans="1:2" x14ac:dyDescent="0.25">
      <c r="A868896" s="1">
        <v>41149</v>
      </c>
      <c r="B868896">
        <v>31521.84</v>
      </c>
    </row>
    <row r="868897" spans="1:2" x14ac:dyDescent="0.25">
      <c r="A868897" s="1">
        <v>41150</v>
      </c>
      <c r="B868897">
        <v>31492.04</v>
      </c>
    </row>
    <row r="868898" spans="1:2" x14ac:dyDescent="0.25">
      <c r="A868898" s="1">
        <v>41151</v>
      </c>
      <c r="B868898">
        <v>31088.76</v>
      </c>
    </row>
    <row r="868899" spans="1:2" x14ac:dyDescent="0.25">
      <c r="A868899" s="1">
        <v>41152</v>
      </c>
      <c r="B868899">
        <v>31172.74</v>
      </c>
    </row>
    <row r="868900" spans="1:2" x14ac:dyDescent="0.25">
      <c r="A868900" s="1">
        <v>41155</v>
      </c>
      <c r="B868900">
        <v>31227.59</v>
      </c>
    </row>
    <row r="868901" spans="1:2" x14ac:dyDescent="0.25">
      <c r="A868901" s="1">
        <v>41156</v>
      </c>
      <c r="B868901">
        <v>30884.69</v>
      </c>
    </row>
    <row r="868902" spans="1:2" x14ac:dyDescent="0.25">
      <c r="A868902" s="1">
        <v>41157</v>
      </c>
      <c r="B868902">
        <v>30797.759999999998</v>
      </c>
    </row>
    <row r="868903" spans="1:2" x14ac:dyDescent="0.25">
      <c r="A868903" s="1">
        <v>41158</v>
      </c>
      <c r="B868903">
        <v>31421.82</v>
      </c>
    </row>
    <row r="868904" spans="1:2" x14ac:dyDescent="0.25">
      <c r="A868904" s="1">
        <v>41159</v>
      </c>
      <c r="B868904">
        <v>31530.799999999999</v>
      </c>
    </row>
    <row r="868905" spans="1:2" x14ac:dyDescent="0.25">
      <c r="A868905" s="1">
        <v>41162</v>
      </c>
      <c r="B868905">
        <v>31343.21</v>
      </c>
    </row>
    <row r="868906" spans="1:2" x14ac:dyDescent="0.25">
      <c r="A868906" s="1">
        <v>41163</v>
      </c>
      <c r="B868906">
        <v>31264.38</v>
      </c>
    </row>
    <row r="868907" spans="1:2" x14ac:dyDescent="0.25">
      <c r="A868907" s="1">
        <v>41164</v>
      </c>
      <c r="B868907">
        <v>31533.63</v>
      </c>
    </row>
    <row r="868908" spans="1:2" x14ac:dyDescent="0.25">
      <c r="A868908" s="1">
        <v>41165</v>
      </c>
      <c r="B868908">
        <v>31650.080000000002</v>
      </c>
    </row>
    <row r="868909" spans="1:2" x14ac:dyDescent="0.25">
      <c r="A868909" s="1">
        <v>41166</v>
      </c>
      <c r="B868909">
        <v>32328.83</v>
      </c>
    </row>
    <row r="868910" spans="1:2" x14ac:dyDescent="0.25">
      <c r="A868910" s="1">
        <v>41169</v>
      </c>
      <c r="B868910">
        <v>32122.03</v>
      </c>
    </row>
    <row r="868911" spans="1:2" x14ac:dyDescent="0.25">
      <c r="A868911" s="1">
        <v>41170</v>
      </c>
      <c r="B868911">
        <v>32166.6</v>
      </c>
    </row>
    <row r="868912" spans="1:2" x14ac:dyDescent="0.25">
      <c r="A868912" s="1">
        <v>41171</v>
      </c>
      <c r="B868912">
        <v>32193.46</v>
      </c>
    </row>
    <row r="868913" spans="1:2" x14ac:dyDescent="0.25">
      <c r="A868913" s="1">
        <v>41172</v>
      </c>
      <c r="B868913">
        <v>32081.360000000001</v>
      </c>
    </row>
    <row r="868914" spans="1:2" x14ac:dyDescent="0.25">
      <c r="A868914" s="1">
        <v>41173</v>
      </c>
      <c r="B868914">
        <v>31934.87</v>
      </c>
    </row>
    <row r="868915" spans="1:2" x14ac:dyDescent="0.25">
      <c r="A868915" s="1">
        <v>41176</v>
      </c>
      <c r="B868915">
        <v>31934.87</v>
      </c>
    </row>
    <row r="868916" spans="1:2" x14ac:dyDescent="0.25">
      <c r="A868916" s="1">
        <v>41177</v>
      </c>
      <c r="B868916">
        <v>31776.31</v>
      </c>
    </row>
    <row r="868917" spans="1:2" x14ac:dyDescent="0.25">
      <c r="A868917" s="1">
        <v>41178</v>
      </c>
      <c r="B868917">
        <v>31163.599999999999</v>
      </c>
    </row>
    <row r="868918" spans="1:2" x14ac:dyDescent="0.25">
      <c r="A868918" s="1">
        <v>41179</v>
      </c>
      <c r="B868918">
        <v>31393.1</v>
      </c>
    </row>
    <row r="868919" spans="1:2" x14ac:dyDescent="0.25">
      <c r="A868919" s="1">
        <v>41180</v>
      </c>
      <c r="B868919">
        <v>31518.32</v>
      </c>
    </row>
    <row r="868920" spans="1:2" x14ac:dyDescent="0.25">
      <c r="A868920" s="1">
        <v>41183</v>
      </c>
      <c r="B868920">
        <v>32085.81</v>
      </c>
    </row>
    <row r="868921" spans="1:2" x14ac:dyDescent="0.25">
      <c r="A868921" s="1">
        <v>41184</v>
      </c>
      <c r="B868921">
        <v>32020.55</v>
      </c>
    </row>
    <row r="868922" spans="1:2" x14ac:dyDescent="0.25">
      <c r="A868922" s="1">
        <v>41185</v>
      </c>
      <c r="B868922">
        <v>31868.43</v>
      </c>
    </row>
    <row r="868923" spans="1:2" x14ac:dyDescent="0.25">
      <c r="A868923" s="1">
        <v>41186</v>
      </c>
      <c r="B868923">
        <v>32005.3</v>
      </c>
    </row>
    <row r="868924" spans="1:2" x14ac:dyDescent="0.25">
      <c r="A868924" s="1">
        <v>41187</v>
      </c>
      <c r="B868924">
        <v>32361.91</v>
      </c>
    </row>
    <row r="868925" spans="1:2" x14ac:dyDescent="0.25">
      <c r="A868925" s="1">
        <v>41190</v>
      </c>
      <c r="B868925">
        <v>32183.45</v>
      </c>
    </row>
    <row r="868926" spans="1:2" x14ac:dyDescent="0.25">
      <c r="A868926" s="1">
        <v>41191</v>
      </c>
      <c r="B868926">
        <v>31940.31</v>
      </c>
    </row>
    <row r="868927" spans="1:2" x14ac:dyDescent="0.25">
      <c r="A868927" s="1">
        <v>41192</v>
      </c>
      <c r="B868927">
        <v>32008.14</v>
      </c>
    </row>
    <row r="868928" spans="1:2" x14ac:dyDescent="0.25">
      <c r="A868928" s="1">
        <v>41193</v>
      </c>
      <c r="B868928">
        <v>32352.1</v>
      </c>
    </row>
    <row r="868929" spans="1:2" x14ac:dyDescent="0.25">
      <c r="A868929" s="1">
        <v>41194</v>
      </c>
      <c r="B868929">
        <v>32276.07</v>
      </c>
    </row>
    <row r="868930" spans="1:2" x14ac:dyDescent="0.25">
      <c r="A868930" s="1">
        <v>41197</v>
      </c>
      <c r="B868930">
        <v>32457.759999999998</v>
      </c>
    </row>
    <row r="868931" spans="1:2" x14ac:dyDescent="0.25">
      <c r="A868931" s="1">
        <v>41198</v>
      </c>
      <c r="B868931">
        <v>32767.23</v>
      </c>
    </row>
    <row r="868932" spans="1:2" x14ac:dyDescent="0.25">
      <c r="A868932" s="1">
        <v>41199</v>
      </c>
      <c r="B868932">
        <v>33037.18</v>
      </c>
    </row>
    <row r="868933" spans="1:2" x14ac:dyDescent="0.25">
      <c r="A868933" s="1">
        <v>41200</v>
      </c>
      <c r="B868933">
        <v>32820.97</v>
      </c>
    </row>
    <row r="868934" spans="1:2" x14ac:dyDescent="0.25">
      <c r="A868934" s="1">
        <v>41201</v>
      </c>
      <c r="B868934">
        <v>32609.75</v>
      </c>
    </row>
    <row r="868935" spans="1:2" x14ac:dyDescent="0.25">
      <c r="A868935" s="1">
        <v>41204</v>
      </c>
      <c r="B868935">
        <v>32784.480000000003</v>
      </c>
    </row>
    <row r="868936" spans="1:2" x14ac:dyDescent="0.25">
      <c r="A868936" s="1">
        <v>41205</v>
      </c>
      <c r="B868936">
        <v>32497.47</v>
      </c>
    </row>
    <row r="868937" spans="1:2" x14ac:dyDescent="0.25">
      <c r="A868937" s="1">
        <v>41206</v>
      </c>
      <c r="B868937">
        <v>32760.51</v>
      </c>
    </row>
    <row r="868938" spans="1:2" x14ac:dyDescent="0.25">
      <c r="A868938" s="1">
        <v>41207</v>
      </c>
      <c r="B868938">
        <v>32806.75</v>
      </c>
    </row>
    <row r="868939" spans="1:2" x14ac:dyDescent="0.25">
      <c r="A868939" s="1">
        <v>41208</v>
      </c>
      <c r="B868939">
        <v>32719.1</v>
      </c>
    </row>
    <row r="868940" spans="1:2" x14ac:dyDescent="0.25">
      <c r="A868940" s="1">
        <v>41211</v>
      </c>
      <c r="B868940">
        <v>32877.379999999997</v>
      </c>
    </row>
    <row r="868941" spans="1:2" x14ac:dyDescent="0.25">
      <c r="A868941" s="1">
        <v>41212</v>
      </c>
      <c r="B868941">
        <v>33003.14</v>
      </c>
    </row>
    <row r="868942" spans="1:2" x14ac:dyDescent="0.25">
      <c r="A868942" s="1">
        <v>41213</v>
      </c>
      <c r="B868942">
        <v>33008.199999999997</v>
      </c>
    </row>
    <row r="868943" spans="1:2" x14ac:dyDescent="0.25">
      <c r="A868943" s="1">
        <v>41214</v>
      </c>
      <c r="B868943">
        <v>33239.18</v>
      </c>
    </row>
    <row r="868944" spans="1:2" x14ac:dyDescent="0.25">
      <c r="A868944" s="1">
        <v>41215</v>
      </c>
      <c r="B868944">
        <v>33512.89</v>
      </c>
    </row>
    <row r="868945" spans="1:2" x14ac:dyDescent="0.25">
      <c r="A868945" s="1">
        <v>41218</v>
      </c>
      <c r="B868945">
        <v>33424.99</v>
      </c>
    </row>
    <row r="868946" spans="1:2" x14ac:dyDescent="0.25">
      <c r="A868946" s="1">
        <v>41219</v>
      </c>
      <c r="B868946">
        <v>33432.33</v>
      </c>
    </row>
    <row r="868947" spans="1:2" x14ac:dyDescent="0.25">
      <c r="A868947" s="1">
        <v>41220</v>
      </c>
      <c r="B868947">
        <v>33294.089999999997</v>
      </c>
    </row>
    <row r="868948" spans="1:2" x14ac:dyDescent="0.25">
      <c r="A868948" s="1">
        <v>41221</v>
      </c>
      <c r="B868948">
        <v>33404.86</v>
      </c>
    </row>
    <row r="868949" spans="1:2" x14ac:dyDescent="0.25">
      <c r="A868949" s="1">
        <v>41222</v>
      </c>
      <c r="B868949">
        <v>33122.46</v>
      </c>
    </row>
    <row r="868950" spans="1:2" x14ac:dyDescent="0.25">
      <c r="A868950" s="1">
        <v>41225</v>
      </c>
      <c r="B868950">
        <v>33244.660000000003</v>
      </c>
    </row>
    <row r="868951" spans="1:2" x14ac:dyDescent="0.25">
      <c r="A868951" s="1">
        <v>41226</v>
      </c>
      <c r="B868951">
        <v>33178.5</v>
      </c>
    </row>
    <row r="868952" spans="1:2" x14ac:dyDescent="0.25">
      <c r="A868952" s="1">
        <v>41227</v>
      </c>
      <c r="B868952">
        <v>33042.71</v>
      </c>
    </row>
    <row r="868953" spans="1:2" x14ac:dyDescent="0.25">
      <c r="A868953" s="1">
        <v>41228</v>
      </c>
      <c r="B868953">
        <v>32845.629999999997</v>
      </c>
    </row>
    <row r="868954" spans="1:2" x14ac:dyDescent="0.25">
      <c r="A868954" s="1">
        <v>41229</v>
      </c>
      <c r="B868954">
        <v>32612.45</v>
      </c>
    </row>
    <row r="868955" spans="1:2" x14ac:dyDescent="0.25">
      <c r="A868955" s="1">
        <v>41232</v>
      </c>
      <c r="B868955">
        <v>33020.129999999997</v>
      </c>
    </row>
    <row r="868956" spans="1:2" x14ac:dyDescent="0.25">
      <c r="A868956" s="1">
        <v>41233</v>
      </c>
      <c r="B868956">
        <v>33098.28</v>
      </c>
    </row>
    <row r="868957" spans="1:2" x14ac:dyDescent="0.25">
      <c r="A868957" s="1">
        <v>41234</v>
      </c>
      <c r="B868957">
        <v>33274.879999999997</v>
      </c>
    </row>
    <row r="868958" spans="1:2" x14ac:dyDescent="0.25">
      <c r="A868958" s="1">
        <v>41235</v>
      </c>
      <c r="B868958">
        <v>33613.24</v>
      </c>
    </row>
    <row r="868959" spans="1:2" x14ac:dyDescent="0.25">
      <c r="A868959" s="1">
        <v>41236</v>
      </c>
      <c r="B868959">
        <v>33634.44</v>
      </c>
    </row>
    <row r="868960" spans="1:2" x14ac:dyDescent="0.25">
      <c r="A868960" s="1">
        <v>41239</v>
      </c>
      <c r="B868960">
        <v>33531.879999999997</v>
      </c>
    </row>
    <row r="868961" spans="1:2" x14ac:dyDescent="0.25">
      <c r="A868961" s="1">
        <v>41240</v>
      </c>
      <c r="B868961">
        <v>33580.720000000001</v>
      </c>
    </row>
    <row r="868962" spans="1:2" x14ac:dyDescent="0.25">
      <c r="A868962" s="1">
        <v>41241</v>
      </c>
      <c r="B868962">
        <v>33225.910000000003</v>
      </c>
    </row>
    <row r="868963" spans="1:2" x14ac:dyDescent="0.25">
      <c r="A868963" s="1">
        <v>41242</v>
      </c>
      <c r="B868963">
        <v>33664.6</v>
      </c>
    </row>
    <row r="868964" spans="1:2" x14ac:dyDescent="0.25">
      <c r="A868964" s="1">
        <v>41243</v>
      </c>
      <c r="B868964">
        <v>33872.69</v>
      </c>
    </row>
    <row r="868965" spans="1:2" x14ac:dyDescent="0.25">
      <c r="A868965" s="1">
        <v>41246</v>
      </c>
      <c r="B868965">
        <v>33799.769999999997</v>
      </c>
    </row>
    <row r="868966" spans="1:2" x14ac:dyDescent="0.25">
      <c r="A868966" s="1">
        <v>41247</v>
      </c>
      <c r="B868966">
        <v>33721.919999999998</v>
      </c>
    </row>
    <row r="868967" spans="1:2" x14ac:dyDescent="0.25">
      <c r="A868967" s="1">
        <v>41248</v>
      </c>
      <c r="B868967">
        <v>33927.03</v>
      </c>
    </row>
    <row r="868968" spans="1:2" x14ac:dyDescent="0.25">
      <c r="A868968" s="1">
        <v>41249</v>
      </c>
      <c r="B868968">
        <v>34008.67</v>
      </c>
    </row>
    <row r="868969" spans="1:2" x14ac:dyDescent="0.25">
      <c r="A868969" s="1">
        <v>41250</v>
      </c>
      <c r="B868969">
        <v>33909.68</v>
      </c>
    </row>
    <row r="868970" spans="1:2" x14ac:dyDescent="0.25">
      <c r="A868970" s="1">
        <v>41253</v>
      </c>
      <c r="B868970">
        <v>34074.58</v>
      </c>
    </row>
    <row r="868971" spans="1:2" x14ac:dyDescent="0.25">
      <c r="A868971" s="1">
        <v>41254</v>
      </c>
      <c r="B868971">
        <v>34240.74</v>
      </c>
    </row>
    <row r="868972" spans="1:2" x14ac:dyDescent="0.25">
      <c r="A868972" s="1">
        <v>41255</v>
      </c>
      <c r="B868972">
        <v>34415.32</v>
      </c>
    </row>
    <row r="868973" spans="1:2" x14ac:dyDescent="0.25">
      <c r="A868973" s="1">
        <v>41256</v>
      </c>
      <c r="B868973">
        <v>34287.11</v>
      </c>
    </row>
    <row r="868974" spans="1:2" x14ac:dyDescent="0.25">
      <c r="A868974" s="1">
        <v>41257</v>
      </c>
      <c r="B868974">
        <v>34277.21</v>
      </c>
    </row>
    <row r="868975" spans="1:2" x14ac:dyDescent="0.25">
      <c r="A868975" s="1">
        <v>41260</v>
      </c>
      <c r="B868975">
        <v>34277.21</v>
      </c>
    </row>
    <row r="868976" spans="1:2" x14ac:dyDescent="0.25">
      <c r="A868976" s="1">
        <v>41261</v>
      </c>
      <c r="B868976">
        <v>34464.75</v>
      </c>
    </row>
    <row r="868977" spans="1:2" x14ac:dyDescent="0.25">
      <c r="A868977" s="1">
        <v>41262</v>
      </c>
      <c r="B868977">
        <v>34724.82</v>
      </c>
    </row>
    <row r="868978" spans="1:2" x14ac:dyDescent="0.25">
      <c r="A868978" s="1">
        <v>41263</v>
      </c>
      <c r="B868978">
        <v>34797.93</v>
      </c>
    </row>
    <row r="868979" spans="1:2" x14ac:dyDescent="0.25">
      <c r="A868979" s="1">
        <v>41264</v>
      </c>
      <c r="B868979">
        <v>34727.300000000003</v>
      </c>
    </row>
    <row r="868980" spans="1:2" x14ac:dyDescent="0.25">
      <c r="A868980" s="1">
        <v>41267</v>
      </c>
      <c r="B868980">
        <v>34765.26</v>
      </c>
    </row>
    <row r="868981" spans="1:2" x14ac:dyDescent="0.25">
      <c r="A868981" s="1">
        <v>41268</v>
      </c>
      <c r="B868981">
        <v>34765.26</v>
      </c>
    </row>
    <row r="868982" spans="1:2" x14ac:dyDescent="0.25">
      <c r="A868982" s="1">
        <v>41269</v>
      </c>
      <c r="B868982">
        <v>34765.26</v>
      </c>
    </row>
    <row r="868983" spans="1:2" x14ac:dyDescent="0.25">
      <c r="A868983" s="1">
        <v>41270</v>
      </c>
      <c r="B868983">
        <v>34980.339999999997</v>
      </c>
    </row>
    <row r="868984" spans="1:2" x14ac:dyDescent="0.25">
      <c r="A868984" s="1">
        <v>41271</v>
      </c>
      <c r="B868984">
        <v>34930.61</v>
      </c>
    </row>
    <row r="868985" spans="1:2" x14ac:dyDescent="0.25">
      <c r="A868985" s="1">
        <v>41274</v>
      </c>
      <c r="B868985">
        <v>34795.5</v>
      </c>
    </row>
    <row r="868986" spans="1:2" x14ac:dyDescent="0.25">
      <c r="A868986" s="1">
        <v>41275</v>
      </c>
      <c r="B868986">
        <v>34795.5</v>
      </c>
    </row>
    <row r="868987" spans="1:2" x14ac:dyDescent="0.25">
      <c r="A868987" s="1">
        <v>41276</v>
      </c>
      <c r="B868987">
        <v>35630.85</v>
      </c>
    </row>
    <row r="868988" spans="1:2" x14ac:dyDescent="0.25">
      <c r="A868988" s="1">
        <v>41277</v>
      </c>
      <c r="B868988">
        <v>35784.44</v>
      </c>
    </row>
    <row r="868989" spans="1:2" x14ac:dyDescent="0.25">
      <c r="A868989" s="1">
        <v>41278</v>
      </c>
      <c r="B868989">
        <v>35775.9</v>
      </c>
    </row>
    <row r="868990" spans="1:2" x14ac:dyDescent="0.25">
      <c r="A868990" s="1">
        <v>41281</v>
      </c>
      <c r="B868990">
        <v>35641.67</v>
      </c>
    </row>
    <row r="868991" spans="1:2" x14ac:dyDescent="0.25">
      <c r="A868991" s="1">
        <v>41282</v>
      </c>
      <c r="B868991">
        <v>35632.410000000003</v>
      </c>
    </row>
    <row r="868992" spans="1:2" x14ac:dyDescent="0.25">
      <c r="A868992" s="1">
        <v>41283</v>
      </c>
      <c r="B868992">
        <v>35808.5</v>
      </c>
    </row>
    <row r="868993" spans="1:2" x14ac:dyDescent="0.25">
      <c r="A868993" s="1">
        <v>41284</v>
      </c>
      <c r="B868993">
        <v>35813.24</v>
      </c>
    </row>
    <row r="868994" spans="1:2" x14ac:dyDescent="0.25">
      <c r="A868994" s="1">
        <v>41285</v>
      </c>
      <c r="B868994">
        <v>35792.519999999997</v>
      </c>
    </row>
    <row r="868995" spans="1:2" x14ac:dyDescent="0.25">
      <c r="A868995" s="1">
        <v>41288</v>
      </c>
      <c r="B868995">
        <v>35673.42</v>
      </c>
    </row>
    <row r="868996" spans="1:2" x14ac:dyDescent="0.25">
      <c r="A868996" s="1">
        <v>41289</v>
      </c>
      <c r="B868996">
        <v>35508.120000000003</v>
      </c>
    </row>
    <row r="868997" spans="1:2" x14ac:dyDescent="0.25">
      <c r="A868997" s="1">
        <v>41290</v>
      </c>
      <c r="B868997">
        <v>35479.5</v>
      </c>
    </row>
    <row r="868998" spans="1:2" x14ac:dyDescent="0.25">
      <c r="A868998" s="1">
        <v>41291</v>
      </c>
      <c r="B868998">
        <v>35562.83</v>
      </c>
    </row>
    <row r="868999" spans="1:2" x14ac:dyDescent="0.25">
      <c r="A868999" s="1">
        <v>41292</v>
      </c>
      <c r="B868999">
        <v>35723.78</v>
      </c>
    </row>
    <row r="869000" spans="1:2" x14ac:dyDescent="0.25">
      <c r="A869000" s="1">
        <v>41295</v>
      </c>
      <c r="B869000">
        <v>35567.129999999997</v>
      </c>
    </row>
    <row r="869001" spans="1:2" x14ac:dyDescent="0.25">
      <c r="A869001" s="1">
        <v>41296</v>
      </c>
      <c r="B869001">
        <v>35487.519999999997</v>
      </c>
    </row>
    <row r="869002" spans="1:2" x14ac:dyDescent="0.25">
      <c r="A869002" s="1">
        <v>41297</v>
      </c>
      <c r="B869002">
        <v>35739.51</v>
      </c>
    </row>
    <row r="869003" spans="1:2" x14ac:dyDescent="0.25">
      <c r="A869003" s="1">
        <v>41298</v>
      </c>
      <c r="B869003">
        <v>36151</v>
      </c>
    </row>
    <row r="869004" spans="1:2" x14ac:dyDescent="0.25">
      <c r="A869004" s="1">
        <v>41299</v>
      </c>
      <c r="B869004">
        <v>36064.379999999997</v>
      </c>
    </row>
    <row r="869005" spans="1:2" x14ac:dyDescent="0.25">
      <c r="A869005" s="1">
        <v>41302</v>
      </c>
      <c r="B869005">
        <v>36157.58</v>
      </c>
    </row>
    <row r="869006" spans="1:2" x14ac:dyDescent="0.25">
      <c r="A869006" s="1">
        <v>41303</v>
      </c>
      <c r="B869006">
        <v>36238.550000000003</v>
      </c>
    </row>
    <row r="869007" spans="1:2" x14ac:dyDescent="0.25">
      <c r="A869007" s="1">
        <v>41304</v>
      </c>
      <c r="B869007">
        <v>36082.03</v>
      </c>
    </row>
    <row r="869008" spans="1:2" x14ac:dyDescent="0.25">
      <c r="A869008" s="1">
        <v>41305</v>
      </c>
      <c r="B869008">
        <v>36103.449999999997</v>
      </c>
    </row>
    <row r="869009" spans="1:2" x14ac:dyDescent="0.25">
      <c r="A869009" s="1">
        <v>41306</v>
      </c>
      <c r="B869009">
        <v>36219.07</v>
      </c>
    </row>
    <row r="869010" spans="1:2" x14ac:dyDescent="0.25">
      <c r="A869010" s="1">
        <v>41309</v>
      </c>
      <c r="B869010">
        <v>36225.21</v>
      </c>
    </row>
    <row r="869011" spans="1:2" x14ac:dyDescent="0.25">
      <c r="A869011" s="1">
        <v>41310</v>
      </c>
      <c r="B869011">
        <v>36279.1</v>
      </c>
    </row>
    <row r="869012" spans="1:2" x14ac:dyDescent="0.25">
      <c r="A869012" s="1">
        <v>41311</v>
      </c>
      <c r="B869012">
        <v>36156.660000000003</v>
      </c>
    </row>
    <row r="869013" spans="1:2" x14ac:dyDescent="0.25">
      <c r="A869013" s="1">
        <v>41312</v>
      </c>
      <c r="B869013">
        <v>36269.660000000003</v>
      </c>
    </row>
    <row r="869014" spans="1:2" x14ac:dyDescent="0.25">
      <c r="A869014" s="1">
        <v>41313</v>
      </c>
      <c r="B869014">
        <v>36477.46</v>
      </c>
    </row>
    <row r="869015" spans="1:2" x14ac:dyDescent="0.25">
      <c r="A869015" s="1">
        <v>41316</v>
      </c>
      <c r="B869015">
        <v>36410.730000000003</v>
      </c>
    </row>
    <row r="869016" spans="1:2" x14ac:dyDescent="0.25">
      <c r="A869016" s="1">
        <v>41317</v>
      </c>
      <c r="B869016">
        <v>36286.980000000003</v>
      </c>
    </row>
    <row r="869017" spans="1:2" x14ac:dyDescent="0.25">
      <c r="A869017" s="1">
        <v>41318</v>
      </c>
      <c r="B869017">
        <v>36387.71</v>
      </c>
    </row>
    <row r="869018" spans="1:2" x14ac:dyDescent="0.25">
      <c r="A869018" s="1">
        <v>41319</v>
      </c>
      <c r="B869018">
        <v>36285.089999999997</v>
      </c>
    </row>
    <row r="869019" spans="1:2" x14ac:dyDescent="0.25">
      <c r="A869019" s="1">
        <v>41320</v>
      </c>
      <c r="B869019">
        <v>36242.86</v>
      </c>
    </row>
    <row r="869020" spans="1:2" x14ac:dyDescent="0.25">
      <c r="A869020" s="1">
        <v>41323</v>
      </c>
      <c r="B869020">
        <v>36093.43</v>
      </c>
    </row>
    <row r="869021" spans="1:2" x14ac:dyDescent="0.25">
      <c r="A869021" s="1">
        <v>41324</v>
      </c>
      <c r="B869021">
        <v>36328.85</v>
      </c>
    </row>
    <row r="869022" spans="1:2" x14ac:dyDescent="0.25">
      <c r="A869022" s="1">
        <v>41325</v>
      </c>
      <c r="B869022">
        <v>36022.449999999997</v>
      </c>
    </row>
    <row r="869023" spans="1:2" x14ac:dyDescent="0.25">
      <c r="A869023" s="1">
        <v>41326</v>
      </c>
      <c r="B869023">
        <v>35278.230000000003</v>
      </c>
    </row>
    <row r="869024" spans="1:2" x14ac:dyDescent="0.25">
      <c r="A869024" s="1">
        <v>41327</v>
      </c>
      <c r="B869024">
        <v>35249.89</v>
      </c>
    </row>
    <row r="869025" spans="1:2" x14ac:dyDescent="0.25">
      <c r="A869025" s="1">
        <v>41330</v>
      </c>
      <c r="B869025">
        <v>35359.19</v>
      </c>
    </row>
    <row r="869026" spans="1:2" x14ac:dyDescent="0.25">
      <c r="A869026" s="1">
        <v>41331</v>
      </c>
      <c r="B869026">
        <v>35143.65</v>
      </c>
    </row>
    <row r="869027" spans="1:2" x14ac:dyDescent="0.25">
      <c r="A869027" s="1">
        <v>41332</v>
      </c>
      <c r="B869027">
        <v>34854.04</v>
      </c>
    </row>
    <row r="869028" spans="1:2" x14ac:dyDescent="0.25">
      <c r="A869028" s="1">
        <v>41333</v>
      </c>
      <c r="B869028">
        <v>35254.76</v>
      </c>
    </row>
    <row r="869029" spans="1:2" x14ac:dyDescent="0.25">
      <c r="A869029" s="1">
        <v>41334</v>
      </c>
      <c r="B869029">
        <v>35653.81</v>
      </c>
    </row>
    <row r="869030" spans="1:2" x14ac:dyDescent="0.25">
      <c r="A869030" s="1">
        <v>41337</v>
      </c>
      <c r="B869030">
        <v>35368.46</v>
      </c>
    </row>
    <row r="869031" spans="1:2" x14ac:dyDescent="0.25">
      <c r="A869031" s="1">
        <v>41338</v>
      </c>
      <c r="B869031">
        <v>36064.120000000003</v>
      </c>
    </row>
    <row r="869032" spans="1:2" x14ac:dyDescent="0.25">
      <c r="A869032" s="1">
        <v>41339</v>
      </c>
      <c r="B869032">
        <v>35928.339999999997</v>
      </c>
    </row>
    <row r="869033" spans="1:2" x14ac:dyDescent="0.25">
      <c r="A869033" s="1">
        <v>41340</v>
      </c>
      <c r="B869033">
        <v>36192.370000000003</v>
      </c>
    </row>
    <row r="869034" spans="1:2" x14ac:dyDescent="0.25">
      <c r="A869034" s="1">
        <v>41341</v>
      </c>
      <c r="B869034">
        <v>36168.65</v>
      </c>
    </row>
    <row r="869035" spans="1:2" x14ac:dyDescent="0.25">
      <c r="A869035" s="1">
        <v>41344</v>
      </c>
      <c r="B869035">
        <v>36391.699999999997</v>
      </c>
    </row>
    <row r="869036" spans="1:2" x14ac:dyDescent="0.25">
      <c r="A869036" s="1">
        <v>41345</v>
      </c>
      <c r="B869036">
        <v>36374.35</v>
      </c>
    </row>
    <row r="869037" spans="1:2" x14ac:dyDescent="0.25">
      <c r="A869037" s="1">
        <v>41346</v>
      </c>
      <c r="B869037">
        <v>36328.32</v>
      </c>
    </row>
    <row r="869038" spans="1:2" x14ac:dyDescent="0.25">
      <c r="A869038" s="1">
        <v>41347</v>
      </c>
      <c r="B869038">
        <v>36372.089999999997</v>
      </c>
    </row>
    <row r="869039" spans="1:2" x14ac:dyDescent="0.25">
      <c r="A869039" s="1">
        <v>41348</v>
      </c>
      <c r="B869039">
        <v>36226.720000000001</v>
      </c>
    </row>
    <row r="869040" spans="1:2" x14ac:dyDescent="0.25">
      <c r="A869040" s="1">
        <v>41351</v>
      </c>
      <c r="B869040">
        <v>35954.1</v>
      </c>
    </row>
    <row r="869041" spans="1:2" x14ac:dyDescent="0.25">
      <c r="A869041" s="1">
        <v>41352</v>
      </c>
      <c r="B869041">
        <v>35809.56</v>
      </c>
    </row>
    <row r="869042" spans="1:2" x14ac:dyDescent="0.25">
      <c r="A869042" s="1">
        <v>41353</v>
      </c>
      <c r="B869042">
        <v>35786.07</v>
      </c>
    </row>
    <row r="869043" spans="1:2" x14ac:dyDescent="0.25">
      <c r="A869043" s="1">
        <v>41354</v>
      </c>
      <c r="B869043">
        <v>35786.07</v>
      </c>
    </row>
    <row r="869044" spans="1:2" x14ac:dyDescent="0.25">
      <c r="A869044" s="1">
        <v>41355</v>
      </c>
      <c r="B869044">
        <v>35493.620000000003</v>
      </c>
    </row>
    <row r="869045" spans="1:2" x14ac:dyDescent="0.25">
      <c r="A869045" s="1">
        <v>41358</v>
      </c>
      <c r="B869045">
        <v>35415.29</v>
      </c>
    </row>
    <row r="869046" spans="1:2" x14ac:dyDescent="0.25">
      <c r="A869046" s="1">
        <v>41359</v>
      </c>
      <c r="B869046">
        <v>35631.5</v>
      </c>
    </row>
    <row r="869047" spans="1:2" x14ac:dyDescent="0.25">
      <c r="A869047" s="1">
        <v>41360</v>
      </c>
      <c r="B869047">
        <v>35288.06</v>
      </c>
    </row>
    <row r="869048" spans="1:2" x14ac:dyDescent="0.25">
      <c r="A869048" s="1">
        <v>41361</v>
      </c>
      <c r="B869048">
        <v>35259.1</v>
      </c>
    </row>
    <row r="869049" spans="1:2" x14ac:dyDescent="0.25">
      <c r="A869049" s="1">
        <v>41362</v>
      </c>
      <c r="B869049">
        <v>35259.1</v>
      </c>
    </row>
    <row r="869050" spans="1:2" x14ac:dyDescent="0.25">
      <c r="A869050" s="1">
        <v>41365</v>
      </c>
      <c r="B869050">
        <v>35259.1</v>
      </c>
    </row>
    <row r="869051" spans="1:2" x14ac:dyDescent="0.25">
      <c r="A869051" s="1">
        <v>41366</v>
      </c>
      <c r="B869051">
        <v>35393.26</v>
      </c>
    </row>
    <row r="869052" spans="1:2" x14ac:dyDescent="0.25">
      <c r="A869052" s="1">
        <v>41367</v>
      </c>
      <c r="B869052">
        <v>34782.839999999997</v>
      </c>
    </row>
    <row r="869053" spans="1:2" x14ac:dyDescent="0.25">
      <c r="A869053" s="1">
        <v>41368</v>
      </c>
      <c r="B869053">
        <v>34464.129999999997</v>
      </c>
    </row>
    <row r="869054" spans="1:2" x14ac:dyDescent="0.25">
      <c r="A869054" s="1">
        <v>41369</v>
      </c>
      <c r="B869054">
        <v>33920.57</v>
      </c>
    </row>
    <row r="869055" spans="1:2" x14ac:dyDescent="0.25">
      <c r="A869055" s="1">
        <v>41372</v>
      </c>
      <c r="B869055">
        <v>33984.32</v>
      </c>
    </row>
    <row r="869056" spans="1:2" x14ac:dyDescent="0.25">
      <c r="A869056" s="1">
        <v>41373</v>
      </c>
      <c r="B869056">
        <v>33930.949999999997</v>
      </c>
    </row>
    <row r="869057" spans="1:2" x14ac:dyDescent="0.25">
      <c r="A869057" s="1">
        <v>41374</v>
      </c>
      <c r="B869057">
        <v>34429.040000000001</v>
      </c>
    </row>
    <row r="869058" spans="1:2" x14ac:dyDescent="0.25">
      <c r="A869058" s="1">
        <v>41375</v>
      </c>
      <c r="B869058">
        <v>34462.33</v>
      </c>
    </row>
    <row r="869059" spans="1:2" x14ac:dyDescent="0.25">
      <c r="A869059" s="1">
        <v>41376</v>
      </c>
      <c r="B869059">
        <v>33990.33</v>
      </c>
    </row>
    <row r="869060" spans="1:2" x14ac:dyDescent="0.25">
      <c r="A869060" s="1">
        <v>41379</v>
      </c>
      <c r="B869060">
        <v>33465.699999999997</v>
      </c>
    </row>
    <row r="869061" spans="1:2" x14ac:dyDescent="0.25">
      <c r="A869061" s="1">
        <v>41380</v>
      </c>
      <c r="B869061">
        <v>33861.43</v>
      </c>
    </row>
    <row r="869062" spans="1:2" x14ac:dyDescent="0.25">
      <c r="A869062" s="1">
        <v>41381</v>
      </c>
      <c r="B869062">
        <v>33230.97</v>
      </c>
    </row>
    <row r="869063" spans="1:2" x14ac:dyDescent="0.25">
      <c r="A869063" s="1">
        <v>41382</v>
      </c>
      <c r="B869063">
        <v>33305.410000000003</v>
      </c>
    </row>
    <row r="869064" spans="1:2" x14ac:dyDescent="0.25">
      <c r="A869064" s="1">
        <v>41383</v>
      </c>
      <c r="B869064">
        <v>33842.230000000003</v>
      </c>
    </row>
    <row r="869065" spans="1:2" x14ac:dyDescent="0.25">
      <c r="A869065" s="1">
        <v>41386</v>
      </c>
      <c r="B869065">
        <v>33584.25</v>
      </c>
    </row>
    <row r="869066" spans="1:2" x14ac:dyDescent="0.25">
      <c r="A869066" s="1">
        <v>41387</v>
      </c>
      <c r="B869066">
        <v>34166.269999999997</v>
      </c>
    </row>
    <row r="869067" spans="1:2" x14ac:dyDescent="0.25">
      <c r="A869067" s="1">
        <v>41388</v>
      </c>
      <c r="B869067">
        <v>34191.83</v>
      </c>
    </row>
    <row r="869068" spans="1:2" x14ac:dyDescent="0.25">
      <c r="A869068" s="1">
        <v>41389</v>
      </c>
      <c r="B869068">
        <v>34485.760000000002</v>
      </c>
    </row>
    <row r="869069" spans="1:2" x14ac:dyDescent="0.25">
      <c r="A869069" s="1">
        <v>41390</v>
      </c>
      <c r="B869069">
        <v>34427.08</v>
      </c>
    </row>
    <row r="869070" spans="1:2" x14ac:dyDescent="0.25">
      <c r="A869070" s="1">
        <v>41393</v>
      </c>
      <c r="B869070">
        <v>34363.9</v>
      </c>
    </row>
    <row r="869071" spans="1:2" x14ac:dyDescent="0.25">
      <c r="A869071" s="1">
        <v>41394</v>
      </c>
      <c r="B869071">
        <v>34068</v>
      </c>
    </row>
    <row r="869072" spans="1:2" x14ac:dyDescent="0.25">
      <c r="A869072" s="1">
        <v>41395</v>
      </c>
      <c r="B869072">
        <v>34068</v>
      </c>
    </row>
    <row r="869073" spans="1:2" x14ac:dyDescent="0.25">
      <c r="A869073" s="1">
        <v>41396</v>
      </c>
      <c r="B869073">
        <v>34363.82</v>
      </c>
    </row>
    <row r="869074" spans="1:2" x14ac:dyDescent="0.25">
      <c r="A869074" s="1">
        <v>41397</v>
      </c>
      <c r="B869074">
        <v>34963.97</v>
      </c>
    </row>
    <row r="869075" spans="1:2" x14ac:dyDescent="0.25">
      <c r="A869075" s="1">
        <v>41400</v>
      </c>
      <c r="B869075">
        <v>35199.18</v>
      </c>
    </row>
    <row r="869076" spans="1:2" x14ac:dyDescent="0.25">
      <c r="A869076" s="1">
        <v>41401</v>
      </c>
      <c r="B869076">
        <v>35214.019999999997</v>
      </c>
    </row>
    <row r="869077" spans="1:2" x14ac:dyDescent="0.25">
      <c r="A869077" s="1">
        <v>41402</v>
      </c>
      <c r="B869077">
        <v>35827.46</v>
      </c>
    </row>
    <row r="869078" spans="1:2" x14ac:dyDescent="0.25">
      <c r="A869078" s="1">
        <v>41403</v>
      </c>
      <c r="B869078">
        <v>35679.33</v>
      </c>
    </row>
    <row r="869079" spans="1:2" x14ac:dyDescent="0.25">
      <c r="A869079" s="1">
        <v>41404</v>
      </c>
      <c r="B869079">
        <v>35579.82</v>
      </c>
    </row>
    <row r="869080" spans="1:2" x14ac:dyDescent="0.25">
      <c r="A869080" s="1">
        <v>41407</v>
      </c>
      <c r="B869080">
        <v>35740.300000000003</v>
      </c>
    </row>
    <row r="869081" spans="1:2" x14ac:dyDescent="0.25">
      <c r="A869081" s="1">
        <v>41408</v>
      </c>
      <c r="B869081">
        <v>36053.370000000003</v>
      </c>
    </row>
    <row r="869082" spans="1:2" x14ac:dyDescent="0.25">
      <c r="A869082" s="1">
        <v>41409</v>
      </c>
      <c r="B869082">
        <v>36322.199999999997</v>
      </c>
    </row>
    <row r="869083" spans="1:2" x14ac:dyDescent="0.25">
      <c r="A869083" s="1">
        <v>41410</v>
      </c>
      <c r="B869083">
        <v>36785.06</v>
      </c>
    </row>
    <row r="869084" spans="1:2" x14ac:dyDescent="0.25">
      <c r="A869084" s="1">
        <v>41411</v>
      </c>
      <c r="B869084">
        <v>36771.800000000003</v>
      </c>
    </row>
    <row r="869085" spans="1:2" x14ac:dyDescent="0.25">
      <c r="A869085" s="1">
        <v>41414</v>
      </c>
      <c r="B869085">
        <v>36545.18</v>
      </c>
    </row>
    <row r="869086" spans="1:2" x14ac:dyDescent="0.25">
      <c r="A869086" s="1">
        <v>41415</v>
      </c>
      <c r="B869086">
        <v>37302.58</v>
      </c>
    </row>
    <row r="869087" spans="1:2" x14ac:dyDescent="0.25">
      <c r="A869087" s="1">
        <v>41416</v>
      </c>
      <c r="B869087">
        <v>37309.67</v>
      </c>
    </row>
    <row r="869088" spans="1:2" x14ac:dyDescent="0.25">
      <c r="A869088" s="1">
        <v>41417</v>
      </c>
      <c r="B869088">
        <v>36312.44</v>
      </c>
    </row>
    <row r="869089" spans="1:2" x14ac:dyDescent="0.25">
      <c r="A869089" s="1">
        <v>41418</v>
      </c>
      <c r="B869089">
        <v>36444.22</v>
      </c>
    </row>
    <row r="869090" spans="1:2" x14ac:dyDescent="0.25">
      <c r="A869090" s="1">
        <v>41421</v>
      </c>
      <c r="B869090">
        <v>36915.269999999997</v>
      </c>
    </row>
    <row r="869091" spans="1:2" x14ac:dyDescent="0.25">
      <c r="A869091" s="1">
        <v>41422</v>
      </c>
      <c r="B869091">
        <v>37445.94</v>
      </c>
    </row>
    <row r="869092" spans="1:2" x14ac:dyDescent="0.25">
      <c r="A869092" s="1">
        <v>41423</v>
      </c>
      <c r="B869092">
        <v>36739.42</v>
      </c>
    </row>
    <row r="869093" spans="1:2" x14ac:dyDescent="0.25">
      <c r="A869093" s="1">
        <v>41424</v>
      </c>
      <c r="B869093">
        <v>37500.78</v>
      </c>
    </row>
    <row r="869094" spans="1:2" x14ac:dyDescent="0.25">
      <c r="A869094" s="1">
        <v>41425</v>
      </c>
      <c r="B869094">
        <v>37599.86</v>
      </c>
    </row>
    <row r="869095" spans="1:2" x14ac:dyDescent="0.25">
      <c r="A869095" s="1">
        <v>41428</v>
      </c>
      <c r="B869095">
        <v>36561.35</v>
      </c>
    </row>
    <row r="869096" spans="1:2" x14ac:dyDescent="0.25">
      <c r="A869096" s="1">
        <v>41429</v>
      </c>
      <c r="B869096">
        <v>36387.96</v>
      </c>
    </row>
    <row r="869097" spans="1:2" x14ac:dyDescent="0.25">
      <c r="A869097" s="1">
        <v>41430</v>
      </c>
      <c r="B869097">
        <v>36294.26</v>
      </c>
    </row>
    <row r="869098" spans="1:2" x14ac:dyDescent="0.25">
      <c r="A869098" s="1">
        <v>41431</v>
      </c>
      <c r="B869098">
        <v>35869.25</v>
      </c>
    </row>
    <row r="869099" spans="1:2" x14ac:dyDescent="0.25">
      <c r="A869099" s="1">
        <v>41432</v>
      </c>
      <c r="B869099">
        <v>36345.72</v>
      </c>
    </row>
    <row r="869100" spans="1:2" x14ac:dyDescent="0.25">
      <c r="A869100" s="1">
        <v>41435</v>
      </c>
      <c r="B869100">
        <v>36485.769999999997</v>
      </c>
    </row>
    <row r="869101" spans="1:2" x14ac:dyDescent="0.25">
      <c r="A869101" s="1">
        <v>41436</v>
      </c>
      <c r="B869101">
        <v>35256.400000000001</v>
      </c>
    </row>
    <row r="869102" spans="1:2" x14ac:dyDescent="0.25">
      <c r="A869102" s="1">
        <v>41437</v>
      </c>
      <c r="B869102">
        <v>35401.32</v>
      </c>
    </row>
    <row r="869103" spans="1:2" x14ac:dyDescent="0.25">
      <c r="A869103" s="1">
        <v>41438</v>
      </c>
      <c r="B869103">
        <v>35453.21</v>
      </c>
    </row>
    <row r="869104" spans="1:2" x14ac:dyDescent="0.25">
      <c r="A869104" s="1">
        <v>41439</v>
      </c>
      <c r="B869104">
        <v>35937.440000000002</v>
      </c>
    </row>
    <row r="869105" spans="1:2" x14ac:dyDescent="0.25">
      <c r="A869105" s="1">
        <v>41442</v>
      </c>
      <c r="B869105">
        <v>35937.440000000002</v>
      </c>
    </row>
    <row r="869106" spans="1:2" x14ac:dyDescent="0.25">
      <c r="A869106" s="1">
        <v>41443</v>
      </c>
      <c r="B869106">
        <v>36599.39</v>
      </c>
    </row>
    <row r="869107" spans="1:2" x14ac:dyDescent="0.25">
      <c r="A869107" s="1">
        <v>41444</v>
      </c>
      <c r="B869107">
        <v>36391.61</v>
      </c>
    </row>
    <row r="869108" spans="1:2" x14ac:dyDescent="0.25">
      <c r="A869108" s="1">
        <v>41445</v>
      </c>
      <c r="B869108">
        <v>35199.29</v>
      </c>
    </row>
    <row r="869109" spans="1:2" x14ac:dyDescent="0.25">
      <c r="A869109" s="1">
        <v>41446</v>
      </c>
      <c r="B869109">
        <v>34670.339999999997</v>
      </c>
    </row>
    <row r="869110" spans="1:2" x14ac:dyDescent="0.25">
      <c r="A869110" s="1">
        <v>41449</v>
      </c>
      <c r="B869110">
        <v>33793.129999999997</v>
      </c>
    </row>
    <row r="869111" spans="1:2" x14ac:dyDescent="0.25">
      <c r="A869111" s="1">
        <v>41450</v>
      </c>
      <c r="B869111">
        <v>34187.43</v>
      </c>
    </row>
    <row r="869112" spans="1:2" x14ac:dyDescent="0.25">
      <c r="A869112" s="1">
        <v>41451</v>
      </c>
      <c r="B869112">
        <v>34577.97</v>
      </c>
    </row>
    <row r="869113" spans="1:2" x14ac:dyDescent="0.25">
      <c r="A869113" s="1">
        <v>41452</v>
      </c>
      <c r="B869113">
        <v>34655.32</v>
      </c>
    </row>
    <row r="869114" spans="1:2" x14ac:dyDescent="0.25">
      <c r="A869114" s="1">
        <v>41453</v>
      </c>
      <c r="B869114">
        <v>35051.49</v>
      </c>
    </row>
    <row r="869115" spans="1:2" x14ac:dyDescent="0.25">
      <c r="A869115" s="1">
        <v>41456</v>
      </c>
      <c r="B869115">
        <v>35365.269999999997</v>
      </c>
    </row>
    <row r="869116" spans="1:2" x14ac:dyDescent="0.25">
      <c r="A869116" s="1">
        <v>41457</v>
      </c>
      <c r="B869116">
        <v>35252.129999999997</v>
      </c>
    </row>
    <row r="869117" spans="1:2" x14ac:dyDescent="0.25">
      <c r="A869117" s="1">
        <v>41458</v>
      </c>
      <c r="B869117">
        <v>34826.19</v>
      </c>
    </row>
    <row r="869118" spans="1:2" x14ac:dyDescent="0.25">
      <c r="A869118" s="1">
        <v>41459</v>
      </c>
      <c r="B869118">
        <v>35518.730000000003</v>
      </c>
    </row>
    <row r="869119" spans="1:2" x14ac:dyDescent="0.25">
      <c r="A869119" s="1">
        <v>41460</v>
      </c>
      <c r="B869119">
        <v>34684.53</v>
      </c>
    </row>
    <row r="869120" spans="1:2" x14ac:dyDescent="0.25">
      <c r="A869120" s="1">
        <v>41463</v>
      </c>
      <c r="B869120">
        <v>35370.67</v>
      </c>
    </row>
    <row r="869121" spans="1:2" x14ac:dyDescent="0.25">
      <c r="A869121" s="1">
        <v>41464</v>
      </c>
      <c r="B869121">
        <v>35301.39</v>
      </c>
    </row>
    <row r="869122" spans="1:2" x14ac:dyDescent="0.25">
      <c r="A869122" s="1">
        <v>41465</v>
      </c>
      <c r="B869122">
        <v>35181.339999999997</v>
      </c>
    </row>
    <row r="869123" spans="1:2" x14ac:dyDescent="0.25">
      <c r="A869123" s="1">
        <v>41466</v>
      </c>
      <c r="B869123">
        <v>36082.58</v>
      </c>
    </row>
    <row r="869124" spans="1:2" x14ac:dyDescent="0.25">
      <c r="A869124" s="1">
        <v>41467</v>
      </c>
      <c r="B869124">
        <v>36227.269999999997</v>
      </c>
    </row>
    <row r="869125" spans="1:2" x14ac:dyDescent="0.25">
      <c r="A869125" s="1">
        <v>41470</v>
      </c>
      <c r="B869125">
        <v>36206.75</v>
      </c>
    </row>
    <row r="869126" spans="1:2" x14ac:dyDescent="0.25">
      <c r="A869126" s="1">
        <v>41471</v>
      </c>
      <c r="B869126">
        <v>35855.07</v>
      </c>
    </row>
    <row r="869127" spans="1:2" x14ac:dyDescent="0.25">
      <c r="A869127" s="1">
        <v>41472</v>
      </c>
      <c r="B869127">
        <v>36409.47</v>
      </c>
    </row>
    <row r="869128" spans="1:2" x14ac:dyDescent="0.25">
      <c r="A869128" s="1">
        <v>41473</v>
      </c>
      <c r="B869128">
        <v>36593.29</v>
      </c>
    </row>
    <row r="869129" spans="1:2" x14ac:dyDescent="0.25">
      <c r="A869129" s="1">
        <v>41474</v>
      </c>
      <c r="B869129">
        <v>36029.71</v>
      </c>
    </row>
    <row r="869130" spans="1:2" x14ac:dyDescent="0.25">
      <c r="A869130" s="1">
        <v>41477</v>
      </c>
      <c r="B869130">
        <v>36394.28</v>
      </c>
    </row>
    <row r="869131" spans="1:2" x14ac:dyDescent="0.25">
      <c r="A869131" s="1">
        <v>41478</v>
      </c>
      <c r="B869131">
        <v>36652.71</v>
      </c>
    </row>
    <row r="869132" spans="1:2" x14ac:dyDescent="0.25">
      <c r="A869132" s="1">
        <v>41479</v>
      </c>
      <c r="B869132">
        <v>36373.269999999997</v>
      </c>
    </row>
    <row r="869133" spans="1:2" x14ac:dyDescent="0.25">
      <c r="A869133" s="1">
        <v>41480</v>
      </c>
      <c r="B869133">
        <v>36244.58</v>
      </c>
    </row>
    <row r="869134" spans="1:2" x14ac:dyDescent="0.25">
      <c r="A869134" s="1">
        <v>41481</v>
      </c>
      <c r="B869134">
        <v>36026.19</v>
      </c>
    </row>
    <row r="869135" spans="1:2" x14ac:dyDescent="0.25">
      <c r="A869135" s="1">
        <v>41484</v>
      </c>
      <c r="B869135">
        <v>36368.559999999998</v>
      </c>
    </row>
    <row r="869136" spans="1:2" x14ac:dyDescent="0.25">
      <c r="A869136" s="1">
        <v>41485</v>
      </c>
      <c r="B869136">
        <v>36516.92</v>
      </c>
    </row>
    <row r="869137" spans="1:2" x14ac:dyDescent="0.25">
      <c r="A869137" s="1">
        <v>41486</v>
      </c>
      <c r="B869137">
        <v>36843.050000000003</v>
      </c>
    </row>
    <row r="869138" spans="1:2" x14ac:dyDescent="0.25">
      <c r="A869138" s="1">
        <v>41487</v>
      </c>
      <c r="B869138">
        <v>37473.94</v>
      </c>
    </row>
    <row r="869139" spans="1:2" x14ac:dyDescent="0.25">
      <c r="A869139" s="1">
        <v>41488</v>
      </c>
      <c r="B869139">
        <v>37218.32</v>
      </c>
    </row>
    <row r="869140" spans="1:2" x14ac:dyDescent="0.25">
      <c r="A869140" s="1">
        <v>41491</v>
      </c>
      <c r="B869140">
        <v>37334.82</v>
      </c>
    </row>
    <row r="869141" spans="1:2" x14ac:dyDescent="0.25">
      <c r="A869141" s="1">
        <v>41492</v>
      </c>
      <c r="B869141">
        <v>37129.660000000003</v>
      </c>
    </row>
    <row r="869142" spans="1:2" x14ac:dyDescent="0.25">
      <c r="A869142" s="1">
        <v>41493</v>
      </c>
      <c r="B869142">
        <v>37177.279999999999</v>
      </c>
    </row>
    <row r="869143" spans="1:2" x14ac:dyDescent="0.25">
      <c r="A869143" s="1">
        <v>41494</v>
      </c>
      <c r="B869143">
        <v>37314.01</v>
      </c>
    </row>
    <row r="869144" spans="1:2" x14ac:dyDescent="0.25">
      <c r="A869144" s="1">
        <v>41495</v>
      </c>
      <c r="B869144">
        <v>37314.01</v>
      </c>
    </row>
    <row r="869145" spans="1:2" x14ac:dyDescent="0.25">
      <c r="A869145" s="1">
        <v>41498</v>
      </c>
      <c r="B869145">
        <v>38072.480000000003</v>
      </c>
    </row>
    <row r="869146" spans="1:2" x14ac:dyDescent="0.25">
      <c r="A869146" s="1">
        <v>41499</v>
      </c>
      <c r="B869146">
        <v>38235.449999999997</v>
      </c>
    </row>
    <row r="869147" spans="1:2" x14ac:dyDescent="0.25">
      <c r="A869147" s="1">
        <v>41500</v>
      </c>
      <c r="B869147">
        <v>38564.99</v>
      </c>
    </row>
    <row r="869148" spans="1:2" x14ac:dyDescent="0.25">
      <c r="A869148" s="1">
        <v>41501</v>
      </c>
      <c r="B869148">
        <v>38089.21</v>
      </c>
    </row>
    <row r="869149" spans="1:2" x14ac:dyDescent="0.25">
      <c r="A869149" s="1">
        <v>41502</v>
      </c>
      <c r="B869149">
        <v>38623.629999999997</v>
      </c>
    </row>
    <row r="869150" spans="1:2" x14ac:dyDescent="0.25">
      <c r="A869150" s="1">
        <v>41505</v>
      </c>
      <c r="B869150">
        <v>38493.919999999998</v>
      </c>
    </row>
    <row r="869151" spans="1:2" x14ac:dyDescent="0.25">
      <c r="A869151" s="1">
        <v>41506</v>
      </c>
      <c r="B869151">
        <v>38384.01</v>
      </c>
    </row>
    <row r="869152" spans="1:2" x14ac:dyDescent="0.25">
      <c r="A869152" s="1">
        <v>41507</v>
      </c>
      <c r="B869152">
        <v>38386.76</v>
      </c>
    </row>
    <row r="869153" spans="1:2" x14ac:dyDescent="0.25">
      <c r="A869153" s="1">
        <v>41508</v>
      </c>
      <c r="B869153">
        <v>38676.949999999997</v>
      </c>
    </row>
    <row r="869154" spans="1:2" x14ac:dyDescent="0.25">
      <c r="A869154" s="1">
        <v>41509</v>
      </c>
      <c r="B869154">
        <v>38652.120000000003</v>
      </c>
    </row>
    <row r="869155" spans="1:2" x14ac:dyDescent="0.25">
      <c r="A869155" s="1">
        <v>41512</v>
      </c>
      <c r="B869155">
        <v>38903.32</v>
      </c>
    </row>
    <row r="869156" spans="1:2" x14ac:dyDescent="0.25">
      <c r="A869156" s="1">
        <v>41513</v>
      </c>
      <c r="B869156">
        <v>38720.33</v>
      </c>
    </row>
    <row r="869157" spans="1:2" x14ac:dyDescent="0.25">
      <c r="A869157" s="1">
        <v>41514</v>
      </c>
      <c r="B869157">
        <v>38001.03</v>
      </c>
    </row>
    <row r="869158" spans="1:2" x14ac:dyDescent="0.25">
      <c r="A869158" s="1">
        <v>41515</v>
      </c>
      <c r="B869158">
        <v>38115.67</v>
      </c>
    </row>
    <row r="869159" spans="1:2" x14ac:dyDescent="0.25">
      <c r="A869159" s="1">
        <v>41516</v>
      </c>
      <c r="B869159">
        <v>37863.93</v>
      </c>
    </row>
    <row r="869160" spans="1:2" x14ac:dyDescent="0.25">
      <c r="A869160" s="1">
        <v>41519</v>
      </c>
      <c r="B869160">
        <v>38346.25</v>
      </c>
    </row>
    <row r="869161" spans="1:2" x14ac:dyDescent="0.25">
      <c r="A869161" s="1">
        <v>41520</v>
      </c>
      <c r="B869161">
        <v>38513.85</v>
      </c>
    </row>
    <row r="869162" spans="1:2" x14ac:dyDescent="0.25">
      <c r="A869162" s="1">
        <v>41521</v>
      </c>
      <c r="B869162">
        <v>38166.67</v>
      </c>
    </row>
    <row r="869163" spans="1:2" x14ac:dyDescent="0.25">
      <c r="A869163" s="1">
        <v>41522</v>
      </c>
      <c r="B869163">
        <v>38399.42</v>
      </c>
    </row>
    <row r="869164" spans="1:2" x14ac:dyDescent="0.25">
      <c r="A869164" s="1">
        <v>41523</v>
      </c>
      <c r="B869164">
        <v>38422.11</v>
      </c>
    </row>
    <row r="869165" spans="1:2" x14ac:dyDescent="0.25">
      <c r="A869165" s="1">
        <v>41526</v>
      </c>
      <c r="B869165">
        <v>38306.879999999997</v>
      </c>
    </row>
    <row r="869166" spans="1:2" x14ac:dyDescent="0.25">
      <c r="A869166" s="1">
        <v>41527</v>
      </c>
      <c r="B869166">
        <v>39087.019999999997</v>
      </c>
    </row>
    <row r="869167" spans="1:2" x14ac:dyDescent="0.25">
      <c r="A869167" s="1">
        <v>41528</v>
      </c>
      <c r="B869167">
        <v>38933.58</v>
      </c>
    </row>
    <row r="869168" spans="1:2" x14ac:dyDescent="0.25">
      <c r="A869168" s="1">
        <v>41529</v>
      </c>
      <c r="B869168">
        <v>39207.300000000003</v>
      </c>
    </row>
    <row r="869169" spans="1:2" x14ac:dyDescent="0.25">
      <c r="A869169" s="1">
        <v>41530</v>
      </c>
      <c r="B869169">
        <v>39071.51</v>
      </c>
    </row>
    <row r="869170" spans="1:2" x14ac:dyDescent="0.25">
      <c r="A869170" s="1">
        <v>41533</v>
      </c>
      <c r="B869170">
        <v>39060.230000000003</v>
      </c>
    </row>
    <row r="869171" spans="1:2" x14ac:dyDescent="0.25">
      <c r="A869171" s="1">
        <v>41534</v>
      </c>
      <c r="B869171">
        <v>39174.83</v>
      </c>
    </row>
    <row r="869172" spans="1:2" x14ac:dyDescent="0.25">
      <c r="A869172" s="1">
        <v>41535</v>
      </c>
      <c r="B869172">
        <v>38832.74</v>
      </c>
    </row>
    <row r="869173" spans="1:2" x14ac:dyDescent="0.25">
      <c r="A869173" s="1">
        <v>41536</v>
      </c>
      <c r="B869173">
        <v>39701.11</v>
      </c>
    </row>
    <row r="869174" spans="1:2" x14ac:dyDescent="0.25">
      <c r="A869174" s="1">
        <v>41537</v>
      </c>
      <c r="B869174">
        <v>39542.400000000001</v>
      </c>
    </row>
    <row r="869175" spans="1:2" x14ac:dyDescent="0.25">
      <c r="A869175" s="1">
        <v>41540</v>
      </c>
      <c r="B869175">
        <v>39444.06</v>
      </c>
    </row>
    <row r="869176" spans="1:2" x14ac:dyDescent="0.25">
      <c r="A869176" s="1">
        <v>41541</v>
      </c>
      <c r="B869176">
        <v>39444.06</v>
      </c>
    </row>
    <row r="869177" spans="1:2" x14ac:dyDescent="0.25">
      <c r="A869177" s="1">
        <v>41542</v>
      </c>
      <c r="B869177">
        <v>39824.79</v>
      </c>
    </row>
    <row r="869178" spans="1:2" x14ac:dyDescent="0.25">
      <c r="A869178" s="1">
        <v>41543</v>
      </c>
      <c r="B869178">
        <v>39755.230000000003</v>
      </c>
    </row>
    <row r="869179" spans="1:2" x14ac:dyDescent="0.25">
      <c r="A869179" s="1">
        <v>41544</v>
      </c>
      <c r="B869179">
        <v>39774.18</v>
      </c>
    </row>
    <row r="869180" spans="1:2" x14ac:dyDescent="0.25">
      <c r="A869180" s="1">
        <v>41547</v>
      </c>
      <c r="B869180">
        <v>39449.839999999997</v>
      </c>
    </row>
    <row r="869181" spans="1:2" x14ac:dyDescent="0.25">
      <c r="A869181" s="1">
        <v>41548</v>
      </c>
      <c r="B869181">
        <v>39371.269999999997</v>
      </c>
    </row>
    <row r="869182" spans="1:2" x14ac:dyDescent="0.25">
      <c r="A869182" s="1">
        <v>41549</v>
      </c>
      <c r="B869182">
        <v>39362.080000000002</v>
      </c>
    </row>
    <row r="869183" spans="1:2" x14ac:dyDescent="0.25">
      <c r="A869183" s="1">
        <v>41550</v>
      </c>
      <c r="B869183">
        <v>39370.629999999997</v>
      </c>
    </row>
    <row r="869184" spans="1:2" x14ac:dyDescent="0.25">
      <c r="A869184" s="1">
        <v>41551</v>
      </c>
      <c r="B869184">
        <v>39285.17</v>
      </c>
    </row>
    <row r="869185" spans="1:2" x14ac:dyDescent="0.25">
      <c r="A869185" s="1">
        <v>41554</v>
      </c>
      <c r="B869185">
        <v>39050.879999999997</v>
      </c>
    </row>
    <row r="869186" spans="1:2" x14ac:dyDescent="0.25">
      <c r="A869186" s="1">
        <v>41555</v>
      </c>
      <c r="B869186">
        <v>38578.53</v>
      </c>
    </row>
    <row r="869187" spans="1:2" x14ac:dyDescent="0.25">
      <c r="A869187" s="1">
        <v>41556</v>
      </c>
      <c r="B869187">
        <v>38106.699999999997</v>
      </c>
    </row>
    <row r="869188" spans="1:2" x14ac:dyDescent="0.25">
      <c r="A869188" s="1">
        <v>41557</v>
      </c>
      <c r="B869188">
        <v>38614.68</v>
      </c>
    </row>
    <row r="869189" spans="1:2" x14ac:dyDescent="0.25">
      <c r="A869189" s="1">
        <v>41558</v>
      </c>
      <c r="B869189">
        <v>38903.51</v>
      </c>
    </row>
    <row r="869190" spans="1:2" x14ac:dyDescent="0.25">
      <c r="A869190" s="1">
        <v>41561</v>
      </c>
      <c r="B869190">
        <v>39020.17</v>
      </c>
    </row>
    <row r="869191" spans="1:2" x14ac:dyDescent="0.25">
      <c r="A869191" s="1">
        <v>41562</v>
      </c>
      <c r="B869191">
        <v>39592.959999999999</v>
      </c>
    </row>
    <row r="869192" spans="1:2" x14ac:dyDescent="0.25">
      <c r="A869192" s="1">
        <v>41563</v>
      </c>
      <c r="B869192">
        <v>39674.699999999997</v>
      </c>
    </row>
    <row r="869193" spans="1:2" x14ac:dyDescent="0.25">
      <c r="A869193" s="1">
        <v>41564</v>
      </c>
      <c r="B869193">
        <v>39787.24</v>
      </c>
    </row>
    <row r="869194" spans="1:2" x14ac:dyDescent="0.25">
      <c r="A869194" s="1">
        <v>41565</v>
      </c>
      <c r="B869194">
        <v>39894.47</v>
      </c>
    </row>
    <row r="869195" spans="1:2" x14ac:dyDescent="0.25">
      <c r="A869195" s="1">
        <v>41568</v>
      </c>
      <c r="B869195">
        <v>40096.58</v>
      </c>
    </row>
    <row r="869196" spans="1:2" x14ac:dyDescent="0.25">
      <c r="A869196" s="1">
        <v>41569</v>
      </c>
      <c r="B869196">
        <v>40544.230000000003</v>
      </c>
    </row>
    <row r="869197" spans="1:2" x14ac:dyDescent="0.25">
      <c r="A869197" s="1">
        <v>41570</v>
      </c>
      <c r="B869197">
        <v>40230.51</v>
      </c>
    </row>
    <row r="869198" spans="1:2" x14ac:dyDescent="0.25">
      <c r="A869198" s="1">
        <v>41571</v>
      </c>
      <c r="B869198">
        <v>40242.28</v>
      </c>
    </row>
    <row r="869199" spans="1:2" x14ac:dyDescent="0.25">
      <c r="A869199" s="1">
        <v>41572</v>
      </c>
      <c r="B869199">
        <v>40314.879999999997</v>
      </c>
    </row>
    <row r="869200" spans="1:2" x14ac:dyDescent="0.25">
      <c r="A869200" s="1">
        <v>41575</v>
      </c>
      <c r="B869200">
        <v>40555.279999999999</v>
      </c>
    </row>
    <row r="869201" spans="1:2" x14ac:dyDescent="0.25">
      <c r="A869201" s="1">
        <v>41576</v>
      </c>
      <c r="B869201">
        <v>40596.239999999998</v>
      </c>
    </row>
    <row r="869202" spans="1:2" x14ac:dyDescent="0.25">
      <c r="A869202" s="1">
        <v>41577</v>
      </c>
      <c r="B869202">
        <v>40740.089999999997</v>
      </c>
    </row>
    <row r="869203" spans="1:2" x14ac:dyDescent="0.25">
      <c r="A869203" s="1">
        <v>41578</v>
      </c>
      <c r="B869203">
        <v>40658.550000000003</v>
      </c>
    </row>
    <row r="869204" spans="1:2" x14ac:dyDescent="0.25">
      <c r="A869204" s="1">
        <v>41579</v>
      </c>
      <c r="B869204">
        <v>40729.18</v>
      </c>
    </row>
    <row r="869205" spans="1:2" x14ac:dyDescent="0.25">
      <c r="A869205" s="1">
        <v>41582</v>
      </c>
      <c r="B869205">
        <v>40863.339999999997</v>
      </c>
    </row>
    <row r="869206" spans="1:2" x14ac:dyDescent="0.25">
      <c r="A869206" s="1">
        <v>41583</v>
      </c>
      <c r="B869206">
        <v>40929.699999999997</v>
      </c>
    </row>
    <row r="869207" spans="1:2" x14ac:dyDescent="0.25">
      <c r="A869207" s="1">
        <v>41584</v>
      </c>
      <c r="B869207">
        <v>41367.230000000003</v>
      </c>
    </row>
    <row r="869208" spans="1:2" x14ac:dyDescent="0.25">
      <c r="A869208" s="1">
        <v>41585</v>
      </c>
      <c r="B869208">
        <v>41246.57</v>
      </c>
    </row>
    <row r="869209" spans="1:2" x14ac:dyDescent="0.25">
      <c r="A869209" s="1">
        <v>41586</v>
      </c>
      <c r="B869209">
        <v>40698.57</v>
      </c>
    </row>
    <row r="869210" spans="1:2" x14ac:dyDescent="0.25">
      <c r="A869210" s="1">
        <v>41589</v>
      </c>
      <c r="B869210">
        <v>40758.33</v>
      </c>
    </row>
    <row r="869211" spans="1:2" x14ac:dyDescent="0.25">
      <c r="A869211" s="1">
        <v>41590</v>
      </c>
      <c r="B869211">
        <v>40727.800000000003</v>
      </c>
    </row>
    <row r="869212" spans="1:2" x14ac:dyDescent="0.25">
      <c r="A869212" s="1">
        <v>41591</v>
      </c>
      <c r="B869212">
        <v>39903.26</v>
      </c>
    </row>
    <row r="869213" spans="1:2" x14ac:dyDescent="0.25">
      <c r="A869213" s="1">
        <v>41592</v>
      </c>
      <c r="B869213">
        <v>40163.83</v>
      </c>
    </row>
    <row r="869214" spans="1:2" x14ac:dyDescent="0.25">
      <c r="A869214" s="1">
        <v>41593</v>
      </c>
      <c r="B869214">
        <v>40394.379999999997</v>
      </c>
    </row>
    <row r="869215" spans="1:2" x14ac:dyDescent="0.25">
      <c r="A869215" s="1">
        <v>41596</v>
      </c>
      <c r="B869215">
        <v>40593.96</v>
      </c>
    </row>
    <row r="869216" spans="1:2" x14ac:dyDescent="0.25">
      <c r="A869216" s="1">
        <v>41597</v>
      </c>
      <c r="B869216">
        <v>40337.43</v>
      </c>
    </row>
    <row r="869217" spans="1:2" x14ac:dyDescent="0.25">
      <c r="A869217" s="1">
        <v>41598</v>
      </c>
      <c r="B869217">
        <v>40408.949999999997</v>
      </c>
    </row>
    <row r="869218" spans="1:2" x14ac:dyDescent="0.25">
      <c r="A869218" s="1">
        <v>41599</v>
      </c>
      <c r="B869218">
        <v>39941.17</v>
      </c>
    </row>
    <row r="869219" spans="1:2" x14ac:dyDescent="0.25">
      <c r="A869219" s="1">
        <v>41600</v>
      </c>
      <c r="B869219">
        <v>39642.74</v>
      </c>
    </row>
    <row r="869220" spans="1:2" x14ac:dyDescent="0.25">
      <c r="A869220" s="1">
        <v>41603</v>
      </c>
      <c r="B869220">
        <v>39767.980000000003</v>
      </c>
    </row>
    <row r="869221" spans="1:2" x14ac:dyDescent="0.25">
      <c r="A869221" s="1">
        <v>41604</v>
      </c>
      <c r="B869221">
        <v>39194.33</v>
      </c>
    </row>
    <row r="869222" spans="1:2" x14ac:dyDescent="0.25">
      <c r="A869222" s="1">
        <v>41605</v>
      </c>
      <c r="B869222">
        <v>39768.86</v>
      </c>
    </row>
    <row r="869223" spans="1:2" x14ac:dyDescent="0.25">
      <c r="A869223" s="1">
        <v>41606</v>
      </c>
      <c r="B869223">
        <v>40284.949999999997</v>
      </c>
    </row>
    <row r="869224" spans="1:2" x14ac:dyDescent="0.25">
      <c r="A869224" s="1">
        <v>41607</v>
      </c>
      <c r="B869224">
        <v>40169.32</v>
      </c>
    </row>
    <row r="869225" spans="1:2" x14ac:dyDescent="0.25">
      <c r="A869225" s="1">
        <v>41610</v>
      </c>
      <c r="B869225">
        <v>39871.53</v>
      </c>
    </row>
    <row r="869226" spans="1:2" x14ac:dyDescent="0.25">
      <c r="A869226" s="1">
        <v>41611</v>
      </c>
      <c r="B869226">
        <v>39194.660000000003</v>
      </c>
    </row>
    <row r="869227" spans="1:2" x14ac:dyDescent="0.25">
      <c r="A869227" s="1">
        <v>41612</v>
      </c>
      <c r="B869227">
        <v>39258.76</v>
      </c>
    </row>
    <row r="869228" spans="1:2" x14ac:dyDescent="0.25">
      <c r="A869228" s="1">
        <v>41613</v>
      </c>
      <c r="B869228">
        <v>39587.660000000003</v>
      </c>
    </row>
    <row r="869229" spans="1:2" x14ac:dyDescent="0.25">
      <c r="A869229" s="1">
        <v>41614</v>
      </c>
      <c r="B869229">
        <v>39905.22</v>
      </c>
    </row>
    <row r="869230" spans="1:2" x14ac:dyDescent="0.25">
      <c r="A869230" s="1">
        <v>41617</v>
      </c>
      <c r="B869230">
        <v>40028.410000000003</v>
      </c>
    </row>
    <row r="869231" spans="1:2" x14ac:dyDescent="0.25">
      <c r="A869231" s="1">
        <v>41618</v>
      </c>
      <c r="B869231">
        <v>39934.74</v>
      </c>
    </row>
    <row r="869232" spans="1:2" x14ac:dyDescent="0.25">
      <c r="A869232" s="1">
        <v>41619</v>
      </c>
      <c r="B869232">
        <v>39736.78</v>
      </c>
    </row>
    <row r="869233" spans="1:2" x14ac:dyDescent="0.25">
      <c r="A869233" s="1">
        <v>41620</v>
      </c>
      <c r="B869233">
        <v>38575.26</v>
      </c>
    </row>
    <row r="869234" spans="1:2" x14ac:dyDescent="0.25">
      <c r="A869234" s="1">
        <v>41621</v>
      </c>
      <c r="B869234">
        <v>38537.550000000003</v>
      </c>
    </row>
    <row r="869235" spans="1:2" x14ac:dyDescent="0.25">
      <c r="A869235" s="1">
        <v>41624</v>
      </c>
      <c r="B869235">
        <v>38537.550000000003</v>
      </c>
    </row>
    <row r="869236" spans="1:2" x14ac:dyDescent="0.25">
      <c r="A869236" s="1">
        <v>41625</v>
      </c>
      <c r="B869236">
        <v>39149.01</v>
      </c>
    </row>
    <row r="869237" spans="1:2" x14ac:dyDescent="0.25">
      <c r="A869237" s="1">
        <v>41626</v>
      </c>
      <c r="B869237">
        <v>39205.040000000001</v>
      </c>
    </row>
    <row r="869238" spans="1:2" x14ac:dyDescent="0.25">
      <c r="A869238" s="1">
        <v>41627</v>
      </c>
      <c r="B869238">
        <v>39607.300000000003</v>
      </c>
    </row>
    <row r="869239" spans="1:2" x14ac:dyDescent="0.25">
      <c r="A869239" s="1">
        <v>41628</v>
      </c>
      <c r="B869239">
        <v>39833.69</v>
      </c>
    </row>
    <row r="869240" spans="1:2" x14ac:dyDescent="0.25">
      <c r="A869240" s="1">
        <v>41631</v>
      </c>
      <c r="B869240">
        <v>39997.51</v>
      </c>
    </row>
    <row r="869241" spans="1:2" x14ac:dyDescent="0.25">
      <c r="A869241" s="1">
        <v>41632</v>
      </c>
      <c r="B869241">
        <v>40163.56</v>
      </c>
    </row>
    <row r="869242" spans="1:2" x14ac:dyDescent="0.25">
      <c r="A869242" s="1">
        <v>41633</v>
      </c>
      <c r="B869242">
        <v>40163.56</v>
      </c>
    </row>
    <row r="869243" spans="1:2" x14ac:dyDescent="0.25">
      <c r="A869243" s="1">
        <v>41634</v>
      </c>
      <c r="B869243">
        <v>40163.56</v>
      </c>
    </row>
    <row r="869244" spans="1:2" x14ac:dyDescent="0.25">
      <c r="A869244" s="1">
        <v>41635</v>
      </c>
      <c r="B869244">
        <v>40974.730000000003</v>
      </c>
    </row>
    <row r="869245" spans="1:2" x14ac:dyDescent="0.25">
      <c r="A869245" s="1">
        <v>41638</v>
      </c>
      <c r="B869245">
        <v>41348.03</v>
      </c>
    </row>
    <row r="869246" spans="1:2" x14ac:dyDescent="0.25">
      <c r="A869246" s="1">
        <v>41639</v>
      </c>
      <c r="B869246">
        <v>41482.39</v>
      </c>
    </row>
    <row r="869247" spans="1:2" x14ac:dyDescent="0.25">
      <c r="A869247" s="1">
        <v>41640</v>
      </c>
      <c r="B869247">
        <v>41482.39</v>
      </c>
    </row>
    <row r="869248" spans="1:2" x14ac:dyDescent="0.25">
      <c r="A869248" s="1">
        <v>41641</v>
      </c>
      <c r="B869248">
        <v>41785.980000000003</v>
      </c>
    </row>
    <row r="869249" spans="1:2" x14ac:dyDescent="0.25">
      <c r="A869249" s="1">
        <v>41642</v>
      </c>
      <c r="B869249">
        <v>41418.25</v>
      </c>
    </row>
    <row r="869250" spans="1:2" x14ac:dyDescent="0.25">
      <c r="A869250" s="1">
        <v>41645</v>
      </c>
      <c r="B869250">
        <v>41164.449999999997</v>
      </c>
    </row>
    <row r="869251" spans="1:2" x14ac:dyDescent="0.25">
      <c r="A869251" s="1">
        <v>41646</v>
      </c>
      <c r="B869251">
        <v>41132.699999999997</v>
      </c>
    </row>
    <row r="869252" spans="1:2" x14ac:dyDescent="0.25">
      <c r="A869252" s="1">
        <v>41647</v>
      </c>
      <c r="B869252">
        <v>40962.550000000003</v>
      </c>
    </row>
    <row r="869253" spans="1:2" x14ac:dyDescent="0.25">
      <c r="A869253" s="1">
        <v>41648</v>
      </c>
      <c r="B869253">
        <v>40719.11</v>
      </c>
    </row>
    <row r="869254" spans="1:2" x14ac:dyDescent="0.25">
      <c r="A869254" s="1">
        <v>41649</v>
      </c>
      <c r="B869254">
        <v>40834.33</v>
      </c>
    </row>
    <row r="869255" spans="1:2" x14ac:dyDescent="0.25">
      <c r="A869255" s="1">
        <v>41652</v>
      </c>
      <c r="B869255">
        <v>41269.29</v>
      </c>
    </row>
    <row r="869256" spans="1:2" x14ac:dyDescent="0.25">
      <c r="A869256" s="1">
        <v>41653</v>
      </c>
      <c r="B869256">
        <v>41203.32</v>
      </c>
    </row>
    <row r="869257" spans="1:2" x14ac:dyDescent="0.25">
      <c r="A869257" s="1">
        <v>41654</v>
      </c>
      <c r="B869257">
        <v>41657.519999999997</v>
      </c>
    </row>
    <row r="869258" spans="1:2" x14ac:dyDescent="0.25">
      <c r="A869258" s="1">
        <v>41655</v>
      </c>
      <c r="B869258">
        <v>41951.93</v>
      </c>
    </row>
    <row r="869259" spans="1:2" x14ac:dyDescent="0.25">
      <c r="A869259" s="1">
        <v>41656</v>
      </c>
      <c r="B869259">
        <v>41976.36</v>
      </c>
    </row>
    <row r="869260" spans="1:2" x14ac:dyDescent="0.25">
      <c r="A869260" s="1">
        <v>41659</v>
      </c>
      <c r="B869260">
        <v>42240.94</v>
      </c>
    </row>
    <row r="869261" spans="1:2" x14ac:dyDescent="0.25">
      <c r="A869261" s="1">
        <v>41660</v>
      </c>
      <c r="B869261">
        <v>42195.76</v>
      </c>
    </row>
    <row r="869262" spans="1:2" x14ac:dyDescent="0.25">
      <c r="A869262" s="1">
        <v>41661</v>
      </c>
      <c r="B869262">
        <v>42262.16</v>
      </c>
    </row>
    <row r="869263" spans="1:2" x14ac:dyDescent="0.25">
      <c r="A869263" s="1">
        <v>41662</v>
      </c>
      <c r="B869263">
        <v>42313.97</v>
      </c>
    </row>
    <row r="869264" spans="1:2" x14ac:dyDescent="0.25">
      <c r="A869264" s="1">
        <v>41663</v>
      </c>
      <c r="B869264">
        <v>41739.019999999997</v>
      </c>
    </row>
    <row r="869265" spans="1:2" x14ac:dyDescent="0.25">
      <c r="A869265" s="1">
        <v>41666</v>
      </c>
      <c r="B869265">
        <v>41090.639999999999</v>
      </c>
    </row>
    <row r="869266" spans="1:2" x14ac:dyDescent="0.25">
      <c r="A869266" s="1">
        <v>41667</v>
      </c>
      <c r="B869266">
        <v>41085.1</v>
      </c>
    </row>
    <row r="869267" spans="1:2" x14ac:dyDescent="0.25">
      <c r="A869267" s="1">
        <v>41668</v>
      </c>
      <c r="B869267">
        <v>40974.519999999997</v>
      </c>
    </row>
    <row r="869268" spans="1:2" x14ac:dyDescent="0.25">
      <c r="A869268" s="1">
        <v>41669</v>
      </c>
      <c r="B869268">
        <v>40687.21</v>
      </c>
    </row>
    <row r="869269" spans="1:2" x14ac:dyDescent="0.25">
      <c r="A869269" s="1">
        <v>41670</v>
      </c>
      <c r="B869269">
        <v>40586.730000000003</v>
      </c>
    </row>
    <row r="869270" spans="1:2" x14ac:dyDescent="0.25">
      <c r="A869270" s="1">
        <v>41673</v>
      </c>
      <c r="B869270">
        <v>40431.550000000003</v>
      </c>
    </row>
    <row r="869271" spans="1:2" x14ac:dyDescent="0.25">
      <c r="A869271" s="1">
        <v>41674</v>
      </c>
      <c r="B869271">
        <v>39945.440000000002</v>
      </c>
    </row>
    <row r="869272" spans="1:2" x14ac:dyDescent="0.25">
      <c r="A869272" s="1">
        <v>41675</v>
      </c>
      <c r="B869272">
        <v>39967.589999999997</v>
      </c>
    </row>
    <row r="869273" spans="1:2" x14ac:dyDescent="0.25">
      <c r="A869273" s="1">
        <v>41676</v>
      </c>
      <c r="B869273">
        <v>40465</v>
      </c>
    </row>
    <row r="869274" spans="1:2" x14ac:dyDescent="0.25">
      <c r="A869274" s="1">
        <v>41677</v>
      </c>
      <c r="B869274">
        <v>40777.599999999999</v>
      </c>
    </row>
    <row r="869275" spans="1:2" x14ac:dyDescent="0.25">
      <c r="A869275" s="1">
        <v>41680</v>
      </c>
      <c r="B869275">
        <v>41321.019999999997</v>
      </c>
    </row>
    <row r="869276" spans="1:2" x14ac:dyDescent="0.25">
      <c r="A869276" s="1">
        <v>41681</v>
      </c>
      <c r="B869276">
        <v>41299.94</v>
      </c>
    </row>
    <row r="869277" spans="1:2" x14ac:dyDescent="0.25">
      <c r="A869277" s="1">
        <v>41682</v>
      </c>
      <c r="B869277">
        <v>41848.910000000003</v>
      </c>
    </row>
    <row r="869278" spans="1:2" x14ac:dyDescent="0.25">
      <c r="A869278" s="1">
        <v>41683</v>
      </c>
      <c r="B869278">
        <v>41730.089999999997</v>
      </c>
    </row>
    <row r="869279" spans="1:2" x14ac:dyDescent="0.25">
      <c r="A869279" s="1">
        <v>41684</v>
      </c>
      <c r="B869279">
        <v>42093.15</v>
      </c>
    </row>
    <row r="869280" spans="1:2" x14ac:dyDescent="0.25">
      <c r="A869280" s="1">
        <v>41687</v>
      </c>
      <c r="B869280">
        <v>42478.879999999997</v>
      </c>
    </row>
    <row r="869281" spans="1:2" x14ac:dyDescent="0.25">
      <c r="A869281" s="1">
        <v>41688</v>
      </c>
      <c r="B869281">
        <v>42575.61</v>
      </c>
    </row>
    <row r="869282" spans="1:2" x14ac:dyDescent="0.25">
      <c r="A869282" s="1">
        <v>41689</v>
      </c>
      <c r="B869282">
        <v>42909.69</v>
      </c>
    </row>
    <row r="869283" spans="1:2" x14ac:dyDescent="0.25">
      <c r="A869283" s="1">
        <v>41690</v>
      </c>
      <c r="B869283">
        <v>42660.52</v>
      </c>
    </row>
    <row r="869284" spans="1:2" x14ac:dyDescent="0.25">
      <c r="A869284" s="1">
        <v>41691</v>
      </c>
      <c r="B869284">
        <v>42952.99</v>
      </c>
    </row>
    <row r="869285" spans="1:2" x14ac:dyDescent="0.25">
      <c r="A869285" s="1">
        <v>41694</v>
      </c>
      <c r="B869285">
        <v>42880.77</v>
      </c>
    </row>
    <row r="869286" spans="1:2" x14ac:dyDescent="0.25">
      <c r="A869286" s="1">
        <v>41695</v>
      </c>
      <c r="B869286">
        <v>42442.55</v>
      </c>
    </row>
    <row r="869287" spans="1:2" x14ac:dyDescent="0.25">
      <c r="A869287" s="1">
        <v>41696</v>
      </c>
      <c r="B869287">
        <v>42535.95</v>
      </c>
    </row>
    <row r="869288" spans="1:2" x14ac:dyDescent="0.25">
      <c r="A869288" s="1">
        <v>41697</v>
      </c>
      <c r="B869288">
        <v>42544.63</v>
      </c>
    </row>
    <row r="869289" spans="1:2" x14ac:dyDescent="0.25">
      <c r="A869289" s="1">
        <v>41698</v>
      </c>
      <c r="B869289">
        <v>42771.61</v>
      </c>
    </row>
    <row r="869290" spans="1:2" x14ac:dyDescent="0.25">
      <c r="A869290" s="1">
        <v>41701</v>
      </c>
      <c r="B869290">
        <v>42577.64</v>
      </c>
    </row>
    <row r="869291" spans="1:2" x14ac:dyDescent="0.25">
      <c r="A869291" s="1">
        <v>41702</v>
      </c>
      <c r="B869291">
        <v>43064.97</v>
      </c>
    </row>
    <row r="869292" spans="1:2" x14ac:dyDescent="0.25">
      <c r="A869292" s="1">
        <v>41703</v>
      </c>
      <c r="B869292">
        <v>42952.98</v>
      </c>
    </row>
    <row r="869293" spans="1:2" x14ac:dyDescent="0.25">
      <c r="A869293" s="1">
        <v>41704</v>
      </c>
      <c r="B869293">
        <v>43236.13</v>
      </c>
    </row>
    <row r="869294" spans="1:2" x14ac:dyDescent="0.25">
      <c r="A869294" s="1">
        <v>41705</v>
      </c>
      <c r="B869294">
        <v>43206.26</v>
      </c>
    </row>
    <row r="869295" spans="1:2" x14ac:dyDescent="0.25">
      <c r="A869295" s="1">
        <v>41708</v>
      </c>
      <c r="B869295">
        <v>42735.38</v>
      </c>
    </row>
    <row r="869296" spans="1:2" x14ac:dyDescent="0.25">
      <c r="A869296" s="1">
        <v>41709</v>
      </c>
      <c r="B869296">
        <v>43055.99</v>
      </c>
    </row>
    <row r="869297" spans="1:2" x14ac:dyDescent="0.25">
      <c r="A869297" s="1">
        <v>41710</v>
      </c>
      <c r="B869297">
        <v>42607.46</v>
      </c>
    </row>
    <row r="869298" spans="1:2" x14ac:dyDescent="0.25">
      <c r="A869298" s="1">
        <v>41711</v>
      </c>
      <c r="B869298">
        <v>42213.03</v>
      </c>
    </row>
    <row r="869299" spans="1:2" x14ac:dyDescent="0.25">
      <c r="A869299" s="1">
        <v>41712</v>
      </c>
      <c r="B869299">
        <v>41761.01</v>
      </c>
    </row>
    <row r="869300" spans="1:2" x14ac:dyDescent="0.25">
      <c r="A869300" s="1">
        <v>41715</v>
      </c>
      <c r="B869300">
        <v>42156.24</v>
      </c>
    </row>
    <row r="869301" spans="1:2" x14ac:dyDescent="0.25">
      <c r="A869301" s="1">
        <v>41716</v>
      </c>
      <c r="B869301">
        <v>42393.08</v>
      </c>
    </row>
    <row r="869302" spans="1:2" x14ac:dyDescent="0.25">
      <c r="A869302" s="1">
        <v>41717</v>
      </c>
      <c r="B869302">
        <v>42006.91</v>
      </c>
    </row>
    <row r="869303" spans="1:2" x14ac:dyDescent="0.25">
      <c r="A869303" s="1">
        <v>41718</v>
      </c>
      <c r="B869303">
        <v>41885.370000000003</v>
      </c>
    </row>
    <row r="869304" spans="1:2" x14ac:dyDescent="0.25">
      <c r="A869304" s="1">
        <v>41719</v>
      </c>
      <c r="B869304">
        <v>41885.370000000003</v>
      </c>
    </row>
    <row r="869305" spans="1:2" x14ac:dyDescent="0.25">
      <c r="A869305" s="1">
        <v>41722</v>
      </c>
      <c r="B869305">
        <v>42226.83</v>
      </c>
    </row>
    <row r="869306" spans="1:2" x14ac:dyDescent="0.25">
      <c r="A869306" s="1">
        <v>41723</v>
      </c>
      <c r="B869306">
        <v>42721.29</v>
      </c>
    </row>
    <row r="869307" spans="1:2" x14ac:dyDescent="0.25">
      <c r="A869307" s="1">
        <v>41724</v>
      </c>
      <c r="B869307">
        <v>42943.040000000001</v>
      </c>
    </row>
    <row r="869308" spans="1:2" x14ac:dyDescent="0.25">
      <c r="A869308" s="1">
        <v>41725</v>
      </c>
      <c r="B869308">
        <v>42663.18</v>
      </c>
    </row>
    <row r="869309" spans="1:2" x14ac:dyDescent="0.25">
      <c r="A869309" s="1">
        <v>41726</v>
      </c>
      <c r="B869309">
        <v>43167.6</v>
      </c>
    </row>
    <row r="869310" spans="1:2" x14ac:dyDescent="0.25">
      <c r="A869310" s="1">
        <v>41729</v>
      </c>
      <c r="B869310">
        <v>42996.63</v>
      </c>
    </row>
    <row r="869311" spans="1:2" x14ac:dyDescent="0.25">
      <c r="A869311" s="1">
        <v>41730</v>
      </c>
      <c r="B869311">
        <v>43320.65</v>
      </c>
    </row>
    <row r="869312" spans="1:2" x14ac:dyDescent="0.25">
      <c r="A869312" s="1">
        <v>41731</v>
      </c>
      <c r="B869312">
        <v>43631.7</v>
      </c>
    </row>
    <row r="869313" spans="1:2" x14ac:dyDescent="0.25">
      <c r="A869313" s="1">
        <v>41732</v>
      </c>
      <c r="B869313">
        <v>43439.95</v>
      </c>
    </row>
    <row r="869314" spans="1:2" x14ac:dyDescent="0.25">
      <c r="A869314" s="1">
        <v>41733</v>
      </c>
      <c r="B869314">
        <v>43537.43</v>
      </c>
    </row>
    <row r="869315" spans="1:2" x14ac:dyDescent="0.25">
      <c r="A869315" s="1">
        <v>41736</v>
      </c>
      <c r="B869315">
        <v>43020.05</v>
      </c>
    </row>
    <row r="869316" spans="1:2" x14ac:dyDescent="0.25">
      <c r="A869316" s="1">
        <v>41737</v>
      </c>
      <c r="B869316">
        <v>43230.33</v>
      </c>
    </row>
    <row r="869317" spans="1:2" x14ac:dyDescent="0.25">
      <c r="A869317" s="1">
        <v>41738</v>
      </c>
      <c r="B869317">
        <v>43436.29</v>
      </c>
    </row>
    <row r="869318" spans="1:2" x14ac:dyDescent="0.25">
      <c r="A869318" s="1">
        <v>41739</v>
      </c>
      <c r="B869318">
        <v>43609.39</v>
      </c>
    </row>
    <row r="869319" spans="1:2" x14ac:dyDescent="0.25">
      <c r="A869319" s="1">
        <v>41740</v>
      </c>
      <c r="B869319">
        <v>43116.91</v>
      </c>
    </row>
    <row r="869320" spans="1:2" x14ac:dyDescent="0.25">
      <c r="A869320" s="1">
        <v>41743</v>
      </c>
      <c r="B869320">
        <v>43265.04</v>
      </c>
    </row>
    <row r="869321" spans="1:2" x14ac:dyDescent="0.25">
      <c r="A869321" s="1">
        <v>41744</v>
      </c>
      <c r="B869321">
        <v>42905.65</v>
      </c>
    </row>
    <row r="869322" spans="1:2" x14ac:dyDescent="0.25">
      <c r="A869322" s="1">
        <v>41745</v>
      </c>
      <c r="B869322">
        <v>43242.25</v>
      </c>
    </row>
    <row r="869323" spans="1:2" x14ac:dyDescent="0.25">
      <c r="A869323" s="1">
        <v>41746</v>
      </c>
      <c r="B869323">
        <v>43446.52</v>
      </c>
    </row>
    <row r="869324" spans="1:2" x14ac:dyDescent="0.25">
      <c r="A869324" s="1">
        <v>41747</v>
      </c>
      <c r="B869324">
        <v>43446.52</v>
      </c>
    </row>
    <row r="869325" spans="1:2" x14ac:dyDescent="0.25">
      <c r="A869325" s="1">
        <v>41750</v>
      </c>
      <c r="B869325">
        <v>43446.52</v>
      </c>
    </row>
    <row r="869326" spans="1:2" x14ac:dyDescent="0.25">
      <c r="A869326" s="1">
        <v>41751</v>
      </c>
      <c r="B869326">
        <v>43711.360000000001</v>
      </c>
    </row>
    <row r="869327" spans="1:2" x14ac:dyDescent="0.25">
      <c r="A869327" s="1">
        <v>41752</v>
      </c>
      <c r="B869327">
        <v>43648.41</v>
      </c>
    </row>
    <row r="869328" spans="1:2" x14ac:dyDescent="0.25">
      <c r="A869328" s="1">
        <v>41753</v>
      </c>
      <c r="B869328">
        <v>43900.89</v>
      </c>
    </row>
    <row r="869329" spans="1:2" x14ac:dyDescent="0.25">
      <c r="A869329" s="1">
        <v>41754</v>
      </c>
      <c r="B869329">
        <v>43851.17</v>
      </c>
    </row>
    <row r="869330" spans="1:2" x14ac:dyDescent="0.25">
      <c r="A869330" s="1">
        <v>41757</v>
      </c>
      <c r="B869330">
        <v>43851.17</v>
      </c>
    </row>
    <row r="869331" spans="1:2" x14ac:dyDescent="0.25">
      <c r="A869331" s="1">
        <v>41758</v>
      </c>
      <c r="B869331">
        <v>43875.77</v>
      </c>
    </row>
    <row r="869332" spans="1:2" x14ac:dyDescent="0.25">
      <c r="A869332" s="1">
        <v>41759</v>
      </c>
      <c r="B869332">
        <v>43804.68</v>
      </c>
    </row>
    <row r="869333" spans="1:2" x14ac:dyDescent="0.25">
      <c r="A869333" s="1">
        <v>41760</v>
      </c>
      <c r="B869333">
        <v>43804.68</v>
      </c>
    </row>
    <row r="869334" spans="1:2" x14ac:dyDescent="0.25">
      <c r="A869334" s="1">
        <v>41761</v>
      </c>
      <c r="B869334">
        <v>44015.07</v>
      </c>
    </row>
    <row r="869335" spans="1:2" x14ac:dyDescent="0.25">
      <c r="A869335" s="1">
        <v>41764</v>
      </c>
      <c r="B869335">
        <v>43776.73</v>
      </c>
    </row>
    <row r="869336" spans="1:2" x14ac:dyDescent="0.25">
      <c r="A869336" s="1">
        <v>41765</v>
      </c>
      <c r="B869336">
        <v>43847.58</v>
      </c>
    </row>
    <row r="869337" spans="1:2" x14ac:dyDescent="0.25">
      <c r="A869337" s="1">
        <v>41766</v>
      </c>
      <c r="B869337">
        <v>43847.58</v>
      </c>
    </row>
    <row r="869338" spans="1:2" x14ac:dyDescent="0.25">
      <c r="A869338" s="1">
        <v>41767</v>
      </c>
      <c r="B869338">
        <v>43900.72</v>
      </c>
    </row>
    <row r="869339" spans="1:2" x14ac:dyDescent="0.25">
      <c r="A869339" s="1">
        <v>41768</v>
      </c>
      <c r="B869339">
        <v>43741.1</v>
      </c>
    </row>
    <row r="869340" spans="1:2" x14ac:dyDescent="0.25">
      <c r="A869340" s="1">
        <v>41771</v>
      </c>
      <c r="B869340">
        <v>44135.65</v>
      </c>
    </row>
    <row r="869341" spans="1:2" x14ac:dyDescent="0.25">
      <c r="A869341" s="1">
        <v>41772</v>
      </c>
      <c r="B869341">
        <v>44086.05</v>
      </c>
    </row>
    <row r="869342" spans="1:2" x14ac:dyDescent="0.25">
      <c r="A869342" s="1">
        <v>41773</v>
      </c>
      <c r="B869342">
        <v>44526.2</v>
      </c>
    </row>
    <row r="869343" spans="1:2" x14ac:dyDescent="0.25">
      <c r="A869343" s="1">
        <v>41774</v>
      </c>
      <c r="B869343">
        <v>44388.19</v>
      </c>
    </row>
    <row r="869344" spans="1:2" x14ac:dyDescent="0.25">
      <c r="A869344" s="1">
        <v>41775</v>
      </c>
      <c r="B869344">
        <v>44078.03</v>
      </c>
    </row>
    <row r="869345" spans="1:2" x14ac:dyDescent="0.25">
      <c r="A869345" s="1">
        <v>41778</v>
      </c>
      <c r="B869345">
        <v>44413.84</v>
      </c>
    </row>
    <row r="869346" spans="1:2" x14ac:dyDescent="0.25">
      <c r="A869346" s="1">
        <v>41779</v>
      </c>
      <c r="B869346">
        <v>44559.13</v>
      </c>
    </row>
    <row r="869347" spans="1:2" x14ac:dyDescent="0.25">
      <c r="A869347" s="1">
        <v>41780</v>
      </c>
      <c r="B869347">
        <v>44629.81</v>
      </c>
    </row>
    <row r="869348" spans="1:2" x14ac:dyDescent="0.25">
      <c r="A869348" s="1">
        <v>41781</v>
      </c>
      <c r="B869348">
        <v>44840.03</v>
      </c>
    </row>
    <row r="869349" spans="1:2" x14ac:dyDescent="0.25">
      <c r="A869349" s="1">
        <v>41782</v>
      </c>
      <c r="B869349">
        <v>44894.82</v>
      </c>
    </row>
    <row r="869350" spans="1:2" x14ac:dyDescent="0.25">
      <c r="A869350" s="1">
        <v>41785</v>
      </c>
      <c r="B869350">
        <v>45005.88</v>
      </c>
    </row>
    <row r="869351" spans="1:2" x14ac:dyDescent="0.25">
      <c r="A869351" s="1">
        <v>41786</v>
      </c>
      <c r="B869351">
        <v>44859.43</v>
      </c>
    </row>
    <row r="869352" spans="1:2" x14ac:dyDescent="0.25">
      <c r="A869352" s="1">
        <v>41787</v>
      </c>
      <c r="B869352">
        <v>44732.26</v>
      </c>
    </row>
    <row r="869353" spans="1:2" x14ac:dyDescent="0.25">
      <c r="A869353" s="1">
        <v>41788</v>
      </c>
      <c r="B869353">
        <v>44744.800000000003</v>
      </c>
    </row>
    <row r="869354" spans="1:2" x14ac:dyDescent="0.25">
      <c r="A869354" s="1">
        <v>41789</v>
      </c>
      <c r="B869354">
        <v>44641.55</v>
      </c>
    </row>
    <row r="869355" spans="1:2" x14ac:dyDescent="0.25">
      <c r="A869355" s="1">
        <v>41792</v>
      </c>
      <c r="B869355">
        <v>44852.57</v>
      </c>
    </row>
    <row r="869356" spans="1:2" x14ac:dyDescent="0.25">
      <c r="A869356" s="1">
        <v>41793</v>
      </c>
      <c r="B869356">
        <v>44975.7</v>
      </c>
    </row>
    <row r="869357" spans="1:2" x14ac:dyDescent="0.25">
      <c r="A869357" s="1">
        <v>41794</v>
      </c>
      <c r="B869357">
        <v>44985.86</v>
      </c>
    </row>
    <row r="869358" spans="1:2" x14ac:dyDescent="0.25">
      <c r="A869358" s="1">
        <v>41795</v>
      </c>
      <c r="B869358">
        <v>44984.76</v>
      </c>
    </row>
    <row r="869359" spans="1:2" x14ac:dyDescent="0.25">
      <c r="A869359" s="1">
        <v>41796</v>
      </c>
      <c r="B869359">
        <v>44929.1</v>
      </c>
    </row>
    <row r="869360" spans="1:2" x14ac:dyDescent="0.25">
      <c r="A869360" s="1">
        <v>41799</v>
      </c>
      <c r="B869360">
        <v>45137.07</v>
      </c>
    </row>
    <row r="869361" spans="1:2" x14ac:dyDescent="0.25">
      <c r="A869361" s="1">
        <v>41800</v>
      </c>
      <c r="B869361">
        <v>45730.62</v>
      </c>
    </row>
    <row r="869362" spans="1:2" x14ac:dyDescent="0.25">
      <c r="A869362" s="1">
        <v>41801</v>
      </c>
      <c r="B869362">
        <v>45644.26</v>
      </c>
    </row>
    <row r="869363" spans="1:2" x14ac:dyDescent="0.25">
      <c r="A869363" s="1">
        <v>41802</v>
      </c>
      <c r="B869363">
        <v>45587.81</v>
      </c>
    </row>
    <row r="869364" spans="1:2" x14ac:dyDescent="0.25">
      <c r="A869364" s="1">
        <v>41803</v>
      </c>
      <c r="B869364">
        <v>45803.040000000001</v>
      </c>
    </row>
    <row r="869365" spans="1:2" x14ac:dyDescent="0.25">
      <c r="A869365" s="1">
        <v>41806</v>
      </c>
      <c r="B869365">
        <v>45803.040000000001</v>
      </c>
    </row>
    <row r="869366" spans="1:2" x14ac:dyDescent="0.25">
      <c r="A869366" s="1">
        <v>41807</v>
      </c>
      <c r="B869366">
        <v>45902.25</v>
      </c>
    </row>
    <row r="869367" spans="1:2" x14ac:dyDescent="0.25">
      <c r="A869367" s="1">
        <v>41808</v>
      </c>
      <c r="B869367">
        <v>45723.15</v>
      </c>
    </row>
    <row r="869368" spans="1:2" x14ac:dyDescent="0.25">
      <c r="A869368" s="1">
        <v>41809</v>
      </c>
      <c r="B869368">
        <v>46273.97</v>
      </c>
    </row>
    <row r="869369" spans="1:2" x14ac:dyDescent="0.25">
      <c r="A869369" s="1">
        <v>41810</v>
      </c>
      <c r="B869369">
        <v>46336.08</v>
      </c>
    </row>
    <row r="869370" spans="1:2" x14ac:dyDescent="0.25">
      <c r="A869370" s="1">
        <v>41813</v>
      </c>
      <c r="B869370">
        <v>46054.04</v>
      </c>
    </row>
    <row r="869371" spans="1:2" x14ac:dyDescent="0.25">
      <c r="A869371" s="1">
        <v>41814</v>
      </c>
      <c r="B869371">
        <v>45871.57</v>
      </c>
    </row>
    <row r="869372" spans="1:2" x14ac:dyDescent="0.25">
      <c r="A869372" s="1">
        <v>41815</v>
      </c>
      <c r="B869372">
        <v>45383.07</v>
      </c>
    </row>
    <row r="869373" spans="1:2" x14ac:dyDescent="0.25">
      <c r="A869373" s="1">
        <v>41816</v>
      </c>
      <c r="B869373">
        <v>45787.33</v>
      </c>
    </row>
    <row r="869374" spans="1:2" x14ac:dyDescent="0.25">
      <c r="A869374" s="1">
        <v>41817</v>
      </c>
      <c r="B869374">
        <v>45651.85</v>
      </c>
    </row>
    <row r="869375" spans="1:2" x14ac:dyDescent="0.25">
      <c r="A869375" s="1">
        <v>41820</v>
      </c>
      <c r="B869375">
        <v>45969.81</v>
      </c>
    </row>
    <row r="869376" spans="1:2" x14ac:dyDescent="0.25">
      <c r="A869376" s="1">
        <v>41821</v>
      </c>
      <c r="B869376">
        <v>46481.440000000002</v>
      </c>
    </row>
    <row r="869377" spans="1:2" x14ac:dyDescent="0.25">
      <c r="A869377" s="1">
        <v>41822</v>
      </c>
      <c r="B869377">
        <v>46888.12</v>
      </c>
    </row>
    <row r="869378" spans="1:2" x14ac:dyDescent="0.25">
      <c r="A869378" s="1">
        <v>41823</v>
      </c>
      <c r="B869378">
        <v>46951.4</v>
      </c>
    </row>
    <row r="869379" spans="1:2" x14ac:dyDescent="0.25">
      <c r="A869379" s="1">
        <v>41824</v>
      </c>
      <c r="B869379">
        <v>47080.38</v>
      </c>
    </row>
    <row r="869380" spans="1:2" x14ac:dyDescent="0.25">
      <c r="A869380" s="1">
        <v>41827</v>
      </c>
      <c r="B869380">
        <v>46873.42</v>
      </c>
    </row>
    <row r="869381" spans="1:2" x14ac:dyDescent="0.25">
      <c r="A869381" s="1">
        <v>41828</v>
      </c>
      <c r="B869381">
        <v>46573.52</v>
      </c>
    </row>
    <row r="869382" spans="1:2" x14ac:dyDescent="0.25">
      <c r="A869382" s="1">
        <v>41829</v>
      </c>
      <c r="B869382">
        <v>46343.02</v>
      </c>
    </row>
    <row r="869383" spans="1:2" x14ac:dyDescent="0.25">
      <c r="A869383" s="1">
        <v>41830</v>
      </c>
      <c r="B869383">
        <v>45937.86</v>
      </c>
    </row>
    <row r="869384" spans="1:2" x14ac:dyDescent="0.25">
      <c r="A869384" s="1">
        <v>41831</v>
      </c>
      <c r="B869384">
        <v>46071.09</v>
      </c>
    </row>
    <row r="869385" spans="1:2" x14ac:dyDescent="0.25">
      <c r="A869385" s="1">
        <v>41834</v>
      </c>
      <c r="B869385">
        <v>46433.66</v>
      </c>
    </row>
    <row r="869386" spans="1:2" x14ac:dyDescent="0.25">
      <c r="A869386" s="1">
        <v>41835</v>
      </c>
      <c r="B869386">
        <v>46627.33</v>
      </c>
    </row>
    <row r="869387" spans="1:2" x14ac:dyDescent="0.25">
      <c r="A869387" s="1">
        <v>41836</v>
      </c>
      <c r="B869387">
        <v>46946.26</v>
      </c>
    </row>
    <row r="869388" spans="1:2" x14ac:dyDescent="0.25">
      <c r="A869388" s="1">
        <v>41837</v>
      </c>
      <c r="B869388">
        <v>46642.080000000002</v>
      </c>
    </row>
    <row r="869389" spans="1:2" x14ac:dyDescent="0.25">
      <c r="A869389" s="1">
        <v>41838</v>
      </c>
      <c r="B869389">
        <v>46558.12</v>
      </c>
    </row>
    <row r="869390" spans="1:2" x14ac:dyDescent="0.25">
      <c r="A869390" s="1">
        <v>41841</v>
      </c>
      <c r="B869390">
        <v>46279.7</v>
      </c>
    </row>
    <row r="869391" spans="1:2" x14ac:dyDescent="0.25">
      <c r="A869391" s="1">
        <v>41842</v>
      </c>
      <c r="B869391">
        <v>46789.06</v>
      </c>
    </row>
    <row r="869392" spans="1:2" x14ac:dyDescent="0.25">
      <c r="A869392" s="1">
        <v>41843</v>
      </c>
      <c r="B869392">
        <v>46743.31</v>
      </c>
    </row>
    <row r="869393" spans="1:2" x14ac:dyDescent="0.25">
      <c r="A869393" s="1">
        <v>41844</v>
      </c>
      <c r="B869393">
        <v>46448.36</v>
      </c>
    </row>
    <row r="869394" spans="1:2" x14ac:dyDescent="0.25">
      <c r="A869394" s="1">
        <v>41845</v>
      </c>
      <c r="B869394">
        <v>46384.92</v>
      </c>
    </row>
    <row r="869395" spans="1:2" x14ac:dyDescent="0.25">
      <c r="A869395" s="1">
        <v>41848</v>
      </c>
      <c r="B869395">
        <v>46738.7</v>
      </c>
    </row>
    <row r="869396" spans="1:2" x14ac:dyDescent="0.25">
      <c r="A869396" s="1">
        <v>41849</v>
      </c>
      <c r="B869396">
        <v>47056.26</v>
      </c>
    </row>
    <row r="869397" spans="1:2" x14ac:dyDescent="0.25">
      <c r="A869397" s="1">
        <v>41850</v>
      </c>
      <c r="B869397">
        <v>46591.35</v>
      </c>
    </row>
    <row r="869398" spans="1:2" x14ac:dyDescent="0.25">
      <c r="A869398" s="1">
        <v>41851</v>
      </c>
      <c r="B869398">
        <v>46222.43</v>
      </c>
    </row>
    <row r="869399" spans="1:2" x14ac:dyDescent="0.25">
      <c r="A869399" s="1">
        <v>41852</v>
      </c>
      <c r="B869399">
        <v>45733.69</v>
      </c>
    </row>
    <row r="869400" spans="1:2" x14ac:dyDescent="0.25">
      <c r="A869400" s="1">
        <v>41855</v>
      </c>
      <c r="B869400">
        <v>45998.59</v>
      </c>
    </row>
    <row r="869401" spans="1:2" x14ac:dyDescent="0.25">
      <c r="A869401" s="1">
        <v>41856</v>
      </c>
      <c r="B869401">
        <v>46110.16</v>
      </c>
    </row>
    <row r="869402" spans="1:2" x14ac:dyDescent="0.25">
      <c r="A869402" s="1">
        <v>41857</v>
      </c>
      <c r="B869402">
        <v>45916.68</v>
      </c>
    </row>
    <row r="869403" spans="1:2" x14ac:dyDescent="0.25">
      <c r="A869403" s="1">
        <v>41858</v>
      </c>
      <c r="B869403">
        <v>45533.2</v>
      </c>
    </row>
    <row r="869404" spans="1:2" x14ac:dyDescent="0.25">
      <c r="A869404" s="1">
        <v>41859</v>
      </c>
      <c r="B869404">
        <v>45560.82</v>
      </c>
    </row>
    <row r="869405" spans="1:2" x14ac:dyDescent="0.25">
      <c r="A869405" s="1">
        <v>41862</v>
      </c>
      <c r="B869405">
        <v>46377.49</v>
      </c>
    </row>
    <row r="869406" spans="1:2" x14ac:dyDescent="0.25">
      <c r="A869406" s="1">
        <v>41863</v>
      </c>
      <c r="B869406">
        <v>46288.21</v>
      </c>
    </row>
    <row r="869407" spans="1:2" x14ac:dyDescent="0.25">
      <c r="A869407" s="1">
        <v>41864</v>
      </c>
      <c r="B869407">
        <v>46114.26</v>
      </c>
    </row>
    <row r="869408" spans="1:2" x14ac:dyDescent="0.25">
      <c r="A869408" s="1">
        <v>41865</v>
      </c>
      <c r="B869408">
        <v>45920.9</v>
      </c>
    </row>
    <row r="869409" spans="1:2" x14ac:dyDescent="0.25">
      <c r="A869409" s="1">
        <v>41866</v>
      </c>
      <c r="B869409">
        <v>46112.03</v>
      </c>
    </row>
    <row r="869410" spans="1:2" x14ac:dyDescent="0.25">
      <c r="A869410" s="1">
        <v>41869</v>
      </c>
      <c r="B869410">
        <v>46424.77</v>
      </c>
    </row>
    <row r="869411" spans="1:2" x14ac:dyDescent="0.25">
      <c r="A869411" s="1">
        <v>41870</v>
      </c>
      <c r="B869411">
        <v>46195.61</v>
      </c>
    </row>
    <row r="869412" spans="1:2" x14ac:dyDescent="0.25">
      <c r="A869412" s="1">
        <v>41871</v>
      </c>
      <c r="B869412">
        <v>46313.2</v>
      </c>
    </row>
    <row r="869413" spans="1:2" x14ac:dyDescent="0.25">
      <c r="A869413" s="1">
        <v>41872</v>
      </c>
      <c r="B869413">
        <v>46283.21</v>
      </c>
    </row>
    <row r="869414" spans="1:2" x14ac:dyDescent="0.25">
      <c r="A869414" s="1">
        <v>41873</v>
      </c>
      <c r="B869414">
        <v>45982.92</v>
      </c>
    </row>
    <row r="869415" spans="1:2" x14ac:dyDescent="0.25">
      <c r="A869415" s="1">
        <v>41876</v>
      </c>
      <c r="B869415">
        <v>46209.07</v>
      </c>
    </row>
    <row r="869416" spans="1:2" x14ac:dyDescent="0.25">
      <c r="A869416" s="1">
        <v>41877</v>
      </c>
      <c r="B869416">
        <v>46478.78</v>
      </c>
    </row>
    <row r="869417" spans="1:2" x14ac:dyDescent="0.25">
      <c r="A869417" s="1">
        <v>41878</v>
      </c>
      <c r="B869417">
        <v>46351.64</v>
      </c>
    </row>
    <row r="869418" spans="1:2" x14ac:dyDescent="0.25">
      <c r="A869418" s="1">
        <v>41879</v>
      </c>
      <c r="B869418">
        <v>45840.07</v>
      </c>
    </row>
    <row r="869419" spans="1:2" x14ac:dyDescent="0.25">
      <c r="A869419" s="1">
        <v>41880</v>
      </c>
      <c r="B869419">
        <v>45630.44</v>
      </c>
    </row>
    <row r="869420" spans="1:2" x14ac:dyDescent="0.25">
      <c r="A869420" s="1">
        <v>41883</v>
      </c>
      <c r="B869420">
        <v>45752.53</v>
      </c>
    </row>
    <row r="869421" spans="1:2" x14ac:dyDescent="0.25">
      <c r="A869421" s="1">
        <v>41884</v>
      </c>
      <c r="B869421">
        <v>46076.97</v>
      </c>
    </row>
    <row r="869422" spans="1:2" x14ac:dyDescent="0.25">
      <c r="A869422" s="1">
        <v>41885</v>
      </c>
      <c r="B869422">
        <v>46387.06</v>
      </c>
    </row>
    <row r="869423" spans="1:2" x14ac:dyDescent="0.25">
      <c r="A869423" s="1">
        <v>41886</v>
      </c>
      <c r="B869423">
        <v>46674.59</v>
      </c>
    </row>
    <row r="869424" spans="1:2" x14ac:dyDescent="0.25">
      <c r="A869424" s="1">
        <v>41887</v>
      </c>
      <c r="B869424">
        <v>46388.800000000003</v>
      </c>
    </row>
    <row r="869425" spans="1:2" x14ac:dyDescent="0.25">
      <c r="A869425" s="1">
        <v>41890</v>
      </c>
      <c r="B869425">
        <v>46204.85</v>
      </c>
    </row>
    <row r="869426" spans="1:2" x14ac:dyDescent="0.25">
      <c r="A869426" s="1">
        <v>41891</v>
      </c>
      <c r="B869426">
        <v>46344.02</v>
      </c>
    </row>
    <row r="869427" spans="1:2" x14ac:dyDescent="0.25">
      <c r="A869427" s="1">
        <v>41892</v>
      </c>
      <c r="B869427">
        <v>45879.83</v>
      </c>
    </row>
    <row r="869428" spans="1:2" x14ac:dyDescent="0.25">
      <c r="A869428" s="1">
        <v>41893</v>
      </c>
      <c r="B869428">
        <v>45830.54</v>
      </c>
    </row>
    <row r="869429" spans="1:2" x14ac:dyDescent="0.25">
      <c r="A869429" s="1">
        <v>41894</v>
      </c>
      <c r="B869429">
        <v>45865.2</v>
      </c>
    </row>
    <row r="869430" spans="1:2" x14ac:dyDescent="0.25">
      <c r="A869430" s="1">
        <v>41897</v>
      </c>
      <c r="B869430">
        <v>46032.07</v>
      </c>
    </row>
    <row r="869431" spans="1:2" x14ac:dyDescent="0.25">
      <c r="A869431" s="1">
        <v>41898</v>
      </c>
      <c r="B869431">
        <v>45884.73</v>
      </c>
    </row>
    <row r="869432" spans="1:2" x14ac:dyDescent="0.25">
      <c r="A869432" s="1">
        <v>41899</v>
      </c>
      <c r="B869432">
        <v>45814.29</v>
      </c>
    </row>
    <row r="869433" spans="1:2" x14ac:dyDescent="0.25">
      <c r="A869433" s="1">
        <v>41900</v>
      </c>
      <c r="B869433">
        <v>46226.2</v>
      </c>
    </row>
    <row r="869434" spans="1:2" x14ac:dyDescent="0.25">
      <c r="A869434" s="1">
        <v>41901</v>
      </c>
      <c r="B869434">
        <v>46162.81</v>
      </c>
    </row>
    <row r="869435" spans="1:2" x14ac:dyDescent="0.25">
      <c r="A869435" s="1">
        <v>41904</v>
      </c>
      <c r="B869435">
        <v>45244.57</v>
      </c>
    </row>
    <row r="869436" spans="1:2" x14ac:dyDescent="0.25">
      <c r="A869436" s="1">
        <v>41905</v>
      </c>
      <c r="B869436">
        <v>44873.06</v>
      </c>
    </row>
    <row r="869437" spans="1:2" x14ac:dyDescent="0.25">
      <c r="A869437" s="1">
        <v>41906</v>
      </c>
      <c r="B869437">
        <v>44873.06</v>
      </c>
    </row>
    <row r="869438" spans="1:2" x14ac:dyDescent="0.25">
      <c r="A869438" s="1">
        <v>41907</v>
      </c>
      <c r="B869438">
        <v>44345.760000000002</v>
      </c>
    </row>
    <row r="869439" spans="1:2" x14ac:dyDescent="0.25">
      <c r="A869439" s="1">
        <v>41908</v>
      </c>
      <c r="B869439">
        <v>44507.63</v>
      </c>
    </row>
    <row r="869440" spans="1:2" x14ac:dyDescent="0.25">
      <c r="A869440" s="1">
        <v>41911</v>
      </c>
      <c r="B869440">
        <v>44209.56</v>
      </c>
    </row>
    <row r="869441" spans="1:2" x14ac:dyDescent="0.25">
      <c r="A869441" s="1">
        <v>41912</v>
      </c>
      <c r="B869441">
        <v>44160.31</v>
      </c>
    </row>
    <row r="869442" spans="1:2" x14ac:dyDescent="0.25">
      <c r="A869442" s="1">
        <v>41913</v>
      </c>
      <c r="B869442">
        <v>43679.72</v>
      </c>
    </row>
    <row r="869443" spans="1:2" x14ac:dyDescent="0.25">
      <c r="A869443" s="1">
        <v>41914</v>
      </c>
      <c r="B869443">
        <v>42956.68</v>
      </c>
    </row>
    <row r="869444" spans="1:2" x14ac:dyDescent="0.25">
      <c r="A869444" s="1">
        <v>41915</v>
      </c>
      <c r="B869444">
        <v>43383.519999999997</v>
      </c>
    </row>
    <row r="869445" spans="1:2" x14ac:dyDescent="0.25">
      <c r="A869445" s="1">
        <v>41918</v>
      </c>
      <c r="B869445">
        <v>43932.97</v>
      </c>
    </row>
    <row r="869446" spans="1:2" x14ac:dyDescent="0.25">
      <c r="A869446" s="1">
        <v>41919</v>
      </c>
      <c r="B869446">
        <v>43500.25</v>
      </c>
    </row>
    <row r="869447" spans="1:2" x14ac:dyDescent="0.25">
      <c r="A869447" s="1">
        <v>41920</v>
      </c>
      <c r="B869447">
        <v>42846.54</v>
      </c>
    </row>
    <row r="869448" spans="1:2" x14ac:dyDescent="0.25">
      <c r="A869448" s="1">
        <v>41921</v>
      </c>
      <c r="B869448">
        <v>42913.11</v>
      </c>
    </row>
    <row r="869449" spans="1:2" x14ac:dyDescent="0.25">
      <c r="A869449" s="1">
        <v>41922</v>
      </c>
      <c r="B869449">
        <v>41911.800000000003</v>
      </c>
    </row>
    <row r="869450" spans="1:2" x14ac:dyDescent="0.25">
      <c r="A869450" s="1">
        <v>41925</v>
      </c>
      <c r="B869450">
        <v>42181.15</v>
      </c>
    </row>
    <row r="869451" spans="1:2" x14ac:dyDescent="0.25">
      <c r="A869451" s="1">
        <v>41926</v>
      </c>
      <c r="B869451">
        <v>42500.95</v>
      </c>
    </row>
    <row r="869452" spans="1:2" x14ac:dyDescent="0.25">
      <c r="A869452" s="1">
        <v>41927</v>
      </c>
      <c r="B869452">
        <v>41572.080000000002</v>
      </c>
    </row>
    <row r="869453" spans="1:2" x14ac:dyDescent="0.25">
      <c r="A869453" s="1">
        <v>41928</v>
      </c>
      <c r="B869453">
        <v>41793.53</v>
      </c>
    </row>
    <row r="869454" spans="1:2" x14ac:dyDescent="0.25">
      <c r="A869454" s="1">
        <v>41929</v>
      </c>
      <c r="B869454">
        <v>42735.98</v>
      </c>
    </row>
    <row r="869455" spans="1:2" x14ac:dyDescent="0.25">
      <c r="A869455" s="1">
        <v>41932</v>
      </c>
      <c r="B869455">
        <v>42479.53</v>
      </c>
    </row>
    <row r="869456" spans="1:2" x14ac:dyDescent="0.25">
      <c r="A869456" s="1">
        <v>41933</v>
      </c>
      <c r="B869456">
        <v>43385.89</v>
      </c>
    </row>
    <row r="869457" spans="1:2" x14ac:dyDescent="0.25">
      <c r="A869457" s="1">
        <v>41934</v>
      </c>
      <c r="B869457">
        <v>43035.34</v>
      </c>
    </row>
    <row r="869458" spans="1:2" x14ac:dyDescent="0.25">
      <c r="A869458" s="1">
        <v>41935</v>
      </c>
      <c r="B869458">
        <v>42921.33</v>
      </c>
    </row>
    <row r="869459" spans="1:2" x14ac:dyDescent="0.25">
      <c r="A869459" s="1">
        <v>41936</v>
      </c>
      <c r="B869459">
        <v>42676.13</v>
      </c>
    </row>
    <row r="869460" spans="1:2" x14ac:dyDescent="0.25">
      <c r="A869460" s="1">
        <v>41939</v>
      </c>
      <c r="B869460">
        <v>42816.160000000003</v>
      </c>
    </row>
    <row r="869461" spans="1:2" x14ac:dyDescent="0.25">
      <c r="A869461" s="1">
        <v>41940</v>
      </c>
      <c r="B869461">
        <v>43181.63</v>
      </c>
    </row>
    <row r="869462" spans="1:2" x14ac:dyDescent="0.25">
      <c r="A869462" s="1">
        <v>41941</v>
      </c>
      <c r="B869462">
        <v>43797.39</v>
      </c>
    </row>
    <row r="869463" spans="1:2" x14ac:dyDescent="0.25">
      <c r="A869463" s="1">
        <v>41942</v>
      </c>
      <c r="B869463">
        <v>43335.67</v>
      </c>
    </row>
    <row r="869464" spans="1:2" x14ac:dyDescent="0.25">
      <c r="A869464" s="1">
        <v>41943</v>
      </c>
      <c r="B869464">
        <v>44384.99</v>
      </c>
    </row>
    <row r="869465" spans="1:2" x14ac:dyDescent="0.25">
      <c r="A869465" s="1">
        <v>41946</v>
      </c>
      <c r="B869465">
        <v>44705.91</v>
      </c>
    </row>
    <row r="869466" spans="1:2" x14ac:dyDescent="0.25">
      <c r="A869466" s="1">
        <v>41947</v>
      </c>
      <c r="B869466">
        <v>44451.72</v>
      </c>
    </row>
    <row r="869467" spans="1:2" x14ac:dyDescent="0.25">
      <c r="A869467" s="1">
        <v>41948</v>
      </c>
      <c r="B869467">
        <v>44395.88</v>
      </c>
    </row>
    <row r="869468" spans="1:2" x14ac:dyDescent="0.25">
      <c r="A869468" s="1">
        <v>41949</v>
      </c>
      <c r="B869468">
        <v>44306.55</v>
      </c>
    </row>
    <row r="869469" spans="1:2" x14ac:dyDescent="0.25">
      <c r="A869469" s="1">
        <v>41950</v>
      </c>
      <c r="B869469">
        <v>44814.63</v>
      </c>
    </row>
    <row r="869470" spans="1:2" x14ac:dyDescent="0.25">
      <c r="A869470" s="1">
        <v>41953</v>
      </c>
      <c r="B869470">
        <v>45161.14</v>
      </c>
    </row>
    <row r="869471" spans="1:2" x14ac:dyDescent="0.25">
      <c r="A869471" s="1">
        <v>41954</v>
      </c>
      <c r="B869471">
        <v>44980.97</v>
      </c>
    </row>
    <row r="869472" spans="1:2" x14ac:dyDescent="0.25">
      <c r="A869472" s="1">
        <v>41955</v>
      </c>
      <c r="B869472">
        <v>44935.48</v>
      </c>
    </row>
    <row r="869473" spans="1:2" x14ac:dyDescent="0.25">
      <c r="A869473" s="1">
        <v>41956</v>
      </c>
      <c r="B869473">
        <v>45120.73</v>
      </c>
    </row>
    <row r="869474" spans="1:2" x14ac:dyDescent="0.25">
      <c r="A869474" s="1">
        <v>41957</v>
      </c>
      <c r="B869474">
        <v>45134.15</v>
      </c>
    </row>
    <row r="869475" spans="1:2" x14ac:dyDescent="0.25">
      <c r="A869475" s="1">
        <v>41960</v>
      </c>
      <c r="B869475">
        <v>45031.48</v>
      </c>
    </row>
    <row r="869476" spans="1:2" x14ac:dyDescent="0.25">
      <c r="A869476" s="1">
        <v>41961</v>
      </c>
      <c r="B869476">
        <v>44802.6</v>
      </c>
    </row>
    <row r="869477" spans="1:2" x14ac:dyDescent="0.25">
      <c r="A869477" s="1">
        <v>41962</v>
      </c>
      <c r="B869477">
        <v>44523.09</v>
      </c>
    </row>
    <row r="869478" spans="1:2" x14ac:dyDescent="0.25">
      <c r="A869478" s="1">
        <v>41963</v>
      </c>
      <c r="B869478">
        <v>43676.11</v>
      </c>
    </row>
    <row r="869479" spans="1:2" x14ac:dyDescent="0.25">
      <c r="A869479" s="1">
        <v>41964</v>
      </c>
      <c r="B869479">
        <v>45250.63</v>
      </c>
    </row>
    <row r="869480" spans="1:2" x14ac:dyDescent="0.25">
      <c r="A869480" s="1">
        <v>41967</v>
      </c>
      <c r="B869480">
        <v>45082.77</v>
      </c>
    </row>
    <row r="869481" spans="1:2" x14ac:dyDescent="0.25">
      <c r="A869481" s="1">
        <v>41968</v>
      </c>
      <c r="B869481">
        <v>44909.52</v>
      </c>
    </row>
    <row r="869482" spans="1:2" x14ac:dyDescent="0.25">
      <c r="A869482" s="1">
        <v>41969</v>
      </c>
      <c r="B869482">
        <v>44751.51</v>
      </c>
    </row>
    <row r="869483" spans="1:2" x14ac:dyDescent="0.25">
      <c r="A869483" s="1">
        <v>41970</v>
      </c>
      <c r="B869483">
        <v>44910.17</v>
      </c>
    </row>
    <row r="869484" spans="1:2" x14ac:dyDescent="0.25">
      <c r="A869484" s="1">
        <v>41971</v>
      </c>
      <c r="B869484">
        <v>44205.760000000002</v>
      </c>
    </row>
    <row r="869485" spans="1:2" x14ac:dyDescent="0.25">
      <c r="A869485" s="1">
        <v>41974</v>
      </c>
      <c r="B869485">
        <v>43236.37</v>
      </c>
    </row>
    <row r="869486" spans="1:2" x14ac:dyDescent="0.25">
      <c r="A869486" s="1">
        <v>41975</v>
      </c>
      <c r="B869486">
        <v>43973.78</v>
      </c>
    </row>
    <row r="869487" spans="1:2" x14ac:dyDescent="0.25">
      <c r="A869487" s="1">
        <v>41976</v>
      </c>
      <c r="B869487">
        <v>44230.75</v>
      </c>
    </row>
    <row r="869488" spans="1:2" x14ac:dyDescent="0.25">
      <c r="A869488" s="1">
        <v>41977</v>
      </c>
      <c r="B869488">
        <v>43767.55</v>
      </c>
    </row>
    <row r="869489" spans="1:2" x14ac:dyDescent="0.25">
      <c r="A869489" s="1">
        <v>41978</v>
      </c>
      <c r="B869489">
        <v>43876.25</v>
      </c>
    </row>
    <row r="869490" spans="1:2" x14ac:dyDescent="0.25">
      <c r="A869490" s="1">
        <v>41981</v>
      </c>
      <c r="B869490">
        <v>43972.33</v>
      </c>
    </row>
    <row r="869491" spans="1:2" x14ac:dyDescent="0.25">
      <c r="A869491" s="1">
        <v>41982</v>
      </c>
      <c r="B869491">
        <v>42911.27</v>
      </c>
    </row>
    <row r="869492" spans="1:2" x14ac:dyDescent="0.25">
      <c r="A869492" s="1">
        <v>41983</v>
      </c>
      <c r="B869492">
        <v>43062.01</v>
      </c>
    </row>
    <row r="869493" spans="1:2" x14ac:dyDescent="0.25">
      <c r="A869493" s="1">
        <v>41984</v>
      </c>
      <c r="B869493">
        <v>42438.05</v>
      </c>
    </row>
    <row r="869494" spans="1:2" x14ac:dyDescent="0.25">
      <c r="A869494" s="1">
        <v>41985</v>
      </c>
      <c r="B869494">
        <v>42400</v>
      </c>
    </row>
    <row r="869495" spans="1:2" x14ac:dyDescent="0.25">
      <c r="A869495" s="1">
        <v>41988</v>
      </c>
      <c r="B869495">
        <v>41755.14</v>
      </c>
    </row>
    <row r="869496" spans="1:2" x14ac:dyDescent="0.25">
      <c r="A869496" s="1">
        <v>41989</v>
      </c>
      <c r="B869496">
        <v>41755.14</v>
      </c>
    </row>
    <row r="869497" spans="1:2" x14ac:dyDescent="0.25">
      <c r="A869497" s="1">
        <v>41990</v>
      </c>
      <c r="B869497">
        <v>41616.58</v>
      </c>
    </row>
    <row r="869498" spans="1:2" x14ac:dyDescent="0.25">
      <c r="A869498" s="1">
        <v>41991</v>
      </c>
      <c r="B869498">
        <v>43609.9</v>
      </c>
    </row>
    <row r="869499" spans="1:2" x14ac:dyDescent="0.25">
      <c r="A869499" s="1">
        <v>41992</v>
      </c>
      <c r="B869499">
        <v>43655.86</v>
      </c>
    </row>
    <row r="869500" spans="1:2" x14ac:dyDescent="0.25">
      <c r="A869500" s="1">
        <v>41995</v>
      </c>
      <c r="B869500">
        <v>43583.199999999997</v>
      </c>
    </row>
    <row r="869501" spans="1:2" x14ac:dyDescent="0.25">
      <c r="A869501" s="1">
        <v>41996</v>
      </c>
      <c r="B869501">
        <v>43820.45</v>
      </c>
    </row>
    <row r="869502" spans="1:2" x14ac:dyDescent="0.25">
      <c r="A869502" s="1">
        <v>41997</v>
      </c>
      <c r="B869502">
        <v>43746.86</v>
      </c>
    </row>
    <row r="869503" spans="1:2" x14ac:dyDescent="0.25">
      <c r="A869503" s="1">
        <v>41998</v>
      </c>
      <c r="B869503">
        <v>43746.86</v>
      </c>
    </row>
    <row r="869504" spans="1:2" x14ac:dyDescent="0.25">
      <c r="A869504" s="1">
        <v>41999</v>
      </c>
      <c r="B869504">
        <v>43746.86</v>
      </c>
    </row>
    <row r="869505" spans="1:2" x14ac:dyDescent="0.25">
      <c r="A869505" s="1">
        <v>42002</v>
      </c>
      <c r="B869505">
        <v>44477.47</v>
      </c>
    </row>
    <row r="869506" spans="1:2" x14ac:dyDescent="0.25">
      <c r="A869506" s="1">
        <v>42003</v>
      </c>
      <c r="B869506">
        <v>43949.89</v>
      </c>
    </row>
    <row r="869507" spans="1:2" x14ac:dyDescent="0.25">
      <c r="A869507" s="1">
        <v>42004</v>
      </c>
      <c r="B869507">
        <v>43969.96</v>
      </c>
    </row>
    <row r="869508" spans="1:2" x14ac:dyDescent="0.25">
      <c r="A869508" s="1">
        <v>42005</v>
      </c>
      <c r="B869508">
        <v>43969.96</v>
      </c>
    </row>
    <row r="869509" spans="1:2" x14ac:dyDescent="0.25">
      <c r="A869509" s="1">
        <v>42006</v>
      </c>
      <c r="B869509">
        <v>43696.74</v>
      </c>
    </row>
    <row r="869510" spans="1:2" x14ac:dyDescent="0.25">
      <c r="A869510" s="1">
        <v>42009</v>
      </c>
      <c r="B869510">
        <v>41990.239999999998</v>
      </c>
    </row>
    <row r="869511" spans="1:2" x14ac:dyDescent="0.25">
      <c r="A869511" s="1">
        <v>42010</v>
      </c>
      <c r="B869511">
        <v>42747.37</v>
      </c>
    </row>
    <row r="869512" spans="1:2" x14ac:dyDescent="0.25">
      <c r="A869512" s="1">
        <v>42011</v>
      </c>
      <c r="B869512">
        <v>43086.35</v>
      </c>
    </row>
    <row r="869513" spans="1:2" x14ac:dyDescent="0.25">
      <c r="A869513" s="1">
        <v>42012</v>
      </c>
      <c r="B869513">
        <v>43670.79</v>
      </c>
    </row>
    <row r="869514" spans="1:2" x14ac:dyDescent="0.25">
      <c r="A869514" s="1">
        <v>42013</v>
      </c>
      <c r="B869514">
        <v>42994.58</v>
      </c>
    </row>
    <row r="869515" spans="1:2" x14ac:dyDescent="0.25">
      <c r="A869515" s="1">
        <v>42016</v>
      </c>
      <c r="B869515">
        <v>42478.59</v>
      </c>
    </row>
    <row r="869516" spans="1:2" x14ac:dyDescent="0.25">
      <c r="A869516" s="1">
        <v>42017</v>
      </c>
      <c r="B869516">
        <v>43428.83</v>
      </c>
    </row>
    <row r="869517" spans="1:2" x14ac:dyDescent="0.25">
      <c r="A869517" s="1">
        <v>42018</v>
      </c>
      <c r="B869517">
        <v>42038.080000000002</v>
      </c>
    </row>
    <row r="869518" spans="1:2" x14ac:dyDescent="0.25">
      <c r="A869518" s="1">
        <v>42019</v>
      </c>
      <c r="B869518">
        <v>42533.81</v>
      </c>
    </row>
    <row r="869519" spans="1:2" x14ac:dyDescent="0.25">
      <c r="A869519" s="1">
        <v>42020</v>
      </c>
      <c r="B869519">
        <v>42455.42</v>
      </c>
    </row>
    <row r="869520" spans="1:2" x14ac:dyDescent="0.25">
      <c r="A869520" s="1">
        <v>42023</v>
      </c>
      <c r="B869520">
        <v>42989.54</v>
      </c>
    </row>
    <row r="869521" spans="1:2" x14ac:dyDescent="0.25">
      <c r="A869521" s="1">
        <v>42024</v>
      </c>
      <c r="B869521">
        <v>43074.85</v>
      </c>
    </row>
    <row r="869522" spans="1:2" x14ac:dyDescent="0.25">
      <c r="A869522" s="1">
        <v>42025</v>
      </c>
      <c r="B869522">
        <v>43480.800000000003</v>
      </c>
    </row>
    <row r="869523" spans="1:2" x14ac:dyDescent="0.25">
      <c r="A869523" s="1">
        <v>42026</v>
      </c>
      <c r="B869523">
        <v>43725.2</v>
      </c>
    </row>
    <row r="869524" spans="1:2" x14ac:dyDescent="0.25">
      <c r="A869524" s="1">
        <v>42027</v>
      </c>
      <c r="B869524">
        <v>43647.44</v>
      </c>
    </row>
    <row r="869525" spans="1:2" x14ac:dyDescent="0.25">
      <c r="A869525" s="1">
        <v>42030</v>
      </c>
      <c r="B869525">
        <v>44197.55</v>
      </c>
    </row>
    <row r="869526" spans="1:2" x14ac:dyDescent="0.25">
      <c r="A869526" s="1">
        <v>42031</v>
      </c>
      <c r="B869526">
        <v>44531.76</v>
      </c>
    </row>
    <row r="869527" spans="1:2" x14ac:dyDescent="0.25">
      <c r="A869527" s="1">
        <v>42032</v>
      </c>
      <c r="B869527">
        <v>45002.400000000001</v>
      </c>
    </row>
    <row r="869528" spans="1:2" x14ac:dyDescent="0.25">
      <c r="A869528" s="1">
        <v>42033</v>
      </c>
      <c r="B869528">
        <v>44768.68</v>
      </c>
    </row>
    <row r="869529" spans="1:2" x14ac:dyDescent="0.25">
      <c r="A869529" s="1">
        <v>42034</v>
      </c>
      <c r="B869529">
        <v>45111.03</v>
      </c>
    </row>
    <row r="869530" spans="1:2" x14ac:dyDescent="0.25">
      <c r="A869530" s="1">
        <v>42037</v>
      </c>
      <c r="B869530">
        <v>45188.36</v>
      </c>
    </row>
    <row r="869531" spans="1:2" x14ac:dyDescent="0.25">
      <c r="A869531" s="1">
        <v>42038</v>
      </c>
      <c r="B869531">
        <v>45708.71</v>
      </c>
    </row>
    <row r="869532" spans="1:2" x14ac:dyDescent="0.25">
      <c r="A869532" s="1">
        <v>42039</v>
      </c>
      <c r="B869532">
        <v>45412.12</v>
      </c>
    </row>
    <row r="869533" spans="1:2" x14ac:dyDescent="0.25">
      <c r="A869533" s="1">
        <v>42040</v>
      </c>
      <c r="B869533">
        <v>45450.89</v>
      </c>
    </row>
    <row r="869534" spans="1:2" x14ac:dyDescent="0.25">
      <c r="A869534" s="1">
        <v>42041</v>
      </c>
      <c r="B869534">
        <v>45744.27</v>
      </c>
    </row>
    <row r="869535" spans="1:2" x14ac:dyDescent="0.25">
      <c r="A869535" s="1">
        <v>42044</v>
      </c>
      <c r="B869535">
        <v>45875.33</v>
      </c>
    </row>
    <row r="869536" spans="1:2" x14ac:dyDescent="0.25">
      <c r="A869536" s="1">
        <v>42045</v>
      </c>
      <c r="B869536">
        <v>45916.4</v>
      </c>
    </row>
    <row r="869537" spans="1:2" x14ac:dyDescent="0.25">
      <c r="A869537" s="1">
        <v>42046</v>
      </c>
      <c r="B869537">
        <v>45891.46</v>
      </c>
    </row>
    <row r="869538" spans="1:2" x14ac:dyDescent="0.25">
      <c r="A869538" s="1">
        <v>42047</v>
      </c>
      <c r="B869538">
        <v>46289.79</v>
      </c>
    </row>
    <row r="869539" spans="1:2" x14ac:dyDescent="0.25">
      <c r="A869539" s="1">
        <v>42048</v>
      </c>
      <c r="B869539">
        <v>46739.97</v>
      </c>
    </row>
    <row r="869540" spans="1:2" x14ac:dyDescent="0.25">
      <c r="A869540" s="1">
        <v>42051</v>
      </c>
      <c r="B869540">
        <v>46822.44</v>
      </c>
    </row>
    <row r="869541" spans="1:2" x14ac:dyDescent="0.25">
      <c r="A869541" s="1">
        <v>42052</v>
      </c>
      <c r="B869541">
        <v>46714.3</v>
      </c>
    </row>
    <row r="869542" spans="1:2" x14ac:dyDescent="0.25">
      <c r="A869542" s="1">
        <v>42053</v>
      </c>
      <c r="B869542">
        <v>46465.08</v>
      </c>
    </row>
    <row r="869543" spans="1:2" x14ac:dyDescent="0.25">
      <c r="A869543" s="1">
        <v>42054</v>
      </c>
      <c r="B869543">
        <v>46716.65</v>
      </c>
    </row>
    <row r="869544" spans="1:2" x14ac:dyDescent="0.25">
      <c r="A869544" s="1">
        <v>42055</v>
      </c>
      <c r="B869544">
        <v>46880.639999999999</v>
      </c>
    </row>
    <row r="869545" spans="1:2" x14ac:dyDescent="0.25">
      <c r="A869545" s="1">
        <v>42058</v>
      </c>
      <c r="B869545">
        <v>47163.1</v>
      </c>
    </row>
    <row r="869546" spans="1:2" x14ac:dyDescent="0.25">
      <c r="A869546" s="1">
        <v>42059</v>
      </c>
      <c r="B869546">
        <v>47178.36</v>
      </c>
    </row>
    <row r="869547" spans="1:2" x14ac:dyDescent="0.25">
      <c r="A869547" s="1">
        <v>42060</v>
      </c>
      <c r="B869547">
        <v>47029.95</v>
      </c>
    </row>
    <row r="869548" spans="1:2" x14ac:dyDescent="0.25">
      <c r="A869548" s="1">
        <v>42061</v>
      </c>
      <c r="B869548">
        <v>47161.17</v>
      </c>
    </row>
    <row r="869549" spans="1:2" x14ac:dyDescent="0.25">
      <c r="A869549" s="1">
        <v>42062</v>
      </c>
      <c r="B869549">
        <v>47161.83</v>
      </c>
    </row>
    <row r="869550" spans="1:2" x14ac:dyDescent="0.25">
      <c r="A869550" s="1">
        <v>42065</v>
      </c>
      <c r="B869550">
        <v>46773.81</v>
      </c>
    </row>
    <row r="869551" spans="1:2" x14ac:dyDescent="0.25">
      <c r="A869551" s="1">
        <v>42066</v>
      </c>
      <c r="B869551">
        <v>46976.08</v>
      </c>
    </row>
    <row r="869552" spans="1:2" x14ac:dyDescent="0.25">
      <c r="A869552" s="1">
        <v>42067</v>
      </c>
      <c r="B869552">
        <v>46744.23</v>
      </c>
    </row>
    <row r="869553" spans="1:2" x14ac:dyDescent="0.25">
      <c r="A869553" s="1">
        <v>42068</v>
      </c>
      <c r="B869553">
        <v>47105.87</v>
      </c>
    </row>
    <row r="869554" spans="1:2" x14ac:dyDescent="0.25">
      <c r="A869554" s="1">
        <v>42069</v>
      </c>
      <c r="B869554">
        <v>47236.4</v>
      </c>
    </row>
    <row r="869555" spans="1:2" x14ac:dyDescent="0.25">
      <c r="A869555" s="1">
        <v>42072</v>
      </c>
      <c r="B869555">
        <v>46644.35</v>
      </c>
    </row>
    <row r="869556" spans="1:2" x14ac:dyDescent="0.25">
      <c r="A869556" s="1">
        <v>42073</v>
      </c>
      <c r="B869556">
        <v>46148.91</v>
      </c>
    </row>
    <row r="869557" spans="1:2" x14ac:dyDescent="0.25">
      <c r="A869557" s="1">
        <v>42074</v>
      </c>
      <c r="B869557">
        <v>45825.87</v>
      </c>
    </row>
    <row r="869558" spans="1:2" x14ac:dyDescent="0.25">
      <c r="A869558" s="1">
        <v>42075</v>
      </c>
      <c r="B869558">
        <v>46303.16</v>
      </c>
    </row>
    <row r="869559" spans="1:2" x14ac:dyDescent="0.25">
      <c r="A869559" s="1">
        <v>42076</v>
      </c>
      <c r="B869559">
        <v>45872.93</v>
      </c>
    </row>
    <row r="869560" spans="1:2" x14ac:dyDescent="0.25">
      <c r="A869560" s="1">
        <v>42079</v>
      </c>
      <c r="B869560">
        <v>46202.57</v>
      </c>
    </row>
    <row r="869561" spans="1:2" x14ac:dyDescent="0.25">
      <c r="A869561" s="1">
        <v>42080</v>
      </c>
      <c r="B869561">
        <v>46269.27</v>
      </c>
    </row>
    <row r="869562" spans="1:2" x14ac:dyDescent="0.25">
      <c r="A869562" s="1">
        <v>42081</v>
      </c>
      <c r="B869562">
        <v>46181.04</v>
      </c>
    </row>
    <row r="869563" spans="1:2" x14ac:dyDescent="0.25">
      <c r="A869563" s="1">
        <v>42082</v>
      </c>
      <c r="B869563">
        <v>46699.35</v>
      </c>
    </row>
    <row r="869564" spans="1:2" x14ac:dyDescent="0.25">
      <c r="A869564" s="1">
        <v>42083</v>
      </c>
      <c r="B869564">
        <v>46592.78</v>
      </c>
    </row>
    <row r="869565" spans="1:2" x14ac:dyDescent="0.25">
      <c r="A869565" s="1">
        <v>42086</v>
      </c>
      <c r="B869565">
        <v>46480.63</v>
      </c>
    </row>
    <row r="869566" spans="1:2" x14ac:dyDescent="0.25">
      <c r="A869566" s="1">
        <v>42087</v>
      </c>
      <c r="B869566">
        <v>46735.06</v>
      </c>
    </row>
    <row r="869567" spans="1:2" x14ac:dyDescent="0.25">
      <c r="A869567" s="1">
        <v>42088</v>
      </c>
      <c r="B869567">
        <v>46182.11</v>
      </c>
    </row>
    <row r="869568" spans="1:2" x14ac:dyDescent="0.25">
      <c r="A869568" s="1">
        <v>42089</v>
      </c>
      <c r="B869568">
        <v>45467.39</v>
      </c>
    </row>
    <row r="869569" spans="1:2" x14ac:dyDescent="0.25">
      <c r="A869569" s="1">
        <v>42090</v>
      </c>
      <c r="B869569">
        <v>45678.97</v>
      </c>
    </row>
    <row r="869570" spans="1:2" x14ac:dyDescent="0.25">
      <c r="A869570" s="1">
        <v>42093</v>
      </c>
      <c r="B869570">
        <v>46293.05</v>
      </c>
    </row>
    <row r="869571" spans="1:2" x14ac:dyDescent="0.25">
      <c r="A869571" s="1">
        <v>42094</v>
      </c>
      <c r="B869571">
        <v>46016.98</v>
      </c>
    </row>
    <row r="869572" spans="1:2" x14ac:dyDescent="0.25">
      <c r="A869572" s="1">
        <v>42095</v>
      </c>
      <c r="B869572">
        <v>46128.41</v>
      </c>
    </row>
    <row r="869573" spans="1:2" x14ac:dyDescent="0.25">
      <c r="A869573" s="1">
        <v>42096</v>
      </c>
      <c r="B869573">
        <v>46048.959999999999</v>
      </c>
    </row>
    <row r="869574" spans="1:2" x14ac:dyDescent="0.25">
      <c r="A869574" s="1">
        <v>42097</v>
      </c>
      <c r="B869574">
        <v>46048.959999999999</v>
      </c>
    </row>
    <row r="869575" spans="1:2" x14ac:dyDescent="0.25">
      <c r="A869575" s="1">
        <v>42100</v>
      </c>
      <c r="B869575">
        <v>46048.959999999999</v>
      </c>
    </row>
    <row r="869576" spans="1:2" x14ac:dyDescent="0.25">
      <c r="A869576" s="1">
        <v>42101</v>
      </c>
      <c r="B869576">
        <v>46418.9</v>
      </c>
    </row>
    <row r="869577" spans="1:2" x14ac:dyDescent="0.25">
      <c r="A869577" s="1">
        <v>42102</v>
      </c>
      <c r="B869577">
        <v>46630.69</v>
      </c>
    </row>
    <row r="869578" spans="1:2" x14ac:dyDescent="0.25">
      <c r="A869578" s="1">
        <v>42103</v>
      </c>
      <c r="B869578">
        <v>46779.77</v>
      </c>
    </row>
    <row r="869579" spans="1:2" x14ac:dyDescent="0.25">
      <c r="A869579" s="1">
        <v>42104</v>
      </c>
      <c r="B869579">
        <v>47134.400000000001</v>
      </c>
    </row>
    <row r="869580" spans="1:2" x14ac:dyDescent="0.25">
      <c r="A869580" s="1">
        <v>42107</v>
      </c>
      <c r="B869580">
        <v>47307.74</v>
      </c>
    </row>
    <row r="869581" spans="1:2" x14ac:dyDescent="0.25">
      <c r="A869581" s="1">
        <v>42108</v>
      </c>
      <c r="B869581">
        <v>47039.79</v>
      </c>
    </row>
    <row r="869582" spans="1:2" x14ac:dyDescent="0.25">
      <c r="A869582" s="1">
        <v>42109</v>
      </c>
      <c r="B869582">
        <v>47452.93</v>
      </c>
    </row>
    <row r="869583" spans="1:2" x14ac:dyDescent="0.25">
      <c r="A869583" s="1">
        <v>42110</v>
      </c>
      <c r="B869583">
        <v>48003.519999999997</v>
      </c>
    </row>
    <row r="869584" spans="1:2" x14ac:dyDescent="0.25">
      <c r="A869584" s="1">
        <v>42111</v>
      </c>
      <c r="B869584">
        <v>47491.87</v>
      </c>
    </row>
    <row r="869585" spans="1:2" x14ac:dyDescent="0.25">
      <c r="A869585" s="1">
        <v>42114</v>
      </c>
      <c r="B869585">
        <v>47572.87</v>
      </c>
    </row>
    <row r="869586" spans="1:2" x14ac:dyDescent="0.25">
      <c r="A869586" s="1">
        <v>42115</v>
      </c>
      <c r="B869586">
        <v>47827.43</v>
      </c>
    </row>
    <row r="869587" spans="1:2" x14ac:dyDescent="0.25">
      <c r="A869587" s="1">
        <v>42116</v>
      </c>
      <c r="B869587">
        <v>47997.8</v>
      </c>
    </row>
    <row r="869588" spans="1:2" x14ac:dyDescent="0.25">
      <c r="A869588" s="1">
        <v>42117</v>
      </c>
      <c r="B869588">
        <v>48411.02</v>
      </c>
    </row>
    <row r="869589" spans="1:2" x14ac:dyDescent="0.25">
      <c r="A869589" s="1">
        <v>42118</v>
      </c>
      <c r="B869589">
        <v>48965.36</v>
      </c>
    </row>
    <row r="869590" spans="1:2" x14ac:dyDescent="0.25">
      <c r="A869590" s="1">
        <v>42121</v>
      </c>
      <c r="B869590">
        <v>48965.36</v>
      </c>
    </row>
    <row r="869591" spans="1:2" x14ac:dyDescent="0.25">
      <c r="A869591" s="1">
        <v>42122</v>
      </c>
      <c r="B869591">
        <v>48758.27</v>
      </c>
    </row>
    <row r="869592" spans="1:2" x14ac:dyDescent="0.25">
      <c r="A869592" s="1">
        <v>42123</v>
      </c>
      <c r="B869592">
        <v>48296.08</v>
      </c>
    </row>
    <row r="869593" spans="1:2" x14ac:dyDescent="0.25">
      <c r="A869593" s="1">
        <v>42124</v>
      </c>
      <c r="B869593">
        <v>48195.48</v>
      </c>
    </row>
    <row r="869594" spans="1:2" x14ac:dyDescent="0.25">
      <c r="A869594" s="1">
        <v>42125</v>
      </c>
      <c r="B869594">
        <v>48195.48</v>
      </c>
    </row>
    <row r="869595" spans="1:2" x14ac:dyDescent="0.25">
      <c r="A869595" s="1">
        <v>42128</v>
      </c>
      <c r="B869595">
        <v>48443.21</v>
      </c>
    </row>
    <row r="869596" spans="1:2" x14ac:dyDescent="0.25">
      <c r="A869596" s="1">
        <v>42129</v>
      </c>
      <c r="B869596">
        <v>48312.41</v>
      </c>
    </row>
    <row r="869597" spans="1:2" x14ac:dyDescent="0.25">
      <c r="A869597" s="1">
        <v>42130</v>
      </c>
      <c r="B869597">
        <v>47707.62</v>
      </c>
    </row>
    <row r="869598" spans="1:2" x14ac:dyDescent="0.25">
      <c r="A869598" s="1">
        <v>42131</v>
      </c>
      <c r="B869598">
        <v>47198.02</v>
      </c>
    </row>
    <row r="869599" spans="1:2" x14ac:dyDescent="0.25">
      <c r="A869599" s="1">
        <v>42132</v>
      </c>
      <c r="B869599">
        <v>47716.53</v>
      </c>
    </row>
    <row r="869600" spans="1:2" x14ac:dyDescent="0.25">
      <c r="A869600" s="1">
        <v>42135</v>
      </c>
      <c r="B869600">
        <v>48098.25</v>
      </c>
    </row>
    <row r="869601" spans="1:2" x14ac:dyDescent="0.25">
      <c r="A869601" s="1">
        <v>42136</v>
      </c>
      <c r="B869601">
        <v>47868.91</v>
      </c>
    </row>
    <row r="869602" spans="1:2" x14ac:dyDescent="0.25">
      <c r="A869602" s="1">
        <v>42137</v>
      </c>
      <c r="B869602">
        <v>47993.01</v>
      </c>
    </row>
    <row r="869603" spans="1:2" x14ac:dyDescent="0.25">
      <c r="A869603" s="1">
        <v>42138</v>
      </c>
      <c r="B869603">
        <v>47821.65</v>
      </c>
    </row>
    <row r="869604" spans="1:2" x14ac:dyDescent="0.25">
      <c r="A869604" s="1">
        <v>42139</v>
      </c>
      <c r="B869604">
        <v>47935.39</v>
      </c>
    </row>
    <row r="869605" spans="1:2" x14ac:dyDescent="0.25">
      <c r="A869605" s="1">
        <v>42142</v>
      </c>
      <c r="B869605">
        <v>48262</v>
      </c>
    </row>
    <row r="869606" spans="1:2" x14ac:dyDescent="0.25">
      <c r="A869606" s="1">
        <v>42143</v>
      </c>
      <c r="B869606">
        <v>48143.09</v>
      </c>
    </row>
    <row r="869607" spans="1:2" x14ac:dyDescent="0.25">
      <c r="A869607" s="1">
        <v>42144</v>
      </c>
      <c r="B869607">
        <v>47994.239999999998</v>
      </c>
    </row>
    <row r="869608" spans="1:2" x14ac:dyDescent="0.25">
      <c r="A869608" s="1">
        <v>42145</v>
      </c>
      <c r="B869608">
        <v>47915.05</v>
      </c>
    </row>
    <row r="869609" spans="1:2" x14ac:dyDescent="0.25">
      <c r="A869609" s="1">
        <v>42146</v>
      </c>
      <c r="B869609">
        <v>47885.27</v>
      </c>
    </row>
    <row r="869610" spans="1:2" x14ac:dyDescent="0.25">
      <c r="A869610" s="1">
        <v>42149</v>
      </c>
      <c r="B869610">
        <v>47844.77</v>
      </c>
    </row>
    <row r="869611" spans="1:2" x14ac:dyDescent="0.25">
      <c r="A869611" s="1">
        <v>42150</v>
      </c>
      <c r="B869611">
        <v>46916.480000000003</v>
      </c>
    </row>
    <row r="869612" spans="1:2" x14ac:dyDescent="0.25">
      <c r="A869612" s="1">
        <v>42151</v>
      </c>
      <c r="B869612">
        <v>46885.86</v>
      </c>
    </row>
    <row r="869613" spans="1:2" x14ac:dyDescent="0.25">
      <c r="A869613" s="1">
        <v>42152</v>
      </c>
      <c r="B869613">
        <v>46815.09</v>
      </c>
    </row>
    <row r="869614" spans="1:2" x14ac:dyDescent="0.25">
      <c r="A869614" s="1">
        <v>42153</v>
      </c>
      <c r="B869614">
        <v>46285.65</v>
      </c>
    </row>
    <row r="869615" spans="1:2" x14ac:dyDescent="0.25">
      <c r="A869615" s="1">
        <v>42156</v>
      </c>
      <c r="B869615">
        <v>46180.49</v>
      </c>
    </row>
    <row r="869616" spans="1:2" x14ac:dyDescent="0.25">
      <c r="A869616" s="1">
        <v>42157</v>
      </c>
      <c r="B869616">
        <v>46377.77</v>
      </c>
    </row>
    <row r="869617" spans="1:2" x14ac:dyDescent="0.25">
      <c r="A869617" s="1">
        <v>42158</v>
      </c>
      <c r="B869617">
        <v>46083.96</v>
      </c>
    </row>
    <row r="869618" spans="1:2" x14ac:dyDescent="0.25">
      <c r="A869618" s="1">
        <v>42159</v>
      </c>
      <c r="B869618">
        <v>45585.39</v>
      </c>
    </row>
    <row r="869619" spans="1:2" x14ac:dyDescent="0.25">
      <c r="A869619" s="1">
        <v>42160</v>
      </c>
      <c r="B869619">
        <v>45993.24</v>
      </c>
    </row>
    <row r="869620" spans="1:2" x14ac:dyDescent="0.25">
      <c r="A869620" s="1">
        <v>42163</v>
      </c>
      <c r="B869620">
        <v>45942.67</v>
      </c>
    </row>
    <row r="869621" spans="1:2" x14ac:dyDescent="0.25">
      <c r="A869621" s="1">
        <v>42164</v>
      </c>
      <c r="B869621">
        <v>45395.91</v>
      </c>
    </row>
    <row r="869622" spans="1:2" x14ac:dyDescent="0.25">
      <c r="A869622" s="1">
        <v>42165</v>
      </c>
      <c r="B869622">
        <v>46252.639999999999</v>
      </c>
    </row>
    <row r="869623" spans="1:2" x14ac:dyDescent="0.25">
      <c r="A869623" s="1">
        <v>42166</v>
      </c>
      <c r="B869623">
        <v>46149.59</v>
      </c>
    </row>
    <row r="869624" spans="1:2" x14ac:dyDescent="0.25">
      <c r="A869624" s="1">
        <v>42167</v>
      </c>
      <c r="B869624">
        <v>46129.91</v>
      </c>
    </row>
    <row r="869625" spans="1:2" x14ac:dyDescent="0.25">
      <c r="A869625" s="1">
        <v>42170</v>
      </c>
      <c r="B869625">
        <v>45608.63</v>
      </c>
    </row>
    <row r="869626" spans="1:2" x14ac:dyDescent="0.25">
      <c r="A869626" s="1">
        <v>42171</v>
      </c>
      <c r="B869626">
        <v>45608.63</v>
      </c>
    </row>
    <row r="869627" spans="1:2" x14ac:dyDescent="0.25">
      <c r="A869627" s="1">
        <v>42172</v>
      </c>
      <c r="B869627">
        <v>45914.43</v>
      </c>
    </row>
    <row r="869628" spans="1:2" x14ac:dyDescent="0.25">
      <c r="A869628" s="1">
        <v>42173</v>
      </c>
      <c r="B869628">
        <v>46213.88</v>
      </c>
    </row>
    <row r="869629" spans="1:2" x14ac:dyDescent="0.25">
      <c r="A869629" s="1">
        <v>42174</v>
      </c>
      <c r="B869629">
        <v>46170.57</v>
      </c>
    </row>
    <row r="869630" spans="1:2" x14ac:dyDescent="0.25">
      <c r="A869630" s="1">
        <v>42177</v>
      </c>
      <c r="B869630">
        <v>46593</v>
      </c>
    </row>
    <row r="869631" spans="1:2" x14ac:dyDescent="0.25">
      <c r="A869631" s="1">
        <v>42178</v>
      </c>
      <c r="B869631">
        <v>47002.3</v>
      </c>
    </row>
    <row r="869632" spans="1:2" x14ac:dyDescent="0.25">
      <c r="A869632" s="1">
        <v>42179</v>
      </c>
      <c r="B869632">
        <v>47231.9</v>
      </c>
    </row>
    <row r="869633" spans="1:2" x14ac:dyDescent="0.25">
      <c r="A869633" s="1">
        <v>42180</v>
      </c>
      <c r="B869633">
        <v>47259.66</v>
      </c>
    </row>
    <row r="869634" spans="1:2" x14ac:dyDescent="0.25">
      <c r="A869634" s="1">
        <v>42181</v>
      </c>
      <c r="B869634">
        <v>47054.51</v>
      </c>
    </row>
    <row r="869635" spans="1:2" x14ac:dyDescent="0.25">
      <c r="A869635" s="1">
        <v>42184</v>
      </c>
      <c r="B869635">
        <v>46395.06</v>
      </c>
    </row>
    <row r="869636" spans="1:2" x14ac:dyDescent="0.25">
      <c r="A869636" s="1">
        <v>42185</v>
      </c>
      <c r="B869636">
        <v>46141.59</v>
      </c>
    </row>
    <row r="869637" spans="1:2" x14ac:dyDescent="0.25">
      <c r="A869637" s="1">
        <v>42186</v>
      </c>
      <c r="B869637">
        <v>46313.36</v>
      </c>
    </row>
    <row r="869638" spans="1:2" x14ac:dyDescent="0.25">
      <c r="A869638" s="1">
        <v>42187</v>
      </c>
      <c r="B869638">
        <v>46627.77</v>
      </c>
    </row>
    <row r="869639" spans="1:2" x14ac:dyDescent="0.25">
      <c r="A869639" s="1">
        <v>42188</v>
      </c>
      <c r="B869639">
        <v>46355.6</v>
      </c>
    </row>
    <row r="869640" spans="1:2" x14ac:dyDescent="0.25">
      <c r="A869640" s="1">
        <v>42191</v>
      </c>
      <c r="B869640">
        <v>45732.42</v>
      </c>
    </row>
    <row r="869641" spans="1:2" x14ac:dyDescent="0.25">
      <c r="A869641" s="1">
        <v>42192</v>
      </c>
      <c r="B869641">
        <v>44377</v>
      </c>
    </row>
    <row r="869642" spans="1:2" x14ac:dyDescent="0.25">
      <c r="A869642" s="1">
        <v>42193</v>
      </c>
      <c r="B869642">
        <v>44678.82</v>
      </c>
    </row>
    <row r="869643" spans="1:2" x14ac:dyDescent="0.25">
      <c r="A869643" s="1">
        <v>42194</v>
      </c>
      <c r="B869643">
        <v>45872.43</v>
      </c>
    </row>
    <row r="869644" spans="1:2" x14ac:dyDescent="0.25">
      <c r="A869644" s="1">
        <v>42195</v>
      </c>
      <c r="B869644">
        <v>46216.22</v>
      </c>
    </row>
    <row r="869645" spans="1:2" x14ac:dyDescent="0.25">
      <c r="A869645" s="1">
        <v>42198</v>
      </c>
      <c r="B869645">
        <v>46907.9</v>
      </c>
    </row>
    <row r="869646" spans="1:2" x14ac:dyDescent="0.25">
      <c r="A869646" s="1">
        <v>42199</v>
      </c>
      <c r="B869646">
        <v>46571.3</v>
      </c>
    </row>
    <row r="869647" spans="1:2" x14ac:dyDescent="0.25">
      <c r="A869647" s="1">
        <v>42200</v>
      </c>
      <c r="B869647">
        <v>46942.19</v>
      </c>
    </row>
    <row r="869648" spans="1:2" x14ac:dyDescent="0.25">
      <c r="A869648" s="1">
        <v>42201</v>
      </c>
      <c r="B869648">
        <v>47228.09</v>
      </c>
    </row>
    <row r="869649" spans="1:2" x14ac:dyDescent="0.25">
      <c r="A869649" s="1">
        <v>42202</v>
      </c>
      <c r="B869649">
        <v>47052.58</v>
      </c>
    </row>
    <row r="869650" spans="1:2" x14ac:dyDescent="0.25">
      <c r="A869650" s="1">
        <v>42205</v>
      </c>
      <c r="B869650">
        <v>47388.67</v>
      </c>
    </row>
    <row r="869651" spans="1:2" x14ac:dyDescent="0.25">
      <c r="A869651" s="1">
        <v>42206</v>
      </c>
      <c r="B869651">
        <v>47256.32</v>
      </c>
    </row>
    <row r="869652" spans="1:2" x14ac:dyDescent="0.25">
      <c r="A869652" s="1">
        <v>42207</v>
      </c>
      <c r="B869652">
        <v>46370.97</v>
      </c>
    </row>
    <row r="869653" spans="1:2" x14ac:dyDescent="0.25">
      <c r="A869653" s="1">
        <v>42208</v>
      </c>
      <c r="B869653">
        <v>46649.23</v>
      </c>
    </row>
    <row r="869654" spans="1:2" x14ac:dyDescent="0.25">
      <c r="A869654" s="1">
        <v>42209</v>
      </c>
      <c r="B869654">
        <v>45858.45</v>
      </c>
    </row>
    <row r="869655" spans="1:2" x14ac:dyDescent="0.25">
      <c r="A869655" s="1">
        <v>42212</v>
      </c>
      <c r="B869655">
        <v>45768.94</v>
      </c>
    </row>
    <row r="869656" spans="1:2" x14ac:dyDescent="0.25">
      <c r="A869656" s="1">
        <v>42213</v>
      </c>
      <c r="B869656">
        <v>45290.17</v>
      </c>
    </row>
    <row r="869657" spans="1:2" x14ac:dyDescent="0.25">
      <c r="A869657" s="1">
        <v>42214</v>
      </c>
      <c r="B869657">
        <v>46108.87</v>
      </c>
    </row>
    <row r="869658" spans="1:2" x14ac:dyDescent="0.25">
      <c r="A869658" s="1">
        <v>42215</v>
      </c>
      <c r="B869658">
        <v>46302.48</v>
      </c>
    </row>
    <row r="869659" spans="1:2" x14ac:dyDescent="0.25">
      <c r="A869659" s="1">
        <v>42216</v>
      </c>
      <c r="B869659">
        <v>46557.26</v>
      </c>
    </row>
    <row r="869660" spans="1:2" x14ac:dyDescent="0.25">
      <c r="A869660" s="1">
        <v>42219</v>
      </c>
      <c r="B869660">
        <v>46120.82</v>
      </c>
    </row>
    <row r="869661" spans="1:2" x14ac:dyDescent="0.25">
      <c r="A869661" s="1">
        <v>42220</v>
      </c>
      <c r="B869661">
        <v>46917.54</v>
      </c>
    </row>
    <row r="869662" spans="1:2" x14ac:dyDescent="0.25">
      <c r="A869662" s="1">
        <v>42221</v>
      </c>
      <c r="B869662">
        <v>47259.06</v>
      </c>
    </row>
    <row r="869663" spans="1:2" x14ac:dyDescent="0.25">
      <c r="A869663" s="1">
        <v>42222</v>
      </c>
      <c r="B869663">
        <v>46930.67</v>
      </c>
    </row>
    <row r="869664" spans="1:2" x14ac:dyDescent="0.25">
      <c r="A869664" s="1">
        <v>42223</v>
      </c>
      <c r="B869664">
        <v>46431.99</v>
      </c>
    </row>
    <row r="869665" spans="1:2" x14ac:dyDescent="0.25">
      <c r="A869665" s="1">
        <v>42226</v>
      </c>
      <c r="B869665">
        <v>46431.99</v>
      </c>
    </row>
    <row r="869666" spans="1:2" x14ac:dyDescent="0.25">
      <c r="A869666" s="1">
        <v>42227</v>
      </c>
      <c r="B869666">
        <v>46622.58</v>
      </c>
    </row>
    <row r="869667" spans="1:2" x14ac:dyDescent="0.25">
      <c r="A869667" s="1">
        <v>42228</v>
      </c>
      <c r="B869667">
        <v>44980.35</v>
      </c>
    </row>
    <row r="869668" spans="1:2" x14ac:dyDescent="0.25">
      <c r="A869668" s="1">
        <v>42229</v>
      </c>
      <c r="B869668">
        <v>45877.71</v>
      </c>
    </row>
    <row r="869669" spans="1:2" x14ac:dyDescent="0.25">
      <c r="A869669" s="1">
        <v>42230</v>
      </c>
      <c r="B869669">
        <v>45341.19</v>
      </c>
    </row>
    <row r="869670" spans="1:2" x14ac:dyDescent="0.25">
      <c r="A869670" s="1">
        <v>42233</v>
      </c>
      <c r="B869670">
        <v>45287.519999999997</v>
      </c>
    </row>
    <row r="869671" spans="1:2" x14ac:dyDescent="0.25">
      <c r="A869671" s="1">
        <v>42234</v>
      </c>
      <c r="B869671">
        <v>45467.35</v>
      </c>
    </row>
    <row r="869672" spans="1:2" x14ac:dyDescent="0.25">
      <c r="A869672" s="1">
        <v>42235</v>
      </c>
      <c r="B869672">
        <v>44686.47</v>
      </c>
    </row>
    <row r="869673" spans="1:2" x14ac:dyDescent="0.25">
      <c r="A869673" s="1">
        <v>42236</v>
      </c>
      <c r="B869673">
        <v>44149.39</v>
      </c>
    </row>
    <row r="869674" spans="1:2" x14ac:dyDescent="0.25">
      <c r="A869674" s="1">
        <v>42237</v>
      </c>
      <c r="B869674">
        <v>43404.56</v>
      </c>
    </row>
    <row r="869675" spans="1:2" x14ac:dyDescent="0.25">
      <c r="A869675" s="1">
        <v>42240</v>
      </c>
      <c r="B869675">
        <v>42149.24</v>
      </c>
    </row>
    <row r="869676" spans="1:2" x14ac:dyDescent="0.25">
      <c r="A869676" s="1">
        <v>42241</v>
      </c>
      <c r="B869676">
        <v>43439.05</v>
      </c>
    </row>
    <row r="869677" spans="1:2" x14ac:dyDescent="0.25">
      <c r="A869677" s="1">
        <v>42242</v>
      </c>
      <c r="B869677">
        <v>42854.06</v>
      </c>
    </row>
    <row r="869678" spans="1:2" x14ac:dyDescent="0.25">
      <c r="A869678" s="1">
        <v>42243</v>
      </c>
      <c r="B869678">
        <v>43624.98</v>
      </c>
    </row>
    <row r="869679" spans="1:2" x14ac:dyDescent="0.25">
      <c r="A869679" s="1">
        <v>42244</v>
      </c>
      <c r="B869679">
        <v>44383.74</v>
      </c>
    </row>
    <row r="869680" spans="1:2" x14ac:dyDescent="0.25">
      <c r="A869680" s="1">
        <v>42247</v>
      </c>
      <c r="B869680">
        <v>44350.11</v>
      </c>
    </row>
    <row r="869681" spans="1:2" x14ac:dyDescent="0.25">
      <c r="A869681" s="1">
        <v>42248</v>
      </c>
      <c r="B869681">
        <v>42979.77</v>
      </c>
    </row>
    <row r="869682" spans="1:2" x14ac:dyDescent="0.25">
      <c r="A869682" s="1">
        <v>42249</v>
      </c>
      <c r="B869682">
        <v>43699.53</v>
      </c>
    </row>
    <row r="869683" spans="1:2" x14ac:dyDescent="0.25">
      <c r="A869683" s="1">
        <v>42250</v>
      </c>
      <c r="B869683">
        <v>44838.96</v>
      </c>
    </row>
    <row r="869684" spans="1:2" x14ac:dyDescent="0.25">
      <c r="A869684" s="1">
        <v>42251</v>
      </c>
      <c r="B869684">
        <v>43547.16</v>
      </c>
    </row>
    <row r="869685" spans="1:2" x14ac:dyDescent="0.25">
      <c r="A869685" s="1">
        <v>42254</v>
      </c>
      <c r="B869685">
        <v>43389.01</v>
      </c>
    </row>
    <row r="869686" spans="1:2" x14ac:dyDescent="0.25">
      <c r="A869686" s="1">
        <v>42255</v>
      </c>
      <c r="B869686">
        <v>44107.18</v>
      </c>
    </row>
    <row r="869687" spans="1:2" x14ac:dyDescent="0.25">
      <c r="A869687" s="1">
        <v>42256</v>
      </c>
      <c r="B869687">
        <v>44249.39</v>
      </c>
    </row>
    <row r="869688" spans="1:2" x14ac:dyDescent="0.25">
      <c r="A869688" s="1">
        <v>42257</v>
      </c>
      <c r="B869688">
        <v>44025.81</v>
      </c>
    </row>
    <row r="869689" spans="1:2" x14ac:dyDescent="0.25">
      <c r="A869689" s="1">
        <v>42258</v>
      </c>
      <c r="B869689">
        <v>43450.42</v>
      </c>
    </row>
    <row r="869690" spans="1:2" x14ac:dyDescent="0.25">
      <c r="A869690" s="1">
        <v>42261</v>
      </c>
      <c r="B869690">
        <v>43813.06</v>
      </c>
    </row>
    <row r="869691" spans="1:2" x14ac:dyDescent="0.25">
      <c r="A869691" s="1">
        <v>42262</v>
      </c>
      <c r="B869691">
        <v>43985.37</v>
      </c>
    </row>
    <row r="869692" spans="1:2" x14ac:dyDescent="0.25">
      <c r="A869692" s="1">
        <v>42263</v>
      </c>
      <c r="B869692">
        <v>45588.01</v>
      </c>
    </row>
    <row r="869693" spans="1:2" x14ac:dyDescent="0.25">
      <c r="A869693" s="1">
        <v>42264</v>
      </c>
      <c r="B869693">
        <v>46137.53</v>
      </c>
    </row>
    <row r="869694" spans="1:2" x14ac:dyDescent="0.25">
      <c r="A869694" s="1">
        <v>42265</v>
      </c>
      <c r="B869694">
        <v>45616.07</v>
      </c>
    </row>
    <row r="869695" spans="1:2" x14ac:dyDescent="0.25">
      <c r="A869695" s="1">
        <v>42268</v>
      </c>
      <c r="B869695">
        <v>45379.92</v>
      </c>
    </row>
    <row r="869696" spans="1:2" x14ac:dyDescent="0.25">
      <c r="A869696" s="1">
        <v>42269</v>
      </c>
      <c r="B869696">
        <v>44523.72</v>
      </c>
    </row>
    <row r="869697" spans="1:2" x14ac:dyDescent="0.25">
      <c r="A869697" s="1">
        <v>42270</v>
      </c>
      <c r="B869697">
        <v>45062.05</v>
      </c>
    </row>
    <row r="869698" spans="1:2" x14ac:dyDescent="0.25">
      <c r="A869698" s="1">
        <v>42271</v>
      </c>
      <c r="B869698">
        <v>45062.05</v>
      </c>
    </row>
    <row r="869699" spans="1:2" x14ac:dyDescent="0.25">
      <c r="A869699" s="1">
        <v>42272</v>
      </c>
      <c r="B869699">
        <v>44963.24</v>
      </c>
    </row>
    <row r="869700" spans="1:2" x14ac:dyDescent="0.25">
      <c r="A869700" s="1">
        <v>42275</v>
      </c>
      <c r="B869700">
        <v>44242.32</v>
      </c>
    </row>
    <row r="869701" spans="1:2" x14ac:dyDescent="0.25">
      <c r="A869701" s="1">
        <v>42276</v>
      </c>
      <c r="B869701">
        <v>44159.46</v>
      </c>
    </row>
    <row r="869702" spans="1:2" x14ac:dyDescent="0.25">
      <c r="A869702" s="1">
        <v>42277</v>
      </c>
      <c r="B869702">
        <v>44881.18</v>
      </c>
    </row>
    <row r="869703" spans="1:2" x14ac:dyDescent="0.25">
      <c r="A869703" s="1">
        <v>42278</v>
      </c>
      <c r="B869703">
        <v>45252.77</v>
      </c>
    </row>
    <row r="869704" spans="1:2" x14ac:dyDescent="0.25">
      <c r="A869704" s="1">
        <v>42279</v>
      </c>
      <c r="B869704">
        <v>45668.35</v>
      </c>
    </row>
    <row r="869705" spans="1:2" x14ac:dyDescent="0.25">
      <c r="A869705" s="1">
        <v>42282</v>
      </c>
      <c r="B869705">
        <v>46693.26</v>
      </c>
    </row>
    <row r="869706" spans="1:2" x14ac:dyDescent="0.25">
      <c r="A869706" s="1">
        <v>42283</v>
      </c>
      <c r="B869706">
        <v>46624.38</v>
      </c>
    </row>
    <row r="869707" spans="1:2" x14ac:dyDescent="0.25">
      <c r="A869707" s="1">
        <v>42284</v>
      </c>
      <c r="B869707">
        <v>47162.94</v>
      </c>
    </row>
    <row r="869708" spans="1:2" x14ac:dyDescent="0.25">
      <c r="A869708" s="1">
        <v>42285</v>
      </c>
      <c r="B869708">
        <v>47293.81</v>
      </c>
    </row>
    <row r="869709" spans="1:2" x14ac:dyDescent="0.25">
      <c r="A869709" s="1">
        <v>42286</v>
      </c>
      <c r="B869709">
        <v>47809.88</v>
      </c>
    </row>
    <row r="869710" spans="1:2" x14ac:dyDescent="0.25">
      <c r="A869710" s="1">
        <v>42289</v>
      </c>
      <c r="B869710">
        <v>47241.760000000002</v>
      </c>
    </row>
    <row r="869711" spans="1:2" x14ac:dyDescent="0.25">
      <c r="A869711" s="1">
        <v>42290</v>
      </c>
      <c r="B869711">
        <v>47643.86</v>
      </c>
    </row>
    <row r="869712" spans="1:2" x14ac:dyDescent="0.25">
      <c r="A869712" s="1">
        <v>42291</v>
      </c>
      <c r="B869712">
        <v>47612.14</v>
      </c>
    </row>
    <row r="869713" spans="1:2" x14ac:dyDescent="0.25">
      <c r="A869713" s="1">
        <v>42292</v>
      </c>
      <c r="B869713">
        <v>47462.98</v>
      </c>
    </row>
    <row r="869714" spans="1:2" x14ac:dyDescent="0.25">
      <c r="A869714" s="1">
        <v>42293</v>
      </c>
      <c r="B869714">
        <v>47459.95</v>
      </c>
    </row>
    <row r="869715" spans="1:2" x14ac:dyDescent="0.25">
      <c r="A869715" s="1">
        <v>42296</v>
      </c>
      <c r="B869715">
        <v>47720.17</v>
      </c>
    </row>
    <row r="869716" spans="1:2" x14ac:dyDescent="0.25">
      <c r="A869716" s="1">
        <v>42297</v>
      </c>
      <c r="B869716">
        <v>47410.34</v>
      </c>
    </row>
    <row r="869717" spans="1:2" x14ac:dyDescent="0.25">
      <c r="A869717" s="1">
        <v>42298</v>
      </c>
      <c r="B869717">
        <v>47594.59</v>
      </c>
    </row>
    <row r="869718" spans="1:2" x14ac:dyDescent="0.25">
      <c r="A869718" s="1">
        <v>42299</v>
      </c>
      <c r="B869718">
        <v>47814.720000000001</v>
      </c>
    </row>
    <row r="869719" spans="1:2" x14ac:dyDescent="0.25">
      <c r="A869719" s="1">
        <v>42300</v>
      </c>
      <c r="B869719">
        <v>48799.45</v>
      </c>
    </row>
    <row r="869720" spans="1:2" x14ac:dyDescent="0.25">
      <c r="A869720" s="1">
        <v>42303</v>
      </c>
      <c r="B869720">
        <v>48569.26</v>
      </c>
    </row>
    <row r="869721" spans="1:2" x14ac:dyDescent="0.25">
      <c r="A869721" s="1">
        <v>42304</v>
      </c>
      <c r="B869721">
        <v>48231.26</v>
      </c>
    </row>
    <row r="869722" spans="1:2" x14ac:dyDescent="0.25">
      <c r="A869722" s="1">
        <v>42305</v>
      </c>
      <c r="B869722">
        <v>48189.15</v>
      </c>
    </row>
    <row r="869723" spans="1:2" x14ac:dyDescent="0.25">
      <c r="A869723" s="1">
        <v>42306</v>
      </c>
      <c r="B869723">
        <v>47941.01</v>
      </c>
    </row>
    <row r="869724" spans="1:2" x14ac:dyDescent="0.25">
      <c r="A869724" s="1">
        <v>42307</v>
      </c>
      <c r="B869724">
        <v>48317.45</v>
      </c>
    </row>
    <row r="869725" spans="1:2" x14ac:dyDescent="0.25">
      <c r="A869725" s="1">
        <v>42310</v>
      </c>
      <c r="B869725">
        <v>48349.52</v>
      </c>
    </row>
    <row r="869726" spans="1:2" x14ac:dyDescent="0.25">
      <c r="A869726" s="1">
        <v>42311</v>
      </c>
      <c r="B869726">
        <v>48548.21</v>
      </c>
    </row>
    <row r="869727" spans="1:2" x14ac:dyDescent="0.25">
      <c r="A869727" s="1">
        <v>42312</v>
      </c>
      <c r="B869727">
        <v>49081.01</v>
      </c>
    </row>
    <row r="869728" spans="1:2" x14ac:dyDescent="0.25">
      <c r="A869728" s="1">
        <v>42313</v>
      </c>
      <c r="B869728">
        <v>48553.57</v>
      </c>
    </row>
    <row r="869729" spans="1:2" x14ac:dyDescent="0.25">
      <c r="A869729" s="1">
        <v>42314</v>
      </c>
      <c r="B869729">
        <v>47540.77</v>
      </c>
    </row>
    <row r="869730" spans="1:2" x14ac:dyDescent="0.25">
      <c r="A869730" s="1">
        <v>42317</v>
      </c>
      <c r="B869730">
        <v>47964.959999999999</v>
      </c>
    </row>
    <row r="869731" spans="1:2" x14ac:dyDescent="0.25">
      <c r="A869731" s="1">
        <v>42318</v>
      </c>
      <c r="B869731">
        <v>47201.94</v>
      </c>
    </row>
    <row r="869732" spans="1:2" x14ac:dyDescent="0.25">
      <c r="A869732" s="1">
        <v>42319</v>
      </c>
      <c r="B869732">
        <v>47265.83</v>
      </c>
    </row>
    <row r="869733" spans="1:2" x14ac:dyDescent="0.25">
      <c r="A869733" s="1">
        <v>42320</v>
      </c>
      <c r="B869733">
        <v>46787.5</v>
      </c>
    </row>
    <row r="869734" spans="1:2" x14ac:dyDescent="0.25">
      <c r="A869734" s="1">
        <v>42321</v>
      </c>
      <c r="B869734">
        <v>45979.37</v>
      </c>
    </row>
    <row r="869735" spans="1:2" x14ac:dyDescent="0.25">
      <c r="A869735" s="1">
        <v>42324</v>
      </c>
      <c r="B869735">
        <v>46330.67</v>
      </c>
    </row>
    <row r="869736" spans="1:2" x14ac:dyDescent="0.25">
      <c r="A869736" s="1">
        <v>42325</v>
      </c>
      <c r="B869736">
        <v>46751.1</v>
      </c>
    </row>
    <row r="869737" spans="1:2" x14ac:dyDescent="0.25">
      <c r="A869737" s="1">
        <v>42326</v>
      </c>
      <c r="B869737">
        <v>46464.28</v>
      </c>
    </row>
    <row r="869738" spans="1:2" x14ac:dyDescent="0.25">
      <c r="A869738" s="1">
        <v>42327</v>
      </c>
      <c r="B869738">
        <v>46851.6</v>
      </c>
    </row>
    <row r="869739" spans="1:2" x14ac:dyDescent="0.25">
      <c r="A869739" s="1">
        <v>42328</v>
      </c>
      <c r="B869739">
        <v>46963.11</v>
      </c>
    </row>
    <row r="869740" spans="1:2" x14ac:dyDescent="0.25">
      <c r="A869740" s="1">
        <v>42331</v>
      </c>
      <c r="B869740">
        <v>46920.95</v>
      </c>
    </row>
    <row r="869741" spans="1:2" x14ac:dyDescent="0.25">
      <c r="A869741" s="1">
        <v>42332</v>
      </c>
      <c r="B869741">
        <v>46569.63</v>
      </c>
    </row>
    <row r="869742" spans="1:2" x14ac:dyDescent="0.25">
      <c r="A869742" s="1">
        <v>42333</v>
      </c>
      <c r="B869742">
        <v>46672.23</v>
      </c>
    </row>
    <row r="869743" spans="1:2" x14ac:dyDescent="0.25">
      <c r="A869743" s="1">
        <v>42334</v>
      </c>
      <c r="B869743">
        <v>46877.4</v>
      </c>
    </row>
    <row r="869744" spans="1:2" x14ac:dyDescent="0.25">
      <c r="A869744" s="1">
        <v>42335</v>
      </c>
      <c r="B869744">
        <v>46327.67</v>
      </c>
    </row>
    <row r="869745" spans="1:2" x14ac:dyDescent="0.25">
      <c r="A869745" s="1">
        <v>42338</v>
      </c>
      <c r="B869745">
        <v>46329.56</v>
      </c>
    </row>
    <row r="869746" spans="1:2" x14ac:dyDescent="0.25">
      <c r="A869746" s="1">
        <v>42339</v>
      </c>
      <c r="B869746">
        <v>46295.25</v>
      </c>
    </row>
    <row r="869747" spans="1:2" x14ac:dyDescent="0.25">
      <c r="A869747" s="1">
        <v>42340</v>
      </c>
      <c r="B869747">
        <v>46024.24</v>
      </c>
    </row>
    <row r="869748" spans="1:2" x14ac:dyDescent="0.25">
      <c r="A869748" s="1">
        <v>42341</v>
      </c>
      <c r="B869748">
        <v>45371.37</v>
      </c>
    </row>
    <row r="869749" spans="1:2" x14ac:dyDescent="0.25">
      <c r="A869749" s="1">
        <v>42342</v>
      </c>
      <c r="B869749">
        <v>44347.44</v>
      </c>
    </row>
    <row r="869750" spans="1:2" x14ac:dyDescent="0.25">
      <c r="A869750" s="1">
        <v>42345</v>
      </c>
      <c r="B869750">
        <v>44898.68</v>
      </c>
    </row>
    <row r="869751" spans="1:2" x14ac:dyDescent="0.25">
      <c r="A869751" s="1">
        <v>42346</v>
      </c>
      <c r="B869751">
        <v>44151.26</v>
      </c>
    </row>
    <row r="869752" spans="1:2" x14ac:dyDescent="0.25">
      <c r="A869752" s="1">
        <v>42347</v>
      </c>
      <c r="B869752">
        <v>44545.49</v>
      </c>
    </row>
    <row r="869753" spans="1:2" x14ac:dyDescent="0.25">
      <c r="A869753" s="1">
        <v>42348</v>
      </c>
      <c r="B869753">
        <v>44250.7</v>
      </c>
    </row>
    <row r="869754" spans="1:2" x14ac:dyDescent="0.25">
      <c r="A869754" s="1">
        <v>42349</v>
      </c>
      <c r="B869754">
        <v>43558.35</v>
      </c>
    </row>
    <row r="869755" spans="1:2" x14ac:dyDescent="0.25">
      <c r="A869755" s="1">
        <v>42352</v>
      </c>
      <c r="B869755">
        <v>43415.47</v>
      </c>
    </row>
    <row r="869756" spans="1:2" x14ac:dyDescent="0.25">
      <c r="A869756" s="1">
        <v>42353</v>
      </c>
      <c r="B869756">
        <v>43701.61</v>
      </c>
    </row>
    <row r="869757" spans="1:2" x14ac:dyDescent="0.25">
      <c r="A869757" s="1">
        <v>42354</v>
      </c>
      <c r="B869757">
        <v>43701.61</v>
      </c>
    </row>
    <row r="869758" spans="1:2" x14ac:dyDescent="0.25">
      <c r="A869758" s="1">
        <v>42355</v>
      </c>
      <c r="B869758">
        <v>44927.07</v>
      </c>
    </row>
    <row r="869759" spans="1:2" x14ac:dyDescent="0.25">
      <c r="A869759" s="1">
        <v>42356</v>
      </c>
      <c r="B869759">
        <v>43978.57</v>
      </c>
    </row>
    <row r="869760" spans="1:2" x14ac:dyDescent="0.25">
      <c r="A869760" s="1">
        <v>42359</v>
      </c>
      <c r="B869760">
        <v>44368.53</v>
      </c>
    </row>
    <row r="869761" spans="1:2" x14ac:dyDescent="0.25">
      <c r="A869761" s="1">
        <v>42360</v>
      </c>
      <c r="B869761">
        <v>44900.59</v>
      </c>
    </row>
    <row r="869762" spans="1:2" x14ac:dyDescent="0.25">
      <c r="A869762" s="1">
        <v>42361</v>
      </c>
      <c r="B869762">
        <v>45865.58</v>
      </c>
    </row>
    <row r="869763" spans="1:2" x14ac:dyDescent="0.25">
      <c r="A869763" s="1">
        <v>42362</v>
      </c>
      <c r="B869763">
        <v>46355.040000000001</v>
      </c>
    </row>
    <row r="869764" spans="1:2" x14ac:dyDescent="0.25">
      <c r="A869764" s="1">
        <v>42363</v>
      </c>
      <c r="B869764">
        <v>46355.040000000001</v>
      </c>
    </row>
    <row r="869765" spans="1:2" x14ac:dyDescent="0.25">
      <c r="A869765" s="1">
        <v>42366</v>
      </c>
      <c r="B869765">
        <v>46243.42</v>
      </c>
    </row>
    <row r="869766" spans="1:2" x14ac:dyDescent="0.25">
      <c r="A869766" s="1">
        <v>42367</v>
      </c>
      <c r="B869766">
        <v>45996.54</v>
      </c>
    </row>
    <row r="869767" spans="1:2" x14ac:dyDescent="0.25">
      <c r="A869767" s="1">
        <v>42368</v>
      </c>
      <c r="B869767">
        <v>45900.83</v>
      </c>
    </row>
    <row r="869768" spans="1:2" x14ac:dyDescent="0.25">
      <c r="A869768" s="1">
        <v>42369</v>
      </c>
      <c r="B869768">
        <v>45797.3</v>
      </c>
    </row>
    <row r="869769" spans="1:2" x14ac:dyDescent="0.25">
      <c r="A869769" s="1">
        <v>42370</v>
      </c>
      <c r="B869769">
        <v>45797.3</v>
      </c>
    </row>
    <row r="869770" spans="1:2" x14ac:dyDescent="0.25">
      <c r="A869770" s="1">
        <v>42373</v>
      </c>
      <c r="B869770">
        <v>44459.75</v>
      </c>
    </row>
    <row r="869771" spans="1:2" x14ac:dyDescent="0.25">
      <c r="A869771" s="1">
        <v>42374</v>
      </c>
      <c r="B869771">
        <v>44673.09</v>
      </c>
    </row>
    <row r="869772" spans="1:2" x14ac:dyDescent="0.25">
      <c r="A869772" s="1">
        <v>42375</v>
      </c>
      <c r="B869772">
        <v>44150.46</v>
      </c>
    </row>
    <row r="869773" spans="1:2" x14ac:dyDescent="0.25">
      <c r="A869773" s="1">
        <v>42376</v>
      </c>
      <c r="B869773">
        <v>43186.36</v>
      </c>
    </row>
    <row r="869774" spans="1:2" x14ac:dyDescent="0.25">
      <c r="A869774" s="1">
        <v>42377</v>
      </c>
      <c r="B869774">
        <v>43253.3</v>
      </c>
    </row>
    <row r="869775" spans="1:2" x14ac:dyDescent="0.25">
      <c r="A869775" s="1">
        <v>42380</v>
      </c>
      <c r="B869775">
        <v>43482.54</v>
      </c>
    </row>
    <row r="869776" spans="1:2" x14ac:dyDescent="0.25">
      <c r="A869776" s="1">
        <v>42381</v>
      </c>
      <c r="B869776">
        <v>43489.37</v>
      </c>
    </row>
    <row r="869777" spans="1:2" x14ac:dyDescent="0.25">
      <c r="A869777" s="1">
        <v>42382</v>
      </c>
      <c r="B869777">
        <v>43422.42</v>
      </c>
    </row>
    <row r="869778" spans="1:2" x14ac:dyDescent="0.25">
      <c r="A869778" s="1">
        <v>42383</v>
      </c>
      <c r="B869778">
        <v>42741.46</v>
      </c>
    </row>
    <row r="869779" spans="1:2" x14ac:dyDescent="0.25">
      <c r="A869779" s="1">
        <v>42384</v>
      </c>
      <c r="B869779">
        <v>42105</v>
      </c>
    </row>
    <row r="869780" spans="1:2" x14ac:dyDescent="0.25">
      <c r="A869780" s="1">
        <v>42387</v>
      </c>
      <c r="B869780">
        <v>42093.4</v>
      </c>
    </row>
    <row r="869781" spans="1:2" x14ac:dyDescent="0.25">
      <c r="A869781" s="1">
        <v>42388</v>
      </c>
      <c r="B869781">
        <v>42872.39</v>
      </c>
    </row>
    <row r="869782" spans="1:2" x14ac:dyDescent="0.25">
      <c r="A869782" s="1">
        <v>42389</v>
      </c>
      <c r="B869782">
        <v>41610.78</v>
      </c>
    </row>
    <row r="869783" spans="1:2" x14ac:dyDescent="0.25">
      <c r="A869783" s="1">
        <v>42390</v>
      </c>
      <c r="B869783">
        <v>41543.660000000003</v>
      </c>
    </row>
    <row r="869784" spans="1:2" x14ac:dyDescent="0.25">
      <c r="A869784" s="1">
        <v>42391</v>
      </c>
      <c r="B869784">
        <v>42952.57</v>
      </c>
    </row>
    <row r="869785" spans="1:2" x14ac:dyDescent="0.25">
      <c r="A869785" s="1">
        <v>42394</v>
      </c>
      <c r="B869785">
        <v>42413.33</v>
      </c>
    </row>
    <row r="869786" spans="1:2" x14ac:dyDescent="0.25">
      <c r="A869786" s="1">
        <v>42395</v>
      </c>
      <c r="B869786">
        <v>42625.8</v>
      </c>
    </row>
    <row r="869787" spans="1:2" x14ac:dyDescent="0.25">
      <c r="A869787" s="1">
        <v>42396</v>
      </c>
      <c r="B869787">
        <v>42938.94</v>
      </c>
    </row>
    <row r="869788" spans="1:2" x14ac:dyDescent="0.25">
      <c r="A869788" s="1">
        <v>42397</v>
      </c>
      <c r="B869788">
        <v>43746.33</v>
      </c>
    </row>
    <row r="869789" spans="1:2" x14ac:dyDescent="0.25">
      <c r="A869789" s="1">
        <v>42398</v>
      </c>
      <c r="B869789">
        <v>44065.55</v>
      </c>
    </row>
    <row r="869790" spans="1:2" x14ac:dyDescent="0.25">
      <c r="A869790" s="1">
        <v>42401</v>
      </c>
      <c r="B869790">
        <v>43881.35</v>
      </c>
    </row>
    <row r="869791" spans="1:2" x14ac:dyDescent="0.25">
      <c r="A869791" s="1">
        <v>42402</v>
      </c>
      <c r="B869791">
        <v>42972.08</v>
      </c>
    </row>
    <row r="869792" spans="1:2" x14ac:dyDescent="0.25">
      <c r="A869792" s="1">
        <v>42403</v>
      </c>
      <c r="B869792">
        <v>43447.44</v>
      </c>
    </row>
    <row r="869793" spans="1:2" x14ac:dyDescent="0.25">
      <c r="A869793" s="1">
        <v>42404</v>
      </c>
      <c r="B869793">
        <v>44292.35</v>
      </c>
    </row>
    <row r="869794" spans="1:2" x14ac:dyDescent="0.25">
      <c r="A869794" s="1">
        <v>42405</v>
      </c>
      <c r="B869794">
        <v>44453.51</v>
      </c>
    </row>
    <row r="869795" spans="1:2" x14ac:dyDescent="0.25">
      <c r="A869795" s="1">
        <v>42408</v>
      </c>
      <c r="B869795">
        <v>43998.31</v>
      </c>
    </row>
    <row r="869796" spans="1:2" x14ac:dyDescent="0.25">
      <c r="A869796" s="1">
        <v>42409</v>
      </c>
      <c r="B869796">
        <v>42975.42</v>
      </c>
    </row>
    <row r="869797" spans="1:2" x14ac:dyDescent="0.25">
      <c r="A869797" s="1">
        <v>42410</v>
      </c>
      <c r="B869797">
        <v>43007.47</v>
      </c>
    </row>
    <row r="869798" spans="1:2" x14ac:dyDescent="0.25">
      <c r="A869798" s="1">
        <v>42411</v>
      </c>
      <c r="B869798">
        <v>42054.18</v>
      </c>
    </row>
    <row r="869799" spans="1:2" x14ac:dyDescent="0.25">
      <c r="A869799" s="1">
        <v>42412</v>
      </c>
      <c r="B869799">
        <v>43119.66</v>
      </c>
    </row>
    <row r="869800" spans="1:2" x14ac:dyDescent="0.25">
      <c r="A869800" s="1">
        <v>42415</v>
      </c>
      <c r="B869800">
        <v>44379.1</v>
      </c>
    </row>
    <row r="869801" spans="1:2" x14ac:dyDescent="0.25">
      <c r="A869801" s="1">
        <v>42416</v>
      </c>
      <c r="B869801">
        <v>43951.37</v>
      </c>
    </row>
    <row r="869802" spans="1:2" x14ac:dyDescent="0.25">
      <c r="A869802" s="1">
        <v>42417</v>
      </c>
      <c r="B869802">
        <v>44591.74</v>
      </c>
    </row>
    <row r="869803" spans="1:2" x14ac:dyDescent="0.25">
      <c r="A869803" s="1">
        <v>42418</v>
      </c>
      <c r="B869803">
        <v>44461.24</v>
      </c>
    </row>
    <row r="869804" spans="1:2" x14ac:dyDescent="0.25">
      <c r="A869804" s="1">
        <v>42419</v>
      </c>
      <c r="B869804">
        <v>43474.46</v>
      </c>
    </row>
    <row r="869805" spans="1:2" x14ac:dyDescent="0.25">
      <c r="A869805" s="1">
        <v>42422</v>
      </c>
      <c r="B869805">
        <v>43694.03</v>
      </c>
    </row>
    <row r="869806" spans="1:2" x14ac:dyDescent="0.25">
      <c r="A869806" s="1">
        <v>42423</v>
      </c>
      <c r="B869806">
        <v>42949.32</v>
      </c>
    </row>
    <row r="869807" spans="1:2" x14ac:dyDescent="0.25">
      <c r="A869807" s="1">
        <v>42424</v>
      </c>
      <c r="B869807">
        <v>42452.61</v>
      </c>
    </row>
    <row r="869808" spans="1:2" x14ac:dyDescent="0.25">
      <c r="A869808" s="1">
        <v>42425</v>
      </c>
      <c r="B869808">
        <v>42742.91</v>
      </c>
    </row>
    <row r="869809" spans="1:2" x14ac:dyDescent="0.25">
      <c r="A869809" s="1">
        <v>42426</v>
      </c>
      <c r="B869809">
        <v>43857.79</v>
      </c>
    </row>
    <row r="869810" spans="1:2" x14ac:dyDescent="0.25">
      <c r="A869810" s="1">
        <v>42429</v>
      </c>
      <c r="B869810">
        <v>43802.559999999998</v>
      </c>
    </row>
    <row r="869811" spans="1:2" x14ac:dyDescent="0.25">
      <c r="A869811" s="1">
        <v>42430</v>
      </c>
      <c r="B869811">
        <v>44620.53</v>
      </c>
    </row>
    <row r="869812" spans="1:2" x14ac:dyDescent="0.25">
      <c r="A869812" s="1">
        <v>42431</v>
      </c>
      <c r="B869812">
        <v>45266.3</v>
      </c>
    </row>
    <row r="869813" spans="1:2" x14ac:dyDescent="0.25">
      <c r="A869813" s="1">
        <v>42432</v>
      </c>
      <c r="B869813">
        <v>45946.02</v>
      </c>
    </row>
    <row r="869814" spans="1:2" x14ac:dyDescent="0.25">
      <c r="A869814" s="1">
        <v>42433</v>
      </c>
      <c r="B869814">
        <v>46224.71</v>
      </c>
    </row>
    <row r="869815" spans="1:2" x14ac:dyDescent="0.25">
      <c r="A869815" s="1">
        <v>42436</v>
      </c>
      <c r="B869815">
        <v>46601.06</v>
      </c>
    </row>
    <row r="869816" spans="1:2" x14ac:dyDescent="0.25">
      <c r="A869816" s="1">
        <v>42437</v>
      </c>
      <c r="B869816">
        <v>46229.48</v>
      </c>
    </row>
    <row r="869817" spans="1:2" x14ac:dyDescent="0.25">
      <c r="A869817" s="1">
        <v>42438</v>
      </c>
      <c r="B869817">
        <v>45617.97</v>
      </c>
    </row>
    <row r="869818" spans="1:2" x14ac:dyDescent="0.25">
      <c r="A869818" s="1">
        <v>42439</v>
      </c>
      <c r="B869818">
        <v>45548.160000000003</v>
      </c>
    </row>
    <row r="869819" spans="1:2" x14ac:dyDescent="0.25">
      <c r="A869819" s="1">
        <v>42440</v>
      </c>
      <c r="B869819">
        <v>45761.25</v>
      </c>
    </row>
    <row r="869820" spans="1:2" x14ac:dyDescent="0.25">
      <c r="A869820" s="1">
        <v>42443</v>
      </c>
      <c r="B869820">
        <v>46555.55</v>
      </c>
    </row>
    <row r="869821" spans="1:2" x14ac:dyDescent="0.25">
      <c r="A869821" s="1">
        <v>42444</v>
      </c>
      <c r="B869821">
        <v>46393.77</v>
      </c>
    </row>
    <row r="869822" spans="1:2" x14ac:dyDescent="0.25">
      <c r="A869822" s="1">
        <v>42445</v>
      </c>
      <c r="B869822">
        <v>46825.9</v>
      </c>
    </row>
    <row r="869823" spans="1:2" x14ac:dyDescent="0.25">
      <c r="A869823" s="1">
        <v>42446</v>
      </c>
      <c r="B869823">
        <v>47169.67</v>
      </c>
    </row>
    <row r="869824" spans="1:2" x14ac:dyDescent="0.25">
      <c r="A869824" s="1">
        <v>42447</v>
      </c>
      <c r="B869824">
        <v>47812.41</v>
      </c>
    </row>
    <row r="869825" spans="1:2" x14ac:dyDescent="0.25">
      <c r="A869825" s="1">
        <v>42450</v>
      </c>
      <c r="B869825">
        <v>47812.41</v>
      </c>
    </row>
    <row r="869826" spans="1:2" x14ac:dyDescent="0.25">
      <c r="A869826" s="1">
        <v>42451</v>
      </c>
      <c r="B869826">
        <v>47319.37</v>
      </c>
    </row>
    <row r="869827" spans="1:2" x14ac:dyDescent="0.25">
      <c r="A869827" s="1">
        <v>42452</v>
      </c>
      <c r="B869827">
        <v>46613.13</v>
      </c>
    </row>
    <row r="869828" spans="1:2" x14ac:dyDescent="0.25">
      <c r="A869828" s="1">
        <v>42453</v>
      </c>
      <c r="B869828">
        <v>46349.01</v>
      </c>
    </row>
    <row r="869829" spans="1:2" x14ac:dyDescent="0.25">
      <c r="A869829" s="1">
        <v>42454</v>
      </c>
      <c r="B869829">
        <v>46349.01</v>
      </c>
    </row>
    <row r="869830" spans="1:2" x14ac:dyDescent="0.25">
      <c r="A869830" s="1">
        <v>42457</v>
      </c>
      <c r="B869830">
        <v>46349.01</v>
      </c>
    </row>
    <row r="869831" spans="1:2" x14ac:dyDescent="0.25">
      <c r="A869831" s="1">
        <v>42458</v>
      </c>
      <c r="B869831">
        <v>45819.28</v>
      </c>
    </row>
    <row r="869832" spans="1:2" x14ac:dyDescent="0.25">
      <c r="A869832" s="1">
        <v>42459</v>
      </c>
      <c r="B869832">
        <v>46422.66</v>
      </c>
    </row>
    <row r="869833" spans="1:2" x14ac:dyDescent="0.25">
      <c r="A869833" s="1">
        <v>42460</v>
      </c>
      <c r="B869833">
        <v>46139.99</v>
      </c>
    </row>
    <row r="869834" spans="1:2" x14ac:dyDescent="0.25">
      <c r="A869834" s="1">
        <v>42461</v>
      </c>
      <c r="B869834">
        <v>45485.3</v>
      </c>
    </row>
    <row r="869835" spans="1:2" x14ac:dyDescent="0.25">
      <c r="A869835" s="1">
        <v>42464</v>
      </c>
      <c r="B869835">
        <v>45772.49</v>
      </c>
    </row>
    <row r="869836" spans="1:2" x14ac:dyDescent="0.25">
      <c r="A869836" s="1">
        <v>42465</v>
      </c>
      <c r="B869836">
        <v>45112.97</v>
      </c>
    </row>
    <row r="869837" spans="1:2" x14ac:dyDescent="0.25">
      <c r="A869837" s="1">
        <v>42466</v>
      </c>
      <c r="B869837">
        <v>45084.42</v>
      </c>
    </row>
    <row r="869838" spans="1:2" x14ac:dyDescent="0.25">
      <c r="A869838" s="1">
        <v>42467</v>
      </c>
      <c r="B869838">
        <v>45024.17</v>
      </c>
    </row>
    <row r="869839" spans="1:2" x14ac:dyDescent="0.25">
      <c r="A869839" s="1">
        <v>42468</v>
      </c>
      <c r="B869839">
        <v>45252.36</v>
      </c>
    </row>
    <row r="869840" spans="1:2" x14ac:dyDescent="0.25">
      <c r="A869840" s="1">
        <v>42471</v>
      </c>
      <c r="B869840">
        <v>45206.33</v>
      </c>
    </row>
    <row r="869841" spans="1:2" x14ac:dyDescent="0.25">
      <c r="A869841" s="1">
        <v>42472</v>
      </c>
      <c r="B869841">
        <v>45751.08</v>
      </c>
    </row>
    <row r="869842" spans="1:2" x14ac:dyDescent="0.25">
      <c r="A869842" s="1">
        <v>42473</v>
      </c>
      <c r="B869842">
        <v>46617.72</v>
      </c>
    </row>
    <row r="869843" spans="1:2" x14ac:dyDescent="0.25">
      <c r="A869843" s="1">
        <v>42474</v>
      </c>
      <c r="B869843">
        <v>46551.55</v>
      </c>
    </row>
    <row r="869844" spans="1:2" x14ac:dyDescent="0.25">
      <c r="A869844" s="1">
        <v>42475</v>
      </c>
      <c r="B869844">
        <v>46763.08</v>
      </c>
    </row>
    <row r="869845" spans="1:2" x14ac:dyDescent="0.25">
      <c r="A869845" s="1">
        <v>42478</v>
      </c>
      <c r="B869845">
        <v>46879.92</v>
      </c>
    </row>
    <row r="869846" spans="1:2" x14ac:dyDescent="0.25">
      <c r="A869846" s="1">
        <v>42479</v>
      </c>
      <c r="B869846">
        <v>47025.18</v>
      </c>
    </row>
    <row r="869847" spans="1:2" x14ac:dyDescent="0.25">
      <c r="A869847" s="1">
        <v>42480</v>
      </c>
      <c r="B869847">
        <v>47271.51</v>
      </c>
    </row>
    <row r="869848" spans="1:2" x14ac:dyDescent="0.25">
      <c r="A869848" s="1">
        <v>42481</v>
      </c>
      <c r="B869848">
        <v>46845.77</v>
      </c>
    </row>
    <row r="869849" spans="1:2" x14ac:dyDescent="0.25">
      <c r="A869849" s="1">
        <v>42482</v>
      </c>
      <c r="B869849">
        <v>46505.48</v>
      </c>
    </row>
    <row r="869850" spans="1:2" x14ac:dyDescent="0.25">
      <c r="A869850" s="1">
        <v>42485</v>
      </c>
      <c r="B869850">
        <v>46582.73</v>
      </c>
    </row>
    <row r="869851" spans="1:2" x14ac:dyDescent="0.25">
      <c r="A869851" s="1">
        <v>42486</v>
      </c>
      <c r="B869851">
        <v>46695.33</v>
      </c>
    </row>
    <row r="869852" spans="1:2" x14ac:dyDescent="0.25">
      <c r="A869852" s="1">
        <v>42487</v>
      </c>
      <c r="B869852">
        <v>46695.33</v>
      </c>
    </row>
    <row r="869853" spans="1:2" x14ac:dyDescent="0.25">
      <c r="A869853" s="1">
        <v>42488</v>
      </c>
      <c r="B869853">
        <v>46793.34</v>
      </c>
    </row>
    <row r="869854" spans="1:2" x14ac:dyDescent="0.25">
      <c r="A869854" s="1">
        <v>42489</v>
      </c>
      <c r="B869854">
        <v>46471</v>
      </c>
    </row>
    <row r="869855" spans="1:2" x14ac:dyDescent="0.25">
      <c r="A869855" s="1">
        <v>42492</v>
      </c>
      <c r="B869855">
        <v>46471</v>
      </c>
    </row>
    <row r="869856" spans="1:2" x14ac:dyDescent="0.25">
      <c r="A869856" s="1">
        <v>42493</v>
      </c>
      <c r="B869856">
        <v>45548.97</v>
      </c>
    </row>
    <row r="869857" spans="1:2" x14ac:dyDescent="0.25">
      <c r="A869857" s="1">
        <v>42494</v>
      </c>
      <c r="B869857">
        <v>45559.49</v>
      </c>
    </row>
    <row r="869858" spans="1:2" x14ac:dyDescent="0.25">
      <c r="A869858" s="1">
        <v>42495</v>
      </c>
      <c r="B869858">
        <v>45623.48</v>
      </c>
    </row>
    <row r="869859" spans="1:2" x14ac:dyDescent="0.25">
      <c r="A869859" s="1">
        <v>42496</v>
      </c>
      <c r="B869859">
        <v>45101.87</v>
      </c>
    </row>
    <row r="869860" spans="1:2" x14ac:dyDescent="0.25">
      <c r="A869860" s="1">
        <v>42499</v>
      </c>
      <c r="B869860">
        <v>45136.68</v>
      </c>
    </row>
    <row r="869861" spans="1:2" x14ac:dyDescent="0.25">
      <c r="A869861" s="1">
        <v>42500</v>
      </c>
      <c r="B869861">
        <v>45707.25</v>
      </c>
    </row>
    <row r="869862" spans="1:2" x14ac:dyDescent="0.25">
      <c r="A869862" s="1">
        <v>42501</v>
      </c>
      <c r="B869862">
        <v>45839.69</v>
      </c>
    </row>
    <row r="869863" spans="1:2" x14ac:dyDescent="0.25">
      <c r="A869863" s="1">
        <v>42502</v>
      </c>
      <c r="B869863">
        <v>45190.3</v>
      </c>
    </row>
    <row r="869864" spans="1:2" x14ac:dyDescent="0.25">
      <c r="A869864" s="1">
        <v>42503</v>
      </c>
      <c r="B869864">
        <v>45403.15</v>
      </c>
    </row>
    <row r="869865" spans="1:2" x14ac:dyDescent="0.25">
      <c r="A869865" s="1">
        <v>42506</v>
      </c>
      <c r="B869865">
        <v>46258.34</v>
      </c>
    </row>
    <row r="869866" spans="1:2" x14ac:dyDescent="0.25">
      <c r="A869866" s="1">
        <v>42507</v>
      </c>
      <c r="B869866">
        <v>46393.38</v>
      </c>
    </row>
    <row r="869867" spans="1:2" x14ac:dyDescent="0.25">
      <c r="A869867" s="1">
        <v>42508</v>
      </c>
      <c r="B869867">
        <v>46636.41</v>
      </c>
    </row>
    <row r="869868" spans="1:2" x14ac:dyDescent="0.25">
      <c r="A869868" s="1">
        <v>42509</v>
      </c>
      <c r="B869868">
        <v>46312.800000000003</v>
      </c>
    </row>
    <row r="869869" spans="1:2" x14ac:dyDescent="0.25">
      <c r="A869869" s="1">
        <v>42510</v>
      </c>
      <c r="B869869">
        <v>46531.45</v>
      </c>
    </row>
    <row r="869870" spans="1:2" x14ac:dyDescent="0.25">
      <c r="A869870" s="1">
        <v>42513</v>
      </c>
      <c r="B869870">
        <v>46537.93</v>
      </c>
    </row>
    <row r="869871" spans="1:2" x14ac:dyDescent="0.25">
      <c r="A869871" s="1">
        <v>42514</v>
      </c>
      <c r="B869871">
        <v>47033.77</v>
      </c>
    </row>
    <row r="869872" spans="1:2" x14ac:dyDescent="0.25">
      <c r="A869872" s="1">
        <v>42515</v>
      </c>
      <c r="B869872">
        <v>47727.26</v>
      </c>
    </row>
    <row r="869873" spans="1:2" x14ac:dyDescent="0.25">
      <c r="A869873" s="1">
        <v>42516</v>
      </c>
      <c r="B869873">
        <v>47835.75</v>
      </c>
    </row>
    <row r="869874" spans="1:2" x14ac:dyDescent="0.25">
      <c r="A869874" s="1">
        <v>42517</v>
      </c>
      <c r="B869874">
        <v>48069.78</v>
      </c>
    </row>
    <row r="869875" spans="1:2" x14ac:dyDescent="0.25">
      <c r="A869875" s="1">
        <v>42520</v>
      </c>
      <c r="B869875">
        <v>48447.6</v>
      </c>
    </row>
    <row r="869876" spans="1:2" x14ac:dyDescent="0.25">
      <c r="A869876" s="1">
        <v>42521</v>
      </c>
      <c r="B869876">
        <v>47974.09</v>
      </c>
    </row>
    <row r="869877" spans="1:2" x14ac:dyDescent="0.25">
      <c r="A869877" s="1">
        <v>42522</v>
      </c>
      <c r="B869877">
        <v>47510.07</v>
      </c>
    </row>
    <row r="869878" spans="1:2" x14ac:dyDescent="0.25">
      <c r="A869878" s="1">
        <v>42523</v>
      </c>
      <c r="B869878">
        <v>47677.99</v>
      </c>
    </row>
    <row r="869879" spans="1:2" x14ac:dyDescent="0.25">
      <c r="A869879" s="1">
        <v>42524</v>
      </c>
      <c r="B869879">
        <v>48083.54</v>
      </c>
    </row>
    <row r="869880" spans="1:2" x14ac:dyDescent="0.25">
      <c r="A869880" s="1">
        <v>42527</v>
      </c>
      <c r="B869880">
        <v>47822.38</v>
      </c>
    </row>
    <row r="869881" spans="1:2" x14ac:dyDescent="0.25">
      <c r="A869881" s="1">
        <v>42528</v>
      </c>
      <c r="B869881">
        <v>48053.2</v>
      </c>
    </row>
    <row r="869882" spans="1:2" x14ac:dyDescent="0.25">
      <c r="A869882" s="1">
        <v>42529</v>
      </c>
      <c r="B869882">
        <v>47716.2</v>
      </c>
    </row>
    <row r="869883" spans="1:2" x14ac:dyDescent="0.25">
      <c r="A869883" s="1">
        <v>42530</v>
      </c>
      <c r="B869883">
        <v>47176.52</v>
      </c>
    </row>
    <row r="869884" spans="1:2" x14ac:dyDescent="0.25">
      <c r="A869884" s="1">
        <v>42531</v>
      </c>
      <c r="B869884">
        <v>47028.08</v>
      </c>
    </row>
    <row r="869885" spans="1:2" x14ac:dyDescent="0.25">
      <c r="A869885" s="1">
        <v>42534</v>
      </c>
      <c r="B869885">
        <v>46431.51</v>
      </c>
    </row>
    <row r="869886" spans="1:2" x14ac:dyDescent="0.25">
      <c r="A869886" s="1">
        <v>42535</v>
      </c>
      <c r="B869886">
        <v>45396.9</v>
      </c>
    </row>
    <row r="869887" spans="1:2" x14ac:dyDescent="0.25">
      <c r="A869887" s="1">
        <v>42536</v>
      </c>
      <c r="B869887">
        <v>46050.02</v>
      </c>
    </row>
    <row r="869888" spans="1:2" x14ac:dyDescent="0.25">
      <c r="A869888" s="1">
        <v>42537</v>
      </c>
      <c r="B869888">
        <v>46050.02</v>
      </c>
    </row>
    <row r="869889" spans="1:2" x14ac:dyDescent="0.25">
      <c r="A869889" s="1">
        <v>42538</v>
      </c>
      <c r="B869889">
        <v>46136.89</v>
      </c>
    </row>
    <row r="869890" spans="1:2" x14ac:dyDescent="0.25">
      <c r="A869890" s="1">
        <v>42541</v>
      </c>
      <c r="B869890">
        <v>47015.519999999997</v>
      </c>
    </row>
    <row r="869891" spans="1:2" x14ac:dyDescent="0.25">
      <c r="A869891" s="1">
        <v>42542</v>
      </c>
      <c r="B869891">
        <v>46912.03</v>
      </c>
    </row>
    <row r="869892" spans="1:2" x14ac:dyDescent="0.25">
      <c r="A869892" s="1">
        <v>42543</v>
      </c>
      <c r="B869892">
        <v>47475.23</v>
      </c>
    </row>
    <row r="869893" spans="1:2" x14ac:dyDescent="0.25">
      <c r="A869893" s="1">
        <v>42544</v>
      </c>
      <c r="B869893">
        <v>47453.53</v>
      </c>
    </row>
    <row r="869894" spans="1:2" x14ac:dyDescent="0.25">
      <c r="A869894" s="1">
        <v>42545</v>
      </c>
      <c r="B869894">
        <v>45570.39</v>
      </c>
    </row>
    <row r="869895" spans="1:2" x14ac:dyDescent="0.25">
      <c r="A869895" s="1">
        <v>42548</v>
      </c>
      <c r="B869895">
        <v>44142.75</v>
      </c>
    </row>
    <row r="869896" spans="1:2" x14ac:dyDescent="0.25">
      <c r="A869896" s="1">
        <v>42549</v>
      </c>
      <c r="B869896">
        <v>45107.14</v>
      </c>
    </row>
    <row r="869897" spans="1:2" x14ac:dyDescent="0.25">
      <c r="A869897" s="1">
        <v>42550</v>
      </c>
      <c r="B869897">
        <v>45732.46</v>
      </c>
    </row>
    <row r="869898" spans="1:2" x14ac:dyDescent="0.25">
      <c r="A869898" s="1">
        <v>42551</v>
      </c>
      <c r="B869898">
        <v>45974.31</v>
      </c>
    </row>
    <row r="869899" spans="1:2" x14ac:dyDescent="0.25">
      <c r="A869899" s="1">
        <v>42552</v>
      </c>
      <c r="B869899">
        <v>46015.54</v>
      </c>
    </row>
    <row r="869900" spans="1:2" x14ac:dyDescent="0.25">
      <c r="A869900" s="1">
        <v>42555</v>
      </c>
      <c r="B869900">
        <v>46027.48</v>
      </c>
    </row>
    <row r="869901" spans="1:2" x14ac:dyDescent="0.25">
      <c r="A869901" s="1">
        <v>42556</v>
      </c>
      <c r="B869901">
        <v>45330.93</v>
      </c>
    </row>
    <row r="869902" spans="1:2" x14ac:dyDescent="0.25">
      <c r="A869902" s="1">
        <v>42557</v>
      </c>
      <c r="B869902">
        <v>44501.22</v>
      </c>
    </row>
    <row r="869903" spans="1:2" x14ac:dyDescent="0.25">
      <c r="A869903" s="1">
        <v>42558</v>
      </c>
      <c r="B869903">
        <v>44802.53</v>
      </c>
    </row>
    <row r="869904" spans="1:2" x14ac:dyDescent="0.25">
      <c r="A869904" s="1">
        <v>42559</v>
      </c>
      <c r="B869904">
        <v>44920.65</v>
      </c>
    </row>
    <row r="869905" spans="1:2" x14ac:dyDescent="0.25">
      <c r="A869905" s="1">
        <v>42562</v>
      </c>
      <c r="B869905">
        <v>45683.33</v>
      </c>
    </row>
    <row r="869906" spans="1:2" x14ac:dyDescent="0.25">
      <c r="A869906" s="1">
        <v>42563</v>
      </c>
      <c r="B869906">
        <v>46056.81</v>
      </c>
    </row>
    <row r="869907" spans="1:2" x14ac:dyDescent="0.25">
      <c r="A869907" s="1">
        <v>42564</v>
      </c>
      <c r="B869907">
        <v>46288.18</v>
      </c>
    </row>
    <row r="869908" spans="1:2" x14ac:dyDescent="0.25">
      <c r="A869908" s="1">
        <v>42565</v>
      </c>
      <c r="B869908">
        <v>46273.49</v>
      </c>
    </row>
    <row r="869909" spans="1:2" x14ac:dyDescent="0.25">
      <c r="A869909" s="1">
        <v>42566</v>
      </c>
      <c r="B869909">
        <v>46454.35</v>
      </c>
    </row>
    <row r="869910" spans="1:2" x14ac:dyDescent="0.25">
      <c r="A869910" s="1">
        <v>42569</v>
      </c>
      <c r="B869910">
        <v>46431.44</v>
      </c>
    </row>
    <row r="869911" spans="1:2" x14ac:dyDescent="0.25">
      <c r="A869911" s="1">
        <v>42570</v>
      </c>
      <c r="B869911">
        <v>46214.28</v>
      </c>
    </row>
    <row r="869912" spans="1:2" x14ac:dyDescent="0.25">
      <c r="A869912" s="1">
        <v>42571</v>
      </c>
      <c r="B869912">
        <v>46200.63</v>
      </c>
    </row>
    <row r="869913" spans="1:2" x14ac:dyDescent="0.25">
      <c r="A869913" s="1">
        <v>42572</v>
      </c>
      <c r="B869913">
        <v>46272.66</v>
      </c>
    </row>
    <row r="869914" spans="1:2" x14ac:dyDescent="0.25">
      <c r="A869914" s="1">
        <v>42573</v>
      </c>
      <c r="B869914">
        <v>46285.24</v>
      </c>
    </row>
    <row r="869915" spans="1:2" x14ac:dyDescent="0.25">
      <c r="A869915" s="1">
        <v>42576</v>
      </c>
      <c r="B869915">
        <v>46544.67</v>
      </c>
    </row>
    <row r="869916" spans="1:2" x14ac:dyDescent="0.25">
      <c r="A869916" s="1">
        <v>42577</v>
      </c>
      <c r="B869916">
        <v>46788.32</v>
      </c>
    </row>
    <row r="869917" spans="1:2" x14ac:dyDescent="0.25">
      <c r="A869917" s="1">
        <v>42578</v>
      </c>
      <c r="B869917">
        <v>46874.05</v>
      </c>
    </row>
    <row r="869918" spans="1:2" x14ac:dyDescent="0.25">
      <c r="A869918" s="1">
        <v>42579</v>
      </c>
      <c r="B869918">
        <v>46390</v>
      </c>
    </row>
    <row r="869919" spans="1:2" x14ac:dyDescent="0.25">
      <c r="A869919" s="1">
        <v>42580</v>
      </c>
      <c r="B869919">
        <v>45916.480000000003</v>
      </c>
    </row>
    <row r="869920" spans="1:2" x14ac:dyDescent="0.25">
      <c r="A869920" s="1">
        <v>42583</v>
      </c>
      <c r="B869920">
        <v>46149.8</v>
      </c>
    </row>
    <row r="869921" spans="1:2" x14ac:dyDescent="0.25">
      <c r="A869921" s="1">
        <v>42584</v>
      </c>
      <c r="B869921">
        <v>45559.57</v>
      </c>
    </row>
    <row r="869922" spans="1:2" x14ac:dyDescent="0.25">
      <c r="A869922" s="1">
        <v>42585</v>
      </c>
      <c r="B869922">
        <v>45559.57</v>
      </c>
    </row>
    <row r="869923" spans="1:2" x14ac:dyDescent="0.25">
      <c r="A869923" s="1">
        <v>42586</v>
      </c>
      <c r="B869923">
        <v>45533.22</v>
      </c>
    </row>
    <row r="869924" spans="1:2" x14ac:dyDescent="0.25">
      <c r="A869924" s="1">
        <v>42587</v>
      </c>
      <c r="B869924">
        <v>45385.74</v>
      </c>
    </row>
    <row r="869925" spans="1:2" x14ac:dyDescent="0.25">
      <c r="A869925" s="1">
        <v>42590</v>
      </c>
      <c r="B869925">
        <v>45510.65</v>
      </c>
    </row>
    <row r="869926" spans="1:2" x14ac:dyDescent="0.25">
      <c r="A869926" s="1">
        <v>42591</v>
      </c>
      <c r="B869926">
        <v>45510.65</v>
      </c>
    </row>
    <row r="869927" spans="1:2" x14ac:dyDescent="0.25">
      <c r="A869927" s="1">
        <v>42592</v>
      </c>
      <c r="B869927">
        <v>45132.06</v>
      </c>
    </row>
    <row r="869928" spans="1:2" x14ac:dyDescent="0.25">
      <c r="A869928" s="1">
        <v>42593</v>
      </c>
      <c r="B869928">
        <v>45205.64</v>
      </c>
    </row>
    <row r="869929" spans="1:2" x14ac:dyDescent="0.25">
      <c r="A869929" s="1">
        <v>42594</v>
      </c>
      <c r="B869929">
        <v>45703.18</v>
      </c>
    </row>
    <row r="869930" spans="1:2" x14ac:dyDescent="0.25">
      <c r="A869930" s="1">
        <v>42597</v>
      </c>
      <c r="B869930">
        <v>45303.88</v>
      </c>
    </row>
    <row r="869931" spans="1:2" x14ac:dyDescent="0.25">
      <c r="A869931" s="1">
        <v>42598</v>
      </c>
      <c r="B869931">
        <v>45392.84</v>
      </c>
    </row>
    <row r="869932" spans="1:2" x14ac:dyDescent="0.25">
      <c r="A869932" s="1">
        <v>42599</v>
      </c>
      <c r="B869932">
        <v>45386.78</v>
      </c>
    </row>
    <row r="869933" spans="1:2" x14ac:dyDescent="0.25">
      <c r="A869933" s="1">
        <v>42600</v>
      </c>
      <c r="B869933">
        <v>46063.63</v>
      </c>
    </row>
    <row r="869934" spans="1:2" x14ac:dyDescent="0.25">
      <c r="A869934" s="1">
        <v>42601</v>
      </c>
      <c r="B869934">
        <v>45877.01</v>
      </c>
    </row>
    <row r="869935" spans="1:2" x14ac:dyDescent="0.25">
      <c r="A869935" s="1">
        <v>42604</v>
      </c>
      <c r="B869935">
        <v>45994.96</v>
      </c>
    </row>
    <row r="869936" spans="1:2" x14ac:dyDescent="0.25">
      <c r="A869936" s="1">
        <v>42605</v>
      </c>
      <c r="B869936">
        <v>46139.33</v>
      </c>
    </row>
    <row r="869937" spans="1:2" x14ac:dyDescent="0.25">
      <c r="A869937" s="1">
        <v>42606</v>
      </c>
      <c r="B869937">
        <v>46858.57</v>
      </c>
    </row>
    <row r="869938" spans="1:2" x14ac:dyDescent="0.25">
      <c r="A869938" s="1">
        <v>42607</v>
      </c>
      <c r="B869938">
        <v>46759.58</v>
      </c>
    </row>
    <row r="869939" spans="1:2" x14ac:dyDescent="0.25">
      <c r="A869939" s="1">
        <v>42608</v>
      </c>
      <c r="B869939">
        <v>46806.74</v>
      </c>
    </row>
    <row r="869940" spans="1:2" x14ac:dyDescent="0.25">
      <c r="A869940" s="1">
        <v>42611</v>
      </c>
      <c r="B869940">
        <v>46912.46</v>
      </c>
    </row>
    <row r="869941" spans="1:2" x14ac:dyDescent="0.25">
      <c r="A869941" s="1">
        <v>42612</v>
      </c>
      <c r="B869941">
        <v>46819.15</v>
      </c>
    </row>
    <row r="869942" spans="1:2" x14ac:dyDescent="0.25">
      <c r="A869942" s="1">
        <v>42613</v>
      </c>
      <c r="B869942">
        <v>46261.02</v>
      </c>
    </row>
    <row r="869943" spans="1:2" x14ac:dyDescent="0.25">
      <c r="A869943" s="1">
        <v>42614</v>
      </c>
      <c r="B869943">
        <v>46168.9</v>
      </c>
    </row>
    <row r="869944" spans="1:2" x14ac:dyDescent="0.25">
      <c r="A869944" s="1">
        <v>42615</v>
      </c>
      <c r="B869944">
        <v>46972.62</v>
      </c>
    </row>
    <row r="869945" spans="1:2" x14ac:dyDescent="0.25">
      <c r="A869945" s="1">
        <v>42618</v>
      </c>
      <c r="B869945">
        <v>47078.69</v>
      </c>
    </row>
    <row r="869946" spans="1:2" x14ac:dyDescent="0.25">
      <c r="A869946" s="1">
        <v>42619</v>
      </c>
      <c r="B869946">
        <v>47008.42</v>
      </c>
    </row>
    <row r="869947" spans="1:2" x14ac:dyDescent="0.25">
      <c r="A869947" s="1">
        <v>42620</v>
      </c>
      <c r="B869947">
        <v>46777.09</v>
      </c>
    </row>
    <row r="869948" spans="1:2" x14ac:dyDescent="0.25">
      <c r="A869948" s="1">
        <v>42621</v>
      </c>
      <c r="B869948">
        <v>46588.71</v>
      </c>
    </row>
    <row r="869949" spans="1:2" x14ac:dyDescent="0.25">
      <c r="A869949" s="1">
        <v>42622</v>
      </c>
      <c r="B869949">
        <v>46734.92</v>
      </c>
    </row>
    <row r="869950" spans="1:2" x14ac:dyDescent="0.25">
      <c r="A869950" s="1">
        <v>42625</v>
      </c>
      <c r="B869950">
        <v>46294.07</v>
      </c>
    </row>
    <row r="869951" spans="1:2" x14ac:dyDescent="0.25">
      <c r="A869951" s="1">
        <v>42626</v>
      </c>
      <c r="B869951">
        <v>46274.97</v>
      </c>
    </row>
    <row r="869952" spans="1:2" x14ac:dyDescent="0.25">
      <c r="A869952" s="1">
        <v>42627</v>
      </c>
      <c r="B869952">
        <v>45985.07</v>
      </c>
    </row>
    <row r="869953" spans="1:2" x14ac:dyDescent="0.25">
      <c r="A869953" s="1">
        <v>42628</v>
      </c>
      <c r="B869953">
        <v>45713.440000000002</v>
      </c>
    </row>
    <row r="869954" spans="1:2" x14ac:dyDescent="0.25">
      <c r="A869954" s="1">
        <v>42629</v>
      </c>
      <c r="B869954">
        <v>45430.38</v>
      </c>
    </row>
    <row r="869955" spans="1:2" x14ac:dyDescent="0.25">
      <c r="A869955" s="1">
        <v>42632</v>
      </c>
      <c r="B869955">
        <v>45496.21</v>
      </c>
    </row>
    <row r="869956" spans="1:2" x14ac:dyDescent="0.25">
      <c r="A869956" s="1">
        <v>42633</v>
      </c>
      <c r="B869956">
        <v>44864.62</v>
      </c>
    </row>
    <row r="869957" spans="1:2" x14ac:dyDescent="0.25">
      <c r="A869957" s="1">
        <v>42634</v>
      </c>
      <c r="B869957">
        <v>44284.63</v>
      </c>
    </row>
    <row r="869958" spans="1:2" x14ac:dyDescent="0.25">
      <c r="A869958" s="1">
        <v>42635</v>
      </c>
      <c r="B869958">
        <v>45307.58</v>
      </c>
    </row>
    <row r="869959" spans="1:2" x14ac:dyDescent="0.25">
      <c r="A869959" s="1">
        <v>42636</v>
      </c>
      <c r="B869959">
        <v>45440.23</v>
      </c>
    </row>
    <row r="869960" spans="1:2" x14ac:dyDescent="0.25">
      <c r="A869960" s="1">
        <v>42639</v>
      </c>
      <c r="B869960">
        <v>44963.91</v>
      </c>
    </row>
    <row r="869961" spans="1:2" x14ac:dyDescent="0.25">
      <c r="A869961" s="1">
        <v>42640</v>
      </c>
      <c r="B869961">
        <v>44397.13</v>
      </c>
    </row>
    <row r="869962" spans="1:2" x14ac:dyDescent="0.25">
      <c r="A869962" s="1">
        <v>42641</v>
      </c>
      <c r="B869962">
        <v>45234.26</v>
      </c>
    </row>
    <row r="869963" spans="1:2" x14ac:dyDescent="0.25">
      <c r="A869963" s="1">
        <v>42642</v>
      </c>
      <c r="B869963">
        <v>46095.38</v>
      </c>
    </row>
    <row r="869964" spans="1:2" x14ac:dyDescent="0.25">
      <c r="A869964" s="1">
        <v>42643</v>
      </c>
      <c r="B869964">
        <v>45425.59</v>
      </c>
    </row>
    <row r="869965" spans="1:2" x14ac:dyDescent="0.25">
      <c r="A869965" s="1">
        <v>42646</v>
      </c>
      <c r="B869965">
        <v>45107.14</v>
      </c>
    </row>
    <row r="869966" spans="1:2" x14ac:dyDescent="0.25">
      <c r="A869966" s="1">
        <v>42647</v>
      </c>
      <c r="B869966">
        <v>45473.03</v>
      </c>
    </row>
    <row r="869967" spans="1:2" x14ac:dyDescent="0.25">
      <c r="A869967" s="1">
        <v>42648</v>
      </c>
      <c r="B869967">
        <v>45308.480000000003</v>
      </c>
    </row>
    <row r="869968" spans="1:2" x14ac:dyDescent="0.25">
      <c r="A869968" s="1">
        <v>42649</v>
      </c>
      <c r="B869968">
        <v>45051.08</v>
      </c>
    </row>
    <row r="869969" spans="1:2" x14ac:dyDescent="0.25">
      <c r="A869969" s="1">
        <v>42650</v>
      </c>
      <c r="B869969">
        <v>45112.11</v>
      </c>
    </row>
    <row r="869970" spans="1:2" x14ac:dyDescent="0.25">
      <c r="A869970" s="1">
        <v>42653</v>
      </c>
      <c r="B869970">
        <v>45118.12</v>
      </c>
    </row>
    <row r="869971" spans="1:2" x14ac:dyDescent="0.25">
      <c r="A869971" s="1">
        <v>42654</v>
      </c>
      <c r="B869971">
        <v>45395.72</v>
      </c>
    </row>
    <row r="869972" spans="1:2" x14ac:dyDescent="0.25">
      <c r="A869972" s="1">
        <v>42655</v>
      </c>
      <c r="B869972">
        <v>45048.57</v>
      </c>
    </row>
    <row r="869973" spans="1:2" x14ac:dyDescent="0.25">
      <c r="A869973" s="1">
        <v>42656</v>
      </c>
      <c r="B869973">
        <v>44005.78</v>
      </c>
    </row>
    <row r="869974" spans="1:2" x14ac:dyDescent="0.25">
      <c r="A869974" s="1">
        <v>42657</v>
      </c>
      <c r="B869974">
        <v>44658.61</v>
      </c>
    </row>
    <row r="869975" spans="1:2" x14ac:dyDescent="0.25">
      <c r="A869975" s="1">
        <v>42660</v>
      </c>
      <c r="B869975">
        <v>44253.15</v>
      </c>
    </row>
    <row r="869976" spans="1:2" x14ac:dyDescent="0.25">
      <c r="A869976" s="1">
        <v>42661</v>
      </c>
      <c r="B869976">
        <v>44543.12</v>
      </c>
    </row>
    <row r="869977" spans="1:2" x14ac:dyDescent="0.25">
      <c r="A869977" s="1">
        <v>42662</v>
      </c>
      <c r="B869977">
        <v>44939.76</v>
      </c>
    </row>
    <row r="869978" spans="1:2" x14ac:dyDescent="0.25">
      <c r="A869978" s="1">
        <v>42663</v>
      </c>
      <c r="B869978">
        <v>44865.96</v>
      </c>
    </row>
    <row r="869979" spans="1:2" x14ac:dyDescent="0.25">
      <c r="A869979" s="1">
        <v>42664</v>
      </c>
      <c r="B869979">
        <v>45069.02</v>
      </c>
    </row>
    <row r="869980" spans="1:2" x14ac:dyDescent="0.25">
      <c r="A869980" s="1">
        <v>42667</v>
      </c>
      <c r="B869980">
        <v>45134.28</v>
      </c>
    </row>
    <row r="869981" spans="1:2" x14ac:dyDescent="0.25">
      <c r="A869981" s="1">
        <v>42668</v>
      </c>
      <c r="B869981">
        <v>45201.599999999999</v>
      </c>
    </row>
    <row r="869982" spans="1:2" x14ac:dyDescent="0.25">
      <c r="A869982" s="1">
        <v>42669</v>
      </c>
      <c r="B869982">
        <v>45011.09</v>
      </c>
    </row>
    <row r="869983" spans="1:2" x14ac:dyDescent="0.25">
      <c r="A869983" s="1">
        <v>42670</v>
      </c>
      <c r="B869983">
        <v>44591.05</v>
      </c>
    </row>
    <row r="869984" spans="1:2" x14ac:dyDescent="0.25">
      <c r="A869984" s="1">
        <v>42671</v>
      </c>
      <c r="B869984">
        <v>44308.17</v>
      </c>
    </row>
    <row r="869985" spans="1:2" x14ac:dyDescent="0.25">
      <c r="A869985" s="1">
        <v>42674</v>
      </c>
      <c r="B869985">
        <v>44019.39</v>
      </c>
    </row>
    <row r="869986" spans="1:2" x14ac:dyDescent="0.25">
      <c r="A869986" s="1">
        <v>42675</v>
      </c>
      <c r="B869986">
        <v>44444.480000000003</v>
      </c>
    </row>
    <row r="869987" spans="1:2" x14ac:dyDescent="0.25">
      <c r="A869987" s="1">
        <v>42676</v>
      </c>
      <c r="B869987">
        <v>43835.34</v>
      </c>
    </row>
    <row r="869988" spans="1:2" x14ac:dyDescent="0.25">
      <c r="A869988" s="1">
        <v>42677</v>
      </c>
      <c r="B869988">
        <v>43712.31</v>
      </c>
    </row>
    <row r="869989" spans="1:2" x14ac:dyDescent="0.25">
      <c r="A869989" s="1">
        <v>42678</v>
      </c>
      <c r="B869989">
        <v>43229.65</v>
      </c>
    </row>
    <row r="869990" spans="1:2" x14ac:dyDescent="0.25">
      <c r="A869990" s="1">
        <v>42681</v>
      </c>
      <c r="B869990">
        <v>43842.82</v>
      </c>
    </row>
    <row r="869991" spans="1:2" x14ac:dyDescent="0.25">
      <c r="A869991" s="1">
        <v>42682</v>
      </c>
      <c r="B869991">
        <v>44199.79</v>
      </c>
    </row>
    <row r="869992" spans="1:2" x14ac:dyDescent="0.25">
      <c r="A869992" s="1">
        <v>42683</v>
      </c>
      <c r="B869992">
        <v>44494.27</v>
      </c>
    </row>
    <row r="869993" spans="1:2" x14ac:dyDescent="0.25">
      <c r="A869993" s="1">
        <v>42684</v>
      </c>
      <c r="B869993">
        <v>45022.99</v>
      </c>
    </row>
    <row r="869994" spans="1:2" x14ac:dyDescent="0.25">
      <c r="A869994" s="1">
        <v>42685</v>
      </c>
      <c r="B869994">
        <v>43995.65</v>
      </c>
    </row>
    <row r="869995" spans="1:2" x14ac:dyDescent="0.25">
      <c r="A869995" s="1">
        <v>42688</v>
      </c>
      <c r="B869995">
        <v>43466.18</v>
      </c>
    </row>
    <row r="869996" spans="1:2" x14ac:dyDescent="0.25">
      <c r="A869996" s="1">
        <v>42689</v>
      </c>
      <c r="B869996">
        <v>43088.09</v>
      </c>
    </row>
    <row r="869997" spans="1:2" x14ac:dyDescent="0.25">
      <c r="A869997" s="1">
        <v>42690</v>
      </c>
      <c r="B869997">
        <v>43592.38</v>
      </c>
    </row>
    <row r="869998" spans="1:2" x14ac:dyDescent="0.25">
      <c r="A869998" s="1">
        <v>42691</v>
      </c>
      <c r="B869998">
        <v>44171.47</v>
      </c>
    </row>
    <row r="869999" spans="1:2" x14ac:dyDescent="0.25">
      <c r="A869999" s="1">
        <v>42692</v>
      </c>
      <c r="B869999">
        <v>44216.56</v>
      </c>
    </row>
    <row r="870000" spans="1:2" x14ac:dyDescent="0.25">
      <c r="A870000" s="1">
        <v>42695</v>
      </c>
      <c r="B870000">
        <v>44169.8</v>
      </c>
    </row>
    <row r="870001" spans="1:2" x14ac:dyDescent="0.25">
      <c r="A870001" s="1">
        <v>42696</v>
      </c>
      <c r="B870001">
        <v>44575.06</v>
      </c>
    </row>
    <row r="870002" spans="1:2" x14ac:dyDescent="0.25">
      <c r="A870002" s="1">
        <v>42697</v>
      </c>
      <c r="B870002">
        <v>44076.88</v>
      </c>
    </row>
    <row r="870003" spans="1:2" x14ac:dyDescent="0.25">
      <c r="A870003" s="1">
        <v>42698</v>
      </c>
      <c r="B870003">
        <v>44082.2</v>
      </c>
    </row>
    <row r="870004" spans="1:2" x14ac:dyDescent="0.25">
      <c r="A870004" s="1">
        <v>42699</v>
      </c>
      <c r="B870004">
        <v>44208.66</v>
      </c>
    </row>
    <row r="870005" spans="1:2" x14ac:dyDescent="0.25">
      <c r="A870005" s="1">
        <v>42702</v>
      </c>
      <c r="B870005">
        <v>43616.91</v>
      </c>
    </row>
    <row r="870006" spans="1:2" x14ac:dyDescent="0.25">
      <c r="A870006" s="1">
        <v>42703</v>
      </c>
      <c r="B870006">
        <v>43602.720000000001</v>
      </c>
    </row>
    <row r="870007" spans="1:2" x14ac:dyDescent="0.25">
      <c r="A870007" s="1">
        <v>42704</v>
      </c>
      <c r="B870007">
        <v>43691.42</v>
      </c>
    </row>
    <row r="870008" spans="1:2" x14ac:dyDescent="0.25">
      <c r="A870008" s="1">
        <v>42705</v>
      </c>
      <c r="B870008">
        <v>43412.41</v>
      </c>
    </row>
    <row r="870009" spans="1:2" x14ac:dyDescent="0.25">
      <c r="A870009" s="1">
        <v>42706</v>
      </c>
      <c r="B870009">
        <v>42822.16</v>
      </c>
    </row>
    <row r="870010" spans="1:2" x14ac:dyDescent="0.25">
      <c r="A870010" s="1">
        <v>42709</v>
      </c>
      <c r="B870010">
        <v>43192.44</v>
      </c>
    </row>
    <row r="870011" spans="1:2" x14ac:dyDescent="0.25">
      <c r="A870011" s="1">
        <v>42710</v>
      </c>
      <c r="B870011">
        <v>42422.36</v>
      </c>
    </row>
    <row r="870012" spans="1:2" x14ac:dyDescent="0.25">
      <c r="A870012" s="1">
        <v>42711</v>
      </c>
      <c r="B870012">
        <v>42927.17</v>
      </c>
    </row>
    <row r="870013" spans="1:2" x14ac:dyDescent="0.25">
      <c r="A870013" s="1">
        <v>42712</v>
      </c>
      <c r="B870013">
        <v>43891.07</v>
      </c>
    </row>
    <row r="870014" spans="1:2" x14ac:dyDescent="0.25">
      <c r="A870014" s="1">
        <v>42713</v>
      </c>
      <c r="B870014">
        <v>44220.24</v>
      </c>
    </row>
    <row r="870015" spans="1:2" x14ac:dyDescent="0.25">
      <c r="A870015" s="1">
        <v>42716</v>
      </c>
      <c r="B870015">
        <v>43892.51</v>
      </c>
    </row>
    <row r="870016" spans="1:2" x14ac:dyDescent="0.25">
      <c r="A870016" s="1">
        <v>42717</v>
      </c>
      <c r="B870016">
        <v>44170.66</v>
      </c>
    </row>
    <row r="870017" spans="1:2" x14ac:dyDescent="0.25">
      <c r="A870017" s="1">
        <v>42718</v>
      </c>
      <c r="B870017">
        <v>44051.7</v>
      </c>
    </row>
    <row r="870018" spans="1:2" x14ac:dyDescent="0.25">
      <c r="A870018" s="1">
        <v>42719</v>
      </c>
      <c r="B870018">
        <v>43165.26</v>
      </c>
    </row>
    <row r="870019" spans="1:2" x14ac:dyDescent="0.25">
      <c r="A870019" s="1">
        <v>42720</v>
      </c>
      <c r="B870019">
        <v>43165.26</v>
      </c>
    </row>
    <row r="870020" spans="1:2" x14ac:dyDescent="0.25">
      <c r="A870020" s="1">
        <v>42723</v>
      </c>
      <c r="B870020">
        <v>43332.17</v>
      </c>
    </row>
    <row r="870021" spans="1:2" x14ac:dyDescent="0.25">
      <c r="A870021" s="1">
        <v>42724</v>
      </c>
      <c r="B870021">
        <v>43755.03</v>
      </c>
    </row>
    <row r="870022" spans="1:2" x14ac:dyDescent="0.25">
      <c r="A870022" s="1">
        <v>42725</v>
      </c>
      <c r="B870022">
        <v>43563.99</v>
      </c>
    </row>
    <row r="870023" spans="1:2" x14ac:dyDescent="0.25">
      <c r="A870023" s="1">
        <v>42726</v>
      </c>
      <c r="B870023">
        <v>43284.11</v>
      </c>
    </row>
    <row r="870024" spans="1:2" x14ac:dyDescent="0.25">
      <c r="A870024" s="1">
        <v>42727</v>
      </c>
      <c r="B870024">
        <v>42860.5</v>
      </c>
    </row>
    <row r="870025" spans="1:2" x14ac:dyDescent="0.25">
      <c r="A870025" s="1">
        <v>42730</v>
      </c>
      <c r="B870025">
        <v>42860.5</v>
      </c>
    </row>
    <row r="870026" spans="1:2" x14ac:dyDescent="0.25">
      <c r="A870026" s="1">
        <v>42731</v>
      </c>
      <c r="B870026">
        <v>42860.5</v>
      </c>
    </row>
    <row r="870027" spans="1:2" x14ac:dyDescent="0.25">
      <c r="A870027" s="1">
        <v>42732</v>
      </c>
      <c r="B870027">
        <v>43682.37</v>
      </c>
    </row>
    <row r="870028" spans="1:2" x14ac:dyDescent="0.25">
      <c r="A870028" s="1">
        <v>42733</v>
      </c>
      <c r="B870028">
        <v>43977.34</v>
      </c>
    </row>
    <row r="870029" spans="1:2" x14ac:dyDescent="0.25">
      <c r="A870029" s="1">
        <v>42734</v>
      </c>
      <c r="B870029">
        <v>43901.99</v>
      </c>
    </row>
    <row r="870030" spans="1:2" x14ac:dyDescent="0.25">
      <c r="A870030" s="1">
        <v>42737</v>
      </c>
      <c r="B870030">
        <v>43901.99</v>
      </c>
    </row>
    <row r="870031" spans="1:2" x14ac:dyDescent="0.25">
      <c r="A870031" s="1">
        <v>42738</v>
      </c>
      <c r="B870031">
        <v>44261.26</v>
      </c>
    </row>
    <row r="870032" spans="1:2" x14ac:dyDescent="0.25">
      <c r="A870032" s="1">
        <v>42739</v>
      </c>
      <c r="B870032">
        <v>43963.22</v>
      </c>
    </row>
    <row r="870033" spans="1:2" x14ac:dyDescent="0.25">
      <c r="A870033" s="1">
        <v>42740</v>
      </c>
      <c r="B870033">
        <v>43681.89</v>
      </c>
    </row>
    <row r="870034" spans="1:2" x14ac:dyDescent="0.25">
      <c r="A870034" s="1">
        <v>42741</v>
      </c>
      <c r="B870034">
        <v>44456.49</v>
      </c>
    </row>
    <row r="870035" spans="1:2" x14ac:dyDescent="0.25">
      <c r="A870035" s="1">
        <v>42744</v>
      </c>
      <c r="B870035">
        <v>44306.47</v>
      </c>
    </row>
    <row r="870036" spans="1:2" x14ac:dyDescent="0.25">
      <c r="A870036" s="1">
        <v>42745</v>
      </c>
      <c r="B870036">
        <v>45019.8</v>
      </c>
    </row>
    <row r="870037" spans="1:2" x14ac:dyDescent="0.25">
      <c r="A870037" s="1">
        <v>42746</v>
      </c>
      <c r="B870037">
        <v>45745.62</v>
      </c>
    </row>
    <row r="870038" spans="1:2" x14ac:dyDescent="0.25">
      <c r="A870038" s="1">
        <v>42747</v>
      </c>
      <c r="B870038">
        <v>45720.2</v>
      </c>
    </row>
    <row r="870039" spans="1:2" x14ac:dyDescent="0.25">
      <c r="A870039" s="1">
        <v>42748</v>
      </c>
      <c r="B870039">
        <v>46067.199999999997</v>
      </c>
    </row>
    <row r="870040" spans="1:2" x14ac:dyDescent="0.25">
      <c r="A870040" s="1">
        <v>42751</v>
      </c>
      <c r="B870040">
        <v>46333.08</v>
      </c>
    </row>
    <row r="870041" spans="1:2" x14ac:dyDescent="0.25">
      <c r="A870041" s="1">
        <v>42752</v>
      </c>
      <c r="B870041">
        <v>46045.01</v>
      </c>
    </row>
    <row r="870042" spans="1:2" x14ac:dyDescent="0.25">
      <c r="A870042" s="1">
        <v>42753</v>
      </c>
      <c r="B870042">
        <v>46113.55</v>
      </c>
    </row>
    <row r="870043" spans="1:2" x14ac:dyDescent="0.25">
      <c r="A870043" s="1">
        <v>42754</v>
      </c>
      <c r="B870043">
        <v>46102.45</v>
      </c>
    </row>
    <row r="870044" spans="1:2" x14ac:dyDescent="0.25">
      <c r="A870044" s="1">
        <v>42755</v>
      </c>
      <c r="B870044">
        <v>45780.79</v>
      </c>
    </row>
    <row r="870045" spans="1:2" x14ac:dyDescent="0.25">
      <c r="A870045" s="1">
        <v>42758</v>
      </c>
      <c r="B870045">
        <v>46237.18</v>
      </c>
    </row>
    <row r="870046" spans="1:2" x14ac:dyDescent="0.25">
      <c r="A870046" s="1">
        <v>42759</v>
      </c>
      <c r="B870046">
        <v>46461.91</v>
      </c>
    </row>
    <row r="870047" spans="1:2" x14ac:dyDescent="0.25">
      <c r="A870047" s="1">
        <v>42760</v>
      </c>
      <c r="B870047">
        <v>46365.74</v>
      </c>
    </row>
    <row r="870048" spans="1:2" x14ac:dyDescent="0.25">
      <c r="A870048" s="1">
        <v>42761</v>
      </c>
      <c r="B870048">
        <v>46497.5</v>
      </c>
    </row>
    <row r="870049" spans="1:2" x14ac:dyDescent="0.25">
      <c r="A870049" s="1">
        <v>42762</v>
      </c>
      <c r="B870049">
        <v>46146.76</v>
      </c>
    </row>
    <row r="870050" spans="1:2" x14ac:dyDescent="0.25">
      <c r="A870050" s="1">
        <v>42765</v>
      </c>
      <c r="B870050">
        <v>45851.78</v>
      </c>
    </row>
    <row r="870051" spans="1:2" x14ac:dyDescent="0.25">
      <c r="A870051" s="1">
        <v>42766</v>
      </c>
      <c r="B870051">
        <v>45928.7</v>
      </c>
    </row>
    <row r="870052" spans="1:2" x14ac:dyDescent="0.25">
      <c r="A870052" s="1">
        <v>42767</v>
      </c>
      <c r="B870052">
        <v>46212.83</v>
      </c>
    </row>
    <row r="870053" spans="1:2" x14ac:dyDescent="0.25">
      <c r="A870053" s="1">
        <v>42768</v>
      </c>
      <c r="B870053">
        <v>45861.98</v>
      </c>
    </row>
    <row r="870054" spans="1:2" x14ac:dyDescent="0.25">
      <c r="A870054" s="1">
        <v>42769</v>
      </c>
      <c r="B870054">
        <v>45417.57</v>
      </c>
    </row>
    <row r="870055" spans="1:2" x14ac:dyDescent="0.25">
      <c r="A870055" s="1">
        <v>42772</v>
      </c>
      <c r="B870055">
        <v>45353.95</v>
      </c>
    </row>
    <row r="870056" spans="1:2" x14ac:dyDescent="0.25">
      <c r="A870056" s="1">
        <v>42773</v>
      </c>
      <c r="B870056">
        <v>45366.879999999997</v>
      </c>
    </row>
    <row r="870057" spans="1:2" x14ac:dyDescent="0.25">
      <c r="A870057" s="1">
        <v>42774</v>
      </c>
      <c r="B870057">
        <v>44922.93</v>
      </c>
    </row>
    <row r="870058" spans="1:2" x14ac:dyDescent="0.25">
      <c r="A870058" s="1">
        <v>42775</v>
      </c>
      <c r="B870058">
        <v>45013.25</v>
      </c>
    </row>
    <row r="870059" spans="1:2" x14ac:dyDescent="0.25">
      <c r="A870059" s="1">
        <v>42776</v>
      </c>
      <c r="B870059">
        <v>45756.81</v>
      </c>
    </row>
    <row r="870060" spans="1:2" x14ac:dyDescent="0.25">
      <c r="A870060" s="1">
        <v>42779</v>
      </c>
      <c r="B870060">
        <v>45941.81</v>
      </c>
    </row>
    <row r="870061" spans="1:2" x14ac:dyDescent="0.25">
      <c r="A870061" s="1">
        <v>42780</v>
      </c>
      <c r="B870061">
        <v>45437.279999999999</v>
      </c>
    </row>
    <row r="870062" spans="1:2" x14ac:dyDescent="0.25">
      <c r="A870062" s="1">
        <v>42781</v>
      </c>
      <c r="B870062">
        <v>45410.71</v>
      </c>
    </row>
    <row r="870063" spans="1:2" x14ac:dyDescent="0.25">
      <c r="A870063" s="1">
        <v>42782</v>
      </c>
      <c r="B870063">
        <v>45485.46</v>
      </c>
    </row>
    <row r="870064" spans="1:2" x14ac:dyDescent="0.25">
      <c r="A870064" s="1">
        <v>42783</v>
      </c>
      <c r="B870064">
        <v>45074.63</v>
      </c>
    </row>
    <row r="870065" spans="1:2" x14ac:dyDescent="0.25">
      <c r="A870065" s="1">
        <v>42786</v>
      </c>
      <c r="B870065">
        <v>45506.2</v>
      </c>
    </row>
    <row r="870066" spans="1:2" x14ac:dyDescent="0.25">
      <c r="A870066" s="1">
        <v>42787</v>
      </c>
      <c r="B870066">
        <v>45555.98</v>
      </c>
    </row>
    <row r="870067" spans="1:2" x14ac:dyDescent="0.25">
      <c r="A870067" s="1">
        <v>42788</v>
      </c>
      <c r="B870067">
        <v>45073.61</v>
      </c>
    </row>
    <row r="870068" spans="1:2" x14ac:dyDescent="0.25">
      <c r="A870068" s="1">
        <v>42789</v>
      </c>
      <c r="B870068">
        <v>45105.98</v>
      </c>
    </row>
    <row r="870069" spans="1:2" x14ac:dyDescent="0.25">
      <c r="A870069" s="1">
        <v>42790</v>
      </c>
      <c r="B870069">
        <v>44580.51</v>
      </c>
    </row>
    <row r="870070" spans="1:2" x14ac:dyDescent="0.25">
      <c r="A870070" s="1">
        <v>42793</v>
      </c>
      <c r="B870070">
        <v>44462.75</v>
      </c>
    </row>
    <row r="870071" spans="1:2" x14ac:dyDescent="0.25">
      <c r="A870071" s="1">
        <v>42794</v>
      </c>
      <c r="B870071">
        <v>44131.37</v>
      </c>
    </row>
    <row r="870072" spans="1:2" x14ac:dyDescent="0.25">
      <c r="A870072" s="1">
        <v>42795</v>
      </c>
      <c r="B870072">
        <v>44676.91</v>
      </c>
    </row>
    <row r="870073" spans="1:2" x14ac:dyDescent="0.25">
      <c r="A870073" s="1">
        <v>42796</v>
      </c>
      <c r="B870073">
        <v>44836.9</v>
      </c>
    </row>
    <row r="870074" spans="1:2" x14ac:dyDescent="0.25">
      <c r="A870074" s="1">
        <v>42797</v>
      </c>
      <c r="B870074">
        <v>44636.3</v>
      </c>
    </row>
    <row r="870075" spans="1:2" x14ac:dyDescent="0.25">
      <c r="A870075" s="1">
        <v>42800</v>
      </c>
      <c r="B870075">
        <v>44425.26</v>
      </c>
    </row>
    <row r="870076" spans="1:2" x14ac:dyDescent="0.25">
      <c r="A870076" s="1">
        <v>42801</v>
      </c>
      <c r="B870076">
        <v>44340.33</v>
      </c>
    </row>
    <row r="870077" spans="1:2" x14ac:dyDescent="0.25">
      <c r="A870077" s="1">
        <v>42802</v>
      </c>
      <c r="B870077">
        <v>44326.35</v>
      </c>
    </row>
    <row r="870078" spans="1:2" x14ac:dyDescent="0.25">
      <c r="A870078" s="1">
        <v>42803</v>
      </c>
      <c r="B870078">
        <v>43953.15</v>
      </c>
    </row>
    <row r="870079" spans="1:2" x14ac:dyDescent="0.25">
      <c r="A870079" s="1">
        <v>42804</v>
      </c>
      <c r="B870079">
        <v>44304.31</v>
      </c>
    </row>
    <row r="870080" spans="1:2" x14ac:dyDescent="0.25">
      <c r="A870080" s="1">
        <v>42807</v>
      </c>
      <c r="B870080">
        <v>44846.34</v>
      </c>
    </row>
    <row r="870081" spans="1:2" x14ac:dyDescent="0.25">
      <c r="A870081" s="1">
        <v>42808</v>
      </c>
      <c r="B870081">
        <v>44652.55</v>
      </c>
    </row>
    <row r="870082" spans="1:2" x14ac:dyDescent="0.25">
      <c r="A870082" s="1">
        <v>42809</v>
      </c>
      <c r="B870082">
        <v>44655.55</v>
      </c>
    </row>
    <row r="870083" spans="1:2" x14ac:dyDescent="0.25">
      <c r="A870083" s="1">
        <v>42810</v>
      </c>
      <c r="B870083">
        <v>45523.12</v>
      </c>
    </row>
    <row r="870084" spans="1:2" x14ac:dyDescent="0.25">
      <c r="A870084" s="1">
        <v>42811</v>
      </c>
      <c r="B870084">
        <v>45309.36</v>
      </c>
    </row>
    <row r="870085" spans="1:2" x14ac:dyDescent="0.25">
      <c r="A870085" s="1">
        <v>42814</v>
      </c>
      <c r="B870085">
        <v>45507.67</v>
      </c>
    </row>
    <row r="870086" spans="1:2" x14ac:dyDescent="0.25">
      <c r="A870086" s="1">
        <v>42815</v>
      </c>
      <c r="B870086">
        <v>45507.67</v>
      </c>
    </row>
    <row r="870087" spans="1:2" x14ac:dyDescent="0.25">
      <c r="A870087" s="1">
        <v>42816</v>
      </c>
      <c r="B870087">
        <v>44855.72</v>
      </c>
    </row>
    <row r="870088" spans="1:2" x14ac:dyDescent="0.25">
      <c r="A870088" s="1">
        <v>42817</v>
      </c>
      <c r="B870088">
        <v>44845.23</v>
      </c>
    </row>
    <row r="870089" spans="1:2" x14ac:dyDescent="0.25">
      <c r="A870089" s="1">
        <v>42818</v>
      </c>
      <c r="B870089">
        <v>44662.6</v>
      </c>
    </row>
    <row r="870090" spans="1:2" x14ac:dyDescent="0.25">
      <c r="A870090" s="1">
        <v>42821</v>
      </c>
      <c r="B870090">
        <v>44660.9</v>
      </c>
    </row>
    <row r="870091" spans="1:2" x14ac:dyDescent="0.25">
      <c r="A870091" s="1">
        <v>42822</v>
      </c>
      <c r="B870091">
        <v>45215.360000000001</v>
      </c>
    </row>
    <row r="870092" spans="1:2" x14ac:dyDescent="0.25">
      <c r="A870092" s="1">
        <v>42823</v>
      </c>
      <c r="B870092">
        <v>45404.69</v>
      </c>
    </row>
    <row r="870093" spans="1:2" x14ac:dyDescent="0.25">
      <c r="A870093" s="1">
        <v>42824</v>
      </c>
      <c r="B870093">
        <v>45220.39</v>
      </c>
    </row>
    <row r="870094" spans="1:2" x14ac:dyDescent="0.25">
      <c r="A870094" s="1">
        <v>42825</v>
      </c>
      <c r="B870094">
        <v>45167.15</v>
      </c>
    </row>
    <row r="870095" spans="1:2" x14ac:dyDescent="0.25">
      <c r="A870095" s="1">
        <v>42828</v>
      </c>
      <c r="B870095">
        <v>45561.09</v>
      </c>
    </row>
    <row r="870096" spans="1:2" x14ac:dyDescent="0.25">
      <c r="A870096" s="1">
        <v>42829</v>
      </c>
      <c r="B870096">
        <v>45746.93</v>
      </c>
    </row>
    <row r="870097" spans="1:2" x14ac:dyDescent="0.25">
      <c r="A870097" s="1">
        <v>42830</v>
      </c>
      <c r="B870097">
        <v>46149.85</v>
      </c>
    </row>
    <row r="870098" spans="1:2" x14ac:dyDescent="0.25">
      <c r="A870098" s="1">
        <v>42831</v>
      </c>
      <c r="B870098">
        <v>46170.1</v>
      </c>
    </row>
    <row r="870099" spans="1:2" x14ac:dyDescent="0.25">
      <c r="A870099" s="1">
        <v>42832</v>
      </c>
      <c r="B870099">
        <v>46085.03</v>
      </c>
    </row>
    <row r="870100" spans="1:2" x14ac:dyDescent="0.25">
      <c r="A870100" s="1">
        <v>42835</v>
      </c>
      <c r="B870100">
        <v>46422.49</v>
      </c>
    </row>
    <row r="870101" spans="1:2" x14ac:dyDescent="0.25">
      <c r="A870101" s="1">
        <v>42836</v>
      </c>
      <c r="B870101">
        <v>46757.54</v>
      </c>
    </row>
    <row r="870102" spans="1:2" x14ac:dyDescent="0.25">
      <c r="A870102" s="1">
        <v>42837</v>
      </c>
      <c r="B870102">
        <v>46747.19</v>
      </c>
    </row>
    <row r="870103" spans="1:2" x14ac:dyDescent="0.25">
      <c r="A870103" s="1">
        <v>42838</v>
      </c>
      <c r="B870103">
        <v>46644.49</v>
      </c>
    </row>
    <row r="870104" spans="1:2" x14ac:dyDescent="0.25">
      <c r="A870104" s="1">
        <v>42839</v>
      </c>
      <c r="B870104">
        <v>46644.49</v>
      </c>
    </row>
    <row r="870105" spans="1:2" x14ac:dyDescent="0.25">
      <c r="A870105" s="1">
        <v>42842</v>
      </c>
      <c r="B870105">
        <v>46644.49</v>
      </c>
    </row>
    <row r="870106" spans="1:2" x14ac:dyDescent="0.25">
      <c r="A870106" s="1">
        <v>42843</v>
      </c>
      <c r="B870106">
        <v>45873.22</v>
      </c>
    </row>
    <row r="870107" spans="1:2" x14ac:dyDescent="0.25">
      <c r="A870107" s="1">
        <v>42844</v>
      </c>
      <c r="B870107">
        <v>45771.96</v>
      </c>
    </row>
    <row r="870108" spans="1:2" x14ac:dyDescent="0.25">
      <c r="A870108" s="1">
        <v>42845</v>
      </c>
      <c r="B870108">
        <v>45735.57</v>
      </c>
    </row>
    <row r="870109" spans="1:2" x14ac:dyDescent="0.25">
      <c r="A870109" s="1">
        <v>42846</v>
      </c>
      <c r="B870109">
        <v>45500.98</v>
      </c>
    </row>
    <row r="870110" spans="1:2" x14ac:dyDescent="0.25">
      <c r="A870110" s="1">
        <v>42849</v>
      </c>
      <c r="B870110">
        <v>46187.93</v>
      </c>
    </row>
    <row r="870111" spans="1:2" x14ac:dyDescent="0.25">
      <c r="A870111" s="1">
        <v>42850</v>
      </c>
      <c r="B870111">
        <v>46524.76</v>
      </c>
    </row>
    <row r="870112" spans="1:2" x14ac:dyDescent="0.25">
      <c r="A870112" s="1">
        <v>42851</v>
      </c>
      <c r="B870112">
        <v>46984.45</v>
      </c>
    </row>
    <row r="870113" spans="1:2" x14ac:dyDescent="0.25">
      <c r="A870113" s="1">
        <v>42852</v>
      </c>
      <c r="B870113">
        <v>46984.45</v>
      </c>
    </row>
    <row r="870114" spans="1:2" x14ac:dyDescent="0.25">
      <c r="A870114" s="1">
        <v>42853</v>
      </c>
      <c r="B870114">
        <v>47071.73</v>
      </c>
    </row>
    <row r="870115" spans="1:2" x14ac:dyDescent="0.25">
      <c r="A870115" s="1">
        <v>42856</v>
      </c>
      <c r="B870115">
        <v>47071.73</v>
      </c>
    </row>
    <row r="870116" spans="1:2" x14ac:dyDescent="0.25">
      <c r="A870116" s="1">
        <v>42857</v>
      </c>
      <c r="B870116">
        <v>47138.85</v>
      </c>
    </row>
    <row r="870117" spans="1:2" x14ac:dyDescent="0.25">
      <c r="A870117" s="1">
        <v>42858</v>
      </c>
      <c r="B870117">
        <v>46917.89</v>
      </c>
    </row>
    <row r="870118" spans="1:2" x14ac:dyDescent="0.25">
      <c r="A870118" s="1">
        <v>42859</v>
      </c>
      <c r="B870118">
        <v>46747.06</v>
      </c>
    </row>
    <row r="870119" spans="1:2" x14ac:dyDescent="0.25">
      <c r="A870119" s="1">
        <v>42860</v>
      </c>
      <c r="B870119">
        <v>47009.79</v>
      </c>
    </row>
    <row r="870120" spans="1:2" x14ac:dyDescent="0.25">
      <c r="A870120" s="1">
        <v>42863</v>
      </c>
      <c r="B870120">
        <v>47076.82</v>
      </c>
    </row>
    <row r="870121" spans="1:2" x14ac:dyDescent="0.25">
      <c r="A870121" s="1">
        <v>42864</v>
      </c>
      <c r="B870121">
        <v>47561.08</v>
      </c>
    </row>
    <row r="870122" spans="1:2" x14ac:dyDescent="0.25">
      <c r="A870122" s="1">
        <v>42865</v>
      </c>
      <c r="B870122">
        <v>47635.58</v>
      </c>
    </row>
    <row r="870123" spans="1:2" x14ac:dyDescent="0.25">
      <c r="A870123" s="1">
        <v>42866</v>
      </c>
      <c r="B870123">
        <v>47488.45</v>
      </c>
    </row>
    <row r="870124" spans="1:2" x14ac:dyDescent="0.25">
      <c r="A870124" s="1">
        <v>42867</v>
      </c>
      <c r="B870124">
        <v>47430.43</v>
      </c>
    </row>
    <row r="870125" spans="1:2" x14ac:dyDescent="0.25">
      <c r="A870125" s="1">
        <v>42870</v>
      </c>
      <c r="B870125">
        <v>47436.82</v>
      </c>
    </row>
    <row r="870126" spans="1:2" x14ac:dyDescent="0.25">
      <c r="A870126" s="1">
        <v>42871</v>
      </c>
      <c r="B870126">
        <v>47426.96</v>
      </c>
    </row>
    <row r="870127" spans="1:2" x14ac:dyDescent="0.25">
      <c r="A870127" s="1">
        <v>42872</v>
      </c>
      <c r="B870127">
        <v>47504.07</v>
      </c>
    </row>
    <row r="870128" spans="1:2" x14ac:dyDescent="0.25">
      <c r="A870128" s="1">
        <v>42873</v>
      </c>
      <c r="B870128">
        <v>47769.43</v>
      </c>
    </row>
    <row r="870129" spans="1:2" x14ac:dyDescent="0.25">
      <c r="A870129" s="1">
        <v>42874</v>
      </c>
      <c r="B870129">
        <v>47962.6</v>
      </c>
    </row>
    <row r="870130" spans="1:2" x14ac:dyDescent="0.25">
      <c r="A870130" s="1">
        <v>42877</v>
      </c>
      <c r="B870130">
        <v>48005.19</v>
      </c>
    </row>
    <row r="870131" spans="1:2" x14ac:dyDescent="0.25">
      <c r="A870131" s="1">
        <v>42878</v>
      </c>
      <c r="B870131">
        <v>48046.16</v>
      </c>
    </row>
    <row r="870132" spans="1:2" x14ac:dyDescent="0.25">
      <c r="A870132" s="1">
        <v>42879</v>
      </c>
      <c r="B870132">
        <v>47822.12</v>
      </c>
    </row>
    <row r="870133" spans="1:2" x14ac:dyDescent="0.25">
      <c r="A870133" s="1">
        <v>42880</v>
      </c>
      <c r="B870133">
        <v>47572.160000000003</v>
      </c>
    </row>
    <row r="870134" spans="1:2" x14ac:dyDescent="0.25">
      <c r="A870134" s="1">
        <v>42881</v>
      </c>
      <c r="B870134">
        <v>47535.43</v>
      </c>
    </row>
    <row r="870135" spans="1:2" x14ac:dyDescent="0.25">
      <c r="A870135" s="1">
        <v>42884</v>
      </c>
      <c r="B870135">
        <v>47533.5</v>
      </c>
    </row>
    <row r="870136" spans="1:2" x14ac:dyDescent="0.25">
      <c r="A870136" s="1">
        <v>42885</v>
      </c>
      <c r="B870136">
        <v>47699.35</v>
      </c>
    </row>
    <row r="870137" spans="1:2" x14ac:dyDescent="0.25">
      <c r="A870137" s="1">
        <v>42886</v>
      </c>
      <c r="B870137">
        <v>47153.91</v>
      </c>
    </row>
    <row r="870138" spans="1:2" x14ac:dyDescent="0.25">
      <c r="A870138" s="1">
        <v>42887</v>
      </c>
      <c r="B870138">
        <v>46487.5</v>
      </c>
    </row>
    <row r="870139" spans="1:2" x14ac:dyDescent="0.25">
      <c r="A870139" s="1">
        <v>42888</v>
      </c>
      <c r="B870139">
        <v>46522.53</v>
      </c>
    </row>
    <row r="870140" spans="1:2" x14ac:dyDescent="0.25">
      <c r="A870140" s="1">
        <v>42891</v>
      </c>
      <c r="B870140">
        <v>46442.07</v>
      </c>
    </row>
    <row r="870141" spans="1:2" x14ac:dyDescent="0.25">
      <c r="A870141" s="1">
        <v>42892</v>
      </c>
      <c r="B870141">
        <v>45889.51</v>
      </c>
    </row>
    <row r="870142" spans="1:2" x14ac:dyDescent="0.25">
      <c r="A870142" s="1">
        <v>42893</v>
      </c>
      <c r="B870142">
        <v>45809.08</v>
      </c>
    </row>
    <row r="870143" spans="1:2" x14ac:dyDescent="0.25">
      <c r="A870143" s="1">
        <v>42894</v>
      </c>
      <c r="B870143">
        <v>45733.78</v>
      </c>
    </row>
    <row r="870144" spans="1:2" x14ac:dyDescent="0.25">
      <c r="A870144" s="1">
        <v>42895</v>
      </c>
      <c r="B870144">
        <v>45874.22</v>
      </c>
    </row>
    <row r="870145" spans="1:2" x14ac:dyDescent="0.25">
      <c r="A870145" s="1">
        <v>42898</v>
      </c>
      <c r="B870145">
        <v>45168.67</v>
      </c>
    </row>
    <row r="870146" spans="1:2" x14ac:dyDescent="0.25">
      <c r="A870146" s="1">
        <v>42899</v>
      </c>
      <c r="B870146">
        <v>45264.87</v>
      </c>
    </row>
    <row r="870147" spans="1:2" x14ac:dyDescent="0.25">
      <c r="A870147" s="1">
        <v>42900</v>
      </c>
      <c r="B870147">
        <v>45084.86</v>
      </c>
    </row>
    <row r="870148" spans="1:2" x14ac:dyDescent="0.25">
      <c r="A870148" s="1">
        <v>42901</v>
      </c>
      <c r="B870148">
        <v>44512.15</v>
      </c>
    </row>
    <row r="870149" spans="1:2" x14ac:dyDescent="0.25">
      <c r="A870149" s="1">
        <v>42902</v>
      </c>
      <c r="B870149">
        <v>44512.15</v>
      </c>
    </row>
    <row r="870150" spans="1:2" x14ac:dyDescent="0.25">
      <c r="A870150" s="1">
        <v>42905</v>
      </c>
      <c r="B870150">
        <v>45381.2</v>
      </c>
    </row>
    <row r="870151" spans="1:2" x14ac:dyDescent="0.25">
      <c r="A870151" s="1">
        <v>42906</v>
      </c>
      <c r="B870151">
        <v>44970.49</v>
      </c>
    </row>
    <row r="870152" spans="1:2" x14ac:dyDescent="0.25">
      <c r="A870152" s="1">
        <v>42907</v>
      </c>
      <c r="B870152">
        <v>45213.45</v>
      </c>
    </row>
    <row r="870153" spans="1:2" x14ac:dyDescent="0.25">
      <c r="A870153" s="1">
        <v>42908</v>
      </c>
      <c r="B870153">
        <v>44944.65</v>
      </c>
    </row>
    <row r="870154" spans="1:2" x14ac:dyDescent="0.25">
      <c r="A870154" s="1">
        <v>42909</v>
      </c>
      <c r="B870154">
        <v>45358.66</v>
      </c>
    </row>
    <row r="870155" spans="1:2" x14ac:dyDescent="0.25">
      <c r="A870155" s="1">
        <v>42912</v>
      </c>
      <c r="B870155">
        <v>45113.21</v>
      </c>
    </row>
    <row r="870156" spans="1:2" x14ac:dyDescent="0.25">
      <c r="A870156" s="1">
        <v>42913</v>
      </c>
      <c r="B870156">
        <v>45288.38</v>
      </c>
    </row>
    <row r="870157" spans="1:2" x14ac:dyDescent="0.25">
      <c r="A870157" s="1">
        <v>42914</v>
      </c>
      <c r="B870157">
        <v>45504.55</v>
      </c>
    </row>
    <row r="870158" spans="1:2" x14ac:dyDescent="0.25">
      <c r="A870158" s="1">
        <v>42915</v>
      </c>
      <c r="B870158">
        <v>45211.74</v>
      </c>
    </row>
    <row r="870159" spans="1:2" x14ac:dyDescent="0.25">
      <c r="A870159" s="1">
        <v>42916</v>
      </c>
      <c r="B870159">
        <v>45421.760000000002</v>
      </c>
    </row>
    <row r="870160" spans="1:2" x14ac:dyDescent="0.25">
      <c r="A870160" s="1">
        <v>42919</v>
      </c>
      <c r="B870160">
        <v>45994.44</v>
      </c>
    </row>
    <row r="870161" spans="1:2" x14ac:dyDescent="0.25">
      <c r="A870161" s="1">
        <v>42920</v>
      </c>
      <c r="B870161">
        <v>45819.88</v>
      </c>
    </row>
    <row r="870162" spans="1:2" x14ac:dyDescent="0.25">
      <c r="A870162" s="1">
        <v>42921</v>
      </c>
      <c r="B870162">
        <v>46241.440000000002</v>
      </c>
    </row>
    <row r="870163" spans="1:2" x14ac:dyDescent="0.25">
      <c r="A870163" s="1">
        <v>42922</v>
      </c>
      <c r="B870163">
        <v>46000.77</v>
      </c>
    </row>
    <row r="870164" spans="1:2" x14ac:dyDescent="0.25">
      <c r="A870164" s="1">
        <v>42923</v>
      </c>
      <c r="B870164">
        <v>45670.49</v>
      </c>
    </row>
    <row r="870165" spans="1:2" x14ac:dyDescent="0.25">
      <c r="A870165" s="1">
        <v>42926</v>
      </c>
      <c r="B870165">
        <v>45976.56</v>
      </c>
    </row>
    <row r="870166" spans="1:2" x14ac:dyDescent="0.25">
      <c r="A870166" s="1">
        <v>42927</v>
      </c>
      <c r="B870166">
        <v>46192.63</v>
      </c>
    </row>
    <row r="870167" spans="1:2" x14ac:dyDescent="0.25">
      <c r="A870167" s="1">
        <v>42928</v>
      </c>
      <c r="B870167">
        <v>46674.35</v>
      </c>
    </row>
    <row r="870168" spans="1:2" x14ac:dyDescent="0.25">
      <c r="A870168" s="1">
        <v>42929</v>
      </c>
      <c r="B870168">
        <v>47056.02</v>
      </c>
    </row>
    <row r="870169" spans="1:2" x14ac:dyDescent="0.25">
      <c r="A870169" s="1">
        <v>42930</v>
      </c>
      <c r="B870169">
        <v>47309.26</v>
      </c>
    </row>
    <row r="870170" spans="1:2" x14ac:dyDescent="0.25">
      <c r="A870170" s="1">
        <v>42933</v>
      </c>
      <c r="B870170">
        <v>47499.6</v>
      </c>
    </row>
    <row r="870171" spans="1:2" x14ac:dyDescent="0.25">
      <c r="A870171" s="1">
        <v>42934</v>
      </c>
      <c r="B870171">
        <v>46927.839999999997</v>
      </c>
    </row>
    <row r="870172" spans="1:2" x14ac:dyDescent="0.25">
      <c r="A870172" s="1">
        <v>42935</v>
      </c>
      <c r="B870172">
        <v>47748.68</v>
      </c>
    </row>
    <row r="870173" spans="1:2" x14ac:dyDescent="0.25">
      <c r="A870173" s="1">
        <v>42936</v>
      </c>
      <c r="B870173">
        <v>47909.93</v>
      </c>
    </row>
    <row r="870174" spans="1:2" x14ac:dyDescent="0.25">
      <c r="A870174" s="1">
        <v>42937</v>
      </c>
      <c r="B870174">
        <v>47801.91</v>
      </c>
    </row>
    <row r="870175" spans="1:2" x14ac:dyDescent="0.25">
      <c r="A870175" s="1">
        <v>42940</v>
      </c>
      <c r="B870175">
        <v>48058.35</v>
      </c>
    </row>
    <row r="870176" spans="1:2" x14ac:dyDescent="0.25">
      <c r="A870176" s="1">
        <v>42941</v>
      </c>
      <c r="B870176">
        <v>48223.29</v>
      </c>
    </row>
    <row r="870177" spans="1:2" x14ac:dyDescent="0.25">
      <c r="A870177" s="1">
        <v>42942</v>
      </c>
      <c r="B870177">
        <v>48563.79</v>
      </c>
    </row>
    <row r="870178" spans="1:2" x14ac:dyDescent="0.25">
      <c r="A870178" s="1">
        <v>42943</v>
      </c>
      <c r="B870178">
        <v>48569.42</v>
      </c>
    </row>
    <row r="870179" spans="1:2" x14ac:dyDescent="0.25">
      <c r="A870179" s="1">
        <v>42944</v>
      </c>
      <c r="B870179">
        <v>48551.29</v>
      </c>
    </row>
    <row r="870180" spans="1:2" x14ac:dyDescent="0.25">
      <c r="A870180" s="1">
        <v>42947</v>
      </c>
      <c r="B870180">
        <v>48873.13</v>
      </c>
    </row>
    <row r="884737" spans="1:2" x14ac:dyDescent="0.25">
      <c r="B884737" t="s">
        <v>0</v>
      </c>
    </row>
    <row r="884738" spans="1:2" x14ac:dyDescent="0.25">
      <c r="A884738" s="1">
        <v>40389</v>
      </c>
      <c r="B884738">
        <v>25224.6</v>
      </c>
    </row>
    <row r="884739" spans="1:2" x14ac:dyDescent="0.25">
      <c r="A884739" s="1">
        <v>40392</v>
      </c>
      <c r="B884739">
        <v>25751.57</v>
      </c>
    </row>
    <row r="884740" spans="1:2" x14ac:dyDescent="0.25">
      <c r="A884740" s="1">
        <v>40393</v>
      </c>
      <c r="B884740">
        <v>25513.06</v>
      </c>
    </row>
    <row r="884741" spans="1:2" x14ac:dyDescent="0.25">
      <c r="A884741" s="1">
        <v>40394</v>
      </c>
      <c r="B884741">
        <v>25447.47</v>
      </c>
    </row>
    <row r="884742" spans="1:2" x14ac:dyDescent="0.25">
      <c r="A884742" s="1">
        <v>40395</v>
      </c>
      <c r="B884742">
        <v>25427.89</v>
      </c>
    </row>
    <row r="884743" spans="1:2" x14ac:dyDescent="0.25">
      <c r="A884743" s="1">
        <v>40396</v>
      </c>
      <c r="B884743">
        <v>25172.71</v>
      </c>
    </row>
    <row r="884744" spans="1:2" x14ac:dyDescent="0.25">
      <c r="A884744" s="1">
        <v>40399</v>
      </c>
      <c r="B884744">
        <v>25172.71</v>
      </c>
    </row>
    <row r="884745" spans="1:2" x14ac:dyDescent="0.25">
      <c r="A884745" s="1">
        <v>40400</v>
      </c>
      <c r="B884745">
        <v>24818.47</v>
      </c>
    </row>
    <row r="884746" spans="1:2" x14ac:dyDescent="0.25">
      <c r="A884746" s="1">
        <v>40401</v>
      </c>
      <c r="B884746">
        <v>24369.37</v>
      </c>
    </row>
    <row r="884747" spans="1:2" x14ac:dyDescent="0.25">
      <c r="A884747" s="1">
        <v>40402</v>
      </c>
      <c r="B884747">
        <v>24376.1</v>
      </c>
    </row>
    <row r="884748" spans="1:2" x14ac:dyDescent="0.25">
      <c r="A884748" s="1">
        <v>40403</v>
      </c>
      <c r="B884748">
        <v>24424.34</v>
      </c>
    </row>
    <row r="884749" spans="1:2" x14ac:dyDescent="0.25">
      <c r="A884749" s="1">
        <v>40406</v>
      </c>
      <c r="B884749">
        <v>24489.89</v>
      </c>
    </row>
    <row r="884750" spans="1:2" x14ac:dyDescent="0.25">
      <c r="A884750" s="1">
        <v>40407</v>
      </c>
      <c r="B884750">
        <v>24585.51</v>
      </c>
    </row>
    <row r="884751" spans="1:2" x14ac:dyDescent="0.25">
      <c r="A884751" s="1">
        <v>40408</v>
      </c>
      <c r="B884751">
        <v>24205.87</v>
      </c>
    </row>
    <row r="884752" spans="1:2" x14ac:dyDescent="0.25">
      <c r="A884752" s="1">
        <v>40409</v>
      </c>
      <c r="B884752">
        <v>24063.35</v>
      </c>
    </row>
    <row r="884753" spans="1:2" x14ac:dyDescent="0.25">
      <c r="A884753" s="1">
        <v>40410</v>
      </c>
      <c r="B884753">
        <v>23921.25</v>
      </c>
    </row>
    <row r="884754" spans="1:2" x14ac:dyDescent="0.25">
      <c r="A884754" s="1">
        <v>40413</v>
      </c>
      <c r="B884754">
        <v>24298.57</v>
      </c>
    </row>
    <row r="884755" spans="1:2" x14ac:dyDescent="0.25">
      <c r="A884755" s="1">
        <v>40414</v>
      </c>
      <c r="B884755">
        <v>24008.42</v>
      </c>
    </row>
    <row r="884756" spans="1:2" x14ac:dyDescent="0.25">
      <c r="A884756" s="1">
        <v>40415</v>
      </c>
      <c r="B884756">
        <v>23410.06</v>
      </c>
    </row>
    <row r="884757" spans="1:2" x14ac:dyDescent="0.25">
      <c r="A884757" s="1">
        <v>40416</v>
      </c>
      <c r="B884757">
        <v>23801.53</v>
      </c>
    </row>
    <row r="884758" spans="1:2" x14ac:dyDescent="0.25">
      <c r="A884758" s="1">
        <v>40417</v>
      </c>
      <c r="B884758">
        <v>23644.46</v>
      </c>
    </row>
    <row r="884759" spans="1:2" x14ac:dyDescent="0.25">
      <c r="A884759" s="1">
        <v>40420</v>
      </c>
      <c r="B884759">
        <v>24051.89</v>
      </c>
    </row>
    <row r="884760" spans="1:2" x14ac:dyDescent="0.25">
      <c r="A884760" s="1">
        <v>40421</v>
      </c>
      <c r="B884760">
        <v>24127.05</v>
      </c>
    </row>
    <row r="884761" spans="1:2" x14ac:dyDescent="0.25">
      <c r="A884761" s="1">
        <v>40422</v>
      </c>
      <c r="B884761">
        <v>24860.28</v>
      </c>
    </row>
    <row r="884762" spans="1:2" x14ac:dyDescent="0.25">
      <c r="A884762" s="1">
        <v>40423</v>
      </c>
      <c r="B884762">
        <v>24718.080000000002</v>
      </c>
    </row>
    <row r="884763" spans="1:2" x14ac:dyDescent="0.25">
      <c r="A884763" s="1">
        <v>40424</v>
      </c>
      <c r="B884763">
        <v>24825.46</v>
      </c>
    </row>
    <row r="884764" spans="1:2" x14ac:dyDescent="0.25">
      <c r="A884764" s="1">
        <v>40427</v>
      </c>
      <c r="B884764">
        <v>24864.12</v>
      </c>
    </row>
    <row r="884765" spans="1:2" x14ac:dyDescent="0.25">
      <c r="A884765" s="1">
        <v>40428</v>
      </c>
      <c r="B884765">
        <v>24550.18</v>
      </c>
    </row>
    <row r="884766" spans="1:2" x14ac:dyDescent="0.25">
      <c r="A884766" s="1">
        <v>40429</v>
      </c>
      <c r="B884766">
        <v>24827.88</v>
      </c>
    </row>
    <row r="884767" spans="1:2" x14ac:dyDescent="0.25">
      <c r="A884767" s="1">
        <v>40430</v>
      </c>
      <c r="B884767">
        <v>24873.98</v>
      </c>
    </row>
    <row r="884768" spans="1:2" x14ac:dyDescent="0.25">
      <c r="A884768" s="1">
        <v>40431</v>
      </c>
      <c r="B884768">
        <v>24966.81</v>
      </c>
    </row>
    <row r="884769" spans="1:2" x14ac:dyDescent="0.25">
      <c r="A884769" s="1">
        <v>40434</v>
      </c>
      <c r="B884769">
        <v>25355.17</v>
      </c>
    </row>
    <row r="884770" spans="1:2" x14ac:dyDescent="0.25">
      <c r="A884770" s="1">
        <v>40435</v>
      </c>
      <c r="B884770">
        <v>25359.43</v>
      </c>
    </row>
    <row r="884771" spans="1:2" x14ac:dyDescent="0.25">
      <c r="A884771" s="1">
        <v>40436</v>
      </c>
      <c r="B884771">
        <v>25356.77</v>
      </c>
    </row>
    <row r="884772" spans="1:2" x14ac:dyDescent="0.25">
      <c r="A884772" s="1">
        <v>40437</v>
      </c>
      <c r="B884772">
        <v>25323.57</v>
      </c>
    </row>
    <row r="884773" spans="1:2" x14ac:dyDescent="0.25">
      <c r="A884773" s="1">
        <v>40438</v>
      </c>
      <c r="B884773">
        <v>25258.33</v>
      </c>
    </row>
    <row r="884774" spans="1:2" x14ac:dyDescent="0.25">
      <c r="A884774" s="1">
        <v>40441</v>
      </c>
      <c r="B884774">
        <v>25549.75</v>
      </c>
    </row>
    <row r="884775" spans="1:2" x14ac:dyDescent="0.25">
      <c r="A884775" s="1">
        <v>40442</v>
      </c>
      <c r="B884775">
        <v>25534.47</v>
      </c>
    </row>
    <row r="884776" spans="1:2" x14ac:dyDescent="0.25">
      <c r="A884776" s="1">
        <v>40443</v>
      </c>
      <c r="B884776">
        <v>25543.759999999998</v>
      </c>
    </row>
    <row r="884777" spans="1:2" x14ac:dyDescent="0.25">
      <c r="A884777" s="1">
        <v>40444</v>
      </c>
      <c r="B884777">
        <v>25521.119999999999</v>
      </c>
    </row>
    <row r="884778" spans="1:2" x14ac:dyDescent="0.25">
      <c r="A884778" s="1">
        <v>40445</v>
      </c>
      <c r="B884778">
        <v>25521.119999999999</v>
      </c>
    </row>
    <row r="884779" spans="1:2" x14ac:dyDescent="0.25">
      <c r="A884779" s="1">
        <v>40448</v>
      </c>
      <c r="B884779">
        <v>25740.17</v>
      </c>
    </row>
    <row r="884780" spans="1:2" x14ac:dyDescent="0.25">
      <c r="A884780" s="1">
        <v>40449</v>
      </c>
      <c r="B884780">
        <v>25756.12</v>
      </c>
    </row>
    <row r="884781" spans="1:2" x14ac:dyDescent="0.25">
      <c r="A884781" s="1">
        <v>40450</v>
      </c>
      <c r="B884781">
        <v>25808.91</v>
      </c>
    </row>
    <row r="884782" spans="1:2" x14ac:dyDescent="0.25">
      <c r="A884782" s="1">
        <v>40451</v>
      </c>
      <c r="B884782">
        <v>26154.31</v>
      </c>
    </row>
    <row r="884783" spans="1:2" x14ac:dyDescent="0.25">
      <c r="A884783" s="1">
        <v>40452</v>
      </c>
      <c r="B884783">
        <v>25982.05</v>
      </c>
    </row>
    <row r="884784" spans="1:2" x14ac:dyDescent="0.25">
      <c r="A884784" s="1">
        <v>40455</v>
      </c>
      <c r="B884784">
        <v>26023.49</v>
      </c>
    </row>
    <row r="884785" spans="1:2" x14ac:dyDescent="0.25">
      <c r="A884785" s="1">
        <v>40456</v>
      </c>
      <c r="B884785">
        <v>26300.74</v>
      </c>
    </row>
    <row r="884786" spans="1:2" x14ac:dyDescent="0.25">
      <c r="A884786" s="1">
        <v>40457</v>
      </c>
      <c r="B884786">
        <v>26437</v>
      </c>
    </row>
    <row r="884787" spans="1:2" x14ac:dyDescent="0.25">
      <c r="A884787" s="1">
        <v>40458</v>
      </c>
      <c r="B884787">
        <v>26265.37</v>
      </c>
    </row>
    <row r="884788" spans="1:2" x14ac:dyDescent="0.25">
      <c r="A884788" s="1">
        <v>40459</v>
      </c>
      <c r="B884788">
        <v>26393.16</v>
      </c>
    </row>
    <row r="884789" spans="1:2" x14ac:dyDescent="0.25">
      <c r="A884789" s="1">
        <v>40462</v>
      </c>
      <c r="B884789">
        <v>26491.8</v>
      </c>
    </row>
    <row r="884790" spans="1:2" x14ac:dyDescent="0.25">
      <c r="A884790" s="1">
        <v>40463</v>
      </c>
      <c r="B884790">
        <v>26517.35</v>
      </c>
    </row>
    <row r="884791" spans="1:2" x14ac:dyDescent="0.25">
      <c r="A884791" s="1">
        <v>40464</v>
      </c>
      <c r="B884791">
        <v>26990.02</v>
      </c>
    </row>
    <row r="884792" spans="1:2" x14ac:dyDescent="0.25">
      <c r="A884792" s="1">
        <v>40465</v>
      </c>
      <c r="B884792">
        <v>26962.01</v>
      </c>
    </row>
    <row r="884793" spans="1:2" x14ac:dyDescent="0.25">
      <c r="A884793" s="1">
        <v>40466</v>
      </c>
      <c r="B884793">
        <v>26772.720000000001</v>
      </c>
    </row>
    <row r="884794" spans="1:2" x14ac:dyDescent="0.25">
      <c r="A884794" s="1">
        <v>40469</v>
      </c>
      <c r="B884794">
        <v>26864.85</v>
      </c>
    </row>
    <row r="884795" spans="1:2" x14ac:dyDescent="0.25">
      <c r="A884795" s="1">
        <v>40470</v>
      </c>
      <c r="B884795">
        <v>26662.37</v>
      </c>
    </row>
    <row r="884796" spans="1:2" x14ac:dyDescent="0.25">
      <c r="A884796" s="1">
        <v>40471</v>
      </c>
      <c r="B884796">
        <v>26735.26</v>
      </c>
    </row>
    <row r="884797" spans="1:2" x14ac:dyDescent="0.25">
      <c r="A884797" s="1">
        <v>40472</v>
      </c>
      <c r="B884797">
        <v>27083.279999999999</v>
      </c>
    </row>
    <row r="884798" spans="1:2" x14ac:dyDescent="0.25">
      <c r="A884798" s="1">
        <v>40473</v>
      </c>
      <c r="B884798">
        <v>26763.73</v>
      </c>
    </row>
    <row r="884799" spans="1:2" x14ac:dyDescent="0.25">
      <c r="A884799" s="1">
        <v>40476</v>
      </c>
      <c r="B884799">
        <v>26912.58</v>
      </c>
    </row>
    <row r="884800" spans="1:2" x14ac:dyDescent="0.25">
      <c r="A884800" s="1">
        <v>40477</v>
      </c>
      <c r="B884800">
        <v>26780.32</v>
      </c>
    </row>
    <row r="884801" spans="1:2" x14ac:dyDescent="0.25">
      <c r="A884801" s="1">
        <v>40478</v>
      </c>
      <c r="B884801">
        <v>26599.03</v>
      </c>
    </row>
    <row r="884802" spans="1:2" x14ac:dyDescent="0.25">
      <c r="A884802" s="1">
        <v>40479</v>
      </c>
      <c r="B884802">
        <v>26831.43</v>
      </c>
    </row>
    <row r="884803" spans="1:2" x14ac:dyDescent="0.25">
      <c r="A884803" s="1">
        <v>40480</v>
      </c>
      <c r="B884803">
        <v>27053.68</v>
      </c>
    </row>
    <row r="884804" spans="1:2" x14ac:dyDescent="0.25">
      <c r="A884804" s="1">
        <v>40483</v>
      </c>
      <c r="B884804">
        <v>27241.02</v>
      </c>
    </row>
    <row r="884805" spans="1:2" x14ac:dyDescent="0.25">
      <c r="A884805" s="1">
        <v>40484</v>
      </c>
      <c r="B884805">
        <v>27198.21</v>
      </c>
    </row>
    <row r="884806" spans="1:2" x14ac:dyDescent="0.25">
      <c r="A884806" s="1">
        <v>40485</v>
      </c>
      <c r="B884806">
        <v>27378.81</v>
      </c>
    </row>
    <row r="884807" spans="1:2" x14ac:dyDescent="0.25">
      <c r="A884807" s="1">
        <v>40486</v>
      </c>
      <c r="B884807">
        <v>27892.84</v>
      </c>
    </row>
    <row r="884808" spans="1:2" x14ac:dyDescent="0.25">
      <c r="A884808" s="1">
        <v>40487</v>
      </c>
      <c r="B884808">
        <v>28048.91</v>
      </c>
    </row>
    <row r="884809" spans="1:2" x14ac:dyDescent="0.25">
      <c r="A884809" s="1">
        <v>40490</v>
      </c>
      <c r="B884809">
        <v>27958.87</v>
      </c>
    </row>
    <row r="884810" spans="1:2" x14ac:dyDescent="0.25">
      <c r="A884810" s="1">
        <v>40491</v>
      </c>
      <c r="B884810">
        <v>28227.93</v>
      </c>
    </row>
    <row r="884811" spans="1:2" x14ac:dyDescent="0.25">
      <c r="A884811" s="1">
        <v>40492</v>
      </c>
      <c r="B884811">
        <v>28050.65</v>
      </c>
    </row>
    <row r="884812" spans="1:2" x14ac:dyDescent="0.25">
      <c r="A884812" s="1">
        <v>40493</v>
      </c>
      <c r="B884812">
        <v>28107.5</v>
      </c>
    </row>
    <row r="884813" spans="1:2" x14ac:dyDescent="0.25">
      <c r="A884813" s="1">
        <v>40494</v>
      </c>
      <c r="B884813">
        <v>28253.759999999998</v>
      </c>
    </row>
    <row r="884814" spans="1:2" x14ac:dyDescent="0.25">
      <c r="A884814" s="1">
        <v>40497</v>
      </c>
      <c r="B884814">
        <v>28369.13</v>
      </c>
    </row>
    <row r="884815" spans="1:2" x14ac:dyDescent="0.25">
      <c r="A884815" s="1">
        <v>40498</v>
      </c>
      <c r="B884815">
        <v>27972.35</v>
      </c>
    </row>
    <row r="884816" spans="1:2" x14ac:dyDescent="0.25">
      <c r="A884816" s="1">
        <v>40499</v>
      </c>
      <c r="B884816">
        <v>27902.68</v>
      </c>
    </row>
    <row r="884817" spans="1:2" x14ac:dyDescent="0.25">
      <c r="A884817" s="1">
        <v>40500</v>
      </c>
      <c r="B884817">
        <v>28114.84</v>
      </c>
    </row>
    <row r="884818" spans="1:2" x14ac:dyDescent="0.25">
      <c r="A884818" s="1">
        <v>40501</v>
      </c>
      <c r="B884818">
        <v>27930.33</v>
      </c>
    </row>
    <row r="884819" spans="1:2" x14ac:dyDescent="0.25">
      <c r="A884819" s="1">
        <v>40504</v>
      </c>
      <c r="B884819">
        <v>27941.48</v>
      </c>
    </row>
    <row r="884820" spans="1:2" x14ac:dyDescent="0.25">
      <c r="A884820" s="1">
        <v>40505</v>
      </c>
      <c r="B884820">
        <v>27453.42</v>
      </c>
    </row>
    <row r="884821" spans="1:2" x14ac:dyDescent="0.25">
      <c r="A884821" s="1">
        <v>40506</v>
      </c>
      <c r="B884821">
        <v>27665.75</v>
      </c>
    </row>
    <row r="884822" spans="1:2" x14ac:dyDescent="0.25">
      <c r="A884822" s="1">
        <v>40507</v>
      </c>
      <c r="B884822">
        <v>27834.55</v>
      </c>
    </row>
    <row r="884823" spans="1:2" x14ac:dyDescent="0.25">
      <c r="A884823" s="1">
        <v>40508</v>
      </c>
      <c r="B884823">
        <v>27730.43</v>
      </c>
    </row>
    <row r="884824" spans="1:2" x14ac:dyDescent="0.25">
      <c r="A884824" s="1">
        <v>40511</v>
      </c>
      <c r="B884824">
        <v>27279.1</v>
      </c>
    </row>
    <row r="884825" spans="1:2" x14ac:dyDescent="0.25">
      <c r="A884825" s="1">
        <v>40512</v>
      </c>
      <c r="B884825">
        <v>26844.52</v>
      </c>
    </row>
    <row r="884826" spans="1:2" x14ac:dyDescent="0.25">
      <c r="A884826" s="1">
        <v>40513</v>
      </c>
      <c r="B884826">
        <v>27354.92</v>
      </c>
    </row>
    <row r="884827" spans="1:2" x14ac:dyDescent="0.25">
      <c r="A884827" s="1">
        <v>40514</v>
      </c>
      <c r="B884827">
        <v>27693.41</v>
      </c>
    </row>
    <row r="884828" spans="1:2" x14ac:dyDescent="0.25">
      <c r="A884828" s="1">
        <v>40515</v>
      </c>
      <c r="B884828">
        <v>27933.41</v>
      </c>
    </row>
    <row r="884829" spans="1:2" x14ac:dyDescent="0.25">
      <c r="A884829" s="1">
        <v>40518</v>
      </c>
      <c r="B884829">
        <v>28191.09</v>
      </c>
    </row>
    <row r="884830" spans="1:2" x14ac:dyDescent="0.25">
      <c r="A884830" s="1">
        <v>40519</v>
      </c>
      <c r="B884830">
        <v>28317.919999999998</v>
      </c>
    </row>
    <row r="884831" spans="1:2" x14ac:dyDescent="0.25">
      <c r="A884831" s="1">
        <v>40520</v>
      </c>
      <c r="B884831">
        <v>28338.17</v>
      </c>
    </row>
    <row r="884832" spans="1:2" x14ac:dyDescent="0.25">
      <c r="A884832" s="1">
        <v>40521</v>
      </c>
      <c r="B884832">
        <v>28173.79</v>
      </c>
    </row>
    <row r="884833" spans="1:2" x14ac:dyDescent="0.25">
      <c r="A884833" s="1">
        <v>40522</v>
      </c>
      <c r="B884833">
        <v>28050.46</v>
      </c>
    </row>
    <row r="884834" spans="1:2" x14ac:dyDescent="0.25">
      <c r="A884834" s="1">
        <v>40525</v>
      </c>
      <c r="B884834">
        <v>28128.29</v>
      </c>
    </row>
    <row r="884835" spans="1:2" x14ac:dyDescent="0.25">
      <c r="A884835" s="1">
        <v>40526</v>
      </c>
      <c r="B884835">
        <v>28227.83</v>
      </c>
    </row>
    <row r="884836" spans="1:2" x14ac:dyDescent="0.25">
      <c r="A884836" s="1">
        <v>40527</v>
      </c>
      <c r="B884836">
        <v>28280.73</v>
      </c>
    </row>
    <row r="884837" spans="1:2" x14ac:dyDescent="0.25">
      <c r="A884837" s="1">
        <v>40528</v>
      </c>
      <c r="B884837">
        <v>28280.73</v>
      </c>
    </row>
    <row r="884838" spans="1:2" x14ac:dyDescent="0.25">
      <c r="A884838" s="1">
        <v>40529</v>
      </c>
      <c r="B884838">
        <v>28215.48</v>
      </c>
    </row>
    <row r="884839" spans="1:2" x14ac:dyDescent="0.25">
      <c r="A884839" s="1">
        <v>40532</v>
      </c>
      <c r="B884839">
        <v>28316.93</v>
      </c>
    </row>
    <row r="884840" spans="1:2" x14ac:dyDescent="0.25">
      <c r="A884840" s="1">
        <v>40533</v>
      </c>
      <c r="B884840">
        <v>28642.11</v>
      </c>
    </row>
    <row r="884841" spans="1:2" x14ac:dyDescent="0.25">
      <c r="A884841" s="1">
        <v>40534</v>
      </c>
      <c r="B884841">
        <v>28609.91</v>
      </c>
    </row>
    <row r="884842" spans="1:2" x14ac:dyDescent="0.25">
      <c r="A884842" s="1">
        <v>40535</v>
      </c>
      <c r="B884842">
        <v>28675.08</v>
      </c>
    </row>
    <row r="884843" spans="1:2" x14ac:dyDescent="0.25">
      <c r="A884843" s="1">
        <v>40536</v>
      </c>
      <c r="B884843">
        <v>28582.68</v>
      </c>
    </row>
    <row r="884844" spans="1:2" x14ac:dyDescent="0.25">
      <c r="A884844" s="1">
        <v>40539</v>
      </c>
      <c r="B884844">
        <v>28582.68</v>
      </c>
    </row>
    <row r="884845" spans="1:2" x14ac:dyDescent="0.25">
      <c r="A884845" s="1">
        <v>40540</v>
      </c>
      <c r="B884845">
        <v>28558.3</v>
      </c>
    </row>
    <row r="884846" spans="1:2" x14ac:dyDescent="0.25">
      <c r="A884846" s="1">
        <v>40541</v>
      </c>
      <c r="B884846">
        <v>28665.71</v>
      </c>
    </row>
    <row r="884847" spans="1:2" x14ac:dyDescent="0.25">
      <c r="A884847" s="1">
        <v>40542</v>
      </c>
      <c r="B884847">
        <v>28753.85</v>
      </c>
    </row>
    <row r="884848" spans="1:2" x14ac:dyDescent="0.25">
      <c r="A884848" s="1">
        <v>40543</v>
      </c>
      <c r="B884848">
        <v>28639.4</v>
      </c>
    </row>
    <row r="884849" spans="1:2" x14ac:dyDescent="0.25">
      <c r="A884849" s="1">
        <v>40546</v>
      </c>
      <c r="B884849">
        <v>28830.78</v>
      </c>
    </row>
    <row r="884850" spans="1:2" x14ac:dyDescent="0.25">
      <c r="A884850" s="1">
        <v>40547</v>
      </c>
      <c r="B884850">
        <v>28933.58</v>
      </c>
    </row>
    <row r="884851" spans="1:2" x14ac:dyDescent="0.25">
      <c r="A884851" s="1">
        <v>40548</v>
      </c>
      <c r="B884851">
        <v>28502.97</v>
      </c>
    </row>
    <row r="884852" spans="1:2" x14ac:dyDescent="0.25">
      <c r="A884852" s="1">
        <v>40549</v>
      </c>
      <c r="B884852">
        <v>28608.82</v>
      </c>
    </row>
    <row r="884853" spans="1:2" x14ac:dyDescent="0.25">
      <c r="A884853" s="1">
        <v>40550</v>
      </c>
      <c r="B884853">
        <v>28415.54</v>
      </c>
    </row>
    <row r="884854" spans="1:2" x14ac:dyDescent="0.25">
      <c r="A884854" s="1">
        <v>40553</v>
      </c>
      <c r="B884854">
        <v>28220.69</v>
      </c>
    </row>
    <row r="884855" spans="1:2" x14ac:dyDescent="0.25">
      <c r="A884855" s="1">
        <v>40554</v>
      </c>
      <c r="B884855">
        <v>28700.04</v>
      </c>
    </row>
    <row r="884856" spans="1:2" x14ac:dyDescent="0.25">
      <c r="A884856" s="1">
        <v>40555</v>
      </c>
      <c r="B884856">
        <v>29038.720000000001</v>
      </c>
    </row>
    <row r="884857" spans="1:2" x14ac:dyDescent="0.25">
      <c r="A884857" s="1">
        <v>40556</v>
      </c>
      <c r="B884857">
        <v>29199.02</v>
      </c>
    </row>
    <row r="884858" spans="1:2" x14ac:dyDescent="0.25">
      <c r="A884858" s="1">
        <v>40557</v>
      </c>
      <c r="B884858">
        <v>29226.959999999999</v>
      </c>
    </row>
    <row r="884859" spans="1:2" x14ac:dyDescent="0.25">
      <c r="A884859" s="1">
        <v>40560</v>
      </c>
      <c r="B884859">
        <v>28893.16</v>
      </c>
    </row>
    <row r="884860" spans="1:2" x14ac:dyDescent="0.25">
      <c r="A884860" s="1">
        <v>40561</v>
      </c>
      <c r="B884860">
        <v>29192.55</v>
      </c>
    </row>
    <row r="884861" spans="1:2" x14ac:dyDescent="0.25">
      <c r="A884861" s="1">
        <v>40562</v>
      </c>
      <c r="B884861">
        <v>29013.19</v>
      </c>
    </row>
    <row r="884862" spans="1:2" x14ac:dyDescent="0.25">
      <c r="A884862" s="1">
        <v>40563</v>
      </c>
      <c r="B884862">
        <v>28514.94</v>
      </c>
    </row>
    <row r="884863" spans="1:2" x14ac:dyDescent="0.25">
      <c r="A884863" s="1">
        <v>40564</v>
      </c>
      <c r="B884863">
        <v>28808.74</v>
      </c>
    </row>
    <row r="884864" spans="1:2" x14ac:dyDescent="0.25">
      <c r="A884864" s="1">
        <v>40567</v>
      </c>
      <c r="B884864">
        <v>28545.01</v>
      </c>
    </row>
    <row r="884865" spans="1:2" x14ac:dyDescent="0.25">
      <c r="A884865" s="1">
        <v>40568</v>
      </c>
      <c r="B884865">
        <v>28334.12</v>
      </c>
    </row>
    <row r="884866" spans="1:2" x14ac:dyDescent="0.25">
      <c r="A884866" s="1">
        <v>40569</v>
      </c>
      <c r="B884866">
        <v>28647.4</v>
      </c>
    </row>
    <row r="884867" spans="1:2" x14ac:dyDescent="0.25">
      <c r="A884867" s="1">
        <v>40570</v>
      </c>
      <c r="B884867">
        <v>28812.39</v>
      </c>
    </row>
    <row r="884868" spans="1:2" x14ac:dyDescent="0.25">
      <c r="A884868" s="1">
        <v>40571</v>
      </c>
      <c r="B884868">
        <v>28232.1</v>
      </c>
    </row>
    <row r="884869" spans="1:2" x14ac:dyDescent="0.25">
      <c r="A884869" s="1">
        <v>40574</v>
      </c>
      <c r="B884869">
        <v>28145.34</v>
      </c>
    </row>
    <row r="884870" spans="1:2" x14ac:dyDescent="0.25">
      <c r="A884870" s="1">
        <v>40575</v>
      </c>
      <c r="B884870">
        <v>28625.33</v>
      </c>
    </row>
    <row r="884871" spans="1:2" x14ac:dyDescent="0.25">
      <c r="A884871" s="1">
        <v>40576</v>
      </c>
      <c r="B884871">
        <v>29274.22</v>
      </c>
    </row>
    <row r="884872" spans="1:2" x14ac:dyDescent="0.25">
      <c r="A884872" s="1">
        <v>40577</v>
      </c>
      <c r="B884872">
        <v>29609.47</v>
      </c>
    </row>
    <row r="884873" spans="1:2" x14ac:dyDescent="0.25">
      <c r="A884873" s="1">
        <v>40578</v>
      </c>
      <c r="B884873">
        <v>29718.959999999999</v>
      </c>
    </row>
    <row r="884874" spans="1:2" x14ac:dyDescent="0.25">
      <c r="A884874" s="1">
        <v>40581</v>
      </c>
      <c r="B884874">
        <v>29621.7</v>
      </c>
    </row>
    <row r="884875" spans="1:2" x14ac:dyDescent="0.25">
      <c r="A884875" s="1">
        <v>40582</v>
      </c>
      <c r="B884875">
        <v>29616.21</v>
      </c>
    </row>
    <row r="884876" spans="1:2" x14ac:dyDescent="0.25">
      <c r="A884876" s="1">
        <v>40583</v>
      </c>
      <c r="B884876">
        <v>29507.02</v>
      </c>
    </row>
    <row r="884877" spans="1:2" x14ac:dyDescent="0.25">
      <c r="A884877" s="1">
        <v>40584</v>
      </c>
      <c r="B884877">
        <v>29247.51</v>
      </c>
    </row>
    <row r="884878" spans="1:2" x14ac:dyDescent="0.25">
      <c r="A884878" s="1">
        <v>40585</v>
      </c>
      <c r="B884878">
        <v>29813.43</v>
      </c>
    </row>
    <row r="884879" spans="1:2" x14ac:dyDescent="0.25">
      <c r="A884879" s="1">
        <v>40588</v>
      </c>
      <c r="B884879">
        <v>29922.75</v>
      </c>
    </row>
    <row r="884880" spans="1:2" x14ac:dyDescent="0.25">
      <c r="A884880" s="1">
        <v>40589</v>
      </c>
      <c r="B884880">
        <v>29877.59</v>
      </c>
    </row>
    <row r="884881" spans="1:2" x14ac:dyDescent="0.25">
      <c r="A884881" s="1">
        <v>40590</v>
      </c>
      <c r="B884881">
        <v>29578.17</v>
      </c>
    </row>
    <row r="884882" spans="1:2" x14ac:dyDescent="0.25">
      <c r="A884882" s="1">
        <v>40591</v>
      </c>
      <c r="B884882">
        <v>29498.06</v>
      </c>
    </row>
    <row r="884883" spans="1:2" x14ac:dyDescent="0.25">
      <c r="A884883" s="1">
        <v>40592</v>
      </c>
      <c r="B884883">
        <v>29292.85</v>
      </c>
    </row>
    <row r="884884" spans="1:2" x14ac:dyDescent="0.25">
      <c r="A884884" s="1">
        <v>40595</v>
      </c>
      <c r="B884884">
        <v>29569.03</v>
      </c>
    </row>
    <row r="884885" spans="1:2" x14ac:dyDescent="0.25">
      <c r="A884885" s="1">
        <v>40596</v>
      </c>
      <c r="B884885">
        <v>29228.79</v>
      </c>
    </row>
    <row r="884886" spans="1:2" x14ac:dyDescent="0.25">
      <c r="A884886" s="1">
        <v>40597</v>
      </c>
      <c r="B884886">
        <v>28743.439999999999</v>
      </c>
    </row>
    <row r="884887" spans="1:2" x14ac:dyDescent="0.25">
      <c r="A884887" s="1">
        <v>40598</v>
      </c>
      <c r="B884887">
        <v>28571.23</v>
      </c>
    </row>
    <row r="884888" spans="1:2" x14ac:dyDescent="0.25">
      <c r="A884888" s="1">
        <v>40599</v>
      </c>
      <c r="B884888">
        <v>28803.79</v>
      </c>
    </row>
    <row r="884889" spans="1:2" x14ac:dyDescent="0.25">
      <c r="A884889" s="1">
        <v>40602</v>
      </c>
      <c r="B884889">
        <v>29077.83</v>
      </c>
    </row>
    <row r="884890" spans="1:2" x14ac:dyDescent="0.25">
      <c r="A884890" s="1">
        <v>40603</v>
      </c>
      <c r="B884890">
        <v>28871.79</v>
      </c>
    </row>
    <row r="884891" spans="1:2" x14ac:dyDescent="0.25">
      <c r="A884891" s="1">
        <v>40604</v>
      </c>
      <c r="B884891">
        <v>28826.44</v>
      </c>
    </row>
    <row r="884892" spans="1:2" x14ac:dyDescent="0.25">
      <c r="A884892" s="1">
        <v>40605</v>
      </c>
      <c r="B884892">
        <v>29211.84</v>
      </c>
    </row>
    <row r="884893" spans="1:2" x14ac:dyDescent="0.25">
      <c r="A884893" s="1">
        <v>40606</v>
      </c>
      <c r="B884893">
        <v>29178.12</v>
      </c>
    </row>
    <row r="884894" spans="1:2" x14ac:dyDescent="0.25">
      <c r="A884894" s="1">
        <v>40609</v>
      </c>
      <c r="B884894">
        <v>29168.45</v>
      </c>
    </row>
    <row r="884895" spans="1:2" x14ac:dyDescent="0.25">
      <c r="A884895" s="1">
        <v>40610</v>
      </c>
      <c r="B884895">
        <v>28701.4</v>
      </c>
    </row>
    <row r="884896" spans="1:2" x14ac:dyDescent="0.25">
      <c r="A884896" s="1">
        <v>40611</v>
      </c>
      <c r="B884896">
        <v>28677.65</v>
      </c>
    </row>
    <row r="884897" spans="1:2" x14ac:dyDescent="0.25">
      <c r="A884897" s="1">
        <v>40612</v>
      </c>
      <c r="B884897">
        <v>27762.48</v>
      </c>
    </row>
    <row r="884898" spans="1:2" x14ac:dyDescent="0.25">
      <c r="A884898" s="1">
        <v>40613</v>
      </c>
      <c r="B884898">
        <v>28070.66</v>
      </c>
    </row>
    <row r="884899" spans="1:2" x14ac:dyDescent="0.25">
      <c r="A884899" s="1">
        <v>40616</v>
      </c>
      <c r="B884899">
        <v>27784.85</v>
      </c>
    </row>
    <row r="884900" spans="1:2" x14ac:dyDescent="0.25">
      <c r="A884900" s="1">
        <v>40617</v>
      </c>
      <c r="B884900">
        <v>27128.85</v>
      </c>
    </row>
    <row r="884901" spans="1:2" x14ac:dyDescent="0.25">
      <c r="A884901" s="1">
        <v>40618</v>
      </c>
      <c r="B884901">
        <v>27534.99</v>
      </c>
    </row>
    <row r="884902" spans="1:2" x14ac:dyDescent="0.25">
      <c r="A884902" s="1">
        <v>40619</v>
      </c>
      <c r="B884902">
        <v>27660.83</v>
      </c>
    </row>
    <row r="884903" spans="1:2" x14ac:dyDescent="0.25">
      <c r="A884903" s="1">
        <v>40620</v>
      </c>
      <c r="B884903">
        <v>27612.91</v>
      </c>
    </row>
    <row r="884904" spans="1:2" x14ac:dyDescent="0.25">
      <c r="A884904" s="1">
        <v>40623</v>
      </c>
      <c r="B884904">
        <v>27612.91</v>
      </c>
    </row>
    <row r="884905" spans="1:2" x14ac:dyDescent="0.25">
      <c r="A884905" s="1">
        <v>40624</v>
      </c>
      <c r="B884905">
        <v>27790.799999999999</v>
      </c>
    </row>
    <row r="884906" spans="1:2" x14ac:dyDescent="0.25">
      <c r="A884906" s="1">
        <v>40625</v>
      </c>
      <c r="B884906">
        <v>28126.26</v>
      </c>
    </row>
    <row r="884907" spans="1:2" x14ac:dyDescent="0.25">
      <c r="A884907" s="1">
        <v>40626</v>
      </c>
      <c r="B884907">
        <v>28566.98</v>
      </c>
    </row>
    <row r="884908" spans="1:2" x14ac:dyDescent="0.25">
      <c r="A884908" s="1">
        <v>40627</v>
      </c>
      <c r="B884908">
        <v>28492.55</v>
      </c>
    </row>
    <row r="884909" spans="1:2" x14ac:dyDescent="0.25">
      <c r="A884909" s="1">
        <v>40630</v>
      </c>
      <c r="B884909">
        <v>28264.76</v>
      </c>
    </row>
    <row r="884910" spans="1:2" x14ac:dyDescent="0.25">
      <c r="A884910" s="1">
        <v>40631</v>
      </c>
      <c r="B884910">
        <v>28610.18</v>
      </c>
    </row>
    <row r="884911" spans="1:2" x14ac:dyDescent="0.25">
      <c r="A884911" s="1">
        <v>40632</v>
      </c>
      <c r="B884911">
        <v>29137.51</v>
      </c>
    </row>
    <row r="884912" spans="1:2" x14ac:dyDescent="0.25">
      <c r="A884912" s="1">
        <v>40633</v>
      </c>
      <c r="B884912">
        <v>29037.48</v>
      </c>
    </row>
    <row r="884913" spans="1:2" x14ac:dyDescent="0.25">
      <c r="A884913" s="1">
        <v>40634</v>
      </c>
      <c r="B884913">
        <v>29175.56</v>
      </c>
    </row>
    <row r="884914" spans="1:2" x14ac:dyDescent="0.25">
      <c r="A884914" s="1">
        <v>40637</v>
      </c>
      <c r="B884914">
        <v>29235.24</v>
      </c>
    </row>
    <row r="884915" spans="1:2" x14ac:dyDescent="0.25">
      <c r="A884915" s="1">
        <v>40638</v>
      </c>
      <c r="B884915">
        <v>29421.9</v>
      </c>
    </row>
    <row r="884916" spans="1:2" x14ac:dyDescent="0.25">
      <c r="A884916" s="1">
        <v>40639</v>
      </c>
      <c r="B884916">
        <v>29654.560000000001</v>
      </c>
    </row>
    <row r="884917" spans="1:2" x14ac:dyDescent="0.25">
      <c r="A884917" s="1">
        <v>40640</v>
      </c>
      <c r="B884917">
        <v>29389.94</v>
      </c>
    </row>
    <row r="884918" spans="1:2" x14ac:dyDescent="0.25">
      <c r="A884918" s="1">
        <v>40641</v>
      </c>
      <c r="B884918">
        <v>29561.08</v>
      </c>
    </row>
    <row r="884919" spans="1:2" x14ac:dyDescent="0.25">
      <c r="A884919" s="1">
        <v>40644</v>
      </c>
      <c r="B884919">
        <v>29594.79</v>
      </c>
    </row>
    <row r="884920" spans="1:2" x14ac:dyDescent="0.25">
      <c r="A884920" s="1">
        <v>40645</v>
      </c>
      <c r="B884920">
        <v>29025.16</v>
      </c>
    </row>
    <row r="884921" spans="1:2" x14ac:dyDescent="0.25">
      <c r="A884921" s="1">
        <v>40646</v>
      </c>
      <c r="B884921">
        <v>29140.53</v>
      </c>
    </row>
    <row r="884922" spans="1:2" x14ac:dyDescent="0.25">
      <c r="A884922" s="1">
        <v>40647</v>
      </c>
      <c r="B884922">
        <v>29207.48</v>
      </c>
    </row>
    <row r="884923" spans="1:2" x14ac:dyDescent="0.25">
      <c r="A884923" s="1">
        <v>40648</v>
      </c>
      <c r="B884923">
        <v>29003.69</v>
      </c>
    </row>
    <row r="884924" spans="1:2" x14ac:dyDescent="0.25">
      <c r="A884924" s="1">
        <v>40651</v>
      </c>
      <c r="B884924">
        <v>28163.42</v>
      </c>
    </row>
    <row r="884925" spans="1:2" x14ac:dyDescent="0.25">
      <c r="A884925" s="1">
        <v>40652</v>
      </c>
      <c r="B884925">
        <v>28631.37</v>
      </c>
    </row>
    <row r="884926" spans="1:2" x14ac:dyDescent="0.25">
      <c r="A884926" s="1">
        <v>40653</v>
      </c>
      <c r="B884926">
        <v>29337.05</v>
      </c>
    </row>
    <row r="884927" spans="1:2" x14ac:dyDescent="0.25">
      <c r="A884927" s="1">
        <v>40654</v>
      </c>
      <c r="B884927">
        <v>29457.17</v>
      </c>
    </row>
    <row r="884928" spans="1:2" x14ac:dyDescent="0.25">
      <c r="A884928" s="1">
        <v>40655</v>
      </c>
      <c r="B884928">
        <v>29457.17</v>
      </c>
    </row>
    <row r="884929" spans="1:2" x14ac:dyDescent="0.25">
      <c r="A884929" s="1">
        <v>40658</v>
      </c>
      <c r="B884929">
        <v>29457.17</v>
      </c>
    </row>
    <row r="884930" spans="1:2" x14ac:dyDescent="0.25">
      <c r="A884930" s="1">
        <v>40659</v>
      </c>
      <c r="B884930">
        <v>29456.82</v>
      </c>
    </row>
    <row r="884931" spans="1:2" x14ac:dyDescent="0.25">
      <c r="A884931" s="1">
        <v>40660</v>
      </c>
      <c r="B884931">
        <v>29456.82</v>
      </c>
    </row>
    <row r="884932" spans="1:2" x14ac:dyDescent="0.25">
      <c r="A884932" s="1">
        <v>40661</v>
      </c>
      <c r="B884932">
        <v>29402.14</v>
      </c>
    </row>
    <row r="884933" spans="1:2" x14ac:dyDescent="0.25">
      <c r="A884933" s="1">
        <v>40662</v>
      </c>
      <c r="B884933">
        <v>29564.28</v>
      </c>
    </row>
    <row r="884934" spans="1:2" x14ac:dyDescent="0.25">
      <c r="A884934" s="1">
        <v>40665</v>
      </c>
      <c r="B884934">
        <v>29564.28</v>
      </c>
    </row>
    <row r="884935" spans="1:2" x14ac:dyDescent="0.25">
      <c r="A884935" s="1">
        <v>40666</v>
      </c>
      <c r="B884935">
        <v>29049.59</v>
      </c>
    </row>
    <row r="884936" spans="1:2" x14ac:dyDescent="0.25">
      <c r="A884936" s="1">
        <v>40667</v>
      </c>
      <c r="B884936">
        <v>28576.27</v>
      </c>
    </row>
    <row r="884937" spans="1:2" x14ac:dyDescent="0.25">
      <c r="A884937" s="1">
        <v>40668</v>
      </c>
      <c r="B884937">
        <v>28324.46</v>
      </c>
    </row>
    <row r="884938" spans="1:2" x14ac:dyDescent="0.25">
      <c r="A884938" s="1">
        <v>40669</v>
      </c>
      <c r="B884938">
        <v>28626.86</v>
      </c>
    </row>
    <row r="884939" spans="1:2" x14ac:dyDescent="0.25">
      <c r="A884939" s="1">
        <v>40672</v>
      </c>
      <c r="B884939">
        <v>28369.46</v>
      </c>
    </row>
    <row r="884940" spans="1:2" x14ac:dyDescent="0.25">
      <c r="A884940" s="1">
        <v>40673</v>
      </c>
      <c r="B884940">
        <v>28845.18</v>
      </c>
    </row>
    <row r="884941" spans="1:2" x14ac:dyDescent="0.25">
      <c r="A884941" s="1">
        <v>40674</v>
      </c>
      <c r="B884941">
        <v>28810.240000000002</v>
      </c>
    </row>
    <row r="884942" spans="1:2" x14ac:dyDescent="0.25">
      <c r="A884942" s="1">
        <v>40675</v>
      </c>
      <c r="B884942">
        <v>28441.33</v>
      </c>
    </row>
    <row r="884943" spans="1:2" x14ac:dyDescent="0.25">
      <c r="A884943" s="1">
        <v>40676</v>
      </c>
      <c r="B884943">
        <v>28722.89</v>
      </c>
    </row>
    <row r="884944" spans="1:2" x14ac:dyDescent="0.25">
      <c r="A884944" s="1">
        <v>40679</v>
      </c>
      <c r="B884944">
        <v>28929.66</v>
      </c>
    </row>
    <row r="884945" spans="1:2" x14ac:dyDescent="0.25">
      <c r="A884945" s="1">
        <v>40680</v>
      </c>
      <c r="B884945">
        <v>28601.68</v>
      </c>
    </row>
    <row r="884946" spans="1:2" x14ac:dyDescent="0.25">
      <c r="A884946" s="1">
        <v>40681</v>
      </c>
      <c r="B884946">
        <v>28601.68</v>
      </c>
    </row>
    <row r="884947" spans="1:2" x14ac:dyDescent="0.25">
      <c r="A884947" s="1">
        <v>40682</v>
      </c>
      <c r="B884947">
        <v>28663.759999999998</v>
      </c>
    </row>
    <row r="884948" spans="1:2" x14ac:dyDescent="0.25">
      <c r="A884948" s="1">
        <v>40683</v>
      </c>
      <c r="B884948">
        <v>28552.45</v>
      </c>
    </row>
    <row r="884949" spans="1:2" x14ac:dyDescent="0.25">
      <c r="A884949" s="1">
        <v>40686</v>
      </c>
      <c r="B884949">
        <v>28123.95</v>
      </c>
    </row>
    <row r="884950" spans="1:2" x14ac:dyDescent="0.25">
      <c r="A884950" s="1">
        <v>40687</v>
      </c>
      <c r="B884950">
        <v>28484.19</v>
      </c>
    </row>
    <row r="884951" spans="1:2" x14ac:dyDescent="0.25">
      <c r="A884951" s="1">
        <v>40688</v>
      </c>
      <c r="B884951">
        <v>28563.32</v>
      </c>
    </row>
    <row r="884952" spans="1:2" x14ac:dyDescent="0.25">
      <c r="A884952" s="1">
        <v>40689</v>
      </c>
      <c r="B884952">
        <v>28743.53</v>
      </c>
    </row>
    <row r="884953" spans="1:2" x14ac:dyDescent="0.25">
      <c r="A884953" s="1">
        <v>40690</v>
      </c>
      <c r="B884953">
        <v>29141.21</v>
      </c>
    </row>
    <row r="884954" spans="1:2" x14ac:dyDescent="0.25">
      <c r="A884954" s="1">
        <v>40693</v>
      </c>
      <c r="B884954">
        <v>29127.06</v>
      </c>
    </row>
    <row r="884955" spans="1:2" x14ac:dyDescent="0.25">
      <c r="A884955" s="1">
        <v>40694</v>
      </c>
      <c r="B884955">
        <v>29274.06</v>
      </c>
    </row>
    <row r="884956" spans="1:2" x14ac:dyDescent="0.25">
      <c r="A884956" s="1">
        <v>40695</v>
      </c>
      <c r="B884956">
        <v>29033.83</v>
      </c>
    </row>
    <row r="884957" spans="1:2" x14ac:dyDescent="0.25">
      <c r="A884957" s="1">
        <v>40696</v>
      </c>
      <c r="B884957">
        <v>28572.67</v>
      </c>
    </row>
    <row r="884958" spans="1:2" x14ac:dyDescent="0.25">
      <c r="A884958" s="1">
        <v>40697</v>
      </c>
      <c r="B884958">
        <v>28258.28</v>
      </c>
    </row>
    <row r="884959" spans="1:2" x14ac:dyDescent="0.25">
      <c r="A884959" s="1">
        <v>40700</v>
      </c>
      <c r="B884959">
        <v>28277.1</v>
      </c>
    </row>
    <row r="884960" spans="1:2" x14ac:dyDescent="0.25">
      <c r="A884960" s="1">
        <v>40701</v>
      </c>
      <c r="B884960">
        <v>28494.9</v>
      </c>
    </row>
    <row r="884961" spans="1:2" x14ac:dyDescent="0.25">
      <c r="A884961" s="1">
        <v>40702</v>
      </c>
      <c r="B884961">
        <v>28186.66</v>
      </c>
    </row>
    <row r="884962" spans="1:2" x14ac:dyDescent="0.25">
      <c r="A884962" s="1">
        <v>40703</v>
      </c>
      <c r="B884962">
        <v>28307.1</v>
      </c>
    </row>
    <row r="884963" spans="1:2" x14ac:dyDescent="0.25">
      <c r="A884963" s="1">
        <v>40704</v>
      </c>
      <c r="B884963">
        <v>27809.9</v>
      </c>
    </row>
    <row r="884964" spans="1:2" x14ac:dyDescent="0.25">
      <c r="A884964" s="1">
        <v>40707</v>
      </c>
      <c r="B884964">
        <v>27840.38</v>
      </c>
    </row>
    <row r="884965" spans="1:2" x14ac:dyDescent="0.25">
      <c r="A884965" s="1">
        <v>40708</v>
      </c>
      <c r="B884965">
        <v>27897.919999999998</v>
      </c>
    </row>
    <row r="884966" spans="1:2" x14ac:dyDescent="0.25">
      <c r="A884966" s="1">
        <v>40709</v>
      </c>
      <c r="B884966">
        <v>27684.38</v>
      </c>
    </row>
    <row r="884967" spans="1:2" x14ac:dyDescent="0.25">
      <c r="A884967" s="1">
        <v>40710</v>
      </c>
      <c r="B884967">
        <v>27684.38</v>
      </c>
    </row>
    <row r="884968" spans="1:2" x14ac:dyDescent="0.25">
      <c r="A884968" s="1">
        <v>40711</v>
      </c>
      <c r="B884968">
        <v>27324.34</v>
      </c>
    </row>
    <row r="884969" spans="1:2" x14ac:dyDescent="0.25">
      <c r="A884969" s="1">
        <v>40714</v>
      </c>
      <c r="B884969">
        <v>27321.43</v>
      </c>
    </row>
    <row r="884970" spans="1:2" x14ac:dyDescent="0.25">
      <c r="A884970" s="1">
        <v>40715</v>
      </c>
      <c r="B884970">
        <v>27653.439999999999</v>
      </c>
    </row>
    <row r="884971" spans="1:2" x14ac:dyDescent="0.25">
      <c r="A884971" s="1">
        <v>40716</v>
      </c>
      <c r="B884971">
        <v>27475.4</v>
      </c>
    </row>
    <row r="884972" spans="1:2" x14ac:dyDescent="0.25">
      <c r="A884972" s="1">
        <v>40717</v>
      </c>
      <c r="B884972">
        <v>27026.92</v>
      </c>
    </row>
    <row r="884973" spans="1:2" x14ac:dyDescent="0.25">
      <c r="A884973" s="1">
        <v>40718</v>
      </c>
      <c r="B884973">
        <v>27391.89</v>
      </c>
    </row>
    <row r="884974" spans="1:2" x14ac:dyDescent="0.25">
      <c r="A884974" s="1">
        <v>40721</v>
      </c>
      <c r="B884974">
        <v>27624.57</v>
      </c>
    </row>
    <row r="884975" spans="1:2" x14ac:dyDescent="0.25">
      <c r="A884975" s="1">
        <v>40722</v>
      </c>
      <c r="B884975">
        <v>28002.02</v>
      </c>
    </row>
    <row r="884976" spans="1:2" x14ac:dyDescent="0.25">
      <c r="A884976" s="1">
        <v>40723</v>
      </c>
      <c r="B884976">
        <v>28428.720000000001</v>
      </c>
    </row>
    <row r="884977" spans="1:2" x14ac:dyDescent="0.25">
      <c r="A884977" s="1">
        <v>40724</v>
      </c>
      <c r="B884977">
        <v>28551.82</v>
      </c>
    </row>
    <row r="884978" spans="1:2" x14ac:dyDescent="0.25">
      <c r="A884978" s="1">
        <v>40725</v>
      </c>
      <c r="B884978">
        <v>28578.560000000001</v>
      </c>
    </row>
    <row r="884979" spans="1:2" x14ac:dyDescent="0.25">
      <c r="A884979" s="1">
        <v>40728</v>
      </c>
      <c r="B884979">
        <v>28736.97</v>
      </c>
    </row>
    <row r="884980" spans="1:2" x14ac:dyDescent="0.25">
      <c r="A884980" s="1">
        <v>40729</v>
      </c>
      <c r="B884980">
        <v>28899.23</v>
      </c>
    </row>
    <row r="884981" spans="1:2" x14ac:dyDescent="0.25">
      <c r="A884981" s="1">
        <v>40730</v>
      </c>
      <c r="B884981">
        <v>28775.1</v>
      </c>
    </row>
    <row r="884982" spans="1:2" x14ac:dyDescent="0.25">
      <c r="A884982" s="1">
        <v>40731</v>
      </c>
      <c r="B884982">
        <v>28928.73</v>
      </c>
    </row>
    <row r="884983" spans="1:2" x14ac:dyDescent="0.25">
      <c r="A884983" s="1">
        <v>40732</v>
      </c>
      <c r="B884983">
        <v>28623.01</v>
      </c>
    </row>
    <row r="884984" spans="1:2" x14ac:dyDescent="0.25">
      <c r="A884984" s="1">
        <v>40735</v>
      </c>
      <c r="B884984">
        <v>28478.46</v>
      </c>
    </row>
    <row r="884985" spans="1:2" x14ac:dyDescent="0.25">
      <c r="A884985" s="1">
        <v>40736</v>
      </c>
      <c r="B884985">
        <v>28575.72</v>
      </c>
    </row>
    <row r="884986" spans="1:2" x14ac:dyDescent="0.25">
      <c r="A884986" s="1">
        <v>40737</v>
      </c>
      <c r="B884986">
        <v>28954.57</v>
      </c>
    </row>
    <row r="884987" spans="1:2" x14ac:dyDescent="0.25">
      <c r="A884987" s="1">
        <v>40738</v>
      </c>
      <c r="B884987">
        <v>28847.47</v>
      </c>
    </row>
    <row r="884988" spans="1:2" x14ac:dyDescent="0.25">
      <c r="A884988" s="1">
        <v>40739</v>
      </c>
      <c r="B884988">
        <v>28915.93</v>
      </c>
    </row>
    <row r="884989" spans="1:2" x14ac:dyDescent="0.25">
      <c r="A884989" s="1">
        <v>40742</v>
      </c>
      <c r="B884989">
        <v>28530.22</v>
      </c>
    </row>
    <row r="884990" spans="1:2" x14ac:dyDescent="0.25">
      <c r="A884990" s="1">
        <v>40743</v>
      </c>
      <c r="B884990">
        <v>28707.360000000001</v>
      </c>
    </row>
    <row r="884991" spans="1:2" x14ac:dyDescent="0.25">
      <c r="A884991" s="1">
        <v>40744</v>
      </c>
      <c r="B884991">
        <v>28708.959999999999</v>
      </c>
    </row>
    <row r="884992" spans="1:2" x14ac:dyDescent="0.25">
      <c r="A884992" s="1">
        <v>40745</v>
      </c>
      <c r="B884992">
        <v>28767.58</v>
      </c>
    </row>
    <row r="884993" spans="1:2" x14ac:dyDescent="0.25">
      <c r="A884993" s="1">
        <v>40746</v>
      </c>
      <c r="B884993">
        <v>28664.52</v>
      </c>
    </row>
    <row r="884994" spans="1:2" x14ac:dyDescent="0.25">
      <c r="A884994" s="1">
        <v>40749</v>
      </c>
      <c r="B884994">
        <v>28720.98</v>
      </c>
    </row>
    <row r="884995" spans="1:2" x14ac:dyDescent="0.25">
      <c r="A884995" s="1">
        <v>40750</v>
      </c>
      <c r="B884995">
        <v>28519.46</v>
      </c>
    </row>
    <row r="884996" spans="1:2" x14ac:dyDescent="0.25">
      <c r="A884996" s="1">
        <v>40751</v>
      </c>
      <c r="B884996">
        <v>28247.49</v>
      </c>
    </row>
    <row r="884997" spans="1:2" x14ac:dyDescent="0.25">
      <c r="A884997" s="1">
        <v>40752</v>
      </c>
      <c r="B884997">
        <v>28099.81</v>
      </c>
    </row>
    <row r="884998" spans="1:2" x14ac:dyDescent="0.25">
      <c r="A884998" s="1">
        <v>40753</v>
      </c>
      <c r="B884998">
        <v>27857.91</v>
      </c>
    </row>
    <row r="884999" spans="1:2" x14ac:dyDescent="0.25">
      <c r="A884999" s="1">
        <v>40756</v>
      </c>
      <c r="B884999">
        <v>27905.27</v>
      </c>
    </row>
    <row r="885000" spans="1:2" x14ac:dyDescent="0.25">
      <c r="A885000" s="1">
        <v>40757</v>
      </c>
      <c r="B885000">
        <v>27523.75</v>
      </c>
    </row>
    <row r="885001" spans="1:2" x14ac:dyDescent="0.25">
      <c r="A885001" s="1">
        <v>40758</v>
      </c>
      <c r="B885001">
        <v>27189.81</v>
      </c>
    </row>
    <row r="885002" spans="1:2" x14ac:dyDescent="0.25">
      <c r="A885002" s="1">
        <v>40759</v>
      </c>
      <c r="B885002">
        <v>26278.37</v>
      </c>
    </row>
    <row r="885003" spans="1:2" x14ac:dyDescent="0.25">
      <c r="A885003" s="1">
        <v>40760</v>
      </c>
      <c r="B885003">
        <v>25993.94</v>
      </c>
    </row>
    <row r="885004" spans="1:2" x14ac:dyDescent="0.25">
      <c r="A885004" s="1">
        <v>40763</v>
      </c>
      <c r="B885004">
        <v>25180.59</v>
      </c>
    </row>
    <row r="885005" spans="1:2" x14ac:dyDescent="0.25">
      <c r="A885005" s="1">
        <v>40764</v>
      </c>
      <c r="B885005">
        <v>25180.59</v>
      </c>
    </row>
    <row r="885006" spans="1:2" x14ac:dyDescent="0.25">
      <c r="A885006" s="1">
        <v>40765</v>
      </c>
      <c r="B885006">
        <v>25453.22</v>
      </c>
    </row>
    <row r="885007" spans="1:2" x14ac:dyDescent="0.25">
      <c r="A885007" s="1">
        <v>40766</v>
      </c>
      <c r="B885007">
        <v>26297.69</v>
      </c>
    </row>
    <row r="885008" spans="1:2" x14ac:dyDescent="0.25">
      <c r="A885008" s="1">
        <v>40767</v>
      </c>
      <c r="B885008">
        <v>26626.27</v>
      </c>
    </row>
    <row r="885009" spans="1:2" x14ac:dyDescent="0.25">
      <c r="A885009" s="1">
        <v>40770</v>
      </c>
      <c r="B885009">
        <v>26947.78</v>
      </c>
    </row>
    <row r="885010" spans="1:2" x14ac:dyDescent="0.25">
      <c r="A885010" s="1">
        <v>40771</v>
      </c>
      <c r="B885010">
        <v>26743.29</v>
      </c>
    </row>
    <row r="885011" spans="1:2" x14ac:dyDescent="0.25">
      <c r="A885011" s="1">
        <v>40772</v>
      </c>
      <c r="B885011">
        <v>26938.76</v>
      </c>
    </row>
    <row r="885012" spans="1:2" x14ac:dyDescent="0.25">
      <c r="A885012" s="1">
        <v>40773</v>
      </c>
      <c r="B885012">
        <v>26030.31</v>
      </c>
    </row>
    <row r="885013" spans="1:2" x14ac:dyDescent="0.25">
      <c r="A885013" s="1">
        <v>40774</v>
      </c>
      <c r="B885013">
        <v>26145.279999999999</v>
      </c>
    </row>
    <row r="885014" spans="1:2" x14ac:dyDescent="0.25">
      <c r="A885014" s="1">
        <v>40777</v>
      </c>
      <c r="B885014">
        <v>26188.71</v>
      </c>
    </row>
    <row r="885015" spans="1:2" x14ac:dyDescent="0.25">
      <c r="A885015" s="1">
        <v>40778</v>
      </c>
      <c r="B885015">
        <v>26026.720000000001</v>
      </c>
    </row>
    <row r="885016" spans="1:2" x14ac:dyDescent="0.25">
      <c r="A885016" s="1">
        <v>40779</v>
      </c>
      <c r="B885016">
        <v>26381.14</v>
      </c>
    </row>
    <row r="885017" spans="1:2" x14ac:dyDescent="0.25">
      <c r="A885017" s="1">
        <v>40780</v>
      </c>
      <c r="B885017">
        <v>26122.52</v>
      </c>
    </row>
    <row r="885018" spans="1:2" x14ac:dyDescent="0.25">
      <c r="A885018" s="1">
        <v>40781</v>
      </c>
      <c r="B885018">
        <v>26200.73</v>
      </c>
    </row>
    <row r="885019" spans="1:2" x14ac:dyDescent="0.25">
      <c r="A885019" s="1">
        <v>40784</v>
      </c>
      <c r="B885019">
        <v>27049.24</v>
      </c>
    </row>
    <row r="885020" spans="1:2" x14ac:dyDescent="0.25">
      <c r="A885020" s="1">
        <v>40785</v>
      </c>
      <c r="B885020">
        <v>27097.75</v>
      </c>
    </row>
    <row r="885021" spans="1:2" x14ac:dyDescent="0.25">
      <c r="A885021" s="1">
        <v>40786</v>
      </c>
      <c r="B885021">
        <v>27682.28</v>
      </c>
    </row>
    <row r="885022" spans="1:2" x14ac:dyDescent="0.25">
      <c r="A885022" s="1">
        <v>40787</v>
      </c>
      <c r="B885022">
        <v>27753.42</v>
      </c>
    </row>
    <row r="885023" spans="1:2" x14ac:dyDescent="0.25">
      <c r="A885023" s="1">
        <v>40788</v>
      </c>
      <c r="B885023">
        <v>27179.73</v>
      </c>
    </row>
    <row r="885024" spans="1:2" x14ac:dyDescent="0.25">
      <c r="A885024" s="1">
        <v>40791</v>
      </c>
      <c r="B885024">
        <v>26554.09</v>
      </c>
    </row>
    <row r="885025" spans="1:2" x14ac:dyDescent="0.25">
      <c r="A885025" s="1">
        <v>40792</v>
      </c>
      <c r="B885025">
        <v>26184.5</v>
      </c>
    </row>
    <row r="885026" spans="1:2" x14ac:dyDescent="0.25">
      <c r="A885026" s="1">
        <v>40793</v>
      </c>
      <c r="B885026">
        <v>27202.81</v>
      </c>
    </row>
    <row r="885027" spans="1:2" x14ac:dyDescent="0.25">
      <c r="A885027" s="1">
        <v>40794</v>
      </c>
      <c r="B885027">
        <v>27607.75</v>
      </c>
    </row>
    <row r="885028" spans="1:2" x14ac:dyDescent="0.25">
      <c r="A885028" s="1">
        <v>40795</v>
      </c>
      <c r="B885028">
        <v>27114.18</v>
      </c>
    </row>
    <row r="885029" spans="1:2" x14ac:dyDescent="0.25">
      <c r="A885029" s="1">
        <v>40798</v>
      </c>
      <c r="B885029">
        <v>26536.28</v>
      </c>
    </row>
    <row r="885030" spans="1:2" x14ac:dyDescent="0.25">
      <c r="A885030" s="1">
        <v>40799</v>
      </c>
      <c r="B885030">
        <v>26735.39</v>
      </c>
    </row>
    <row r="885031" spans="1:2" x14ac:dyDescent="0.25">
      <c r="A885031" s="1">
        <v>40800</v>
      </c>
      <c r="B885031">
        <v>27153.95</v>
      </c>
    </row>
    <row r="885032" spans="1:2" x14ac:dyDescent="0.25">
      <c r="A885032" s="1">
        <v>40801</v>
      </c>
      <c r="B885032">
        <v>27689.51</v>
      </c>
    </row>
    <row r="885033" spans="1:2" x14ac:dyDescent="0.25">
      <c r="A885033" s="1">
        <v>40802</v>
      </c>
      <c r="B885033">
        <v>27726.22</v>
      </c>
    </row>
    <row r="885034" spans="1:2" x14ac:dyDescent="0.25">
      <c r="A885034" s="1">
        <v>40805</v>
      </c>
      <c r="B885034">
        <v>27653.67</v>
      </c>
    </row>
    <row r="885035" spans="1:2" x14ac:dyDescent="0.25">
      <c r="A885035" s="1">
        <v>40806</v>
      </c>
      <c r="B885035">
        <v>28043.66</v>
      </c>
    </row>
    <row r="885036" spans="1:2" x14ac:dyDescent="0.25">
      <c r="A885036" s="1">
        <v>40807</v>
      </c>
      <c r="B885036">
        <v>27996.23</v>
      </c>
    </row>
    <row r="885037" spans="1:2" x14ac:dyDescent="0.25">
      <c r="A885037" s="1">
        <v>40808</v>
      </c>
      <c r="B885037">
        <v>27050.66</v>
      </c>
    </row>
    <row r="885038" spans="1:2" x14ac:dyDescent="0.25">
      <c r="A885038" s="1">
        <v>40809</v>
      </c>
      <c r="B885038">
        <v>26834.39</v>
      </c>
    </row>
    <row r="885039" spans="1:2" x14ac:dyDescent="0.25">
      <c r="A885039" s="1">
        <v>40812</v>
      </c>
      <c r="B885039">
        <v>26461.37</v>
      </c>
    </row>
    <row r="885040" spans="1:2" x14ac:dyDescent="0.25">
      <c r="A885040" s="1">
        <v>40813</v>
      </c>
      <c r="B885040">
        <v>27493.63</v>
      </c>
    </row>
    <row r="885041" spans="1:2" x14ac:dyDescent="0.25">
      <c r="A885041" s="1">
        <v>40814</v>
      </c>
      <c r="B885041">
        <v>27053.23</v>
      </c>
    </row>
    <row r="885042" spans="1:2" x14ac:dyDescent="0.25">
      <c r="A885042" s="1">
        <v>40815</v>
      </c>
      <c r="B885042">
        <v>26405.63</v>
      </c>
    </row>
    <row r="885043" spans="1:2" x14ac:dyDescent="0.25">
      <c r="A885043" s="1">
        <v>40816</v>
      </c>
      <c r="B885043">
        <v>26375.82</v>
      </c>
    </row>
    <row r="885044" spans="1:2" x14ac:dyDescent="0.25">
      <c r="A885044" s="1">
        <v>40819</v>
      </c>
      <c r="B885044">
        <v>26611.95</v>
      </c>
    </row>
    <row r="885045" spans="1:2" x14ac:dyDescent="0.25">
      <c r="A885045" s="1">
        <v>40820</v>
      </c>
      <c r="B885045">
        <v>25919.58</v>
      </c>
    </row>
    <row r="885046" spans="1:2" x14ac:dyDescent="0.25">
      <c r="A885046" s="1">
        <v>40821</v>
      </c>
      <c r="B885046">
        <v>26233.8</v>
      </c>
    </row>
    <row r="885047" spans="1:2" x14ac:dyDescent="0.25">
      <c r="A885047" s="1">
        <v>40822</v>
      </c>
      <c r="B885047">
        <v>26674.15</v>
      </c>
    </row>
    <row r="885048" spans="1:2" x14ac:dyDescent="0.25">
      <c r="A885048" s="1">
        <v>40823</v>
      </c>
      <c r="B885048">
        <v>27001.46</v>
      </c>
    </row>
    <row r="885049" spans="1:2" x14ac:dyDescent="0.25">
      <c r="A885049" s="1">
        <v>40826</v>
      </c>
      <c r="B885049">
        <v>27654.48</v>
      </c>
    </row>
    <row r="885050" spans="1:2" x14ac:dyDescent="0.25">
      <c r="A885050" s="1">
        <v>40827</v>
      </c>
      <c r="B885050">
        <v>27546.18</v>
      </c>
    </row>
    <row r="885051" spans="1:2" x14ac:dyDescent="0.25">
      <c r="A885051" s="1">
        <v>40828</v>
      </c>
      <c r="B885051">
        <v>27861.58</v>
      </c>
    </row>
    <row r="885052" spans="1:2" x14ac:dyDescent="0.25">
      <c r="A885052" s="1">
        <v>40829</v>
      </c>
      <c r="B885052">
        <v>27540.79</v>
      </c>
    </row>
    <row r="885053" spans="1:2" x14ac:dyDescent="0.25">
      <c r="A885053" s="1">
        <v>40830</v>
      </c>
      <c r="B885053">
        <v>27839.759999999998</v>
      </c>
    </row>
    <row r="885054" spans="1:2" x14ac:dyDescent="0.25">
      <c r="A885054" s="1">
        <v>40833</v>
      </c>
      <c r="B885054">
        <v>27798.31</v>
      </c>
    </row>
    <row r="885055" spans="1:2" x14ac:dyDescent="0.25">
      <c r="A885055" s="1">
        <v>40834</v>
      </c>
      <c r="B885055">
        <v>27762.880000000001</v>
      </c>
    </row>
    <row r="885056" spans="1:2" x14ac:dyDescent="0.25">
      <c r="A885056" s="1">
        <v>40835</v>
      </c>
      <c r="B885056">
        <v>27901.1</v>
      </c>
    </row>
    <row r="885057" spans="1:2" x14ac:dyDescent="0.25">
      <c r="A885057" s="1">
        <v>40836</v>
      </c>
      <c r="B885057">
        <v>27546.58</v>
      </c>
    </row>
    <row r="885058" spans="1:2" x14ac:dyDescent="0.25">
      <c r="A885058" s="1">
        <v>40837</v>
      </c>
      <c r="B885058">
        <v>28165.61</v>
      </c>
    </row>
    <row r="885059" spans="1:2" x14ac:dyDescent="0.25">
      <c r="A885059" s="1">
        <v>40840</v>
      </c>
      <c r="B885059">
        <v>28370.97</v>
      </c>
    </row>
    <row r="885060" spans="1:2" x14ac:dyDescent="0.25">
      <c r="A885060" s="1">
        <v>40841</v>
      </c>
      <c r="B885060">
        <v>28361.74</v>
      </c>
    </row>
    <row r="885061" spans="1:2" x14ac:dyDescent="0.25">
      <c r="A885061" s="1">
        <v>40842</v>
      </c>
      <c r="B885061">
        <v>28436.37</v>
      </c>
    </row>
    <row r="885062" spans="1:2" x14ac:dyDescent="0.25">
      <c r="A885062" s="1">
        <v>40843</v>
      </c>
      <c r="B885062">
        <v>29159.47</v>
      </c>
    </row>
    <row r="885063" spans="1:2" x14ac:dyDescent="0.25">
      <c r="A885063" s="1">
        <v>40844</v>
      </c>
      <c r="B885063">
        <v>29566.799999999999</v>
      </c>
    </row>
    <row r="885064" spans="1:2" x14ac:dyDescent="0.25">
      <c r="A885064" s="1">
        <v>40847</v>
      </c>
      <c r="B885064">
        <v>29019.06</v>
      </c>
    </row>
    <row r="885065" spans="1:2" x14ac:dyDescent="0.25">
      <c r="A885065" s="1">
        <v>40848</v>
      </c>
      <c r="B885065">
        <v>28372.84</v>
      </c>
    </row>
    <row r="885066" spans="1:2" x14ac:dyDescent="0.25">
      <c r="A885066" s="1">
        <v>40849</v>
      </c>
      <c r="B885066">
        <v>28835.32</v>
      </c>
    </row>
    <row r="885067" spans="1:2" x14ac:dyDescent="0.25">
      <c r="A885067" s="1">
        <v>40850</v>
      </c>
      <c r="B885067">
        <v>28852</v>
      </c>
    </row>
    <row r="885068" spans="1:2" x14ac:dyDescent="0.25">
      <c r="A885068" s="1">
        <v>40851</v>
      </c>
      <c r="B885068">
        <v>28553.599999999999</v>
      </c>
    </row>
    <row r="885069" spans="1:2" x14ac:dyDescent="0.25">
      <c r="A885069" s="1">
        <v>40854</v>
      </c>
      <c r="B885069">
        <v>29178.13</v>
      </c>
    </row>
    <row r="885070" spans="1:2" x14ac:dyDescent="0.25">
      <c r="A885070" s="1">
        <v>40855</v>
      </c>
      <c r="B885070">
        <v>29320.720000000001</v>
      </c>
    </row>
    <row r="885071" spans="1:2" x14ac:dyDescent="0.25">
      <c r="A885071" s="1">
        <v>40856</v>
      </c>
      <c r="B885071">
        <v>28651.43</v>
      </c>
    </row>
    <row r="885072" spans="1:2" x14ac:dyDescent="0.25">
      <c r="A885072" s="1">
        <v>40857</v>
      </c>
      <c r="B885072">
        <v>28855.919999999998</v>
      </c>
    </row>
    <row r="885073" spans="1:2" x14ac:dyDescent="0.25">
      <c r="A885073" s="1">
        <v>40858</v>
      </c>
      <c r="B885073">
        <v>28888.5</v>
      </c>
    </row>
    <row r="885074" spans="1:2" x14ac:dyDescent="0.25">
      <c r="A885074" s="1">
        <v>40861</v>
      </c>
      <c r="B885074">
        <v>28968.93</v>
      </c>
    </row>
    <row r="885075" spans="1:2" x14ac:dyDescent="0.25">
      <c r="A885075" s="1">
        <v>40862</v>
      </c>
      <c r="B885075">
        <v>29305.64</v>
      </c>
    </row>
    <row r="885076" spans="1:2" x14ac:dyDescent="0.25">
      <c r="A885076" s="1">
        <v>40863</v>
      </c>
      <c r="B885076">
        <v>29308.49</v>
      </c>
    </row>
    <row r="885077" spans="1:2" x14ac:dyDescent="0.25">
      <c r="A885077" s="1">
        <v>40864</v>
      </c>
      <c r="B885077">
        <v>29057.13</v>
      </c>
    </row>
    <row r="885078" spans="1:2" x14ac:dyDescent="0.25">
      <c r="A885078" s="1">
        <v>40865</v>
      </c>
      <c r="B885078">
        <v>28431.41</v>
      </c>
    </row>
    <row r="885079" spans="1:2" x14ac:dyDescent="0.25">
      <c r="A885079" s="1">
        <v>40868</v>
      </c>
      <c r="B885079">
        <v>27732.14</v>
      </c>
    </row>
    <row r="885080" spans="1:2" x14ac:dyDescent="0.25">
      <c r="A885080" s="1">
        <v>40869</v>
      </c>
      <c r="B885080">
        <v>28002.1</v>
      </c>
    </row>
    <row r="885081" spans="1:2" x14ac:dyDescent="0.25">
      <c r="A885081" s="1">
        <v>40870</v>
      </c>
      <c r="B885081">
        <v>27608.68</v>
      </c>
    </row>
    <row r="885082" spans="1:2" x14ac:dyDescent="0.25">
      <c r="A885082" s="1">
        <v>40871</v>
      </c>
      <c r="B885082">
        <v>27848.75</v>
      </c>
    </row>
    <row r="885083" spans="1:2" x14ac:dyDescent="0.25">
      <c r="A885083" s="1">
        <v>40872</v>
      </c>
      <c r="B885083">
        <v>27770.91</v>
      </c>
    </row>
    <row r="885084" spans="1:2" x14ac:dyDescent="0.25">
      <c r="A885084" s="1">
        <v>40875</v>
      </c>
      <c r="B885084">
        <v>28472.34</v>
      </c>
    </row>
    <row r="885085" spans="1:2" x14ac:dyDescent="0.25">
      <c r="A885085" s="1">
        <v>40876</v>
      </c>
      <c r="B885085">
        <v>28260.59</v>
      </c>
    </row>
    <row r="885086" spans="1:2" x14ac:dyDescent="0.25">
      <c r="A885086" s="1">
        <v>40877</v>
      </c>
      <c r="B885086">
        <v>29429.88</v>
      </c>
    </row>
    <row r="885087" spans="1:2" x14ac:dyDescent="0.25">
      <c r="A885087" s="1">
        <v>40878</v>
      </c>
      <c r="B885087">
        <v>29361.03</v>
      </c>
    </row>
    <row r="885088" spans="1:2" x14ac:dyDescent="0.25">
      <c r="A885088" s="1">
        <v>40879</v>
      </c>
      <c r="B885088">
        <v>29187.83</v>
      </c>
    </row>
    <row r="885089" spans="1:2" x14ac:dyDescent="0.25">
      <c r="A885089" s="1">
        <v>40882</v>
      </c>
      <c r="B885089">
        <v>29407.9</v>
      </c>
    </row>
    <row r="885090" spans="1:2" x14ac:dyDescent="0.25">
      <c r="A885090" s="1">
        <v>40883</v>
      </c>
      <c r="B885090">
        <v>29283.81</v>
      </c>
    </row>
    <row r="885091" spans="1:2" x14ac:dyDescent="0.25">
      <c r="A885091" s="1">
        <v>40884</v>
      </c>
      <c r="B885091">
        <v>29308.05</v>
      </c>
    </row>
    <row r="885092" spans="1:2" x14ac:dyDescent="0.25">
      <c r="A885092" s="1">
        <v>40885</v>
      </c>
      <c r="B885092">
        <v>29283.57</v>
      </c>
    </row>
    <row r="885093" spans="1:2" x14ac:dyDescent="0.25">
      <c r="A885093" s="1">
        <v>40886</v>
      </c>
      <c r="B885093">
        <v>29169.61</v>
      </c>
    </row>
    <row r="885094" spans="1:2" x14ac:dyDescent="0.25">
      <c r="A885094" s="1">
        <v>40889</v>
      </c>
      <c r="B885094">
        <v>28772.86</v>
      </c>
    </row>
    <row r="885095" spans="1:2" x14ac:dyDescent="0.25">
      <c r="A885095" s="1">
        <v>40890</v>
      </c>
      <c r="B885095">
        <v>28710.99</v>
      </c>
    </row>
    <row r="885096" spans="1:2" x14ac:dyDescent="0.25">
      <c r="A885096" s="1">
        <v>40891</v>
      </c>
      <c r="B885096">
        <v>28252.84</v>
      </c>
    </row>
    <row r="885097" spans="1:2" x14ac:dyDescent="0.25">
      <c r="A885097" s="1">
        <v>40892</v>
      </c>
      <c r="B885097">
        <v>28556.63</v>
      </c>
    </row>
    <row r="885098" spans="1:2" x14ac:dyDescent="0.25">
      <c r="A885098" s="1">
        <v>40893</v>
      </c>
      <c r="B885098">
        <v>28556.63</v>
      </c>
    </row>
    <row r="885099" spans="1:2" x14ac:dyDescent="0.25">
      <c r="A885099" s="1">
        <v>40896</v>
      </c>
      <c r="B885099">
        <v>28261.83</v>
      </c>
    </row>
    <row r="885100" spans="1:2" x14ac:dyDescent="0.25">
      <c r="A885100" s="1">
        <v>40897</v>
      </c>
      <c r="B885100">
        <v>28330.77</v>
      </c>
    </row>
    <row r="885101" spans="1:2" x14ac:dyDescent="0.25">
      <c r="A885101" s="1">
        <v>40898</v>
      </c>
      <c r="B885101">
        <v>28169.25</v>
      </c>
    </row>
    <row r="885102" spans="1:2" x14ac:dyDescent="0.25">
      <c r="A885102" s="1">
        <v>40899</v>
      </c>
      <c r="B885102">
        <v>28413.03</v>
      </c>
    </row>
    <row r="885103" spans="1:2" x14ac:dyDescent="0.25">
      <c r="A885103" s="1">
        <v>40900</v>
      </c>
      <c r="B885103">
        <v>28641.11</v>
      </c>
    </row>
    <row r="885104" spans="1:2" x14ac:dyDescent="0.25">
      <c r="A885104" s="1">
        <v>40903</v>
      </c>
      <c r="B885104">
        <v>28641.11</v>
      </c>
    </row>
    <row r="885105" spans="1:2" x14ac:dyDescent="0.25">
      <c r="A885105" s="1">
        <v>40904</v>
      </c>
      <c r="B885105">
        <v>28641.11</v>
      </c>
    </row>
    <row r="885106" spans="1:2" x14ac:dyDescent="0.25">
      <c r="A885106" s="1">
        <v>40905</v>
      </c>
      <c r="B885106">
        <v>28600</v>
      </c>
    </row>
    <row r="885107" spans="1:2" x14ac:dyDescent="0.25">
      <c r="A885107" s="1">
        <v>40906</v>
      </c>
      <c r="B885107">
        <v>28486.53</v>
      </c>
    </row>
    <row r="885108" spans="1:2" x14ac:dyDescent="0.25">
      <c r="A885108" s="1">
        <v>40907</v>
      </c>
      <c r="B885108">
        <v>28469.81</v>
      </c>
    </row>
    <row r="885109" spans="1:2" x14ac:dyDescent="0.25">
      <c r="A885109" s="1">
        <v>40910</v>
      </c>
      <c r="B885109">
        <v>28469.81</v>
      </c>
    </row>
    <row r="885110" spans="1:2" x14ac:dyDescent="0.25">
      <c r="A885110" s="1">
        <v>40911</v>
      </c>
      <c r="B885110">
        <v>29263.24</v>
      </c>
    </row>
    <row r="885111" spans="1:2" x14ac:dyDescent="0.25">
      <c r="A885111" s="1">
        <v>40912</v>
      </c>
      <c r="B885111">
        <v>29366.92</v>
      </c>
    </row>
    <row r="885112" spans="1:2" x14ac:dyDescent="0.25">
      <c r="A885112" s="1">
        <v>40913</v>
      </c>
      <c r="B885112">
        <v>29058.39</v>
      </c>
    </row>
    <row r="885113" spans="1:2" x14ac:dyDescent="0.25">
      <c r="A885113" s="1">
        <v>40914</v>
      </c>
      <c r="B885113">
        <v>29209.599999999999</v>
      </c>
    </row>
    <row r="885114" spans="1:2" x14ac:dyDescent="0.25">
      <c r="A885114" s="1">
        <v>40917</v>
      </c>
      <c r="B885114">
        <v>29231.919999999998</v>
      </c>
    </row>
    <row r="885115" spans="1:2" x14ac:dyDescent="0.25">
      <c r="A885115" s="1">
        <v>40918</v>
      </c>
      <c r="B885115">
        <v>29481.51</v>
      </c>
    </row>
    <row r="885116" spans="1:2" x14ac:dyDescent="0.25">
      <c r="A885116" s="1">
        <v>40919</v>
      </c>
      <c r="B885116">
        <v>29276.38</v>
      </c>
    </row>
    <row r="885117" spans="1:2" x14ac:dyDescent="0.25">
      <c r="A885117" s="1">
        <v>40920</v>
      </c>
      <c r="B885117">
        <v>29434.13</v>
      </c>
    </row>
    <row r="885118" spans="1:2" x14ac:dyDescent="0.25">
      <c r="A885118" s="1">
        <v>40921</v>
      </c>
      <c r="B885118">
        <v>29333.57</v>
      </c>
    </row>
    <row r="885119" spans="1:2" x14ac:dyDescent="0.25">
      <c r="A885119" s="1">
        <v>40924</v>
      </c>
      <c r="B885119">
        <v>29639.19</v>
      </c>
    </row>
    <row r="885120" spans="1:2" x14ac:dyDescent="0.25">
      <c r="A885120" s="1">
        <v>40925</v>
      </c>
      <c r="B885120">
        <v>29843</v>
      </c>
    </row>
    <row r="885121" spans="1:2" x14ac:dyDescent="0.25">
      <c r="A885121" s="1">
        <v>40926</v>
      </c>
      <c r="B885121">
        <v>29969.31</v>
      </c>
    </row>
    <row r="885122" spans="1:2" x14ac:dyDescent="0.25">
      <c r="A885122" s="1">
        <v>40927</v>
      </c>
      <c r="B885122">
        <v>30007.86</v>
      </c>
    </row>
    <row r="885123" spans="1:2" x14ac:dyDescent="0.25">
      <c r="A885123" s="1">
        <v>40928</v>
      </c>
      <c r="B885123">
        <v>30116.400000000001</v>
      </c>
    </row>
    <row r="885124" spans="1:2" x14ac:dyDescent="0.25">
      <c r="A885124" s="1">
        <v>40931</v>
      </c>
      <c r="B885124">
        <v>30365.89</v>
      </c>
    </row>
    <row r="885125" spans="1:2" x14ac:dyDescent="0.25">
      <c r="A885125" s="1">
        <v>40932</v>
      </c>
      <c r="B885125">
        <v>30176.77</v>
      </c>
    </row>
    <row r="885126" spans="1:2" x14ac:dyDescent="0.25">
      <c r="A885126" s="1">
        <v>40933</v>
      </c>
      <c r="B885126">
        <v>30073.99</v>
      </c>
    </row>
    <row r="885127" spans="1:2" x14ac:dyDescent="0.25">
      <c r="A885127" s="1">
        <v>40934</v>
      </c>
      <c r="B885127">
        <v>30508.85</v>
      </c>
    </row>
    <row r="885128" spans="1:2" x14ac:dyDescent="0.25">
      <c r="A885128" s="1">
        <v>40935</v>
      </c>
      <c r="B885128">
        <v>30324.28</v>
      </c>
    </row>
    <row r="885129" spans="1:2" x14ac:dyDescent="0.25">
      <c r="A885129" s="1">
        <v>40938</v>
      </c>
      <c r="B885129">
        <v>30044.33</v>
      </c>
    </row>
    <row r="885130" spans="1:2" x14ac:dyDescent="0.25">
      <c r="A885130" s="1">
        <v>40939</v>
      </c>
      <c r="B885130">
        <v>30176.19</v>
      </c>
    </row>
    <row r="885131" spans="1:2" x14ac:dyDescent="0.25">
      <c r="A885131" s="1">
        <v>40940</v>
      </c>
      <c r="B885131">
        <v>30518.66</v>
      </c>
    </row>
    <row r="885132" spans="1:2" x14ac:dyDescent="0.25">
      <c r="A885132" s="1">
        <v>40941</v>
      </c>
      <c r="B885132">
        <v>30728.25</v>
      </c>
    </row>
    <row r="885133" spans="1:2" x14ac:dyDescent="0.25">
      <c r="A885133" s="1">
        <v>40942</v>
      </c>
      <c r="B885133">
        <v>30718.49</v>
      </c>
    </row>
    <row r="885134" spans="1:2" x14ac:dyDescent="0.25">
      <c r="A885134" s="1">
        <v>40945</v>
      </c>
      <c r="B885134">
        <v>30498.62</v>
      </c>
    </row>
    <row r="885135" spans="1:2" x14ac:dyDescent="0.25">
      <c r="A885135" s="1">
        <v>40946</v>
      </c>
      <c r="B885135">
        <v>30297.41</v>
      </c>
    </row>
    <row r="885136" spans="1:2" x14ac:dyDescent="0.25">
      <c r="A885136" s="1">
        <v>40947</v>
      </c>
      <c r="B885136">
        <v>30560.71</v>
      </c>
    </row>
    <row r="885137" spans="1:2" x14ac:dyDescent="0.25">
      <c r="A885137" s="1">
        <v>40948</v>
      </c>
      <c r="B885137">
        <v>30599.35</v>
      </c>
    </row>
    <row r="885138" spans="1:2" x14ac:dyDescent="0.25">
      <c r="A885138" s="1">
        <v>40949</v>
      </c>
      <c r="B885138">
        <v>30210.44</v>
      </c>
    </row>
    <row r="885139" spans="1:2" x14ac:dyDescent="0.25">
      <c r="A885139" s="1">
        <v>40952</v>
      </c>
      <c r="B885139">
        <v>30530.87</v>
      </c>
    </row>
    <row r="885140" spans="1:2" x14ac:dyDescent="0.25">
      <c r="A885140" s="1">
        <v>40953</v>
      </c>
      <c r="B885140">
        <v>30442.16</v>
      </c>
    </row>
    <row r="885141" spans="1:2" x14ac:dyDescent="0.25">
      <c r="A885141" s="1">
        <v>40954</v>
      </c>
      <c r="B885141">
        <v>30395.73</v>
      </c>
    </row>
    <row r="885142" spans="1:2" x14ac:dyDescent="0.25">
      <c r="A885142" s="1">
        <v>40955</v>
      </c>
      <c r="B885142">
        <v>30099.5</v>
      </c>
    </row>
    <row r="885143" spans="1:2" x14ac:dyDescent="0.25">
      <c r="A885143" s="1">
        <v>40956</v>
      </c>
      <c r="B885143">
        <v>30373.15</v>
      </c>
    </row>
    <row r="885144" spans="1:2" x14ac:dyDescent="0.25">
      <c r="A885144" s="1">
        <v>40959</v>
      </c>
      <c r="B885144">
        <v>30393.94</v>
      </c>
    </row>
    <row r="885145" spans="1:2" x14ac:dyDescent="0.25">
      <c r="A885145" s="1">
        <v>40960</v>
      </c>
      <c r="B885145">
        <v>30438.34</v>
      </c>
    </row>
    <row r="885146" spans="1:2" x14ac:dyDescent="0.25">
      <c r="A885146" s="1">
        <v>40961</v>
      </c>
      <c r="B885146">
        <v>30288.89</v>
      </c>
    </row>
    <row r="885147" spans="1:2" x14ac:dyDescent="0.25">
      <c r="A885147" s="1">
        <v>40962</v>
      </c>
      <c r="B885147">
        <v>30402.63</v>
      </c>
    </row>
    <row r="885148" spans="1:2" x14ac:dyDescent="0.25">
      <c r="A885148" s="1">
        <v>40963</v>
      </c>
      <c r="B885148">
        <v>30560.09</v>
      </c>
    </row>
    <row r="885149" spans="1:2" x14ac:dyDescent="0.25">
      <c r="A885149" s="1">
        <v>40966</v>
      </c>
      <c r="B885149">
        <v>30160.27</v>
      </c>
    </row>
    <row r="885150" spans="1:2" x14ac:dyDescent="0.25">
      <c r="A885150" s="1">
        <v>40967</v>
      </c>
      <c r="B885150">
        <v>30484.34</v>
      </c>
    </row>
    <row r="885151" spans="1:2" x14ac:dyDescent="0.25">
      <c r="A885151" s="1">
        <v>40968</v>
      </c>
      <c r="B885151">
        <v>30546.69</v>
      </c>
    </row>
    <row r="885152" spans="1:2" x14ac:dyDescent="0.25">
      <c r="A885152" s="1">
        <v>40969</v>
      </c>
      <c r="B885152">
        <v>30526.43</v>
      </c>
    </row>
    <row r="885153" spans="1:2" x14ac:dyDescent="0.25">
      <c r="A885153" s="1">
        <v>40970</v>
      </c>
      <c r="B885153">
        <v>30406.84</v>
      </c>
    </row>
    <row r="885154" spans="1:2" x14ac:dyDescent="0.25">
      <c r="A885154" s="1">
        <v>40973</v>
      </c>
      <c r="B885154">
        <v>30236.78</v>
      </c>
    </row>
    <row r="885155" spans="1:2" x14ac:dyDescent="0.25">
      <c r="A885155" s="1">
        <v>40974</v>
      </c>
      <c r="B885155">
        <v>29612.31</v>
      </c>
    </row>
    <row r="885156" spans="1:2" x14ac:dyDescent="0.25">
      <c r="A885156" s="1">
        <v>40975</v>
      </c>
      <c r="B885156">
        <v>29822.39</v>
      </c>
    </row>
    <row r="885157" spans="1:2" x14ac:dyDescent="0.25">
      <c r="A885157" s="1">
        <v>40976</v>
      </c>
      <c r="B885157">
        <v>29970.84</v>
      </c>
    </row>
    <row r="885158" spans="1:2" x14ac:dyDescent="0.25">
      <c r="A885158" s="1">
        <v>40977</v>
      </c>
      <c r="B885158">
        <v>30100.61</v>
      </c>
    </row>
    <row r="885159" spans="1:2" x14ac:dyDescent="0.25">
      <c r="A885159" s="1">
        <v>40980</v>
      </c>
      <c r="B885159">
        <v>30067.8</v>
      </c>
    </row>
    <row r="885160" spans="1:2" x14ac:dyDescent="0.25">
      <c r="A885160" s="1">
        <v>40981</v>
      </c>
      <c r="B885160">
        <v>30302.799999999999</v>
      </c>
    </row>
    <row r="885161" spans="1:2" x14ac:dyDescent="0.25">
      <c r="A885161" s="1">
        <v>40982</v>
      </c>
      <c r="B885161">
        <v>30521.67</v>
      </c>
    </row>
    <row r="885162" spans="1:2" x14ac:dyDescent="0.25">
      <c r="A885162" s="1">
        <v>40983</v>
      </c>
      <c r="B885162">
        <v>30334.04</v>
      </c>
    </row>
    <row r="885163" spans="1:2" x14ac:dyDescent="0.25">
      <c r="A885163" s="1">
        <v>40984</v>
      </c>
      <c r="B885163">
        <v>30398.29</v>
      </c>
    </row>
    <row r="885164" spans="1:2" x14ac:dyDescent="0.25">
      <c r="A885164" s="1">
        <v>40987</v>
      </c>
      <c r="B885164">
        <v>30395.53</v>
      </c>
    </row>
    <row r="885165" spans="1:2" x14ac:dyDescent="0.25">
      <c r="A885165" s="1">
        <v>40988</v>
      </c>
      <c r="B885165">
        <v>30026.43</v>
      </c>
    </row>
    <row r="885166" spans="1:2" x14ac:dyDescent="0.25">
      <c r="A885166" s="1">
        <v>40989</v>
      </c>
      <c r="B885166">
        <v>30026.43</v>
      </c>
    </row>
    <row r="885167" spans="1:2" x14ac:dyDescent="0.25">
      <c r="A885167" s="1">
        <v>40990</v>
      </c>
      <c r="B885167">
        <v>29697.66</v>
      </c>
    </row>
    <row r="885168" spans="1:2" x14ac:dyDescent="0.25">
      <c r="A885168" s="1">
        <v>40991</v>
      </c>
      <c r="B885168">
        <v>29716.93</v>
      </c>
    </row>
    <row r="885169" spans="1:2" x14ac:dyDescent="0.25">
      <c r="A885169" s="1">
        <v>40994</v>
      </c>
      <c r="B885169">
        <v>29796.560000000001</v>
      </c>
    </row>
    <row r="885170" spans="1:2" x14ac:dyDescent="0.25">
      <c r="A885170" s="1">
        <v>40995</v>
      </c>
      <c r="B885170">
        <v>29957.439999999999</v>
      </c>
    </row>
    <row r="885171" spans="1:2" x14ac:dyDescent="0.25">
      <c r="A885171" s="1">
        <v>40996</v>
      </c>
      <c r="B885171">
        <v>29715.14</v>
      </c>
    </row>
    <row r="885172" spans="1:2" x14ac:dyDescent="0.25">
      <c r="A885172" s="1">
        <v>40997</v>
      </c>
      <c r="B885172">
        <v>29566.9</v>
      </c>
    </row>
    <row r="885173" spans="1:2" x14ac:dyDescent="0.25">
      <c r="A885173" s="1">
        <v>40998</v>
      </c>
      <c r="B885173">
        <v>29603.42</v>
      </c>
    </row>
    <row r="885174" spans="1:2" x14ac:dyDescent="0.25">
      <c r="A885174" s="1">
        <v>41001</v>
      </c>
      <c r="B885174">
        <v>30013.52</v>
      </c>
    </row>
    <row r="885175" spans="1:2" x14ac:dyDescent="0.25">
      <c r="A885175" s="1">
        <v>41002</v>
      </c>
      <c r="B885175">
        <v>30214.74</v>
      </c>
    </row>
    <row r="885176" spans="1:2" x14ac:dyDescent="0.25">
      <c r="A885176" s="1">
        <v>41003</v>
      </c>
      <c r="B885176">
        <v>29425.97</v>
      </c>
    </row>
    <row r="885177" spans="1:2" x14ac:dyDescent="0.25">
      <c r="A885177" s="1">
        <v>41004</v>
      </c>
      <c r="B885177">
        <v>29754.87</v>
      </c>
    </row>
    <row r="885178" spans="1:2" x14ac:dyDescent="0.25">
      <c r="A885178" s="1">
        <v>41005</v>
      </c>
      <c r="B885178">
        <v>29754.87</v>
      </c>
    </row>
    <row r="885179" spans="1:2" x14ac:dyDescent="0.25">
      <c r="A885179" s="1">
        <v>41008</v>
      </c>
      <c r="B885179">
        <v>29754.87</v>
      </c>
    </row>
    <row r="885180" spans="1:2" x14ac:dyDescent="0.25">
      <c r="A885180" s="1">
        <v>41009</v>
      </c>
      <c r="B885180">
        <v>29636</v>
      </c>
    </row>
    <row r="885181" spans="1:2" x14ac:dyDescent="0.25">
      <c r="A885181" s="1">
        <v>41010</v>
      </c>
      <c r="B885181">
        <v>29669.84</v>
      </c>
    </row>
    <row r="885182" spans="1:2" x14ac:dyDescent="0.25">
      <c r="A885182" s="1">
        <v>41011</v>
      </c>
      <c r="B885182">
        <v>29864.84</v>
      </c>
    </row>
    <row r="885183" spans="1:2" x14ac:dyDescent="0.25">
      <c r="A885183" s="1">
        <v>41012</v>
      </c>
      <c r="B885183">
        <v>29721.32</v>
      </c>
    </row>
    <row r="885184" spans="1:2" x14ac:dyDescent="0.25">
      <c r="A885184" s="1">
        <v>41015</v>
      </c>
      <c r="B885184">
        <v>29684.54</v>
      </c>
    </row>
    <row r="885185" spans="1:2" x14ac:dyDescent="0.25">
      <c r="A885185" s="1">
        <v>41016</v>
      </c>
      <c r="B885185">
        <v>29787.599999999999</v>
      </c>
    </row>
    <row r="885186" spans="1:2" x14ac:dyDescent="0.25">
      <c r="A885186" s="1">
        <v>41017</v>
      </c>
      <c r="B885186">
        <v>30043.23</v>
      </c>
    </row>
    <row r="885187" spans="1:2" x14ac:dyDescent="0.25">
      <c r="A885187" s="1">
        <v>41018</v>
      </c>
      <c r="B885187">
        <v>30110.720000000001</v>
      </c>
    </row>
    <row r="885188" spans="1:2" x14ac:dyDescent="0.25">
      <c r="A885188" s="1">
        <v>41019</v>
      </c>
      <c r="B885188">
        <v>30185.77</v>
      </c>
    </row>
    <row r="885189" spans="1:2" x14ac:dyDescent="0.25">
      <c r="A885189" s="1">
        <v>41022</v>
      </c>
      <c r="B885189">
        <v>29686.12</v>
      </c>
    </row>
    <row r="885190" spans="1:2" x14ac:dyDescent="0.25">
      <c r="A885190" s="1">
        <v>41023</v>
      </c>
      <c r="B885190">
        <v>29823.88</v>
      </c>
    </row>
    <row r="885191" spans="1:2" x14ac:dyDescent="0.25">
      <c r="A885191" s="1">
        <v>41024</v>
      </c>
      <c r="B885191">
        <v>30021.05</v>
      </c>
    </row>
    <row r="885192" spans="1:2" x14ac:dyDescent="0.25">
      <c r="A885192" s="1">
        <v>41025</v>
      </c>
      <c r="B885192">
        <v>30247.51</v>
      </c>
    </row>
    <row r="885193" spans="1:2" x14ac:dyDescent="0.25">
      <c r="A885193" s="1">
        <v>41026</v>
      </c>
      <c r="B885193">
        <v>30247.51</v>
      </c>
    </row>
    <row r="885194" spans="1:2" x14ac:dyDescent="0.25">
      <c r="A885194" s="1">
        <v>41029</v>
      </c>
      <c r="B885194">
        <v>30364.59</v>
      </c>
    </row>
    <row r="885195" spans="1:2" x14ac:dyDescent="0.25">
      <c r="A885195" s="1">
        <v>41030</v>
      </c>
      <c r="B885195">
        <v>30364.59</v>
      </c>
    </row>
    <row r="885196" spans="1:2" x14ac:dyDescent="0.25">
      <c r="A885196" s="1">
        <v>41031</v>
      </c>
      <c r="B885196">
        <v>30446.28</v>
      </c>
    </row>
    <row r="885197" spans="1:2" x14ac:dyDescent="0.25">
      <c r="A885197" s="1">
        <v>41032</v>
      </c>
      <c r="B885197">
        <v>30338.560000000001</v>
      </c>
    </row>
    <row r="885198" spans="1:2" x14ac:dyDescent="0.25">
      <c r="A885198" s="1">
        <v>41033</v>
      </c>
      <c r="B885198">
        <v>30065.47</v>
      </c>
    </row>
    <row r="885199" spans="1:2" x14ac:dyDescent="0.25">
      <c r="A885199" s="1">
        <v>41036</v>
      </c>
      <c r="B885199">
        <v>29898.17</v>
      </c>
    </row>
    <row r="885200" spans="1:2" x14ac:dyDescent="0.25">
      <c r="A885200" s="1">
        <v>41037</v>
      </c>
      <c r="B885200">
        <v>29499.49</v>
      </c>
    </row>
    <row r="885201" spans="1:2" x14ac:dyDescent="0.25">
      <c r="A885201" s="1">
        <v>41038</v>
      </c>
      <c r="B885201">
        <v>29443.83</v>
      </c>
    </row>
    <row r="885202" spans="1:2" x14ac:dyDescent="0.25">
      <c r="A885202" s="1">
        <v>41039</v>
      </c>
      <c r="B885202">
        <v>29897.34</v>
      </c>
    </row>
    <row r="885203" spans="1:2" x14ac:dyDescent="0.25">
      <c r="A885203" s="1">
        <v>41040</v>
      </c>
      <c r="B885203">
        <v>30076.45</v>
      </c>
    </row>
    <row r="885204" spans="1:2" x14ac:dyDescent="0.25">
      <c r="A885204" s="1">
        <v>41043</v>
      </c>
      <c r="B885204">
        <v>29577.06</v>
      </c>
    </row>
    <row r="885205" spans="1:2" x14ac:dyDescent="0.25">
      <c r="A885205" s="1">
        <v>41044</v>
      </c>
      <c r="B885205">
        <v>29548.07</v>
      </c>
    </row>
    <row r="885206" spans="1:2" x14ac:dyDescent="0.25">
      <c r="A885206" s="1">
        <v>41045</v>
      </c>
      <c r="B885206">
        <v>29854.400000000001</v>
      </c>
    </row>
    <row r="885207" spans="1:2" x14ac:dyDescent="0.25">
      <c r="A885207" s="1">
        <v>41046</v>
      </c>
      <c r="B885207">
        <v>29580.86</v>
      </c>
    </row>
    <row r="885208" spans="1:2" x14ac:dyDescent="0.25">
      <c r="A885208" s="1">
        <v>41047</v>
      </c>
      <c r="B885208">
        <v>29212.42</v>
      </c>
    </row>
    <row r="885209" spans="1:2" x14ac:dyDescent="0.25">
      <c r="A885209" s="1">
        <v>41050</v>
      </c>
      <c r="B885209">
        <v>29144.92</v>
      </c>
    </row>
    <row r="885210" spans="1:2" x14ac:dyDescent="0.25">
      <c r="A885210" s="1">
        <v>41051</v>
      </c>
      <c r="B885210">
        <v>29538.240000000002</v>
      </c>
    </row>
    <row r="885211" spans="1:2" x14ac:dyDescent="0.25">
      <c r="A885211" s="1">
        <v>41052</v>
      </c>
      <c r="B885211">
        <v>28971.82</v>
      </c>
    </row>
    <row r="885212" spans="1:2" x14ac:dyDescent="0.25">
      <c r="A885212" s="1">
        <v>41053</v>
      </c>
      <c r="B885212">
        <v>29137.84</v>
      </c>
    </row>
    <row r="885213" spans="1:2" x14ac:dyDescent="0.25">
      <c r="A885213" s="1">
        <v>41054</v>
      </c>
      <c r="B885213">
        <v>29074.19</v>
      </c>
    </row>
    <row r="885214" spans="1:2" x14ac:dyDescent="0.25">
      <c r="A885214" s="1">
        <v>41057</v>
      </c>
      <c r="B885214">
        <v>29189.72</v>
      </c>
    </row>
    <row r="885215" spans="1:2" x14ac:dyDescent="0.25">
      <c r="A885215" s="1">
        <v>41058</v>
      </c>
      <c r="B885215">
        <v>29531.22</v>
      </c>
    </row>
    <row r="885216" spans="1:2" x14ac:dyDescent="0.25">
      <c r="A885216" s="1">
        <v>41059</v>
      </c>
      <c r="B885216">
        <v>29063.62</v>
      </c>
    </row>
    <row r="885217" spans="1:2" x14ac:dyDescent="0.25">
      <c r="A885217" s="1">
        <v>41060</v>
      </c>
      <c r="B885217">
        <v>29201.9</v>
      </c>
    </row>
    <row r="885218" spans="1:2" x14ac:dyDescent="0.25">
      <c r="A885218" s="1">
        <v>41061</v>
      </c>
      <c r="B885218">
        <v>29161</v>
      </c>
    </row>
    <row r="885219" spans="1:2" x14ac:dyDescent="0.25">
      <c r="A885219" s="1">
        <v>41064</v>
      </c>
      <c r="B885219">
        <v>29144.78</v>
      </c>
    </row>
    <row r="885220" spans="1:2" x14ac:dyDescent="0.25">
      <c r="A885220" s="1">
        <v>41065</v>
      </c>
      <c r="B885220">
        <v>29180.76</v>
      </c>
    </row>
    <row r="885221" spans="1:2" x14ac:dyDescent="0.25">
      <c r="A885221" s="1">
        <v>41066</v>
      </c>
      <c r="B885221">
        <v>29677.48</v>
      </c>
    </row>
    <row r="885222" spans="1:2" x14ac:dyDescent="0.25">
      <c r="A885222" s="1">
        <v>41067</v>
      </c>
      <c r="B885222">
        <v>29947.48</v>
      </c>
    </row>
    <row r="885223" spans="1:2" x14ac:dyDescent="0.25">
      <c r="A885223" s="1">
        <v>41068</v>
      </c>
      <c r="B885223">
        <v>29705.42</v>
      </c>
    </row>
    <row r="885224" spans="1:2" x14ac:dyDescent="0.25">
      <c r="A885224" s="1">
        <v>41071</v>
      </c>
      <c r="B885224">
        <v>29656.99</v>
      </c>
    </row>
    <row r="885225" spans="1:2" x14ac:dyDescent="0.25">
      <c r="A885225" s="1">
        <v>41072</v>
      </c>
      <c r="B885225">
        <v>29882.54</v>
      </c>
    </row>
    <row r="885226" spans="1:2" x14ac:dyDescent="0.25">
      <c r="A885226" s="1">
        <v>41073</v>
      </c>
      <c r="B885226">
        <v>30050.04</v>
      </c>
    </row>
    <row r="885227" spans="1:2" x14ac:dyDescent="0.25">
      <c r="A885227" s="1">
        <v>41074</v>
      </c>
      <c r="B885227">
        <v>29845.01</v>
      </c>
    </row>
    <row r="885228" spans="1:2" x14ac:dyDescent="0.25">
      <c r="A885228" s="1">
        <v>41075</v>
      </c>
      <c r="B885228">
        <v>29977.279999999999</v>
      </c>
    </row>
    <row r="885229" spans="1:2" x14ac:dyDescent="0.25">
      <c r="A885229" s="1">
        <v>41078</v>
      </c>
      <c r="B885229">
        <v>30453.02</v>
      </c>
    </row>
    <row r="885230" spans="1:2" x14ac:dyDescent="0.25">
      <c r="A885230" s="1">
        <v>41079</v>
      </c>
      <c r="B885230">
        <v>30707.43</v>
      </c>
    </row>
    <row r="885231" spans="1:2" x14ac:dyDescent="0.25">
      <c r="A885231" s="1">
        <v>41080</v>
      </c>
      <c r="B885231">
        <v>30764.32</v>
      </c>
    </row>
    <row r="885232" spans="1:2" x14ac:dyDescent="0.25">
      <c r="A885232" s="1">
        <v>41081</v>
      </c>
      <c r="B885232">
        <v>30517.83</v>
      </c>
    </row>
    <row r="885233" spans="1:2" x14ac:dyDescent="0.25">
      <c r="A885233" s="1">
        <v>41082</v>
      </c>
      <c r="B885233">
        <v>30025.43</v>
      </c>
    </row>
    <row r="885234" spans="1:2" x14ac:dyDescent="0.25">
      <c r="A885234" s="1">
        <v>41085</v>
      </c>
      <c r="B885234">
        <v>29770.45</v>
      </c>
    </row>
    <row r="885235" spans="1:2" x14ac:dyDescent="0.25">
      <c r="A885235" s="1">
        <v>41086</v>
      </c>
      <c r="B885235">
        <v>29793.54</v>
      </c>
    </row>
    <row r="885236" spans="1:2" x14ac:dyDescent="0.25">
      <c r="A885236" s="1">
        <v>41087</v>
      </c>
      <c r="B885236">
        <v>29683.360000000001</v>
      </c>
    </row>
    <row r="885237" spans="1:2" x14ac:dyDescent="0.25">
      <c r="A885237" s="1">
        <v>41088</v>
      </c>
      <c r="B885237">
        <v>29204.66</v>
      </c>
    </row>
    <row r="885238" spans="1:2" x14ac:dyDescent="0.25">
      <c r="A885238" s="1">
        <v>41089</v>
      </c>
      <c r="B885238">
        <v>29638.01</v>
      </c>
    </row>
    <row r="885239" spans="1:2" x14ac:dyDescent="0.25">
      <c r="A885239" s="1">
        <v>41092</v>
      </c>
      <c r="B885239">
        <v>29561.58</v>
      </c>
    </row>
    <row r="885240" spans="1:2" x14ac:dyDescent="0.25">
      <c r="A885240" s="1">
        <v>41093</v>
      </c>
      <c r="B885240">
        <v>29864.41</v>
      </c>
    </row>
    <row r="885241" spans="1:2" x14ac:dyDescent="0.25">
      <c r="A885241" s="1">
        <v>41094</v>
      </c>
      <c r="B885241">
        <v>29906.78</v>
      </c>
    </row>
    <row r="885242" spans="1:2" x14ac:dyDescent="0.25">
      <c r="A885242" s="1">
        <v>41095</v>
      </c>
      <c r="B885242">
        <v>30057.03</v>
      </c>
    </row>
    <row r="885243" spans="1:2" x14ac:dyDescent="0.25">
      <c r="A885243" s="1">
        <v>41096</v>
      </c>
      <c r="B885243">
        <v>30056.92</v>
      </c>
    </row>
    <row r="885244" spans="1:2" x14ac:dyDescent="0.25">
      <c r="A885244" s="1">
        <v>41099</v>
      </c>
      <c r="B885244">
        <v>29784.71</v>
      </c>
    </row>
    <row r="885245" spans="1:2" x14ac:dyDescent="0.25">
      <c r="A885245" s="1">
        <v>41100</v>
      </c>
      <c r="B885245">
        <v>29848.29</v>
      </c>
    </row>
    <row r="885246" spans="1:2" x14ac:dyDescent="0.25">
      <c r="A885246" s="1">
        <v>41101</v>
      </c>
      <c r="B885246">
        <v>29570.89</v>
      </c>
    </row>
    <row r="885247" spans="1:2" x14ac:dyDescent="0.25">
      <c r="A885247" s="1">
        <v>41102</v>
      </c>
      <c r="B885247">
        <v>29251.119999999999</v>
      </c>
    </row>
    <row r="885248" spans="1:2" x14ac:dyDescent="0.25">
      <c r="A885248" s="1">
        <v>41103</v>
      </c>
      <c r="B885248">
        <v>29663.61</v>
      </c>
    </row>
    <row r="885249" spans="1:2" x14ac:dyDescent="0.25">
      <c r="A885249" s="1">
        <v>41106</v>
      </c>
      <c r="B885249">
        <v>29585.39</v>
      </c>
    </row>
    <row r="885250" spans="1:2" x14ac:dyDescent="0.25">
      <c r="A885250" s="1">
        <v>41107</v>
      </c>
      <c r="B885250">
        <v>29558.23</v>
      </c>
    </row>
    <row r="885251" spans="1:2" x14ac:dyDescent="0.25">
      <c r="A885251" s="1">
        <v>41108</v>
      </c>
      <c r="B885251">
        <v>29925.599999999999</v>
      </c>
    </row>
    <row r="885252" spans="1:2" x14ac:dyDescent="0.25">
      <c r="A885252" s="1">
        <v>41109</v>
      </c>
      <c r="B885252">
        <v>30165.94</v>
      </c>
    </row>
    <row r="885253" spans="1:2" x14ac:dyDescent="0.25">
      <c r="A885253" s="1">
        <v>41110</v>
      </c>
      <c r="B885253">
        <v>30074.29</v>
      </c>
    </row>
    <row r="885254" spans="1:2" x14ac:dyDescent="0.25">
      <c r="A885254" s="1">
        <v>41113</v>
      </c>
      <c r="B885254">
        <v>29682.27</v>
      </c>
    </row>
    <row r="885255" spans="1:2" x14ac:dyDescent="0.25">
      <c r="A885255" s="1">
        <v>41114</v>
      </c>
      <c r="B885255">
        <v>29868.42</v>
      </c>
    </row>
    <row r="885256" spans="1:2" x14ac:dyDescent="0.25">
      <c r="A885256" s="1">
        <v>41115</v>
      </c>
      <c r="B885256">
        <v>29911.58</v>
      </c>
    </row>
    <row r="885257" spans="1:2" x14ac:dyDescent="0.25">
      <c r="A885257" s="1">
        <v>41116</v>
      </c>
      <c r="B885257">
        <v>30159.33</v>
      </c>
    </row>
    <row r="885258" spans="1:2" x14ac:dyDescent="0.25">
      <c r="A885258" s="1">
        <v>41117</v>
      </c>
      <c r="B885258">
        <v>30508.18</v>
      </c>
    </row>
    <row r="885259" spans="1:2" x14ac:dyDescent="0.25">
      <c r="A885259" s="1">
        <v>41120</v>
      </c>
      <c r="B885259">
        <v>30775.22</v>
      </c>
    </row>
    <row r="885260" spans="1:2" x14ac:dyDescent="0.25">
      <c r="A885260" s="1">
        <v>41121</v>
      </c>
      <c r="B885260">
        <v>30386.61</v>
      </c>
    </row>
    <row r="885261" spans="1:2" x14ac:dyDescent="0.25">
      <c r="A885261" s="1">
        <v>41122</v>
      </c>
      <c r="B885261">
        <v>30859.99</v>
      </c>
    </row>
    <row r="885262" spans="1:2" x14ac:dyDescent="0.25">
      <c r="A885262" s="1">
        <v>41123</v>
      </c>
      <c r="B885262">
        <v>30817.279999999999</v>
      </c>
    </row>
    <row r="885263" spans="1:2" x14ac:dyDescent="0.25">
      <c r="A885263" s="1">
        <v>41124</v>
      </c>
      <c r="B885263">
        <v>30981.21</v>
      </c>
    </row>
    <row r="885264" spans="1:2" x14ac:dyDescent="0.25">
      <c r="A885264" s="1">
        <v>41127</v>
      </c>
      <c r="B885264">
        <v>31192.18</v>
      </c>
    </row>
    <row r="885265" spans="1:2" x14ac:dyDescent="0.25">
      <c r="A885265" s="1">
        <v>41128</v>
      </c>
      <c r="B885265">
        <v>31224.75</v>
      </c>
    </row>
    <row r="885266" spans="1:2" x14ac:dyDescent="0.25">
      <c r="A885266" s="1">
        <v>41129</v>
      </c>
      <c r="B885266">
        <v>31251.68</v>
      </c>
    </row>
    <row r="885267" spans="1:2" x14ac:dyDescent="0.25">
      <c r="A885267" s="1">
        <v>41130</v>
      </c>
      <c r="B885267">
        <v>31251.68</v>
      </c>
    </row>
    <row r="885268" spans="1:2" x14ac:dyDescent="0.25">
      <c r="A885268" s="1">
        <v>41131</v>
      </c>
      <c r="B885268">
        <v>31330.12</v>
      </c>
    </row>
    <row r="885269" spans="1:2" x14ac:dyDescent="0.25">
      <c r="A885269" s="1">
        <v>41134</v>
      </c>
      <c r="B885269">
        <v>31194.25</v>
      </c>
    </row>
    <row r="885270" spans="1:2" x14ac:dyDescent="0.25">
      <c r="A885270" s="1">
        <v>41135</v>
      </c>
      <c r="B885270">
        <v>31340.639999999999</v>
      </c>
    </row>
    <row r="885271" spans="1:2" x14ac:dyDescent="0.25">
      <c r="A885271" s="1">
        <v>41136</v>
      </c>
      <c r="B885271">
        <v>31332.42</v>
      </c>
    </row>
    <row r="885272" spans="1:2" x14ac:dyDescent="0.25">
      <c r="A885272" s="1">
        <v>41137</v>
      </c>
      <c r="B885272">
        <v>31535.97</v>
      </c>
    </row>
    <row r="885273" spans="1:2" x14ac:dyDescent="0.25">
      <c r="A885273" s="1">
        <v>41138</v>
      </c>
      <c r="B885273">
        <v>31376.13</v>
      </c>
    </row>
    <row r="885274" spans="1:2" x14ac:dyDescent="0.25">
      <c r="A885274" s="1">
        <v>41141</v>
      </c>
      <c r="B885274">
        <v>31299.77</v>
      </c>
    </row>
    <row r="885275" spans="1:2" x14ac:dyDescent="0.25">
      <c r="A885275" s="1">
        <v>41142</v>
      </c>
      <c r="B885275">
        <v>31630.26</v>
      </c>
    </row>
    <row r="885276" spans="1:2" x14ac:dyDescent="0.25">
      <c r="A885276" s="1">
        <v>41143</v>
      </c>
      <c r="B885276">
        <v>31414.06</v>
      </c>
    </row>
    <row r="885277" spans="1:2" x14ac:dyDescent="0.25">
      <c r="A885277" s="1">
        <v>41144</v>
      </c>
      <c r="B885277">
        <v>31607.119999999999</v>
      </c>
    </row>
    <row r="885278" spans="1:2" x14ac:dyDescent="0.25">
      <c r="A885278" s="1">
        <v>41145</v>
      </c>
      <c r="B885278">
        <v>31567.19</v>
      </c>
    </row>
    <row r="885279" spans="1:2" x14ac:dyDescent="0.25">
      <c r="A885279" s="1">
        <v>41148</v>
      </c>
      <c r="B885279">
        <v>31650.49</v>
      </c>
    </row>
    <row r="885280" spans="1:2" x14ac:dyDescent="0.25">
      <c r="A885280" s="1">
        <v>41149</v>
      </c>
      <c r="B885280">
        <v>31521.84</v>
      </c>
    </row>
    <row r="885281" spans="1:2" x14ac:dyDescent="0.25">
      <c r="A885281" s="1">
        <v>41150</v>
      </c>
      <c r="B885281">
        <v>31492.04</v>
      </c>
    </row>
    <row r="885282" spans="1:2" x14ac:dyDescent="0.25">
      <c r="A885282" s="1">
        <v>41151</v>
      </c>
      <c r="B885282">
        <v>31088.76</v>
      </c>
    </row>
    <row r="885283" spans="1:2" x14ac:dyDescent="0.25">
      <c r="A885283" s="1">
        <v>41152</v>
      </c>
      <c r="B885283">
        <v>31172.74</v>
      </c>
    </row>
    <row r="885284" spans="1:2" x14ac:dyDescent="0.25">
      <c r="A885284" s="1">
        <v>41155</v>
      </c>
      <c r="B885284">
        <v>31227.59</v>
      </c>
    </row>
    <row r="885285" spans="1:2" x14ac:dyDescent="0.25">
      <c r="A885285" s="1">
        <v>41156</v>
      </c>
      <c r="B885285">
        <v>30884.69</v>
      </c>
    </row>
    <row r="885286" spans="1:2" x14ac:dyDescent="0.25">
      <c r="A885286" s="1">
        <v>41157</v>
      </c>
      <c r="B885286">
        <v>30797.759999999998</v>
      </c>
    </row>
    <row r="885287" spans="1:2" x14ac:dyDescent="0.25">
      <c r="A885287" s="1">
        <v>41158</v>
      </c>
      <c r="B885287">
        <v>31421.82</v>
      </c>
    </row>
    <row r="885288" spans="1:2" x14ac:dyDescent="0.25">
      <c r="A885288" s="1">
        <v>41159</v>
      </c>
      <c r="B885288">
        <v>31530.799999999999</v>
      </c>
    </row>
    <row r="885289" spans="1:2" x14ac:dyDescent="0.25">
      <c r="A885289" s="1">
        <v>41162</v>
      </c>
      <c r="B885289">
        <v>31343.21</v>
      </c>
    </row>
    <row r="885290" spans="1:2" x14ac:dyDescent="0.25">
      <c r="A885290" s="1">
        <v>41163</v>
      </c>
      <c r="B885290">
        <v>31264.38</v>
      </c>
    </row>
    <row r="885291" spans="1:2" x14ac:dyDescent="0.25">
      <c r="A885291" s="1">
        <v>41164</v>
      </c>
      <c r="B885291">
        <v>31533.63</v>
      </c>
    </row>
    <row r="885292" spans="1:2" x14ac:dyDescent="0.25">
      <c r="A885292" s="1">
        <v>41165</v>
      </c>
      <c r="B885292">
        <v>31650.080000000002</v>
      </c>
    </row>
    <row r="885293" spans="1:2" x14ac:dyDescent="0.25">
      <c r="A885293" s="1">
        <v>41166</v>
      </c>
      <c r="B885293">
        <v>32328.83</v>
      </c>
    </row>
    <row r="885294" spans="1:2" x14ac:dyDescent="0.25">
      <c r="A885294" s="1">
        <v>41169</v>
      </c>
      <c r="B885294">
        <v>32122.03</v>
      </c>
    </row>
    <row r="885295" spans="1:2" x14ac:dyDescent="0.25">
      <c r="A885295" s="1">
        <v>41170</v>
      </c>
      <c r="B885295">
        <v>32166.6</v>
      </c>
    </row>
    <row r="885296" spans="1:2" x14ac:dyDescent="0.25">
      <c r="A885296" s="1">
        <v>41171</v>
      </c>
      <c r="B885296">
        <v>32193.46</v>
      </c>
    </row>
    <row r="885297" spans="1:2" x14ac:dyDescent="0.25">
      <c r="A885297" s="1">
        <v>41172</v>
      </c>
      <c r="B885297">
        <v>32081.360000000001</v>
      </c>
    </row>
    <row r="885298" spans="1:2" x14ac:dyDescent="0.25">
      <c r="A885298" s="1">
        <v>41173</v>
      </c>
      <c r="B885298">
        <v>31934.87</v>
      </c>
    </row>
    <row r="885299" spans="1:2" x14ac:dyDescent="0.25">
      <c r="A885299" s="1">
        <v>41176</v>
      </c>
      <c r="B885299">
        <v>31934.87</v>
      </c>
    </row>
    <row r="885300" spans="1:2" x14ac:dyDescent="0.25">
      <c r="A885300" s="1">
        <v>41177</v>
      </c>
      <c r="B885300">
        <v>31776.31</v>
      </c>
    </row>
    <row r="885301" spans="1:2" x14ac:dyDescent="0.25">
      <c r="A885301" s="1">
        <v>41178</v>
      </c>
      <c r="B885301">
        <v>31163.599999999999</v>
      </c>
    </row>
    <row r="885302" spans="1:2" x14ac:dyDescent="0.25">
      <c r="A885302" s="1">
        <v>41179</v>
      </c>
      <c r="B885302">
        <v>31393.1</v>
      </c>
    </row>
    <row r="885303" spans="1:2" x14ac:dyDescent="0.25">
      <c r="A885303" s="1">
        <v>41180</v>
      </c>
      <c r="B885303">
        <v>31518.32</v>
      </c>
    </row>
    <row r="885304" spans="1:2" x14ac:dyDescent="0.25">
      <c r="A885304" s="1">
        <v>41183</v>
      </c>
      <c r="B885304">
        <v>32085.81</v>
      </c>
    </row>
    <row r="885305" spans="1:2" x14ac:dyDescent="0.25">
      <c r="A885305" s="1">
        <v>41184</v>
      </c>
      <c r="B885305">
        <v>32020.55</v>
      </c>
    </row>
    <row r="885306" spans="1:2" x14ac:dyDescent="0.25">
      <c r="A885306" s="1">
        <v>41185</v>
      </c>
      <c r="B885306">
        <v>31868.43</v>
      </c>
    </row>
    <row r="885307" spans="1:2" x14ac:dyDescent="0.25">
      <c r="A885307" s="1">
        <v>41186</v>
      </c>
      <c r="B885307">
        <v>32005.3</v>
      </c>
    </row>
    <row r="885308" spans="1:2" x14ac:dyDescent="0.25">
      <c r="A885308" s="1">
        <v>41187</v>
      </c>
      <c r="B885308">
        <v>32361.91</v>
      </c>
    </row>
    <row r="885309" spans="1:2" x14ac:dyDescent="0.25">
      <c r="A885309" s="1">
        <v>41190</v>
      </c>
      <c r="B885309">
        <v>32183.45</v>
      </c>
    </row>
    <row r="885310" spans="1:2" x14ac:dyDescent="0.25">
      <c r="A885310" s="1">
        <v>41191</v>
      </c>
      <c r="B885310">
        <v>31940.31</v>
      </c>
    </row>
    <row r="885311" spans="1:2" x14ac:dyDescent="0.25">
      <c r="A885311" s="1">
        <v>41192</v>
      </c>
      <c r="B885311">
        <v>32008.14</v>
      </c>
    </row>
    <row r="885312" spans="1:2" x14ac:dyDescent="0.25">
      <c r="A885312" s="1">
        <v>41193</v>
      </c>
      <c r="B885312">
        <v>32352.1</v>
      </c>
    </row>
    <row r="885313" spans="1:2" x14ac:dyDescent="0.25">
      <c r="A885313" s="1">
        <v>41194</v>
      </c>
      <c r="B885313">
        <v>32276.07</v>
      </c>
    </row>
    <row r="885314" spans="1:2" x14ac:dyDescent="0.25">
      <c r="A885314" s="1">
        <v>41197</v>
      </c>
      <c r="B885314">
        <v>32457.759999999998</v>
      </c>
    </row>
    <row r="885315" spans="1:2" x14ac:dyDescent="0.25">
      <c r="A885315" s="1">
        <v>41198</v>
      </c>
      <c r="B885315">
        <v>32767.23</v>
      </c>
    </row>
    <row r="885316" spans="1:2" x14ac:dyDescent="0.25">
      <c r="A885316" s="1">
        <v>41199</v>
      </c>
      <c r="B885316">
        <v>33037.18</v>
      </c>
    </row>
    <row r="885317" spans="1:2" x14ac:dyDescent="0.25">
      <c r="A885317" s="1">
        <v>41200</v>
      </c>
      <c r="B885317">
        <v>32820.97</v>
      </c>
    </row>
    <row r="885318" spans="1:2" x14ac:dyDescent="0.25">
      <c r="A885318" s="1">
        <v>41201</v>
      </c>
      <c r="B885318">
        <v>32609.75</v>
      </c>
    </row>
    <row r="885319" spans="1:2" x14ac:dyDescent="0.25">
      <c r="A885319" s="1">
        <v>41204</v>
      </c>
      <c r="B885319">
        <v>32784.480000000003</v>
      </c>
    </row>
    <row r="885320" spans="1:2" x14ac:dyDescent="0.25">
      <c r="A885320" s="1">
        <v>41205</v>
      </c>
      <c r="B885320">
        <v>32497.47</v>
      </c>
    </row>
    <row r="885321" spans="1:2" x14ac:dyDescent="0.25">
      <c r="A885321" s="1">
        <v>41206</v>
      </c>
      <c r="B885321">
        <v>32760.51</v>
      </c>
    </row>
    <row r="885322" spans="1:2" x14ac:dyDescent="0.25">
      <c r="A885322" s="1">
        <v>41207</v>
      </c>
      <c r="B885322">
        <v>32806.75</v>
      </c>
    </row>
    <row r="885323" spans="1:2" x14ac:dyDescent="0.25">
      <c r="A885323" s="1">
        <v>41208</v>
      </c>
      <c r="B885323">
        <v>32719.1</v>
      </c>
    </row>
    <row r="885324" spans="1:2" x14ac:dyDescent="0.25">
      <c r="A885324" s="1">
        <v>41211</v>
      </c>
      <c r="B885324">
        <v>32877.379999999997</v>
      </c>
    </row>
    <row r="885325" spans="1:2" x14ac:dyDescent="0.25">
      <c r="A885325" s="1">
        <v>41212</v>
      </c>
      <c r="B885325">
        <v>33003.14</v>
      </c>
    </row>
    <row r="885326" spans="1:2" x14ac:dyDescent="0.25">
      <c r="A885326" s="1">
        <v>41213</v>
      </c>
      <c r="B885326">
        <v>33008.199999999997</v>
      </c>
    </row>
    <row r="885327" spans="1:2" x14ac:dyDescent="0.25">
      <c r="A885327" s="1">
        <v>41214</v>
      </c>
      <c r="B885327">
        <v>33239.18</v>
      </c>
    </row>
    <row r="885328" spans="1:2" x14ac:dyDescent="0.25">
      <c r="A885328" s="1">
        <v>41215</v>
      </c>
      <c r="B885328">
        <v>33512.89</v>
      </c>
    </row>
    <row r="885329" spans="1:2" x14ac:dyDescent="0.25">
      <c r="A885329" s="1">
        <v>41218</v>
      </c>
      <c r="B885329">
        <v>33424.99</v>
      </c>
    </row>
    <row r="885330" spans="1:2" x14ac:dyDescent="0.25">
      <c r="A885330" s="1">
        <v>41219</v>
      </c>
      <c r="B885330">
        <v>33432.33</v>
      </c>
    </row>
    <row r="885331" spans="1:2" x14ac:dyDescent="0.25">
      <c r="A885331" s="1">
        <v>41220</v>
      </c>
      <c r="B885331">
        <v>33294.089999999997</v>
      </c>
    </row>
    <row r="885332" spans="1:2" x14ac:dyDescent="0.25">
      <c r="A885332" s="1">
        <v>41221</v>
      </c>
      <c r="B885332">
        <v>33404.86</v>
      </c>
    </row>
    <row r="885333" spans="1:2" x14ac:dyDescent="0.25">
      <c r="A885333" s="1">
        <v>41222</v>
      </c>
      <c r="B885333">
        <v>33122.46</v>
      </c>
    </row>
    <row r="885334" spans="1:2" x14ac:dyDescent="0.25">
      <c r="A885334" s="1">
        <v>41225</v>
      </c>
      <c r="B885334">
        <v>33244.660000000003</v>
      </c>
    </row>
    <row r="885335" spans="1:2" x14ac:dyDescent="0.25">
      <c r="A885335" s="1">
        <v>41226</v>
      </c>
      <c r="B885335">
        <v>33178.5</v>
      </c>
    </row>
    <row r="885336" spans="1:2" x14ac:dyDescent="0.25">
      <c r="A885336" s="1">
        <v>41227</v>
      </c>
      <c r="B885336">
        <v>33042.71</v>
      </c>
    </row>
    <row r="885337" spans="1:2" x14ac:dyDescent="0.25">
      <c r="A885337" s="1">
        <v>41228</v>
      </c>
      <c r="B885337">
        <v>32845.629999999997</v>
      </c>
    </row>
    <row r="885338" spans="1:2" x14ac:dyDescent="0.25">
      <c r="A885338" s="1">
        <v>41229</v>
      </c>
      <c r="B885338">
        <v>32612.45</v>
      </c>
    </row>
    <row r="885339" spans="1:2" x14ac:dyDescent="0.25">
      <c r="A885339" s="1">
        <v>41232</v>
      </c>
      <c r="B885339">
        <v>33020.129999999997</v>
      </c>
    </row>
    <row r="885340" spans="1:2" x14ac:dyDescent="0.25">
      <c r="A885340" s="1">
        <v>41233</v>
      </c>
      <c r="B885340">
        <v>33098.28</v>
      </c>
    </row>
    <row r="885341" spans="1:2" x14ac:dyDescent="0.25">
      <c r="A885341" s="1">
        <v>41234</v>
      </c>
      <c r="B885341">
        <v>33274.879999999997</v>
      </c>
    </row>
    <row r="885342" spans="1:2" x14ac:dyDescent="0.25">
      <c r="A885342" s="1">
        <v>41235</v>
      </c>
      <c r="B885342">
        <v>33613.24</v>
      </c>
    </row>
    <row r="885343" spans="1:2" x14ac:dyDescent="0.25">
      <c r="A885343" s="1">
        <v>41236</v>
      </c>
      <c r="B885343">
        <v>33634.44</v>
      </c>
    </row>
    <row r="885344" spans="1:2" x14ac:dyDescent="0.25">
      <c r="A885344" s="1">
        <v>41239</v>
      </c>
      <c r="B885344">
        <v>33531.879999999997</v>
      </c>
    </row>
    <row r="885345" spans="1:2" x14ac:dyDescent="0.25">
      <c r="A885345" s="1">
        <v>41240</v>
      </c>
      <c r="B885345">
        <v>33580.720000000001</v>
      </c>
    </row>
    <row r="885346" spans="1:2" x14ac:dyDescent="0.25">
      <c r="A885346" s="1">
        <v>41241</v>
      </c>
      <c r="B885346">
        <v>33225.910000000003</v>
      </c>
    </row>
    <row r="885347" spans="1:2" x14ac:dyDescent="0.25">
      <c r="A885347" s="1">
        <v>41242</v>
      </c>
      <c r="B885347">
        <v>33664.6</v>
      </c>
    </row>
    <row r="885348" spans="1:2" x14ac:dyDescent="0.25">
      <c r="A885348" s="1">
        <v>41243</v>
      </c>
      <c r="B885348">
        <v>33872.69</v>
      </c>
    </row>
    <row r="885349" spans="1:2" x14ac:dyDescent="0.25">
      <c r="A885349" s="1">
        <v>41246</v>
      </c>
      <c r="B885349">
        <v>33799.769999999997</v>
      </c>
    </row>
    <row r="885350" spans="1:2" x14ac:dyDescent="0.25">
      <c r="A885350" s="1">
        <v>41247</v>
      </c>
      <c r="B885350">
        <v>33721.919999999998</v>
      </c>
    </row>
    <row r="885351" spans="1:2" x14ac:dyDescent="0.25">
      <c r="A885351" s="1">
        <v>41248</v>
      </c>
      <c r="B885351">
        <v>33927.03</v>
      </c>
    </row>
    <row r="885352" spans="1:2" x14ac:dyDescent="0.25">
      <c r="A885352" s="1">
        <v>41249</v>
      </c>
      <c r="B885352">
        <v>34008.67</v>
      </c>
    </row>
    <row r="885353" spans="1:2" x14ac:dyDescent="0.25">
      <c r="A885353" s="1">
        <v>41250</v>
      </c>
      <c r="B885353">
        <v>33909.68</v>
      </c>
    </row>
    <row r="885354" spans="1:2" x14ac:dyDescent="0.25">
      <c r="A885354" s="1">
        <v>41253</v>
      </c>
      <c r="B885354">
        <v>34074.58</v>
      </c>
    </row>
    <row r="885355" spans="1:2" x14ac:dyDescent="0.25">
      <c r="A885355" s="1">
        <v>41254</v>
      </c>
      <c r="B885355">
        <v>34240.74</v>
      </c>
    </row>
    <row r="885356" spans="1:2" x14ac:dyDescent="0.25">
      <c r="A885356" s="1">
        <v>41255</v>
      </c>
      <c r="B885356">
        <v>34415.32</v>
      </c>
    </row>
    <row r="885357" spans="1:2" x14ac:dyDescent="0.25">
      <c r="A885357" s="1">
        <v>41256</v>
      </c>
      <c r="B885357">
        <v>34287.11</v>
      </c>
    </row>
    <row r="885358" spans="1:2" x14ac:dyDescent="0.25">
      <c r="A885358" s="1">
        <v>41257</v>
      </c>
      <c r="B885358">
        <v>34277.21</v>
      </c>
    </row>
    <row r="885359" spans="1:2" x14ac:dyDescent="0.25">
      <c r="A885359" s="1">
        <v>41260</v>
      </c>
      <c r="B885359">
        <v>34277.21</v>
      </c>
    </row>
    <row r="885360" spans="1:2" x14ac:dyDescent="0.25">
      <c r="A885360" s="1">
        <v>41261</v>
      </c>
      <c r="B885360">
        <v>34464.75</v>
      </c>
    </row>
    <row r="885361" spans="1:2" x14ac:dyDescent="0.25">
      <c r="A885361" s="1">
        <v>41262</v>
      </c>
      <c r="B885361">
        <v>34724.82</v>
      </c>
    </row>
    <row r="885362" spans="1:2" x14ac:dyDescent="0.25">
      <c r="A885362" s="1">
        <v>41263</v>
      </c>
      <c r="B885362">
        <v>34797.93</v>
      </c>
    </row>
    <row r="885363" spans="1:2" x14ac:dyDescent="0.25">
      <c r="A885363" s="1">
        <v>41264</v>
      </c>
      <c r="B885363">
        <v>34727.300000000003</v>
      </c>
    </row>
    <row r="885364" spans="1:2" x14ac:dyDescent="0.25">
      <c r="A885364" s="1">
        <v>41267</v>
      </c>
      <c r="B885364">
        <v>34765.26</v>
      </c>
    </row>
    <row r="885365" spans="1:2" x14ac:dyDescent="0.25">
      <c r="A885365" s="1">
        <v>41268</v>
      </c>
      <c r="B885365">
        <v>34765.26</v>
      </c>
    </row>
    <row r="885366" spans="1:2" x14ac:dyDescent="0.25">
      <c r="A885366" s="1">
        <v>41269</v>
      </c>
      <c r="B885366">
        <v>34765.26</v>
      </c>
    </row>
    <row r="885367" spans="1:2" x14ac:dyDescent="0.25">
      <c r="A885367" s="1">
        <v>41270</v>
      </c>
      <c r="B885367">
        <v>34980.339999999997</v>
      </c>
    </row>
    <row r="885368" spans="1:2" x14ac:dyDescent="0.25">
      <c r="A885368" s="1">
        <v>41271</v>
      </c>
      <c r="B885368">
        <v>34930.61</v>
      </c>
    </row>
    <row r="885369" spans="1:2" x14ac:dyDescent="0.25">
      <c r="A885369" s="1">
        <v>41274</v>
      </c>
      <c r="B885369">
        <v>34795.5</v>
      </c>
    </row>
    <row r="885370" spans="1:2" x14ac:dyDescent="0.25">
      <c r="A885370" s="1">
        <v>41275</v>
      </c>
      <c r="B885370">
        <v>34795.5</v>
      </c>
    </row>
    <row r="885371" spans="1:2" x14ac:dyDescent="0.25">
      <c r="A885371" s="1">
        <v>41276</v>
      </c>
      <c r="B885371">
        <v>35630.85</v>
      </c>
    </row>
    <row r="885372" spans="1:2" x14ac:dyDescent="0.25">
      <c r="A885372" s="1">
        <v>41277</v>
      </c>
      <c r="B885372">
        <v>35784.44</v>
      </c>
    </row>
    <row r="885373" spans="1:2" x14ac:dyDescent="0.25">
      <c r="A885373" s="1">
        <v>41278</v>
      </c>
      <c r="B885373">
        <v>35775.9</v>
      </c>
    </row>
    <row r="885374" spans="1:2" x14ac:dyDescent="0.25">
      <c r="A885374" s="1">
        <v>41281</v>
      </c>
      <c r="B885374">
        <v>35641.67</v>
      </c>
    </row>
    <row r="885375" spans="1:2" x14ac:dyDescent="0.25">
      <c r="A885375" s="1">
        <v>41282</v>
      </c>
      <c r="B885375">
        <v>35632.410000000003</v>
      </c>
    </row>
    <row r="885376" spans="1:2" x14ac:dyDescent="0.25">
      <c r="A885376" s="1">
        <v>41283</v>
      </c>
      <c r="B885376">
        <v>35808.5</v>
      </c>
    </row>
    <row r="885377" spans="1:2" x14ac:dyDescent="0.25">
      <c r="A885377" s="1">
        <v>41284</v>
      </c>
      <c r="B885377">
        <v>35813.24</v>
      </c>
    </row>
    <row r="885378" spans="1:2" x14ac:dyDescent="0.25">
      <c r="A885378" s="1">
        <v>41285</v>
      </c>
      <c r="B885378">
        <v>35792.519999999997</v>
      </c>
    </row>
    <row r="885379" spans="1:2" x14ac:dyDescent="0.25">
      <c r="A885379" s="1">
        <v>41288</v>
      </c>
      <c r="B885379">
        <v>35673.42</v>
      </c>
    </row>
    <row r="885380" spans="1:2" x14ac:dyDescent="0.25">
      <c r="A885380" s="1">
        <v>41289</v>
      </c>
      <c r="B885380">
        <v>35508.120000000003</v>
      </c>
    </row>
    <row r="885381" spans="1:2" x14ac:dyDescent="0.25">
      <c r="A885381" s="1">
        <v>41290</v>
      </c>
      <c r="B885381">
        <v>35479.5</v>
      </c>
    </row>
    <row r="885382" spans="1:2" x14ac:dyDescent="0.25">
      <c r="A885382" s="1">
        <v>41291</v>
      </c>
      <c r="B885382">
        <v>35562.83</v>
      </c>
    </row>
    <row r="885383" spans="1:2" x14ac:dyDescent="0.25">
      <c r="A885383" s="1">
        <v>41292</v>
      </c>
      <c r="B885383">
        <v>35723.78</v>
      </c>
    </row>
    <row r="885384" spans="1:2" x14ac:dyDescent="0.25">
      <c r="A885384" s="1">
        <v>41295</v>
      </c>
      <c r="B885384">
        <v>35567.129999999997</v>
      </c>
    </row>
    <row r="885385" spans="1:2" x14ac:dyDescent="0.25">
      <c r="A885385" s="1">
        <v>41296</v>
      </c>
      <c r="B885385">
        <v>35487.519999999997</v>
      </c>
    </row>
    <row r="885386" spans="1:2" x14ac:dyDescent="0.25">
      <c r="A885386" s="1">
        <v>41297</v>
      </c>
      <c r="B885386">
        <v>35739.51</v>
      </c>
    </row>
    <row r="885387" spans="1:2" x14ac:dyDescent="0.25">
      <c r="A885387" s="1">
        <v>41298</v>
      </c>
      <c r="B885387">
        <v>36151</v>
      </c>
    </row>
    <row r="885388" spans="1:2" x14ac:dyDescent="0.25">
      <c r="A885388" s="1">
        <v>41299</v>
      </c>
      <c r="B885388">
        <v>36064.379999999997</v>
      </c>
    </row>
    <row r="885389" spans="1:2" x14ac:dyDescent="0.25">
      <c r="A885389" s="1">
        <v>41302</v>
      </c>
      <c r="B885389">
        <v>36157.58</v>
      </c>
    </row>
    <row r="885390" spans="1:2" x14ac:dyDescent="0.25">
      <c r="A885390" s="1">
        <v>41303</v>
      </c>
      <c r="B885390">
        <v>36238.550000000003</v>
      </c>
    </row>
    <row r="885391" spans="1:2" x14ac:dyDescent="0.25">
      <c r="A885391" s="1">
        <v>41304</v>
      </c>
      <c r="B885391">
        <v>36082.03</v>
      </c>
    </row>
    <row r="885392" spans="1:2" x14ac:dyDescent="0.25">
      <c r="A885392" s="1">
        <v>41305</v>
      </c>
      <c r="B885392">
        <v>36103.449999999997</v>
      </c>
    </row>
    <row r="885393" spans="1:2" x14ac:dyDescent="0.25">
      <c r="A885393" s="1">
        <v>41306</v>
      </c>
      <c r="B885393">
        <v>36219.07</v>
      </c>
    </row>
    <row r="885394" spans="1:2" x14ac:dyDescent="0.25">
      <c r="A885394" s="1">
        <v>41309</v>
      </c>
      <c r="B885394">
        <v>36225.21</v>
      </c>
    </row>
    <row r="885395" spans="1:2" x14ac:dyDescent="0.25">
      <c r="A885395" s="1">
        <v>41310</v>
      </c>
      <c r="B885395">
        <v>36279.1</v>
      </c>
    </row>
    <row r="885396" spans="1:2" x14ac:dyDescent="0.25">
      <c r="A885396" s="1">
        <v>41311</v>
      </c>
      <c r="B885396">
        <v>36156.660000000003</v>
      </c>
    </row>
    <row r="885397" spans="1:2" x14ac:dyDescent="0.25">
      <c r="A885397" s="1">
        <v>41312</v>
      </c>
      <c r="B885397">
        <v>36269.660000000003</v>
      </c>
    </row>
    <row r="885398" spans="1:2" x14ac:dyDescent="0.25">
      <c r="A885398" s="1">
        <v>41313</v>
      </c>
      <c r="B885398">
        <v>36477.46</v>
      </c>
    </row>
    <row r="885399" spans="1:2" x14ac:dyDescent="0.25">
      <c r="A885399" s="1">
        <v>41316</v>
      </c>
      <c r="B885399">
        <v>36410.730000000003</v>
      </c>
    </row>
    <row r="885400" spans="1:2" x14ac:dyDescent="0.25">
      <c r="A885400" s="1">
        <v>41317</v>
      </c>
      <c r="B885400">
        <v>36286.980000000003</v>
      </c>
    </row>
    <row r="885401" spans="1:2" x14ac:dyDescent="0.25">
      <c r="A885401" s="1">
        <v>41318</v>
      </c>
      <c r="B885401">
        <v>36387.71</v>
      </c>
    </row>
    <row r="885402" spans="1:2" x14ac:dyDescent="0.25">
      <c r="A885402" s="1">
        <v>41319</v>
      </c>
      <c r="B885402">
        <v>36285.089999999997</v>
      </c>
    </row>
    <row r="885403" spans="1:2" x14ac:dyDescent="0.25">
      <c r="A885403" s="1">
        <v>41320</v>
      </c>
      <c r="B885403">
        <v>36242.86</v>
      </c>
    </row>
    <row r="885404" spans="1:2" x14ac:dyDescent="0.25">
      <c r="A885404" s="1">
        <v>41323</v>
      </c>
      <c r="B885404">
        <v>36093.43</v>
      </c>
    </row>
    <row r="885405" spans="1:2" x14ac:dyDescent="0.25">
      <c r="A885405" s="1">
        <v>41324</v>
      </c>
      <c r="B885405">
        <v>36328.85</v>
      </c>
    </row>
    <row r="885406" spans="1:2" x14ac:dyDescent="0.25">
      <c r="A885406" s="1">
        <v>41325</v>
      </c>
      <c r="B885406">
        <v>36022.449999999997</v>
      </c>
    </row>
    <row r="885407" spans="1:2" x14ac:dyDescent="0.25">
      <c r="A885407" s="1">
        <v>41326</v>
      </c>
      <c r="B885407">
        <v>35278.230000000003</v>
      </c>
    </row>
    <row r="885408" spans="1:2" x14ac:dyDescent="0.25">
      <c r="A885408" s="1">
        <v>41327</v>
      </c>
      <c r="B885408">
        <v>35249.89</v>
      </c>
    </row>
    <row r="885409" spans="1:2" x14ac:dyDescent="0.25">
      <c r="A885409" s="1">
        <v>41330</v>
      </c>
      <c r="B885409">
        <v>35359.19</v>
      </c>
    </row>
    <row r="885410" spans="1:2" x14ac:dyDescent="0.25">
      <c r="A885410" s="1">
        <v>41331</v>
      </c>
      <c r="B885410">
        <v>35143.65</v>
      </c>
    </row>
    <row r="885411" spans="1:2" x14ac:dyDescent="0.25">
      <c r="A885411" s="1">
        <v>41332</v>
      </c>
      <c r="B885411">
        <v>34854.04</v>
      </c>
    </row>
    <row r="885412" spans="1:2" x14ac:dyDescent="0.25">
      <c r="A885412" s="1">
        <v>41333</v>
      </c>
      <c r="B885412">
        <v>35254.76</v>
      </c>
    </row>
    <row r="885413" spans="1:2" x14ac:dyDescent="0.25">
      <c r="A885413" s="1">
        <v>41334</v>
      </c>
      <c r="B885413">
        <v>35653.81</v>
      </c>
    </row>
    <row r="885414" spans="1:2" x14ac:dyDescent="0.25">
      <c r="A885414" s="1">
        <v>41337</v>
      </c>
      <c r="B885414">
        <v>35368.46</v>
      </c>
    </row>
    <row r="885415" spans="1:2" x14ac:dyDescent="0.25">
      <c r="A885415" s="1">
        <v>41338</v>
      </c>
      <c r="B885415">
        <v>36064.120000000003</v>
      </c>
    </row>
    <row r="885416" spans="1:2" x14ac:dyDescent="0.25">
      <c r="A885416" s="1">
        <v>41339</v>
      </c>
      <c r="B885416">
        <v>35928.339999999997</v>
      </c>
    </row>
    <row r="885417" spans="1:2" x14ac:dyDescent="0.25">
      <c r="A885417" s="1">
        <v>41340</v>
      </c>
      <c r="B885417">
        <v>36192.370000000003</v>
      </c>
    </row>
    <row r="885418" spans="1:2" x14ac:dyDescent="0.25">
      <c r="A885418" s="1">
        <v>41341</v>
      </c>
      <c r="B885418">
        <v>36168.65</v>
      </c>
    </row>
    <row r="885419" spans="1:2" x14ac:dyDescent="0.25">
      <c r="A885419" s="1">
        <v>41344</v>
      </c>
      <c r="B885419">
        <v>36391.699999999997</v>
      </c>
    </row>
    <row r="885420" spans="1:2" x14ac:dyDescent="0.25">
      <c r="A885420" s="1">
        <v>41345</v>
      </c>
      <c r="B885420">
        <v>36374.35</v>
      </c>
    </row>
    <row r="885421" spans="1:2" x14ac:dyDescent="0.25">
      <c r="A885421" s="1">
        <v>41346</v>
      </c>
      <c r="B885421">
        <v>36328.32</v>
      </c>
    </row>
    <row r="885422" spans="1:2" x14ac:dyDescent="0.25">
      <c r="A885422" s="1">
        <v>41347</v>
      </c>
      <c r="B885422">
        <v>36372.089999999997</v>
      </c>
    </row>
    <row r="885423" spans="1:2" x14ac:dyDescent="0.25">
      <c r="A885423" s="1">
        <v>41348</v>
      </c>
      <c r="B885423">
        <v>36226.720000000001</v>
      </c>
    </row>
    <row r="885424" spans="1:2" x14ac:dyDescent="0.25">
      <c r="A885424" s="1">
        <v>41351</v>
      </c>
      <c r="B885424">
        <v>35954.1</v>
      </c>
    </row>
    <row r="885425" spans="1:2" x14ac:dyDescent="0.25">
      <c r="A885425" s="1">
        <v>41352</v>
      </c>
      <c r="B885425">
        <v>35809.56</v>
      </c>
    </row>
    <row r="885426" spans="1:2" x14ac:dyDescent="0.25">
      <c r="A885426" s="1">
        <v>41353</v>
      </c>
      <c r="B885426">
        <v>35786.07</v>
      </c>
    </row>
    <row r="885427" spans="1:2" x14ac:dyDescent="0.25">
      <c r="A885427" s="1">
        <v>41354</v>
      </c>
      <c r="B885427">
        <v>35786.07</v>
      </c>
    </row>
    <row r="885428" spans="1:2" x14ac:dyDescent="0.25">
      <c r="A885428" s="1">
        <v>41355</v>
      </c>
      <c r="B885428">
        <v>35493.620000000003</v>
      </c>
    </row>
    <row r="885429" spans="1:2" x14ac:dyDescent="0.25">
      <c r="A885429" s="1">
        <v>41358</v>
      </c>
      <c r="B885429">
        <v>35415.29</v>
      </c>
    </row>
    <row r="885430" spans="1:2" x14ac:dyDescent="0.25">
      <c r="A885430" s="1">
        <v>41359</v>
      </c>
      <c r="B885430">
        <v>35631.5</v>
      </c>
    </row>
    <row r="885431" spans="1:2" x14ac:dyDescent="0.25">
      <c r="A885431" s="1">
        <v>41360</v>
      </c>
      <c r="B885431">
        <v>35288.06</v>
      </c>
    </row>
    <row r="885432" spans="1:2" x14ac:dyDescent="0.25">
      <c r="A885432" s="1">
        <v>41361</v>
      </c>
      <c r="B885432">
        <v>35259.1</v>
      </c>
    </row>
    <row r="885433" spans="1:2" x14ac:dyDescent="0.25">
      <c r="A885433" s="1">
        <v>41362</v>
      </c>
      <c r="B885433">
        <v>35259.1</v>
      </c>
    </row>
    <row r="885434" spans="1:2" x14ac:dyDescent="0.25">
      <c r="A885434" s="1">
        <v>41365</v>
      </c>
      <c r="B885434">
        <v>35259.1</v>
      </c>
    </row>
    <row r="885435" spans="1:2" x14ac:dyDescent="0.25">
      <c r="A885435" s="1">
        <v>41366</v>
      </c>
      <c r="B885435">
        <v>35393.26</v>
      </c>
    </row>
    <row r="885436" spans="1:2" x14ac:dyDescent="0.25">
      <c r="A885436" s="1">
        <v>41367</v>
      </c>
      <c r="B885436">
        <v>34782.839999999997</v>
      </c>
    </row>
    <row r="885437" spans="1:2" x14ac:dyDescent="0.25">
      <c r="A885437" s="1">
        <v>41368</v>
      </c>
      <c r="B885437">
        <v>34464.129999999997</v>
      </c>
    </row>
    <row r="885438" spans="1:2" x14ac:dyDescent="0.25">
      <c r="A885438" s="1">
        <v>41369</v>
      </c>
      <c r="B885438">
        <v>33920.57</v>
      </c>
    </row>
    <row r="885439" spans="1:2" x14ac:dyDescent="0.25">
      <c r="A885439" s="1">
        <v>41372</v>
      </c>
      <c r="B885439">
        <v>33984.32</v>
      </c>
    </row>
    <row r="885440" spans="1:2" x14ac:dyDescent="0.25">
      <c r="A885440" s="1">
        <v>41373</v>
      </c>
      <c r="B885440">
        <v>33930.949999999997</v>
      </c>
    </row>
    <row r="885441" spans="1:2" x14ac:dyDescent="0.25">
      <c r="A885441" s="1">
        <v>41374</v>
      </c>
      <c r="B885441">
        <v>34429.040000000001</v>
      </c>
    </row>
    <row r="885442" spans="1:2" x14ac:dyDescent="0.25">
      <c r="A885442" s="1">
        <v>41375</v>
      </c>
      <c r="B885442">
        <v>34462.33</v>
      </c>
    </row>
    <row r="885443" spans="1:2" x14ac:dyDescent="0.25">
      <c r="A885443" s="1">
        <v>41376</v>
      </c>
      <c r="B885443">
        <v>33990.33</v>
      </c>
    </row>
    <row r="885444" spans="1:2" x14ac:dyDescent="0.25">
      <c r="A885444" s="1">
        <v>41379</v>
      </c>
      <c r="B885444">
        <v>33465.699999999997</v>
      </c>
    </row>
    <row r="885445" spans="1:2" x14ac:dyDescent="0.25">
      <c r="A885445" s="1">
        <v>41380</v>
      </c>
      <c r="B885445">
        <v>33861.43</v>
      </c>
    </row>
    <row r="885446" spans="1:2" x14ac:dyDescent="0.25">
      <c r="A885446" s="1">
        <v>41381</v>
      </c>
      <c r="B885446">
        <v>33230.97</v>
      </c>
    </row>
    <row r="885447" spans="1:2" x14ac:dyDescent="0.25">
      <c r="A885447" s="1">
        <v>41382</v>
      </c>
      <c r="B885447">
        <v>33305.410000000003</v>
      </c>
    </row>
    <row r="885448" spans="1:2" x14ac:dyDescent="0.25">
      <c r="A885448" s="1">
        <v>41383</v>
      </c>
      <c r="B885448">
        <v>33842.230000000003</v>
      </c>
    </row>
    <row r="885449" spans="1:2" x14ac:dyDescent="0.25">
      <c r="A885449" s="1">
        <v>41386</v>
      </c>
      <c r="B885449">
        <v>33584.25</v>
      </c>
    </row>
    <row r="885450" spans="1:2" x14ac:dyDescent="0.25">
      <c r="A885450" s="1">
        <v>41387</v>
      </c>
      <c r="B885450">
        <v>34166.269999999997</v>
      </c>
    </row>
    <row r="885451" spans="1:2" x14ac:dyDescent="0.25">
      <c r="A885451" s="1">
        <v>41388</v>
      </c>
      <c r="B885451">
        <v>34191.83</v>
      </c>
    </row>
    <row r="885452" spans="1:2" x14ac:dyDescent="0.25">
      <c r="A885452" s="1">
        <v>41389</v>
      </c>
      <c r="B885452">
        <v>34485.760000000002</v>
      </c>
    </row>
    <row r="885453" spans="1:2" x14ac:dyDescent="0.25">
      <c r="A885453" s="1">
        <v>41390</v>
      </c>
      <c r="B885453">
        <v>34427.08</v>
      </c>
    </row>
    <row r="885454" spans="1:2" x14ac:dyDescent="0.25">
      <c r="A885454" s="1">
        <v>41393</v>
      </c>
      <c r="B885454">
        <v>34363.9</v>
      </c>
    </row>
    <row r="885455" spans="1:2" x14ac:dyDescent="0.25">
      <c r="A885455" s="1">
        <v>41394</v>
      </c>
      <c r="B885455">
        <v>34068</v>
      </c>
    </row>
    <row r="885456" spans="1:2" x14ac:dyDescent="0.25">
      <c r="A885456" s="1">
        <v>41395</v>
      </c>
      <c r="B885456">
        <v>34068</v>
      </c>
    </row>
    <row r="885457" spans="1:2" x14ac:dyDescent="0.25">
      <c r="A885457" s="1">
        <v>41396</v>
      </c>
      <c r="B885457">
        <v>34363.82</v>
      </c>
    </row>
    <row r="885458" spans="1:2" x14ac:dyDescent="0.25">
      <c r="A885458" s="1">
        <v>41397</v>
      </c>
      <c r="B885458">
        <v>34963.97</v>
      </c>
    </row>
    <row r="885459" spans="1:2" x14ac:dyDescent="0.25">
      <c r="A885459" s="1">
        <v>41400</v>
      </c>
      <c r="B885459">
        <v>35199.18</v>
      </c>
    </row>
    <row r="885460" spans="1:2" x14ac:dyDescent="0.25">
      <c r="A885460" s="1">
        <v>41401</v>
      </c>
      <c r="B885460">
        <v>35214.019999999997</v>
      </c>
    </row>
    <row r="885461" spans="1:2" x14ac:dyDescent="0.25">
      <c r="A885461" s="1">
        <v>41402</v>
      </c>
      <c r="B885461">
        <v>35827.46</v>
      </c>
    </row>
    <row r="885462" spans="1:2" x14ac:dyDescent="0.25">
      <c r="A885462" s="1">
        <v>41403</v>
      </c>
      <c r="B885462">
        <v>35679.33</v>
      </c>
    </row>
    <row r="885463" spans="1:2" x14ac:dyDescent="0.25">
      <c r="A885463" s="1">
        <v>41404</v>
      </c>
      <c r="B885463">
        <v>35579.82</v>
      </c>
    </row>
    <row r="885464" spans="1:2" x14ac:dyDescent="0.25">
      <c r="A885464" s="1">
        <v>41407</v>
      </c>
      <c r="B885464">
        <v>35740.300000000003</v>
      </c>
    </row>
    <row r="885465" spans="1:2" x14ac:dyDescent="0.25">
      <c r="A885465" s="1">
        <v>41408</v>
      </c>
      <c r="B885465">
        <v>36053.370000000003</v>
      </c>
    </row>
    <row r="885466" spans="1:2" x14ac:dyDescent="0.25">
      <c r="A885466" s="1">
        <v>41409</v>
      </c>
      <c r="B885466">
        <v>36322.199999999997</v>
      </c>
    </row>
    <row r="885467" spans="1:2" x14ac:dyDescent="0.25">
      <c r="A885467" s="1">
        <v>41410</v>
      </c>
      <c r="B885467">
        <v>36785.06</v>
      </c>
    </row>
    <row r="885468" spans="1:2" x14ac:dyDescent="0.25">
      <c r="A885468" s="1">
        <v>41411</v>
      </c>
      <c r="B885468">
        <v>36771.800000000003</v>
      </c>
    </row>
    <row r="885469" spans="1:2" x14ac:dyDescent="0.25">
      <c r="A885469" s="1">
        <v>41414</v>
      </c>
      <c r="B885469">
        <v>36545.18</v>
      </c>
    </row>
    <row r="885470" spans="1:2" x14ac:dyDescent="0.25">
      <c r="A885470" s="1">
        <v>41415</v>
      </c>
      <c r="B885470">
        <v>37302.58</v>
      </c>
    </row>
    <row r="885471" spans="1:2" x14ac:dyDescent="0.25">
      <c r="A885471" s="1">
        <v>41416</v>
      </c>
      <c r="B885471">
        <v>37309.67</v>
      </c>
    </row>
    <row r="885472" spans="1:2" x14ac:dyDescent="0.25">
      <c r="A885472" s="1">
        <v>41417</v>
      </c>
      <c r="B885472">
        <v>36312.44</v>
      </c>
    </row>
    <row r="885473" spans="1:2" x14ac:dyDescent="0.25">
      <c r="A885473" s="1">
        <v>41418</v>
      </c>
      <c r="B885473">
        <v>36444.22</v>
      </c>
    </row>
    <row r="885474" spans="1:2" x14ac:dyDescent="0.25">
      <c r="A885474" s="1">
        <v>41421</v>
      </c>
      <c r="B885474">
        <v>36915.269999999997</v>
      </c>
    </row>
    <row r="885475" spans="1:2" x14ac:dyDescent="0.25">
      <c r="A885475" s="1">
        <v>41422</v>
      </c>
      <c r="B885475">
        <v>37445.94</v>
      </c>
    </row>
    <row r="885476" spans="1:2" x14ac:dyDescent="0.25">
      <c r="A885476" s="1">
        <v>41423</v>
      </c>
      <c r="B885476">
        <v>36739.42</v>
      </c>
    </row>
    <row r="885477" spans="1:2" x14ac:dyDescent="0.25">
      <c r="A885477" s="1">
        <v>41424</v>
      </c>
      <c r="B885477">
        <v>37500.78</v>
      </c>
    </row>
    <row r="885478" spans="1:2" x14ac:dyDescent="0.25">
      <c r="A885478" s="1">
        <v>41425</v>
      </c>
      <c r="B885478">
        <v>37599.86</v>
      </c>
    </row>
    <row r="885479" spans="1:2" x14ac:dyDescent="0.25">
      <c r="A885479" s="1">
        <v>41428</v>
      </c>
      <c r="B885479">
        <v>36561.35</v>
      </c>
    </row>
    <row r="885480" spans="1:2" x14ac:dyDescent="0.25">
      <c r="A885480" s="1">
        <v>41429</v>
      </c>
      <c r="B885480">
        <v>36387.96</v>
      </c>
    </row>
    <row r="885481" spans="1:2" x14ac:dyDescent="0.25">
      <c r="A885481" s="1">
        <v>41430</v>
      </c>
      <c r="B885481">
        <v>36294.26</v>
      </c>
    </row>
    <row r="885482" spans="1:2" x14ac:dyDescent="0.25">
      <c r="A885482" s="1">
        <v>41431</v>
      </c>
      <c r="B885482">
        <v>35869.25</v>
      </c>
    </row>
    <row r="885483" spans="1:2" x14ac:dyDescent="0.25">
      <c r="A885483" s="1">
        <v>41432</v>
      </c>
      <c r="B885483">
        <v>36345.72</v>
      </c>
    </row>
    <row r="885484" spans="1:2" x14ac:dyDescent="0.25">
      <c r="A885484" s="1">
        <v>41435</v>
      </c>
      <c r="B885484">
        <v>36485.769999999997</v>
      </c>
    </row>
    <row r="885485" spans="1:2" x14ac:dyDescent="0.25">
      <c r="A885485" s="1">
        <v>41436</v>
      </c>
      <c r="B885485">
        <v>35256.400000000001</v>
      </c>
    </row>
    <row r="885486" spans="1:2" x14ac:dyDescent="0.25">
      <c r="A885486" s="1">
        <v>41437</v>
      </c>
      <c r="B885486">
        <v>35401.32</v>
      </c>
    </row>
    <row r="885487" spans="1:2" x14ac:dyDescent="0.25">
      <c r="A885487" s="1">
        <v>41438</v>
      </c>
      <c r="B885487">
        <v>35453.21</v>
      </c>
    </row>
    <row r="885488" spans="1:2" x14ac:dyDescent="0.25">
      <c r="A885488" s="1">
        <v>41439</v>
      </c>
      <c r="B885488">
        <v>35937.440000000002</v>
      </c>
    </row>
    <row r="885489" spans="1:2" x14ac:dyDescent="0.25">
      <c r="A885489" s="1">
        <v>41442</v>
      </c>
      <c r="B885489">
        <v>35937.440000000002</v>
      </c>
    </row>
    <row r="885490" spans="1:2" x14ac:dyDescent="0.25">
      <c r="A885490" s="1">
        <v>41443</v>
      </c>
      <c r="B885490">
        <v>36599.39</v>
      </c>
    </row>
    <row r="885491" spans="1:2" x14ac:dyDescent="0.25">
      <c r="A885491" s="1">
        <v>41444</v>
      </c>
      <c r="B885491">
        <v>36391.61</v>
      </c>
    </row>
    <row r="885492" spans="1:2" x14ac:dyDescent="0.25">
      <c r="A885492" s="1">
        <v>41445</v>
      </c>
      <c r="B885492">
        <v>35199.29</v>
      </c>
    </row>
    <row r="885493" spans="1:2" x14ac:dyDescent="0.25">
      <c r="A885493" s="1">
        <v>41446</v>
      </c>
      <c r="B885493">
        <v>34670.339999999997</v>
      </c>
    </row>
    <row r="885494" spans="1:2" x14ac:dyDescent="0.25">
      <c r="A885494" s="1">
        <v>41449</v>
      </c>
      <c r="B885494">
        <v>33793.129999999997</v>
      </c>
    </row>
    <row r="885495" spans="1:2" x14ac:dyDescent="0.25">
      <c r="A885495" s="1">
        <v>41450</v>
      </c>
      <c r="B885495">
        <v>34187.43</v>
      </c>
    </row>
    <row r="885496" spans="1:2" x14ac:dyDescent="0.25">
      <c r="A885496" s="1">
        <v>41451</v>
      </c>
      <c r="B885496">
        <v>34577.97</v>
      </c>
    </row>
    <row r="885497" spans="1:2" x14ac:dyDescent="0.25">
      <c r="A885497" s="1">
        <v>41452</v>
      </c>
      <c r="B885497">
        <v>34655.32</v>
      </c>
    </row>
    <row r="885498" spans="1:2" x14ac:dyDescent="0.25">
      <c r="A885498" s="1">
        <v>41453</v>
      </c>
      <c r="B885498">
        <v>35051.49</v>
      </c>
    </row>
    <row r="885499" spans="1:2" x14ac:dyDescent="0.25">
      <c r="A885499" s="1">
        <v>41456</v>
      </c>
      <c r="B885499">
        <v>35365.269999999997</v>
      </c>
    </row>
    <row r="885500" spans="1:2" x14ac:dyDescent="0.25">
      <c r="A885500" s="1">
        <v>41457</v>
      </c>
      <c r="B885500">
        <v>35252.129999999997</v>
      </c>
    </row>
    <row r="885501" spans="1:2" x14ac:dyDescent="0.25">
      <c r="A885501" s="1">
        <v>41458</v>
      </c>
      <c r="B885501">
        <v>34826.19</v>
      </c>
    </row>
    <row r="885502" spans="1:2" x14ac:dyDescent="0.25">
      <c r="A885502" s="1">
        <v>41459</v>
      </c>
      <c r="B885502">
        <v>35518.730000000003</v>
      </c>
    </row>
    <row r="885503" spans="1:2" x14ac:dyDescent="0.25">
      <c r="A885503" s="1">
        <v>41460</v>
      </c>
      <c r="B885503">
        <v>34684.53</v>
      </c>
    </row>
    <row r="885504" spans="1:2" x14ac:dyDescent="0.25">
      <c r="A885504" s="1">
        <v>41463</v>
      </c>
      <c r="B885504">
        <v>35370.67</v>
      </c>
    </row>
    <row r="885505" spans="1:2" x14ac:dyDescent="0.25">
      <c r="A885505" s="1">
        <v>41464</v>
      </c>
      <c r="B885505">
        <v>35301.39</v>
      </c>
    </row>
    <row r="885506" spans="1:2" x14ac:dyDescent="0.25">
      <c r="A885506" s="1">
        <v>41465</v>
      </c>
      <c r="B885506">
        <v>35181.339999999997</v>
      </c>
    </row>
    <row r="885507" spans="1:2" x14ac:dyDescent="0.25">
      <c r="A885507" s="1">
        <v>41466</v>
      </c>
      <c r="B885507">
        <v>36082.58</v>
      </c>
    </row>
    <row r="885508" spans="1:2" x14ac:dyDescent="0.25">
      <c r="A885508" s="1">
        <v>41467</v>
      </c>
      <c r="B885508">
        <v>36227.269999999997</v>
      </c>
    </row>
    <row r="885509" spans="1:2" x14ac:dyDescent="0.25">
      <c r="A885509" s="1">
        <v>41470</v>
      </c>
      <c r="B885509">
        <v>36206.75</v>
      </c>
    </row>
    <row r="885510" spans="1:2" x14ac:dyDescent="0.25">
      <c r="A885510" s="1">
        <v>41471</v>
      </c>
      <c r="B885510">
        <v>35855.07</v>
      </c>
    </row>
    <row r="885511" spans="1:2" x14ac:dyDescent="0.25">
      <c r="A885511" s="1">
        <v>41472</v>
      </c>
      <c r="B885511">
        <v>36409.47</v>
      </c>
    </row>
    <row r="885512" spans="1:2" x14ac:dyDescent="0.25">
      <c r="A885512" s="1">
        <v>41473</v>
      </c>
      <c r="B885512">
        <v>36593.29</v>
      </c>
    </row>
    <row r="885513" spans="1:2" x14ac:dyDescent="0.25">
      <c r="A885513" s="1">
        <v>41474</v>
      </c>
      <c r="B885513">
        <v>36029.71</v>
      </c>
    </row>
    <row r="885514" spans="1:2" x14ac:dyDescent="0.25">
      <c r="A885514" s="1">
        <v>41477</v>
      </c>
      <c r="B885514">
        <v>36394.28</v>
      </c>
    </row>
    <row r="885515" spans="1:2" x14ac:dyDescent="0.25">
      <c r="A885515" s="1">
        <v>41478</v>
      </c>
      <c r="B885515">
        <v>36652.71</v>
      </c>
    </row>
    <row r="885516" spans="1:2" x14ac:dyDescent="0.25">
      <c r="A885516" s="1">
        <v>41479</v>
      </c>
      <c r="B885516">
        <v>36373.269999999997</v>
      </c>
    </row>
    <row r="885517" spans="1:2" x14ac:dyDescent="0.25">
      <c r="A885517" s="1">
        <v>41480</v>
      </c>
      <c r="B885517">
        <v>36244.58</v>
      </c>
    </row>
    <row r="885518" spans="1:2" x14ac:dyDescent="0.25">
      <c r="A885518" s="1">
        <v>41481</v>
      </c>
      <c r="B885518">
        <v>36026.19</v>
      </c>
    </row>
    <row r="885519" spans="1:2" x14ac:dyDescent="0.25">
      <c r="A885519" s="1">
        <v>41484</v>
      </c>
      <c r="B885519">
        <v>36368.559999999998</v>
      </c>
    </row>
    <row r="885520" spans="1:2" x14ac:dyDescent="0.25">
      <c r="A885520" s="1">
        <v>41485</v>
      </c>
      <c r="B885520">
        <v>36516.92</v>
      </c>
    </row>
    <row r="885521" spans="1:2" x14ac:dyDescent="0.25">
      <c r="A885521" s="1">
        <v>41486</v>
      </c>
      <c r="B885521">
        <v>36843.050000000003</v>
      </c>
    </row>
    <row r="885522" spans="1:2" x14ac:dyDescent="0.25">
      <c r="A885522" s="1">
        <v>41487</v>
      </c>
      <c r="B885522">
        <v>37473.94</v>
      </c>
    </row>
    <row r="885523" spans="1:2" x14ac:dyDescent="0.25">
      <c r="A885523" s="1">
        <v>41488</v>
      </c>
      <c r="B885523">
        <v>37218.32</v>
      </c>
    </row>
    <row r="885524" spans="1:2" x14ac:dyDescent="0.25">
      <c r="A885524" s="1">
        <v>41491</v>
      </c>
      <c r="B885524">
        <v>37334.82</v>
      </c>
    </row>
    <row r="885525" spans="1:2" x14ac:dyDescent="0.25">
      <c r="A885525" s="1">
        <v>41492</v>
      </c>
      <c r="B885525">
        <v>37129.660000000003</v>
      </c>
    </row>
    <row r="885526" spans="1:2" x14ac:dyDescent="0.25">
      <c r="A885526" s="1">
        <v>41493</v>
      </c>
      <c r="B885526">
        <v>37177.279999999999</v>
      </c>
    </row>
    <row r="885527" spans="1:2" x14ac:dyDescent="0.25">
      <c r="A885527" s="1">
        <v>41494</v>
      </c>
      <c r="B885527">
        <v>37314.01</v>
      </c>
    </row>
    <row r="885528" spans="1:2" x14ac:dyDescent="0.25">
      <c r="A885528" s="1">
        <v>41495</v>
      </c>
      <c r="B885528">
        <v>37314.01</v>
      </c>
    </row>
    <row r="885529" spans="1:2" x14ac:dyDescent="0.25">
      <c r="A885529" s="1">
        <v>41498</v>
      </c>
      <c r="B885529">
        <v>38072.480000000003</v>
      </c>
    </row>
    <row r="885530" spans="1:2" x14ac:dyDescent="0.25">
      <c r="A885530" s="1">
        <v>41499</v>
      </c>
      <c r="B885530">
        <v>38235.449999999997</v>
      </c>
    </row>
    <row r="885531" spans="1:2" x14ac:dyDescent="0.25">
      <c r="A885531" s="1">
        <v>41500</v>
      </c>
      <c r="B885531">
        <v>38564.99</v>
      </c>
    </row>
    <row r="885532" spans="1:2" x14ac:dyDescent="0.25">
      <c r="A885532" s="1">
        <v>41501</v>
      </c>
      <c r="B885532">
        <v>38089.21</v>
      </c>
    </row>
    <row r="885533" spans="1:2" x14ac:dyDescent="0.25">
      <c r="A885533" s="1">
        <v>41502</v>
      </c>
      <c r="B885533">
        <v>38623.629999999997</v>
      </c>
    </row>
    <row r="885534" spans="1:2" x14ac:dyDescent="0.25">
      <c r="A885534" s="1">
        <v>41505</v>
      </c>
      <c r="B885534">
        <v>38493.919999999998</v>
      </c>
    </row>
    <row r="885535" spans="1:2" x14ac:dyDescent="0.25">
      <c r="A885535" s="1">
        <v>41506</v>
      </c>
      <c r="B885535">
        <v>38384.01</v>
      </c>
    </row>
    <row r="885536" spans="1:2" x14ac:dyDescent="0.25">
      <c r="A885536" s="1">
        <v>41507</v>
      </c>
      <c r="B885536">
        <v>38386.76</v>
      </c>
    </row>
    <row r="885537" spans="1:2" x14ac:dyDescent="0.25">
      <c r="A885537" s="1">
        <v>41508</v>
      </c>
      <c r="B885537">
        <v>38676.949999999997</v>
      </c>
    </row>
    <row r="885538" spans="1:2" x14ac:dyDescent="0.25">
      <c r="A885538" s="1">
        <v>41509</v>
      </c>
      <c r="B885538">
        <v>38652.120000000003</v>
      </c>
    </row>
    <row r="885539" spans="1:2" x14ac:dyDescent="0.25">
      <c r="A885539" s="1">
        <v>41512</v>
      </c>
      <c r="B885539">
        <v>38903.32</v>
      </c>
    </row>
    <row r="885540" spans="1:2" x14ac:dyDescent="0.25">
      <c r="A885540" s="1">
        <v>41513</v>
      </c>
      <c r="B885540">
        <v>38720.33</v>
      </c>
    </row>
    <row r="885541" spans="1:2" x14ac:dyDescent="0.25">
      <c r="A885541" s="1">
        <v>41514</v>
      </c>
      <c r="B885541">
        <v>38001.03</v>
      </c>
    </row>
    <row r="885542" spans="1:2" x14ac:dyDescent="0.25">
      <c r="A885542" s="1">
        <v>41515</v>
      </c>
      <c r="B885542">
        <v>38115.67</v>
      </c>
    </row>
    <row r="885543" spans="1:2" x14ac:dyDescent="0.25">
      <c r="A885543" s="1">
        <v>41516</v>
      </c>
      <c r="B885543">
        <v>37863.93</v>
      </c>
    </row>
    <row r="885544" spans="1:2" x14ac:dyDescent="0.25">
      <c r="A885544" s="1">
        <v>41519</v>
      </c>
      <c r="B885544">
        <v>38346.25</v>
      </c>
    </row>
    <row r="885545" spans="1:2" x14ac:dyDescent="0.25">
      <c r="A885545" s="1">
        <v>41520</v>
      </c>
      <c r="B885545">
        <v>38513.85</v>
      </c>
    </row>
    <row r="885546" spans="1:2" x14ac:dyDescent="0.25">
      <c r="A885546" s="1">
        <v>41521</v>
      </c>
      <c r="B885546">
        <v>38166.67</v>
      </c>
    </row>
    <row r="885547" spans="1:2" x14ac:dyDescent="0.25">
      <c r="A885547" s="1">
        <v>41522</v>
      </c>
      <c r="B885547">
        <v>38399.42</v>
      </c>
    </row>
    <row r="885548" spans="1:2" x14ac:dyDescent="0.25">
      <c r="A885548" s="1">
        <v>41523</v>
      </c>
      <c r="B885548">
        <v>38422.11</v>
      </c>
    </row>
    <row r="885549" spans="1:2" x14ac:dyDescent="0.25">
      <c r="A885549" s="1">
        <v>41526</v>
      </c>
      <c r="B885549">
        <v>38306.879999999997</v>
      </c>
    </row>
    <row r="885550" spans="1:2" x14ac:dyDescent="0.25">
      <c r="A885550" s="1">
        <v>41527</v>
      </c>
      <c r="B885550">
        <v>39087.019999999997</v>
      </c>
    </row>
    <row r="885551" spans="1:2" x14ac:dyDescent="0.25">
      <c r="A885551" s="1">
        <v>41528</v>
      </c>
      <c r="B885551">
        <v>38933.58</v>
      </c>
    </row>
    <row r="885552" spans="1:2" x14ac:dyDescent="0.25">
      <c r="A885552" s="1">
        <v>41529</v>
      </c>
      <c r="B885552">
        <v>39207.300000000003</v>
      </c>
    </row>
    <row r="885553" spans="1:2" x14ac:dyDescent="0.25">
      <c r="A885553" s="1">
        <v>41530</v>
      </c>
      <c r="B885553">
        <v>39071.51</v>
      </c>
    </row>
    <row r="885554" spans="1:2" x14ac:dyDescent="0.25">
      <c r="A885554" s="1">
        <v>41533</v>
      </c>
      <c r="B885554">
        <v>39060.230000000003</v>
      </c>
    </row>
    <row r="885555" spans="1:2" x14ac:dyDescent="0.25">
      <c r="A885555" s="1">
        <v>41534</v>
      </c>
      <c r="B885555">
        <v>39174.83</v>
      </c>
    </row>
    <row r="885556" spans="1:2" x14ac:dyDescent="0.25">
      <c r="A885556" s="1">
        <v>41535</v>
      </c>
      <c r="B885556">
        <v>38832.74</v>
      </c>
    </row>
    <row r="885557" spans="1:2" x14ac:dyDescent="0.25">
      <c r="A885557" s="1">
        <v>41536</v>
      </c>
      <c r="B885557">
        <v>39701.11</v>
      </c>
    </row>
    <row r="885558" spans="1:2" x14ac:dyDescent="0.25">
      <c r="A885558" s="1">
        <v>41537</v>
      </c>
      <c r="B885558">
        <v>39542.400000000001</v>
      </c>
    </row>
    <row r="885559" spans="1:2" x14ac:dyDescent="0.25">
      <c r="A885559" s="1">
        <v>41540</v>
      </c>
      <c r="B885559">
        <v>39444.06</v>
      </c>
    </row>
    <row r="885560" spans="1:2" x14ac:dyDescent="0.25">
      <c r="A885560" s="1">
        <v>41541</v>
      </c>
      <c r="B885560">
        <v>39444.06</v>
      </c>
    </row>
    <row r="885561" spans="1:2" x14ac:dyDescent="0.25">
      <c r="A885561" s="1">
        <v>41542</v>
      </c>
      <c r="B885561">
        <v>39824.79</v>
      </c>
    </row>
    <row r="885562" spans="1:2" x14ac:dyDescent="0.25">
      <c r="A885562" s="1">
        <v>41543</v>
      </c>
      <c r="B885562">
        <v>39755.230000000003</v>
      </c>
    </row>
    <row r="885563" spans="1:2" x14ac:dyDescent="0.25">
      <c r="A885563" s="1">
        <v>41544</v>
      </c>
      <c r="B885563">
        <v>39774.18</v>
      </c>
    </row>
    <row r="885564" spans="1:2" x14ac:dyDescent="0.25">
      <c r="A885564" s="1">
        <v>41547</v>
      </c>
      <c r="B885564">
        <v>39449.839999999997</v>
      </c>
    </row>
    <row r="885565" spans="1:2" x14ac:dyDescent="0.25">
      <c r="A885565" s="1">
        <v>41548</v>
      </c>
      <c r="B885565">
        <v>39371.269999999997</v>
      </c>
    </row>
    <row r="885566" spans="1:2" x14ac:dyDescent="0.25">
      <c r="A885566" s="1">
        <v>41549</v>
      </c>
      <c r="B885566">
        <v>39362.080000000002</v>
      </c>
    </row>
    <row r="885567" spans="1:2" x14ac:dyDescent="0.25">
      <c r="A885567" s="1">
        <v>41550</v>
      </c>
      <c r="B885567">
        <v>39370.629999999997</v>
      </c>
    </row>
    <row r="885568" spans="1:2" x14ac:dyDescent="0.25">
      <c r="A885568" s="1">
        <v>41551</v>
      </c>
      <c r="B885568">
        <v>39285.17</v>
      </c>
    </row>
    <row r="885569" spans="1:2" x14ac:dyDescent="0.25">
      <c r="A885569" s="1">
        <v>41554</v>
      </c>
      <c r="B885569">
        <v>39050.879999999997</v>
      </c>
    </row>
    <row r="885570" spans="1:2" x14ac:dyDescent="0.25">
      <c r="A885570" s="1">
        <v>41555</v>
      </c>
      <c r="B885570">
        <v>38578.53</v>
      </c>
    </row>
    <row r="885571" spans="1:2" x14ac:dyDescent="0.25">
      <c r="A885571" s="1">
        <v>41556</v>
      </c>
      <c r="B885571">
        <v>38106.699999999997</v>
      </c>
    </row>
    <row r="885572" spans="1:2" x14ac:dyDescent="0.25">
      <c r="A885572" s="1">
        <v>41557</v>
      </c>
      <c r="B885572">
        <v>38614.68</v>
      </c>
    </row>
    <row r="885573" spans="1:2" x14ac:dyDescent="0.25">
      <c r="A885573" s="1">
        <v>41558</v>
      </c>
      <c r="B885573">
        <v>38903.51</v>
      </c>
    </row>
    <row r="885574" spans="1:2" x14ac:dyDescent="0.25">
      <c r="A885574" s="1">
        <v>41561</v>
      </c>
      <c r="B885574">
        <v>39020.17</v>
      </c>
    </row>
    <row r="885575" spans="1:2" x14ac:dyDescent="0.25">
      <c r="A885575" s="1">
        <v>41562</v>
      </c>
      <c r="B885575">
        <v>39592.959999999999</v>
      </c>
    </row>
    <row r="885576" spans="1:2" x14ac:dyDescent="0.25">
      <c r="A885576" s="1">
        <v>41563</v>
      </c>
      <c r="B885576">
        <v>39674.699999999997</v>
      </c>
    </row>
    <row r="885577" spans="1:2" x14ac:dyDescent="0.25">
      <c r="A885577" s="1">
        <v>41564</v>
      </c>
      <c r="B885577">
        <v>39787.24</v>
      </c>
    </row>
    <row r="885578" spans="1:2" x14ac:dyDescent="0.25">
      <c r="A885578" s="1">
        <v>41565</v>
      </c>
      <c r="B885578">
        <v>39894.47</v>
      </c>
    </row>
    <row r="885579" spans="1:2" x14ac:dyDescent="0.25">
      <c r="A885579" s="1">
        <v>41568</v>
      </c>
      <c r="B885579">
        <v>40096.58</v>
      </c>
    </row>
    <row r="885580" spans="1:2" x14ac:dyDescent="0.25">
      <c r="A885580" s="1">
        <v>41569</v>
      </c>
      <c r="B885580">
        <v>40544.230000000003</v>
      </c>
    </row>
    <row r="885581" spans="1:2" x14ac:dyDescent="0.25">
      <c r="A885581" s="1">
        <v>41570</v>
      </c>
      <c r="B885581">
        <v>40230.51</v>
      </c>
    </row>
    <row r="885582" spans="1:2" x14ac:dyDescent="0.25">
      <c r="A885582" s="1">
        <v>41571</v>
      </c>
      <c r="B885582">
        <v>40242.28</v>
      </c>
    </row>
    <row r="885583" spans="1:2" x14ac:dyDescent="0.25">
      <c r="A885583" s="1">
        <v>41572</v>
      </c>
      <c r="B885583">
        <v>40314.879999999997</v>
      </c>
    </row>
    <row r="885584" spans="1:2" x14ac:dyDescent="0.25">
      <c r="A885584" s="1">
        <v>41575</v>
      </c>
      <c r="B885584">
        <v>40555.279999999999</v>
      </c>
    </row>
    <row r="885585" spans="1:2" x14ac:dyDescent="0.25">
      <c r="A885585" s="1">
        <v>41576</v>
      </c>
      <c r="B885585">
        <v>40596.239999999998</v>
      </c>
    </row>
    <row r="885586" spans="1:2" x14ac:dyDescent="0.25">
      <c r="A885586" s="1">
        <v>41577</v>
      </c>
      <c r="B885586">
        <v>40740.089999999997</v>
      </c>
    </row>
    <row r="885587" spans="1:2" x14ac:dyDescent="0.25">
      <c r="A885587" s="1">
        <v>41578</v>
      </c>
      <c r="B885587">
        <v>40658.550000000003</v>
      </c>
    </row>
    <row r="885588" spans="1:2" x14ac:dyDescent="0.25">
      <c r="A885588" s="1">
        <v>41579</v>
      </c>
      <c r="B885588">
        <v>40729.18</v>
      </c>
    </row>
    <row r="885589" spans="1:2" x14ac:dyDescent="0.25">
      <c r="A885589" s="1">
        <v>41582</v>
      </c>
      <c r="B885589">
        <v>40863.339999999997</v>
      </c>
    </row>
    <row r="885590" spans="1:2" x14ac:dyDescent="0.25">
      <c r="A885590" s="1">
        <v>41583</v>
      </c>
      <c r="B885590">
        <v>40929.699999999997</v>
      </c>
    </row>
    <row r="885591" spans="1:2" x14ac:dyDescent="0.25">
      <c r="A885591" s="1">
        <v>41584</v>
      </c>
      <c r="B885591">
        <v>41367.230000000003</v>
      </c>
    </row>
    <row r="885592" spans="1:2" x14ac:dyDescent="0.25">
      <c r="A885592" s="1">
        <v>41585</v>
      </c>
      <c r="B885592">
        <v>41246.57</v>
      </c>
    </row>
    <row r="885593" spans="1:2" x14ac:dyDescent="0.25">
      <c r="A885593" s="1">
        <v>41586</v>
      </c>
      <c r="B885593">
        <v>40698.57</v>
      </c>
    </row>
    <row r="885594" spans="1:2" x14ac:dyDescent="0.25">
      <c r="A885594" s="1">
        <v>41589</v>
      </c>
      <c r="B885594">
        <v>40758.33</v>
      </c>
    </row>
    <row r="885595" spans="1:2" x14ac:dyDescent="0.25">
      <c r="A885595" s="1">
        <v>41590</v>
      </c>
      <c r="B885595">
        <v>40727.800000000003</v>
      </c>
    </row>
    <row r="885596" spans="1:2" x14ac:dyDescent="0.25">
      <c r="A885596" s="1">
        <v>41591</v>
      </c>
      <c r="B885596">
        <v>39903.26</v>
      </c>
    </row>
    <row r="885597" spans="1:2" x14ac:dyDescent="0.25">
      <c r="A885597" s="1">
        <v>41592</v>
      </c>
      <c r="B885597">
        <v>40163.83</v>
      </c>
    </row>
    <row r="885598" spans="1:2" x14ac:dyDescent="0.25">
      <c r="A885598" s="1">
        <v>41593</v>
      </c>
      <c r="B885598">
        <v>40394.379999999997</v>
      </c>
    </row>
    <row r="885599" spans="1:2" x14ac:dyDescent="0.25">
      <c r="A885599" s="1">
        <v>41596</v>
      </c>
      <c r="B885599">
        <v>40593.96</v>
      </c>
    </row>
    <row r="885600" spans="1:2" x14ac:dyDescent="0.25">
      <c r="A885600" s="1">
        <v>41597</v>
      </c>
      <c r="B885600">
        <v>40337.43</v>
      </c>
    </row>
    <row r="885601" spans="1:2" x14ac:dyDescent="0.25">
      <c r="A885601" s="1">
        <v>41598</v>
      </c>
      <c r="B885601">
        <v>40408.949999999997</v>
      </c>
    </row>
    <row r="885602" spans="1:2" x14ac:dyDescent="0.25">
      <c r="A885602" s="1">
        <v>41599</v>
      </c>
      <c r="B885602">
        <v>39941.17</v>
      </c>
    </row>
    <row r="885603" spans="1:2" x14ac:dyDescent="0.25">
      <c r="A885603" s="1">
        <v>41600</v>
      </c>
      <c r="B885603">
        <v>39642.74</v>
      </c>
    </row>
    <row r="885604" spans="1:2" x14ac:dyDescent="0.25">
      <c r="A885604" s="1">
        <v>41603</v>
      </c>
      <c r="B885604">
        <v>39767.980000000003</v>
      </c>
    </row>
    <row r="885605" spans="1:2" x14ac:dyDescent="0.25">
      <c r="A885605" s="1">
        <v>41604</v>
      </c>
      <c r="B885605">
        <v>39194.33</v>
      </c>
    </row>
    <row r="885606" spans="1:2" x14ac:dyDescent="0.25">
      <c r="A885606" s="1">
        <v>41605</v>
      </c>
      <c r="B885606">
        <v>39768.86</v>
      </c>
    </row>
    <row r="885607" spans="1:2" x14ac:dyDescent="0.25">
      <c r="A885607" s="1">
        <v>41606</v>
      </c>
      <c r="B885607">
        <v>40284.949999999997</v>
      </c>
    </row>
    <row r="885608" spans="1:2" x14ac:dyDescent="0.25">
      <c r="A885608" s="1">
        <v>41607</v>
      </c>
      <c r="B885608">
        <v>40169.32</v>
      </c>
    </row>
    <row r="885609" spans="1:2" x14ac:dyDescent="0.25">
      <c r="A885609" s="1">
        <v>41610</v>
      </c>
      <c r="B885609">
        <v>39871.53</v>
      </c>
    </row>
    <row r="885610" spans="1:2" x14ac:dyDescent="0.25">
      <c r="A885610" s="1">
        <v>41611</v>
      </c>
      <c r="B885610">
        <v>39194.660000000003</v>
      </c>
    </row>
    <row r="885611" spans="1:2" x14ac:dyDescent="0.25">
      <c r="A885611" s="1">
        <v>41612</v>
      </c>
      <c r="B885611">
        <v>39258.76</v>
      </c>
    </row>
    <row r="885612" spans="1:2" x14ac:dyDescent="0.25">
      <c r="A885612" s="1">
        <v>41613</v>
      </c>
      <c r="B885612">
        <v>39587.660000000003</v>
      </c>
    </row>
    <row r="885613" spans="1:2" x14ac:dyDescent="0.25">
      <c r="A885613" s="1">
        <v>41614</v>
      </c>
      <c r="B885613">
        <v>39905.22</v>
      </c>
    </row>
    <row r="885614" spans="1:2" x14ac:dyDescent="0.25">
      <c r="A885614" s="1">
        <v>41617</v>
      </c>
      <c r="B885614">
        <v>40028.410000000003</v>
      </c>
    </row>
    <row r="885615" spans="1:2" x14ac:dyDescent="0.25">
      <c r="A885615" s="1">
        <v>41618</v>
      </c>
      <c r="B885615">
        <v>39934.74</v>
      </c>
    </row>
    <row r="885616" spans="1:2" x14ac:dyDescent="0.25">
      <c r="A885616" s="1">
        <v>41619</v>
      </c>
      <c r="B885616">
        <v>39736.78</v>
      </c>
    </row>
    <row r="885617" spans="1:2" x14ac:dyDescent="0.25">
      <c r="A885617" s="1">
        <v>41620</v>
      </c>
      <c r="B885617">
        <v>38575.26</v>
      </c>
    </row>
    <row r="885618" spans="1:2" x14ac:dyDescent="0.25">
      <c r="A885618" s="1">
        <v>41621</v>
      </c>
      <c r="B885618">
        <v>38537.550000000003</v>
      </c>
    </row>
    <row r="885619" spans="1:2" x14ac:dyDescent="0.25">
      <c r="A885619" s="1">
        <v>41624</v>
      </c>
      <c r="B885619">
        <v>38537.550000000003</v>
      </c>
    </row>
    <row r="885620" spans="1:2" x14ac:dyDescent="0.25">
      <c r="A885620" s="1">
        <v>41625</v>
      </c>
      <c r="B885620">
        <v>39149.01</v>
      </c>
    </row>
    <row r="885621" spans="1:2" x14ac:dyDescent="0.25">
      <c r="A885621" s="1">
        <v>41626</v>
      </c>
      <c r="B885621">
        <v>39205.040000000001</v>
      </c>
    </row>
    <row r="885622" spans="1:2" x14ac:dyDescent="0.25">
      <c r="A885622" s="1">
        <v>41627</v>
      </c>
      <c r="B885622">
        <v>39607.300000000003</v>
      </c>
    </row>
    <row r="885623" spans="1:2" x14ac:dyDescent="0.25">
      <c r="A885623" s="1">
        <v>41628</v>
      </c>
      <c r="B885623">
        <v>39833.69</v>
      </c>
    </row>
    <row r="885624" spans="1:2" x14ac:dyDescent="0.25">
      <c r="A885624" s="1">
        <v>41631</v>
      </c>
      <c r="B885624">
        <v>39997.51</v>
      </c>
    </row>
    <row r="885625" spans="1:2" x14ac:dyDescent="0.25">
      <c r="A885625" s="1">
        <v>41632</v>
      </c>
      <c r="B885625">
        <v>40163.56</v>
      </c>
    </row>
    <row r="885626" spans="1:2" x14ac:dyDescent="0.25">
      <c r="A885626" s="1">
        <v>41633</v>
      </c>
      <c r="B885626">
        <v>40163.56</v>
      </c>
    </row>
    <row r="885627" spans="1:2" x14ac:dyDescent="0.25">
      <c r="A885627" s="1">
        <v>41634</v>
      </c>
      <c r="B885627">
        <v>40163.56</v>
      </c>
    </row>
    <row r="885628" spans="1:2" x14ac:dyDescent="0.25">
      <c r="A885628" s="1">
        <v>41635</v>
      </c>
      <c r="B885628">
        <v>40974.730000000003</v>
      </c>
    </row>
    <row r="885629" spans="1:2" x14ac:dyDescent="0.25">
      <c r="A885629" s="1">
        <v>41638</v>
      </c>
      <c r="B885629">
        <v>41348.03</v>
      </c>
    </row>
    <row r="885630" spans="1:2" x14ac:dyDescent="0.25">
      <c r="A885630" s="1">
        <v>41639</v>
      </c>
      <c r="B885630">
        <v>41482.39</v>
      </c>
    </row>
    <row r="885631" spans="1:2" x14ac:dyDescent="0.25">
      <c r="A885631" s="1">
        <v>41640</v>
      </c>
      <c r="B885631">
        <v>41482.39</v>
      </c>
    </row>
    <row r="885632" spans="1:2" x14ac:dyDescent="0.25">
      <c r="A885632" s="1">
        <v>41641</v>
      </c>
      <c r="B885632">
        <v>41785.980000000003</v>
      </c>
    </row>
    <row r="885633" spans="1:2" x14ac:dyDescent="0.25">
      <c r="A885633" s="1">
        <v>41642</v>
      </c>
      <c r="B885633">
        <v>41418.25</v>
      </c>
    </row>
    <row r="885634" spans="1:2" x14ac:dyDescent="0.25">
      <c r="A885634" s="1">
        <v>41645</v>
      </c>
      <c r="B885634">
        <v>41164.449999999997</v>
      </c>
    </row>
    <row r="885635" spans="1:2" x14ac:dyDescent="0.25">
      <c r="A885635" s="1">
        <v>41646</v>
      </c>
      <c r="B885635">
        <v>41132.699999999997</v>
      </c>
    </row>
    <row r="885636" spans="1:2" x14ac:dyDescent="0.25">
      <c r="A885636" s="1">
        <v>41647</v>
      </c>
      <c r="B885636">
        <v>40962.550000000003</v>
      </c>
    </row>
    <row r="885637" spans="1:2" x14ac:dyDescent="0.25">
      <c r="A885637" s="1">
        <v>41648</v>
      </c>
      <c r="B885637">
        <v>40719.11</v>
      </c>
    </row>
    <row r="885638" spans="1:2" x14ac:dyDescent="0.25">
      <c r="A885638" s="1">
        <v>41649</v>
      </c>
      <c r="B885638">
        <v>40834.33</v>
      </c>
    </row>
    <row r="885639" spans="1:2" x14ac:dyDescent="0.25">
      <c r="A885639" s="1">
        <v>41652</v>
      </c>
      <c r="B885639">
        <v>41269.29</v>
      </c>
    </row>
    <row r="885640" spans="1:2" x14ac:dyDescent="0.25">
      <c r="A885640" s="1">
        <v>41653</v>
      </c>
      <c r="B885640">
        <v>41203.32</v>
      </c>
    </row>
    <row r="885641" spans="1:2" x14ac:dyDescent="0.25">
      <c r="A885641" s="1">
        <v>41654</v>
      </c>
      <c r="B885641">
        <v>41657.519999999997</v>
      </c>
    </row>
    <row r="885642" spans="1:2" x14ac:dyDescent="0.25">
      <c r="A885642" s="1">
        <v>41655</v>
      </c>
      <c r="B885642">
        <v>41951.93</v>
      </c>
    </row>
    <row r="885643" spans="1:2" x14ac:dyDescent="0.25">
      <c r="A885643" s="1">
        <v>41656</v>
      </c>
      <c r="B885643">
        <v>41976.36</v>
      </c>
    </row>
    <row r="885644" spans="1:2" x14ac:dyDescent="0.25">
      <c r="A885644" s="1">
        <v>41659</v>
      </c>
      <c r="B885644">
        <v>42240.94</v>
      </c>
    </row>
    <row r="885645" spans="1:2" x14ac:dyDescent="0.25">
      <c r="A885645" s="1">
        <v>41660</v>
      </c>
      <c r="B885645">
        <v>42195.76</v>
      </c>
    </row>
    <row r="885646" spans="1:2" x14ac:dyDescent="0.25">
      <c r="A885646" s="1">
        <v>41661</v>
      </c>
      <c r="B885646">
        <v>42262.16</v>
      </c>
    </row>
    <row r="885647" spans="1:2" x14ac:dyDescent="0.25">
      <c r="A885647" s="1">
        <v>41662</v>
      </c>
      <c r="B885647">
        <v>42313.97</v>
      </c>
    </row>
    <row r="885648" spans="1:2" x14ac:dyDescent="0.25">
      <c r="A885648" s="1">
        <v>41663</v>
      </c>
      <c r="B885648">
        <v>41739.019999999997</v>
      </c>
    </row>
    <row r="885649" spans="1:2" x14ac:dyDescent="0.25">
      <c r="A885649" s="1">
        <v>41666</v>
      </c>
      <c r="B885649">
        <v>41090.639999999999</v>
      </c>
    </row>
    <row r="885650" spans="1:2" x14ac:dyDescent="0.25">
      <c r="A885650" s="1">
        <v>41667</v>
      </c>
      <c r="B885650">
        <v>41085.1</v>
      </c>
    </row>
    <row r="885651" spans="1:2" x14ac:dyDescent="0.25">
      <c r="A885651" s="1">
        <v>41668</v>
      </c>
      <c r="B885651">
        <v>40974.519999999997</v>
      </c>
    </row>
    <row r="885652" spans="1:2" x14ac:dyDescent="0.25">
      <c r="A885652" s="1">
        <v>41669</v>
      </c>
      <c r="B885652">
        <v>40687.21</v>
      </c>
    </row>
    <row r="885653" spans="1:2" x14ac:dyDescent="0.25">
      <c r="A885653" s="1">
        <v>41670</v>
      </c>
      <c r="B885653">
        <v>40586.730000000003</v>
      </c>
    </row>
    <row r="885654" spans="1:2" x14ac:dyDescent="0.25">
      <c r="A885654" s="1">
        <v>41673</v>
      </c>
      <c r="B885654">
        <v>40431.550000000003</v>
      </c>
    </row>
    <row r="885655" spans="1:2" x14ac:dyDescent="0.25">
      <c r="A885655" s="1">
        <v>41674</v>
      </c>
      <c r="B885655">
        <v>39945.440000000002</v>
      </c>
    </row>
    <row r="885656" spans="1:2" x14ac:dyDescent="0.25">
      <c r="A885656" s="1">
        <v>41675</v>
      </c>
      <c r="B885656">
        <v>39967.589999999997</v>
      </c>
    </row>
    <row r="885657" spans="1:2" x14ac:dyDescent="0.25">
      <c r="A885657" s="1">
        <v>41676</v>
      </c>
      <c r="B885657">
        <v>40465</v>
      </c>
    </row>
    <row r="885658" spans="1:2" x14ac:dyDescent="0.25">
      <c r="A885658" s="1">
        <v>41677</v>
      </c>
      <c r="B885658">
        <v>40777.599999999999</v>
      </c>
    </row>
    <row r="885659" spans="1:2" x14ac:dyDescent="0.25">
      <c r="A885659" s="1">
        <v>41680</v>
      </c>
      <c r="B885659">
        <v>41321.019999999997</v>
      </c>
    </row>
    <row r="885660" spans="1:2" x14ac:dyDescent="0.25">
      <c r="A885660" s="1">
        <v>41681</v>
      </c>
      <c r="B885660">
        <v>41299.94</v>
      </c>
    </row>
    <row r="885661" spans="1:2" x14ac:dyDescent="0.25">
      <c r="A885661" s="1">
        <v>41682</v>
      </c>
      <c r="B885661">
        <v>41848.910000000003</v>
      </c>
    </row>
    <row r="885662" spans="1:2" x14ac:dyDescent="0.25">
      <c r="A885662" s="1">
        <v>41683</v>
      </c>
      <c r="B885662">
        <v>41730.089999999997</v>
      </c>
    </row>
    <row r="885663" spans="1:2" x14ac:dyDescent="0.25">
      <c r="A885663" s="1">
        <v>41684</v>
      </c>
      <c r="B885663">
        <v>42093.15</v>
      </c>
    </row>
    <row r="885664" spans="1:2" x14ac:dyDescent="0.25">
      <c r="A885664" s="1">
        <v>41687</v>
      </c>
      <c r="B885664">
        <v>42478.879999999997</v>
      </c>
    </row>
    <row r="885665" spans="1:2" x14ac:dyDescent="0.25">
      <c r="A885665" s="1">
        <v>41688</v>
      </c>
      <c r="B885665">
        <v>42575.61</v>
      </c>
    </row>
    <row r="885666" spans="1:2" x14ac:dyDescent="0.25">
      <c r="A885666" s="1">
        <v>41689</v>
      </c>
      <c r="B885666">
        <v>42909.69</v>
      </c>
    </row>
    <row r="885667" spans="1:2" x14ac:dyDescent="0.25">
      <c r="A885667" s="1">
        <v>41690</v>
      </c>
      <c r="B885667">
        <v>42660.52</v>
      </c>
    </row>
    <row r="885668" spans="1:2" x14ac:dyDescent="0.25">
      <c r="A885668" s="1">
        <v>41691</v>
      </c>
      <c r="B885668">
        <v>42952.99</v>
      </c>
    </row>
    <row r="885669" spans="1:2" x14ac:dyDescent="0.25">
      <c r="A885669" s="1">
        <v>41694</v>
      </c>
      <c r="B885669">
        <v>42880.77</v>
      </c>
    </row>
    <row r="885670" spans="1:2" x14ac:dyDescent="0.25">
      <c r="A885670" s="1">
        <v>41695</v>
      </c>
      <c r="B885670">
        <v>42442.55</v>
      </c>
    </row>
    <row r="885671" spans="1:2" x14ac:dyDescent="0.25">
      <c r="A885671" s="1">
        <v>41696</v>
      </c>
      <c r="B885671">
        <v>42535.95</v>
      </c>
    </row>
    <row r="885672" spans="1:2" x14ac:dyDescent="0.25">
      <c r="A885672" s="1">
        <v>41697</v>
      </c>
      <c r="B885672">
        <v>42544.63</v>
      </c>
    </row>
    <row r="885673" spans="1:2" x14ac:dyDescent="0.25">
      <c r="A885673" s="1">
        <v>41698</v>
      </c>
      <c r="B885673">
        <v>42771.61</v>
      </c>
    </row>
    <row r="885674" spans="1:2" x14ac:dyDescent="0.25">
      <c r="A885674" s="1">
        <v>41701</v>
      </c>
      <c r="B885674">
        <v>42577.64</v>
      </c>
    </row>
    <row r="885675" spans="1:2" x14ac:dyDescent="0.25">
      <c r="A885675" s="1">
        <v>41702</v>
      </c>
      <c r="B885675">
        <v>43064.97</v>
      </c>
    </row>
    <row r="885676" spans="1:2" x14ac:dyDescent="0.25">
      <c r="A885676" s="1">
        <v>41703</v>
      </c>
      <c r="B885676">
        <v>42952.98</v>
      </c>
    </row>
    <row r="885677" spans="1:2" x14ac:dyDescent="0.25">
      <c r="A885677" s="1">
        <v>41704</v>
      </c>
      <c r="B885677">
        <v>43236.13</v>
      </c>
    </row>
    <row r="885678" spans="1:2" x14ac:dyDescent="0.25">
      <c r="A885678" s="1">
        <v>41705</v>
      </c>
      <c r="B885678">
        <v>43206.26</v>
      </c>
    </row>
    <row r="885679" spans="1:2" x14ac:dyDescent="0.25">
      <c r="A885679" s="1">
        <v>41708</v>
      </c>
      <c r="B885679">
        <v>42735.38</v>
      </c>
    </row>
    <row r="885680" spans="1:2" x14ac:dyDescent="0.25">
      <c r="A885680" s="1">
        <v>41709</v>
      </c>
      <c r="B885680">
        <v>43055.99</v>
      </c>
    </row>
    <row r="885681" spans="1:2" x14ac:dyDescent="0.25">
      <c r="A885681" s="1">
        <v>41710</v>
      </c>
      <c r="B885681">
        <v>42607.46</v>
      </c>
    </row>
    <row r="885682" spans="1:2" x14ac:dyDescent="0.25">
      <c r="A885682" s="1">
        <v>41711</v>
      </c>
      <c r="B885682">
        <v>42213.03</v>
      </c>
    </row>
    <row r="885683" spans="1:2" x14ac:dyDescent="0.25">
      <c r="A885683" s="1">
        <v>41712</v>
      </c>
      <c r="B885683">
        <v>41761.01</v>
      </c>
    </row>
    <row r="885684" spans="1:2" x14ac:dyDescent="0.25">
      <c r="A885684" s="1">
        <v>41715</v>
      </c>
      <c r="B885684">
        <v>42156.24</v>
      </c>
    </row>
    <row r="885685" spans="1:2" x14ac:dyDescent="0.25">
      <c r="A885685" s="1">
        <v>41716</v>
      </c>
      <c r="B885685">
        <v>42393.08</v>
      </c>
    </row>
    <row r="885686" spans="1:2" x14ac:dyDescent="0.25">
      <c r="A885686" s="1">
        <v>41717</v>
      </c>
      <c r="B885686">
        <v>42006.91</v>
      </c>
    </row>
    <row r="885687" spans="1:2" x14ac:dyDescent="0.25">
      <c r="A885687" s="1">
        <v>41718</v>
      </c>
      <c r="B885687">
        <v>41885.370000000003</v>
      </c>
    </row>
    <row r="885688" spans="1:2" x14ac:dyDescent="0.25">
      <c r="A885688" s="1">
        <v>41719</v>
      </c>
      <c r="B885688">
        <v>41885.370000000003</v>
      </c>
    </row>
    <row r="885689" spans="1:2" x14ac:dyDescent="0.25">
      <c r="A885689" s="1">
        <v>41722</v>
      </c>
      <c r="B885689">
        <v>42226.83</v>
      </c>
    </row>
    <row r="885690" spans="1:2" x14ac:dyDescent="0.25">
      <c r="A885690" s="1">
        <v>41723</v>
      </c>
      <c r="B885690">
        <v>42721.29</v>
      </c>
    </row>
    <row r="885691" spans="1:2" x14ac:dyDescent="0.25">
      <c r="A885691" s="1">
        <v>41724</v>
      </c>
      <c r="B885691">
        <v>42943.040000000001</v>
      </c>
    </row>
    <row r="885692" spans="1:2" x14ac:dyDescent="0.25">
      <c r="A885692" s="1">
        <v>41725</v>
      </c>
      <c r="B885692">
        <v>42663.18</v>
      </c>
    </row>
    <row r="885693" spans="1:2" x14ac:dyDescent="0.25">
      <c r="A885693" s="1">
        <v>41726</v>
      </c>
      <c r="B885693">
        <v>43167.6</v>
      </c>
    </row>
    <row r="885694" spans="1:2" x14ac:dyDescent="0.25">
      <c r="A885694" s="1">
        <v>41729</v>
      </c>
      <c r="B885694">
        <v>42996.63</v>
      </c>
    </row>
    <row r="885695" spans="1:2" x14ac:dyDescent="0.25">
      <c r="A885695" s="1">
        <v>41730</v>
      </c>
      <c r="B885695">
        <v>43320.65</v>
      </c>
    </row>
    <row r="885696" spans="1:2" x14ac:dyDescent="0.25">
      <c r="A885696" s="1">
        <v>41731</v>
      </c>
      <c r="B885696">
        <v>43631.7</v>
      </c>
    </row>
    <row r="885697" spans="1:2" x14ac:dyDescent="0.25">
      <c r="A885697" s="1">
        <v>41732</v>
      </c>
      <c r="B885697">
        <v>43439.95</v>
      </c>
    </row>
    <row r="885698" spans="1:2" x14ac:dyDescent="0.25">
      <c r="A885698" s="1">
        <v>41733</v>
      </c>
      <c r="B885698">
        <v>43537.43</v>
      </c>
    </row>
    <row r="885699" spans="1:2" x14ac:dyDescent="0.25">
      <c r="A885699" s="1">
        <v>41736</v>
      </c>
      <c r="B885699">
        <v>43020.05</v>
      </c>
    </row>
    <row r="885700" spans="1:2" x14ac:dyDescent="0.25">
      <c r="A885700" s="1">
        <v>41737</v>
      </c>
      <c r="B885700">
        <v>43230.33</v>
      </c>
    </row>
    <row r="885701" spans="1:2" x14ac:dyDescent="0.25">
      <c r="A885701" s="1">
        <v>41738</v>
      </c>
      <c r="B885701">
        <v>43436.29</v>
      </c>
    </row>
    <row r="885702" spans="1:2" x14ac:dyDescent="0.25">
      <c r="A885702" s="1">
        <v>41739</v>
      </c>
      <c r="B885702">
        <v>43609.39</v>
      </c>
    </row>
    <row r="885703" spans="1:2" x14ac:dyDescent="0.25">
      <c r="A885703" s="1">
        <v>41740</v>
      </c>
      <c r="B885703">
        <v>43116.91</v>
      </c>
    </row>
    <row r="885704" spans="1:2" x14ac:dyDescent="0.25">
      <c r="A885704" s="1">
        <v>41743</v>
      </c>
      <c r="B885704">
        <v>43265.04</v>
      </c>
    </row>
    <row r="885705" spans="1:2" x14ac:dyDescent="0.25">
      <c r="A885705" s="1">
        <v>41744</v>
      </c>
      <c r="B885705">
        <v>42905.65</v>
      </c>
    </row>
    <row r="885706" spans="1:2" x14ac:dyDescent="0.25">
      <c r="A885706" s="1">
        <v>41745</v>
      </c>
      <c r="B885706">
        <v>43242.25</v>
      </c>
    </row>
    <row r="885707" spans="1:2" x14ac:dyDescent="0.25">
      <c r="A885707" s="1">
        <v>41746</v>
      </c>
      <c r="B885707">
        <v>43446.52</v>
      </c>
    </row>
    <row r="885708" spans="1:2" x14ac:dyDescent="0.25">
      <c r="A885708" s="1">
        <v>41747</v>
      </c>
      <c r="B885708">
        <v>43446.52</v>
      </c>
    </row>
    <row r="885709" spans="1:2" x14ac:dyDescent="0.25">
      <c r="A885709" s="1">
        <v>41750</v>
      </c>
      <c r="B885709">
        <v>43446.52</v>
      </c>
    </row>
    <row r="885710" spans="1:2" x14ac:dyDescent="0.25">
      <c r="A885710" s="1">
        <v>41751</v>
      </c>
      <c r="B885710">
        <v>43711.360000000001</v>
      </c>
    </row>
    <row r="885711" spans="1:2" x14ac:dyDescent="0.25">
      <c r="A885711" s="1">
        <v>41752</v>
      </c>
      <c r="B885711">
        <v>43648.41</v>
      </c>
    </row>
    <row r="885712" spans="1:2" x14ac:dyDescent="0.25">
      <c r="A885712" s="1">
        <v>41753</v>
      </c>
      <c r="B885712">
        <v>43900.89</v>
      </c>
    </row>
    <row r="885713" spans="1:2" x14ac:dyDescent="0.25">
      <c r="A885713" s="1">
        <v>41754</v>
      </c>
      <c r="B885713">
        <v>43851.17</v>
      </c>
    </row>
    <row r="885714" spans="1:2" x14ac:dyDescent="0.25">
      <c r="A885714" s="1">
        <v>41757</v>
      </c>
      <c r="B885714">
        <v>43851.17</v>
      </c>
    </row>
    <row r="885715" spans="1:2" x14ac:dyDescent="0.25">
      <c r="A885715" s="1">
        <v>41758</v>
      </c>
      <c r="B885715">
        <v>43875.77</v>
      </c>
    </row>
    <row r="885716" spans="1:2" x14ac:dyDescent="0.25">
      <c r="A885716" s="1">
        <v>41759</v>
      </c>
      <c r="B885716">
        <v>43804.68</v>
      </c>
    </row>
    <row r="885717" spans="1:2" x14ac:dyDescent="0.25">
      <c r="A885717" s="1">
        <v>41760</v>
      </c>
      <c r="B885717">
        <v>43804.68</v>
      </c>
    </row>
    <row r="885718" spans="1:2" x14ac:dyDescent="0.25">
      <c r="A885718" s="1">
        <v>41761</v>
      </c>
      <c r="B885718">
        <v>44015.07</v>
      </c>
    </row>
    <row r="885719" spans="1:2" x14ac:dyDescent="0.25">
      <c r="A885719" s="1">
        <v>41764</v>
      </c>
      <c r="B885719">
        <v>43776.73</v>
      </c>
    </row>
    <row r="885720" spans="1:2" x14ac:dyDescent="0.25">
      <c r="A885720" s="1">
        <v>41765</v>
      </c>
      <c r="B885720">
        <v>43847.58</v>
      </c>
    </row>
    <row r="885721" spans="1:2" x14ac:dyDescent="0.25">
      <c r="A885721" s="1">
        <v>41766</v>
      </c>
      <c r="B885721">
        <v>43847.58</v>
      </c>
    </row>
    <row r="885722" spans="1:2" x14ac:dyDescent="0.25">
      <c r="A885722" s="1">
        <v>41767</v>
      </c>
      <c r="B885722">
        <v>43900.72</v>
      </c>
    </row>
    <row r="885723" spans="1:2" x14ac:dyDescent="0.25">
      <c r="A885723" s="1">
        <v>41768</v>
      </c>
      <c r="B885723">
        <v>43741.1</v>
      </c>
    </row>
    <row r="885724" spans="1:2" x14ac:dyDescent="0.25">
      <c r="A885724" s="1">
        <v>41771</v>
      </c>
      <c r="B885724">
        <v>44135.65</v>
      </c>
    </row>
    <row r="885725" spans="1:2" x14ac:dyDescent="0.25">
      <c r="A885725" s="1">
        <v>41772</v>
      </c>
      <c r="B885725">
        <v>44086.05</v>
      </c>
    </row>
    <row r="885726" spans="1:2" x14ac:dyDescent="0.25">
      <c r="A885726" s="1">
        <v>41773</v>
      </c>
      <c r="B885726">
        <v>44526.2</v>
      </c>
    </row>
    <row r="885727" spans="1:2" x14ac:dyDescent="0.25">
      <c r="A885727" s="1">
        <v>41774</v>
      </c>
      <c r="B885727">
        <v>44388.19</v>
      </c>
    </row>
    <row r="885728" spans="1:2" x14ac:dyDescent="0.25">
      <c r="A885728" s="1">
        <v>41775</v>
      </c>
      <c r="B885728">
        <v>44078.03</v>
      </c>
    </row>
    <row r="885729" spans="1:2" x14ac:dyDescent="0.25">
      <c r="A885729" s="1">
        <v>41778</v>
      </c>
      <c r="B885729">
        <v>44413.84</v>
      </c>
    </row>
    <row r="885730" spans="1:2" x14ac:dyDescent="0.25">
      <c r="A885730" s="1">
        <v>41779</v>
      </c>
      <c r="B885730">
        <v>44559.13</v>
      </c>
    </row>
    <row r="885731" spans="1:2" x14ac:dyDescent="0.25">
      <c r="A885731" s="1">
        <v>41780</v>
      </c>
      <c r="B885731">
        <v>44629.81</v>
      </c>
    </row>
    <row r="885732" spans="1:2" x14ac:dyDescent="0.25">
      <c r="A885732" s="1">
        <v>41781</v>
      </c>
      <c r="B885732">
        <v>44840.03</v>
      </c>
    </row>
    <row r="885733" spans="1:2" x14ac:dyDescent="0.25">
      <c r="A885733" s="1">
        <v>41782</v>
      </c>
      <c r="B885733">
        <v>44894.82</v>
      </c>
    </row>
    <row r="885734" spans="1:2" x14ac:dyDescent="0.25">
      <c r="A885734" s="1">
        <v>41785</v>
      </c>
      <c r="B885734">
        <v>45005.88</v>
      </c>
    </row>
    <row r="885735" spans="1:2" x14ac:dyDescent="0.25">
      <c r="A885735" s="1">
        <v>41786</v>
      </c>
      <c r="B885735">
        <v>44859.43</v>
      </c>
    </row>
    <row r="885736" spans="1:2" x14ac:dyDescent="0.25">
      <c r="A885736" s="1">
        <v>41787</v>
      </c>
      <c r="B885736">
        <v>44732.26</v>
      </c>
    </row>
    <row r="885737" spans="1:2" x14ac:dyDescent="0.25">
      <c r="A885737" s="1">
        <v>41788</v>
      </c>
      <c r="B885737">
        <v>44744.800000000003</v>
      </c>
    </row>
    <row r="885738" spans="1:2" x14ac:dyDescent="0.25">
      <c r="A885738" s="1">
        <v>41789</v>
      </c>
      <c r="B885738">
        <v>44641.55</v>
      </c>
    </row>
    <row r="885739" spans="1:2" x14ac:dyDescent="0.25">
      <c r="A885739" s="1">
        <v>41792</v>
      </c>
      <c r="B885739">
        <v>44852.57</v>
      </c>
    </row>
    <row r="885740" spans="1:2" x14ac:dyDescent="0.25">
      <c r="A885740" s="1">
        <v>41793</v>
      </c>
      <c r="B885740">
        <v>44975.7</v>
      </c>
    </row>
    <row r="885741" spans="1:2" x14ac:dyDescent="0.25">
      <c r="A885741" s="1">
        <v>41794</v>
      </c>
      <c r="B885741">
        <v>44985.86</v>
      </c>
    </row>
    <row r="885742" spans="1:2" x14ac:dyDescent="0.25">
      <c r="A885742" s="1">
        <v>41795</v>
      </c>
      <c r="B885742">
        <v>44984.76</v>
      </c>
    </row>
    <row r="885743" spans="1:2" x14ac:dyDescent="0.25">
      <c r="A885743" s="1">
        <v>41796</v>
      </c>
      <c r="B885743">
        <v>44929.1</v>
      </c>
    </row>
    <row r="885744" spans="1:2" x14ac:dyDescent="0.25">
      <c r="A885744" s="1">
        <v>41799</v>
      </c>
      <c r="B885744">
        <v>45137.07</v>
      </c>
    </row>
    <row r="885745" spans="1:2" x14ac:dyDescent="0.25">
      <c r="A885745" s="1">
        <v>41800</v>
      </c>
      <c r="B885745">
        <v>45730.62</v>
      </c>
    </row>
    <row r="885746" spans="1:2" x14ac:dyDescent="0.25">
      <c r="A885746" s="1">
        <v>41801</v>
      </c>
      <c r="B885746">
        <v>45644.26</v>
      </c>
    </row>
    <row r="885747" spans="1:2" x14ac:dyDescent="0.25">
      <c r="A885747" s="1">
        <v>41802</v>
      </c>
      <c r="B885747">
        <v>45587.81</v>
      </c>
    </row>
    <row r="885748" spans="1:2" x14ac:dyDescent="0.25">
      <c r="A885748" s="1">
        <v>41803</v>
      </c>
      <c r="B885748">
        <v>45803.040000000001</v>
      </c>
    </row>
    <row r="885749" spans="1:2" x14ac:dyDescent="0.25">
      <c r="A885749" s="1">
        <v>41806</v>
      </c>
      <c r="B885749">
        <v>45803.040000000001</v>
      </c>
    </row>
    <row r="885750" spans="1:2" x14ac:dyDescent="0.25">
      <c r="A885750" s="1">
        <v>41807</v>
      </c>
      <c r="B885750">
        <v>45902.25</v>
      </c>
    </row>
    <row r="885751" spans="1:2" x14ac:dyDescent="0.25">
      <c r="A885751" s="1">
        <v>41808</v>
      </c>
      <c r="B885751">
        <v>45723.15</v>
      </c>
    </row>
    <row r="885752" spans="1:2" x14ac:dyDescent="0.25">
      <c r="A885752" s="1">
        <v>41809</v>
      </c>
      <c r="B885752">
        <v>46273.97</v>
      </c>
    </row>
    <row r="885753" spans="1:2" x14ac:dyDescent="0.25">
      <c r="A885753" s="1">
        <v>41810</v>
      </c>
      <c r="B885753">
        <v>46336.08</v>
      </c>
    </row>
    <row r="885754" spans="1:2" x14ac:dyDescent="0.25">
      <c r="A885754" s="1">
        <v>41813</v>
      </c>
      <c r="B885754">
        <v>46054.04</v>
      </c>
    </row>
    <row r="885755" spans="1:2" x14ac:dyDescent="0.25">
      <c r="A885755" s="1">
        <v>41814</v>
      </c>
      <c r="B885755">
        <v>45871.57</v>
      </c>
    </row>
    <row r="885756" spans="1:2" x14ac:dyDescent="0.25">
      <c r="A885756" s="1">
        <v>41815</v>
      </c>
      <c r="B885756">
        <v>45383.07</v>
      </c>
    </row>
    <row r="885757" spans="1:2" x14ac:dyDescent="0.25">
      <c r="A885757" s="1">
        <v>41816</v>
      </c>
      <c r="B885757">
        <v>45787.33</v>
      </c>
    </row>
    <row r="885758" spans="1:2" x14ac:dyDescent="0.25">
      <c r="A885758" s="1">
        <v>41817</v>
      </c>
      <c r="B885758">
        <v>45651.85</v>
      </c>
    </row>
    <row r="885759" spans="1:2" x14ac:dyDescent="0.25">
      <c r="A885759" s="1">
        <v>41820</v>
      </c>
      <c r="B885759">
        <v>45969.81</v>
      </c>
    </row>
    <row r="885760" spans="1:2" x14ac:dyDescent="0.25">
      <c r="A885760" s="1">
        <v>41821</v>
      </c>
      <c r="B885760">
        <v>46481.440000000002</v>
      </c>
    </row>
    <row r="885761" spans="1:2" x14ac:dyDescent="0.25">
      <c r="A885761" s="1">
        <v>41822</v>
      </c>
      <c r="B885761">
        <v>46888.12</v>
      </c>
    </row>
    <row r="885762" spans="1:2" x14ac:dyDescent="0.25">
      <c r="A885762" s="1">
        <v>41823</v>
      </c>
      <c r="B885762">
        <v>46951.4</v>
      </c>
    </row>
    <row r="885763" spans="1:2" x14ac:dyDescent="0.25">
      <c r="A885763" s="1">
        <v>41824</v>
      </c>
      <c r="B885763">
        <v>47080.38</v>
      </c>
    </row>
    <row r="885764" spans="1:2" x14ac:dyDescent="0.25">
      <c r="A885764" s="1">
        <v>41827</v>
      </c>
      <c r="B885764">
        <v>46873.42</v>
      </c>
    </row>
    <row r="885765" spans="1:2" x14ac:dyDescent="0.25">
      <c r="A885765" s="1">
        <v>41828</v>
      </c>
      <c r="B885765">
        <v>46573.52</v>
      </c>
    </row>
    <row r="885766" spans="1:2" x14ac:dyDescent="0.25">
      <c r="A885766" s="1">
        <v>41829</v>
      </c>
      <c r="B885766">
        <v>46343.02</v>
      </c>
    </row>
    <row r="885767" spans="1:2" x14ac:dyDescent="0.25">
      <c r="A885767" s="1">
        <v>41830</v>
      </c>
      <c r="B885767">
        <v>45937.86</v>
      </c>
    </row>
    <row r="885768" spans="1:2" x14ac:dyDescent="0.25">
      <c r="A885768" s="1">
        <v>41831</v>
      </c>
      <c r="B885768">
        <v>46071.09</v>
      </c>
    </row>
    <row r="885769" spans="1:2" x14ac:dyDescent="0.25">
      <c r="A885769" s="1">
        <v>41834</v>
      </c>
      <c r="B885769">
        <v>46433.66</v>
      </c>
    </row>
    <row r="885770" spans="1:2" x14ac:dyDescent="0.25">
      <c r="A885770" s="1">
        <v>41835</v>
      </c>
      <c r="B885770">
        <v>46627.33</v>
      </c>
    </row>
    <row r="885771" spans="1:2" x14ac:dyDescent="0.25">
      <c r="A885771" s="1">
        <v>41836</v>
      </c>
      <c r="B885771">
        <v>46946.26</v>
      </c>
    </row>
    <row r="885772" spans="1:2" x14ac:dyDescent="0.25">
      <c r="A885772" s="1">
        <v>41837</v>
      </c>
      <c r="B885772">
        <v>46642.080000000002</v>
      </c>
    </row>
    <row r="885773" spans="1:2" x14ac:dyDescent="0.25">
      <c r="A885773" s="1">
        <v>41838</v>
      </c>
      <c r="B885773">
        <v>46558.12</v>
      </c>
    </row>
    <row r="885774" spans="1:2" x14ac:dyDescent="0.25">
      <c r="A885774" s="1">
        <v>41841</v>
      </c>
      <c r="B885774">
        <v>46279.7</v>
      </c>
    </row>
    <row r="885775" spans="1:2" x14ac:dyDescent="0.25">
      <c r="A885775" s="1">
        <v>41842</v>
      </c>
      <c r="B885775">
        <v>46789.06</v>
      </c>
    </row>
    <row r="885776" spans="1:2" x14ac:dyDescent="0.25">
      <c r="A885776" s="1">
        <v>41843</v>
      </c>
      <c r="B885776">
        <v>46743.31</v>
      </c>
    </row>
    <row r="885777" spans="1:2" x14ac:dyDescent="0.25">
      <c r="A885777" s="1">
        <v>41844</v>
      </c>
      <c r="B885777">
        <v>46448.36</v>
      </c>
    </row>
    <row r="885778" spans="1:2" x14ac:dyDescent="0.25">
      <c r="A885778" s="1">
        <v>41845</v>
      </c>
      <c r="B885778">
        <v>46384.92</v>
      </c>
    </row>
    <row r="885779" spans="1:2" x14ac:dyDescent="0.25">
      <c r="A885779" s="1">
        <v>41848</v>
      </c>
      <c r="B885779">
        <v>46738.7</v>
      </c>
    </row>
    <row r="885780" spans="1:2" x14ac:dyDescent="0.25">
      <c r="A885780" s="1">
        <v>41849</v>
      </c>
      <c r="B885780">
        <v>47056.26</v>
      </c>
    </row>
    <row r="885781" spans="1:2" x14ac:dyDescent="0.25">
      <c r="A885781" s="1">
        <v>41850</v>
      </c>
      <c r="B885781">
        <v>46591.35</v>
      </c>
    </row>
    <row r="885782" spans="1:2" x14ac:dyDescent="0.25">
      <c r="A885782" s="1">
        <v>41851</v>
      </c>
      <c r="B885782">
        <v>46222.43</v>
      </c>
    </row>
    <row r="885783" spans="1:2" x14ac:dyDescent="0.25">
      <c r="A885783" s="1">
        <v>41852</v>
      </c>
      <c r="B885783">
        <v>45733.69</v>
      </c>
    </row>
    <row r="885784" spans="1:2" x14ac:dyDescent="0.25">
      <c r="A885784" s="1">
        <v>41855</v>
      </c>
      <c r="B885784">
        <v>45998.59</v>
      </c>
    </row>
    <row r="885785" spans="1:2" x14ac:dyDescent="0.25">
      <c r="A885785" s="1">
        <v>41856</v>
      </c>
      <c r="B885785">
        <v>46110.16</v>
      </c>
    </row>
    <row r="885786" spans="1:2" x14ac:dyDescent="0.25">
      <c r="A885786" s="1">
        <v>41857</v>
      </c>
      <c r="B885786">
        <v>45916.68</v>
      </c>
    </row>
    <row r="885787" spans="1:2" x14ac:dyDescent="0.25">
      <c r="A885787" s="1">
        <v>41858</v>
      </c>
      <c r="B885787">
        <v>45533.2</v>
      </c>
    </row>
    <row r="885788" spans="1:2" x14ac:dyDescent="0.25">
      <c r="A885788" s="1">
        <v>41859</v>
      </c>
      <c r="B885788">
        <v>45560.82</v>
      </c>
    </row>
    <row r="885789" spans="1:2" x14ac:dyDescent="0.25">
      <c r="A885789" s="1">
        <v>41862</v>
      </c>
      <c r="B885789">
        <v>46377.49</v>
      </c>
    </row>
    <row r="885790" spans="1:2" x14ac:dyDescent="0.25">
      <c r="A885790" s="1">
        <v>41863</v>
      </c>
      <c r="B885790">
        <v>46288.21</v>
      </c>
    </row>
    <row r="885791" spans="1:2" x14ac:dyDescent="0.25">
      <c r="A885791" s="1">
        <v>41864</v>
      </c>
      <c r="B885791">
        <v>46114.26</v>
      </c>
    </row>
    <row r="885792" spans="1:2" x14ac:dyDescent="0.25">
      <c r="A885792" s="1">
        <v>41865</v>
      </c>
      <c r="B885792">
        <v>45920.9</v>
      </c>
    </row>
    <row r="885793" spans="1:2" x14ac:dyDescent="0.25">
      <c r="A885793" s="1">
        <v>41866</v>
      </c>
      <c r="B885793">
        <v>46112.03</v>
      </c>
    </row>
    <row r="885794" spans="1:2" x14ac:dyDescent="0.25">
      <c r="A885794" s="1">
        <v>41869</v>
      </c>
      <c r="B885794">
        <v>46424.77</v>
      </c>
    </row>
    <row r="885795" spans="1:2" x14ac:dyDescent="0.25">
      <c r="A885795" s="1">
        <v>41870</v>
      </c>
      <c r="B885795">
        <v>46195.61</v>
      </c>
    </row>
    <row r="885796" spans="1:2" x14ac:dyDescent="0.25">
      <c r="A885796" s="1">
        <v>41871</v>
      </c>
      <c r="B885796">
        <v>46313.2</v>
      </c>
    </row>
    <row r="885797" spans="1:2" x14ac:dyDescent="0.25">
      <c r="A885797" s="1">
        <v>41872</v>
      </c>
      <c r="B885797">
        <v>46283.21</v>
      </c>
    </row>
    <row r="885798" spans="1:2" x14ac:dyDescent="0.25">
      <c r="A885798" s="1">
        <v>41873</v>
      </c>
      <c r="B885798">
        <v>45982.92</v>
      </c>
    </row>
    <row r="885799" spans="1:2" x14ac:dyDescent="0.25">
      <c r="A885799" s="1">
        <v>41876</v>
      </c>
      <c r="B885799">
        <v>46209.07</v>
      </c>
    </row>
    <row r="885800" spans="1:2" x14ac:dyDescent="0.25">
      <c r="A885800" s="1">
        <v>41877</v>
      </c>
      <c r="B885800">
        <v>46478.78</v>
      </c>
    </row>
    <row r="885801" spans="1:2" x14ac:dyDescent="0.25">
      <c r="A885801" s="1">
        <v>41878</v>
      </c>
      <c r="B885801">
        <v>46351.64</v>
      </c>
    </row>
    <row r="885802" spans="1:2" x14ac:dyDescent="0.25">
      <c r="A885802" s="1">
        <v>41879</v>
      </c>
      <c r="B885802">
        <v>45840.07</v>
      </c>
    </row>
    <row r="885803" spans="1:2" x14ac:dyDescent="0.25">
      <c r="A885803" s="1">
        <v>41880</v>
      </c>
      <c r="B885803">
        <v>45630.44</v>
      </c>
    </row>
    <row r="885804" spans="1:2" x14ac:dyDescent="0.25">
      <c r="A885804" s="1">
        <v>41883</v>
      </c>
      <c r="B885804">
        <v>45752.53</v>
      </c>
    </row>
    <row r="885805" spans="1:2" x14ac:dyDescent="0.25">
      <c r="A885805" s="1">
        <v>41884</v>
      </c>
      <c r="B885805">
        <v>46076.97</v>
      </c>
    </row>
    <row r="885806" spans="1:2" x14ac:dyDescent="0.25">
      <c r="A885806" s="1">
        <v>41885</v>
      </c>
      <c r="B885806">
        <v>46387.06</v>
      </c>
    </row>
    <row r="885807" spans="1:2" x14ac:dyDescent="0.25">
      <c r="A885807" s="1">
        <v>41886</v>
      </c>
      <c r="B885807">
        <v>46674.59</v>
      </c>
    </row>
    <row r="885808" spans="1:2" x14ac:dyDescent="0.25">
      <c r="A885808" s="1">
        <v>41887</v>
      </c>
      <c r="B885808">
        <v>46388.800000000003</v>
      </c>
    </row>
    <row r="885809" spans="1:2" x14ac:dyDescent="0.25">
      <c r="A885809" s="1">
        <v>41890</v>
      </c>
      <c r="B885809">
        <v>46204.85</v>
      </c>
    </row>
    <row r="885810" spans="1:2" x14ac:dyDescent="0.25">
      <c r="A885810" s="1">
        <v>41891</v>
      </c>
      <c r="B885810">
        <v>46344.02</v>
      </c>
    </row>
    <row r="885811" spans="1:2" x14ac:dyDescent="0.25">
      <c r="A885811" s="1">
        <v>41892</v>
      </c>
      <c r="B885811">
        <v>45879.83</v>
      </c>
    </row>
    <row r="885812" spans="1:2" x14ac:dyDescent="0.25">
      <c r="A885812" s="1">
        <v>41893</v>
      </c>
      <c r="B885812">
        <v>45830.54</v>
      </c>
    </row>
    <row r="885813" spans="1:2" x14ac:dyDescent="0.25">
      <c r="A885813" s="1">
        <v>41894</v>
      </c>
      <c r="B885813">
        <v>45865.2</v>
      </c>
    </row>
    <row r="885814" spans="1:2" x14ac:dyDescent="0.25">
      <c r="A885814" s="1">
        <v>41897</v>
      </c>
      <c r="B885814">
        <v>46032.07</v>
      </c>
    </row>
    <row r="885815" spans="1:2" x14ac:dyDescent="0.25">
      <c r="A885815" s="1">
        <v>41898</v>
      </c>
      <c r="B885815">
        <v>45884.73</v>
      </c>
    </row>
    <row r="885816" spans="1:2" x14ac:dyDescent="0.25">
      <c r="A885816" s="1">
        <v>41899</v>
      </c>
      <c r="B885816">
        <v>45814.29</v>
      </c>
    </row>
    <row r="885817" spans="1:2" x14ac:dyDescent="0.25">
      <c r="A885817" s="1">
        <v>41900</v>
      </c>
      <c r="B885817">
        <v>46226.2</v>
      </c>
    </row>
    <row r="885818" spans="1:2" x14ac:dyDescent="0.25">
      <c r="A885818" s="1">
        <v>41901</v>
      </c>
      <c r="B885818">
        <v>46162.81</v>
      </c>
    </row>
    <row r="885819" spans="1:2" x14ac:dyDescent="0.25">
      <c r="A885819" s="1">
        <v>41904</v>
      </c>
      <c r="B885819">
        <v>45244.57</v>
      </c>
    </row>
    <row r="885820" spans="1:2" x14ac:dyDescent="0.25">
      <c r="A885820" s="1">
        <v>41905</v>
      </c>
      <c r="B885820">
        <v>44873.06</v>
      </c>
    </row>
    <row r="885821" spans="1:2" x14ac:dyDescent="0.25">
      <c r="A885821" s="1">
        <v>41906</v>
      </c>
      <c r="B885821">
        <v>44873.06</v>
      </c>
    </row>
    <row r="885822" spans="1:2" x14ac:dyDescent="0.25">
      <c r="A885822" s="1">
        <v>41907</v>
      </c>
      <c r="B885822">
        <v>44345.760000000002</v>
      </c>
    </row>
    <row r="885823" spans="1:2" x14ac:dyDescent="0.25">
      <c r="A885823" s="1">
        <v>41908</v>
      </c>
      <c r="B885823">
        <v>44507.63</v>
      </c>
    </row>
    <row r="885824" spans="1:2" x14ac:dyDescent="0.25">
      <c r="A885824" s="1">
        <v>41911</v>
      </c>
      <c r="B885824">
        <v>44209.56</v>
      </c>
    </row>
    <row r="885825" spans="1:2" x14ac:dyDescent="0.25">
      <c r="A885825" s="1">
        <v>41912</v>
      </c>
      <c r="B885825">
        <v>44160.31</v>
      </c>
    </row>
    <row r="885826" spans="1:2" x14ac:dyDescent="0.25">
      <c r="A885826" s="1">
        <v>41913</v>
      </c>
      <c r="B885826">
        <v>43679.72</v>
      </c>
    </row>
    <row r="885827" spans="1:2" x14ac:dyDescent="0.25">
      <c r="A885827" s="1">
        <v>41914</v>
      </c>
      <c r="B885827">
        <v>42956.68</v>
      </c>
    </row>
    <row r="885828" spans="1:2" x14ac:dyDescent="0.25">
      <c r="A885828" s="1">
        <v>41915</v>
      </c>
      <c r="B885828">
        <v>43383.519999999997</v>
      </c>
    </row>
    <row r="885829" spans="1:2" x14ac:dyDescent="0.25">
      <c r="A885829" s="1">
        <v>41918</v>
      </c>
      <c r="B885829">
        <v>43932.97</v>
      </c>
    </row>
    <row r="885830" spans="1:2" x14ac:dyDescent="0.25">
      <c r="A885830" s="1">
        <v>41919</v>
      </c>
      <c r="B885830">
        <v>43500.25</v>
      </c>
    </row>
    <row r="885831" spans="1:2" x14ac:dyDescent="0.25">
      <c r="A885831" s="1">
        <v>41920</v>
      </c>
      <c r="B885831">
        <v>42846.54</v>
      </c>
    </row>
    <row r="885832" spans="1:2" x14ac:dyDescent="0.25">
      <c r="A885832" s="1">
        <v>41921</v>
      </c>
      <c r="B885832">
        <v>42913.11</v>
      </c>
    </row>
    <row r="885833" spans="1:2" x14ac:dyDescent="0.25">
      <c r="A885833" s="1">
        <v>41922</v>
      </c>
      <c r="B885833">
        <v>41911.800000000003</v>
      </c>
    </row>
    <row r="885834" spans="1:2" x14ac:dyDescent="0.25">
      <c r="A885834" s="1">
        <v>41925</v>
      </c>
      <c r="B885834">
        <v>42181.15</v>
      </c>
    </row>
    <row r="885835" spans="1:2" x14ac:dyDescent="0.25">
      <c r="A885835" s="1">
        <v>41926</v>
      </c>
      <c r="B885835">
        <v>42500.95</v>
      </c>
    </row>
    <row r="885836" spans="1:2" x14ac:dyDescent="0.25">
      <c r="A885836" s="1">
        <v>41927</v>
      </c>
      <c r="B885836">
        <v>41572.080000000002</v>
      </c>
    </row>
    <row r="885837" spans="1:2" x14ac:dyDescent="0.25">
      <c r="A885837" s="1">
        <v>41928</v>
      </c>
      <c r="B885837">
        <v>41793.53</v>
      </c>
    </row>
    <row r="885838" spans="1:2" x14ac:dyDescent="0.25">
      <c r="A885838" s="1">
        <v>41929</v>
      </c>
      <c r="B885838">
        <v>42735.98</v>
      </c>
    </row>
    <row r="885839" spans="1:2" x14ac:dyDescent="0.25">
      <c r="A885839" s="1">
        <v>41932</v>
      </c>
      <c r="B885839">
        <v>42479.53</v>
      </c>
    </row>
    <row r="885840" spans="1:2" x14ac:dyDescent="0.25">
      <c r="A885840" s="1">
        <v>41933</v>
      </c>
      <c r="B885840">
        <v>43385.89</v>
      </c>
    </row>
    <row r="885841" spans="1:2" x14ac:dyDescent="0.25">
      <c r="A885841" s="1">
        <v>41934</v>
      </c>
      <c r="B885841">
        <v>43035.34</v>
      </c>
    </row>
    <row r="885842" spans="1:2" x14ac:dyDescent="0.25">
      <c r="A885842" s="1">
        <v>41935</v>
      </c>
      <c r="B885842">
        <v>42921.33</v>
      </c>
    </row>
    <row r="885843" spans="1:2" x14ac:dyDescent="0.25">
      <c r="A885843" s="1">
        <v>41936</v>
      </c>
      <c r="B885843">
        <v>42676.13</v>
      </c>
    </row>
    <row r="885844" spans="1:2" x14ac:dyDescent="0.25">
      <c r="A885844" s="1">
        <v>41939</v>
      </c>
      <c r="B885844">
        <v>42816.160000000003</v>
      </c>
    </row>
    <row r="885845" spans="1:2" x14ac:dyDescent="0.25">
      <c r="A885845" s="1">
        <v>41940</v>
      </c>
      <c r="B885845">
        <v>43181.63</v>
      </c>
    </row>
    <row r="885846" spans="1:2" x14ac:dyDescent="0.25">
      <c r="A885846" s="1">
        <v>41941</v>
      </c>
      <c r="B885846">
        <v>43797.39</v>
      </c>
    </row>
    <row r="885847" spans="1:2" x14ac:dyDescent="0.25">
      <c r="A885847" s="1">
        <v>41942</v>
      </c>
      <c r="B885847">
        <v>43335.67</v>
      </c>
    </row>
    <row r="885848" spans="1:2" x14ac:dyDescent="0.25">
      <c r="A885848" s="1">
        <v>41943</v>
      </c>
      <c r="B885848">
        <v>44384.99</v>
      </c>
    </row>
    <row r="885849" spans="1:2" x14ac:dyDescent="0.25">
      <c r="A885849" s="1">
        <v>41946</v>
      </c>
      <c r="B885849">
        <v>44705.91</v>
      </c>
    </row>
    <row r="885850" spans="1:2" x14ac:dyDescent="0.25">
      <c r="A885850" s="1">
        <v>41947</v>
      </c>
      <c r="B885850">
        <v>44451.72</v>
      </c>
    </row>
    <row r="885851" spans="1:2" x14ac:dyDescent="0.25">
      <c r="A885851" s="1">
        <v>41948</v>
      </c>
      <c r="B885851">
        <v>44395.88</v>
      </c>
    </row>
    <row r="885852" spans="1:2" x14ac:dyDescent="0.25">
      <c r="A885852" s="1">
        <v>41949</v>
      </c>
      <c r="B885852">
        <v>44306.55</v>
      </c>
    </row>
    <row r="885853" spans="1:2" x14ac:dyDescent="0.25">
      <c r="A885853" s="1">
        <v>41950</v>
      </c>
      <c r="B885853">
        <v>44814.63</v>
      </c>
    </row>
    <row r="885854" spans="1:2" x14ac:dyDescent="0.25">
      <c r="A885854" s="1">
        <v>41953</v>
      </c>
      <c r="B885854">
        <v>45161.14</v>
      </c>
    </row>
    <row r="885855" spans="1:2" x14ac:dyDescent="0.25">
      <c r="A885855" s="1">
        <v>41954</v>
      </c>
      <c r="B885855">
        <v>44980.97</v>
      </c>
    </row>
    <row r="885856" spans="1:2" x14ac:dyDescent="0.25">
      <c r="A885856" s="1">
        <v>41955</v>
      </c>
      <c r="B885856">
        <v>44935.48</v>
      </c>
    </row>
    <row r="885857" spans="1:2" x14ac:dyDescent="0.25">
      <c r="A885857" s="1">
        <v>41956</v>
      </c>
      <c r="B885857">
        <v>45120.73</v>
      </c>
    </row>
    <row r="885858" spans="1:2" x14ac:dyDescent="0.25">
      <c r="A885858" s="1">
        <v>41957</v>
      </c>
      <c r="B885858">
        <v>45134.15</v>
      </c>
    </row>
    <row r="885859" spans="1:2" x14ac:dyDescent="0.25">
      <c r="A885859" s="1">
        <v>41960</v>
      </c>
      <c r="B885859">
        <v>45031.48</v>
      </c>
    </row>
    <row r="885860" spans="1:2" x14ac:dyDescent="0.25">
      <c r="A885860" s="1">
        <v>41961</v>
      </c>
      <c r="B885860">
        <v>44802.6</v>
      </c>
    </row>
    <row r="885861" spans="1:2" x14ac:dyDescent="0.25">
      <c r="A885861" s="1">
        <v>41962</v>
      </c>
      <c r="B885861">
        <v>44523.09</v>
      </c>
    </row>
    <row r="885862" spans="1:2" x14ac:dyDescent="0.25">
      <c r="A885862" s="1">
        <v>41963</v>
      </c>
      <c r="B885862">
        <v>43676.11</v>
      </c>
    </row>
    <row r="885863" spans="1:2" x14ac:dyDescent="0.25">
      <c r="A885863" s="1">
        <v>41964</v>
      </c>
      <c r="B885863">
        <v>45250.63</v>
      </c>
    </row>
    <row r="885864" spans="1:2" x14ac:dyDescent="0.25">
      <c r="A885864" s="1">
        <v>41967</v>
      </c>
      <c r="B885864">
        <v>45082.77</v>
      </c>
    </row>
    <row r="885865" spans="1:2" x14ac:dyDescent="0.25">
      <c r="A885865" s="1">
        <v>41968</v>
      </c>
      <c r="B885865">
        <v>44909.52</v>
      </c>
    </row>
    <row r="885866" spans="1:2" x14ac:dyDescent="0.25">
      <c r="A885866" s="1">
        <v>41969</v>
      </c>
      <c r="B885866">
        <v>44751.51</v>
      </c>
    </row>
    <row r="885867" spans="1:2" x14ac:dyDescent="0.25">
      <c r="A885867" s="1">
        <v>41970</v>
      </c>
      <c r="B885867">
        <v>44910.17</v>
      </c>
    </row>
    <row r="885868" spans="1:2" x14ac:dyDescent="0.25">
      <c r="A885868" s="1">
        <v>41971</v>
      </c>
      <c r="B885868">
        <v>44205.760000000002</v>
      </c>
    </row>
    <row r="885869" spans="1:2" x14ac:dyDescent="0.25">
      <c r="A885869" s="1">
        <v>41974</v>
      </c>
      <c r="B885869">
        <v>43236.37</v>
      </c>
    </row>
    <row r="885870" spans="1:2" x14ac:dyDescent="0.25">
      <c r="A885870" s="1">
        <v>41975</v>
      </c>
      <c r="B885870">
        <v>43973.78</v>
      </c>
    </row>
    <row r="885871" spans="1:2" x14ac:dyDescent="0.25">
      <c r="A885871" s="1">
        <v>41976</v>
      </c>
      <c r="B885871">
        <v>44230.75</v>
      </c>
    </row>
    <row r="885872" spans="1:2" x14ac:dyDescent="0.25">
      <c r="A885872" s="1">
        <v>41977</v>
      </c>
      <c r="B885872">
        <v>43767.55</v>
      </c>
    </row>
    <row r="885873" spans="1:2" x14ac:dyDescent="0.25">
      <c r="A885873" s="1">
        <v>41978</v>
      </c>
      <c r="B885873">
        <v>43876.25</v>
      </c>
    </row>
    <row r="885874" spans="1:2" x14ac:dyDescent="0.25">
      <c r="A885874" s="1">
        <v>41981</v>
      </c>
      <c r="B885874">
        <v>43972.33</v>
      </c>
    </row>
    <row r="885875" spans="1:2" x14ac:dyDescent="0.25">
      <c r="A885875" s="1">
        <v>41982</v>
      </c>
      <c r="B885875">
        <v>42911.27</v>
      </c>
    </row>
    <row r="885876" spans="1:2" x14ac:dyDescent="0.25">
      <c r="A885876" s="1">
        <v>41983</v>
      </c>
      <c r="B885876">
        <v>43062.01</v>
      </c>
    </row>
    <row r="885877" spans="1:2" x14ac:dyDescent="0.25">
      <c r="A885877" s="1">
        <v>41984</v>
      </c>
      <c r="B885877">
        <v>42438.05</v>
      </c>
    </row>
    <row r="885878" spans="1:2" x14ac:dyDescent="0.25">
      <c r="A885878" s="1">
        <v>41985</v>
      </c>
      <c r="B885878">
        <v>42400</v>
      </c>
    </row>
    <row r="885879" spans="1:2" x14ac:dyDescent="0.25">
      <c r="A885879" s="1">
        <v>41988</v>
      </c>
      <c r="B885879">
        <v>41755.14</v>
      </c>
    </row>
    <row r="885880" spans="1:2" x14ac:dyDescent="0.25">
      <c r="A885880" s="1">
        <v>41989</v>
      </c>
      <c r="B885880">
        <v>41755.14</v>
      </c>
    </row>
    <row r="885881" spans="1:2" x14ac:dyDescent="0.25">
      <c r="A885881" s="1">
        <v>41990</v>
      </c>
      <c r="B885881">
        <v>41616.58</v>
      </c>
    </row>
    <row r="885882" spans="1:2" x14ac:dyDescent="0.25">
      <c r="A885882" s="1">
        <v>41991</v>
      </c>
      <c r="B885882">
        <v>43609.9</v>
      </c>
    </row>
    <row r="885883" spans="1:2" x14ac:dyDescent="0.25">
      <c r="A885883" s="1">
        <v>41992</v>
      </c>
      <c r="B885883">
        <v>43655.86</v>
      </c>
    </row>
    <row r="885884" spans="1:2" x14ac:dyDescent="0.25">
      <c r="A885884" s="1">
        <v>41995</v>
      </c>
      <c r="B885884">
        <v>43583.199999999997</v>
      </c>
    </row>
    <row r="885885" spans="1:2" x14ac:dyDescent="0.25">
      <c r="A885885" s="1">
        <v>41996</v>
      </c>
      <c r="B885885">
        <v>43820.45</v>
      </c>
    </row>
    <row r="885886" spans="1:2" x14ac:dyDescent="0.25">
      <c r="A885886" s="1">
        <v>41997</v>
      </c>
      <c r="B885886">
        <v>43746.86</v>
      </c>
    </row>
    <row r="885887" spans="1:2" x14ac:dyDescent="0.25">
      <c r="A885887" s="1">
        <v>41998</v>
      </c>
      <c r="B885887">
        <v>43746.86</v>
      </c>
    </row>
    <row r="885888" spans="1:2" x14ac:dyDescent="0.25">
      <c r="A885888" s="1">
        <v>41999</v>
      </c>
      <c r="B885888">
        <v>43746.86</v>
      </c>
    </row>
    <row r="885889" spans="1:2" x14ac:dyDescent="0.25">
      <c r="A885889" s="1">
        <v>42002</v>
      </c>
      <c r="B885889">
        <v>44477.47</v>
      </c>
    </row>
    <row r="885890" spans="1:2" x14ac:dyDescent="0.25">
      <c r="A885890" s="1">
        <v>42003</v>
      </c>
      <c r="B885890">
        <v>43949.89</v>
      </c>
    </row>
    <row r="885891" spans="1:2" x14ac:dyDescent="0.25">
      <c r="A885891" s="1">
        <v>42004</v>
      </c>
      <c r="B885891">
        <v>43969.96</v>
      </c>
    </row>
    <row r="885892" spans="1:2" x14ac:dyDescent="0.25">
      <c r="A885892" s="1">
        <v>42005</v>
      </c>
      <c r="B885892">
        <v>43969.96</v>
      </c>
    </row>
    <row r="885893" spans="1:2" x14ac:dyDescent="0.25">
      <c r="A885893" s="1">
        <v>42006</v>
      </c>
      <c r="B885893">
        <v>43696.74</v>
      </c>
    </row>
    <row r="885894" spans="1:2" x14ac:dyDescent="0.25">
      <c r="A885894" s="1">
        <v>42009</v>
      </c>
      <c r="B885894">
        <v>41990.239999999998</v>
      </c>
    </row>
    <row r="885895" spans="1:2" x14ac:dyDescent="0.25">
      <c r="A885895" s="1">
        <v>42010</v>
      </c>
      <c r="B885895">
        <v>42747.37</v>
      </c>
    </row>
    <row r="885896" spans="1:2" x14ac:dyDescent="0.25">
      <c r="A885896" s="1">
        <v>42011</v>
      </c>
      <c r="B885896">
        <v>43086.35</v>
      </c>
    </row>
    <row r="885897" spans="1:2" x14ac:dyDescent="0.25">
      <c r="A885897" s="1">
        <v>42012</v>
      </c>
      <c r="B885897">
        <v>43670.79</v>
      </c>
    </row>
    <row r="885898" spans="1:2" x14ac:dyDescent="0.25">
      <c r="A885898" s="1">
        <v>42013</v>
      </c>
      <c r="B885898">
        <v>42994.58</v>
      </c>
    </row>
    <row r="885899" spans="1:2" x14ac:dyDescent="0.25">
      <c r="A885899" s="1">
        <v>42016</v>
      </c>
      <c r="B885899">
        <v>42478.59</v>
      </c>
    </row>
    <row r="885900" spans="1:2" x14ac:dyDescent="0.25">
      <c r="A885900" s="1">
        <v>42017</v>
      </c>
      <c r="B885900">
        <v>43428.83</v>
      </c>
    </row>
    <row r="885901" spans="1:2" x14ac:dyDescent="0.25">
      <c r="A885901" s="1">
        <v>42018</v>
      </c>
      <c r="B885901">
        <v>42038.080000000002</v>
      </c>
    </row>
    <row r="885902" spans="1:2" x14ac:dyDescent="0.25">
      <c r="A885902" s="1">
        <v>42019</v>
      </c>
      <c r="B885902">
        <v>42533.81</v>
      </c>
    </row>
    <row r="885903" spans="1:2" x14ac:dyDescent="0.25">
      <c r="A885903" s="1">
        <v>42020</v>
      </c>
      <c r="B885903">
        <v>42455.42</v>
      </c>
    </row>
    <row r="885904" spans="1:2" x14ac:dyDescent="0.25">
      <c r="A885904" s="1">
        <v>42023</v>
      </c>
      <c r="B885904">
        <v>42989.54</v>
      </c>
    </row>
    <row r="885905" spans="1:2" x14ac:dyDescent="0.25">
      <c r="A885905" s="1">
        <v>42024</v>
      </c>
      <c r="B885905">
        <v>43074.85</v>
      </c>
    </row>
    <row r="885906" spans="1:2" x14ac:dyDescent="0.25">
      <c r="A885906" s="1">
        <v>42025</v>
      </c>
      <c r="B885906">
        <v>43480.800000000003</v>
      </c>
    </row>
    <row r="885907" spans="1:2" x14ac:dyDescent="0.25">
      <c r="A885907" s="1">
        <v>42026</v>
      </c>
      <c r="B885907">
        <v>43725.2</v>
      </c>
    </row>
    <row r="885908" spans="1:2" x14ac:dyDescent="0.25">
      <c r="A885908" s="1">
        <v>42027</v>
      </c>
      <c r="B885908">
        <v>43647.44</v>
      </c>
    </row>
    <row r="885909" spans="1:2" x14ac:dyDescent="0.25">
      <c r="A885909" s="1">
        <v>42030</v>
      </c>
      <c r="B885909">
        <v>44197.55</v>
      </c>
    </row>
    <row r="885910" spans="1:2" x14ac:dyDescent="0.25">
      <c r="A885910" s="1">
        <v>42031</v>
      </c>
      <c r="B885910">
        <v>44531.76</v>
      </c>
    </row>
    <row r="885911" spans="1:2" x14ac:dyDescent="0.25">
      <c r="A885911" s="1">
        <v>42032</v>
      </c>
      <c r="B885911">
        <v>45002.400000000001</v>
      </c>
    </row>
    <row r="885912" spans="1:2" x14ac:dyDescent="0.25">
      <c r="A885912" s="1">
        <v>42033</v>
      </c>
      <c r="B885912">
        <v>44768.68</v>
      </c>
    </row>
    <row r="885913" spans="1:2" x14ac:dyDescent="0.25">
      <c r="A885913" s="1">
        <v>42034</v>
      </c>
      <c r="B885913">
        <v>45111.03</v>
      </c>
    </row>
    <row r="885914" spans="1:2" x14ac:dyDescent="0.25">
      <c r="A885914" s="1">
        <v>42037</v>
      </c>
      <c r="B885914">
        <v>45188.36</v>
      </c>
    </row>
    <row r="885915" spans="1:2" x14ac:dyDescent="0.25">
      <c r="A885915" s="1">
        <v>42038</v>
      </c>
      <c r="B885915">
        <v>45708.71</v>
      </c>
    </row>
    <row r="885916" spans="1:2" x14ac:dyDescent="0.25">
      <c r="A885916" s="1">
        <v>42039</v>
      </c>
      <c r="B885916">
        <v>45412.12</v>
      </c>
    </row>
    <row r="885917" spans="1:2" x14ac:dyDescent="0.25">
      <c r="A885917" s="1">
        <v>42040</v>
      </c>
      <c r="B885917">
        <v>45450.89</v>
      </c>
    </row>
    <row r="885918" spans="1:2" x14ac:dyDescent="0.25">
      <c r="A885918" s="1">
        <v>42041</v>
      </c>
      <c r="B885918">
        <v>45744.27</v>
      </c>
    </row>
    <row r="885919" spans="1:2" x14ac:dyDescent="0.25">
      <c r="A885919" s="1">
        <v>42044</v>
      </c>
      <c r="B885919">
        <v>45875.33</v>
      </c>
    </row>
    <row r="885920" spans="1:2" x14ac:dyDescent="0.25">
      <c r="A885920" s="1">
        <v>42045</v>
      </c>
      <c r="B885920">
        <v>45916.4</v>
      </c>
    </row>
    <row r="885921" spans="1:2" x14ac:dyDescent="0.25">
      <c r="A885921" s="1">
        <v>42046</v>
      </c>
      <c r="B885921">
        <v>45891.46</v>
      </c>
    </row>
    <row r="885922" spans="1:2" x14ac:dyDescent="0.25">
      <c r="A885922" s="1">
        <v>42047</v>
      </c>
      <c r="B885922">
        <v>46289.79</v>
      </c>
    </row>
    <row r="885923" spans="1:2" x14ac:dyDescent="0.25">
      <c r="A885923" s="1">
        <v>42048</v>
      </c>
      <c r="B885923">
        <v>46739.97</v>
      </c>
    </row>
    <row r="885924" spans="1:2" x14ac:dyDescent="0.25">
      <c r="A885924" s="1">
        <v>42051</v>
      </c>
      <c r="B885924">
        <v>46822.44</v>
      </c>
    </row>
    <row r="885925" spans="1:2" x14ac:dyDescent="0.25">
      <c r="A885925" s="1">
        <v>42052</v>
      </c>
      <c r="B885925">
        <v>46714.3</v>
      </c>
    </row>
    <row r="885926" spans="1:2" x14ac:dyDescent="0.25">
      <c r="A885926" s="1">
        <v>42053</v>
      </c>
      <c r="B885926">
        <v>46465.08</v>
      </c>
    </row>
    <row r="885927" spans="1:2" x14ac:dyDescent="0.25">
      <c r="A885927" s="1">
        <v>42054</v>
      </c>
      <c r="B885927">
        <v>46716.65</v>
      </c>
    </row>
    <row r="885928" spans="1:2" x14ac:dyDescent="0.25">
      <c r="A885928" s="1">
        <v>42055</v>
      </c>
      <c r="B885928">
        <v>46880.639999999999</v>
      </c>
    </row>
    <row r="885929" spans="1:2" x14ac:dyDescent="0.25">
      <c r="A885929" s="1">
        <v>42058</v>
      </c>
      <c r="B885929">
        <v>47163.1</v>
      </c>
    </row>
    <row r="885930" spans="1:2" x14ac:dyDescent="0.25">
      <c r="A885930" s="1">
        <v>42059</v>
      </c>
      <c r="B885930">
        <v>47178.36</v>
      </c>
    </row>
    <row r="885931" spans="1:2" x14ac:dyDescent="0.25">
      <c r="A885931" s="1">
        <v>42060</v>
      </c>
      <c r="B885931">
        <v>47029.95</v>
      </c>
    </row>
    <row r="885932" spans="1:2" x14ac:dyDescent="0.25">
      <c r="A885932" s="1">
        <v>42061</v>
      </c>
      <c r="B885932">
        <v>47161.17</v>
      </c>
    </row>
    <row r="885933" spans="1:2" x14ac:dyDescent="0.25">
      <c r="A885933" s="1">
        <v>42062</v>
      </c>
      <c r="B885933">
        <v>47161.83</v>
      </c>
    </row>
    <row r="885934" spans="1:2" x14ac:dyDescent="0.25">
      <c r="A885934" s="1">
        <v>42065</v>
      </c>
      <c r="B885934">
        <v>46773.81</v>
      </c>
    </row>
    <row r="885935" spans="1:2" x14ac:dyDescent="0.25">
      <c r="A885935" s="1">
        <v>42066</v>
      </c>
      <c r="B885935">
        <v>46976.08</v>
      </c>
    </row>
    <row r="885936" spans="1:2" x14ac:dyDescent="0.25">
      <c r="A885936" s="1">
        <v>42067</v>
      </c>
      <c r="B885936">
        <v>46744.23</v>
      </c>
    </row>
    <row r="885937" spans="1:2" x14ac:dyDescent="0.25">
      <c r="A885937" s="1">
        <v>42068</v>
      </c>
      <c r="B885937">
        <v>47105.87</v>
      </c>
    </row>
    <row r="885938" spans="1:2" x14ac:dyDescent="0.25">
      <c r="A885938" s="1">
        <v>42069</v>
      </c>
      <c r="B885938">
        <v>47236.4</v>
      </c>
    </row>
    <row r="885939" spans="1:2" x14ac:dyDescent="0.25">
      <c r="A885939" s="1">
        <v>42072</v>
      </c>
      <c r="B885939">
        <v>46644.35</v>
      </c>
    </row>
    <row r="885940" spans="1:2" x14ac:dyDescent="0.25">
      <c r="A885940" s="1">
        <v>42073</v>
      </c>
      <c r="B885940">
        <v>46148.91</v>
      </c>
    </row>
    <row r="885941" spans="1:2" x14ac:dyDescent="0.25">
      <c r="A885941" s="1">
        <v>42074</v>
      </c>
      <c r="B885941">
        <v>45825.87</v>
      </c>
    </row>
    <row r="885942" spans="1:2" x14ac:dyDescent="0.25">
      <c r="A885942" s="1">
        <v>42075</v>
      </c>
      <c r="B885942">
        <v>46303.16</v>
      </c>
    </row>
    <row r="885943" spans="1:2" x14ac:dyDescent="0.25">
      <c r="A885943" s="1">
        <v>42076</v>
      </c>
      <c r="B885943">
        <v>45872.93</v>
      </c>
    </row>
    <row r="885944" spans="1:2" x14ac:dyDescent="0.25">
      <c r="A885944" s="1">
        <v>42079</v>
      </c>
      <c r="B885944">
        <v>46202.57</v>
      </c>
    </row>
    <row r="885945" spans="1:2" x14ac:dyDescent="0.25">
      <c r="A885945" s="1">
        <v>42080</v>
      </c>
      <c r="B885945">
        <v>46269.27</v>
      </c>
    </row>
    <row r="885946" spans="1:2" x14ac:dyDescent="0.25">
      <c r="A885946" s="1">
        <v>42081</v>
      </c>
      <c r="B885946">
        <v>46181.04</v>
      </c>
    </row>
    <row r="885947" spans="1:2" x14ac:dyDescent="0.25">
      <c r="A885947" s="1">
        <v>42082</v>
      </c>
      <c r="B885947">
        <v>46699.35</v>
      </c>
    </row>
    <row r="885948" spans="1:2" x14ac:dyDescent="0.25">
      <c r="A885948" s="1">
        <v>42083</v>
      </c>
      <c r="B885948">
        <v>46592.78</v>
      </c>
    </row>
    <row r="885949" spans="1:2" x14ac:dyDescent="0.25">
      <c r="A885949" s="1">
        <v>42086</v>
      </c>
      <c r="B885949">
        <v>46480.63</v>
      </c>
    </row>
    <row r="885950" spans="1:2" x14ac:dyDescent="0.25">
      <c r="A885950" s="1">
        <v>42087</v>
      </c>
      <c r="B885950">
        <v>46735.06</v>
      </c>
    </row>
    <row r="885951" spans="1:2" x14ac:dyDescent="0.25">
      <c r="A885951" s="1">
        <v>42088</v>
      </c>
      <c r="B885951">
        <v>46182.11</v>
      </c>
    </row>
    <row r="885952" spans="1:2" x14ac:dyDescent="0.25">
      <c r="A885952" s="1">
        <v>42089</v>
      </c>
      <c r="B885952">
        <v>45467.39</v>
      </c>
    </row>
    <row r="885953" spans="1:2" x14ac:dyDescent="0.25">
      <c r="A885953" s="1">
        <v>42090</v>
      </c>
      <c r="B885953">
        <v>45678.97</v>
      </c>
    </row>
    <row r="885954" spans="1:2" x14ac:dyDescent="0.25">
      <c r="A885954" s="1">
        <v>42093</v>
      </c>
      <c r="B885954">
        <v>46293.05</v>
      </c>
    </row>
    <row r="885955" spans="1:2" x14ac:dyDescent="0.25">
      <c r="A885955" s="1">
        <v>42094</v>
      </c>
      <c r="B885955">
        <v>46016.98</v>
      </c>
    </row>
    <row r="885956" spans="1:2" x14ac:dyDescent="0.25">
      <c r="A885956" s="1">
        <v>42095</v>
      </c>
      <c r="B885956">
        <v>46128.41</v>
      </c>
    </row>
    <row r="885957" spans="1:2" x14ac:dyDescent="0.25">
      <c r="A885957" s="1">
        <v>42096</v>
      </c>
      <c r="B885957">
        <v>46048.959999999999</v>
      </c>
    </row>
    <row r="885958" spans="1:2" x14ac:dyDescent="0.25">
      <c r="A885958" s="1">
        <v>42097</v>
      </c>
      <c r="B885958">
        <v>46048.959999999999</v>
      </c>
    </row>
    <row r="885959" spans="1:2" x14ac:dyDescent="0.25">
      <c r="A885959" s="1">
        <v>42100</v>
      </c>
      <c r="B885959">
        <v>46048.959999999999</v>
      </c>
    </row>
    <row r="885960" spans="1:2" x14ac:dyDescent="0.25">
      <c r="A885960" s="1">
        <v>42101</v>
      </c>
      <c r="B885960">
        <v>46418.9</v>
      </c>
    </row>
    <row r="885961" spans="1:2" x14ac:dyDescent="0.25">
      <c r="A885961" s="1">
        <v>42102</v>
      </c>
      <c r="B885961">
        <v>46630.69</v>
      </c>
    </row>
    <row r="885962" spans="1:2" x14ac:dyDescent="0.25">
      <c r="A885962" s="1">
        <v>42103</v>
      </c>
      <c r="B885962">
        <v>46779.77</v>
      </c>
    </row>
    <row r="885963" spans="1:2" x14ac:dyDescent="0.25">
      <c r="A885963" s="1">
        <v>42104</v>
      </c>
      <c r="B885963">
        <v>47134.400000000001</v>
      </c>
    </row>
    <row r="885964" spans="1:2" x14ac:dyDescent="0.25">
      <c r="A885964" s="1">
        <v>42107</v>
      </c>
      <c r="B885964">
        <v>47307.74</v>
      </c>
    </row>
    <row r="885965" spans="1:2" x14ac:dyDescent="0.25">
      <c r="A885965" s="1">
        <v>42108</v>
      </c>
      <c r="B885965">
        <v>47039.79</v>
      </c>
    </row>
    <row r="885966" spans="1:2" x14ac:dyDescent="0.25">
      <c r="A885966" s="1">
        <v>42109</v>
      </c>
      <c r="B885966">
        <v>47452.93</v>
      </c>
    </row>
    <row r="885967" spans="1:2" x14ac:dyDescent="0.25">
      <c r="A885967" s="1">
        <v>42110</v>
      </c>
      <c r="B885967">
        <v>48003.519999999997</v>
      </c>
    </row>
    <row r="885968" spans="1:2" x14ac:dyDescent="0.25">
      <c r="A885968" s="1">
        <v>42111</v>
      </c>
      <c r="B885968">
        <v>47491.87</v>
      </c>
    </row>
    <row r="885969" spans="1:2" x14ac:dyDescent="0.25">
      <c r="A885969" s="1">
        <v>42114</v>
      </c>
      <c r="B885969">
        <v>47572.87</v>
      </c>
    </row>
    <row r="885970" spans="1:2" x14ac:dyDescent="0.25">
      <c r="A885970" s="1">
        <v>42115</v>
      </c>
      <c r="B885970">
        <v>47827.43</v>
      </c>
    </row>
    <row r="885971" spans="1:2" x14ac:dyDescent="0.25">
      <c r="A885971" s="1">
        <v>42116</v>
      </c>
      <c r="B885971">
        <v>47997.8</v>
      </c>
    </row>
    <row r="885972" spans="1:2" x14ac:dyDescent="0.25">
      <c r="A885972" s="1">
        <v>42117</v>
      </c>
      <c r="B885972">
        <v>48411.02</v>
      </c>
    </row>
    <row r="885973" spans="1:2" x14ac:dyDescent="0.25">
      <c r="A885973" s="1">
        <v>42118</v>
      </c>
      <c r="B885973">
        <v>48965.36</v>
      </c>
    </row>
    <row r="885974" spans="1:2" x14ac:dyDescent="0.25">
      <c r="A885974" s="1">
        <v>42121</v>
      </c>
      <c r="B885974">
        <v>48965.36</v>
      </c>
    </row>
    <row r="885975" spans="1:2" x14ac:dyDescent="0.25">
      <c r="A885975" s="1">
        <v>42122</v>
      </c>
      <c r="B885975">
        <v>48758.27</v>
      </c>
    </row>
    <row r="885976" spans="1:2" x14ac:dyDescent="0.25">
      <c r="A885976" s="1">
        <v>42123</v>
      </c>
      <c r="B885976">
        <v>48296.08</v>
      </c>
    </row>
    <row r="885977" spans="1:2" x14ac:dyDescent="0.25">
      <c r="A885977" s="1">
        <v>42124</v>
      </c>
      <c r="B885977">
        <v>48195.48</v>
      </c>
    </row>
    <row r="885978" spans="1:2" x14ac:dyDescent="0.25">
      <c r="A885978" s="1">
        <v>42125</v>
      </c>
      <c r="B885978">
        <v>48195.48</v>
      </c>
    </row>
    <row r="885979" spans="1:2" x14ac:dyDescent="0.25">
      <c r="A885979" s="1">
        <v>42128</v>
      </c>
      <c r="B885979">
        <v>48443.21</v>
      </c>
    </row>
    <row r="885980" spans="1:2" x14ac:dyDescent="0.25">
      <c r="A885980" s="1">
        <v>42129</v>
      </c>
      <c r="B885980">
        <v>48312.41</v>
      </c>
    </row>
    <row r="885981" spans="1:2" x14ac:dyDescent="0.25">
      <c r="A885981" s="1">
        <v>42130</v>
      </c>
      <c r="B885981">
        <v>47707.62</v>
      </c>
    </row>
    <row r="885982" spans="1:2" x14ac:dyDescent="0.25">
      <c r="A885982" s="1">
        <v>42131</v>
      </c>
      <c r="B885982">
        <v>47198.02</v>
      </c>
    </row>
    <row r="885983" spans="1:2" x14ac:dyDescent="0.25">
      <c r="A885983" s="1">
        <v>42132</v>
      </c>
      <c r="B885983">
        <v>47716.53</v>
      </c>
    </row>
    <row r="885984" spans="1:2" x14ac:dyDescent="0.25">
      <c r="A885984" s="1">
        <v>42135</v>
      </c>
      <c r="B885984">
        <v>48098.25</v>
      </c>
    </row>
    <row r="885985" spans="1:2" x14ac:dyDescent="0.25">
      <c r="A885985" s="1">
        <v>42136</v>
      </c>
      <c r="B885985">
        <v>47868.91</v>
      </c>
    </row>
    <row r="885986" spans="1:2" x14ac:dyDescent="0.25">
      <c r="A885986" s="1">
        <v>42137</v>
      </c>
      <c r="B885986">
        <v>47993.01</v>
      </c>
    </row>
    <row r="885987" spans="1:2" x14ac:dyDescent="0.25">
      <c r="A885987" s="1">
        <v>42138</v>
      </c>
      <c r="B885987">
        <v>47821.65</v>
      </c>
    </row>
    <row r="885988" spans="1:2" x14ac:dyDescent="0.25">
      <c r="A885988" s="1">
        <v>42139</v>
      </c>
      <c r="B885988">
        <v>47935.39</v>
      </c>
    </row>
    <row r="885989" spans="1:2" x14ac:dyDescent="0.25">
      <c r="A885989" s="1">
        <v>42142</v>
      </c>
      <c r="B885989">
        <v>48262</v>
      </c>
    </row>
    <row r="885990" spans="1:2" x14ac:dyDescent="0.25">
      <c r="A885990" s="1">
        <v>42143</v>
      </c>
      <c r="B885990">
        <v>48143.09</v>
      </c>
    </row>
    <row r="885991" spans="1:2" x14ac:dyDescent="0.25">
      <c r="A885991" s="1">
        <v>42144</v>
      </c>
      <c r="B885991">
        <v>47994.239999999998</v>
      </c>
    </row>
    <row r="885992" spans="1:2" x14ac:dyDescent="0.25">
      <c r="A885992" s="1">
        <v>42145</v>
      </c>
      <c r="B885992">
        <v>47915.05</v>
      </c>
    </row>
    <row r="885993" spans="1:2" x14ac:dyDescent="0.25">
      <c r="A885993" s="1">
        <v>42146</v>
      </c>
      <c r="B885993">
        <v>47885.27</v>
      </c>
    </row>
    <row r="885994" spans="1:2" x14ac:dyDescent="0.25">
      <c r="A885994" s="1">
        <v>42149</v>
      </c>
      <c r="B885994">
        <v>47844.77</v>
      </c>
    </row>
    <row r="885995" spans="1:2" x14ac:dyDescent="0.25">
      <c r="A885995" s="1">
        <v>42150</v>
      </c>
      <c r="B885995">
        <v>46916.480000000003</v>
      </c>
    </row>
    <row r="885996" spans="1:2" x14ac:dyDescent="0.25">
      <c r="A885996" s="1">
        <v>42151</v>
      </c>
      <c r="B885996">
        <v>46885.86</v>
      </c>
    </row>
    <row r="885997" spans="1:2" x14ac:dyDescent="0.25">
      <c r="A885997" s="1">
        <v>42152</v>
      </c>
      <c r="B885997">
        <v>46815.09</v>
      </c>
    </row>
    <row r="885998" spans="1:2" x14ac:dyDescent="0.25">
      <c r="A885998" s="1">
        <v>42153</v>
      </c>
      <c r="B885998">
        <v>46285.65</v>
      </c>
    </row>
    <row r="885999" spans="1:2" x14ac:dyDescent="0.25">
      <c r="A885999" s="1">
        <v>42156</v>
      </c>
      <c r="B885999">
        <v>46180.49</v>
      </c>
    </row>
    <row r="886000" spans="1:2" x14ac:dyDescent="0.25">
      <c r="A886000" s="1">
        <v>42157</v>
      </c>
      <c r="B886000">
        <v>46377.77</v>
      </c>
    </row>
    <row r="886001" spans="1:2" x14ac:dyDescent="0.25">
      <c r="A886001" s="1">
        <v>42158</v>
      </c>
      <c r="B886001">
        <v>46083.96</v>
      </c>
    </row>
    <row r="886002" spans="1:2" x14ac:dyDescent="0.25">
      <c r="A886002" s="1">
        <v>42159</v>
      </c>
      <c r="B886002">
        <v>45585.39</v>
      </c>
    </row>
    <row r="886003" spans="1:2" x14ac:dyDescent="0.25">
      <c r="A886003" s="1">
        <v>42160</v>
      </c>
      <c r="B886003">
        <v>45993.24</v>
      </c>
    </row>
    <row r="886004" spans="1:2" x14ac:dyDescent="0.25">
      <c r="A886004" s="1">
        <v>42163</v>
      </c>
      <c r="B886004">
        <v>45942.67</v>
      </c>
    </row>
    <row r="886005" spans="1:2" x14ac:dyDescent="0.25">
      <c r="A886005" s="1">
        <v>42164</v>
      </c>
      <c r="B886005">
        <v>45395.91</v>
      </c>
    </row>
    <row r="886006" spans="1:2" x14ac:dyDescent="0.25">
      <c r="A886006" s="1">
        <v>42165</v>
      </c>
      <c r="B886006">
        <v>46252.639999999999</v>
      </c>
    </row>
    <row r="886007" spans="1:2" x14ac:dyDescent="0.25">
      <c r="A886007" s="1">
        <v>42166</v>
      </c>
      <c r="B886007">
        <v>46149.59</v>
      </c>
    </row>
    <row r="886008" spans="1:2" x14ac:dyDescent="0.25">
      <c r="A886008" s="1">
        <v>42167</v>
      </c>
      <c r="B886008">
        <v>46129.91</v>
      </c>
    </row>
    <row r="886009" spans="1:2" x14ac:dyDescent="0.25">
      <c r="A886009" s="1">
        <v>42170</v>
      </c>
      <c r="B886009">
        <v>45608.63</v>
      </c>
    </row>
    <row r="886010" spans="1:2" x14ac:dyDescent="0.25">
      <c r="A886010" s="1">
        <v>42171</v>
      </c>
      <c r="B886010">
        <v>45608.63</v>
      </c>
    </row>
    <row r="886011" spans="1:2" x14ac:dyDescent="0.25">
      <c r="A886011" s="1">
        <v>42172</v>
      </c>
      <c r="B886011">
        <v>45914.43</v>
      </c>
    </row>
    <row r="886012" spans="1:2" x14ac:dyDescent="0.25">
      <c r="A886012" s="1">
        <v>42173</v>
      </c>
      <c r="B886012">
        <v>46213.88</v>
      </c>
    </row>
    <row r="886013" spans="1:2" x14ac:dyDescent="0.25">
      <c r="A886013" s="1">
        <v>42174</v>
      </c>
      <c r="B886013">
        <v>46170.57</v>
      </c>
    </row>
    <row r="886014" spans="1:2" x14ac:dyDescent="0.25">
      <c r="A886014" s="1">
        <v>42177</v>
      </c>
      <c r="B886014">
        <v>46593</v>
      </c>
    </row>
    <row r="886015" spans="1:2" x14ac:dyDescent="0.25">
      <c r="A886015" s="1">
        <v>42178</v>
      </c>
      <c r="B886015">
        <v>47002.3</v>
      </c>
    </row>
    <row r="886016" spans="1:2" x14ac:dyDescent="0.25">
      <c r="A886016" s="1">
        <v>42179</v>
      </c>
      <c r="B886016">
        <v>47231.9</v>
      </c>
    </row>
    <row r="886017" spans="1:2" x14ac:dyDescent="0.25">
      <c r="A886017" s="1">
        <v>42180</v>
      </c>
      <c r="B886017">
        <v>47259.66</v>
      </c>
    </row>
    <row r="886018" spans="1:2" x14ac:dyDescent="0.25">
      <c r="A886018" s="1">
        <v>42181</v>
      </c>
      <c r="B886018">
        <v>47054.51</v>
      </c>
    </row>
    <row r="886019" spans="1:2" x14ac:dyDescent="0.25">
      <c r="A886019" s="1">
        <v>42184</v>
      </c>
      <c r="B886019">
        <v>46395.06</v>
      </c>
    </row>
    <row r="886020" spans="1:2" x14ac:dyDescent="0.25">
      <c r="A886020" s="1">
        <v>42185</v>
      </c>
      <c r="B886020">
        <v>46141.59</v>
      </c>
    </row>
    <row r="886021" spans="1:2" x14ac:dyDescent="0.25">
      <c r="A886021" s="1">
        <v>42186</v>
      </c>
      <c r="B886021">
        <v>46313.36</v>
      </c>
    </row>
    <row r="886022" spans="1:2" x14ac:dyDescent="0.25">
      <c r="A886022" s="1">
        <v>42187</v>
      </c>
      <c r="B886022">
        <v>46627.77</v>
      </c>
    </row>
    <row r="886023" spans="1:2" x14ac:dyDescent="0.25">
      <c r="A886023" s="1">
        <v>42188</v>
      </c>
      <c r="B886023">
        <v>46355.6</v>
      </c>
    </row>
    <row r="886024" spans="1:2" x14ac:dyDescent="0.25">
      <c r="A886024" s="1">
        <v>42191</v>
      </c>
      <c r="B886024">
        <v>45732.42</v>
      </c>
    </row>
    <row r="886025" spans="1:2" x14ac:dyDescent="0.25">
      <c r="A886025" s="1">
        <v>42192</v>
      </c>
      <c r="B886025">
        <v>44377</v>
      </c>
    </row>
    <row r="886026" spans="1:2" x14ac:dyDescent="0.25">
      <c r="A886026" s="1">
        <v>42193</v>
      </c>
      <c r="B886026">
        <v>44678.82</v>
      </c>
    </row>
    <row r="886027" spans="1:2" x14ac:dyDescent="0.25">
      <c r="A886027" s="1">
        <v>42194</v>
      </c>
      <c r="B886027">
        <v>45872.43</v>
      </c>
    </row>
    <row r="886028" spans="1:2" x14ac:dyDescent="0.25">
      <c r="A886028" s="1">
        <v>42195</v>
      </c>
      <c r="B886028">
        <v>46216.22</v>
      </c>
    </row>
    <row r="886029" spans="1:2" x14ac:dyDescent="0.25">
      <c r="A886029" s="1">
        <v>42198</v>
      </c>
      <c r="B886029">
        <v>46907.9</v>
      </c>
    </row>
    <row r="886030" spans="1:2" x14ac:dyDescent="0.25">
      <c r="A886030" s="1">
        <v>42199</v>
      </c>
      <c r="B886030">
        <v>46571.3</v>
      </c>
    </row>
    <row r="886031" spans="1:2" x14ac:dyDescent="0.25">
      <c r="A886031" s="1">
        <v>42200</v>
      </c>
      <c r="B886031">
        <v>46942.19</v>
      </c>
    </row>
    <row r="886032" spans="1:2" x14ac:dyDescent="0.25">
      <c r="A886032" s="1">
        <v>42201</v>
      </c>
      <c r="B886032">
        <v>47228.09</v>
      </c>
    </row>
    <row r="886033" spans="1:2" x14ac:dyDescent="0.25">
      <c r="A886033" s="1">
        <v>42202</v>
      </c>
      <c r="B886033">
        <v>47052.58</v>
      </c>
    </row>
    <row r="886034" spans="1:2" x14ac:dyDescent="0.25">
      <c r="A886034" s="1">
        <v>42205</v>
      </c>
      <c r="B886034">
        <v>47388.67</v>
      </c>
    </row>
    <row r="886035" spans="1:2" x14ac:dyDescent="0.25">
      <c r="A886035" s="1">
        <v>42206</v>
      </c>
      <c r="B886035">
        <v>47256.32</v>
      </c>
    </row>
    <row r="886036" spans="1:2" x14ac:dyDescent="0.25">
      <c r="A886036" s="1">
        <v>42207</v>
      </c>
      <c r="B886036">
        <v>46370.97</v>
      </c>
    </row>
    <row r="886037" spans="1:2" x14ac:dyDescent="0.25">
      <c r="A886037" s="1">
        <v>42208</v>
      </c>
      <c r="B886037">
        <v>46649.23</v>
      </c>
    </row>
    <row r="886038" spans="1:2" x14ac:dyDescent="0.25">
      <c r="A886038" s="1">
        <v>42209</v>
      </c>
      <c r="B886038">
        <v>45858.45</v>
      </c>
    </row>
    <row r="886039" spans="1:2" x14ac:dyDescent="0.25">
      <c r="A886039" s="1">
        <v>42212</v>
      </c>
      <c r="B886039">
        <v>45768.94</v>
      </c>
    </row>
    <row r="886040" spans="1:2" x14ac:dyDescent="0.25">
      <c r="A886040" s="1">
        <v>42213</v>
      </c>
      <c r="B886040">
        <v>45290.17</v>
      </c>
    </row>
    <row r="886041" spans="1:2" x14ac:dyDescent="0.25">
      <c r="A886041" s="1">
        <v>42214</v>
      </c>
      <c r="B886041">
        <v>46108.87</v>
      </c>
    </row>
    <row r="886042" spans="1:2" x14ac:dyDescent="0.25">
      <c r="A886042" s="1">
        <v>42215</v>
      </c>
      <c r="B886042">
        <v>46302.48</v>
      </c>
    </row>
    <row r="886043" spans="1:2" x14ac:dyDescent="0.25">
      <c r="A886043" s="1">
        <v>42216</v>
      </c>
      <c r="B886043">
        <v>46557.26</v>
      </c>
    </row>
    <row r="886044" spans="1:2" x14ac:dyDescent="0.25">
      <c r="A886044" s="1">
        <v>42219</v>
      </c>
      <c r="B886044">
        <v>46120.82</v>
      </c>
    </row>
    <row r="886045" spans="1:2" x14ac:dyDescent="0.25">
      <c r="A886045" s="1">
        <v>42220</v>
      </c>
      <c r="B886045">
        <v>46917.54</v>
      </c>
    </row>
    <row r="886046" spans="1:2" x14ac:dyDescent="0.25">
      <c r="A886046" s="1">
        <v>42221</v>
      </c>
      <c r="B886046">
        <v>47259.06</v>
      </c>
    </row>
    <row r="886047" spans="1:2" x14ac:dyDescent="0.25">
      <c r="A886047" s="1">
        <v>42222</v>
      </c>
      <c r="B886047">
        <v>46930.67</v>
      </c>
    </row>
    <row r="886048" spans="1:2" x14ac:dyDescent="0.25">
      <c r="A886048" s="1">
        <v>42223</v>
      </c>
      <c r="B886048">
        <v>46431.99</v>
      </c>
    </row>
    <row r="886049" spans="1:2" x14ac:dyDescent="0.25">
      <c r="A886049" s="1">
        <v>42226</v>
      </c>
      <c r="B886049">
        <v>46431.99</v>
      </c>
    </row>
    <row r="886050" spans="1:2" x14ac:dyDescent="0.25">
      <c r="A886050" s="1">
        <v>42227</v>
      </c>
      <c r="B886050">
        <v>46622.58</v>
      </c>
    </row>
    <row r="886051" spans="1:2" x14ac:dyDescent="0.25">
      <c r="A886051" s="1">
        <v>42228</v>
      </c>
      <c r="B886051">
        <v>44980.35</v>
      </c>
    </row>
    <row r="886052" spans="1:2" x14ac:dyDescent="0.25">
      <c r="A886052" s="1">
        <v>42229</v>
      </c>
      <c r="B886052">
        <v>45877.71</v>
      </c>
    </row>
    <row r="886053" spans="1:2" x14ac:dyDescent="0.25">
      <c r="A886053" s="1">
        <v>42230</v>
      </c>
      <c r="B886053">
        <v>45341.19</v>
      </c>
    </row>
    <row r="886054" spans="1:2" x14ac:dyDescent="0.25">
      <c r="A886054" s="1">
        <v>42233</v>
      </c>
      <c r="B886054">
        <v>45287.519999999997</v>
      </c>
    </row>
    <row r="886055" spans="1:2" x14ac:dyDescent="0.25">
      <c r="A886055" s="1">
        <v>42234</v>
      </c>
      <c r="B886055">
        <v>45467.35</v>
      </c>
    </row>
    <row r="886056" spans="1:2" x14ac:dyDescent="0.25">
      <c r="A886056" s="1">
        <v>42235</v>
      </c>
      <c r="B886056">
        <v>44686.47</v>
      </c>
    </row>
    <row r="886057" spans="1:2" x14ac:dyDescent="0.25">
      <c r="A886057" s="1">
        <v>42236</v>
      </c>
      <c r="B886057">
        <v>44149.39</v>
      </c>
    </row>
    <row r="886058" spans="1:2" x14ac:dyDescent="0.25">
      <c r="A886058" s="1">
        <v>42237</v>
      </c>
      <c r="B886058">
        <v>43404.56</v>
      </c>
    </row>
    <row r="886059" spans="1:2" x14ac:dyDescent="0.25">
      <c r="A886059" s="1">
        <v>42240</v>
      </c>
      <c r="B886059">
        <v>42149.24</v>
      </c>
    </row>
    <row r="886060" spans="1:2" x14ac:dyDescent="0.25">
      <c r="A886060" s="1">
        <v>42241</v>
      </c>
      <c r="B886060">
        <v>43439.05</v>
      </c>
    </row>
    <row r="886061" spans="1:2" x14ac:dyDescent="0.25">
      <c r="A886061" s="1">
        <v>42242</v>
      </c>
      <c r="B886061">
        <v>42854.06</v>
      </c>
    </row>
    <row r="886062" spans="1:2" x14ac:dyDescent="0.25">
      <c r="A886062" s="1">
        <v>42243</v>
      </c>
      <c r="B886062">
        <v>43624.98</v>
      </c>
    </row>
    <row r="886063" spans="1:2" x14ac:dyDescent="0.25">
      <c r="A886063" s="1">
        <v>42244</v>
      </c>
      <c r="B886063">
        <v>44383.74</v>
      </c>
    </row>
    <row r="886064" spans="1:2" x14ac:dyDescent="0.25">
      <c r="A886064" s="1">
        <v>42247</v>
      </c>
      <c r="B886064">
        <v>44350.11</v>
      </c>
    </row>
    <row r="886065" spans="1:2" x14ac:dyDescent="0.25">
      <c r="A886065" s="1">
        <v>42248</v>
      </c>
      <c r="B886065">
        <v>42979.77</v>
      </c>
    </row>
    <row r="886066" spans="1:2" x14ac:dyDescent="0.25">
      <c r="A886066" s="1">
        <v>42249</v>
      </c>
      <c r="B886066">
        <v>43699.53</v>
      </c>
    </row>
    <row r="886067" spans="1:2" x14ac:dyDescent="0.25">
      <c r="A886067" s="1">
        <v>42250</v>
      </c>
      <c r="B886067">
        <v>44838.96</v>
      </c>
    </row>
    <row r="886068" spans="1:2" x14ac:dyDescent="0.25">
      <c r="A886068" s="1">
        <v>42251</v>
      </c>
      <c r="B886068">
        <v>43547.16</v>
      </c>
    </row>
    <row r="886069" spans="1:2" x14ac:dyDescent="0.25">
      <c r="A886069" s="1">
        <v>42254</v>
      </c>
      <c r="B886069">
        <v>43389.01</v>
      </c>
    </row>
    <row r="886070" spans="1:2" x14ac:dyDescent="0.25">
      <c r="A886070" s="1">
        <v>42255</v>
      </c>
      <c r="B886070">
        <v>44107.18</v>
      </c>
    </row>
    <row r="886071" spans="1:2" x14ac:dyDescent="0.25">
      <c r="A886071" s="1">
        <v>42256</v>
      </c>
      <c r="B886071">
        <v>44249.39</v>
      </c>
    </row>
    <row r="886072" spans="1:2" x14ac:dyDescent="0.25">
      <c r="A886072" s="1">
        <v>42257</v>
      </c>
      <c r="B886072">
        <v>44025.81</v>
      </c>
    </row>
    <row r="886073" spans="1:2" x14ac:dyDescent="0.25">
      <c r="A886073" s="1">
        <v>42258</v>
      </c>
      <c r="B886073">
        <v>43450.42</v>
      </c>
    </row>
    <row r="886074" spans="1:2" x14ac:dyDescent="0.25">
      <c r="A886074" s="1">
        <v>42261</v>
      </c>
      <c r="B886074">
        <v>43813.06</v>
      </c>
    </row>
    <row r="886075" spans="1:2" x14ac:dyDescent="0.25">
      <c r="A886075" s="1">
        <v>42262</v>
      </c>
      <c r="B886075">
        <v>43985.37</v>
      </c>
    </row>
    <row r="886076" spans="1:2" x14ac:dyDescent="0.25">
      <c r="A886076" s="1">
        <v>42263</v>
      </c>
      <c r="B886076">
        <v>45588.01</v>
      </c>
    </row>
    <row r="886077" spans="1:2" x14ac:dyDescent="0.25">
      <c r="A886077" s="1">
        <v>42264</v>
      </c>
      <c r="B886077">
        <v>46137.53</v>
      </c>
    </row>
    <row r="886078" spans="1:2" x14ac:dyDescent="0.25">
      <c r="A886078" s="1">
        <v>42265</v>
      </c>
      <c r="B886078">
        <v>45616.07</v>
      </c>
    </row>
    <row r="886079" spans="1:2" x14ac:dyDescent="0.25">
      <c r="A886079" s="1">
        <v>42268</v>
      </c>
      <c r="B886079">
        <v>45379.92</v>
      </c>
    </row>
    <row r="886080" spans="1:2" x14ac:dyDescent="0.25">
      <c r="A886080" s="1">
        <v>42269</v>
      </c>
      <c r="B886080">
        <v>44523.72</v>
      </c>
    </row>
    <row r="886081" spans="1:2" x14ac:dyDescent="0.25">
      <c r="A886081" s="1">
        <v>42270</v>
      </c>
      <c r="B886081">
        <v>45062.05</v>
      </c>
    </row>
    <row r="886082" spans="1:2" x14ac:dyDescent="0.25">
      <c r="A886082" s="1">
        <v>42271</v>
      </c>
      <c r="B886082">
        <v>45062.05</v>
      </c>
    </row>
    <row r="886083" spans="1:2" x14ac:dyDescent="0.25">
      <c r="A886083" s="1">
        <v>42272</v>
      </c>
      <c r="B886083">
        <v>44963.24</v>
      </c>
    </row>
    <row r="886084" spans="1:2" x14ac:dyDescent="0.25">
      <c r="A886084" s="1">
        <v>42275</v>
      </c>
      <c r="B886084">
        <v>44242.32</v>
      </c>
    </row>
    <row r="886085" spans="1:2" x14ac:dyDescent="0.25">
      <c r="A886085" s="1">
        <v>42276</v>
      </c>
      <c r="B886085">
        <v>44159.46</v>
      </c>
    </row>
    <row r="886086" spans="1:2" x14ac:dyDescent="0.25">
      <c r="A886086" s="1">
        <v>42277</v>
      </c>
      <c r="B886086">
        <v>44881.18</v>
      </c>
    </row>
    <row r="886087" spans="1:2" x14ac:dyDescent="0.25">
      <c r="A886087" s="1">
        <v>42278</v>
      </c>
      <c r="B886087">
        <v>45252.77</v>
      </c>
    </row>
    <row r="886088" spans="1:2" x14ac:dyDescent="0.25">
      <c r="A886088" s="1">
        <v>42279</v>
      </c>
      <c r="B886088">
        <v>45668.35</v>
      </c>
    </row>
    <row r="886089" spans="1:2" x14ac:dyDescent="0.25">
      <c r="A886089" s="1">
        <v>42282</v>
      </c>
      <c r="B886089">
        <v>46693.26</v>
      </c>
    </row>
    <row r="886090" spans="1:2" x14ac:dyDescent="0.25">
      <c r="A886090" s="1">
        <v>42283</v>
      </c>
      <c r="B886090">
        <v>46624.38</v>
      </c>
    </row>
    <row r="886091" spans="1:2" x14ac:dyDescent="0.25">
      <c r="A886091" s="1">
        <v>42284</v>
      </c>
      <c r="B886091">
        <v>47162.94</v>
      </c>
    </row>
    <row r="886092" spans="1:2" x14ac:dyDescent="0.25">
      <c r="A886092" s="1">
        <v>42285</v>
      </c>
      <c r="B886092">
        <v>47293.81</v>
      </c>
    </row>
    <row r="886093" spans="1:2" x14ac:dyDescent="0.25">
      <c r="A886093" s="1">
        <v>42286</v>
      </c>
      <c r="B886093">
        <v>47809.88</v>
      </c>
    </row>
    <row r="886094" spans="1:2" x14ac:dyDescent="0.25">
      <c r="A886094" s="1">
        <v>42289</v>
      </c>
      <c r="B886094">
        <v>47241.760000000002</v>
      </c>
    </row>
    <row r="886095" spans="1:2" x14ac:dyDescent="0.25">
      <c r="A886095" s="1">
        <v>42290</v>
      </c>
      <c r="B886095">
        <v>47643.86</v>
      </c>
    </row>
    <row r="886096" spans="1:2" x14ac:dyDescent="0.25">
      <c r="A886096" s="1">
        <v>42291</v>
      </c>
      <c r="B886096">
        <v>47612.14</v>
      </c>
    </row>
    <row r="886097" spans="1:2" x14ac:dyDescent="0.25">
      <c r="A886097" s="1">
        <v>42292</v>
      </c>
      <c r="B886097">
        <v>47462.98</v>
      </c>
    </row>
    <row r="886098" spans="1:2" x14ac:dyDescent="0.25">
      <c r="A886098" s="1">
        <v>42293</v>
      </c>
      <c r="B886098">
        <v>47459.95</v>
      </c>
    </row>
    <row r="886099" spans="1:2" x14ac:dyDescent="0.25">
      <c r="A886099" s="1">
        <v>42296</v>
      </c>
      <c r="B886099">
        <v>47720.17</v>
      </c>
    </row>
    <row r="886100" spans="1:2" x14ac:dyDescent="0.25">
      <c r="A886100" s="1">
        <v>42297</v>
      </c>
      <c r="B886100">
        <v>47410.34</v>
      </c>
    </row>
    <row r="886101" spans="1:2" x14ac:dyDescent="0.25">
      <c r="A886101" s="1">
        <v>42298</v>
      </c>
      <c r="B886101">
        <v>47594.59</v>
      </c>
    </row>
    <row r="886102" spans="1:2" x14ac:dyDescent="0.25">
      <c r="A886102" s="1">
        <v>42299</v>
      </c>
      <c r="B886102">
        <v>47814.720000000001</v>
      </c>
    </row>
    <row r="886103" spans="1:2" x14ac:dyDescent="0.25">
      <c r="A886103" s="1">
        <v>42300</v>
      </c>
      <c r="B886103">
        <v>48799.45</v>
      </c>
    </row>
    <row r="886104" spans="1:2" x14ac:dyDescent="0.25">
      <c r="A886104" s="1">
        <v>42303</v>
      </c>
      <c r="B886104">
        <v>48569.26</v>
      </c>
    </row>
    <row r="886105" spans="1:2" x14ac:dyDescent="0.25">
      <c r="A886105" s="1">
        <v>42304</v>
      </c>
      <c r="B886105">
        <v>48231.26</v>
      </c>
    </row>
    <row r="886106" spans="1:2" x14ac:dyDescent="0.25">
      <c r="A886106" s="1">
        <v>42305</v>
      </c>
      <c r="B886106">
        <v>48189.15</v>
      </c>
    </row>
    <row r="886107" spans="1:2" x14ac:dyDescent="0.25">
      <c r="A886107" s="1">
        <v>42306</v>
      </c>
      <c r="B886107">
        <v>47941.01</v>
      </c>
    </row>
    <row r="886108" spans="1:2" x14ac:dyDescent="0.25">
      <c r="A886108" s="1">
        <v>42307</v>
      </c>
      <c r="B886108">
        <v>48317.45</v>
      </c>
    </row>
    <row r="886109" spans="1:2" x14ac:dyDescent="0.25">
      <c r="A886109" s="1">
        <v>42310</v>
      </c>
      <c r="B886109">
        <v>48349.52</v>
      </c>
    </row>
    <row r="886110" spans="1:2" x14ac:dyDescent="0.25">
      <c r="A886110" s="1">
        <v>42311</v>
      </c>
      <c r="B886110">
        <v>48548.21</v>
      </c>
    </row>
    <row r="886111" spans="1:2" x14ac:dyDescent="0.25">
      <c r="A886111" s="1">
        <v>42312</v>
      </c>
      <c r="B886111">
        <v>49081.01</v>
      </c>
    </row>
    <row r="886112" spans="1:2" x14ac:dyDescent="0.25">
      <c r="A886112" s="1">
        <v>42313</v>
      </c>
      <c r="B886112">
        <v>48553.57</v>
      </c>
    </row>
    <row r="886113" spans="1:2" x14ac:dyDescent="0.25">
      <c r="A886113" s="1">
        <v>42314</v>
      </c>
      <c r="B886113">
        <v>47540.77</v>
      </c>
    </row>
    <row r="886114" spans="1:2" x14ac:dyDescent="0.25">
      <c r="A886114" s="1">
        <v>42317</v>
      </c>
      <c r="B886114">
        <v>47964.959999999999</v>
      </c>
    </row>
    <row r="886115" spans="1:2" x14ac:dyDescent="0.25">
      <c r="A886115" s="1">
        <v>42318</v>
      </c>
      <c r="B886115">
        <v>47201.94</v>
      </c>
    </row>
    <row r="886116" spans="1:2" x14ac:dyDescent="0.25">
      <c r="A886116" s="1">
        <v>42319</v>
      </c>
      <c r="B886116">
        <v>47265.83</v>
      </c>
    </row>
    <row r="886117" spans="1:2" x14ac:dyDescent="0.25">
      <c r="A886117" s="1">
        <v>42320</v>
      </c>
      <c r="B886117">
        <v>46787.5</v>
      </c>
    </row>
    <row r="886118" spans="1:2" x14ac:dyDescent="0.25">
      <c r="A886118" s="1">
        <v>42321</v>
      </c>
      <c r="B886118">
        <v>45979.37</v>
      </c>
    </row>
    <row r="886119" spans="1:2" x14ac:dyDescent="0.25">
      <c r="A886119" s="1">
        <v>42324</v>
      </c>
      <c r="B886119">
        <v>46330.67</v>
      </c>
    </row>
    <row r="886120" spans="1:2" x14ac:dyDescent="0.25">
      <c r="A886120" s="1">
        <v>42325</v>
      </c>
      <c r="B886120">
        <v>46751.1</v>
      </c>
    </row>
    <row r="886121" spans="1:2" x14ac:dyDescent="0.25">
      <c r="A886121" s="1">
        <v>42326</v>
      </c>
      <c r="B886121">
        <v>46464.28</v>
      </c>
    </row>
    <row r="886122" spans="1:2" x14ac:dyDescent="0.25">
      <c r="A886122" s="1">
        <v>42327</v>
      </c>
      <c r="B886122">
        <v>46851.6</v>
      </c>
    </row>
    <row r="886123" spans="1:2" x14ac:dyDescent="0.25">
      <c r="A886123" s="1">
        <v>42328</v>
      </c>
      <c r="B886123">
        <v>46963.11</v>
      </c>
    </row>
    <row r="886124" spans="1:2" x14ac:dyDescent="0.25">
      <c r="A886124" s="1">
        <v>42331</v>
      </c>
      <c r="B886124">
        <v>46920.95</v>
      </c>
    </row>
    <row r="886125" spans="1:2" x14ac:dyDescent="0.25">
      <c r="A886125" s="1">
        <v>42332</v>
      </c>
      <c r="B886125">
        <v>46569.63</v>
      </c>
    </row>
    <row r="886126" spans="1:2" x14ac:dyDescent="0.25">
      <c r="A886126" s="1">
        <v>42333</v>
      </c>
      <c r="B886126">
        <v>46672.23</v>
      </c>
    </row>
    <row r="886127" spans="1:2" x14ac:dyDescent="0.25">
      <c r="A886127" s="1">
        <v>42334</v>
      </c>
      <c r="B886127">
        <v>46877.4</v>
      </c>
    </row>
    <row r="886128" spans="1:2" x14ac:dyDescent="0.25">
      <c r="A886128" s="1">
        <v>42335</v>
      </c>
      <c r="B886128">
        <v>46327.67</v>
      </c>
    </row>
    <row r="886129" spans="1:2" x14ac:dyDescent="0.25">
      <c r="A886129" s="1">
        <v>42338</v>
      </c>
      <c r="B886129">
        <v>46329.56</v>
      </c>
    </row>
    <row r="886130" spans="1:2" x14ac:dyDescent="0.25">
      <c r="A886130" s="1">
        <v>42339</v>
      </c>
      <c r="B886130">
        <v>46295.25</v>
      </c>
    </row>
    <row r="886131" spans="1:2" x14ac:dyDescent="0.25">
      <c r="A886131" s="1">
        <v>42340</v>
      </c>
      <c r="B886131">
        <v>46024.24</v>
      </c>
    </row>
    <row r="886132" spans="1:2" x14ac:dyDescent="0.25">
      <c r="A886132" s="1">
        <v>42341</v>
      </c>
      <c r="B886132">
        <v>45371.37</v>
      </c>
    </row>
    <row r="886133" spans="1:2" x14ac:dyDescent="0.25">
      <c r="A886133" s="1">
        <v>42342</v>
      </c>
      <c r="B886133">
        <v>44347.44</v>
      </c>
    </row>
    <row r="886134" spans="1:2" x14ac:dyDescent="0.25">
      <c r="A886134" s="1">
        <v>42345</v>
      </c>
      <c r="B886134">
        <v>44898.68</v>
      </c>
    </row>
    <row r="886135" spans="1:2" x14ac:dyDescent="0.25">
      <c r="A886135" s="1">
        <v>42346</v>
      </c>
      <c r="B886135">
        <v>44151.26</v>
      </c>
    </row>
    <row r="886136" spans="1:2" x14ac:dyDescent="0.25">
      <c r="A886136" s="1">
        <v>42347</v>
      </c>
      <c r="B886136">
        <v>44545.49</v>
      </c>
    </row>
    <row r="886137" spans="1:2" x14ac:dyDescent="0.25">
      <c r="A886137" s="1">
        <v>42348</v>
      </c>
      <c r="B886137">
        <v>44250.7</v>
      </c>
    </row>
    <row r="886138" spans="1:2" x14ac:dyDescent="0.25">
      <c r="A886138" s="1">
        <v>42349</v>
      </c>
      <c r="B886138">
        <v>43558.35</v>
      </c>
    </row>
    <row r="886139" spans="1:2" x14ac:dyDescent="0.25">
      <c r="A886139" s="1">
        <v>42352</v>
      </c>
      <c r="B886139">
        <v>43415.47</v>
      </c>
    </row>
    <row r="886140" spans="1:2" x14ac:dyDescent="0.25">
      <c r="A886140" s="1">
        <v>42353</v>
      </c>
      <c r="B886140">
        <v>43701.61</v>
      </c>
    </row>
    <row r="886141" spans="1:2" x14ac:dyDescent="0.25">
      <c r="A886141" s="1">
        <v>42354</v>
      </c>
      <c r="B886141">
        <v>43701.61</v>
      </c>
    </row>
    <row r="886142" spans="1:2" x14ac:dyDescent="0.25">
      <c r="A886142" s="1">
        <v>42355</v>
      </c>
      <c r="B886142">
        <v>44927.07</v>
      </c>
    </row>
    <row r="886143" spans="1:2" x14ac:dyDescent="0.25">
      <c r="A886143" s="1">
        <v>42356</v>
      </c>
      <c r="B886143">
        <v>43978.57</v>
      </c>
    </row>
    <row r="886144" spans="1:2" x14ac:dyDescent="0.25">
      <c r="A886144" s="1">
        <v>42359</v>
      </c>
      <c r="B886144">
        <v>44368.53</v>
      </c>
    </row>
    <row r="886145" spans="1:2" x14ac:dyDescent="0.25">
      <c r="A886145" s="1">
        <v>42360</v>
      </c>
      <c r="B886145">
        <v>44900.59</v>
      </c>
    </row>
    <row r="886146" spans="1:2" x14ac:dyDescent="0.25">
      <c r="A886146" s="1">
        <v>42361</v>
      </c>
      <c r="B886146">
        <v>45865.58</v>
      </c>
    </row>
    <row r="886147" spans="1:2" x14ac:dyDescent="0.25">
      <c r="A886147" s="1">
        <v>42362</v>
      </c>
      <c r="B886147">
        <v>46355.040000000001</v>
      </c>
    </row>
    <row r="886148" spans="1:2" x14ac:dyDescent="0.25">
      <c r="A886148" s="1">
        <v>42363</v>
      </c>
      <c r="B886148">
        <v>46355.040000000001</v>
      </c>
    </row>
    <row r="886149" spans="1:2" x14ac:dyDescent="0.25">
      <c r="A886149" s="1">
        <v>42366</v>
      </c>
      <c r="B886149">
        <v>46243.42</v>
      </c>
    </row>
    <row r="886150" spans="1:2" x14ac:dyDescent="0.25">
      <c r="A886150" s="1">
        <v>42367</v>
      </c>
      <c r="B886150">
        <v>45996.54</v>
      </c>
    </row>
    <row r="886151" spans="1:2" x14ac:dyDescent="0.25">
      <c r="A886151" s="1">
        <v>42368</v>
      </c>
      <c r="B886151">
        <v>45900.83</v>
      </c>
    </row>
    <row r="886152" spans="1:2" x14ac:dyDescent="0.25">
      <c r="A886152" s="1">
        <v>42369</v>
      </c>
      <c r="B886152">
        <v>45797.3</v>
      </c>
    </row>
    <row r="886153" spans="1:2" x14ac:dyDescent="0.25">
      <c r="A886153" s="1">
        <v>42370</v>
      </c>
      <c r="B886153">
        <v>45797.3</v>
      </c>
    </row>
    <row r="886154" spans="1:2" x14ac:dyDescent="0.25">
      <c r="A886154" s="1">
        <v>42373</v>
      </c>
      <c r="B886154">
        <v>44459.75</v>
      </c>
    </row>
    <row r="886155" spans="1:2" x14ac:dyDescent="0.25">
      <c r="A886155" s="1">
        <v>42374</v>
      </c>
      <c r="B886155">
        <v>44673.09</v>
      </c>
    </row>
    <row r="886156" spans="1:2" x14ac:dyDescent="0.25">
      <c r="A886156" s="1">
        <v>42375</v>
      </c>
      <c r="B886156">
        <v>44150.46</v>
      </c>
    </row>
    <row r="886157" spans="1:2" x14ac:dyDescent="0.25">
      <c r="A886157" s="1">
        <v>42376</v>
      </c>
      <c r="B886157">
        <v>43186.36</v>
      </c>
    </row>
    <row r="886158" spans="1:2" x14ac:dyDescent="0.25">
      <c r="A886158" s="1">
        <v>42377</v>
      </c>
      <c r="B886158">
        <v>43253.3</v>
      </c>
    </row>
    <row r="886159" spans="1:2" x14ac:dyDescent="0.25">
      <c r="A886159" s="1">
        <v>42380</v>
      </c>
      <c r="B886159">
        <v>43482.54</v>
      </c>
    </row>
    <row r="886160" spans="1:2" x14ac:dyDescent="0.25">
      <c r="A886160" s="1">
        <v>42381</v>
      </c>
      <c r="B886160">
        <v>43489.37</v>
      </c>
    </row>
    <row r="886161" spans="1:2" x14ac:dyDescent="0.25">
      <c r="A886161" s="1">
        <v>42382</v>
      </c>
      <c r="B886161">
        <v>43422.42</v>
      </c>
    </row>
    <row r="886162" spans="1:2" x14ac:dyDescent="0.25">
      <c r="A886162" s="1">
        <v>42383</v>
      </c>
      <c r="B886162">
        <v>42741.46</v>
      </c>
    </row>
    <row r="886163" spans="1:2" x14ac:dyDescent="0.25">
      <c r="A886163" s="1">
        <v>42384</v>
      </c>
      <c r="B886163">
        <v>42105</v>
      </c>
    </row>
    <row r="886164" spans="1:2" x14ac:dyDescent="0.25">
      <c r="A886164" s="1">
        <v>42387</v>
      </c>
      <c r="B886164">
        <v>42093.4</v>
      </c>
    </row>
    <row r="886165" spans="1:2" x14ac:dyDescent="0.25">
      <c r="A886165" s="1">
        <v>42388</v>
      </c>
      <c r="B886165">
        <v>42872.39</v>
      </c>
    </row>
    <row r="886166" spans="1:2" x14ac:dyDescent="0.25">
      <c r="A886166" s="1">
        <v>42389</v>
      </c>
      <c r="B886166">
        <v>41610.78</v>
      </c>
    </row>
    <row r="886167" spans="1:2" x14ac:dyDescent="0.25">
      <c r="A886167" s="1">
        <v>42390</v>
      </c>
      <c r="B886167">
        <v>41543.660000000003</v>
      </c>
    </row>
    <row r="886168" spans="1:2" x14ac:dyDescent="0.25">
      <c r="A886168" s="1">
        <v>42391</v>
      </c>
      <c r="B886168">
        <v>42952.57</v>
      </c>
    </row>
    <row r="886169" spans="1:2" x14ac:dyDescent="0.25">
      <c r="A886169" s="1">
        <v>42394</v>
      </c>
      <c r="B886169">
        <v>42413.33</v>
      </c>
    </row>
    <row r="886170" spans="1:2" x14ac:dyDescent="0.25">
      <c r="A886170" s="1">
        <v>42395</v>
      </c>
      <c r="B886170">
        <v>42625.8</v>
      </c>
    </row>
    <row r="886171" spans="1:2" x14ac:dyDescent="0.25">
      <c r="A886171" s="1">
        <v>42396</v>
      </c>
      <c r="B886171">
        <v>42938.94</v>
      </c>
    </row>
    <row r="886172" spans="1:2" x14ac:dyDescent="0.25">
      <c r="A886172" s="1">
        <v>42397</v>
      </c>
      <c r="B886172">
        <v>43746.33</v>
      </c>
    </row>
    <row r="886173" spans="1:2" x14ac:dyDescent="0.25">
      <c r="A886173" s="1">
        <v>42398</v>
      </c>
      <c r="B886173">
        <v>44065.55</v>
      </c>
    </row>
    <row r="886174" spans="1:2" x14ac:dyDescent="0.25">
      <c r="A886174" s="1">
        <v>42401</v>
      </c>
      <c r="B886174">
        <v>43881.35</v>
      </c>
    </row>
    <row r="886175" spans="1:2" x14ac:dyDescent="0.25">
      <c r="A886175" s="1">
        <v>42402</v>
      </c>
      <c r="B886175">
        <v>42972.08</v>
      </c>
    </row>
    <row r="886176" spans="1:2" x14ac:dyDescent="0.25">
      <c r="A886176" s="1">
        <v>42403</v>
      </c>
      <c r="B886176">
        <v>43447.44</v>
      </c>
    </row>
    <row r="886177" spans="1:2" x14ac:dyDescent="0.25">
      <c r="A886177" s="1">
        <v>42404</v>
      </c>
      <c r="B886177">
        <v>44292.35</v>
      </c>
    </row>
    <row r="886178" spans="1:2" x14ac:dyDescent="0.25">
      <c r="A886178" s="1">
        <v>42405</v>
      </c>
      <c r="B886178">
        <v>44453.51</v>
      </c>
    </row>
    <row r="886179" spans="1:2" x14ac:dyDescent="0.25">
      <c r="A886179" s="1">
        <v>42408</v>
      </c>
      <c r="B886179">
        <v>43998.31</v>
      </c>
    </row>
    <row r="886180" spans="1:2" x14ac:dyDescent="0.25">
      <c r="A886180" s="1">
        <v>42409</v>
      </c>
      <c r="B886180">
        <v>42975.42</v>
      </c>
    </row>
    <row r="886181" spans="1:2" x14ac:dyDescent="0.25">
      <c r="A886181" s="1">
        <v>42410</v>
      </c>
      <c r="B886181">
        <v>43007.47</v>
      </c>
    </row>
    <row r="886182" spans="1:2" x14ac:dyDescent="0.25">
      <c r="A886182" s="1">
        <v>42411</v>
      </c>
      <c r="B886182">
        <v>42054.18</v>
      </c>
    </row>
    <row r="886183" spans="1:2" x14ac:dyDescent="0.25">
      <c r="A886183" s="1">
        <v>42412</v>
      </c>
      <c r="B886183">
        <v>43119.66</v>
      </c>
    </row>
    <row r="886184" spans="1:2" x14ac:dyDescent="0.25">
      <c r="A886184" s="1">
        <v>42415</v>
      </c>
      <c r="B886184">
        <v>44379.1</v>
      </c>
    </row>
    <row r="886185" spans="1:2" x14ac:dyDescent="0.25">
      <c r="A886185" s="1">
        <v>42416</v>
      </c>
      <c r="B886185">
        <v>43951.37</v>
      </c>
    </row>
    <row r="886186" spans="1:2" x14ac:dyDescent="0.25">
      <c r="A886186" s="1">
        <v>42417</v>
      </c>
      <c r="B886186">
        <v>44591.74</v>
      </c>
    </row>
    <row r="886187" spans="1:2" x14ac:dyDescent="0.25">
      <c r="A886187" s="1">
        <v>42418</v>
      </c>
      <c r="B886187">
        <v>44461.24</v>
      </c>
    </row>
    <row r="886188" spans="1:2" x14ac:dyDescent="0.25">
      <c r="A886188" s="1">
        <v>42419</v>
      </c>
      <c r="B886188">
        <v>43474.46</v>
      </c>
    </row>
    <row r="886189" spans="1:2" x14ac:dyDescent="0.25">
      <c r="A886189" s="1">
        <v>42422</v>
      </c>
      <c r="B886189">
        <v>43694.03</v>
      </c>
    </row>
    <row r="886190" spans="1:2" x14ac:dyDescent="0.25">
      <c r="A886190" s="1">
        <v>42423</v>
      </c>
      <c r="B886190">
        <v>42949.32</v>
      </c>
    </row>
    <row r="886191" spans="1:2" x14ac:dyDescent="0.25">
      <c r="A886191" s="1">
        <v>42424</v>
      </c>
      <c r="B886191">
        <v>42452.61</v>
      </c>
    </row>
    <row r="886192" spans="1:2" x14ac:dyDescent="0.25">
      <c r="A886192" s="1">
        <v>42425</v>
      </c>
      <c r="B886192">
        <v>42742.91</v>
      </c>
    </row>
    <row r="886193" spans="1:2" x14ac:dyDescent="0.25">
      <c r="A886193" s="1">
        <v>42426</v>
      </c>
      <c r="B886193">
        <v>43857.79</v>
      </c>
    </row>
    <row r="886194" spans="1:2" x14ac:dyDescent="0.25">
      <c r="A886194" s="1">
        <v>42429</v>
      </c>
      <c r="B886194">
        <v>43802.559999999998</v>
      </c>
    </row>
    <row r="886195" spans="1:2" x14ac:dyDescent="0.25">
      <c r="A886195" s="1">
        <v>42430</v>
      </c>
      <c r="B886195">
        <v>44620.53</v>
      </c>
    </row>
    <row r="886196" spans="1:2" x14ac:dyDescent="0.25">
      <c r="A886196" s="1">
        <v>42431</v>
      </c>
      <c r="B886196">
        <v>45266.3</v>
      </c>
    </row>
    <row r="886197" spans="1:2" x14ac:dyDescent="0.25">
      <c r="A886197" s="1">
        <v>42432</v>
      </c>
      <c r="B886197">
        <v>45946.02</v>
      </c>
    </row>
    <row r="886198" spans="1:2" x14ac:dyDescent="0.25">
      <c r="A886198" s="1">
        <v>42433</v>
      </c>
      <c r="B886198">
        <v>46224.71</v>
      </c>
    </row>
    <row r="886199" spans="1:2" x14ac:dyDescent="0.25">
      <c r="A886199" s="1">
        <v>42436</v>
      </c>
      <c r="B886199">
        <v>46601.06</v>
      </c>
    </row>
    <row r="886200" spans="1:2" x14ac:dyDescent="0.25">
      <c r="A886200" s="1">
        <v>42437</v>
      </c>
      <c r="B886200">
        <v>46229.48</v>
      </c>
    </row>
    <row r="886201" spans="1:2" x14ac:dyDescent="0.25">
      <c r="A886201" s="1">
        <v>42438</v>
      </c>
      <c r="B886201">
        <v>45617.97</v>
      </c>
    </row>
    <row r="886202" spans="1:2" x14ac:dyDescent="0.25">
      <c r="A886202" s="1">
        <v>42439</v>
      </c>
      <c r="B886202">
        <v>45548.160000000003</v>
      </c>
    </row>
    <row r="886203" spans="1:2" x14ac:dyDescent="0.25">
      <c r="A886203" s="1">
        <v>42440</v>
      </c>
      <c r="B886203">
        <v>45761.25</v>
      </c>
    </row>
    <row r="886204" spans="1:2" x14ac:dyDescent="0.25">
      <c r="A886204" s="1">
        <v>42443</v>
      </c>
      <c r="B886204">
        <v>46555.55</v>
      </c>
    </row>
    <row r="886205" spans="1:2" x14ac:dyDescent="0.25">
      <c r="A886205" s="1">
        <v>42444</v>
      </c>
      <c r="B886205">
        <v>46393.77</v>
      </c>
    </row>
    <row r="886206" spans="1:2" x14ac:dyDescent="0.25">
      <c r="A886206" s="1">
        <v>42445</v>
      </c>
      <c r="B886206">
        <v>46825.9</v>
      </c>
    </row>
    <row r="886207" spans="1:2" x14ac:dyDescent="0.25">
      <c r="A886207" s="1">
        <v>42446</v>
      </c>
      <c r="B886207">
        <v>47169.67</v>
      </c>
    </row>
    <row r="886208" spans="1:2" x14ac:dyDescent="0.25">
      <c r="A886208" s="1">
        <v>42447</v>
      </c>
      <c r="B886208">
        <v>47812.41</v>
      </c>
    </row>
    <row r="886209" spans="1:2" x14ac:dyDescent="0.25">
      <c r="A886209" s="1">
        <v>42450</v>
      </c>
      <c r="B886209">
        <v>47812.41</v>
      </c>
    </row>
    <row r="886210" spans="1:2" x14ac:dyDescent="0.25">
      <c r="A886210" s="1">
        <v>42451</v>
      </c>
      <c r="B886210">
        <v>47319.37</v>
      </c>
    </row>
    <row r="886211" spans="1:2" x14ac:dyDescent="0.25">
      <c r="A886211" s="1">
        <v>42452</v>
      </c>
      <c r="B886211">
        <v>46613.13</v>
      </c>
    </row>
    <row r="886212" spans="1:2" x14ac:dyDescent="0.25">
      <c r="A886212" s="1">
        <v>42453</v>
      </c>
      <c r="B886212">
        <v>46349.01</v>
      </c>
    </row>
    <row r="886213" spans="1:2" x14ac:dyDescent="0.25">
      <c r="A886213" s="1">
        <v>42454</v>
      </c>
      <c r="B886213">
        <v>46349.01</v>
      </c>
    </row>
    <row r="886214" spans="1:2" x14ac:dyDescent="0.25">
      <c r="A886214" s="1">
        <v>42457</v>
      </c>
      <c r="B886214">
        <v>46349.01</v>
      </c>
    </row>
    <row r="886215" spans="1:2" x14ac:dyDescent="0.25">
      <c r="A886215" s="1">
        <v>42458</v>
      </c>
      <c r="B886215">
        <v>45819.28</v>
      </c>
    </row>
    <row r="886216" spans="1:2" x14ac:dyDescent="0.25">
      <c r="A886216" s="1">
        <v>42459</v>
      </c>
      <c r="B886216">
        <v>46422.66</v>
      </c>
    </row>
    <row r="886217" spans="1:2" x14ac:dyDescent="0.25">
      <c r="A886217" s="1">
        <v>42460</v>
      </c>
      <c r="B886217">
        <v>46139.99</v>
      </c>
    </row>
    <row r="886218" spans="1:2" x14ac:dyDescent="0.25">
      <c r="A886218" s="1">
        <v>42461</v>
      </c>
      <c r="B886218">
        <v>45485.3</v>
      </c>
    </row>
    <row r="886219" spans="1:2" x14ac:dyDescent="0.25">
      <c r="A886219" s="1">
        <v>42464</v>
      </c>
      <c r="B886219">
        <v>45772.49</v>
      </c>
    </row>
    <row r="886220" spans="1:2" x14ac:dyDescent="0.25">
      <c r="A886220" s="1">
        <v>42465</v>
      </c>
      <c r="B886220">
        <v>45112.97</v>
      </c>
    </row>
    <row r="886221" spans="1:2" x14ac:dyDescent="0.25">
      <c r="A886221" s="1">
        <v>42466</v>
      </c>
      <c r="B886221">
        <v>45084.42</v>
      </c>
    </row>
    <row r="886222" spans="1:2" x14ac:dyDescent="0.25">
      <c r="A886222" s="1">
        <v>42467</v>
      </c>
      <c r="B886222">
        <v>45024.17</v>
      </c>
    </row>
    <row r="886223" spans="1:2" x14ac:dyDescent="0.25">
      <c r="A886223" s="1">
        <v>42468</v>
      </c>
      <c r="B886223">
        <v>45252.36</v>
      </c>
    </row>
    <row r="886224" spans="1:2" x14ac:dyDescent="0.25">
      <c r="A886224" s="1">
        <v>42471</v>
      </c>
      <c r="B886224">
        <v>45206.33</v>
      </c>
    </row>
    <row r="886225" spans="1:2" x14ac:dyDescent="0.25">
      <c r="A886225" s="1">
        <v>42472</v>
      </c>
      <c r="B886225">
        <v>45751.08</v>
      </c>
    </row>
    <row r="886226" spans="1:2" x14ac:dyDescent="0.25">
      <c r="A886226" s="1">
        <v>42473</v>
      </c>
      <c r="B886226">
        <v>46617.72</v>
      </c>
    </row>
    <row r="886227" spans="1:2" x14ac:dyDescent="0.25">
      <c r="A886227" s="1">
        <v>42474</v>
      </c>
      <c r="B886227">
        <v>46551.55</v>
      </c>
    </row>
    <row r="886228" spans="1:2" x14ac:dyDescent="0.25">
      <c r="A886228" s="1">
        <v>42475</v>
      </c>
      <c r="B886228">
        <v>46763.08</v>
      </c>
    </row>
    <row r="886229" spans="1:2" x14ac:dyDescent="0.25">
      <c r="A886229" s="1">
        <v>42478</v>
      </c>
      <c r="B886229">
        <v>46879.92</v>
      </c>
    </row>
    <row r="886230" spans="1:2" x14ac:dyDescent="0.25">
      <c r="A886230" s="1">
        <v>42479</v>
      </c>
      <c r="B886230">
        <v>47025.18</v>
      </c>
    </row>
    <row r="886231" spans="1:2" x14ac:dyDescent="0.25">
      <c r="A886231" s="1">
        <v>42480</v>
      </c>
      <c r="B886231">
        <v>47271.51</v>
      </c>
    </row>
    <row r="886232" spans="1:2" x14ac:dyDescent="0.25">
      <c r="A886232" s="1">
        <v>42481</v>
      </c>
      <c r="B886232">
        <v>46845.77</v>
      </c>
    </row>
    <row r="886233" spans="1:2" x14ac:dyDescent="0.25">
      <c r="A886233" s="1">
        <v>42482</v>
      </c>
      <c r="B886233">
        <v>46505.48</v>
      </c>
    </row>
    <row r="886234" spans="1:2" x14ac:dyDescent="0.25">
      <c r="A886234" s="1">
        <v>42485</v>
      </c>
      <c r="B886234">
        <v>46582.73</v>
      </c>
    </row>
    <row r="886235" spans="1:2" x14ac:dyDescent="0.25">
      <c r="A886235" s="1">
        <v>42486</v>
      </c>
      <c r="B886235">
        <v>46695.33</v>
      </c>
    </row>
    <row r="886236" spans="1:2" x14ac:dyDescent="0.25">
      <c r="A886236" s="1">
        <v>42487</v>
      </c>
      <c r="B886236">
        <v>46695.33</v>
      </c>
    </row>
    <row r="886237" spans="1:2" x14ac:dyDescent="0.25">
      <c r="A886237" s="1">
        <v>42488</v>
      </c>
      <c r="B886237">
        <v>46793.34</v>
      </c>
    </row>
    <row r="886238" spans="1:2" x14ac:dyDescent="0.25">
      <c r="A886238" s="1">
        <v>42489</v>
      </c>
      <c r="B886238">
        <v>46471</v>
      </c>
    </row>
    <row r="886239" spans="1:2" x14ac:dyDescent="0.25">
      <c r="A886239" s="1">
        <v>42492</v>
      </c>
      <c r="B886239">
        <v>46471</v>
      </c>
    </row>
    <row r="886240" spans="1:2" x14ac:dyDescent="0.25">
      <c r="A886240" s="1">
        <v>42493</v>
      </c>
      <c r="B886240">
        <v>45548.97</v>
      </c>
    </row>
    <row r="886241" spans="1:2" x14ac:dyDescent="0.25">
      <c r="A886241" s="1">
        <v>42494</v>
      </c>
      <c r="B886241">
        <v>45559.49</v>
      </c>
    </row>
    <row r="886242" spans="1:2" x14ac:dyDescent="0.25">
      <c r="A886242" s="1">
        <v>42495</v>
      </c>
      <c r="B886242">
        <v>45623.48</v>
      </c>
    </row>
    <row r="886243" spans="1:2" x14ac:dyDescent="0.25">
      <c r="A886243" s="1">
        <v>42496</v>
      </c>
      <c r="B886243">
        <v>45101.87</v>
      </c>
    </row>
    <row r="886244" spans="1:2" x14ac:dyDescent="0.25">
      <c r="A886244" s="1">
        <v>42499</v>
      </c>
      <c r="B886244">
        <v>45136.68</v>
      </c>
    </row>
    <row r="886245" spans="1:2" x14ac:dyDescent="0.25">
      <c r="A886245" s="1">
        <v>42500</v>
      </c>
      <c r="B886245">
        <v>45707.25</v>
      </c>
    </row>
    <row r="886246" spans="1:2" x14ac:dyDescent="0.25">
      <c r="A886246" s="1">
        <v>42501</v>
      </c>
      <c r="B886246">
        <v>45839.69</v>
      </c>
    </row>
    <row r="886247" spans="1:2" x14ac:dyDescent="0.25">
      <c r="A886247" s="1">
        <v>42502</v>
      </c>
      <c r="B886247">
        <v>45190.3</v>
      </c>
    </row>
    <row r="886248" spans="1:2" x14ac:dyDescent="0.25">
      <c r="A886248" s="1">
        <v>42503</v>
      </c>
      <c r="B886248">
        <v>45403.15</v>
      </c>
    </row>
    <row r="886249" spans="1:2" x14ac:dyDescent="0.25">
      <c r="A886249" s="1">
        <v>42506</v>
      </c>
      <c r="B886249">
        <v>46258.34</v>
      </c>
    </row>
    <row r="886250" spans="1:2" x14ac:dyDescent="0.25">
      <c r="A886250" s="1">
        <v>42507</v>
      </c>
      <c r="B886250">
        <v>46393.38</v>
      </c>
    </row>
    <row r="886251" spans="1:2" x14ac:dyDescent="0.25">
      <c r="A886251" s="1">
        <v>42508</v>
      </c>
      <c r="B886251">
        <v>46636.41</v>
      </c>
    </row>
    <row r="886252" spans="1:2" x14ac:dyDescent="0.25">
      <c r="A886252" s="1">
        <v>42509</v>
      </c>
      <c r="B886252">
        <v>46312.800000000003</v>
      </c>
    </row>
    <row r="886253" spans="1:2" x14ac:dyDescent="0.25">
      <c r="A886253" s="1">
        <v>42510</v>
      </c>
      <c r="B886253">
        <v>46531.45</v>
      </c>
    </row>
    <row r="886254" spans="1:2" x14ac:dyDescent="0.25">
      <c r="A886254" s="1">
        <v>42513</v>
      </c>
      <c r="B886254">
        <v>46537.93</v>
      </c>
    </row>
    <row r="886255" spans="1:2" x14ac:dyDescent="0.25">
      <c r="A886255" s="1">
        <v>42514</v>
      </c>
      <c r="B886255">
        <v>47033.77</v>
      </c>
    </row>
    <row r="886256" spans="1:2" x14ac:dyDescent="0.25">
      <c r="A886256" s="1">
        <v>42515</v>
      </c>
      <c r="B886256">
        <v>47727.26</v>
      </c>
    </row>
    <row r="886257" spans="1:2" x14ac:dyDescent="0.25">
      <c r="A886257" s="1">
        <v>42516</v>
      </c>
      <c r="B886257">
        <v>47835.75</v>
      </c>
    </row>
    <row r="886258" spans="1:2" x14ac:dyDescent="0.25">
      <c r="A886258" s="1">
        <v>42517</v>
      </c>
      <c r="B886258">
        <v>48069.78</v>
      </c>
    </row>
    <row r="886259" spans="1:2" x14ac:dyDescent="0.25">
      <c r="A886259" s="1">
        <v>42520</v>
      </c>
      <c r="B886259">
        <v>48447.6</v>
      </c>
    </row>
    <row r="886260" spans="1:2" x14ac:dyDescent="0.25">
      <c r="A886260" s="1">
        <v>42521</v>
      </c>
      <c r="B886260">
        <v>47974.09</v>
      </c>
    </row>
    <row r="886261" spans="1:2" x14ac:dyDescent="0.25">
      <c r="A886261" s="1">
        <v>42522</v>
      </c>
      <c r="B886261">
        <v>47510.07</v>
      </c>
    </row>
    <row r="886262" spans="1:2" x14ac:dyDescent="0.25">
      <c r="A886262" s="1">
        <v>42523</v>
      </c>
      <c r="B886262">
        <v>47677.99</v>
      </c>
    </row>
    <row r="886263" spans="1:2" x14ac:dyDescent="0.25">
      <c r="A886263" s="1">
        <v>42524</v>
      </c>
      <c r="B886263">
        <v>48083.54</v>
      </c>
    </row>
    <row r="886264" spans="1:2" x14ac:dyDescent="0.25">
      <c r="A886264" s="1">
        <v>42527</v>
      </c>
      <c r="B886264">
        <v>47822.38</v>
      </c>
    </row>
    <row r="886265" spans="1:2" x14ac:dyDescent="0.25">
      <c r="A886265" s="1">
        <v>42528</v>
      </c>
      <c r="B886265">
        <v>48053.2</v>
      </c>
    </row>
    <row r="886266" spans="1:2" x14ac:dyDescent="0.25">
      <c r="A886266" s="1">
        <v>42529</v>
      </c>
      <c r="B886266">
        <v>47716.2</v>
      </c>
    </row>
    <row r="886267" spans="1:2" x14ac:dyDescent="0.25">
      <c r="A886267" s="1">
        <v>42530</v>
      </c>
      <c r="B886267">
        <v>47176.52</v>
      </c>
    </row>
    <row r="886268" spans="1:2" x14ac:dyDescent="0.25">
      <c r="A886268" s="1">
        <v>42531</v>
      </c>
      <c r="B886268">
        <v>47028.08</v>
      </c>
    </row>
    <row r="886269" spans="1:2" x14ac:dyDescent="0.25">
      <c r="A886269" s="1">
        <v>42534</v>
      </c>
      <c r="B886269">
        <v>46431.51</v>
      </c>
    </row>
    <row r="886270" spans="1:2" x14ac:dyDescent="0.25">
      <c r="A886270" s="1">
        <v>42535</v>
      </c>
      <c r="B886270">
        <v>45396.9</v>
      </c>
    </row>
    <row r="886271" spans="1:2" x14ac:dyDescent="0.25">
      <c r="A886271" s="1">
        <v>42536</v>
      </c>
      <c r="B886271">
        <v>46050.02</v>
      </c>
    </row>
    <row r="886272" spans="1:2" x14ac:dyDescent="0.25">
      <c r="A886272" s="1">
        <v>42537</v>
      </c>
      <c r="B886272">
        <v>46050.02</v>
      </c>
    </row>
    <row r="886273" spans="1:2" x14ac:dyDescent="0.25">
      <c r="A886273" s="1">
        <v>42538</v>
      </c>
      <c r="B886273">
        <v>46136.89</v>
      </c>
    </row>
    <row r="886274" spans="1:2" x14ac:dyDescent="0.25">
      <c r="A886274" s="1">
        <v>42541</v>
      </c>
      <c r="B886274">
        <v>47015.519999999997</v>
      </c>
    </row>
    <row r="886275" spans="1:2" x14ac:dyDescent="0.25">
      <c r="A886275" s="1">
        <v>42542</v>
      </c>
      <c r="B886275">
        <v>46912.03</v>
      </c>
    </row>
    <row r="886276" spans="1:2" x14ac:dyDescent="0.25">
      <c r="A886276" s="1">
        <v>42543</v>
      </c>
      <c r="B886276">
        <v>47475.23</v>
      </c>
    </row>
    <row r="886277" spans="1:2" x14ac:dyDescent="0.25">
      <c r="A886277" s="1">
        <v>42544</v>
      </c>
      <c r="B886277">
        <v>47453.53</v>
      </c>
    </row>
    <row r="886278" spans="1:2" x14ac:dyDescent="0.25">
      <c r="A886278" s="1">
        <v>42545</v>
      </c>
      <c r="B886278">
        <v>45570.39</v>
      </c>
    </row>
    <row r="886279" spans="1:2" x14ac:dyDescent="0.25">
      <c r="A886279" s="1">
        <v>42548</v>
      </c>
      <c r="B886279">
        <v>44142.75</v>
      </c>
    </row>
    <row r="886280" spans="1:2" x14ac:dyDescent="0.25">
      <c r="A886280" s="1">
        <v>42549</v>
      </c>
      <c r="B886280">
        <v>45107.14</v>
      </c>
    </row>
    <row r="886281" spans="1:2" x14ac:dyDescent="0.25">
      <c r="A886281" s="1">
        <v>42550</v>
      </c>
      <c r="B886281">
        <v>45732.46</v>
      </c>
    </row>
    <row r="886282" spans="1:2" x14ac:dyDescent="0.25">
      <c r="A886282" s="1">
        <v>42551</v>
      </c>
      <c r="B886282">
        <v>45974.31</v>
      </c>
    </row>
    <row r="886283" spans="1:2" x14ac:dyDescent="0.25">
      <c r="A886283" s="1">
        <v>42552</v>
      </c>
      <c r="B886283">
        <v>46015.54</v>
      </c>
    </row>
    <row r="886284" spans="1:2" x14ac:dyDescent="0.25">
      <c r="A886284" s="1">
        <v>42555</v>
      </c>
      <c r="B886284">
        <v>46027.48</v>
      </c>
    </row>
    <row r="886285" spans="1:2" x14ac:dyDescent="0.25">
      <c r="A886285" s="1">
        <v>42556</v>
      </c>
      <c r="B886285">
        <v>45330.93</v>
      </c>
    </row>
    <row r="886286" spans="1:2" x14ac:dyDescent="0.25">
      <c r="A886286" s="1">
        <v>42557</v>
      </c>
      <c r="B886286">
        <v>44501.22</v>
      </c>
    </row>
    <row r="886287" spans="1:2" x14ac:dyDescent="0.25">
      <c r="A886287" s="1">
        <v>42558</v>
      </c>
      <c r="B886287">
        <v>44802.53</v>
      </c>
    </row>
    <row r="886288" spans="1:2" x14ac:dyDescent="0.25">
      <c r="A886288" s="1">
        <v>42559</v>
      </c>
      <c r="B886288">
        <v>44920.65</v>
      </c>
    </row>
    <row r="886289" spans="1:2" x14ac:dyDescent="0.25">
      <c r="A886289" s="1">
        <v>42562</v>
      </c>
      <c r="B886289">
        <v>45683.33</v>
      </c>
    </row>
    <row r="886290" spans="1:2" x14ac:dyDescent="0.25">
      <c r="A886290" s="1">
        <v>42563</v>
      </c>
      <c r="B886290">
        <v>46056.81</v>
      </c>
    </row>
    <row r="886291" spans="1:2" x14ac:dyDescent="0.25">
      <c r="A886291" s="1">
        <v>42564</v>
      </c>
      <c r="B886291">
        <v>46288.18</v>
      </c>
    </row>
    <row r="886292" spans="1:2" x14ac:dyDescent="0.25">
      <c r="A886292" s="1">
        <v>42565</v>
      </c>
      <c r="B886292">
        <v>46273.49</v>
      </c>
    </row>
    <row r="886293" spans="1:2" x14ac:dyDescent="0.25">
      <c r="A886293" s="1">
        <v>42566</v>
      </c>
      <c r="B886293">
        <v>46454.35</v>
      </c>
    </row>
    <row r="886294" spans="1:2" x14ac:dyDescent="0.25">
      <c r="A886294" s="1">
        <v>42569</v>
      </c>
      <c r="B886294">
        <v>46431.44</v>
      </c>
    </row>
    <row r="886295" spans="1:2" x14ac:dyDescent="0.25">
      <c r="A886295" s="1">
        <v>42570</v>
      </c>
      <c r="B886295">
        <v>46214.28</v>
      </c>
    </row>
    <row r="886296" spans="1:2" x14ac:dyDescent="0.25">
      <c r="A886296" s="1">
        <v>42571</v>
      </c>
      <c r="B886296">
        <v>46200.63</v>
      </c>
    </row>
    <row r="886297" spans="1:2" x14ac:dyDescent="0.25">
      <c r="A886297" s="1">
        <v>42572</v>
      </c>
      <c r="B886297">
        <v>46272.66</v>
      </c>
    </row>
    <row r="886298" spans="1:2" x14ac:dyDescent="0.25">
      <c r="A886298" s="1">
        <v>42573</v>
      </c>
      <c r="B886298">
        <v>46285.24</v>
      </c>
    </row>
    <row r="886299" spans="1:2" x14ac:dyDescent="0.25">
      <c r="A886299" s="1">
        <v>42576</v>
      </c>
      <c r="B886299">
        <v>46544.67</v>
      </c>
    </row>
    <row r="886300" spans="1:2" x14ac:dyDescent="0.25">
      <c r="A886300" s="1">
        <v>42577</v>
      </c>
      <c r="B886300">
        <v>46788.32</v>
      </c>
    </row>
    <row r="886301" spans="1:2" x14ac:dyDescent="0.25">
      <c r="A886301" s="1">
        <v>42578</v>
      </c>
      <c r="B886301">
        <v>46874.05</v>
      </c>
    </row>
    <row r="886302" spans="1:2" x14ac:dyDescent="0.25">
      <c r="A886302" s="1">
        <v>42579</v>
      </c>
      <c r="B886302">
        <v>46390</v>
      </c>
    </row>
    <row r="886303" spans="1:2" x14ac:dyDescent="0.25">
      <c r="A886303" s="1">
        <v>42580</v>
      </c>
      <c r="B886303">
        <v>45916.480000000003</v>
      </c>
    </row>
    <row r="886304" spans="1:2" x14ac:dyDescent="0.25">
      <c r="A886304" s="1">
        <v>42583</v>
      </c>
      <c r="B886304">
        <v>46149.8</v>
      </c>
    </row>
    <row r="886305" spans="1:2" x14ac:dyDescent="0.25">
      <c r="A886305" s="1">
        <v>42584</v>
      </c>
      <c r="B886305">
        <v>45559.57</v>
      </c>
    </row>
    <row r="886306" spans="1:2" x14ac:dyDescent="0.25">
      <c r="A886306" s="1">
        <v>42585</v>
      </c>
      <c r="B886306">
        <v>45559.57</v>
      </c>
    </row>
    <row r="886307" spans="1:2" x14ac:dyDescent="0.25">
      <c r="A886307" s="1">
        <v>42586</v>
      </c>
      <c r="B886307">
        <v>45533.22</v>
      </c>
    </row>
    <row r="886308" spans="1:2" x14ac:dyDescent="0.25">
      <c r="A886308" s="1">
        <v>42587</v>
      </c>
      <c r="B886308">
        <v>45385.74</v>
      </c>
    </row>
    <row r="886309" spans="1:2" x14ac:dyDescent="0.25">
      <c r="A886309" s="1">
        <v>42590</v>
      </c>
      <c r="B886309">
        <v>45510.65</v>
      </c>
    </row>
    <row r="886310" spans="1:2" x14ac:dyDescent="0.25">
      <c r="A886310" s="1">
        <v>42591</v>
      </c>
      <c r="B886310">
        <v>45510.65</v>
      </c>
    </row>
    <row r="886311" spans="1:2" x14ac:dyDescent="0.25">
      <c r="A886311" s="1">
        <v>42592</v>
      </c>
      <c r="B886311">
        <v>45132.06</v>
      </c>
    </row>
    <row r="886312" spans="1:2" x14ac:dyDescent="0.25">
      <c r="A886312" s="1">
        <v>42593</v>
      </c>
      <c r="B886312">
        <v>45205.64</v>
      </c>
    </row>
    <row r="886313" spans="1:2" x14ac:dyDescent="0.25">
      <c r="A886313" s="1">
        <v>42594</v>
      </c>
      <c r="B886313">
        <v>45703.18</v>
      </c>
    </row>
    <row r="886314" spans="1:2" x14ac:dyDescent="0.25">
      <c r="A886314" s="1">
        <v>42597</v>
      </c>
      <c r="B886314">
        <v>45303.88</v>
      </c>
    </row>
    <row r="886315" spans="1:2" x14ac:dyDescent="0.25">
      <c r="A886315" s="1">
        <v>42598</v>
      </c>
      <c r="B886315">
        <v>45392.84</v>
      </c>
    </row>
    <row r="886316" spans="1:2" x14ac:dyDescent="0.25">
      <c r="A886316" s="1">
        <v>42599</v>
      </c>
      <c r="B886316">
        <v>45386.78</v>
      </c>
    </row>
    <row r="886317" spans="1:2" x14ac:dyDescent="0.25">
      <c r="A886317" s="1">
        <v>42600</v>
      </c>
      <c r="B886317">
        <v>46063.63</v>
      </c>
    </row>
    <row r="886318" spans="1:2" x14ac:dyDescent="0.25">
      <c r="A886318" s="1">
        <v>42601</v>
      </c>
      <c r="B886318">
        <v>45877.01</v>
      </c>
    </row>
    <row r="886319" spans="1:2" x14ac:dyDescent="0.25">
      <c r="A886319" s="1">
        <v>42604</v>
      </c>
      <c r="B886319">
        <v>45994.96</v>
      </c>
    </row>
    <row r="886320" spans="1:2" x14ac:dyDescent="0.25">
      <c r="A886320" s="1">
        <v>42605</v>
      </c>
      <c r="B886320">
        <v>46139.33</v>
      </c>
    </row>
    <row r="886321" spans="1:2" x14ac:dyDescent="0.25">
      <c r="A886321" s="1">
        <v>42606</v>
      </c>
      <c r="B886321">
        <v>46858.57</v>
      </c>
    </row>
    <row r="886322" spans="1:2" x14ac:dyDescent="0.25">
      <c r="A886322" s="1">
        <v>42607</v>
      </c>
      <c r="B886322">
        <v>46759.58</v>
      </c>
    </row>
    <row r="886323" spans="1:2" x14ac:dyDescent="0.25">
      <c r="A886323" s="1">
        <v>42608</v>
      </c>
      <c r="B886323">
        <v>46806.74</v>
      </c>
    </row>
    <row r="886324" spans="1:2" x14ac:dyDescent="0.25">
      <c r="A886324" s="1">
        <v>42611</v>
      </c>
      <c r="B886324">
        <v>46912.46</v>
      </c>
    </row>
    <row r="886325" spans="1:2" x14ac:dyDescent="0.25">
      <c r="A886325" s="1">
        <v>42612</v>
      </c>
      <c r="B886325">
        <v>46819.15</v>
      </c>
    </row>
    <row r="886326" spans="1:2" x14ac:dyDescent="0.25">
      <c r="A886326" s="1">
        <v>42613</v>
      </c>
      <c r="B886326">
        <v>46261.02</v>
      </c>
    </row>
    <row r="886327" spans="1:2" x14ac:dyDescent="0.25">
      <c r="A886327" s="1">
        <v>42614</v>
      </c>
      <c r="B886327">
        <v>46168.9</v>
      </c>
    </row>
    <row r="886328" spans="1:2" x14ac:dyDescent="0.25">
      <c r="A886328" s="1">
        <v>42615</v>
      </c>
      <c r="B886328">
        <v>46972.62</v>
      </c>
    </row>
    <row r="886329" spans="1:2" x14ac:dyDescent="0.25">
      <c r="A886329" s="1">
        <v>42618</v>
      </c>
      <c r="B886329">
        <v>47078.69</v>
      </c>
    </row>
    <row r="886330" spans="1:2" x14ac:dyDescent="0.25">
      <c r="A886330" s="1">
        <v>42619</v>
      </c>
      <c r="B886330">
        <v>47008.42</v>
      </c>
    </row>
    <row r="886331" spans="1:2" x14ac:dyDescent="0.25">
      <c r="A886331" s="1">
        <v>42620</v>
      </c>
      <c r="B886331">
        <v>46777.09</v>
      </c>
    </row>
    <row r="886332" spans="1:2" x14ac:dyDescent="0.25">
      <c r="A886332" s="1">
        <v>42621</v>
      </c>
      <c r="B886332">
        <v>46588.71</v>
      </c>
    </row>
    <row r="886333" spans="1:2" x14ac:dyDescent="0.25">
      <c r="A886333" s="1">
        <v>42622</v>
      </c>
      <c r="B886333">
        <v>46734.92</v>
      </c>
    </row>
    <row r="886334" spans="1:2" x14ac:dyDescent="0.25">
      <c r="A886334" s="1">
        <v>42625</v>
      </c>
      <c r="B886334">
        <v>46294.07</v>
      </c>
    </row>
    <row r="886335" spans="1:2" x14ac:dyDescent="0.25">
      <c r="A886335" s="1">
        <v>42626</v>
      </c>
      <c r="B886335">
        <v>46274.97</v>
      </c>
    </row>
    <row r="886336" spans="1:2" x14ac:dyDescent="0.25">
      <c r="A886336" s="1">
        <v>42627</v>
      </c>
      <c r="B886336">
        <v>45985.07</v>
      </c>
    </row>
    <row r="886337" spans="1:2" x14ac:dyDescent="0.25">
      <c r="A886337" s="1">
        <v>42628</v>
      </c>
      <c r="B886337">
        <v>45713.440000000002</v>
      </c>
    </row>
    <row r="886338" spans="1:2" x14ac:dyDescent="0.25">
      <c r="A886338" s="1">
        <v>42629</v>
      </c>
      <c r="B886338">
        <v>45430.38</v>
      </c>
    </row>
    <row r="886339" spans="1:2" x14ac:dyDescent="0.25">
      <c r="A886339" s="1">
        <v>42632</v>
      </c>
      <c r="B886339">
        <v>45496.21</v>
      </c>
    </row>
    <row r="886340" spans="1:2" x14ac:dyDescent="0.25">
      <c r="A886340" s="1">
        <v>42633</v>
      </c>
      <c r="B886340">
        <v>44864.62</v>
      </c>
    </row>
    <row r="886341" spans="1:2" x14ac:dyDescent="0.25">
      <c r="A886341" s="1">
        <v>42634</v>
      </c>
      <c r="B886341">
        <v>44284.63</v>
      </c>
    </row>
    <row r="886342" spans="1:2" x14ac:dyDescent="0.25">
      <c r="A886342" s="1">
        <v>42635</v>
      </c>
      <c r="B886342">
        <v>45307.58</v>
      </c>
    </row>
    <row r="886343" spans="1:2" x14ac:dyDescent="0.25">
      <c r="A886343" s="1">
        <v>42636</v>
      </c>
      <c r="B886343">
        <v>45440.23</v>
      </c>
    </row>
    <row r="886344" spans="1:2" x14ac:dyDescent="0.25">
      <c r="A886344" s="1">
        <v>42639</v>
      </c>
      <c r="B886344">
        <v>44963.91</v>
      </c>
    </row>
    <row r="886345" spans="1:2" x14ac:dyDescent="0.25">
      <c r="A886345" s="1">
        <v>42640</v>
      </c>
      <c r="B886345">
        <v>44397.13</v>
      </c>
    </row>
    <row r="886346" spans="1:2" x14ac:dyDescent="0.25">
      <c r="A886346" s="1">
        <v>42641</v>
      </c>
      <c r="B886346">
        <v>45234.26</v>
      </c>
    </row>
    <row r="886347" spans="1:2" x14ac:dyDescent="0.25">
      <c r="A886347" s="1">
        <v>42642</v>
      </c>
      <c r="B886347">
        <v>46095.38</v>
      </c>
    </row>
    <row r="886348" spans="1:2" x14ac:dyDescent="0.25">
      <c r="A886348" s="1">
        <v>42643</v>
      </c>
      <c r="B886348">
        <v>45425.59</v>
      </c>
    </row>
    <row r="886349" spans="1:2" x14ac:dyDescent="0.25">
      <c r="A886349" s="1">
        <v>42646</v>
      </c>
      <c r="B886349">
        <v>45107.14</v>
      </c>
    </row>
    <row r="886350" spans="1:2" x14ac:dyDescent="0.25">
      <c r="A886350" s="1">
        <v>42647</v>
      </c>
      <c r="B886350">
        <v>45473.03</v>
      </c>
    </row>
    <row r="886351" spans="1:2" x14ac:dyDescent="0.25">
      <c r="A886351" s="1">
        <v>42648</v>
      </c>
      <c r="B886351">
        <v>45308.480000000003</v>
      </c>
    </row>
    <row r="886352" spans="1:2" x14ac:dyDescent="0.25">
      <c r="A886352" s="1">
        <v>42649</v>
      </c>
      <c r="B886352">
        <v>45051.08</v>
      </c>
    </row>
    <row r="886353" spans="1:2" x14ac:dyDescent="0.25">
      <c r="A886353" s="1">
        <v>42650</v>
      </c>
      <c r="B886353">
        <v>45112.11</v>
      </c>
    </row>
    <row r="886354" spans="1:2" x14ac:dyDescent="0.25">
      <c r="A886354" s="1">
        <v>42653</v>
      </c>
      <c r="B886354">
        <v>45118.12</v>
      </c>
    </row>
    <row r="886355" spans="1:2" x14ac:dyDescent="0.25">
      <c r="A886355" s="1">
        <v>42654</v>
      </c>
      <c r="B886355">
        <v>45395.72</v>
      </c>
    </row>
    <row r="886356" spans="1:2" x14ac:dyDescent="0.25">
      <c r="A886356" s="1">
        <v>42655</v>
      </c>
      <c r="B886356">
        <v>45048.57</v>
      </c>
    </row>
    <row r="886357" spans="1:2" x14ac:dyDescent="0.25">
      <c r="A886357" s="1">
        <v>42656</v>
      </c>
      <c r="B886357">
        <v>44005.78</v>
      </c>
    </row>
    <row r="886358" spans="1:2" x14ac:dyDescent="0.25">
      <c r="A886358" s="1">
        <v>42657</v>
      </c>
      <c r="B886358">
        <v>44658.61</v>
      </c>
    </row>
    <row r="886359" spans="1:2" x14ac:dyDescent="0.25">
      <c r="A886359" s="1">
        <v>42660</v>
      </c>
      <c r="B886359">
        <v>44253.15</v>
      </c>
    </row>
    <row r="886360" spans="1:2" x14ac:dyDescent="0.25">
      <c r="A886360" s="1">
        <v>42661</v>
      </c>
      <c r="B886360">
        <v>44543.12</v>
      </c>
    </row>
    <row r="886361" spans="1:2" x14ac:dyDescent="0.25">
      <c r="A886361" s="1">
        <v>42662</v>
      </c>
      <c r="B886361">
        <v>44939.76</v>
      </c>
    </row>
    <row r="886362" spans="1:2" x14ac:dyDescent="0.25">
      <c r="A886362" s="1">
        <v>42663</v>
      </c>
      <c r="B886362">
        <v>44865.96</v>
      </c>
    </row>
    <row r="886363" spans="1:2" x14ac:dyDescent="0.25">
      <c r="A886363" s="1">
        <v>42664</v>
      </c>
      <c r="B886363">
        <v>45069.02</v>
      </c>
    </row>
    <row r="886364" spans="1:2" x14ac:dyDescent="0.25">
      <c r="A886364" s="1">
        <v>42667</v>
      </c>
      <c r="B886364">
        <v>45134.28</v>
      </c>
    </row>
    <row r="886365" spans="1:2" x14ac:dyDescent="0.25">
      <c r="A886365" s="1">
        <v>42668</v>
      </c>
      <c r="B886365">
        <v>45201.599999999999</v>
      </c>
    </row>
    <row r="886366" spans="1:2" x14ac:dyDescent="0.25">
      <c r="A886366" s="1">
        <v>42669</v>
      </c>
      <c r="B886366">
        <v>45011.09</v>
      </c>
    </row>
    <row r="886367" spans="1:2" x14ac:dyDescent="0.25">
      <c r="A886367" s="1">
        <v>42670</v>
      </c>
      <c r="B886367">
        <v>44591.05</v>
      </c>
    </row>
    <row r="886368" spans="1:2" x14ac:dyDescent="0.25">
      <c r="A886368" s="1">
        <v>42671</v>
      </c>
      <c r="B886368">
        <v>44308.17</v>
      </c>
    </row>
    <row r="886369" spans="1:2" x14ac:dyDescent="0.25">
      <c r="A886369" s="1">
        <v>42674</v>
      </c>
      <c r="B886369">
        <v>44019.39</v>
      </c>
    </row>
    <row r="886370" spans="1:2" x14ac:dyDescent="0.25">
      <c r="A886370" s="1">
        <v>42675</v>
      </c>
      <c r="B886370">
        <v>44444.480000000003</v>
      </c>
    </row>
    <row r="886371" spans="1:2" x14ac:dyDescent="0.25">
      <c r="A886371" s="1">
        <v>42676</v>
      </c>
      <c r="B886371">
        <v>43835.34</v>
      </c>
    </row>
    <row r="886372" spans="1:2" x14ac:dyDescent="0.25">
      <c r="A886372" s="1">
        <v>42677</v>
      </c>
      <c r="B886372">
        <v>43712.31</v>
      </c>
    </row>
    <row r="886373" spans="1:2" x14ac:dyDescent="0.25">
      <c r="A886373" s="1">
        <v>42678</v>
      </c>
      <c r="B886373">
        <v>43229.65</v>
      </c>
    </row>
    <row r="886374" spans="1:2" x14ac:dyDescent="0.25">
      <c r="A886374" s="1">
        <v>42681</v>
      </c>
      <c r="B886374">
        <v>43842.82</v>
      </c>
    </row>
    <row r="886375" spans="1:2" x14ac:dyDescent="0.25">
      <c r="A886375" s="1">
        <v>42682</v>
      </c>
      <c r="B886375">
        <v>44199.79</v>
      </c>
    </row>
    <row r="886376" spans="1:2" x14ac:dyDescent="0.25">
      <c r="A886376" s="1">
        <v>42683</v>
      </c>
      <c r="B886376">
        <v>44494.27</v>
      </c>
    </row>
    <row r="886377" spans="1:2" x14ac:dyDescent="0.25">
      <c r="A886377" s="1">
        <v>42684</v>
      </c>
      <c r="B886377">
        <v>45022.99</v>
      </c>
    </row>
    <row r="886378" spans="1:2" x14ac:dyDescent="0.25">
      <c r="A886378" s="1">
        <v>42685</v>
      </c>
      <c r="B886378">
        <v>43995.65</v>
      </c>
    </row>
    <row r="886379" spans="1:2" x14ac:dyDescent="0.25">
      <c r="A886379" s="1">
        <v>42688</v>
      </c>
      <c r="B886379">
        <v>43466.18</v>
      </c>
    </row>
    <row r="886380" spans="1:2" x14ac:dyDescent="0.25">
      <c r="A886380" s="1">
        <v>42689</v>
      </c>
      <c r="B886380">
        <v>43088.09</v>
      </c>
    </row>
    <row r="886381" spans="1:2" x14ac:dyDescent="0.25">
      <c r="A886381" s="1">
        <v>42690</v>
      </c>
      <c r="B886381">
        <v>43592.38</v>
      </c>
    </row>
    <row r="886382" spans="1:2" x14ac:dyDescent="0.25">
      <c r="A886382" s="1">
        <v>42691</v>
      </c>
      <c r="B886382">
        <v>44171.47</v>
      </c>
    </row>
    <row r="886383" spans="1:2" x14ac:dyDescent="0.25">
      <c r="A886383" s="1">
        <v>42692</v>
      </c>
      <c r="B886383">
        <v>44216.56</v>
      </c>
    </row>
    <row r="886384" spans="1:2" x14ac:dyDescent="0.25">
      <c r="A886384" s="1">
        <v>42695</v>
      </c>
      <c r="B886384">
        <v>44169.8</v>
      </c>
    </row>
    <row r="886385" spans="1:2" x14ac:dyDescent="0.25">
      <c r="A886385" s="1">
        <v>42696</v>
      </c>
      <c r="B886385">
        <v>44575.06</v>
      </c>
    </row>
    <row r="886386" spans="1:2" x14ac:dyDescent="0.25">
      <c r="A886386" s="1">
        <v>42697</v>
      </c>
      <c r="B886386">
        <v>44076.88</v>
      </c>
    </row>
    <row r="886387" spans="1:2" x14ac:dyDescent="0.25">
      <c r="A886387" s="1">
        <v>42698</v>
      </c>
      <c r="B886387">
        <v>44082.2</v>
      </c>
    </row>
    <row r="886388" spans="1:2" x14ac:dyDescent="0.25">
      <c r="A886388" s="1">
        <v>42699</v>
      </c>
      <c r="B886388">
        <v>44208.66</v>
      </c>
    </row>
    <row r="886389" spans="1:2" x14ac:dyDescent="0.25">
      <c r="A886389" s="1">
        <v>42702</v>
      </c>
      <c r="B886389">
        <v>43616.91</v>
      </c>
    </row>
    <row r="886390" spans="1:2" x14ac:dyDescent="0.25">
      <c r="A886390" s="1">
        <v>42703</v>
      </c>
      <c r="B886390">
        <v>43602.720000000001</v>
      </c>
    </row>
    <row r="886391" spans="1:2" x14ac:dyDescent="0.25">
      <c r="A886391" s="1">
        <v>42704</v>
      </c>
      <c r="B886391">
        <v>43691.42</v>
      </c>
    </row>
    <row r="886392" spans="1:2" x14ac:dyDescent="0.25">
      <c r="A886392" s="1">
        <v>42705</v>
      </c>
      <c r="B886392">
        <v>43412.41</v>
      </c>
    </row>
    <row r="886393" spans="1:2" x14ac:dyDescent="0.25">
      <c r="A886393" s="1">
        <v>42706</v>
      </c>
      <c r="B886393">
        <v>42822.16</v>
      </c>
    </row>
    <row r="886394" spans="1:2" x14ac:dyDescent="0.25">
      <c r="A886394" s="1">
        <v>42709</v>
      </c>
      <c r="B886394">
        <v>43192.44</v>
      </c>
    </row>
    <row r="886395" spans="1:2" x14ac:dyDescent="0.25">
      <c r="A886395" s="1">
        <v>42710</v>
      </c>
      <c r="B886395">
        <v>42422.36</v>
      </c>
    </row>
    <row r="886396" spans="1:2" x14ac:dyDescent="0.25">
      <c r="A886396" s="1">
        <v>42711</v>
      </c>
      <c r="B886396">
        <v>42927.17</v>
      </c>
    </row>
    <row r="886397" spans="1:2" x14ac:dyDescent="0.25">
      <c r="A886397" s="1">
        <v>42712</v>
      </c>
      <c r="B886397">
        <v>43891.07</v>
      </c>
    </row>
    <row r="886398" spans="1:2" x14ac:dyDescent="0.25">
      <c r="A886398" s="1">
        <v>42713</v>
      </c>
      <c r="B886398">
        <v>44220.24</v>
      </c>
    </row>
    <row r="886399" spans="1:2" x14ac:dyDescent="0.25">
      <c r="A886399" s="1">
        <v>42716</v>
      </c>
      <c r="B886399">
        <v>43892.51</v>
      </c>
    </row>
    <row r="886400" spans="1:2" x14ac:dyDescent="0.25">
      <c r="A886400" s="1">
        <v>42717</v>
      </c>
      <c r="B886400">
        <v>44170.66</v>
      </c>
    </row>
    <row r="886401" spans="1:2" x14ac:dyDescent="0.25">
      <c r="A886401" s="1">
        <v>42718</v>
      </c>
      <c r="B886401">
        <v>44051.7</v>
      </c>
    </row>
    <row r="886402" spans="1:2" x14ac:dyDescent="0.25">
      <c r="A886402" s="1">
        <v>42719</v>
      </c>
      <c r="B886402">
        <v>43165.26</v>
      </c>
    </row>
    <row r="886403" spans="1:2" x14ac:dyDescent="0.25">
      <c r="A886403" s="1">
        <v>42720</v>
      </c>
      <c r="B886403">
        <v>43165.26</v>
      </c>
    </row>
    <row r="886404" spans="1:2" x14ac:dyDescent="0.25">
      <c r="A886404" s="1">
        <v>42723</v>
      </c>
      <c r="B886404">
        <v>43332.17</v>
      </c>
    </row>
    <row r="886405" spans="1:2" x14ac:dyDescent="0.25">
      <c r="A886405" s="1">
        <v>42724</v>
      </c>
      <c r="B886405">
        <v>43755.03</v>
      </c>
    </row>
    <row r="886406" spans="1:2" x14ac:dyDescent="0.25">
      <c r="A886406" s="1">
        <v>42725</v>
      </c>
      <c r="B886406">
        <v>43563.99</v>
      </c>
    </row>
    <row r="886407" spans="1:2" x14ac:dyDescent="0.25">
      <c r="A886407" s="1">
        <v>42726</v>
      </c>
      <c r="B886407">
        <v>43284.11</v>
      </c>
    </row>
    <row r="886408" spans="1:2" x14ac:dyDescent="0.25">
      <c r="A886408" s="1">
        <v>42727</v>
      </c>
      <c r="B886408">
        <v>42860.5</v>
      </c>
    </row>
    <row r="886409" spans="1:2" x14ac:dyDescent="0.25">
      <c r="A886409" s="1">
        <v>42730</v>
      </c>
      <c r="B886409">
        <v>42860.5</v>
      </c>
    </row>
    <row r="886410" spans="1:2" x14ac:dyDescent="0.25">
      <c r="A886410" s="1">
        <v>42731</v>
      </c>
      <c r="B886410">
        <v>42860.5</v>
      </c>
    </row>
    <row r="886411" spans="1:2" x14ac:dyDescent="0.25">
      <c r="A886411" s="1">
        <v>42732</v>
      </c>
      <c r="B886411">
        <v>43682.37</v>
      </c>
    </row>
    <row r="886412" spans="1:2" x14ac:dyDescent="0.25">
      <c r="A886412" s="1">
        <v>42733</v>
      </c>
      <c r="B886412">
        <v>43977.34</v>
      </c>
    </row>
    <row r="886413" spans="1:2" x14ac:dyDescent="0.25">
      <c r="A886413" s="1">
        <v>42734</v>
      </c>
      <c r="B886413">
        <v>43901.99</v>
      </c>
    </row>
    <row r="886414" spans="1:2" x14ac:dyDescent="0.25">
      <c r="A886414" s="1">
        <v>42737</v>
      </c>
      <c r="B886414">
        <v>43901.99</v>
      </c>
    </row>
    <row r="886415" spans="1:2" x14ac:dyDescent="0.25">
      <c r="A886415" s="1">
        <v>42738</v>
      </c>
      <c r="B886415">
        <v>44261.26</v>
      </c>
    </row>
    <row r="886416" spans="1:2" x14ac:dyDescent="0.25">
      <c r="A886416" s="1">
        <v>42739</v>
      </c>
      <c r="B886416">
        <v>43963.22</v>
      </c>
    </row>
    <row r="886417" spans="1:2" x14ac:dyDescent="0.25">
      <c r="A886417" s="1">
        <v>42740</v>
      </c>
      <c r="B886417">
        <v>43681.89</v>
      </c>
    </row>
    <row r="886418" spans="1:2" x14ac:dyDescent="0.25">
      <c r="A886418" s="1">
        <v>42741</v>
      </c>
      <c r="B886418">
        <v>44456.49</v>
      </c>
    </row>
    <row r="886419" spans="1:2" x14ac:dyDescent="0.25">
      <c r="A886419" s="1">
        <v>42744</v>
      </c>
      <c r="B886419">
        <v>44306.47</v>
      </c>
    </row>
    <row r="886420" spans="1:2" x14ac:dyDescent="0.25">
      <c r="A886420" s="1">
        <v>42745</v>
      </c>
      <c r="B886420">
        <v>45019.8</v>
      </c>
    </row>
    <row r="886421" spans="1:2" x14ac:dyDescent="0.25">
      <c r="A886421" s="1">
        <v>42746</v>
      </c>
      <c r="B886421">
        <v>45745.62</v>
      </c>
    </row>
    <row r="886422" spans="1:2" x14ac:dyDescent="0.25">
      <c r="A886422" s="1">
        <v>42747</v>
      </c>
      <c r="B886422">
        <v>45720.2</v>
      </c>
    </row>
    <row r="886423" spans="1:2" x14ac:dyDescent="0.25">
      <c r="A886423" s="1">
        <v>42748</v>
      </c>
      <c r="B886423">
        <v>46067.199999999997</v>
      </c>
    </row>
    <row r="886424" spans="1:2" x14ac:dyDescent="0.25">
      <c r="A886424" s="1">
        <v>42751</v>
      </c>
      <c r="B886424">
        <v>46333.08</v>
      </c>
    </row>
    <row r="886425" spans="1:2" x14ac:dyDescent="0.25">
      <c r="A886425" s="1">
        <v>42752</v>
      </c>
      <c r="B886425">
        <v>46045.01</v>
      </c>
    </row>
    <row r="886426" spans="1:2" x14ac:dyDescent="0.25">
      <c r="A886426" s="1">
        <v>42753</v>
      </c>
      <c r="B886426">
        <v>46113.55</v>
      </c>
    </row>
    <row r="886427" spans="1:2" x14ac:dyDescent="0.25">
      <c r="A886427" s="1">
        <v>42754</v>
      </c>
      <c r="B886427">
        <v>46102.45</v>
      </c>
    </row>
    <row r="886428" spans="1:2" x14ac:dyDescent="0.25">
      <c r="A886428" s="1">
        <v>42755</v>
      </c>
      <c r="B886428">
        <v>45780.79</v>
      </c>
    </row>
    <row r="886429" spans="1:2" x14ac:dyDescent="0.25">
      <c r="A886429" s="1">
        <v>42758</v>
      </c>
      <c r="B886429">
        <v>46237.18</v>
      </c>
    </row>
    <row r="886430" spans="1:2" x14ac:dyDescent="0.25">
      <c r="A886430" s="1">
        <v>42759</v>
      </c>
      <c r="B886430">
        <v>46461.91</v>
      </c>
    </row>
    <row r="886431" spans="1:2" x14ac:dyDescent="0.25">
      <c r="A886431" s="1">
        <v>42760</v>
      </c>
      <c r="B886431">
        <v>46365.74</v>
      </c>
    </row>
    <row r="886432" spans="1:2" x14ac:dyDescent="0.25">
      <c r="A886432" s="1">
        <v>42761</v>
      </c>
      <c r="B886432">
        <v>46497.5</v>
      </c>
    </row>
    <row r="886433" spans="1:2" x14ac:dyDescent="0.25">
      <c r="A886433" s="1">
        <v>42762</v>
      </c>
      <c r="B886433">
        <v>46146.76</v>
      </c>
    </row>
    <row r="886434" spans="1:2" x14ac:dyDescent="0.25">
      <c r="A886434" s="1">
        <v>42765</v>
      </c>
      <c r="B886434">
        <v>45851.78</v>
      </c>
    </row>
    <row r="886435" spans="1:2" x14ac:dyDescent="0.25">
      <c r="A886435" s="1">
        <v>42766</v>
      </c>
      <c r="B886435">
        <v>45928.7</v>
      </c>
    </row>
    <row r="886436" spans="1:2" x14ac:dyDescent="0.25">
      <c r="A886436" s="1">
        <v>42767</v>
      </c>
      <c r="B886436">
        <v>46212.83</v>
      </c>
    </row>
    <row r="886437" spans="1:2" x14ac:dyDescent="0.25">
      <c r="A886437" s="1">
        <v>42768</v>
      </c>
      <c r="B886437">
        <v>45861.98</v>
      </c>
    </row>
    <row r="886438" spans="1:2" x14ac:dyDescent="0.25">
      <c r="A886438" s="1">
        <v>42769</v>
      </c>
      <c r="B886438">
        <v>45417.57</v>
      </c>
    </row>
    <row r="886439" spans="1:2" x14ac:dyDescent="0.25">
      <c r="A886439" s="1">
        <v>42772</v>
      </c>
      <c r="B886439">
        <v>45353.95</v>
      </c>
    </row>
    <row r="886440" spans="1:2" x14ac:dyDescent="0.25">
      <c r="A886440" s="1">
        <v>42773</v>
      </c>
      <c r="B886440">
        <v>45366.879999999997</v>
      </c>
    </row>
    <row r="886441" spans="1:2" x14ac:dyDescent="0.25">
      <c r="A886441" s="1">
        <v>42774</v>
      </c>
      <c r="B886441">
        <v>44922.93</v>
      </c>
    </row>
    <row r="886442" spans="1:2" x14ac:dyDescent="0.25">
      <c r="A886442" s="1">
        <v>42775</v>
      </c>
      <c r="B886442">
        <v>45013.25</v>
      </c>
    </row>
    <row r="886443" spans="1:2" x14ac:dyDescent="0.25">
      <c r="A886443" s="1">
        <v>42776</v>
      </c>
      <c r="B886443">
        <v>45756.81</v>
      </c>
    </row>
    <row r="886444" spans="1:2" x14ac:dyDescent="0.25">
      <c r="A886444" s="1">
        <v>42779</v>
      </c>
      <c r="B886444">
        <v>45941.81</v>
      </c>
    </row>
    <row r="886445" spans="1:2" x14ac:dyDescent="0.25">
      <c r="A886445" s="1">
        <v>42780</v>
      </c>
      <c r="B886445">
        <v>45437.279999999999</v>
      </c>
    </row>
    <row r="886446" spans="1:2" x14ac:dyDescent="0.25">
      <c r="A886446" s="1">
        <v>42781</v>
      </c>
      <c r="B886446">
        <v>45410.71</v>
      </c>
    </row>
    <row r="886447" spans="1:2" x14ac:dyDescent="0.25">
      <c r="A886447" s="1">
        <v>42782</v>
      </c>
      <c r="B886447">
        <v>45485.46</v>
      </c>
    </row>
    <row r="886448" spans="1:2" x14ac:dyDescent="0.25">
      <c r="A886448" s="1">
        <v>42783</v>
      </c>
      <c r="B886448">
        <v>45074.63</v>
      </c>
    </row>
    <row r="886449" spans="1:2" x14ac:dyDescent="0.25">
      <c r="A886449" s="1">
        <v>42786</v>
      </c>
      <c r="B886449">
        <v>45506.2</v>
      </c>
    </row>
    <row r="886450" spans="1:2" x14ac:dyDescent="0.25">
      <c r="A886450" s="1">
        <v>42787</v>
      </c>
      <c r="B886450">
        <v>45555.98</v>
      </c>
    </row>
    <row r="886451" spans="1:2" x14ac:dyDescent="0.25">
      <c r="A886451" s="1">
        <v>42788</v>
      </c>
      <c r="B886451">
        <v>45073.61</v>
      </c>
    </row>
    <row r="886452" spans="1:2" x14ac:dyDescent="0.25">
      <c r="A886452" s="1">
        <v>42789</v>
      </c>
      <c r="B886452">
        <v>45105.98</v>
      </c>
    </row>
    <row r="886453" spans="1:2" x14ac:dyDescent="0.25">
      <c r="A886453" s="1">
        <v>42790</v>
      </c>
      <c r="B886453">
        <v>44580.51</v>
      </c>
    </row>
    <row r="886454" spans="1:2" x14ac:dyDescent="0.25">
      <c r="A886454" s="1">
        <v>42793</v>
      </c>
      <c r="B886454">
        <v>44462.75</v>
      </c>
    </row>
    <row r="886455" spans="1:2" x14ac:dyDescent="0.25">
      <c r="A886455" s="1">
        <v>42794</v>
      </c>
      <c r="B886455">
        <v>44131.37</v>
      </c>
    </row>
    <row r="886456" spans="1:2" x14ac:dyDescent="0.25">
      <c r="A886456" s="1">
        <v>42795</v>
      </c>
      <c r="B886456">
        <v>44676.91</v>
      </c>
    </row>
    <row r="886457" spans="1:2" x14ac:dyDescent="0.25">
      <c r="A886457" s="1">
        <v>42796</v>
      </c>
      <c r="B886457">
        <v>44836.9</v>
      </c>
    </row>
    <row r="886458" spans="1:2" x14ac:dyDescent="0.25">
      <c r="A886458" s="1">
        <v>42797</v>
      </c>
      <c r="B886458">
        <v>44636.3</v>
      </c>
    </row>
    <row r="886459" spans="1:2" x14ac:dyDescent="0.25">
      <c r="A886459" s="1">
        <v>42800</v>
      </c>
      <c r="B886459">
        <v>44425.26</v>
      </c>
    </row>
    <row r="886460" spans="1:2" x14ac:dyDescent="0.25">
      <c r="A886460" s="1">
        <v>42801</v>
      </c>
      <c r="B886460">
        <v>44340.33</v>
      </c>
    </row>
    <row r="886461" spans="1:2" x14ac:dyDescent="0.25">
      <c r="A886461" s="1">
        <v>42802</v>
      </c>
      <c r="B886461">
        <v>44326.35</v>
      </c>
    </row>
    <row r="886462" spans="1:2" x14ac:dyDescent="0.25">
      <c r="A886462" s="1">
        <v>42803</v>
      </c>
      <c r="B886462">
        <v>43953.15</v>
      </c>
    </row>
    <row r="886463" spans="1:2" x14ac:dyDescent="0.25">
      <c r="A886463" s="1">
        <v>42804</v>
      </c>
      <c r="B886463">
        <v>44304.31</v>
      </c>
    </row>
    <row r="886464" spans="1:2" x14ac:dyDescent="0.25">
      <c r="A886464" s="1">
        <v>42807</v>
      </c>
      <c r="B886464">
        <v>44846.34</v>
      </c>
    </row>
    <row r="886465" spans="1:2" x14ac:dyDescent="0.25">
      <c r="A886465" s="1">
        <v>42808</v>
      </c>
      <c r="B886465">
        <v>44652.55</v>
      </c>
    </row>
    <row r="886466" spans="1:2" x14ac:dyDescent="0.25">
      <c r="A886466" s="1">
        <v>42809</v>
      </c>
      <c r="B886466">
        <v>44655.55</v>
      </c>
    </row>
    <row r="886467" spans="1:2" x14ac:dyDescent="0.25">
      <c r="A886467" s="1">
        <v>42810</v>
      </c>
      <c r="B886467">
        <v>45523.12</v>
      </c>
    </row>
    <row r="886468" spans="1:2" x14ac:dyDescent="0.25">
      <c r="A886468" s="1">
        <v>42811</v>
      </c>
      <c r="B886468">
        <v>45309.36</v>
      </c>
    </row>
    <row r="886469" spans="1:2" x14ac:dyDescent="0.25">
      <c r="A886469" s="1">
        <v>42814</v>
      </c>
      <c r="B886469">
        <v>45507.67</v>
      </c>
    </row>
    <row r="886470" spans="1:2" x14ac:dyDescent="0.25">
      <c r="A886470" s="1">
        <v>42815</v>
      </c>
      <c r="B886470">
        <v>45507.67</v>
      </c>
    </row>
    <row r="886471" spans="1:2" x14ac:dyDescent="0.25">
      <c r="A886471" s="1">
        <v>42816</v>
      </c>
      <c r="B886471">
        <v>44855.72</v>
      </c>
    </row>
    <row r="886472" spans="1:2" x14ac:dyDescent="0.25">
      <c r="A886472" s="1">
        <v>42817</v>
      </c>
      <c r="B886472">
        <v>44845.23</v>
      </c>
    </row>
    <row r="886473" spans="1:2" x14ac:dyDescent="0.25">
      <c r="A886473" s="1">
        <v>42818</v>
      </c>
      <c r="B886473">
        <v>44662.6</v>
      </c>
    </row>
    <row r="886474" spans="1:2" x14ac:dyDescent="0.25">
      <c r="A886474" s="1">
        <v>42821</v>
      </c>
      <c r="B886474">
        <v>44660.9</v>
      </c>
    </row>
    <row r="886475" spans="1:2" x14ac:dyDescent="0.25">
      <c r="A886475" s="1">
        <v>42822</v>
      </c>
      <c r="B886475">
        <v>45215.360000000001</v>
      </c>
    </row>
    <row r="886476" spans="1:2" x14ac:dyDescent="0.25">
      <c r="A886476" s="1">
        <v>42823</v>
      </c>
      <c r="B886476">
        <v>45404.69</v>
      </c>
    </row>
    <row r="886477" spans="1:2" x14ac:dyDescent="0.25">
      <c r="A886477" s="1">
        <v>42824</v>
      </c>
      <c r="B886477">
        <v>45220.39</v>
      </c>
    </row>
    <row r="886478" spans="1:2" x14ac:dyDescent="0.25">
      <c r="A886478" s="1">
        <v>42825</v>
      </c>
      <c r="B886478">
        <v>45167.15</v>
      </c>
    </row>
    <row r="886479" spans="1:2" x14ac:dyDescent="0.25">
      <c r="A886479" s="1">
        <v>42828</v>
      </c>
      <c r="B886479">
        <v>45561.09</v>
      </c>
    </row>
    <row r="886480" spans="1:2" x14ac:dyDescent="0.25">
      <c r="A886480" s="1">
        <v>42829</v>
      </c>
      <c r="B886480">
        <v>45746.93</v>
      </c>
    </row>
    <row r="886481" spans="1:2" x14ac:dyDescent="0.25">
      <c r="A886481" s="1">
        <v>42830</v>
      </c>
      <c r="B886481">
        <v>46149.85</v>
      </c>
    </row>
    <row r="886482" spans="1:2" x14ac:dyDescent="0.25">
      <c r="A886482" s="1">
        <v>42831</v>
      </c>
      <c r="B886482">
        <v>46170.1</v>
      </c>
    </row>
    <row r="886483" spans="1:2" x14ac:dyDescent="0.25">
      <c r="A886483" s="1">
        <v>42832</v>
      </c>
      <c r="B886483">
        <v>46085.03</v>
      </c>
    </row>
    <row r="886484" spans="1:2" x14ac:dyDescent="0.25">
      <c r="A886484" s="1">
        <v>42835</v>
      </c>
      <c r="B886484">
        <v>46422.49</v>
      </c>
    </row>
    <row r="886485" spans="1:2" x14ac:dyDescent="0.25">
      <c r="A886485" s="1">
        <v>42836</v>
      </c>
      <c r="B886485">
        <v>46757.54</v>
      </c>
    </row>
    <row r="886486" spans="1:2" x14ac:dyDescent="0.25">
      <c r="A886486" s="1">
        <v>42837</v>
      </c>
      <c r="B886486">
        <v>46747.19</v>
      </c>
    </row>
    <row r="886487" spans="1:2" x14ac:dyDescent="0.25">
      <c r="A886487" s="1">
        <v>42838</v>
      </c>
      <c r="B886487">
        <v>46644.49</v>
      </c>
    </row>
    <row r="886488" spans="1:2" x14ac:dyDescent="0.25">
      <c r="A886488" s="1">
        <v>42839</v>
      </c>
      <c r="B886488">
        <v>46644.49</v>
      </c>
    </row>
    <row r="886489" spans="1:2" x14ac:dyDescent="0.25">
      <c r="A886489" s="1">
        <v>42842</v>
      </c>
      <c r="B886489">
        <v>46644.49</v>
      </c>
    </row>
    <row r="886490" spans="1:2" x14ac:dyDescent="0.25">
      <c r="A886490" s="1">
        <v>42843</v>
      </c>
      <c r="B886490">
        <v>45873.22</v>
      </c>
    </row>
    <row r="886491" spans="1:2" x14ac:dyDescent="0.25">
      <c r="A886491" s="1">
        <v>42844</v>
      </c>
      <c r="B886491">
        <v>45771.96</v>
      </c>
    </row>
    <row r="886492" spans="1:2" x14ac:dyDescent="0.25">
      <c r="A886492" s="1">
        <v>42845</v>
      </c>
      <c r="B886492">
        <v>45735.57</v>
      </c>
    </row>
    <row r="886493" spans="1:2" x14ac:dyDescent="0.25">
      <c r="A886493" s="1">
        <v>42846</v>
      </c>
      <c r="B886493">
        <v>45500.98</v>
      </c>
    </row>
    <row r="886494" spans="1:2" x14ac:dyDescent="0.25">
      <c r="A886494" s="1">
        <v>42849</v>
      </c>
      <c r="B886494">
        <v>46187.93</v>
      </c>
    </row>
    <row r="886495" spans="1:2" x14ac:dyDescent="0.25">
      <c r="A886495" s="1">
        <v>42850</v>
      </c>
      <c r="B886495">
        <v>46524.76</v>
      </c>
    </row>
    <row r="886496" spans="1:2" x14ac:dyDescent="0.25">
      <c r="A886496" s="1">
        <v>42851</v>
      </c>
      <c r="B886496">
        <v>46984.45</v>
      </c>
    </row>
    <row r="886497" spans="1:2" x14ac:dyDescent="0.25">
      <c r="A886497" s="1">
        <v>42852</v>
      </c>
      <c r="B886497">
        <v>46984.45</v>
      </c>
    </row>
    <row r="886498" spans="1:2" x14ac:dyDescent="0.25">
      <c r="A886498" s="1">
        <v>42853</v>
      </c>
      <c r="B886498">
        <v>47071.73</v>
      </c>
    </row>
    <row r="886499" spans="1:2" x14ac:dyDescent="0.25">
      <c r="A886499" s="1">
        <v>42856</v>
      </c>
      <c r="B886499">
        <v>47071.73</v>
      </c>
    </row>
    <row r="886500" spans="1:2" x14ac:dyDescent="0.25">
      <c r="A886500" s="1">
        <v>42857</v>
      </c>
      <c r="B886500">
        <v>47138.85</v>
      </c>
    </row>
    <row r="886501" spans="1:2" x14ac:dyDescent="0.25">
      <c r="A886501" s="1">
        <v>42858</v>
      </c>
      <c r="B886501">
        <v>46917.89</v>
      </c>
    </row>
    <row r="886502" spans="1:2" x14ac:dyDescent="0.25">
      <c r="A886502" s="1">
        <v>42859</v>
      </c>
      <c r="B886502">
        <v>46747.06</v>
      </c>
    </row>
    <row r="886503" spans="1:2" x14ac:dyDescent="0.25">
      <c r="A886503" s="1">
        <v>42860</v>
      </c>
      <c r="B886503">
        <v>47009.79</v>
      </c>
    </row>
    <row r="886504" spans="1:2" x14ac:dyDescent="0.25">
      <c r="A886504" s="1">
        <v>42863</v>
      </c>
      <c r="B886504">
        <v>47076.82</v>
      </c>
    </row>
    <row r="886505" spans="1:2" x14ac:dyDescent="0.25">
      <c r="A886505" s="1">
        <v>42864</v>
      </c>
      <c r="B886505">
        <v>47561.08</v>
      </c>
    </row>
    <row r="886506" spans="1:2" x14ac:dyDescent="0.25">
      <c r="A886506" s="1">
        <v>42865</v>
      </c>
      <c r="B886506">
        <v>47635.58</v>
      </c>
    </row>
    <row r="886507" spans="1:2" x14ac:dyDescent="0.25">
      <c r="A886507" s="1">
        <v>42866</v>
      </c>
      <c r="B886507">
        <v>47488.45</v>
      </c>
    </row>
    <row r="886508" spans="1:2" x14ac:dyDescent="0.25">
      <c r="A886508" s="1">
        <v>42867</v>
      </c>
      <c r="B886508">
        <v>47430.43</v>
      </c>
    </row>
    <row r="886509" spans="1:2" x14ac:dyDescent="0.25">
      <c r="A886509" s="1">
        <v>42870</v>
      </c>
      <c r="B886509">
        <v>47436.82</v>
      </c>
    </row>
    <row r="886510" spans="1:2" x14ac:dyDescent="0.25">
      <c r="A886510" s="1">
        <v>42871</v>
      </c>
      <c r="B886510">
        <v>47426.96</v>
      </c>
    </row>
    <row r="886511" spans="1:2" x14ac:dyDescent="0.25">
      <c r="A886511" s="1">
        <v>42872</v>
      </c>
      <c r="B886511">
        <v>47504.07</v>
      </c>
    </row>
    <row r="886512" spans="1:2" x14ac:dyDescent="0.25">
      <c r="A886512" s="1">
        <v>42873</v>
      </c>
      <c r="B886512">
        <v>47769.43</v>
      </c>
    </row>
    <row r="886513" spans="1:2" x14ac:dyDescent="0.25">
      <c r="A886513" s="1">
        <v>42874</v>
      </c>
      <c r="B886513">
        <v>47962.6</v>
      </c>
    </row>
    <row r="886514" spans="1:2" x14ac:dyDescent="0.25">
      <c r="A886514" s="1">
        <v>42877</v>
      </c>
      <c r="B886514">
        <v>48005.19</v>
      </c>
    </row>
    <row r="886515" spans="1:2" x14ac:dyDescent="0.25">
      <c r="A886515" s="1">
        <v>42878</v>
      </c>
      <c r="B886515">
        <v>48046.16</v>
      </c>
    </row>
    <row r="886516" spans="1:2" x14ac:dyDescent="0.25">
      <c r="A886516" s="1">
        <v>42879</v>
      </c>
      <c r="B886516">
        <v>47822.12</v>
      </c>
    </row>
    <row r="886517" spans="1:2" x14ac:dyDescent="0.25">
      <c r="A886517" s="1">
        <v>42880</v>
      </c>
      <c r="B886517">
        <v>47572.160000000003</v>
      </c>
    </row>
    <row r="886518" spans="1:2" x14ac:dyDescent="0.25">
      <c r="A886518" s="1">
        <v>42881</v>
      </c>
      <c r="B886518">
        <v>47535.43</v>
      </c>
    </row>
    <row r="886519" spans="1:2" x14ac:dyDescent="0.25">
      <c r="A886519" s="1">
        <v>42884</v>
      </c>
      <c r="B886519">
        <v>47533.5</v>
      </c>
    </row>
    <row r="886520" spans="1:2" x14ac:dyDescent="0.25">
      <c r="A886520" s="1">
        <v>42885</v>
      </c>
      <c r="B886520">
        <v>47699.35</v>
      </c>
    </row>
    <row r="886521" spans="1:2" x14ac:dyDescent="0.25">
      <c r="A886521" s="1">
        <v>42886</v>
      </c>
      <c r="B886521">
        <v>47153.91</v>
      </c>
    </row>
    <row r="886522" spans="1:2" x14ac:dyDescent="0.25">
      <c r="A886522" s="1">
        <v>42887</v>
      </c>
      <c r="B886522">
        <v>46487.5</v>
      </c>
    </row>
    <row r="886523" spans="1:2" x14ac:dyDescent="0.25">
      <c r="A886523" s="1">
        <v>42888</v>
      </c>
      <c r="B886523">
        <v>46522.53</v>
      </c>
    </row>
    <row r="886524" spans="1:2" x14ac:dyDescent="0.25">
      <c r="A886524" s="1">
        <v>42891</v>
      </c>
      <c r="B886524">
        <v>46442.07</v>
      </c>
    </row>
    <row r="886525" spans="1:2" x14ac:dyDescent="0.25">
      <c r="A886525" s="1">
        <v>42892</v>
      </c>
      <c r="B886525">
        <v>45889.51</v>
      </c>
    </row>
    <row r="886526" spans="1:2" x14ac:dyDescent="0.25">
      <c r="A886526" s="1">
        <v>42893</v>
      </c>
      <c r="B886526">
        <v>45809.08</v>
      </c>
    </row>
    <row r="886527" spans="1:2" x14ac:dyDescent="0.25">
      <c r="A886527" s="1">
        <v>42894</v>
      </c>
      <c r="B886527">
        <v>45733.78</v>
      </c>
    </row>
    <row r="886528" spans="1:2" x14ac:dyDescent="0.25">
      <c r="A886528" s="1">
        <v>42895</v>
      </c>
      <c r="B886528">
        <v>45874.22</v>
      </c>
    </row>
    <row r="886529" spans="1:2" x14ac:dyDescent="0.25">
      <c r="A886529" s="1">
        <v>42898</v>
      </c>
      <c r="B886529">
        <v>45168.67</v>
      </c>
    </row>
    <row r="886530" spans="1:2" x14ac:dyDescent="0.25">
      <c r="A886530" s="1">
        <v>42899</v>
      </c>
      <c r="B886530">
        <v>45264.87</v>
      </c>
    </row>
    <row r="886531" spans="1:2" x14ac:dyDescent="0.25">
      <c r="A886531" s="1">
        <v>42900</v>
      </c>
      <c r="B886531">
        <v>45084.86</v>
      </c>
    </row>
    <row r="886532" spans="1:2" x14ac:dyDescent="0.25">
      <c r="A886532" s="1">
        <v>42901</v>
      </c>
      <c r="B886532">
        <v>44512.15</v>
      </c>
    </row>
    <row r="886533" spans="1:2" x14ac:dyDescent="0.25">
      <c r="A886533" s="1">
        <v>42902</v>
      </c>
      <c r="B886533">
        <v>44512.15</v>
      </c>
    </row>
    <row r="886534" spans="1:2" x14ac:dyDescent="0.25">
      <c r="A886534" s="1">
        <v>42905</v>
      </c>
      <c r="B886534">
        <v>45381.2</v>
      </c>
    </row>
    <row r="886535" spans="1:2" x14ac:dyDescent="0.25">
      <c r="A886535" s="1">
        <v>42906</v>
      </c>
      <c r="B886535">
        <v>44970.49</v>
      </c>
    </row>
    <row r="886536" spans="1:2" x14ac:dyDescent="0.25">
      <c r="A886536" s="1">
        <v>42907</v>
      </c>
      <c r="B886536">
        <v>45213.45</v>
      </c>
    </row>
    <row r="886537" spans="1:2" x14ac:dyDescent="0.25">
      <c r="A886537" s="1">
        <v>42908</v>
      </c>
      <c r="B886537">
        <v>44944.65</v>
      </c>
    </row>
    <row r="886538" spans="1:2" x14ac:dyDescent="0.25">
      <c r="A886538" s="1">
        <v>42909</v>
      </c>
      <c r="B886538">
        <v>45358.66</v>
      </c>
    </row>
    <row r="886539" spans="1:2" x14ac:dyDescent="0.25">
      <c r="A886539" s="1">
        <v>42912</v>
      </c>
      <c r="B886539">
        <v>45113.21</v>
      </c>
    </row>
    <row r="886540" spans="1:2" x14ac:dyDescent="0.25">
      <c r="A886540" s="1">
        <v>42913</v>
      </c>
      <c r="B886540">
        <v>45288.38</v>
      </c>
    </row>
    <row r="886541" spans="1:2" x14ac:dyDescent="0.25">
      <c r="A886541" s="1">
        <v>42914</v>
      </c>
      <c r="B886541">
        <v>45504.55</v>
      </c>
    </row>
    <row r="886542" spans="1:2" x14ac:dyDescent="0.25">
      <c r="A886542" s="1">
        <v>42915</v>
      </c>
      <c r="B886542">
        <v>45211.74</v>
      </c>
    </row>
    <row r="886543" spans="1:2" x14ac:dyDescent="0.25">
      <c r="A886543" s="1">
        <v>42916</v>
      </c>
      <c r="B886543">
        <v>45421.760000000002</v>
      </c>
    </row>
    <row r="886544" spans="1:2" x14ac:dyDescent="0.25">
      <c r="A886544" s="1">
        <v>42919</v>
      </c>
      <c r="B886544">
        <v>45994.44</v>
      </c>
    </row>
    <row r="886545" spans="1:2" x14ac:dyDescent="0.25">
      <c r="A886545" s="1">
        <v>42920</v>
      </c>
      <c r="B886545">
        <v>45819.88</v>
      </c>
    </row>
    <row r="886546" spans="1:2" x14ac:dyDescent="0.25">
      <c r="A886546" s="1">
        <v>42921</v>
      </c>
      <c r="B886546">
        <v>46241.440000000002</v>
      </c>
    </row>
    <row r="886547" spans="1:2" x14ac:dyDescent="0.25">
      <c r="A886547" s="1">
        <v>42922</v>
      </c>
      <c r="B886547">
        <v>46000.77</v>
      </c>
    </row>
    <row r="886548" spans="1:2" x14ac:dyDescent="0.25">
      <c r="A886548" s="1">
        <v>42923</v>
      </c>
      <c r="B886548">
        <v>45670.49</v>
      </c>
    </row>
    <row r="886549" spans="1:2" x14ac:dyDescent="0.25">
      <c r="A886549" s="1">
        <v>42926</v>
      </c>
      <c r="B886549">
        <v>45976.56</v>
      </c>
    </row>
    <row r="886550" spans="1:2" x14ac:dyDescent="0.25">
      <c r="A886550" s="1">
        <v>42927</v>
      </c>
      <c r="B886550">
        <v>46192.63</v>
      </c>
    </row>
    <row r="886551" spans="1:2" x14ac:dyDescent="0.25">
      <c r="A886551" s="1">
        <v>42928</v>
      </c>
      <c r="B886551">
        <v>46674.35</v>
      </c>
    </row>
    <row r="886552" spans="1:2" x14ac:dyDescent="0.25">
      <c r="A886552" s="1">
        <v>42929</v>
      </c>
      <c r="B886552">
        <v>47056.02</v>
      </c>
    </row>
    <row r="886553" spans="1:2" x14ac:dyDescent="0.25">
      <c r="A886553" s="1">
        <v>42930</v>
      </c>
      <c r="B886553">
        <v>47309.26</v>
      </c>
    </row>
    <row r="886554" spans="1:2" x14ac:dyDescent="0.25">
      <c r="A886554" s="1">
        <v>42933</v>
      </c>
      <c r="B886554">
        <v>47499.6</v>
      </c>
    </row>
    <row r="886555" spans="1:2" x14ac:dyDescent="0.25">
      <c r="A886555" s="1">
        <v>42934</v>
      </c>
      <c r="B886555">
        <v>46927.839999999997</v>
      </c>
    </row>
    <row r="886556" spans="1:2" x14ac:dyDescent="0.25">
      <c r="A886556" s="1">
        <v>42935</v>
      </c>
      <c r="B886556">
        <v>47748.68</v>
      </c>
    </row>
    <row r="886557" spans="1:2" x14ac:dyDescent="0.25">
      <c r="A886557" s="1">
        <v>42936</v>
      </c>
      <c r="B886557">
        <v>47909.93</v>
      </c>
    </row>
    <row r="886558" spans="1:2" x14ac:dyDescent="0.25">
      <c r="A886558" s="1">
        <v>42937</v>
      </c>
      <c r="B886558">
        <v>47801.91</v>
      </c>
    </row>
    <row r="886559" spans="1:2" x14ac:dyDescent="0.25">
      <c r="A886559" s="1">
        <v>42940</v>
      </c>
      <c r="B886559">
        <v>48058.35</v>
      </c>
    </row>
    <row r="886560" spans="1:2" x14ac:dyDescent="0.25">
      <c r="A886560" s="1">
        <v>42941</v>
      </c>
      <c r="B886560">
        <v>48223.29</v>
      </c>
    </row>
    <row r="886561" spans="1:2" x14ac:dyDescent="0.25">
      <c r="A886561" s="1">
        <v>42942</v>
      </c>
      <c r="B886561">
        <v>48563.79</v>
      </c>
    </row>
    <row r="886562" spans="1:2" x14ac:dyDescent="0.25">
      <c r="A886562" s="1">
        <v>42943</v>
      </c>
      <c r="B886562">
        <v>48569.42</v>
      </c>
    </row>
    <row r="886563" spans="1:2" x14ac:dyDescent="0.25">
      <c r="A886563" s="1">
        <v>42944</v>
      </c>
      <c r="B886563">
        <v>48551.29</v>
      </c>
    </row>
    <row r="886564" spans="1:2" x14ac:dyDescent="0.25">
      <c r="A886564" s="1">
        <v>42947</v>
      </c>
      <c r="B886564">
        <v>48873.13</v>
      </c>
    </row>
    <row r="901121" spans="1:2" x14ac:dyDescent="0.25">
      <c r="B901121" t="s">
        <v>0</v>
      </c>
    </row>
    <row r="901122" spans="1:2" x14ac:dyDescent="0.25">
      <c r="A901122" s="1">
        <v>40389</v>
      </c>
      <c r="B901122">
        <v>25224.6</v>
      </c>
    </row>
    <row r="901123" spans="1:2" x14ac:dyDescent="0.25">
      <c r="A901123" s="1">
        <v>40392</v>
      </c>
      <c r="B901123">
        <v>25751.57</v>
      </c>
    </row>
    <row r="901124" spans="1:2" x14ac:dyDescent="0.25">
      <c r="A901124" s="1">
        <v>40393</v>
      </c>
      <c r="B901124">
        <v>25513.06</v>
      </c>
    </row>
    <row r="901125" spans="1:2" x14ac:dyDescent="0.25">
      <c r="A901125" s="1">
        <v>40394</v>
      </c>
      <c r="B901125">
        <v>25447.47</v>
      </c>
    </row>
    <row r="901126" spans="1:2" x14ac:dyDescent="0.25">
      <c r="A901126" s="1">
        <v>40395</v>
      </c>
      <c r="B901126">
        <v>25427.89</v>
      </c>
    </row>
    <row r="901127" spans="1:2" x14ac:dyDescent="0.25">
      <c r="A901127" s="1">
        <v>40396</v>
      </c>
      <c r="B901127">
        <v>25172.71</v>
      </c>
    </row>
    <row r="901128" spans="1:2" x14ac:dyDescent="0.25">
      <c r="A901128" s="1">
        <v>40399</v>
      </c>
      <c r="B901128">
        <v>25172.71</v>
      </c>
    </row>
    <row r="901129" spans="1:2" x14ac:dyDescent="0.25">
      <c r="A901129" s="1">
        <v>40400</v>
      </c>
      <c r="B901129">
        <v>24818.47</v>
      </c>
    </row>
    <row r="901130" spans="1:2" x14ac:dyDescent="0.25">
      <c r="A901130" s="1">
        <v>40401</v>
      </c>
      <c r="B901130">
        <v>24369.37</v>
      </c>
    </row>
    <row r="901131" spans="1:2" x14ac:dyDescent="0.25">
      <c r="A901131" s="1">
        <v>40402</v>
      </c>
      <c r="B901131">
        <v>24376.1</v>
      </c>
    </row>
    <row r="901132" spans="1:2" x14ac:dyDescent="0.25">
      <c r="A901132" s="1">
        <v>40403</v>
      </c>
      <c r="B901132">
        <v>24424.34</v>
      </c>
    </row>
    <row r="901133" spans="1:2" x14ac:dyDescent="0.25">
      <c r="A901133" s="1">
        <v>40406</v>
      </c>
      <c r="B901133">
        <v>24489.89</v>
      </c>
    </row>
    <row r="901134" spans="1:2" x14ac:dyDescent="0.25">
      <c r="A901134" s="1">
        <v>40407</v>
      </c>
      <c r="B901134">
        <v>24585.51</v>
      </c>
    </row>
    <row r="901135" spans="1:2" x14ac:dyDescent="0.25">
      <c r="A901135" s="1">
        <v>40408</v>
      </c>
      <c r="B901135">
        <v>24205.87</v>
      </c>
    </row>
    <row r="901136" spans="1:2" x14ac:dyDescent="0.25">
      <c r="A901136" s="1">
        <v>40409</v>
      </c>
      <c r="B901136">
        <v>24063.35</v>
      </c>
    </row>
    <row r="901137" spans="1:2" x14ac:dyDescent="0.25">
      <c r="A901137" s="1">
        <v>40410</v>
      </c>
      <c r="B901137">
        <v>23921.25</v>
      </c>
    </row>
    <row r="901138" spans="1:2" x14ac:dyDescent="0.25">
      <c r="A901138" s="1">
        <v>40413</v>
      </c>
      <c r="B901138">
        <v>24298.57</v>
      </c>
    </row>
    <row r="901139" spans="1:2" x14ac:dyDescent="0.25">
      <c r="A901139" s="1">
        <v>40414</v>
      </c>
      <c r="B901139">
        <v>24008.42</v>
      </c>
    </row>
    <row r="901140" spans="1:2" x14ac:dyDescent="0.25">
      <c r="A901140" s="1">
        <v>40415</v>
      </c>
      <c r="B901140">
        <v>23410.06</v>
      </c>
    </row>
    <row r="901141" spans="1:2" x14ac:dyDescent="0.25">
      <c r="A901141" s="1">
        <v>40416</v>
      </c>
      <c r="B901141">
        <v>23801.53</v>
      </c>
    </row>
    <row r="901142" spans="1:2" x14ac:dyDescent="0.25">
      <c r="A901142" s="1">
        <v>40417</v>
      </c>
      <c r="B901142">
        <v>23644.46</v>
      </c>
    </row>
    <row r="901143" spans="1:2" x14ac:dyDescent="0.25">
      <c r="A901143" s="1">
        <v>40420</v>
      </c>
      <c r="B901143">
        <v>24051.89</v>
      </c>
    </row>
    <row r="901144" spans="1:2" x14ac:dyDescent="0.25">
      <c r="A901144" s="1">
        <v>40421</v>
      </c>
      <c r="B901144">
        <v>24127.05</v>
      </c>
    </row>
    <row r="901145" spans="1:2" x14ac:dyDescent="0.25">
      <c r="A901145" s="1">
        <v>40422</v>
      </c>
      <c r="B901145">
        <v>24860.28</v>
      </c>
    </row>
    <row r="901146" spans="1:2" x14ac:dyDescent="0.25">
      <c r="A901146" s="1">
        <v>40423</v>
      </c>
      <c r="B901146">
        <v>24718.080000000002</v>
      </c>
    </row>
    <row r="901147" spans="1:2" x14ac:dyDescent="0.25">
      <c r="A901147" s="1">
        <v>40424</v>
      </c>
      <c r="B901147">
        <v>24825.46</v>
      </c>
    </row>
    <row r="901148" spans="1:2" x14ac:dyDescent="0.25">
      <c r="A901148" s="1">
        <v>40427</v>
      </c>
      <c r="B901148">
        <v>24864.12</v>
      </c>
    </row>
    <row r="901149" spans="1:2" x14ac:dyDescent="0.25">
      <c r="A901149" s="1">
        <v>40428</v>
      </c>
      <c r="B901149">
        <v>24550.18</v>
      </c>
    </row>
    <row r="901150" spans="1:2" x14ac:dyDescent="0.25">
      <c r="A901150" s="1">
        <v>40429</v>
      </c>
      <c r="B901150">
        <v>24827.88</v>
      </c>
    </row>
    <row r="901151" spans="1:2" x14ac:dyDescent="0.25">
      <c r="A901151" s="1">
        <v>40430</v>
      </c>
      <c r="B901151">
        <v>24873.98</v>
      </c>
    </row>
    <row r="901152" spans="1:2" x14ac:dyDescent="0.25">
      <c r="A901152" s="1">
        <v>40431</v>
      </c>
      <c r="B901152">
        <v>24966.81</v>
      </c>
    </row>
    <row r="901153" spans="1:2" x14ac:dyDescent="0.25">
      <c r="A901153" s="1">
        <v>40434</v>
      </c>
      <c r="B901153">
        <v>25355.17</v>
      </c>
    </row>
    <row r="901154" spans="1:2" x14ac:dyDescent="0.25">
      <c r="A901154" s="1">
        <v>40435</v>
      </c>
      <c r="B901154">
        <v>25359.43</v>
      </c>
    </row>
    <row r="901155" spans="1:2" x14ac:dyDescent="0.25">
      <c r="A901155" s="1">
        <v>40436</v>
      </c>
      <c r="B901155">
        <v>25356.77</v>
      </c>
    </row>
    <row r="901156" spans="1:2" x14ac:dyDescent="0.25">
      <c r="A901156" s="1">
        <v>40437</v>
      </c>
      <c r="B901156">
        <v>25323.57</v>
      </c>
    </row>
    <row r="901157" spans="1:2" x14ac:dyDescent="0.25">
      <c r="A901157" s="1">
        <v>40438</v>
      </c>
      <c r="B901157">
        <v>25258.33</v>
      </c>
    </row>
    <row r="901158" spans="1:2" x14ac:dyDescent="0.25">
      <c r="A901158" s="1">
        <v>40441</v>
      </c>
      <c r="B901158">
        <v>25549.75</v>
      </c>
    </row>
    <row r="901159" spans="1:2" x14ac:dyDescent="0.25">
      <c r="A901159" s="1">
        <v>40442</v>
      </c>
      <c r="B901159">
        <v>25534.47</v>
      </c>
    </row>
    <row r="901160" spans="1:2" x14ac:dyDescent="0.25">
      <c r="A901160" s="1">
        <v>40443</v>
      </c>
      <c r="B901160">
        <v>25543.759999999998</v>
      </c>
    </row>
    <row r="901161" spans="1:2" x14ac:dyDescent="0.25">
      <c r="A901161" s="1">
        <v>40444</v>
      </c>
      <c r="B901161">
        <v>25521.119999999999</v>
      </c>
    </row>
    <row r="901162" spans="1:2" x14ac:dyDescent="0.25">
      <c r="A901162" s="1">
        <v>40445</v>
      </c>
      <c r="B901162">
        <v>25521.119999999999</v>
      </c>
    </row>
    <row r="901163" spans="1:2" x14ac:dyDescent="0.25">
      <c r="A901163" s="1">
        <v>40448</v>
      </c>
      <c r="B901163">
        <v>25740.17</v>
      </c>
    </row>
    <row r="901164" spans="1:2" x14ac:dyDescent="0.25">
      <c r="A901164" s="1">
        <v>40449</v>
      </c>
      <c r="B901164">
        <v>25756.12</v>
      </c>
    </row>
    <row r="901165" spans="1:2" x14ac:dyDescent="0.25">
      <c r="A901165" s="1">
        <v>40450</v>
      </c>
      <c r="B901165">
        <v>25808.91</v>
      </c>
    </row>
    <row r="901166" spans="1:2" x14ac:dyDescent="0.25">
      <c r="A901166" s="1">
        <v>40451</v>
      </c>
      <c r="B901166">
        <v>26154.31</v>
      </c>
    </row>
    <row r="901167" spans="1:2" x14ac:dyDescent="0.25">
      <c r="A901167" s="1">
        <v>40452</v>
      </c>
      <c r="B901167">
        <v>25982.05</v>
      </c>
    </row>
    <row r="901168" spans="1:2" x14ac:dyDescent="0.25">
      <c r="A901168" s="1">
        <v>40455</v>
      </c>
      <c r="B901168">
        <v>26023.49</v>
      </c>
    </row>
    <row r="901169" spans="1:2" x14ac:dyDescent="0.25">
      <c r="A901169" s="1">
        <v>40456</v>
      </c>
      <c r="B901169">
        <v>26300.74</v>
      </c>
    </row>
    <row r="901170" spans="1:2" x14ac:dyDescent="0.25">
      <c r="A901170" s="1">
        <v>40457</v>
      </c>
      <c r="B901170">
        <v>26437</v>
      </c>
    </row>
    <row r="901171" spans="1:2" x14ac:dyDescent="0.25">
      <c r="A901171" s="1">
        <v>40458</v>
      </c>
      <c r="B901171">
        <v>26265.37</v>
      </c>
    </row>
    <row r="901172" spans="1:2" x14ac:dyDescent="0.25">
      <c r="A901172" s="1">
        <v>40459</v>
      </c>
      <c r="B901172">
        <v>26393.16</v>
      </c>
    </row>
    <row r="901173" spans="1:2" x14ac:dyDescent="0.25">
      <c r="A901173" s="1">
        <v>40462</v>
      </c>
      <c r="B901173">
        <v>26491.8</v>
      </c>
    </row>
    <row r="901174" spans="1:2" x14ac:dyDescent="0.25">
      <c r="A901174" s="1">
        <v>40463</v>
      </c>
      <c r="B901174">
        <v>26517.35</v>
      </c>
    </row>
    <row r="901175" spans="1:2" x14ac:dyDescent="0.25">
      <c r="A901175" s="1">
        <v>40464</v>
      </c>
      <c r="B901175">
        <v>26990.02</v>
      </c>
    </row>
    <row r="901176" spans="1:2" x14ac:dyDescent="0.25">
      <c r="A901176" s="1">
        <v>40465</v>
      </c>
      <c r="B901176">
        <v>26962.01</v>
      </c>
    </row>
    <row r="901177" spans="1:2" x14ac:dyDescent="0.25">
      <c r="A901177" s="1">
        <v>40466</v>
      </c>
      <c r="B901177">
        <v>26772.720000000001</v>
      </c>
    </row>
    <row r="901178" spans="1:2" x14ac:dyDescent="0.25">
      <c r="A901178" s="1">
        <v>40469</v>
      </c>
      <c r="B901178">
        <v>26864.85</v>
      </c>
    </row>
    <row r="901179" spans="1:2" x14ac:dyDescent="0.25">
      <c r="A901179" s="1">
        <v>40470</v>
      </c>
      <c r="B901179">
        <v>26662.37</v>
      </c>
    </row>
    <row r="901180" spans="1:2" x14ac:dyDescent="0.25">
      <c r="A901180" s="1">
        <v>40471</v>
      </c>
      <c r="B901180">
        <v>26735.26</v>
      </c>
    </row>
    <row r="901181" spans="1:2" x14ac:dyDescent="0.25">
      <c r="A901181" s="1">
        <v>40472</v>
      </c>
      <c r="B901181">
        <v>27083.279999999999</v>
      </c>
    </row>
    <row r="901182" spans="1:2" x14ac:dyDescent="0.25">
      <c r="A901182" s="1">
        <v>40473</v>
      </c>
      <c r="B901182">
        <v>26763.73</v>
      </c>
    </row>
    <row r="901183" spans="1:2" x14ac:dyDescent="0.25">
      <c r="A901183" s="1">
        <v>40476</v>
      </c>
      <c r="B901183">
        <v>26912.58</v>
      </c>
    </row>
    <row r="901184" spans="1:2" x14ac:dyDescent="0.25">
      <c r="A901184" s="1">
        <v>40477</v>
      </c>
      <c r="B901184">
        <v>26780.32</v>
      </c>
    </row>
    <row r="901185" spans="1:2" x14ac:dyDescent="0.25">
      <c r="A901185" s="1">
        <v>40478</v>
      </c>
      <c r="B901185">
        <v>26599.03</v>
      </c>
    </row>
    <row r="901186" spans="1:2" x14ac:dyDescent="0.25">
      <c r="A901186" s="1">
        <v>40479</v>
      </c>
      <c r="B901186">
        <v>26831.43</v>
      </c>
    </row>
    <row r="901187" spans="1:2" x14ac:dyDescent="0.25">
      <c r="A901187" s="1">
        <v>40480</v>
      </c>
      <c r="B901187">
        <v>27053.68</v>
      </c>
    </row>
    <row r="901188" spans="1:2" x14ac:dyDescent="0.25">
      <c r="A901188" s="1">
        <v>40483</v>
      </c>
      <c r="B901188">
        <v>27241.02</v>
      </c>
    </row>
    <row r="901189" spans="1:2" x14ac:dyDescent="0.25">
      <c r="A901189" s="1">
        <v>40484</v>
      </c>
      <c r="B901189">
        <v>27198.21</v>
      </c>
    </row>
    <row r="901190" spans="1:2" x14ac:dyDescent="0.25">
      <c r="A901190" s="1">
        <v>40485</v>
      </c>
      <c r="B901190">
        <v>27378.81</v>
      </c>
    </row>
    <row r="901191" spans="1:2" x14ac:dyDescent="0.25">
      <c r="A901191" s="1">
        <v>40486</v>
      </c>
      <c r="B901191">
        <v>27892.84</v>
      </c>
    </row>
    <row r="901192" spans="1:2" x14ac:dyDescent="0.25">
      <c r="A901192" s="1">
        <v>40487</v>
      </c>
      <c r="B901192">
        <v>28048.91</v>
      </c>
    </row>
    <row r="901193" spans="1:2" x14ac:dyDescent="0.25">
      <c r="A901193" s="1">
        <v>40490</v>
      </c>
      <c r="B901193">
        <v>27958.87</v>
      </c>
    </row>
    <row r="901194" spans="1:2" x14ac:dyDescent="0.25">
      <c r="A901194" s="1">
        <v>40491</v>
      </c>
      <c r="B901194">
        <v>28227.93</v>
      </c>
    </row>
    <row r="901195" spans="1:2" x14ac:dyDescent="0.25">
      <c r="A901195" s="1">
        <v>40492</v>
      </c>
      <c r="B901195">
        <v>28050.65</v>
      </c>
    </row>
    <row r="901196" spans="1:2" x14ac:dyDescent="0.25">
      <c r="A901196" s="1">
        <v>40493</v>
      </c>
      <c r="B901196">
        <v>28107.5</v>
      </c>
    </row>
    <row r="901197" spans="1:2" x14ac:dyDescent="0.25">
      <c r="A901197" s="1">
        <v>40494</v>
      </c>
      <c r="B901197">
        <v>28253.759999999998</v>
      </c>
    </row>
    <row r="901198" spans="1:2" x14ac:dyDescent="0.25">
      <c r="A901198" s="1">
        <v>40497</v>
      </c>
      <c r="B901198">
        <v>28369.13</v>
      </c>
    </row>
    <row r="901199" spans="1:2" x14ac:dyDescent="0.25">
      <c r="A901199" s="1">
        <v>40498</v>
      </c>
      <c r="B901199">
        <v>27972.35</v>
      </c>
    </row>
    <row r="901200" spans="1:2" x14ac:dyDescent="0.25">
      <c r="A901200" s="1">
        <v>40499</v>
      </c>
      <c r="B901200">
        <v>27902.68</v>
      </c>
    </row>
    <row r="901201" spans="1:2" x14ac:dyDescent="0.25">
      <c r="A901201" s="1">
        <v>40500</v>
      </c>
      <c r="B901201">
        <v>28114.84</v>
      </c>
    </row>
    <row r="901202" spans="1:2" x14ac:dyDescent="0.25">
      <c r="A901202" s="1">
        <v>40501</v>
      </c>
      <c r="B901202">
        <v>27930.33</v>
      </c>
    </row>
    <row r="901203" spans="1:2" x14ac:dyDescent="0.25">
      <c r="A901203" s="1">
        <v>40504</v>
      </c>
      <c r="B901203">
        <v>27941.48</v>
      </c>
    </row>
    <row r="901204" spans="1:2" x14ac:dyDescent="0.25">
      <c r="A901204" s="1">
        <v>40505</v>
      </c>
      <c r="B901204">
        <v>27453.42</v>
      </c>
    </row>
    <row r="901205" spans="1:2" x14ac:dyDescent="0.25">
      <c r="A901205" s="1">
        <v>40506</v>
      </c>
      <c r="B901205">
        <v>27665.75</v>
      </c>
    </row>
    <row r="901206" spans="1:2" x14ac:dyDescent="0.25">
      <c r="A901206" s="1">
        <v>40507</v>
      </c>
      <c r="B901206">
        <v>27834.55</v>
      </c>
    </row>
    <row r="901207" spans="1:2" x14ac:dyDescent="0.25">
      <c r="A901207" s="1">
        <v>40508</v>
      </c>
      <c r="B901207">
        <v>27730.43</v>
      </c>
    </row>
    <row r="901208" spans="1:2" x14ac:dyDescent="0.25">
      <c r="A901208" s="1">
        <v>40511</v>
      </c>
      <c r="B901208">
        <v>27279.1</v>
      </c>
    </row>
    <row r="901209" spans="1:2" x14ac:dyDescent="0.25">
      <c r="A901209" s="1">
        <v>40512</v>
      </c>
      <c r="B901209">
        <v>26844.52</v>
      </c>
    </row>
    <row r="901210" spans="1:2" x14ac:dyDescent="0.25">
      <c r="A901210" s="1">
        <v>40513</v>
      </c>
      <c r="B901210">
        <v>27354.92</v>
      </c>
    </row>
    <row r="901211" spans="1:2" x14ac:dyDescent="0.25">
      <c r="A901211" s="1">
        <v>40514</v>
      </c>
      <c r="B901211">
        <v>27693.41</v>
      </c>
    </row>
    <row r="901212" spans="1:2" x14ac:dyDescent="0.25">
      <c r="A901212" s="1">
        <v>40515</v>
      </c>
      <c r="B901212">
        <v>27933.41</v>
      </c>
    </row>
    <row r="901213" spans="1:2" x14ac:dyDescent="0.25">
      <c r="A901213" s="1">
        <v>40518</v>
      </c>
      <c r="B901213">
        <v>28191.09</v>
      </c>
    </row>
    <row r="901214" spans="1:2" x14ac:dyDescent="0.25">
      <c r="A901214" s="1">
        <v>40519</v>
      </c>
      <c r="B901214">
        <v>28317.919999999998</v>
      </c>
    </row>
    <row r="901215" spans="1:2" x14ac:dyDescent="0.25">
      <c r="A901215" s="1">
        <v>40520</v>
      </c>
      <c r="B901215">
        <v>28338.17</v>
      </c>
    </row>
    <row r="901216" spans="1:2" x14ac:dyDescent="0.25">
      <c r="A901216" s="1">
        <v>40521</v>
      </c>
      <c r="B901216">
        <v>28173.79</v>
      </c>
    </row>
    <row r="901217" spans="1:2" x14ac:dyDescent="0.25">
      <c r="A901217" s="1">
        <v>40522</v>
      </c>
      <c r="B901217">
        <v>28050.46</v>
      </c>
    </row>
    <row r="901218" spans="1:2" x14ac:dyDescent="0.25">
      <c r="A901218" s="1">
        <v>40525</v>
      </c>
      <c r="B901218">
        <v>28128.29</v>
      </c>
    </row>
    <row r="901219" spans="1:2" x14ac:dyDescent="0.25">
      <c r="A901219" s="1">
        <v>40526</v>
      </c>
      <c r="B901219">
        <v>28227.83</v>
      </c>
    </row>
    <row r="901220" spans="1:2" x14ac:dyDescent="0.25">
      <c r="A901220" s="1">
        <v>40527</v>
      </c>
      <c r="B901220">
        <v>28280.73</v>
      </c>
    </row>
    <row r="901221" spans="1:2" x14ac:dyDescent="0.25">
      <c r="A901221" s="1">
        <v>40528</v>
      </c>
      <c r="B901221">
        <v>28280.73</v>
      </c>
    </row>
    <row r="901222" spans="1:2" x14ac:dyDescent="0.25">
      <c r="A901222" s="1">
        <v>40529</v>
      </c>
      <c r="B901222">
        <v>28215.48</v>
      </c>
    </row>
    <row r="901223" spans="1:2" x14ac:dyDescent="0.25">
      <c r="A901223" s="1">
        <v>40532</v>
      </c>
      <c r="B901223">
        <v>28316.93</v>
      </c>
    </row>
    <row r="901224" spans="1:2" x14ac:dyDescent="0.25">
      <c r="A901224" s="1">
        <v>40533</v>
      </c>
      <c r="B901224">
        <v>28642.11</v>
      </c>
    </row>
    <row r="901225" spans="1:2" x14ac:dyDescent="0.25">
      <c r="A901225" s="1">
        <v>40534</v>
      </c>
      <c r="B901225">
        <v>28609.91</v>
      </c>
    </row>
    <row r="901226" spans="1:2" x14ac:dyDescent="0.25">
      <c r="A901226" s="1">
        <v>40535</v>
      </c>
      <c r="B901226">
        <v>28675.08</v>
      </c>
    </row>
    <row r="901227" spans="1:2" x14ac:dyDescent="0.25">
      <c r="A901227" s="1">
        <v>40536</v>
      </c>
      <c r="B901227">
        <v>28582.68</v>
      </c>
    </row>
    <row r="901228" spans="1:2" x14ac:dyDescent="0.25">
      <c r="A901228" s="1">
        <v>40539</v>
      </c>
      <c r="B901228">
        <v>28582.68</v>
      </c>
    </row>
    <row r="901229" spans="1:2" x14ac:dyDescent="0.25">
      <c r="A901229" s="1">
        <v>40540</v>
      </c>
      <c r="B901229">
        <v>28558.3</v>
      </c>
    </row>
    <row r="901230" spans="1:2" x14ac:dyDescent="0.25">
      <c r="A901230" s="1">
        <v>40541</v>
      </c>
      <c r="B901230">
        <v>28665.71</v>
      </c>
    </row>
    <row r="901231" spans="1:2" x14ac:dyDescent="0.25">
      <c r="A901231" s="1">
        <v>40542</v>
      </c>
      <c r="B901231">
        <v>28753.85</v>
      </c>
    </row>
    <row r="901232" spans="1:2" x14ac:dyDescent="0.25">
      <c r="A901232" s="1">
        <v>40543</v>
      </c>
      <c r="B901232">
        <v>28639.4</v>
      </c>
    </row>
    <row r="901233" spans="1:2" x14ac:dyDescent="0.25">
      <c r="A901233" s="1">
        <v>40546</v>
      </c>
      <c r="B901233">
        <v>28830.78</v>
      </c>
    </row>
    <row r="901234" spans="1:2" x14ac:dyDescent="0.25">
      <c r="A901234" s="1">
        <v>40547</v>
      </c>
      <c r="B901234">
        <v>28933.58</v>
      </c>
    </row>
    <row r="901235" spans="1:2" x14ac:dyDescent="0.25">
      <c r="A901235" s="1">
        <v>40548</v>
      </c>
      <c r="B901235">
        <v>28502.97</v>
      </c>
    </row>
    <row r="901236" spans="1:2" x14ac:dyDescent="0.25">
      <c r="A901236" s="1">
        <v>40549</v>
      </c>
      <c r="B901236">
        <v>28608.82</v>
      </c>
    </row>
    <row r="901237" spans="1:2" x14ac:dyDescent="0.25">
      <c r="A901237" s="1">
        <v>40550</v>
      </c>
      <c r="B901237">
        <v>28415.54</v>
      </c>
    </row>
    <row r="901238" spans="1:2" x14ac:dyDescent="0.25">
      <c r="A901238" s="1">
        <v>40553</v>
      </c>
      <c r="B901238">
        <v>28220.69</v>
      </c>
    </row>
    <row r="901239" spans="1:2" x14ac:dyDescent="0.25">
      <c r="A901239" s="1">
        <v>40554</v>
      </c>
      <c r="B901239">
        <v>28700.04</v>
      </c>
    </row>
    <row r="901240" spans="1:2" x14ac:dyDescent="0.25">
      <c r="A901240" s="1">
        <v>40555</v>
      </c>
      <c r="B901240">
        <v>29038.720000000001</v>
      </c>
    </row>
    <row r="901241" spans="1:2" x14ac:dyDescent="0.25">
      <c r="A901241" s="1">
        <v>40556</v>
      </c>
      <c r="B901241">
        <v>29199.02</v>
      </c>
    </row>
    <row r="901242" spans="1:2" x14ac:dyDescent="0.25">
      <c r="A901242" s="1">
        <v>40557</v>
      </c>
      <c r="B901242">
        <v>29226.959999999999</v>
      </c>
    </row>
    <row r="901243" spans="1:2" x14ac:dyDescent="0.25">
      <c r="A901243" s="1">
        <v>40560</v>
      </c>
      <c r="B901243">
        <v>28893.16</v>
      </c>
    </row>
    <row r="901244" spans="1:2" x14ac:dyDescent="0.25">
      <c r="A901244" s="1">
        <v>40561</v>
      </c>
      <c r="B901244">
        <v>29192.55</v>
      </c>
    </row>
    <row r="901245" spans="1:2" x14ac:dyDescent="0.25">
      <c r="A901245" s="1">
        <v>40562</v>
      </c>
      <c r="B901245">
        <v>29013.19</v>
      </c>
    </row>
    <row r="901246" spans="1:2" x14ac:dyDescent="0.25">
      <c r="A901246" s="1">
        <v>40563</v>
      </c>
      <c r="B901246">
        <v>28514.94</v>
      </c>
    </row>
    <row r="901247" spans="1:2" x14ac:dyDescent="0.25">
      <c r="A901247" s="1">
        <v>40564</v>
      </c>
      <c r="B901247">
        <v>28808.74</v>
      </c>
    </row>
    <row r="901248" spans="1:2" x14ac:dyDescent="0.25">
      <c r="A901248" s="1">
        <v>40567</v>
      </c>
      <c r="B901248">
        <v>28545.01</v>
      </c>
    </row>
    <row r="901249" spans="1:2" x14ac:dyDescent="0.25">
      <c r="A901249" s="1">
        <v>40568</v>
      </c>
      <c r="B901249">
        <v>28334.12</v>
      </c>
    </row>
    <row r="901250" spans="1:2" x14ac:dyDescent="0.25">
      <c r="A901250" s="1">
        <v>40569</v>
      </c>
      <c r="B901250">
        <v>28647.4</v>
      </c>
    </row>
    <row r="901251" spans="1:2" x14ac:dyDescent="0.25">
      <c r="A901251" s="1">
        <v>40570</v>
      </c>
      <c r="B901251">
        <v>28812.39</v>
      </c>
    </row>
    <row r="901252" spans="1:2" x14ac:dyDescent="0.25">
      <c r="A901252" s="1">
        <v>40571</v>
      </c>
      <c r="B901252">
        <v>28232.1</v>
      </c>
    </row>
    <row r="901253" spans="1:2" x14ac:dyDescent="0.25">
      <c r="A901253" s="1">
        <v>40574</v>
      </c>
      <c r="B901253">
        <v>28145.34</v>
      </c>
    </row>
    <row r="901254" spans="1:2" x14ac:dyDescent="0.25">
      <c r="A901254" s="1">
        <v>40575</v>
      </c>
      <c r="B901254">
        <v>28625.33</v>
      </c>
    </row>
    <row r="901255" spans="1:2" x14ac:dyDescent="0.25">
      <c r="A901255" s="1">
        <v>40576</v>
      </c>
      <c r="B901255">
        <v>29274.22</v>
      </c>
    </row>
    <row r="901256" spans="1:2" x14ac:dyDescent="0.25">
      <c r="A901256" s="1">
        <v>40577</v>
      </c>
      <c r="B901256">
        <v>29609.47</v>
      </c>
    </row>
    <row r="901257" spans="1:2" x14ac:dyDescent="0.25">
      <c r="A901257" s="1">
        <v>40578</v>
      </c>
      <c r="B901257">
        <v>29718.959999999999</v>
      </c>
    </row>
    <row r="901258" spans="1:2" x14ac:dyDescent="0.25">
      <c r="A901258" s="1">
        <v>40581</v>
      </c>
      <c r="B901258">
        <v>29621.7</v>
      </c>
    </row>
    <row r="901259" spans="1:2" x14ac:dyDescent="0.25">
      <c r="A901259" s="1">
        <v>40582</v>
      </c>
      <c r="B901259">
        <v>29616.21</v>
      </c>
    </row>
    <row r="901260" spans="1:2" x14ac:dyDescent="0.25">
      <c r="A901260" s="1">
        <v>40583</v>
      </c>
      <c r="B901260">
        <v>29507.02</v>
      </c>
    </row>
    <row r="901261" spans="1:2" x14ac:dyDescent="0.25">
      <c r="A901261" s="1">
        <v>40584</v>
      </c>
      <c r="B901261">
        <v>29247.51</v>
      </c>
    </row>
    <row r="901262" spans="1:2" x14ac:dyDescent="0.25">
      <c r="A901262" s="1">
        <v>40585</v>
      </c>
      <c r="B901262">
        <v>29813.43</v>
      </c>
    </row>
    <row r="901263" spans="1:2" x14ac:dyDescent="0.25">
      <c r="A901263" s="1">
        <v>40588</v>
      </c>
      <c r="B901263">
        <v>29922.75</v>
      </c>
    </row>
    <row r="901264" spans="1:2" x14ac:dyDescent="0.25">
      <c r="A901264" s="1">
        <v>40589</v>
      </c>
      <c r="B901264">
        <v>29877.59</v>
      </c>
    </row>
    <row r="901265" spans="1:2" x14ac:dyDescent="0.25">
      <c r="A901265" s="1">
        <v>40590</v>
      </c>
      <c r="B901265">
        <v>29578.17</v>
      </c>
    </row>
    <row r="901266" spans="1:2" x14ac:dyDescent="0.25">
      <c r="A901266" s="1">
        <v>40591</v>
      </c>
      <c r="B901266">
        <v>29498.06</v>
      </c>
    </row>
    <row r="901267" spans="1:2" x14ac:dyDescent="0.25">
      <c r="A901267" s="1">
        <v>40592</v>
      </c>
      <c r="B901267">
        <v>29292.85</v>
      </c>
    </row>
    <row r="901268" spans="1:2" x14ac:dyDescent="0.25">
      <c r="A901268" s="1">
        <v>40595</v>
      </c>
      <c r="B901268">
        <v>29569.03</v>
      </c>
    </row>
    <row r="901269" spans="1:2" x14ac:dyDescent="0.25">
      <c r="A901269" s="1">
        <v>40596</v>
      </c>
      <c r="B901269">
        <v>29228.79</v>
      </c>
    </row>
    <row r="901270" spans="1:2" x14ac:dyDescent="0.25">
      <c r="A901270" s="1">
        <v>40597</v>
      </c>
      <c r="B901270">
        <v>28743.439999999999</v>
      </c>
    </row>
    <row r="901271" spans="1:2" x14ac:dyDescent="0.25">
      <c r="A901271" s="1">
        <v>40598</v>
      </c>
      <c r="B901271">
        <v>28571.23</v>
      </c>
    </row>
    <row r="901272" spans="1:2" x14ac:dyDescent="0.25">
      <c r="A901272" s="1">
        <v>40599</v>
      </c>
      <c r="B901272">
        <v>28803.79</v>
      </c>
    </row>
    <row r="901273" spans="1:2" x14ac:dyDescent="0.25">
      <c r="A901273" s="1">
        <v>40602</v>
      </c>
      <c r="B901273">
        <v>29077.83</v>
      </c>
    </row>
    <row r="901274" spans="1:2" x14ac:dyDescent="0.25">
      <c r="A901274" s="1">
        <v>40603</v>
      </c>
      <c r="B901274">
        <v>28871.79</v>
      </c>
    </row>
    <row r="901275" spans="1:2" x14ac:dyDescent="0.25">
      <c r="A901275" s="1">
        <v>40604</v>
      </c>
      <c r="B901275">
        <v>28826.44</v>
      </c>
    </row>
    <row r="901276" spans="1:2" x14ac:dyDescent="0.25">
      <c r="A901276" s="1">
        <v>40605</v>
      </c>
      <c r="B901276">
        <v>29211.84</v>
      </c>
    </row>
    <row r="901277" spans="1:2" x14ac:dyDescent="0.25">
      <c r="A901277" s="1">
        <v>40606</v>
      </c>
      <c r="B901277">
        <v>29178.12</v>
      </c>
    </row>
    <row r="901278" spans="1:2" x14ac:dyDescent="0.25">
      <c r="A901278" s="1">
        <v>40609</v>
      </c>
      <c r="B901278">
        <v>29168.45</v>
      </c>
    </row>
    <row r="901279" spans="1:2" x14ac:dyDescent="0.25">
      <c r="A901279" s="1">
        <v>40610</v>
      </c>
      <c r="B901279">
        <v>28701.4</v>
      </c>
    </row>
    <row r="901280" spans="1:2" x14ac:dyDescent="0.25">
      <c r="A901280" s="1">
        <v>40611</v>
      </c>
      <c r="B901280">
        <v>28677.65</v>
      </c>
    </row>
    <row r="901281" spans="1:2" x14ac:dyDescent="0.25">
      <c r="A901281" s="1">
        <v>40612</v>
      </c>
      <c r="B901281">
        <v>27762.48</v>
      </c>
    </row>
    <row r="901282" spans="1:2" x14ac:dyDescent="0.25">
      <c r="A901282" s="1">
        <v>40613</v>
      </c>
      <c r="B901282">
        <v>28070.66</v>
      </c>
    </row>
    <row r="901283" spans="1:2" x14ac:dyDescent="0.25">
      <c r="A901283" s="1">
        <v>40616</v>
      </c>
      <c r="B901283">
        <v>27784.85</v>
      </c>
    </row>
    <row r="901284" spans="1:2" x14ac:dyDescent="0.25">
      <c r="A901284" s="1">
        <v>40617</v>
      </c>
      <c r="B901284">
        <v>27128.85</v>
      </c>
    </row>
    <row r="901285" spans="1:2" x14ac:dyDescent="0.25">
      <c r="A901285" s="1">
        <v>40618</v>
      </c>
      <c r="B901285">
        <v>27534.99</v>
      </c>
    </row>
    <row r="901286" spans="1:2" x14ac:dyDescent="0.25">
      <c r="A901286" s="1">
        <v>40619</v>
      </c>
      <c r="B901286">
        <v>27660.83</v>
      </c>
    </row>
    <row r="901287" spans="1:2" x14ac:dyDescent="0.25">
      <c r="A901287" s="1">
        <v>40620</v>
      </c>
      <c r="B901287">
        <v>27612.91</v>
      </c>
    </row>
    <row r="901288" spans="1:2" x14ac:dyDescent="0.25">
      <c r="A901288" s="1">
        <v>40623</v>
      </c>
      <c r="B901288">
        <v>27612.91</v>
      </c>
    </row>
    <row r="901289" spans="1:2" x14ac:dyDescent="0.25">
      <c r="A901289" s="1">
        <v>40624</v>
      </c>
      <c r="B901289">
        <v>27790.799999999999</v>
      </c>
    </row>
    <row r="901290" spans="1:2" x14ac:dyDescent="0.25">
      <c r="A901290" s="1">
        <v>40625</v>
      </c>
      <c r="B901290">
        <v>28126.26</v>
      </c>
    </row>
    <row r="901291" spans="1:2" x14ac:dyDescent="0.25">
      <c r="A901291" s="1">
        <v>40626</v>
      </c>
      <c r="B901291">
        <v>28566.98</v>
      </c>
    </row>
    <row r="901292" spans="1:2" x14ac:dyDescent="0.25">
      <c r="A901292" s="1">
        <v>40627</v>
      </c>
      <c r="B901292">
        <v>28492.55</v>
      </c>
    </row>
    <row r="901293" spans="1:2" x14ac:dyDescent="0.25">
      <c r="A901293" s="1">
        <v>40630</v>
      </c>
      <c r="B901293">
        <v>28264.76</v>
      </c>
    </row>
    <row r="901294" spans="1:2" x14ac:dyDescent="0.25">
      <c r="A901294" s="1">
        <v>40631</v>
      </c>
      <c r="B901294">
        <v>28610.18</v>
      </c>
    </row>
    <row r="901295" spans="1:2" x14ac:dyDescent="0.25">
      <c r="A901295" s="1">
        <v>40632</v>
      </c>
      <c r="B901295">
        <v>29137.51</v>
      </c>
    </row>
    <row r="901296" spans="1:2" x14ac:dyDescent="0.25">
      <c r="A901296" s="1">
        <v>40633</v>
      </c>
      <c r="B901296">
        <v>29037.48</v>
      </c>
    </row>
    <row r="901297" spans="1:2" x14ac:dyDescent="0.25">
      <c r="A901297" s="1">
        <v>40634</v>
      </c>
      <c r="B901297">
        <v>29175.56</v>
      </c>
    </row>
    <row r="901298" spans="1:2" x14ac:dyDescent="0.25">
      <c r="A901298" s="1">
        <v>40637</v>
      </c>
      <c r="B901298">
        <v>29235.24</v>
      </c>
    </row>
    <row r="901299" spans="1:2" x14ac:dyDescent="0.25">
      <c r="A901299" s="1">
        <v>40638</v>
      </c>
      <c r="B901299">
        <v>29421.9</v>
      </c>
    </row>
    <row r="901300" spans="1:2" x14ac:dyDescent="0.25">
      <c r="A901300" s="1">
        <v>40639</v>
      </c>
      <c r="B901300">
        <v>29654.560000000001</v>
      </c>
    </row>
    <row r="901301" spans="1:2" x14ac:dyDescent="0.25">
      <c r="A901301" s="1">
        <v>40640</v>
      </c>
      <c r="B901301">
        <v>29389.94</v>
      </c>
    </row>
    <row r="901302" spans="1:2" x14ac:dyDescent="0.25">
      <c r="A901302" s="1">
        <v>40641</v>
      </c>
      <c r="B901302">
        <v>29561.08</v>
      </c>
    </row>
    <row r="901303" spans="1:2" x14ac:dyDescent="0.25">
      <c r="A901303" s="1">
        <v>40644</v>
      </c>
      <c r="B901303">
        <v>29594.79</v>
      </c>
    </row>
    <row r="901304" spans="1:2" x14ac:dyDescent="0.25">
      <c r="A901304" s="1">
        <v>40645</v>
      </c>
      <c r="B901304">
        <v>29025.16</v>
      </c>
    </row>
    <row r="901305" spans="1:2" x14ac:dyDescent="0.25">
      <c r="A901305" s="1">
        <v>40646</v>
      </c>
      <c r="B901305">
        <v>29140.53</v>
      </c>
    </row>
    <row r="901306" spans="1:2" x14ac:dyDescent="0.25">
      <c r="A901306" s="1">
        <v>40647</v>
      </c>
      <c r="B901306">
        <v>29207.48</v>
      </c>
    </row>
    <row r="901307" spans="1:2" x14ac:dyDescent="0.25">
      <c r="A901307" s="1">
        <v>40648</v>
      </c>
      <c r="B901307">
        <v>29003.69</v>
      </c>
    </row>
    <row r="901308" spans="1:2" x14ac:dyDescent="0.25">
      <c r="A901308" s="1">
        <v>40651</v>
      </c>
      <c r="B901308">
        <v>28163.42</v>
      </c>
    </row>
    <row r="901309" spans="1:2" x14ac:dyDescent="0.25">
      <c r="A901309" s="1">
        <v>40652</v>
      </c>
      <c r="B901309">
        <v>28631.37</v>
      </c>
    </row>
    <row r="901310" spans="1:2" x14ac:dyDescent="0.25">
      <c r="A901310" s="1">
        <v>40653</v>
      </c>
      <c r="B901310">
        <v>29337.05</v>
      </c>
    </row>
    <row r="901311" spans="1:2" x14ac:dyDescent="0.25">
      <c r="A901311" s="1">
        <v>40654</v>
      </c>
      <c r="B901311">
        <v>29457.17</v>
      </c>
    </row>
    <row r="901312" spans="1:2" x14ac:dyDescent="0.25">
      <c r="A901312" s="1">
        <v>40655</v>
      </c>
      <c r="B901312">
        <v>29457.17</v>
      </c>
    </row>
    <row r="901313" spans="1:2" x14ac:dyDescent="0.25">
      <c r="A901313" s="1">
        <v>40658</v>
      </c>
      <c r="B901313">
        <v>29457.17</v>
      </c>
    </row>
    <row r="901314" spans="1:2" x14ac:dyDescent="0.25">
      <c r="A901314" s="1">
        <v>40659</v>
      </c>
      <c r="B901314">
        <v>29456.82</v>
      </c>
    </row>
    <row r="901315" spans="1:2" x14ac:dyDescent="0.25">
      <c r="A901315" s="1">
        <v>40660</v>
      </c>
      <c r="B901315">
        <v>29456.82</v>
      </c>
    </row>
    <row r="901316" spans="1:2" x14ac:dyDescent="0.25">
      <c r="A901316" s="1">
        <v>40661</v>
      </c>
      <c r="B901316">
        <v>29402.14</v>
      </c>
    </row>
    <row r="901317" spans="1:2" x14ac:dyDescent="0.25">
      <c r="A901317" s="1">
        <v>40662</v>
      </c>
      <c r="B901317">
        <v>29564.28</v>
      </c>
    </row>
    <row r="901318" spans="1:2" x14ac:dyDescent="0.25">
      <c r="A901318" s="1">
        <v>40665</v>
      </c>
      <c r="B901318">
        <v>29564.28</v>
      </c>
    </row>
    <row r="901319" spans="1:2" x14ac:dyDescent="0.25">
      <c r="A901319" s="1">
        <v>40666</v>
      </c>
      <c r="B901319">
        <v>29049.59</v>
      </c>
    </row>
    <row r="901320" spans="1:2" x14ac:dyDescent="0.25">
      <c r="A901320" s="1">
        <v>40667</v>
      </c>
      <c r="B901320">
        <v>28576.27</v>
      </c>
    </row>
    <row r="901321" spans="1:2" x14ac:dyDescent="0.25">
      <c r="A901321" s="1">
        <v>40668</v>
      </c>
      <c r="B901321">
        <v>28324.46</v>
      </c>
    </row>
    <row r="901322" spans="1:2" x14ac:dyDescent="0.25">
      <c r="A901322" s="1">
        <v>40669</v>
      </c>
      <c r="B901322">
        <v>28626.86</v>
      </c>
    </row>
    <row r="901323" spans="1:2" x14ac:dyDescent="0.25">
      <c r="A901323" s="1">
        <v>40672</v>
      </c>
      <c r="B901323">
        <v>28369.46</v>
      </c>
    </row>
    <row r="901324" spans="1:2" x14ac:dyDescent="0.25">
      <c r="A901324" s="1">
        <v>40673</v>
      </c>
      <c r="B901324">
        <v>28845.18</v>
      </c>
    </row>
    <row r="901325" spans="1:2" x14ac:dyDescent="0.25">
      <c r="A901325" s="1">
        <v>40674</v>
      </c>
      <c r="B901325">
        <v>28810.240000000002</v>
      </c>
    </row>
    <row r="901326" spans="1:2" x14ac:dyDescent="0.25">
      <c r="A901326" s="1">
        <v>40675</v>
      </c>
      <c r="B901326">
        <v>28441.33</v>
      </c>
    </row>
    <row r="901327" spans="1:2" x14ac:dyDescent="0.25">
      <c r="A901327" s="1">
        <v>40676</v>
      </c>
      <c r="B901327">
        <v>28722.89</v>
      </c>
    </row>
    <row r="901328" spans="1:2" x14ac:dyDescent="0.25">
      <c r="A901328" s="1">
        <v>40679</v>
      </c>
      <c r="B901328">
        <v>28929.66</v>
      </c>
    </row>
    <row r="901329" spans="1:2" x14ac:dyDescent="0.25">
      <c r="A901329" s="1">
        <v>40680</v>
      </c>
      <c r="B901329">
        <v>28601.68</v>
      </c>
    </row>
    <row r="901330" spans="1:2" x14ac:dyDescent="0.25">
      <c r="A901330" s="1">
        <v>40681</v>
      </c>
      <c r="B901330">
        <v>28601.68</v>
      </c>
    </row>
    <row r="901331" spans="1:2" x14ac:dyDescent="0.25">
      <c r="A901331" s="1">
        <v>40682</v>
      </c>
      <c r="B901331">
        <v>28663.759999999998</v>
      </c>
    </row>
    <row r="901332" spans="1:2" x14ac:dyDescent="0.25">
      <c r="A901332" s="1">
        <v>40683</v>
      </c>
      <c r="B901332">
        <v>28552.45</v>
      </c>
    </row>
    <row r="901333" spans="1:2" x14ac:dyDescent="0.25">
      <c r="A901333" s="1">
        <v>40686</v>
      </c>
      <c r="B901333">
        <v>28123.95</v>
      </c>
    </row>
    <row r="901334" spans="1:2" x14ac:dyDescent="0.25">
      <c r="A901334" s="1">
        <v>40687</v>
      </c>
      <c r="B901334">
        <v>28484.19</v>
      </c>
    </row>
    <row r="901335" spans="1:2" x14ac:dyDescent="0.25">
      <c r="A901335" s="1">
        <v>40688</v>
      </c>
      <c r="B901335">
        <v>28563.32</v>
      </c>
    </row>
    <row r="901336" spans="1:2" x14ac:dyDescent="0.25">
      <c r="A901336" s="1">
        <v>40689</v>
      </c>
      <c r="B901336">
        <v>28743.53</v>
      </c>
    </row>
    <row r="901337" spans="1:2" x14ac:dyDescent="0.25">
      <c r="A901337" s="1">
        <v>40690</v>
      </c>
      <c r="B901337">
        <v>29141.21</v>
      </c>
    </row>
    <row r="901338" spans="1:2" x14ac:dyDescent="0.25">
      <c r="A901338" s="1">
        <v>40693</v>
      </c>
      <c r="B901338">
        <v>29127.06</v>
      </c>
    </row>
    <row r="901339" spans="1:2" x14ac:dyDescent="0.25">
      <c r="A901339" s="1">
        <v>40694</v>
      </c>
      <c r="B901339">
        <v>29274.06</v>
      </c>
    </row>
    <row r="901340" spans="1:2" x14ac:dyDescent="0.25">
      <c r="A901340" s="1">
        <v>40695</v>
      </c>
      <c r="B901340">
        <v>29033.83</v>
      </c>
    </row>
    <row r="901341" spans="1:2" x14ac:dyDescent="0.25">
      <c r="A901341" s="1">
        <v>40696</v>
      </c>
      <c r="B901341">
        <v>28572.67</v>
      </c>
    </row>
    <row r="901342" spans="1:2" x14ac:dyDescent="0.25">
      <c r="A901342" s="1">
        <v>40697</v>
      </c>
      <c r="B901342">
        <v>28258.28</v>
      </c>
    </row>
    <row r="901343" spans="1:2" x14ac:dyDescent="0.25">
      <c r="A901343" s="1">
        <v>40700</v>
      </c>
      <c r="B901343">
        <v>28277.1</v>
      </c>
    </row>
    <row r="901344" spans="1:2" x14ac:dyDescent="0.25">
      <c r="A901344" s="1">
        <v>40701</v>
      </c>
      <c r="B901344">
        <v>28494.9</v>
      </c>
    </row>
    <row r="901345" spans="1:2" x14ac:dyDescent="0.25">
      <c r="A901345" s="1">
        <v>40702</v>
      </c>
      <c r="B901345">
        <v>28186.66</v>
      </c>
    </row>
    <row r="901346" spans="1:2" x14ac:dyDescent="0.25">
      <c r="A901346" s="1">
        <v>40703</v>
      </c>
      <c r="B901346">
        <v>28307.1</v>
      </c>
    </row>
    <row r="901347" spans="1:2" x14ac:dyDescent="0.25">
      <c r="A901347" s="1">
        <v>40704</v>
      </c>
      <c r="B901347">
        <v>27809.9</v>
      </c>
    </row>
    <row r="901348" spans="1:2" x14ac:dyDescent="0.25">
      <c r="A901348" s="1">
        <v>40707</v>
      </c>
      <c r="B901348">
        <v>27840.38</v>
      </c>
    </row>
    <row r="901349" spans="1:2" x14ac:dyDescent="0.25">
      <c r="A901349" s="1">
        <v>40708</v>
      </c>
      <c r="B901349">
        <v>27897.919999999998</v>
      </c>
    </row>
    <row r="901350" spans="1:2" x14ac:dyDescent="0.25">
      <c r="A901350" s="1">
        <v>40709</v>
      </c>
      <c r="B901350">
        <v>27684.38</v>
      </c>
    </row>
    <row r="901351" spans="1:2" x14ac:dyDescent="0.25">
      <c r="A901351" s="1">
        <v>40710</v>
      </c>
      <c r="B901351">
        <v>27684.38</v>
      </c>
    </row>
    <row r="901352" spans="1:2" x14ac:dyDescent="0.25">
      <c r="A901352" s="1">
        <v>40711</v>
      </c>
      <c r="B901352">
        <v>27324.34</v>
      </c>
    </row>
    <row r="901353" spans="1:2" x14ac:dyDescent="0.25">
      <c r="A901353" s="1">
        <v>40714</v>
      </c>
      <c r="B901353">
        <v>27321.43</v>
      </c>
    </row>
    <row r="901354" spans="1:2" x14ac:dyDescent="0.25">
      <c r="A901354" s="1">
        <v>40715</v>
      </c>
      <c r="B901354">
        <v>27653.439999999999</v>
      </c>
    </row>
    <row r="901355" spans="1:2" x14ac:dyDescent="0.25">
      <c r="A901355" s="1">
        <v>40716</v>
      </c>
      <c r="B901355">
        <v>27475.4</v>
      </c>
    </row>
    <row r="901356" spans="1:2" x14ac:dyDescent="0.25">
      <c r="A901356" s="1">
        <v>40717</v>
      </c>
      <c r="B901356">
        <v>27026.92</v>
      </c>
    </row>
    <row r="901357" spans="1:2" x14ac:dyDescent="0.25">
      <c r="A901357" s="1">
        <v>40718</v>
      </c>
      <c r="B901357">
        <v>27391.89</v>
      </c>
    </row>
    <row r="901358" spans="1:2" x14ac:dyDescent="0.25">
      <c r="A901358" s="1">
        <v>40721</v>
      </c>
      <c r="B901358">
        <v>27624.57</v>
      </c>
    </row>
    <row r="901359" spans="1:2" x14ac:dyDescent="0.25">
      <c r="A901359" s="1">
        <v>40722</v>
      </c>
      <c r="B901359">
        <v>28002.02</v>
      </c>
    </row>
    <row r="901360" spans="1:2" x14ac:dyDescent="0.25">
      <c r="A901360" s="1">
        <v>40723</v>
      </c>
      <c r="B901360">
        <v>28428.720000000001</v>
      </c>
    </row>
    <row r="901361" spans="1:2" x14ac:dyDescent="0.25">
      <c r="A901361" s="1">
        <v>40724</v>
      </c>
      <c r="B901361">
        <v>28551.82</v>
      </c>
    </row>
    <row r="901362" spans="1:2" x14ac:dyDescent="0.25">
      <c r="A901362" s="1">
        <v>40725</v>
      </c>
      <c r="B901362">
        <v>28578.560000000001</v>
      </c>
    </row>
    <row r="901363" spans="1:2" x14ac:dyDescent="0.25">
      <c r="A901363" s="1">
        <v>40728</v>
      </c>
      <c r="B901363">
        <v>28736.97</v>
      </c>
    </row>
    <row r="901364" spans="1:2" x14ac:dyDescent="0.25">
      <c r="A901364" s="1">
        <v>40729</v>
      </c>
      <c r="B901364">
        <v>28899.23</v>
      </c>
    </row>
    <row r="901365" spans="1:2" x14ac:dyDescent="0.25">
      <c r="A901365" s="1">
        <v>40730</v>
      </c>
      <c r="B901365">
        <v>28775.1</v>
      </c>
    </row>
    <row r="901366" spans="1:2" x14ac:dyDescent="0.25">
      <c r="A901366" s="1">
        <v>40731</v>
      </c>
      <c r="B901366">
        <v>28928.73</v>
      </c>
    </row>
    <row r="901367" spans="1:2" x14ac:dyDescent="0.25">
      <c r="A901367" s="1">
        <v>40732</v>
      </c>
      <c r="B901367">
        <v>28623.01</v>
      </c>
    </row>
    <row r="901368" spans="1:2" x14ac:dyDescent="0.25">
      <c r="A901368" s="1">
        <v>40735</v>
      </c>
      <c r="B901368">
        <v>28478.46</v>
      </c>
    </row>
    <row r="901369" spans="1:2" x14ac:dyDescent="0.25">
      <c r="A901369" s="1">
        <v>40736</v>
      </c>
      <c r="B901369">
        <v>28575.72</v>
      </c>
    </row>
    <row r="901370" spans="1:2" x14ac:dyDescent="0.25">
      <c r="A901370" s="1">
        <v>40737</v>
      </c>
      <c r="B901370">
        <v>28954.57</v>
      </c>
    </row>
    <row r="901371" spans="1:2" x14ac:dyDescent="0.25">
      <c r="A901371" s="1">
        <v>40738</v>
      </c>
      <c r="B901371">
        <v>28847.47</v>
      </c>
    </row>
    <row r="901372" spans="1:2" x14ac:dyDescent="0.25">
      <c r="A901372" s="1">
        <v>40739</v>
      </c>
      <c r="B901372">
        <v>28915.93</v>
      </c>
    </row>
    <row r="901373" spans="1:2" x14ac:dyDescent="0.25">
      <c r="A901373" s="1">
        <v>40742</v>
      </c>
      <c r="B901373">
        <v>28530.22</v>
      </c>
    </row>
    <row r="901374" spans="1:2" x14ac:dyDescent="0.25">
      <c r="A901374" s="1">
        <v>40743</v>
      </c>
      <c r="B901374">
        <v>28707.360000000001</v>
      </c>
    </row>
    <row r="901375" spans="1:2" x14ac:dyDescent="0.25">
      <c r="A901375" s="1">
        <v>40744</v>
      </c>
      <c r="B901375">
        <v>28708.959999999999</v>
      </c>
    </row>
    <row r="901376" spans="1:2" x14ac:dyDescent="0.25">
      <c r="A901376" s="1">
        <v>40745</v>
      </c>
      <c r="B901376">
        <v>28767.58</v>
      </c>
    </row>
    <row r="901377" spans="1:2" x14ac:dyDescent="0.25">
      <c r="A901377" s="1">
        <v>40746</v>
      </c>
      <c r="B901377">
        <v>28664.52</v>
      </c>
    </row>
    <row r="901378" spans="1:2" x14ac:dyDescent="0.25">
      <c r="A901378" s="1">
        <v>40749</v>
      </c>
      <c r="B901378">
        <v>28720.98</v>
      </c>
    </row>
    <row r="901379" spans="1:2" x14ac:dyDescent="0.25">
      <c r="A901379" s="1">
        <v>40750</v>
      </c>
      <c r="B901379">
        <v>28519.46</v>
      </c>
    </row>
    <row r="901380" spans="1:2" x14ac:dyDescent="0.25">
      <c r="A901380" s="1">
        <v>40751</v>
      </c>
      <c r="B901380">
        <v>28247.49</v>
      </c>
    </row>
    <row r="901381" spans="1:2" x14ac:dyDescent="0.25">
      <c r="A901381" s="1">
        <v>40752</v>
      </c>
      <c r="B901381">
        <v>28099.81</v>
      </c>
    </row>
    <row r="901382" spans="1:2" x14ac:dyDescent="0.25">
      <c r="A901382" s="1">
        <v>40753</v>
      </c>
      <c r="B901382">
        <v>27857.91</v>
      </c>
    </row>
    <row r="901383" spans="1:2" x14ac:dyDescent="0.25">
      <c r="A901383" s="1">
        <v>40756</v>
      </c>
      <c r="B901383">
        <v>27905.27</v>
      </c>
    </row>
    <row r="901384" spans="1:2" x14ac:dyDescent="0.25">
      <c r="A901384" s="1">
        <v>40757</v>
      </c>
      <c r="B901384">
        <v>27523.75</v>
      </c>
    </row>
    <row r="901385" spans="1:2" x14ac:dyDescent="0.25">
      <c r="A901385" s="1">
        <v>40758</v>
      </c>
      <c r="B901385">
        <v>27189.81</v>
      </c>
    </row>
    <row r="901386" spans="1:2" x14ac:dyDescent="0.25">
      <c r="A901386" s="1">
        <v>40759</v>
      </c>
      <c r="B901386">
        <v>26278.37</v>
      </c>
    </row>
    <row r="901387" spans="1:2" x14ac:dyDescent="0.25">
      <c r="A901387" s="1">
        <v>40760</v>
      </c>
      <c r="B901387">
        <v>25993.94</v>
      </c>
    </row>
    <row r="901388" spans="1:2" x14ac:dyDescent="0.25">
      <c r="A901388" s="1">
        <v>40763</v>
      </c>
      <c r="B901388">
        <v>25180.59</v>
      </c>
    </row>
    <row r="901389" spans="1:2" x14ac:dyDescent="0.25">
      <c r="A901389" s="1">
        <v>40764</v>
      </c>
      <c r="B901389">
        <v>25180.59</v>
      </c>
    </row>
    <row r="901390" spans="1:2" x14ac:dyDescent="0.25">
      <c r="A901390" s="1">
        <v>40765</v>
      </c>
      <c r="B901390">
        <v>25453.22</v>
      </c>
    </row>
    <row r="901391" spans="1:2" x14ac:dyDescent="0.25">
      <c r="A901391" s="1">
        <v>40766</v>
      </c>
      <c r="B901391">
        <v>26297.69</v>
      </c>
    </row>
    <row r="901392" spans="1:2" x14ac:dyDescent="0.25">
      <c r="A901392" s="1">
        <v>40767</v>
      </c>
      <c r="B901392">
        <v>26626.27</v>
      </c>
    </row>
    <row r="901393" spans="1:2" x14ac:dyDescent="0.25">
      <c r="A901393" s="1">
        <v>40770</v>
      </c>
      <c r="B901393">
        <v>26947.78</v>
      </c>
    </row>
    <row r="901394" spans="1:2" x14ac:dyDescent="0.25">
      <c r="A901394" s="1">
        <v>40771</v>
      </c>
      <c r="B901394">
        <v>26743.29</v>
      </c>
    </row>
    <row r="901395" spans="1:2" x14ac:dyDescent="0.25">
      <c r="A901395" s="1">
        <v>40772</v>
      </c>
      <c r="B901395">
        <v>26938.76</v>
      </c>
    </row>
    <row r="901396" spans="1:2" x14ac:dyDescent="0.25">
      <c r="A901396" s="1">
        <v>40773</v>
      </c>
      <c r="B901396">
        <v>26030.31</v>
      </c>
    </row>
    <row r="901397" spans="1:2" x14ac:dyDescent="0.25">
      <c r="A901397" s="1">
        <v>40774</v>
      </c>
      <c r="B901397">
        <v>26145.279999999999</v>
      </c>
    </row>
    <row r="901398" spans="1:2" x14ac:dyDescent="0.25">
      <c r="A901398" s="1">
        <v>40777</v>
      </c>
      <c r="B901398">
        <v>26188.71</v>
      </c>
    </row>
    <row r="901399" spans="1:2" x14ac:dyDescent="0.25">
      <c r="A901399" s="1">
        <v>40778</v>
      </c>
      <c r="B901399">
        <v>26026.720000000001</v>
      </c>
    </row>
    <row r="901400" spans="1:2" x14ac:dyDescent="0.25">
      <c r="A901400" s="1">
        <v>40779</v>
      </c>
      <c r="B901400">
        <v>26381.14</v>
      </c>
    </row>
    <row r="901401" spans="1:2" x14ac:dyDescent="0.25">
      <c r="A901401" s="1">
        <v>40780</v>
      </c>
      <c r="B901401">
        <v>26122.52</v>
      </c>
    </row>
    <row r="901402" spans="1:2" x14ac:dyDescent="0.25">
      <c r="A901402" s="1">
        <v>40781</v>
      </c>
      <c r="B901402">
        <v>26200.73</v>
      </c>
    </row>
    <row r="901403" spans="1:2" x14ac:dyDescent="0.25">
      <c r="A901403" s="1">
        <v>40784</v>
      </c>
      <c r="B901403">
        <v>27049.24</v>
      </c>
    </row>
    <row r="901404" spans="1:2" x14ac:dyDescent="0.25">
      <c r="A901404" s="1">
        <v>40785</v>
      </c>
      <c r="B901404">
        <v>27097.75</v>
      </c>
    </row>
    <row r="901405" spans="1:2" x14ac:dyDescent="0.25">
      <c r="A901405" s="1">
        <v>40786</v>
      </c>
      <c r="B901405">
        <v>27682.28</v>
      </c>
    </row>
    <row r="901406" spans="1:2" x14ac:dyDescent="0.25">
      <c r="A901406" s="1">
        <v>40787</v>
      </c>
      <c r="B901406">
        <v>27753.42</v>
      </c>
    </row>
    <row r="901407" spans="1:2" x14ac:dyDescent="0.25">
      <c r="A901407" s="1">
        <v>40788</v>
      </c>
      <c r="B901407">
        <v>27179.73</v>
      </c>
    </row>
    <row r="901408" spans="1:2" x14ac:dyDescent="0.25">
      <c r="A901408" s="1">
        <v>40791</v>
      </c>
      <c r="B901408">
        <v>26554.09</v>
      </c>
    </row>
    <row r="901409" spans="1:2" x14ac:dyDescent="0.25">
      <c r="A901409" s="1">
        <v>40792</v>
      </c>
      <c r="B901409">
        <v>26184.5</v>
      </c>
    </row>
    <row r="901410" spans="1:2" x14ac:dyDescent="0.25">
      <c r="A901410" s="1">
        <v>40793</v>
      </c>
      <c r="B901410">
        <v>27202.81</v>
      </c>
    </row>
    <row r="901411" spans="1:2" x14ac:dyDescent="0.25">
      <c r="A901411" s="1">
        <v>40794</v>
      </c>
      <c r="B901411">
        <v>27607.75</v>
      </c>
    </row>
    <row r="901412" spans="1:2" x14ac:dyDescent="0.25">
      <c r="A901412" s="1">
        <v>40795</v>
      </c>
      <c r="B901412">
        <v>27114.18</v>
      </c>
    </row>
    <row r="901413" spans="1:2" x14ac:dyDescent="0.25">
      <c r="A901413" s="1">
        <v>40798</v>
      </c>
      <c r="B901413">
        <v>26536.28</v>
      </c>
    </row>
    <row r="901414" spans="1:2" x14ac:dyDescent="0.25">
      <c r="A901414" s="1">
        <v>40799</v>
      </c>
      <c r="B901414">
        <v>26735.39</v>
      </c>
    </row>
    <row r="901415" spans="1:2" x14ac:dyDescent="0.25">
      <c r="A901415" s="1">
        <v>40800</v>
      </c>
      <c r="B901415">
        <v>27153.95</v>
      </c>
    </row>
    <row r="901416" spans="1:2" x14ac:dyDescent="0.25">
      <c r="A901416" s="1">
        <v>40801</v>
      </c>
      <c r="B901416">
        <v>27689.51</v>
      </c>
    </row>
    <row r="901417" spans="1:2" x14ac:dyDescent="0.25">
      <c r="A901417" s="1">
        <v>40802</v>
      </c>
      <c r="B901417">
        <v>27726.22</v>
      </c>
    </row>
    <row r="901418" spans="1:2" x14ac:dyDescent="0.25">
      <c r="A901418" s="1">
        <v>40805</v>
      </c>
      <c r="B901418">
        <v>27653.67</v>
      </c>
    </row>
    <row r="901419" spans="1:2" x14ac:dyDescent="0.25">
      <c r="A901419" s="1">
        <v>40806</v>
      </c>
      <c r="B901419">
        <v>28043.66</v>
      </c>
    </row>
    <row r="901420" spans="1:2" x14ac:dyDescent="0.25">
      <c r="A901420" s="1">
        <v>40807</v>
      </c>
      <c r="B901420">
        <v>27996.23</v>
      </c>
    </row>
    <row r="901421" spans="1:2" x14ac:dyDescent="0.25">
      <c r="A901421" s="1">
        <v>40808</v>
      </c>
      <c r="B901421">
        <v>27050.66</v>
      </c>
    </row>
    <row r="901422" spans="1:2" x14ac:dyDescent="0.25">
      <c r="A901422" s="1">
        <v>40809</v>
      </c>
      <c r="B901422">
        <v>26834.39</v>
      </c>
    </row>
    <row r="901423" spans="1:2" x14ac:dyDescent="0.25">
      <c r="A901423" s="1">
        <v>40812</v>
      </c>
      <c r="B901423">
        <v>26461.37</v>
      </c>
    </row>
    <row r="901424" spans="1:2" x14ac:dyDescent="0.25">
      <c r="A901424" s="1">
        <v>40813</v>
      </c>
      <c r="B901424">
        <v>27493.63</v>
      </c>
    </row>
    <row r="901425" spans="1:2" x14ac:dyDescent="0.25">
      <c r="A901425" s="1">
        <v>40814</v>
      </c>
      <c r="B901425">
        <v>27053.23</v>
      </c>
    </row>
    <row r="901426" spans="1:2" x14ac:dyDescent="0.25">
      <c r="A901426" s="1">
        <v>40815</v>
      </c>
      <c r="B901426">
        <v>26405.63</v>
      </c>
    </row>
    <row r="901427" spans="1:2" x14ac:dyDescent="0.25">
      <c r="A901427" s="1">
        <v>40816</v>
      </c>
      <c r="B901427">
        <v>26375.82</v>
      </c>
    </row>
    <row r="901428" spans="1:2" x14ac:dyDescent="0.25">
      <c r="A901428" s="1">
        <v>40819</v>
      </c>
      <c r="B901428">
        <v>26611.95</v>
      </c>
    </row>
    <row r="901429" spans="1:2" x14ac:dyDescent="0.25">
      <c r="A901429" s="1">
        <v>40820</v>
      </c>
      <c r="B901429">
        <v>25919.58</v>
      </c>
    </row>
    <row r="901430" spans="1:2" x14ac:dyDescent="0.25">
      <c r="A901430" s="1">
        <v>40821</v>
      </c>
      <c r="B901430">
        <v>26233.8</v>
      </c>
    </row>
    <row r="901431" spans="1:2" x14ac:dyDescent="0.25">
      <c r="A901431" s="1">
        <v>40822</v>
      </c>
      <c r="B901431">
        <v>26674.15</v>
      </c>
    </row>
    <row r="901432" spans="1:2" x14ac:dyDescent="0.25">
      <c r="A901432" s="1">
        <v>40823</v>
      </c>
      <c r="B901432">
        <v>27001.46</v>
      </c>
    </row>
    <row r="901433" spans="1:2" x14ac:dyDescent="0.25">
      <c r="A901433" s="1">
        <v>40826</v>
      </c>
      <c r="B901433">
        <v>27654.48</v>
      </c>
    </row>
    <row r="901434" spans="1:2" x14ac:dyDescent="0.25">
      <c r="A901434" s="1">
        <v>40827</v>
      </c>
      <c r="B901434">
        <v>27546.18</v>
      </c>
    </row>
    <row r="901435" spans="1:2" x14ac:dyDescent="0.25">
      <c r="A901435" s="1">
        <v>40828</v>
      </c>
      <c r="B901435">
        <v>27861.58</v>
      </c>
    </row>
    <row r="901436" spans="1:2" x14ac:dyDescent="0.25">
      <c r="A901436" s="1">
        <v>40829</v>
      </c>
      <c r="B901436">
        <v>27540.79</v>
      </c>
    </row>
    <row r="901437" spans="1:2" x14ac:dyDescent="0.25">
      <c r="A901437" s="1">
        <v>40830</v>
      </c>
      <c r="B901437">
        <v>27839.759999999998</v>
      </c>
    </row>
    <row r="901438" spans="1:2" x14ac:dyDescent="0.25">
      <c r="A901438" s="1">
        <v>40833</v>
      </c>
      <c r="B901438">
        <v>27798.31</v>
      </c>
    </row>
    <row r="901439" spans="1:2" x14ac:dyDescent="0.25">
      <c r="A901439" s="1">
        <v>40834</v>
      </c>
      <c r="B901439">
        <v>27762.880000000001</v>
      </c>
    </row>
    <row r="901440" spans="1:2" x14ac:dyDescent="0.25">
      <c r="A901440" s="1">
        <v>40835</v>
      </c>
      <c r="B901440">
        <v>27901.1</v>
      </c>
    </row>
    <row r="901441" spans="1:2" x14ac:dyDescent="0.25">
      <c r="A901441" s="1">
        <v>40836</v>
      </c>
      <c r="B901441">
        <v>27546.58</v>
      </c>
    </row>
    <row r="901442" spans="1:2" x14ac:dyDescent="0.25">
      <c r="A901442" s="1">
        <v>40837</v>
      </c>
      <c r="B901442">
        <v>28165.61</v>
      </c>
    </row>
    <row r="901443" spans="1:2" x14ac:dyDescent="0.25">
      <c r="A901443" s="1">
        <v>40840</v>
      </c>
      <c r="B901443">
        <v>28370.97</v>
      </c>
    </row>
    <row r="901444" spans="1:2" x14ac:dyDescent="0.25">
      <c r="A901444" s="1">
        <v>40841</v>
      </c>
      <c r="B901444">
        <v>28361.74</v>
      </c>
    </row>
    <row r="901445" spans="1:2" x14ac:dyDescent="0.25">
      <c r="A901445" s="1">
        <v>40842</v>
      </c>
      <c r="B901445">
        <v>28436.37</v>
      </c>
    </row>
    <row r="901446" spans="1:2" x14ac:dyDescent="0.25">
      <c r="A901446" s="1">
        <v>40843</v>
      </c>
      <c r="B901446">
        <v>29159.47</v>
      </c>
    </row>
    <row r="901447" spans="1:2" x14ac:dyDescent="0.25">
      <c r="A901447" s="1">
        <v>40844</v>
      </c>
      <c r="B901447">
        <v>29566.799999999999</v>
      </c>
    </row>
    <row r="901448" spans="1:2" x14ac:dyDescent="0.25">
      <c r="A901448" s="1">
        <v>40847</v>
      </c>
      <c r="B901448">
        <v>29019.06</v>
      </c>
    </row>
    <row r="901449" spans="1:2" x14ac:dyDescent="0.25">
      <c r="A901449" s="1">
        <v>40848</v>
      </c>
      <c r="B901449">
        <v>28372.84</v>
      </c>
    </row>
    <row r="901450" spans="1:2" x14ac:dyDescent="0.25">
      <c r="A901450" s="1">
        <v>40849</v>
      </c>
      <c r="B901450">
        <v>28835.32</v>
      </c>
    </row>
    <row r="901451" spans="1:2" x14ac:dyDescent="0.25">
      <c r="A901451" s="1">
        <v>40850</v>
      </c>
      <c r="B901451">
        <v>28852</v>
      </c>
    </row>
    <row r="901452" spans="1:2" x14ac:dyDescent="0.25">
      <c r="A901452" s="1">
        <v>40851</v>
      </c>
      <c r="B901452">
        <v>28553.599999999999</v>
      </c>
    </row>
    <row r="901453" spans="1:2" x14ac:dyDescent="0.25">
      <c r="A901453" s="1">
        <v>40854</v>
      </c>
      <c r="B901453">
        <v>29178.13</v>
      </c>
    </row>
    <row r="901454" spans="1:2" x14ac:dyDescent="0.25">
      <c r="A901454" s="1">
        <v>40855</v>
      </c>
      <c r="B901454">
        <v>29320.720000000001</v>
      </c>
    </row>
    <row r="901455" spans="1:2" x14ac:dyDescent="0.25">
      <c r="A901455" s="1">
        <v>40856</v>
      </c>
      <c r="B901455">
        <v>28651.43</v>
      </c>
    </row>
    <row r="901456" spans="1:2" x14ac:dyDescent="0.25">
      <c r="A901456" s="1">
        <v>40857</v>
      </c>
      <c r="B901456">
        <v>28855.919999999998</v>
      </c>
    </row>
    <row r="901457" spans="1:2" x14ac:dyDescent="0.25">
      <c r="A901457" s="1">
        <v>40858</v>
      </c>
      <c r="B901457">
        <v>28888.5</v>
      </c>
    </row>
    <row r="901458" spans="1:2" x14ac:dyDescent="0.25">
      <c r="A901458" s="1">
        <v>40861</v>
      </c>
      <c r="B901458">
        <v>28968.93</v>
      </c>
    </row>
    <row r="901459" spans="1:2" x14ac:dyDescent="0.25">
      <c r="A901459" s="1">
        <v>40862</v>
      </c>
      <c r="B901459">
        <v>29305.64</v>
      </c>
    </row>
    <row r="901460" spans="1:2" x14ac:dyDescent="0.25">
      <c r="A901460" s="1">
        <v>40863</v>
      </c>
      <c r="B901460">
        <v>29308.49</v>
      </c>
    </row>
    <row r="901461" spans="1:2" x14ac:dyDescent="0.25">
      <c r="A901461" s="1">
        <v>40864</v>
      </c>
      <c r="B901461">
        <v>29057.13</v>
      </c>
    </row>
    <row r="901462" spans="1:2" x14ac:dyDescent="0.25">
      <c r="A901462" s="1">
        <v>40865</v>
      </c>
      <c r="B901462">
        <v>28431.41</v>
      </c>
    </row>
    <row r="901463" spans="1:2" x14ac:dyDescent="0.25">
      <c r="A901463" s="1">
        <v>40868</v>
      </c>
      <c r="B901463">
        <v>27732.14</v>
      </c>
    </row>
    <row r="901464" spans="1:2" x14ac:dyDescent="0.25">
      <c r="A901464" s="1">
        <v>40869</v>
      </c>
      <c r="B901464">
        <v>28002.1</v>
      </c>
    </row>
    <row r="901465" spans="1:2" x14ac:dyDescent="0.25">
      <c r="A901465" s="1">
        <v>40870</v>
      </c>
      <c r="B901465">
        <v>27608.68</v>
      </c>
    </row>
    <row r="901466" spans="1:2" x14ac:dyDescent="0.25">
      <c r="A901466" s="1">
        <v>40871</v>
      </c>
      <c r="B901466">
        <v>27848.75</v>
      </c>
    </row>
    <row r="901467" spans="1:2" x14ac:dyDescent="0.25">
      <c r="A901467" s="1">
        <v>40872</v>
      </c>
      <c r="B901467">
        <v>27770.91</v>
      </c>
    </row>
    <row r="901468" spans="1:2" x14ac:dyDescent="0.25">
      <c r="A901468" s="1">
        <v>40875</v>
      </c>
      <c r="B901468">
        <v>28472.34</v>
      </c>
    </row>
    <row r="901469" spans="1:2" x14ac:dyDescent="0.25">
      <c r="A901469" s="1">
        <v>40876</v>
      </c>
      <c r="B901469">
        <v>28260.59</v>
      </c>
    </row>
    <row r="901470" spans="1:2" x14ac:dyDescent="0.25">
      <c r="A901470" s="1">
        <v>40877</v>
      </c>
      <c r="B901470">
        <v>29429.88</v>
      </c>
    </row>
    <row r="901471" spans="1:2" x14ac:dyDescent="0.25">
      <c r="A901471" s="1">
        <v>40878</v>
      </c>
      <c r="B901471">
        <v>29361.03</v>
      </c>
    </row>
    <row r="901472" spans="1:2" x14ac:dyDescent="0.25">
      <c r="A901472" s="1">
        <v>40879</v>
      </c>
      <c r="B901472">
        <v>29187.83</v>
      </c>
    </row>
    <row r="901473" spans="1:2" x14ac:dyDescent="0.25">
      <c r="A901473" s="1">
        <v>40882</v>
      </c>
      <c r="B901473">
        <v>29407.9</v>
      </c>
    </row>
    <row r="901474" spans="1:2" x14ac:dyDescent="0.25">
      <c r="A901474" s="1">
        <v>40883</v>
      </c>
      <c r="B901474">
        <v>29283.81</v>
      </c>
    </row>
    <row r="901475" spans="1:2" x14ac:dyDescent="0.25">
      <c r="A901475" s="1">
        <v>40884</v>
      </c>
      <c r="B901475">
        <v>29308.05</v>
      </c>
    </row>
    <row r="901476" spans="1:2" x14ac:dyDescent="0.25">
      <c r="A901476" s="1">
        <v>40885</v>
      </c>
      <c r="B901476">
        <v>29283.57</v>
      </c>
    </row>
    <row r="901477" spans="1:2" x14ac:dyDescent="0.25">
      <c r="A901477" s="1">
        <v>40886</v>
      </c>
      <c r="B901477">
        <v>29169.61</v>
      </c>
    </row>
    <row r="901478" spans="1:2" x14ac:dyDescent="0.25">
      <c r="A901478" s="1">
        <v>40889</v>
      </c>
      <c r="B901478">
        <v>28772.86</v>
      </c>
    </row>
    <row r="901479" spans="1:2" x14ac:dyDescent="0.25">
      <c r="A901479" s="1">
        <v>40890</v>
      </c>
      <c r="B901479">
        <v>28710.99</v>
      </c>
    </row>
    <row r="901480" spans="1:2" x14ac:dyDescent="0.25">
      <c r="A901480" s="1">
        <v>40891</v>
      </c>
      <c r="B901480">
        <v>28252.84</v>
      </c>
    </row>
    <row r="901481" spans="1:2" x14ac:dyDescent="0.25">
      <c r="A901481" s="1">
        <v>40892</v>
      </c>
      <c r="B901481">
        <v>28556.63</v>
      </c>
    </row>
    <row r="901482" spans="1:2" x14ac:dyDescent="0.25">
      <c r="A901482" s="1">
        <v>40893</v>
      </c>
      <c r="B901482">
        <v>28556.63</v>
      </c>
    </row>
    <row r="901483" spans="1:2" x14ac:dyDescent="0.25">
      <c r="A901483" s="1">
        <v>40896</v>
      </c>
      <c r="B901483">
        <v>28261.83</v>
      </c>
    </row>
    <row r="901484" spans="1:2" x14ac:dyDescent="0.25">
      <c r="A901484" s="1">
        <v>40897</v>
      </c>
      <c r="B901484">
        <v>28330.77</v>
      </c>
    </row>
    <row r="901485" spans="1:2" x14ac:dyDescent="0.25">
      <c r="A901485" s="1">
        <v>40898</v>
      </c>
      <c r="B901485">
        <v>28169.25</v>
      </c>
    </row>
    <row r="901486" spans="1:2" x14ac:dyDescent="0.25">
      <c r="A901486" s="1">
        <v>40899</v>
      </c>
      <c r="B901486">
        <v>28413.03</v>
      </c>
    </row>
    <row r="901487" spans="1:2" x14ac:dyDescent="0.25">
      <c r="A901487" s="1">
        <v>40900</v>
      </c>
      <c r="B901487">
        <v>28641.11</v>
      </c>
    </row>
    <row r="901488" spans="1:2" x14ac:dyDescent="0.25">
      <c r="A901488" s="1">
        <v>40903</v>
      </c>
      <c r="B901488">
        <v>28641.11</v>
      </c>
    </row>
    <row r="901489" spans="1:2" x14ac:dyDescent="0.25">
      <c r="A901489" s="1">
        <v>40904</v>
      </c>
      <c r="B901489">
        <v>28641.11</v>
      </c>
    </row>
    <row r="901490" spans="1:2" x14ac:dyDescent="0.25">
      <c r="A901490" s="1">
        <v>40905</v>
      </c>
      <c r="B901490">
        <v>28600</v>
      </c>
    </row>
    <row r="901491" spans="1:2" x14ac:dyDescent="0.25">
      <c r="A901491" s="1">
        <v>40906</v>
      </c>
      <c r="B901491">
        <v>28486.53</v>
      </c>
    </row>
    <row r="901492" spans="1:2" x14ac:dyDescent="0.25">
      <c r="A901492" s="1">
        <v>40907</v>
      </c>
      <c r="B901492">
        <v>28469.81</v>
      </c>
    </row>
    <row r="901493" spans="1:2" x14ac:dyDescent="0.25">
      <c r="A901493" s="1">
        <v>40910</v>
      </c>
      <c r="B901493">
        <v>28469.81</v>
      </c>
    </row>
    <row r="901494" spans="1:2" x14ac:dyDescent="0.25">
      <c r="A901494" s="1">
        <v>40911</v>
      </c>
      <c r="B901494">
        <v>29263.24</v>
      </c>
    </row>
    <row r="901495" spans="1:2" x14ac:dyDescent="0.25">
      <c r="A901495" s="1">
        <v>40912</v>
      </c>
      <c r="B901495">
        <v>29366.92</v>
      </c>
    </row>
    <row r="901496" spans="1:2" x14ac:dyDescent="0.25">
      <c r="A901496" s="1">
        <v>40913</v>
      </c>
      <c r="B901496">
        <v>29058.39</v>
      </c>
    </row>
    <row r="901497" spans="1:2" x14ac:dyDescent="0.25">
      <c r="A901497" s="1">
        <v>40914</v>
      </c>
      <c r="B901497">
        <v>29209.599999999999</v>
      </c>
    </row>
    <row r="901498" spans="1:2" x14ac:dyDescent="0.25">
      <c r="A901498" s="1">
        <v>40917</v>
      </c>
      <c r="B901498">
        <v>29231.919999999998</v>
      </c>
    </row>
    <row r="901499" spans="1:2" x14ac:dyDescent="0.25">
      <c r="A901499" s="1">
        <v>40918</v>
      </c>
      <c r="B901499">
        <v>29481.51</v>
      </c>
    </row>
    <row r="901500" spans="1:2" x14ac:dyDescent="0.25">
      <c r="A901500" s="1">
        <v>40919</v>
      </c>
      <c r="B901500">
        <v>29276.38</v>
      </c>
    </row>
    <row r="901501" spans="1:2" x14ac:dyDescent="0.25">
      <c r="A901501" s="1">
        <v>40920</v>
      </c>
      <c r="B901501">
        <v>29434.13</v>
      </c>
    </row>
    <row r="901502" spans="1:2" x14ac:dyDescent="0.25">
      <c r="A901502" s="1">
        <v>40921</v>
      </c>
      <c r="B901502">
        <v>29333.57</v>
      </c>
    </row>
    <row r="901503" spans="1:2" x14ac:dyDescent="0.25">
      <c r="A901503" s="1">
        <v>40924</v>
      </c>
      <c r="B901503">
        <v>29639.19</v>
      </c>
    </row>
    <row r="901504" spans="1:2" x14ac:dyDescent="0.25">
      <c r="A901504" s="1">
        <v>40925</v>
      </c>
      <c r="B901504">
        <v>29843</v>
      </c>
    </row>
    <row r="901505" spans="1:2" x14ac:dyDescent="0.25">
      <c r="A901505" s="1">
        <v>40926</v>
      </c>
      <c r="B901505">
        <v>29969.31</v>
      </c>
    </row>
    <row r="901506" spans="1:2" x14ac:dyDescent="0.25">
      <c r="A901506" s="1">
        <v>40927</v>
      </c>
      <c r="B901506">
        <v>30007.86</v>
      </c>
    </row>
    <row r="901507" spans="1:2" x14ac:dyDescent="0.25">
      <c r="A901507" s="1">
        <v>40928</v>
      </c>
      <c r="B901507">
        <v>30116.400000000001</v>
      </c>
    </row>
    <row r="901508" spans="1:2" x14ac:dyDescent="0.25">
      <c r="A901508" s="1">
        <v>40931</v>
      </c>
      <c r="B901508">
        <v>30365.89</v>
      </c>
    </row>
    <row r="901509" spans="1:2" x14ac:dyDescent="0.25">
      <c r="A901509" s="1">
        <v>40932</v>
      </c>
      <c r="B901509">
        <v>30176.77</v>
      </c>
    </row>
    <row r="901510" spans="1:2" x14ac:dyDescent="0.25">
      <c r="A901510" s="1">
        <v>40933</v>
      </c>
      <c r="B901510">
        <v>30073.99</v>
      </c>
    </row>
    <row r="901511" spans="1:2" x14ac:dyDescent="0.25">
      <c r="A901511" s="1">
        <v>40934</v>
      </c>
      <c r="B901511">
        <v>30508.85</v>
      </c>
    </row>
    <row r="901512" spans="1:2" x14ac:dyDescent="0.25">
      <c r="A901512" s="1">
        <v>40935</v>
      </c>
      <c r="B901512">
        <v>30324.28</v>
      </c>
    </row>
    <row r="901513" spans="1:2" x14ac:dyDescent="0.25">
      <c r="A901513" s="1">
        <v>40938</v>
      </c>
      <c r="B901513">
        <v>30044.33</v>
      </c>
    </row>
    <row r="901514" spans="1:2" x14ac:dyDescent="0.25">
      <c r="A901514" s="1">
        <v>40939</v>
      </c>
      <c r="B901514">
        <v>30176.19</v>
      </c>
    </row>
    <row r="901515" spans="1:2" x14ac:dyDescent="0.25">
      <c r="A901515" s="1">
        <v>40940</v>
      </c>
      <c r="B901515">
        <v>30518.66</v>
      </c>
    </row>
    <row r="901516" spans="1:2" x14ac:dyDescent="0.25">
      <c r="A901516" s="1">
        <v>40941</v>
      </c>
      <c r="B901516">
        <v>30728.25</v>
      </c>
    </row>
    <row r="901517" spans="1:2" x14ac:dyDescent="0.25">
      <c r="A901517" s="1">
        <v>40942</v>
      </c>
      <c r="B901517">
        <v>30718.49</v>
      </c>
    </row>
    <row r="901518" spans="1:2" x14ac:dyDescent="0.25">
      <c r="A901518" s="1">
        <v>40945</v>
      </c>
      <c r="B901518">
        <v>30498.62</v>
      </c>
    </row>
    <row r="901519" spans="1:2" x14ac:dyDescent="0.25">
      <c r="A901519" s="1">
        <v>40946</v>
      </c>
      <c r="B901519">
        <v>30297.41</v>
      </c>
    </row>
    <row r="901520" spans="1:2" x14ac:dyDescent="0.25">
      <c r="A901520" s="1">
        <v>40947</v>
      </c>
      <c r="B901520">
        <v>30560.71</v>
      </c>
    </row>
    <row r="901521" spans="1:2" x14ac:dyDescent="0.25">
      <c r="A901521" s="1">
        <v>40948</v>
      </c>
      <c r="B901521">
        <v>30599.35</v>
      </c>
    </row>
    <row r="901522" spans="1:2" x14ac:dyDescent="0.25">
      <c r="A901522" s="1">
        <v>40949</v>
      </c>
      <c r="B901522">
        <v>30210.44</v>
      </c>
    </row>
    <row r="901523" spans="1:2" x14ac:dyDescent="0.25">
      <c r="A901523" s="1">
        <v>40952</v>
      </c>
      <c r="B901523">
        <v>30530.87</v>
      </c>
    </row>
    <row r="901524" spans="1:2" x14ac:dyDescent="0.25">
      <c r="A901524" s="1">
        <v>40953</v>
      </c>
      <c r="B901524">
        <v>30442.16</v>
      </c>
    </row>
    <row r="901525" spans="1:2" x14ac:dyDescent="0.25">
      <c r="A901525" s="1">
        <v>40954</v>
      </c>
      <c r="B901525">
        <v>30395.73</v>
      </c>
    </row>
    <row r="901526" spans="1:2" x14ac:dyDescent="0.25">
      <c r="A901526" s="1">
        <v>40955</v>
      </c>
      <c r="B901526">
        <v>30099.5</v>
      </c>
    </row>
    <row r="901527" spans="1:2" x14ac:dyDescent="0.25">
      <c r="A901527" s="1">
        <v>40956</v>
      </c>
      <c r="B901527">
        <v>30373.15</v>
      </c>
    </row>
    <row r="901528" spans="1:2" x14ac:dyDescent="0.25">
      <c r="A901528" s="1">
        <v>40959</v>
      </c>
      <c r="B901528">
        <v>30393.94</v>
      </c>
    </row>
    <row r="901529" spans="1:2" x14ac:dyDescent="0.25">
      <c r="A901529" s="1">
        <v>40960</v>
      </c>
      <c r="B901529">
        <v>30438.34</v>
      </c>
    </row>
    <row r="901530" spans="1:2" x14ac:dyDescent="0.25">
      <c r="A901530" s="1">
        <v>40961</v>
      </c>
      <c r="B901530">
        <v>30288.89</v>
      </c>
    </row>
    <row r="901531" spans="1:2" x14ac:dyDescent="0.25">
      <c r="A901531" s="1">
        <v>40962</v>
      </c>
      <c r="B901531">
        <v>30402.63</v>
      </c>
    </row>
    <row r="901532" spans="1:2" x14ac:dyDescent="0.25">
      <c r="A901532" s="1">
        <v>40963</v>
      </c>
      <c r="B901532">
        <v>30560.09</v>
      </c>
    </row>
    <row r="901533" spans="1:2" x14ac:dyDescent="0.25">
      <c r="A901533" s="1">
        <v>40966</v>
      </c>
      <c r="B901533">
        <v>30160.27</v>
      </c>
    </row>
    <row r="901534" spans="1:2" x14ac:dyDescent="0.25">
      <c r="A901534" s="1">
        <v>40967</v>
      </c>
      <c r="B901534">
        <v>30484.34</v>
      </c>
    </row>
    <row r="901535" spans="1:2" x14ac:dyDescent="0.25">
      <c r="A901535" s="1">
        <v>40968</v>
      </c>
      <c r="B901535">
        <v>30546.69</v>
      </c>
    </row>
    <row r="901536" spans="1:2" x14ac:dyDescent="0.25">
      <c r="A901536" s="1">
        <v>40969</v>
      </c>
      <c r="B901536">
        <v>30526.43</v>
      </c>
    </row>
    <row r="901537" spans="1:2" x14ac:dyDescent="0.25">
      <c r="A901537" s="1">
        <v>40970</v>
      </c>
      <c r="B901537">
        <v>30406.84</v>
      </c>
    </row>
    <row r="901538" spans="1:2" x14ac:dyDescent="0.25">
      <c r="A901538" s="1">
        <v>40973</v>
      </c>
      <c r="B901538">
        <v>30236.78</v>
      </c>
    </row>
    <row r="901539" spans="1:2" x14ac:dyDescent="0.25">
      <c r="A901539" s="1">
        <v>40974</v>
      </c>
      <c r="B901539">
        <v>29612.31</v>
      </c>
    </row>
    <row r="901540" spans="1:2" x14ac:dyDescent="0.25">
      <c r="A901540" s="1">
        <v>40975</v>
      </c>
      <c r="B901540">
        <v>29822.39</v>
      </c>
    </row>
    <row r="901541" spans="1:2" x14ac:dyDescent="0.25">
      <c r="A901541" s="1">
        <v>40976</v>
      </c>
      <c r="B901541">
        <v>29970.84</v>
      </c>
    </row>
    <row r="901542" spans="1:2" x14ac:dyDescent="0.25">
      <c r="A901542" s="1">
        <v>40977</v>
      </c>
      <c r="B901542">
        <v>30100.61</v>
      </c>
    </row>
    <row r="901543" spans="1:2" x14ac:dyDescent="0.25">
      <c r="A901543" s="1">
        <v>40980</v>
      </c>
      <c r="B901543">
        <v>30067.8</v>
      </c>
    </row>
    <row r="901544" spans="1:2" x14ac:dyDescent="0.25">
      <c r="A901544" s="1">
        <v>40981</v>
      </c>
      <c r="B901544">
        <v>30302.799999999999</v>
      </c>
    </row>
    <row r="901545" spans="1:2" x14ac:dyDescent="0.25">
      <c r="A901545" s="1">
        <v>40982</v>
      </c>
      <c r="B901545">
        <v>30521.67</v>
      </c>
    </row>
    <row r="901546" spans="1:2" x14ac:dyDescent="0.25">
      <c r="A901546" s="1">
        <v>40983</v>
      </c>
      <c r="B901546">
        <v>30334.04</v>
      </c>
    </row>
    <row r="901547" spans="1:2" x14ac:dyDescent="0.25">
      <c r="A901547" s="1">
        <v>40984</v>
      </c>
      <c r="B901547">
        <v>30398.29</v>
      </c>
    </row>
    <row r="901548" spans="1:2" x14ac:dyDescent="0.25">
      <c r="A901548" s="1">
        <v>40987</v>
      </c>
      <c r="B901548">
        <v>30395.53</v>
      </c>
    </row>
    <row r="901549" spans="1:2" x14ac:dyDescent="0.25">
      <c r="A901549" s="1">
        <v>40988</v>
      </c>
      <c r="B901549">
        <v>30026.43</v>
      </c>
    </row>
    <row r="901550" spans="1:2" x14ac:dyDescent="0.25">
      <c r="A901550" s="1">
        <v>40989</v>
      </c>
      <c r="B901550">
        <v>30026.43</v>
      </c>
    </row>
    <row r="901551" spans="1:2" x14ac:dyDescent="0.25">
      <c r="A901551" s="1">
        <v>40990</v>
      </c>
      <c r="B901551">
        <v>29697.66</v>
      </c>
    </row>
    <row r="901552" spans="1:2" x14ac:dyDescent="0.25">
      <c r="A901552" s="1">
        <v>40991</v>
      </c>
      <c r="B901552">
        <v>29716.93</v>
      </c>
    </row>
    <row r="901553" spans="1:2" x14ac:dyDescent="0.25">
      <c r="A901553" s="1">
        <v>40994</v>
      </c>
      <c r="B901553">
        <v>29796.560000000001</v>
      </c>
    </row>
    <row r="901554" spans="1:2" x14ac:dyDescent="0.25">
      <c r="A901554" s="1">
        <v>40995</v>
      </c>
      <c r="B901554">
        <v>29957.439999999999</v>
      </c>
    </row>
    <row r="901555" spans="1:2" x14ac:dyDescent="0.25">
      <c r="A901555" s="1">
        <v>40996</v>
      </c>
      <c r="B901555">
        <v>29715.14</v>
      </c>
    </row>
    <row r="901556" spans="1:2" x14ac:dyDescent="0.25">
      <c r="A901556" s="1">
        <v>40997</v>
      </c>
      <c r="B901556">
        <v>29566.9</v>
      </c>
    </row>
    <row r="901557" spans="1:2" x14ac:dyDescent="0.25">
      <c r="A901557" s="1">
        <v>40998</v>
      </c>
      <c r="B901557">
        <v>29603.42</v>
      </c>
    </row>
    <row r="901558" spans="1:2" x14ac:dyDescent="0.25">
      <c r="A901558" s="1">
        <v>41001</v>
      </c>
      <c r="B901558">
        <v>30013.52</v>
      </c>
    </row>
    <row r="901559" spans="1:2" x14ac:dyDescent="0.25">
      <c r="A901559" s="1">
        <v>41002</v>
      </c>
      <c r="B901559">
        <v>30214.74</v>
      </c>
    </row>
    <row r="901560" spans="1:2" x14ac:dyDescent="0.25">
      <c r="A901560" s="1">
        <v>41003</v>
      </c>
      <c r="B901560">
        <v>29425.97</v>
      </c>
    </row>
    <row r="901561" spans="1:2" x14ac:dyDescent="0.25">
      <c r="A901561" s="1">
        <v>41004</v>
      </c>
      <c r="B901561">
        <v>29754.87</v>
      </c>
    </row>
    <row r="901562" spans="1:2" x14ac:dyDescent="0.25">
      <c r="A901562" s="1">
        <v>41005</v>
      </c>
      <c r="B901562">
        <v>29754.87</v>
      </c>
    </row>
    <row r="901563" spans="1:2" x14ac:dyDescent="0.25">
      <c r="A901563" s="1">
        <v>41008</v>
      </c>
      <c r="B901563">
        <v>29754.87</v>
      </c>
    </row>
    <row r="901564" spans="1:2" x14ac:dyDescent="0.25">
      <c r="A901564" s="1">
        <v>41009</v>
      </c>
      <c r="B901564">
        <v>29636</v>
      </c>
    </row>
    <row r="901565" spans="1:2" x14ac:dyDescent="0.25">
      <c r="A901565" s="1">
        <v>41010</v>
      </c>
      <c r="B901565">
        <v>29669.84</v>
      </c>
    </row>
    <row r="901566" spans="1:2" x14ac:dyDescent="0.25">
      <c r="A901566" s="1">
        <v>41011</v>
      </c>
      <c r="B901566">
        <v>29864.84</v>
      </c>
    </row>
    <row r="901567" spans="1:2" x14ac:dyDescent="0.25">
      <c r="A901567" s="1">
        <v>41012</v>
      </c>
      <c r="B901567">
        <v>29721.32</v>
      </c>
    </row>
    <row r="901568" spans="1:2" x14ac:dyDescent="0.25">
      <c r="A901568" s="1">
        <v>41015</v>
      </c>
      <c r="B901568">
        <v>29684.54</v>
      </c>
    </row>
    <row r="901569" spans="1:2" x14ac:dyDescent="0.25">
      <c r="A901569" s="1">
        <v>41016</v>
      </c>
      <c r="B901569">
        <v>29787.599999999999</v>
      </c>
    </row>
    <row r="901570" spans="1:2" x14ac:dyDescent="0.25">
      <c r="A901570" s="1">
        <v>41017</v>
      </c>
      <c r="B901570">
        <v>30043.23</v>
      </c>
    </row>
    <row r="901571" spans="1:2" x14ac:dyDescent="0.25">
      <c r="A901571" s="1">
        <v>41018</v>
      </c>
      <c r="B901571">
        <v>30110.720000000001</v>
      </c>
    </row>
    <row r="901572" spans="1:2" x14ac:dyDescent="0.25">
      <c r="A901572" s="1">
        <v>41019</v>
      </c>
      <c r="B901572">
        <v>30185.77</v>
      </c>
    </row>
    <row r="901573" spans="1:2" x14ac:dyDescent="0.25">
      <c r="A901573" s="1">
        <v>41022</v>
      </c>
      <c r="B901573">
        <v>29686.12</v>
      </c>
    </row>
    <row r="901574" spans="1:2" x14ac:dyDescent="0.25">
      <c r="A901574" s="1">
        <v>41023</v>
      </c>
      <c r="B901574">
        <v>29823.88</v>
      </c>
    </row>
    <row r="901575" spans="1:2" x14ac:dyDescent="0.25">
      <c r="A901575" s="1">
        <v>41024</v>
      </c>
      <c r="B901575">
        <v>30021.05</v>
      </c>
    </row>
    <row r="901576" spans="1:2" x14ac:dyDescent="0.25">
      <c r="A901576" s="1">
        <v>41025</v>
      </c>
      <c r="B901576">
        <v>30247.51</v>
      </c>
    </row>
    <row r="901577" spans="1:2" x14ac:dyDescent="0.25">
      <c r="A901577" s="1">
        <v>41026</v>
      </c>
      <c r="B901577">
        <v>30247.51</v>
      </c>
    </row>
    <row r="901578" spans="1:2" x14ac:dyDescent="0.25">
      <c r="A901578" s="1">
        <v>41029</v>
      </c>
      <c r="B901578">
        <v>30364.59</v>
      </c>
    </row>
    <row r="901579" spans="1:2" x14ac:dyDescent="0.25">
      <c r="A901579" s="1">
        <v>41030</v>
      </c>
      <c r="B901579">
        <v>30364.59</v>
      </c>
    </row>
    <row r="901580" spans="1:2" x14ac:dyDescent="0.25">
      <c r="A901580" s="1">
        <v>41031</v>
      </c>
      <c r="B901580">
        <v>30446.28</v>
      </c>
    </row>
    <row r="901581" spans="1:2" x14ac:dyDescent="0.25">
      <c r="A901581" s="1">
        <v>41032</v>
      </c>
      <c r="B901581">
        <v>30338.560000000001</v>
      </c>
    </row>
    <row r="901582" spans="1:2" x14ac:dyDescent="0.25">
      <c r="A901582" s="1">
        <v>41033</v>
      </c>
      <c r="B901582">
        <v>30065.47</v>
      </c>
    </row>
    <row r="901583" spans="1:2" x14ac:dyDescent="0.25">
      <c r="A901583" s="1">
        <v>41036</v>
      </c>
      <c r="B901583">
        <v>29898.17</v>
      </c>
    </row>
    <row r="901584" spans="1:2" x14ac:dyDescent="0.25">
      <c r="A901584" s="1">
        <v>41037</v>
      </c>
      <c r="B901584">
        <v>29499.49</v>
      </c>
    </row>
    <row r="901585" spans="1:2" x14ac:dyDescent="0.25">
      <c r="A901585" s="1">
        <v>41038</v>
      </c>
      <c r="B901585">
        <v>29443.83</v>
      </c>
    </row>
    <row r="901586" spans="1:2" x14ac:dyDescent="0.25">
      <c r="A901586" s="1">
        <v>41039</v>
      </c>
      <c r="B901586">
        <v>29897.34</v>
      </c>
    </row>
    <row r="901587" spans="1:2" x14ac:dyDescent="0.25">
      <c r="A901587" s="1">
        <v>41040</v>
      </c>
      <c r="B901587">
        <v>30076.45</v>
      </c>
    </row>
    <row r="901588" spans="1:2" x14ac:dyDescent="0.25">
      <c r="A901588" s="1">
        <v>41043</v>
      </c>
      <c r="B901588">
        <v>29577.06</v>
      </c>
    </row>
    <row r="901589" spans="1:2" x14ac:dyDescent="0.25">
      <c r="A901589" s="1">
        <v>41044</v>
      </c>
      <c r="B901589">
        <v>29548.07</v>
      </c>
    </row>
    <row r="901590" spans="1:2" x14ac:dyDescent="0.25">
      <c r="A901590" s="1">
        <v>41045</v>
      </c>
      <c r="B901590">
        <v>29854.400000000001</v>
      </c>
    </row>
    <row r="901591" spans="1:2" x14ac:dyDescent="0.25">
      <c r="A901591" s="1">
        <v>41046</v>
      </c>
      <c r="B901591">
        <v>29580.86</v>
      </c>
    </row>
    <row r="901592" spans="1:2" x14ac:dyDescent="0.25">
      <c r="A901592" s="1">
        <v>41047</v>
      </c>
      <c r="B901592">
        <v>29212.42</v>
      </c>
    </row>
    <row r="901593" spans="1:2" x14ac:dyDescent="0.25">
      <c r="A901593" s="1">
        <v>41050</v>
      </c>
      <c r="B901593">
        <v>29144.92</v>
      </c>
    </row>
    <row r="901594" spans="1:2" x14ac:dyDescent="0.25">
      <c r="A901594" s="1">
        <v>41051</v>
      </c>
      <c r="B901594">
        <v>29538.240000000002</v>
      </c>
    </row>
    <row r="901595" spans="1:2" x14ac:dyDescent="0.25">
      <c r="A901595" s="1">
        <v>41052</v>
      </c>
      <c r="B901595">
        <v>28971.82</v>
      </c>
    </row>
    <row r="901596" spans="1:2" x14ac:dyDescent="0.25">
      <c r="A901596" s="1">
        <v>41053</v>
      </c>
      <c r="B901596">
        <v>29137.84</v>
      </c>
    </row>
    <row r="901597" spans="1:2" x14ac:dyDescent="0.25">
      <c r="A901597" s="1">
        <v>41054</v>
      </c>
      <c r="B901597">
        <v>29074.19</v>
      </c>
    </row>
    <row r="901598" spans="1:2" x14ac:dyDescent="0.25">
      <c r="A901598" s="1">
        <v>41057</v>
      </c>
      <c r="B901598">
        <v>29189.72</v>
      </c>
    </row>
    <row r="901599" spans="1:2" x14ac:dyDescent="0.25">
      <c r="A901599" s="1">
        <v>41058</v>
      </c>
      <c r="B901599">
        <v>29531.22</v>
      </c>
    </row>
    <row r="901600" spans="1:2" x14ac:dyDescent="0.25">
      <c r="A901600" s="1">
        <v>41059</v>
      </c>
      <c r="B901600">
        <v>29063.62</v>
      </c>
    </row>
    <row r="901601" spans="1:2" x14ac:dyDescent="0.25">
      <c r="A901601" s="1">
        <v>41060</v>
      </c>
      <c r="B901601">
        <v>29201.9</v>
      </c>
    </row>
    <row r="901602" spans="1:2" x14ac:dyDescent="0.25">
      <c r="A901602" s="1">
        <v>41061</v>
      </c>
      <c r="B901602">
        <v>29161</v>
      </c>
    </row>
    <row r="901603" spans="1:2" x14ac:dyDescent="0.25">
      <c r="A901603" s="1">
        <v>41064</v>
      </c>
      <c r="B901603">
        <v>29144.78</v>
      </c>
    </row>
    <row r="901604" spans="1:2" x14ac:dyDescent="0.25">
      <c r="A901604" s="1">
        <v>41065</v>
      </c>
      <c r="B901604">
        <v>29180.76</v>
      </c>
    </row>
    <row r="901605" spans="1:2" x14ac:dyDescent="0.25">
      <c r="A901605" s="1">
        <v>41066</v>
      </c>
      <c r="B901605">
        <v>29677.48</v>
      </c>
    </row>
    <row r="901606" spans="1:2" x14ac:dyDescent="0.25">
      <c r="A901606" s="1">
        <v>41067</v>
      </c>
      <c r="B901606">
        <v>29947.48</v>
      </c>
    </row>
    <row r="901607" spans="1:2" x14ac:dyDescent="0.25">
      <c r="A901607" s="1">
        <v>41068</v>
      </c>
      <c r="B901607">
        <v>29705.42</v>
      </c>
    </row>
    <row r="901608" spans="1:2" x14ac:dyDescent="0.25">
      <c r="A901608" s="1">
        <v>41071</v>
      </c>
      <c r="B901608">
        <v>29656.99</v>
      </c>
    </row>
    <row r="901609" spans="1:2" x14ac:dyDescent="0.25">
      <c r="A901609" s="1">
        <v>41072</v>
      </c>
      <c r="B901609">
        <v>29882.54</v>
      </c>
    </row>
    <row r="901610" spans="1:2" x14ac:dyDescent="0.25">
      <c r="A901610" s="1">
        <v>41073</v>
      </c>
      <c r="B901610">
        <v>30050.04</v>
      </c>
    </row>
    <row r="901611" spans="1:2" x14ac:dyDescent="0.25">
      <c r="A901611" s="1">
        <v>41074</v>
      </c>
      <c r="B901611">
        <v>29845.01</v>
      </c>
    </row>
    <row r="901612" spans="1:2" x14ac:dyDescent="0.25">
      <c r="A901612" s="1">
        <v>41075</v>
      </c>
      <c r="B901612">
        <v>29977.279999999999</v>
      </c>
    </row>
    <row r="901613" spans="1:2" x14ac:dyDescent="0.25">
      <c r="A901613" s="1">
        <v>41078</v>
      </c>
      <c r="B901613">
        <v>30453.02</v>
      </c>
    </row>
    <row r="901614" spans="1:2" x14ac:dyDescent="0.25">
      <c r="A901614" s="1">
        <v>41079</v>
      </c>
      <c r="B901614">
        <v>30707.43</v>
      </c>
    </row>
    <row r="901615" spans="1:2" x14ac:dyDescent="0.25">
      <c r="A901615" s="1">
        <v>41080</v>
      </c>
      <c r="B901615">
        <v>30764.32</v>
      </c>
    </row>
    <row r="901616" spans="1:2" x14ac:dyDescent="0.25">
      <c r="A901616" s="1">
        <v>41081</v>
      </c>
      <c r="B901616">
        <v>30517.83</v>
      </c>
    </row>
    <row r="901617" spans="1:2" x14ac:dyDescent="0.25">
      <c r="A901617" s="1">
        <v>41082</v>
      </c>
      <c r="B901617">
        <v>30025.43</v>
      </c>
    </row>
    <row r="901618" spans="1:2" x14ac:dyDescent="0.25">
      <c r="A901618" s="1">
        <v>41085</v>
      </c>
      <c r="B901618">
        <v>29770.45</v>
      </c>
    </row>
    <row r="901619" spans="1:2" x14ac:dyDescent="0.25">
      <c r="A901619" s="1">
        <v>41086</v>
      </c>
      <c r="B901619">
        <v>29793.54</v>
      </c>
    </row>
    <row r="901620" spans="1:2" x14ac:dyDescent="0.25">
      <c r="A901620" s="1">
        <v>41087</v>
      </c>
      <c r="B901620">
        <v>29683.360000000001</v>
      </c>
    </row>
    <row r="901621" spans="1:2" x14ac:dyDescent="0.25">
      <c r="A901621" s="1">
        <v>41088</v>
      </c>
      <c r="B901621">
        <v>29204.66</v>
      </c>
    </row>
    <row r="901622" spans="1:2" x14ac:dyDescent="0.25">
      <c r="A901622" s="1">
        <v>41089</v>
      </c>
      <c r="B901622">
        <v>29638.01</v>
      </c>
    </row>
    <row r="901623" spans="1:2" x14ac:dyDescent="0.25">
      <c r="A901623" s="1">
        <v>41092</v>
      </c>
      <c r="B901623">
        <v>29561.58</v>
      </c>
    </row>
    <row r="901624" spans="1:2" x14ac:dyDescent="0.25">
      <c r="A901624" s="1">
        <v>41093</v>
      </c>
      <c r="B901624">
        <v>29864.41</v>
      </c>
    </row>
    <row r="901625" spans="1:2" x14ac:dyDescent="0.25">
      <c r="A901625" s="1">
        <v>41094</v>
      </c>
      <c r="B901625">
        <v>29906.78</v>
      </c>
    </row>
    <row r="901626" spans="1:2" x14ac:dyDescent="0.25">
      <c r="A901626" s="1">
        <v>41095</v>
      </c>
      <c r="B901626">
        <v>30057.03</v>
      </c>
    </row>
    <row r="901627" spans="1:2" x14ac:dyDescent="0.25">
      <c r="A901627" s="1">
        <v>41096</v>
      </c>
      <c r="B901627">
        <v>30056.92</v>
      </c>
    </row>
    <row r="901628" spans="1:2" x14ac:dyDescent="0.25">
      <c r="A901628" s="1">
        <v>41099</v>
      </c>
      <c r="B901628">
        <v>29784.71</v>
      </c>
    </row>
    <row r="901629" spans="1:2" x14ac:dyDescent="0.25">
      <c r="A901629" s="1">
        <v>41100</v>
      </c>
      <c r="B901629">
        <v>29848.29</v>
      </c>
    </row>
    <row r="901630" spans="1:2" x14ac:dyDescent="0.25">
      <c r="A901630" s="1">
        <v>41101</v>
      </c>
      <c r="B901630">
        <v>29570.89</v>
      </c>
    </row>
    <row r="901631" spans="1:2" x14ac:dyDescent="0.25">
      <c r="A901631" s="1">
        <v>41102</v>
      </c>
      <c r="B901631">
        <v>29251.119999999999</v>
      </c>
    </row>
    <row r="901632" spans="1:2" x14ac:dyDescent="0.25">
      <c r="A901632" s="1">
        <v>41103</v>
      </c>
      <c r="B901632">
        <v>29663.61</v>
      </c>
    </row>
    <row r="901633" spans="1:2" x14ac:dyDescent="0.25">
      <c r="A901633" s="1">
        <v>41106</v>
      </c>
      <c r="B901633">
        <v>29585.39</v>
      </c>
    </row>
    <row r="901634" spans="1:2" x14ac:dyDescent="0.25">
      <c r="A901634" s="1">
        <v>41107</v>
      </c>
      <c r="B901634">
        <v>29558.23</v>
      </c>
    </row>
    <row r="901635" spans="1:2" x14ac:dyDescent="0.25">
      <c r="A901635" s="1">
        <v>41108</v>
      </c>
      <c r="B901635">
        <v>29925.599999999999</v>
      </c>
    </row>
    <row r="901636" spans="1:2" x14ac:dyDescent="0.25">
      <c r="A901636" s="1">
        <v>41109</v>
      </c>
      <c r="B901636">
        <v>30165.94</v>
      </c>
    </row>
    <row r="901637" spans="1:2" x14ac:dyDescent="0.25">
      <c r="A901637" s="1">
        <v>41110</v>
      </c>
      <c r="B901637">
        <v>30074.29</v>
      </c>
    </row>
    <row r="901638" spans="1:2" x14ac:dyDescent="0.25">
      <c r="A901638" s="1">
        <v>41113</v>
      </c>
      <c r="B901638">
        <v>29682.27</v>
      </c>
    </row>
    <row r="901639" spans="1:2" x14ac:dyDescent="0.25">
      <c r="A901639" s="1">
        <v>41114</v>
      </c>
      <c r="B901639">
        <v>29868.42</v>
      </c>
    </row>
    <row r="901640" spans="1:2" x14ac:dyDescent="0.25">
      <c r="A901640" s="1">
        <v>41115</v>
      </c>
      <c r="B901640">
        <v>29911.58</v>
      </c>
    </row>
    <row r="901641" spans="1:2" x14ac:dyDescent="0.25">
      <c r="A901641" s="1">
        <v>41116</v>
      </c>
      <c r="B901641">
        <v>30159.33</v>
      </c>
    </row>
    <row r="901642" spans="1:2" x14ac:dyDescent="0.25">
      <c r="A901642" s="1">
        <v>41117</v>
      </c>
      <c r="B901642">
        <v>30508.18</v>
      </c>
    </row>
    <row r="901643" spans="1:2" x14ac:dyDescent="0.25">
      <c r="A901643" s="1">
        <v>41120</v>
      </c>
      <c r="B901643">
        <v>30775.22</v>
      </c>
    </row>
    <row r="901644" spans="1:2" x14ac:dyDescent="0.25">
      <c r="A901644" s="1">
        <v>41121</v>
      </c>
      <c r="B901644">
        <v>30386.61</v>
      </c>
    </row>
    <row r="901645" spans="1:2" x14ac:dyDescent="0.25">
      <c r="A901645" s="1">
        <v>41122</v>
      </c>
      <c r="B901645">
        <v>30859.99</v>
      </c>
    </row>
    <row r="901646" spans="1:2" x14ac:dyDescent="0.25">
      <c r="A901646" s="1">
        <v>41123</v>
      </c>
      <c r="B901646">
        <v>30817.279999999999</v>
      </c>
    </row>
    <row r="901647" spans="1:2" x14ac:dyDescent="0.25">
      <c r="A901647" s="1">
        <v>41124</v>
      </c>
      <c r="B901647">
        <v>30981.21</v>
      </c>
    </row>
    <row r="901648" spans="1:2" x14ac:dyDescent="0.25">
      <c r="A901648" s="1">
        <v>41127</v>
      </c>
      <c r="B901648">
        <v>31192.18</v>
      </c>
    </row>
    <row r="901649" spans="1:2" x14ac:dyDescent="0.25">
      <c r="A901649" s="1">
        <v>41128</v>
      </c>
      <c r="B901649">
        <v>31224.75</v>
      </c>
    </row>
    <row r="901650" spans="1:2" x14ac:dyDescent="0.25">
      <c r="A901650" s="1">
        <v>41129</v>
      </c>
      <c r="B901650">
        <v>31251.68</v>
      </c>
    </row>
    <row r="901651" spans="1:2" x14ac:dyDescent="0.25">
      <c r="A901651" s="1">
        <v>41130</v>
      </c>
      <c r="B901651">
        <v>31251.68</v>
      </c>
    </row>
    <row r="901652" spans="1:2" x14ac:dyDescent="0.25">
      <c r="A901652" s="1">
        <v>41131</v>
      </c>
      <c r="B901652">
        <v>31330.12</v>
      </c>
    </row>
    <row r="901653" spans="1:2" x14ac:dyDescent="0.25">
      <c r="A901653" s="1">
        <v>41134</v>
      </c>
      <c r="B901653">
        <v>31194.25</v>
      </c>
    </row>
    <row r="901654" spans="1:2" x14ac:dyDescent="0.25">
      <c r="A901654" s="1">
        <v>41135</v>
      </c>
      <c r="B901654">
        <v>31340.639999999999</v>
      </c>
    </row>
    <row r="901655" spans="1:2" x14ac:dyDescent="0.25">
      <c r="A901655" s="1">
        <v>41136</v>
      </c>
      <c r="B901655">
        <v>31332.42</v>
      </c>
    </row>
    <row r="901656" spans="1:2" x14ac:dyDescent="0.25">
      <c r="A901656" s="1">
        <v>41137</v>
      </c>
      <c r="B901656">
        <v>31535.97</v>
      </c>
    </row>
    <row r="901657" spans="1:2" x14ac:dyDescent="0.25">
      <c r="A901657" s="1">
        <v>41138</v>
      </c>
      <c r="B901657">
        <v>31376.13</v>
      </c>
    </row>
    <row r="901658" spans="1:2" x14ac:dyDescent="0.25">
      <c r="A901658" s="1">
        <v>41141</v>
      </c>
      <c r="B901658">
        <v>31299.77</v>
      </c>
    </row>
    <row r="901659" spans="1:2" x14ac:dyDescent="0.25">
      <c r="A901659" s="1">
        <v>41142</v>
      </c>
      <c r="B901659">
        <v>31630.26</v>
      </c>
    </row>
    <row r="901660" spans="1:2" x14ac:dyDescent="0.25">
      <c r="A901660" s="1">
        <v>41143</v>
      </c>
      <c r="B901660">
        <v>31414.06</v>
      </c>
    </row>
    <row r="901661" spans="1:2" x14ac:dyDescent="0.25">
      <c r="A901661" s="1">
        <v>41144</v>
      </c>
      <c r="B901661">
        <v>31607.119999999999</v>
      </c>
    </row>
    <row r="901662" spans="1:2" x14ac:dyDescent="0.25">
      <c r="A901662" s="1">
        <v>41145</v>
      </c>
      <c r="B901662">
        <v>31567.19</v>
      </c>
    </row>
    <row r="901663" spans="1:2" x14ac:dyDescent="0.25">
      <c r="A901663" s="1">
        <v>41148</v>
      </c>
      <c r="B901663">
        <v>31650.49</v>
      </c>
    </row>
    <row r="901664" spans="1:2" x14ac:dyDescent="0.25">
      <c r="A901664" s="1">
        <v>41149</v>
      </c>
      <c r="B901664">
        <v>31521.84</v>
      </c>
    </row>
    <row r="901665" spans="1:2" x14ac:dyDescent="0.25">
      <c r="A901665" s="1">
        <v>41150</v>
      </c>
      <c r="B901665">
        <v>31492.04</v>
      </c>
    </row>
    <row r="901666" spans="1:2" x14ac:dyDescent="0.25">
      <c r="A901666" s="1">
        <v>41151</v>
      </c>
      <c r="B901666">
        <v>31088.76</v>
      </c>
    </row>
    <row r="901667" spans="1:2" x14ac:dyDescent="0.25">
      <c r="A901667" s="1">
        <v>41152</v>
      </c>
      <c r="B901667">
        <v>31172.74</v>
      </c>
    </row>
    <row r="901668" spans="1:2" x14ac:dyDescent="0.25">
      <c r="A901668" s="1">
        <v>41155</v>
      </c>
      <c r="B901668">
        <v>31227.59</v>
      </c>
    </row>
    <row r="901669" spans="1:2" x14ac:dyDescent="0.25">
      <c r="A901669" s="1">
        <v>41156</v>
      </c>
      <c r="B901669">
        <v>30884.69</v>
      </c>
    </row>
    <row r="901670" spans="1:2" x14ac:dyDescent="0.25">
      <c r="A901670" s="1">
        <v>41157</v>
      </c>
      <c r="B901670">
        <v>30797.759999999998</v>
      </c>
    </row>
    <row r="901671" spans="1:2" x14ac:dyDescent="0.25">
      <c r="A901671" s="1">
        <v>41158</v>
      </c>
      <c r="B901671">
        <v>31421.82</v>
      </c>
    </row>
    <row r="901672" spans="1:2" x14ac:dyDescent="0.25">
      <c r="A901672" s="1">
        <v>41159</v>
      </c>
      <c r="B901672">
        <v>31530.799999999999</v>
      </c>
    </row>
    <row r="901673" spans="1:2" x14ac:dyDescent="0.25">
      <c r="A901673" s="1">
        <v>41162</v>
      </c>
      <c r="B901673">
        <v>31343.21</v>
      </c>
    </row>
    <row r="901674" spans="1:2" x14ac:dyDescent="0.25">
      <c r="A901674" s="1">
        <v>41163</v>
      </c>
      <c r="B901674">
        <v>31264.38</v>
      </c>
    </row>
    <row r="901675" spans="1:2" x14ac:dyDescent="0.25">
      <c r="A901675" s="1">
        <v>41164</v>
      </c>
      <c r="B901675">
        <v>31533.63</v>
      </c>
    </row>
    <row r="901676" spans="1:2" x14ac:dyDescent="0.25">
      <c r="A901676" s="1">
        <v>41165</v>
      </c>
      <c r="B901676">
        <v>31650.080000000002</v>
      </c>
    </row>
    <row r="901677" spans="1:2" x14ac:dyDescent="0.25">
      <c r="A901677" s="1">
        <v>41166</v>
      </c>
      <c r="B901677">
        <v>32328.83</v>
      </c>
    </row>
    <row r="901678" spans="1:2" x14ac:dyDescent="0.25">
      <c r="A901678" s="1">
        <v>41169</v>
      </c>
      <c r="B901678">
        <v>32122.03</v>
      </c>
    </row>
    <row r="901679" spans="1:2" x14ac:dyDescent="0.25">
      <c r="A901679" s="1">
        <v>41170</v>
      </c>
      <c r="B901679">
        <v>32166.6</v>
      </c>
    </row>
    <row r="901680" spans="1:2" x14ac:dyDescent="0.25">
      <c r="A901680" s="1">
        <v>41171</v>
      </c>
      <c r="B901680">
        <v>32193.46</v>
      </c>
    </row>
    <row r="901681" spans="1:2" x14ac:dyDescent="0.25">
      <c r="A901681" s="1">
        <v>41172</v>
      </c>
      <c r="B901681">
        <v>32081.360000000001</v>
      </c>
    </row>
    <row r="901682" spans="1:2" x14ac:dyDescent="0.25">
      <c r="A901682" s="1">
        <v>41173</v>
      </c>
      <c r="B901682">
        <v>31934.87</v>
      </c>
    </row>
    <row r="901683" spans="1:2" x14ac:dyDescent="0.25">
      <c r="A901683" s="1">
        <v>41176</v>
      </c>
      <c r="B901683">
        <v>31934.87</v>
      </c>
    </row>
    <row r="901684" spans="1:2" x14ac:dyDescent="0.25">
      <c r="A901684" s="1">
        <v>41177</v>
      </c>
      <c r="B901684">
        <v>31776.31</v>
      </c>
    </row>
    <row r="901685" spans="1:2" x14ac:dyDescent="0.25">
      <c r="A901685" s="1">
        <v>41178</v>
      </c>
      <c r="B901685">
        <v>31163.599999999999</v>
      </c>
    </row>
    <row r="901686" spans="1:2" x14ac:dyDescent="0.25">
      <c r="A901686" s="1">
        <v>41179</v>
      </c>
      <c r="B901686">
        <v>31393.1</v>
      </c>
    </row>
    <row r="901687" spans="1:2" x14ac:dyDescent="0.25">
      <c r="A901687" s="1">
        <v>41180</v>
      </c>
      <c r="B901687">
        <v>31518.32</v>
      </c>
    </row>
    <row r="901688" spans="1:2" x14ac:dyDescent="0.25">
      <c r="A901688" s="1">
        <v>41183</v>
      </c>
      <c r="B901688">
        <v>32085.81</v>
      </c>
    </row>
    <row r="901689" spans="1:2" x14ac:dyDescent="0.25">
      <c r="A901689" s="1">
        <v>41184</v>
      </c>
      <c r="B901689">
        <v>32020.55</v>
      </c>
    </row>
    <row r="901690" spans="1:2" x14ac:dyDescent="0.25">
      <c r="A901690" s="1">
        <v>41185</v>
      </c>
      <c r="B901690">
        <v>31868.43</v>
      </c>
    </row>
    <row r="901691" spans="1:2" x14ac:dyDescent="0.25">
      <c r="A901691" s="1">
        <v>41186</v>
      </c>
      <c r="B901691">
        <v>32005.3</v>
      </c>
    </row>
    <row r="901692" spans="1:2" x14ac:dyDescent="0.25">
      <c r="A901692" s="1">
        <v>41187</v>
      </c>
      <c r="B901692">
        <v>32361.91</v>
      </c>
    </row>
    <row r="901693" spans="1:2" x14ac:dyDescent="0.25">
      <c r="A901693" s="1">
        <v>41190</v>
      </c>
      <c r="B901693">
        <v>32183.45</v>
      </c>
    </row>
    <row r="901694" spans="1:2" x14ac:dyDescent="0.25">
      <c r="A901694" s="1">
        <v>41191</v>
      </c>
      <c r="B901694">
        <v>31940.31</v>
      </c>
    </row>
    <row r="901695" spans="1:2" x14ac:dyDescent="0.25">
      <c r="A901695" s="1">
        <v>41192</v>
      </c>
      <c r="B901695">
        <v>32008.14</v>
      </c>
    </row>
    <row r="901696" spans="1:2" x14ac:dyDescent="0.25">
      <c r="A901696" s="1">
        <v>41193</v>
      </c>
      <c r="B901696">
        <v>32352.1</v>
      </c>
    </row>
    <row r="901697" spans="1:2" x14ac:dyDescent="0.25">
      <c r="A901697" s="1">
        <v>41194</v>
      </c>
      <c r="B901697">
        <v>32276.07</v>
      </c>
    </row>
    <row r="901698" spans="1:2" x14ac:dyDescent="0.25">
      <c r="A901698" s="1">
        <v>41197</v>
      </c>
      <c r="B901698">
        <v>32457.759999999998</v>
      </c>
    </row>
    <row r="901699" spans="1:2" x14ac:dyDescent="0.25">
      <c r="A901699" s="1">
        <v>41198</v>
      </c>
      <c r="B901699">
        <v>32767.23</v>
      </c>
    </row>
    <row r="901700" spans="1:2" x14ac:dyDescent="0.25">
      <c r="A901700" s="1">
        <v>41199</v>
      </c>
      <c r="B901700">
        <v>33037.18</v>
      </c>
    </row>
    <row r="901701" spans="1:2" x14ac:dyDescent="0.25">
      <c r="A901701" s="1">
        <v>41200</v>
      </c>
      <c r="B901701">
        <v>32820.97</v>
      </c>
    </row>
    <row r="901702" spans="1:2" x14ac:dyDescent="0.25">
      <c r="A901702" s="1">
        <v>41201</v>
      </c>
      <c r="B901702">
        <v>32609.75</v>
      </c>
    </row>
    <row r="901703" spans="1:2" x14ac:dyDescent="0.25">
      <c r="A901703" s="1">
        <v>41204</v>
      </c>
      <c r="B901703">
        <v>32784.480000000003</v>
      </c>
    </row>
    <row r="901704" spans="1:2" x14ac:dyDescent="0.25">
      <c r="A901704" s="1">
        <v>41205</v>
      </c>
      <c r="B901704">
        <v>32497.47</v>
      </c>
    </row>
    <row r="901705" spans="1:2" x14ac:dyDescent="0.25">
      <c r="A901705" s="1">
        <v>41206</v>
      </c>
      <c r="B901705">
        <v>32760.51</v>
      </c>
    </row>
    <row r="901706" spans="1:2" x14ac:dyDescent="0.25">
      <c r="A901706" s="1">
        <v>41207</v>
      </c>
      <c r="B901706">
        <v>32806.75</v>
      </c>
    </row>
    <row r="901707" spans="1:2" x14ac:dyDescent="0.25">
      <c r="A901707" s="1">
        <v>41208</v>
      </c>
      <c r="B901707">
        <v>32719.1</v>
      </c>
    </row>
    <row r="901708" spans="1:2" x14ac:dyDescent="0.25">
      <c r="A901708" s="1">
        <v>41211</v>
      </c>
      <c r="B901708">
        <v>32877.379999999997</v>
      </c>
    </row>
    <row r="901709" spans="1:2" x14ac:dyDescent="0.25">
      <c r="A901709" s="1">
        <v>41212</v>
      </c>
      <c r="B901709">
        <v>33003.14</v>
      </c>
    </row>
    <row r="901710" spans="1:2" x14ac:dyDescent="0.25">
      <c r="A901710" s="1">
        <v>41213</v>
      </c>
      <c r="B901710">
        <v>33008.199999999997</v>
      </c>
    </row>
    <row r="901711" spans="1:2" x14ac:dyDescent="0.25">
      <c r="A901711" s="1">
        <v>41214</v>
      </c>
      <c r="B901711">
        <v>33239.18</v>
      </c>
    </row>
    <row r="901712" spans="1:2" x14ac:dyDescent="0.25">
      <c r="A901712" s="1">
        <v>41215</v>
      </c>
      <c r="B901712">
        <v>33512.89</v>
      </c>
    </row>
    <row r="901713" spans="1:2" x14ac:dyDescent="0.25">
      <c r="A901713" s="1">
        <v>41218</v>
      </c>
      <c r="B901713">
        <v>33424.99</v>
      </c>
    </row>
    <row r="901714" spans="1:2" x14ac:dyDescent="0.25">
      <c r="A901714" s="1">
        <v>41219</v>
      </c>
      <c r="B901714">
        <v>33432.33</v>
      </c>
    </row>
    <row r="901715" spans="1:2" x14ac:dyDescent="0.25">
      <c r="A901715" s="1">
        <v>41220</v>
      </c>
      <c r="B901715">
        <v>33294.089999999997</v>
      </c>
    </row>
    <row r="901716" spans="1:2" x14ac:dyDescent="0.25">
      <c r="A901716" s="1">
        <v>41221</v>
      </c>
      <c r="B901716">
        <v>33404.86</v>
      </c>
    </row>
    <row r="901717" spans="1:2" x14ac:dyDescent="0.25">
      <c r="A901717" s="1">
        <v>41222</v>
      </c>
      <c r="B901717">
        <v>33122.46</v>
      </c>
    </row>
    <row r="901718" spans="1:2" x14ac:dyDescent="0.25">
      <c r="A901718" s="1">
        <v>41225</v>
      </c>
      <c r="B901718">
        <v>33244.660000000003</v>
      </c>
    </row>
    <row r="901719" spans="1:2" x14ac:dyDescent="0.25">
      <c r="A901719" s="1">
        <v>41226</v>
      </c>
      <c r="B901719">
        <v>33178.5</v>
      </c>
    </row>
    <row r="901720" spans="1:2" x14ac:dyDescent="0.25">
      <c r="A901720" s="1">
        <v>41227</v>
      </c>
      <c r="B901720">
        <v>33042.71</v>
      </c>
    </row>
    <row r="901721" spans="1:2" x14ac:dyDescent="0.25">
      <c r="A901721" s="1">
        <v>41228</v>
      </c>
      <c r="B901721">
        <v>32845.629999999997</v>
      </c>
    </row>
    <row r="901722" spans="1:2" x14ac:dyDescent="0.25">
      <c r="A901722" s="1">
        <v>41229</v>
      </c>
      <c r="B901722">
        <v>32612.45</v>
      </c>
    </row>
    <row r="901723" spans="1:2" x14ac:dyDescent="0.25">
      <c r="A901723" s="1">
        <v>41232</v>
      </c>
      <c r="B901723">
        <v>33020.129999999997</v>
      </c>
    </row>
    <row r="901724" spans="1:2" x14ac:dyDescent="0.25">
      <c r="A901724" s="1">
        <v>41233</v>
      </c>
      <c r="B901724">
        <v>33098.28</v>
      </c>
    </row>
    <row r="901725" spans="1:2" x14ac:dyDescent="0.25">
      <c r="A901725" s="1">
        <v>41234</v>
      </c>
      <c r="B901725">
        <v>33274.879999999997</v>
      </c>
    </row>
    <row r="901726" spans="1:2" x14ac:dyDescent="0.25">
      <c r="A901726" s="1">
        <v>41235</v>
      </c>
      <c r="B901726">
        <v>33613.24</v>
      </c>
    </row>
    <row r="901727" spans="1:2" x14ac:dyDescent="0.25">
      <c r="A901727" s="1">
        <v>41236</v>
      </c>
      <c r="B901727">
        <v>33634.44</v>
      </c>
    </row>
    <row r="901728" spans="1:2" x14ac:dyDescent="0.25">
      <c r="A901728" s="1">
        <v>41239</v>
      </c>
      <c r="B901728">
        <v>33531.879999999997</v>
      </c>
    </row>
    <row r="901729" spans="1:2" x14ac:dyDescent="0.25">
      <c r="A901729" s="1">
        <v>41240</v>
      </c>
      <c r="B901729">
        <v>33580.720000000001</v>
      </c>
    </row>
    <row r="901730" spans="1:2" x14ac:dyDescent="0.25">
      <c r="A901730" s="1">
        <v>41241</v>
      </c>
      <c r="B901730">
        <v>33225.910000000003</v>
      </c>
    </row>
    <row r="901731" spans="1:2" x14ac:dyDescent="0.25">
      <c r="A901731" s="1">
        <v>41242</v>
      </c>
      <c r="B901731">
        <v>33664.6</v>
      </c>
    </row>
    <row r="901732" spans="1:2" x14ac:dyDescent="0.25">
      <c r="A901732" s="1">
        <v>41243</v>
      </c>
      <c r="B901732">
        <v>33872.69</v>
      </c>
    </row>
    <row r="901733" spans="1:2" x14ac:dyDescent="0.25">
      <c r="A901733" s="1">
        <v>41246</v>
      </c>
      <c r="B901733">
        <v>33799.769999999997</v>
      </c>
    </row>
    <row r="901734" spans="1:2" x14ac:dyDescent="0.25">
      <c r="A901734" s="1">
        <v>41247</v>
      </c>
      <c r="B901734">
        <v>33721.919999999998</v>
      </c>
    </row>
    <row r="901735" spans="1:2" x14ac:dyDescent="0.25">
      <c r="A901735" s="1">
        <v>41248</v>
      </c>
      <c r="B901735">
        <v>33927.03</v>
      </c>
    </row>
    <row r="901736" spans="1:2" x14ac:dyDescent="0.25">
      <c r="A901736" s="1">
        <v>41249</v>
      </c>
      <c r="B901736">
        <v>34008.67</v>
      </c>
    </row>
    <row r="901737" spans="1:2" x14ac:dyDescent="0.25">
      <c r="A901737" s="1">
        <v>41250</v>
      </c>
      <c r="B901737">
        <v>33909.68</v>
      </c>
    </row>
    <row r="901738" spans="1:2" x14ac:dyDescent="0.25">
      <c r="A901738" s="1">
        <v>41253</v>
      </c>
      <c r="B901738">
        <v>34074.58</v>
      </c>
    </row>
    <row r="901739" spans="1:2" x14ac:dyDescent="0.25">
      <c r="A901739" s="1">
        <v>41254</v>
      </c>
      <c r="B901739">
        <v>34240.74</v>
      </c>
    </row>
    <row r="901740" spans="1:2" x14ac:dyDescent="0.25">
      <c r="A901740" s="1">
        <v>41255</v>
      </c>
      <c r="B901740">
        <v>34415.32</v>
      </c>
    </row>
    <row r="901741" spans="1:2" x14ac:dyDescent="0.25">
      <c r="A901741" s="1">
        <v>41256</v>
      </c>
      <c r="B901741">
        <v>34287.11</v>
      </c>
    </row>
    <row r="901742" spans="1:2" x14ac:dyDescent="0.25">
      <c r="A901742" s="1">
        <v>41257</v>
      </c>
      <c r="B901742">
        <v>34277.21</v>
      </c>
    </row>
    <row r="901743" spans="1:2" x14ac:dyDescent="0.25">
      <c r="A901743" s="1">
        <v>41260</v>
      </c>
      <c r="B901743">
        <v>34277.21</v>
      </c>
    </row>
    <row r="901744" spans="1:2" x14ac:dyDescent="0.25">
      <c r="A901744" s="1">
        <v>41261</v>
      </c>
      <c r="B901744">
        <v>34464.75</v>
      </c>
    </row>
    <row r="901745" spans="1:2" x14ac:dyDescent="0.25">
      <c r="A901745" s="1">
        <v>41262</v>
      </c>
      <c r="B901745">
        <v>34724.82</v>
      </c>
    </row>
    <row r="901746" spans="1:2" x14ac:dyDescent="0.25">
      <c r="A901746" s="1">
        <v>41263</v>
      </c>
      <c r="B901746">
        <v>34797.93</v>
      </c>
    </row>
    <row r="901747" spans="1:2" x14ac:dyDescent="0.25">
      <c r="A901747" s="1">
        <v>41264</v>
      </c>
      <c r="B901747">
        <v>34727.300000000003</v>
      </c>
    </row>
    <row r="901748" spans="1:2" x14ac:dyDescent="0.25">
      <c r="A901748" s="1">
        <v>41267</v>
      </c>
      <c r="B901748">
        <v>34765.26</v>
      </c>
    </row>
    <row r="901749" spans="1:2" x14ac:dyDescent="0.25">
      <c r="A901749" s="1">
        <v>41268</v>
      </c>
      <c r="B901749">
        <v>34765.26</v>
      </c>
    </row>
    <row r="901750" spans="1:2" x14ac:dyDescent="0.25">
      <c r="A901750" s="1">
        <v>41269</v>
      </c>
      <c r="B901750">
        <v>34765.26</v>
      </c>
    </row>
    <row r="901751" spans="1:2" x14ac:dyDescent="0.25">
      <c r="A901751" s="1">
        <v>41270</v>
      </c>
      <c r="B901751">
        <v>34980.339999999997</v>
      </c>
    </row>
    <row r="901752" spans="1:2" x14ac:dyDescent="0.25">
      <c r="A901752" s="1">
        <v>41271</v>
      </c>
      <c r="B901752">
        <v>34930.61</v>
      </c>
    </row>
    <row r="901753" spans="1:2" x14ac:dyDescent="0.25">
      <c r="A901753" s="1">
        <v>41274</v>
      </c>
      <c r="B901753">
        <v>34795.5</v>
      </c>
    </row>
    <row r="901754" spans="1:2" x14ac:dyDescent="0.25">
      <c r="A901754" s="1">
        <v>41275</v>
      </c>
      <c r="B901754">
        <v>34795.5</v>
      </c>
    </row>
    <row r="901755" spans="1:2" x14ac:dyDescent="0.25">
      <c r="A901755" s="1">
        <v>41276</v>
      </c>
      <c r="B901755">
        <v>35630.85</v>
      </c>
    </row>
    <row r="901756" spans="1:2" x14ac:dyDescent="0.25">
      <c r="A901756" s="1">
        <v>41277</v>
      </c>
      <c r="B901756">
        <v>35784.44</v>
      </c>
    </row>
    <row r="901757" spans="1:2" x14ac:dyDescent="0.25">
      <c r="A901757" s="1">
        <v>41278</v>
      </c>
      <c r="B901757">
        <v>35775.9</v>
      </c>
    </row>
    <row r="901758" spans="1:2" x14ac:dyDescent="0.25">
      <c r="A901758" s="1">
        <v>41281</v>
      </c>
      <c r="B901758">
        <v>35641.67</v>
      </c>
    </row>
    <row r="901759" spans="1:2" x14ac:dyDescent="0.25">
      <c r="A901759" s="1">
        <v>41282</v>
      </c>
      <c r="B901759">
        <v>35632.410000000003</v>
      </c>
    </row>
    <row r="901760" spans="1:2" x14ac:dyDescent="0.25">
      <c r="A901760" s="1">
        <v>41283</v>
      </c>
      <c r="B901760">
        <v>35808.5</v>
      </c>
    </row>
    <row r="901761" spans="1:2" x14ac:dyDescent="0.25">
      <c r="A901761" s="1">
        <v>41284</v>
      </c>
      <c r="B901761">
        <v>35813.24</v>
      </c>
    </row>
    <row r="901762" spans="1:2" x14ac:dyDescent="0.25">
      <c r="A901762" s="1">
        <v>41285</v>
      </c>
      <c r="B901762">
        <v>35792.519999999997</v>
      </c>
    </row>
    <row r="901763" spans="1:2" x14ac:dyDescent="0.25">
      <c r="A901763" s="1">
        <v>41288</v>
      </c>
      <c r="B901763">
        <v>35673.42</v>
      </c>
    </row>
    <row r="901764" spans="1:2" x14ac:dyDescent="0.25">
      <c r="A901764" s="1">
        <v>41289</v>
      </c>
      <c r="B901764">
        <v>35508.120000000003</v>
      </c>
    </row>
    <row r="901765" spans="1:2" x14ac:dyDescent="0.25">
      <c r="A901765" s="1">
        <v>41290</v>
      </c>
      <c r="B901765">
        <v>35479.5</v>
      </c>
    </row>
    <row r="901766" spans="1:2" x14ac:dyDescent="0.25">
      <c r="A901766" s="1">
        <v>41291</v>
      </c>
      <c r="B901766">
        <v>35562.83</v>
      </c>
    </row>
    <row r="901767" spans="1:2" x14ac:dyDescent="0.25">
      <c r="A901767" s="1">
        <v>41292</v>
      </c>
      <c r="B901767">
        <v>35723.78</v>
      </c>
    </row>
    <row r="901768" spans="1:2" x14ac:dyDescent="0.25">
      <c r="A901768" s="1">
        <v>41295</v>
      </c>
      <c r="B901768">
        <v>35567.129999999997</v>
      </c>
    </row>
    <row r="901769" spans="1:2" x14ac:dyDescent="0.25">
      <c r="A901769" s="1">
        <v>41296</v>
      </c>
      <c r="B901769">
        <v>35487.519999999997</v>
      </c>
    </row>
    <row r="901770" spans="1:2" x14ac:dyDescent="0.25">
      <c r="A901770" s="1">
        <v>41297</v>
      </c>
      <c r="B901770">
        <v>35739.51</v>
      </c>
    </row>
    <row r="901771" spans="1:2" x14ac:dyDescent="0.25">
      <c r="A901771" s="1">
        <v>41298</v>
      </c>
      <c r="B901771">
        <v>36151</v>
      </c>
    </row>
    <row r="901772" spans="1:2" x14ac:dyDescent="0.25">
      <c r="A901772" s="1">
        <v>41299</v>
      </c>
      <c r="B901772">
        <v>36064.379999999997</v>
      </c>
    </row>
    <row r="901773" spans="1:2" x14ac:dyDescent="0.25">
      <c r="A901773" s="1">
        <v>41302</v>
      </c>
      <c r="B901773">
        <v>36157.58</v>
      </c>
    </row>
    <row r="901774" spans="1:2" x14ac:dyDescent="0.25">
      <c r="A901774" s="1">
        <v>41303</v>
      </c>
      <c r="B901774">
        <v>36238.550000000003</v>
      </c>
    </row>
    <row r="901775" spans="1:2" x14ac:dyDescent="0.25">
      <c r="A901775" s="1">
        <v>41304</v>
      </c>
      <c r="B901775">
        <v>36082.03</v>
      </c>
    </row>
    <row r="901776" spans="1:2" x14ac:dyDescent="0.25">
      <c r="A901776" s="1">
        <v>41305</v>
      </c>
      <c r="B901776">
        <v>36103.449999999997</v>
      </c>
    </row>
    <row r="901777" spans="1:2" x14ac:dyDescent="0.25">
      <c r="A901777" s="1">
        <v>41306</v>
      </c>
      <c r="B901777">
        <v>36219.07</v>
      </c>
    </row>
    <row r="901778" spans="1:2" x14ac:dyDescent="0.25">
      <c r="A901778" s="1">
        <v>41309</v>
      </c>
      <c r="B901778">
        <v>36225.21</v>
      </c>
    </row>
    <row r="901779" spans="1:2" x14ac:dyDescent="0.25">
      <c r="A901779" s="1">
        <v>41310</v>
      </c>
      <c r="B901779">
        <v>36279.1</v>
      </c>
    </row>
    <row r="901780" spans="1:2" x14ac:dyDescent="0.25">
      <c r="A901780" s="1">
        <v>41311</v>
      </c>
      <c r="B901780">
        <v>36156.660000000003</v>
      </c>
    </row>
    <row r="901781" spans="1:2" x14ac:dyDescent="0.25">
      <c r="A901781" s="1">
        <v>41312</v>
      </c>
      <c r="B901781">
        <v>36269.660000000003</v>
      </c>
    </row>
    <row r="901782" spans="1:2" x14ac:dyDescent="0.25">
      <c r="A901782" s="1">
        <v>41313</v>
      </c>
      <c r="B901782">
        <v>36477.46</v>
      </c>
    </row>
    <row r="901783" spans="1:2" x14ac:dyDescent="0.25">
      <c r="A901783" s="1">
        <v>41316</v>
      </c>
      <c r="B901783">
        <v>36410.730000000003</v>
      </c>
    </row>
    <row r="901784" spans="1:2" x14ac:dyDescent="0.25">
      <c r="A901784" s="1">
        <v>41317</v>
      </c>
      <c r="B901784">
        <v>36286.980000000003</v>
      </c>
    </row>
    <row r="901785" spans="1:2" x14ac:dyDescent="0.25">
      <c r="A901785" s="1">
        <v>41318</v>
      </c>
      <c r="B901785">
        <v>36387.71</v>
      </c>
    </row>
    <row r="901786" spans="1:2" x14ac:dyDescent="0.25">
      <c r="A901786" s="1">
        <v>41319</v>
      </c>
      <c r="B901786">
        <v>36285.089999999997</v>
      </c>
    </row>
    <row r="901787" spans="1:2" x14ac:dyDescent="0.25">
      <c r="A901787" s="1">
        <v>41320</v>
      </c>
      <c r="B901787">
        <v>36242.86</v>
      </c>
    </row>
    <row r="901788" spans="1:2" x14ac:dyDescent="0.25">
      <c r="A901788" s="1">
        <v>41323</v>
      </c>
      <c r="B901788">
        <v>36093.43</v>
      </c>
    </row>
    <row r="901789" spans="1:2" x14ac:dyDescent="0.25">
      <c r="A901789" s="1">
        <v>41324</v>
      </c>
      <c r="B901789">
        <v>36328.85</v>
      </c>
    </row>
    <row r="901790" spans="1:2" x14ac:dyDescent="0.25">
      <c r="A901790" s="1">
        <v>41325</v>
      </c>
      <c r="B901790">
        <v>36022.449999999997</v>
      </c>
    </row>
    <row r="901791" spans="1:2" x14ac:dyDescent="0.25">
      <c r="A901791" s="1">
        <v>41326</v>
      </c>
      <c r="B901791">
        <v>35278.230000000003</v>
      </c>
    </row>
    <row r="901792" spans="1:2" x14ac:dyDescent="0.25">
      <c r="A901792" s="1">
        <v>41327</v>
      </c>
      <c r="B901792">
        <v>35249.89</v>
      </c>
    </row>
    <row r="901793" spans="1:2" x14ac:dyDescent="0.25">
      <c r="A901793" s="1">
        <v>41330</v>
      </c>
      <c r="B901793">
        <v>35359.19</v>
      </c>
    </row>
    <row r="901794" spans="1:2" x14ac:dyDescent="0.25">
      <c r="A901794" s="1">
        <v>41331</v>
      </c>
      <c r="B901794">
        <v>35143.65</v>
      </c>
    </row>
    <row r="901795" spans="1:2" x14ac:dyDescent="0.25">
      <c r="A901795" s="1">
        <v>41332</v>
      </c>
      <c r="B901795">
        <v>34854.04</v>
      </c>
    </row>
    <row r="901796" spans="1:2" x14ac:dyDescent="0.25">
      <c r="A901796" s="1">
        <v>41333</v>
      </c>
      <c r="B901796">
        <v>35254.76</v>
      </c>
    </row>
    <row r="901797" spans="1:2" x14ac:dyDescent="0.25">
      <c r="A901797" s="1">
        <v>41334</v>
      </c>
      <c r="B901797">
        <v>35653.81</v>
      </c>
    </row>
    <row r="901798" spans="1:2" x14ac:dyDescent="0.25">
      <c r="A901798" s="1">
        <v>41337</v>
      </c>
      <c r="B901798">
        <v>35368.46</v>
      </c>
    </row>
    <row r="901799" spans="1:2" x14ac:dyDescent="0.25">
      <c r="A901799" s="1">
        <v>41338</v>
      </c>
      <c r="B901799">
        <v>36064.120000000003</v>
      </c>
    </row>
    <row r="901800" spans="1:2" x14ac:dyDescent="0.25">
      <c r="A901800" s="1">
        <v>41339</v>
      </c>
      <c r="B901800">
        <v>35928.339999999997</v>
      </c>
    </row>
    <row r="901801" spans="1:2" x14ac:dyDescent="0.25">
      <c r="A901801" s="1">
        <v>41340</v>
      </c>
      <c r="B901801">
        <v>36192.370000000003</v>
      </c>
    </row>
    <row r="901802" spans="1:2" x14ac:dyDescent="0.25">
      <c r="A901802" s="1">
        <v>41341</v>
      </c>
      <c r="B901802">
        <v>36168.65</v>
      </c>
    </row>
    <row r="901803" spans="1:2" x14ac:dyDescent="0.25">
      <c r="A901803" s="1">
        <v>41344</v>
      </c>
      <c r="B901803">
        <v>36391.699999999997</v>
      </c>
    </row>
    <row r="901804" spans="1:2" x14ac:dyDescent="0.25">
      <c r="A901804" s="1">
        <v>41345</v>
      </c>
      <c r="B901804">
        <v>36374.35</v>
      </c>
    </row>
    <row r="901805" spans="1:2" x14ac:dyDescent="0.25">
      <c r="A901805" s="1">
        <v>41346</v>
      </c>
      <c r="B901805">
        <v>36328.32</v>
      </c>
    </row>
    <row r="901806" spans="1:2" x14ac:dyDescent="0.25">
      <c r="A901806" s="1">
        <v>41347</v>
      </c>
      <c r="B901806">
        <v>36372.089999999997</v>
      </c>
    </row>
    <row r="901807" spans="1:2" x14ac:dyDescent="0.25">
      <c r="A901807" s="1">
        <v>41348</v>
      </c>
      <c r="B901807">
        <v>36226.720000000001</v>
      </c>
    </row>
    <row r="901808" spans="1:2" x14ac:dyDescent="0.25">
      <c r="A901808" s="1">
        <v>41351</v>
      </c>
      <c r="B901808">
        <v>35954.1</v>
      </c>
    </row>
    <row r="901809" spans="1:2" x14ac:dyDescent="0.25">
      <c r="A901809" s="1">
        <v>41352</v>
      </c>
      <c r="B901809">
        <v>35809.56</v>
      </c>
    </row>
    <row r="901810" spans="1:2" x14ac:dyDescent="0.25">
      <c r="A901810" s="1">
        <v>41353</v>
      </c>
      <c r="B901810">
        <v>35786.07</v>
      </c>
    </row>
    <row r="901811" spans="1:2" x14ac:dyDescent="0.25">
      <c r="A901811" s="1">
        <v>41354</v>
      </c>
      <c r="B901811">
        <v>35786.07</v>
      </c>
    </row>
    <row r="901812" spans="1:2" x14ac:dyDescent="0.25">
      <c r="A901812" s="1">
        <v>41355</v>
      </c>
      <c r="B901812">
        <v>35493.620000000003</v>
      </c>
    </row>
    <row r="901813" spans="1:2" x14ac:dyDescent="0.25">
      <c r="A901813" s="1">
        <v>41358</v>
      </c>
      <c r="B901813">
        <v>35415.29</v>
      </c>
    </row>
    <row r="901814" spans="1:2" x14ac:dyDescent="0.25">
      <c r="A901814" s="1">
        <v>41359</v>
      </c>
      <c r="B901814">
        <v>35631.5</v>
      </c>
    </row>
    <row r="901815" spans="1:2" x14ac:dyDescent="0.25">
      <c r="A901815" s="1">
        <v>41360</v>
      </c>
      <c r="B901815">
        <v>35288.06</v>
      </c>
    </row>
    <row r="901816" spans="1:2" x14ac:dyDescent="0.25">
      <c r="A901816" s="1">
        <v>41361</v>
      </c>
      <c r="B901816">
        <v>35259.1</v>
      </c>
    </row>
    <row r="901817" spans="1:2" x14ac:dyDescent="0.25">
      <c r="A901817" s="1">
        <v>41362</v>
      </c>
      <c r="B901817">
        <v>35259.1</v>
      </c>
    </row>
    <row r="901818" spans="1:2" x14ac:dyDescent="0.25">
      <c r="A901818" s="1">
        <v>41365</v>
      </c>
      <c r="B901818">
        <v>35259.1</v>
      </c>
    </row>
    <row r="901819" spans="1:2" x14ac:dyDescent="0.25">
      <c r="A901819" s="1">
        <v>41366</v>
      </c>
      <c r="B901819">
        <v>35393.26</v>
      </c>
    </row>
    <row r="901820" spans="1:2" x14ac:dyDescent="0.25">
      <c r="A901820" s="1">
        <v>41367</v>
      </c>
      <c r="B901820">
        <v>34782.839999999997</v>
      </c>
    </row>
    <row r="901821" spans="1:2" x14ac:dyDescent="0.25">
      <c r="A901821" s="1">
        <v>41368</v>
      </c>
      <c r="B901821">
        <v>34464.129999999997</v>
      </c>
    </row>
    <row r="901822" spans="1:2" x14ac:dyDescent="0.25">
      <c r="A901822" s="1">
        <v>41369</v>
      </c>
      <c r="B901822">
        <v>33920.57</v>
      </c>
    </row>
    <row r="901823" spans="1:2" x14ac:dyDescent="0.25">
      <c r="A901823" s="1">
        <v>41372</v>
      </c>
      <c r="B901823">
        <v>33984.32</v>
      </c>
    </row>
    <row r="901824" spans="1:2" x14ac:dyDescent="0.25">
      <c r="A901824" s="1">
        <v>41373</v>
      </c>
      <c r="B901824">
        <v>33930.949999999997</v>
      </c>
    </row>
    <row r="901825" spans="1:2" x14ac:dyDescent="0.25">
      <c r="A901825" s="1">
        <v>41374</v>
      </c>
      <c r="B901825">
        <v>34429.040000000001</v>
      </c>
    </row>
    <row r="901826" spans="1:2" x14ac:dyDescent="0.25">
      <c r="A901826" s="1">
        <v>41375</v>
      </c>
      <c r="B901826">
        <v>34462.33</v>
      </c>
    </row>
    <row r="901827" spans="1:2" x14ac:dyDescent="0.25">
      <c r="A901827" s="1">
        <v>41376</v>
      </c>
      <c r="B901827">
        <v>33990.33</v>
      </c>
    </row>
    <row r="901828" spans="1:2" x14ac:dyDescent="0.25">
      <c r="A901828" s="1">
        <v>41379</v>
      </c>
      <c r="B901828">
        <v>33465.699999999997</v>
      </c>
    </row>
    <row r="901829" spans="1:2" x14ac:dyDescent="0.25">
      <c r="A901829" s="1">
        <v>41380</v>
      </c>
      <c r="B901829">
        <v>33861.43</v>
      </c>
    </row>
    <row r="901830" spans="1:2" x14ac:dyDescent="0.25">
      <c r="A901830" s="1">
        <v>41381</v>
      </c>
      <c r="B901830">
        <v>33230.97</v>
      </c>
    </row>
    <row r="901831" spans="1:2" x14ac:dyDescent="0.25">
      <c r="A901831" s="1">
        <v>41382</v>
      </c>
      <c r="B901831">
        <v>33305.410000000003</v>
      </c>
    </row>
    <row r="901832" spans="1:2" x14ac:dyDescent="0.25">
      <c r="A901832" s="1">
        <v>41383</v>
      </c>
      <c r="B901832">
        <v>33842.230000000003</v>
      </c>
    </row>
    <row r="901833" spans="1:2" x14ac:dyDescent="0.25">
      <c r="A901833" s="1">
        <v>41386</v>
      </c>
      <c r="B901833">
        <v>33584.25</v>
      </c>
    </row>
    <row r="901834" spans="1:2" x14ac:dyDescent="0.25">
      <c r="A901834" s="1">
        <v>41387</v>
      </c>
      <c r="B901834">
        <v>34166.269999999997</v>
      </c>
    </row>
    <row r="901835" spans="1:2" x14ac:dyDescent="0.25">
      <c r="A901835" s="1">
        <v>41388</v>
      </c>
      <c r="B901835">
        <v>34191.83</v>
      </c>
    </row>
    <row r="901836" spans="1:2" x14ac:dyDescent="0.25">
      <c r="A901836" s="1">
        <v>41389</v>
      </c>
      <c r="B901836">
        <v>34485.760000000002</v>
      </c>
    </row>
    <row r="901837" spans="1:2" x14ac:dyDescent="0.25">
      <c r="A901837" s="1">
        <v>41390</v>
      </c>
      <c r="B901837">
        <v>34427.08</v>
      </c>
    </row>
    <row r="901838" spans="1:2" x14ac:dyDescent="0.25">
      <c r="A901838" s="1">
        <v>41393</v>
      </c>
      <c r="B901838">
        <v>34363.9</v>
      </c>
    </row>
    <row r="901839" spans="1:2" x14ac:dyDescent="0.25">
      <c r="A901839" s="1">
        <v>41394</v>
      </c>
      <c r="B901839">
        <v>34068</v>
      </c>
    </row>
    <row r="901840" spans="1:2" x14ac:dyDescent="0.25">
      <c r="A901840" s="1">
        <v>41395</v>
      </c>
      <c r="B901840">
        <v>34068</v>
      </c>
    </row>
    <row r="901841" spans="1:2" x14ac:dyDescent="0.25">
      <c r="A901841" s="1">
        <v>41396</v>
      </c>
      <c r="B901841">
        <v>34363.82</v>
      </c>
    </row>
    <row r="901842" spans="1:2" x14ac:dyDescent="0.25">
      <c r="A901842" s="1">
        <v>41397</v>
      </c>
      <c r="B901842">
        <v>34963.97</v>
      </c>
    </row>
    <row r="901843" spans="1:2" x14ac:dyDescent="0.25">
      <c r="A901843" s="1">
        <v>41400</v>
      </c>
      <c r="B901843">
        <v>35199.18</v>
      </c>
    </row>
    <row r="901844" spans="1:2" x14ac:dyDescent="0.25">
      <c r="A901844" s="1">
        <v>41401</v>
      </c>
      <c r="B901844">
        <v>35214.019999999997</v>
      </c>
    </row>
    <row r="901845" spans="1:2" x14ac:dyDescent="0.25">
      <c r="A901845" s="1">
        <v>41402</v>
      </c>
      <c r="B901845">
        <v>35827.46</v>
      </c>
    </row>
    <row r="901846" spans="1:2" x14ac:dyDescent="0.25">
      <c r="A901846" s="1">
        <v>41403</v>
      </c>
      <c r="B901846">
        <v>35679.33</v>
      </c>
    </row>
    <row r="901847" spans="1:2" x14ac:dyDescent="0.25">
      <c r="A901847" s="1">
        <v>41404</v>
      </c>
      <c r="B901847">
        <v>35579.82</v>
      </c>
    </row>
    <row r="901848" spans="1:2" x14ac:dyDescent="0.25">
      <c r="A901848" s="1">
        <v>41407</v>
      </c>
      <c r="B901848">
        <v>35740.300000000003</v>
      </c>
    </row>
    <row r="901849" spans="1:2" x14ac:dyDescent="0.25">
      <c r="A901849" s="1">
        <v>41408</v>
      </c>
      <c r="B901849">
        <v>36053.370000000003</v>
      </c>
    </row>
    <row r="901850" spans="1:2" x14ac:dyDescent="0.25">
      <c r="A901850" s="1">
        <v>41409</v>
      </c>
      <c r="B901850">
        <v>36322.199999999997</v>
      </c>
    </row>
    <row r="901851" spans="1:2" x14ac:dyDescent="0.25">
      <c r="A901851" s="1">
        <v>41410</v>
      </c>
      <c r="B901851">
        <v>36785.06</v>
      </c>
    </row>
    <row r="901852" spans="1:2" x14ac:dyDescent="0.25">
      <c r="A901852" s="1">
        <v>41411</v>
      </c>
      <c r="B901852">
        <v>36771.800000000003</v>
      </c>
    </row>
    <row r="901853" spans="1:2" x14ac:dyDescent="0.25">
      <c r="A901853" s="1">
        <v>41414</v>
      </c>
      <c r="B901853">
        <v>36545.18</v>
      </c>
    </row>
    <row r="901854" spans="1:2" x14ac:dyDescent="0.25">
      <c r="A901854" s="1">
        <v>41415</v>
      </c>
      <c r="B901854">
        <v>37302.58</v>
      </c>
    </row>
    <row r="901855" spans="1:2" x14ac:dyDescent="0.25">
      <c r="A901855" s="1">
        <v>41416</v>
      </c>
      <c r="B901855">
        <v>37309.67</v>
      </c>
    </row>
    <row r="901856" spans="1:2" x14ac:dyDescent="0.25">
      <c r="A901856" s="1">
        <v>41417</v>
      </c>
      <c r="B901856">
        <v>36312.44</v>
      </c>
    </row>
    <row r="901857" spans="1:2" x14ac:dyDescent="0.25">
      <c r="A901857" s="1">
        <v>41418</v>
      </c>
      <c r="B901857">
        <v>36444.22</v>
      </c>
    </row>
    <row r="901858" spans="1:2" x14ac:dyDescent="0.25">
      <c r="A901858" s="1">
        <v>41421</v>
      </c>
      <c r="B901858">
        <v>36915.269999999997</v>
      </c>
    </row>
    <row r="901859" spans="1:2" x14ac:dyDescent="0.25">
      <c r="A901859" s="1">
        <v>41422</v>
      </c>
      <c r="B901859">
        <v>37445.94</v>
      </c>
    </row>
    <row r="901860" spans="1:2" x14ac:dyDescent="0.25">
      <c r="A901860" s="1">
        <v>41423</v>
      </c>
      <c r="B901860">
        <v>36739.42</v>
      </c>
    </row>
    <row r="901861" spans="1:2" x14ac:dyDescent="0.25">
      <c r="A901861" s="1">
        <v>41424</v>
      </c>
      <c r="B901861">
        <v>37500.78</v>
      </c>
    </row>
    <row r="901862" spans="1:2" x14ac:dyDescent="0.25">
      <c r="A901862" s="1">
        <v>41425</v>
      </c>
      <c r="B901862">
        <v>37599.86</v>
      </c>
    </row>
    <row r="901863" spans="1:2" x14ac:dyDescent="0.25">
      <c r="A901863" s="1">
        <v>41428</v>
      </c>
      <c r="B901863">
        <v>36561.35</v>
      </c>
    </row>
    <row r="901864" spans="1:2" x14ac:dyDescent="0.25">
      <c r="A901864" s="1">
        <v>41429</v>
      </c>
      <c r="B901864">
        <v>36387.96</v>
      </c>
    </row>
    <row r="901865" spans="1:2" x14ac:dyDescent="0.25">
      <c r="A901865" s="1">
        <v>41430</v>
      </c>
      <c r="B901865">
        <v>36294.26</v>
      </c>
    </row>
    <row r="901866" spans="1:2" x14ac:dyDescent="0.25">
      <c r="A901866" s="1">
        <v>41431</v>
      </c>
      <c r="B901866">
        <v>35869.25</v>
      </c>
    </row>
    <row r="901867" spans="1:2" x14ac:dyDescent="0.25">
      <c r="A901867" s="1">
        <v>41432</v>
      </c>
      <c r="B901867">
        <v>36345.72</v>
      </c>
    </row>
    <row r="901868" spans="1:2" x14ac:dyDescent="0.25">
      <c r="A901868" s="1">
        <v>41435</v>
      </c>
      <c r="B901868">
        <v>36485.769999999997</v>
      </c>
    </row>
    <row r="901869" spans="1:2" x14ac:dyDescent="0.25">
      <c r="A901869" s="1">
        <v>41436</v>
      </c>
      <c r="B901869">
        <v>35256.400000000001</v>
      </c>
    </row>
    <row r="901870" spans="1:2" x14ac:dyDescent="0.25">
      <c r="A901870" s="1">
        <v>41437</v>
      </c>
      <c r="B901870">
        <v>35401.32</v>
      </c>
    </row>
    <row r="901871" spans="1:2" x14ac:dyDescent="0.25">
      <c r="A901871" s="1">
        <v>41438</v>
      </c>
      <c r="B901871">
        <v>35453.21</v>
      </c>
    </row>
    <row r="901872" spans="1:2" x14ac:dyDescent="0.25">
      <c r="A901872" s="1">
        <v>41439</v>
      </c>
      <c r="B901872">
        <v>35937.440000000002</v>
      </c>
    </row>
    <row r="901873" spans="1:2" x14ac:dyDescent="0.25">
      <c r="A901873" s="1">
        <v>41442</v>
      </c>
      <c r="B901873">
        <v>35937.440000000002</v>
      </c>
    </row>
    <row r="901874" spans="1:2" x14ac:dyDescent="0.25">
      <c r="A901874" s="1">
        <v>41443</v>
      </c>
      <c r="B901874">
        <v>36599.39</v>
      </c>
    </row>
    <row r="901875" spans="1:2" x14ac:dyDescent="0.25">
      <c r="A901875" s="1">
        <v>41444</v>
      </c>
      <c r="B901875">
        <v>36391.61</v>
      </c>
    </row>
    <row r="901876" spans="1:2" x14ac:dyDescent="0.25">
      <c r="A901876" s="1">
        <v>41445</v>
      </c>
      <c r="B901876">
        <v>35199.29</v>
      </c>
    </row>
    <row r="901877" spans="1:2" x14ac:dyDescent="0.25">
      <c r="A901877" s="1">
        <v>41446</v>
      </c>
      <c r="B901877">
        <v>34670.339999999997</v>
      </c>
    </row>
    <row r="901878" spans="1:2" x14ac:dyDescent="0.25">
      <c r="A901878" s="1">
        <v>41449</v>
      </c>
      <c r="B901878">
        <v>33793.129999999997</v>
      </c>
    </row>
    <row r="901879" spans="1:2" x14ac:dyDescent="0.25">
      <c r="A901879" s="1">
        <v>41450</v>
      </c>
      <c r="B901879">
        <v>34187.43</v>
      </c>
    </row>
    <row r="901880" spans="1:2" x14ac:dyDescent="0.25">
      <c r="A901880" s="1">
        <v>41451</v>
      </c>
      <c r="B901880">
        <v>34577.97</v>
      </c>
    </row>
    <row r="901881" spans="1:2" x14ac:dyDescent="0.25">
      <c r="A901881" s="1">
        <v>41452</v>
      </c>
      <c r="B901881">
        <v>34655.32</v>
      </c>
    </row>
    <row r="901882" spans="1:2" x14ac:dyDescent="0.25">
      <c r="A901882" s="1">
        <v>41453</v>
      </c>
      <c r="B901882">
        <v>35051.49</v>
      </c>
    </row>
    <row r="901883" spans="1:2" x14ac:dyDescent="0.25">
      <c r="A901883" s="1">
        <v>41456</v>
      </c>
      <c r="B901883">
        <v>35365.269999999997</v>
      </c>
    </row>
    <row r="901884" spans="1:2" x14ac:dyDescent="0.25">
      <c r="A901884" s="1">
        <v>41457</v>
      </c>
      <c r="B901884">
        <v>35252.129999999997</v>
      </c>
    </row>
    <row r="901885" spans="1:2" x14ac:dyDescent="0.25">
      <c r="A901885" s="1">
        <v>41458</v>
      </c>
      <c r="B901885">
        <v>34826.19</v>
      </c>
    </row>
    <row r="901886" spans="1:2" x14ac:dyDescent="0.25">
      <c r="A901886" s="1">
        <v>41459</v>
      </c>
      <c r="B901886">
        <v>35518.730000000003</v>
      </c>
    </row>
    <row r="901887" spans="1:2" x14ac:dyDescent="0.25">
      <c r="A901887" s="1">
        <v>41460</v>
      </c>
      <c r="B901887">
        <v>34684.53</v>
      </c>
    </row>
    <row r="901888" spans="1:2" x14ac:dyDescent="0.25">
      <c r="A901888" s="1">
        <v>41463</v>
      </c>
      <c r="B901888">
        <v>35370.67</v>
      </c>
    </row>
    <row r="901889" spans="1:2" x14ac:dyDescent="0.25">
      <c r="A901889" s="1">
        <v>41464</v>
      </c>
      <c r="B901889">
        <v>35301.39</v>
      </c>
    </row>
    <row r="901890" spans="1:2" x14ac:dyDescent="0.25">
      <c r="A901890" s="1">
        <v>41465</v>
      </c>
      <c r="B901890">
        <v>35181.339999999997</v>
      </c>
    </row>
    <row r="901891" spans="1:2" x14ac:dyDescent="0.25">
      <c r="A901891" s="1">
        <v>41466</v>
      </c>
      <c r="B901891">
        <v>36082.58</v>
      </c>
    </row>
    <row r="901892" spans="1:2" x14ac:dyDescent="0.25">
      <c r="A901892" s="1">
        <v>41467</v>
      </c>
      <c r="B901892">
        <v>36227.269999999997</v>
      </c>
    </row>
    <row r="901893" spans="1:2" x14ac:dyDescent="0.25">
      <c r="A901893" s="1">
        <v>41470</v>
      </c>
      <c r="B901893">
        <v>36206.75</v>
      </c>
    </row>
    <row r="901894" spans="1:2" x14ac:dyDescent="0.25">
      <c r="A901894" s="1">
        <v>41471</v>
      </c>
      <c r="B901894">
        <v>35855.07</v>
      </c>
    </row>
    <row r="901895" spans="1:2" x14ac:dyDescent="0.25">
      <c r="A901895" s="1">
        <v>41472</v>
      </c>
      <c r="B901895">
        <v>36409.47</v>
      </c>
    </row>
    <row r="901896" spans="1:2" x14ac:dyDescent="0.25">
      <c r="A901896" s="1">
        <v>41473</v>
      </c>
      <c r="B901896">
        <v>36593.29</v>
      </c>
    </row>
    <row r="901897" spans="1:2" x14ac:dyDescent="0.25">
      <c r="A901897" s="1">
        <v>41474</v>
      </c>
      <c r="B901897">
        <v>36029.71</v>
      </c>
    </row>
    <row r="901898" spans="1:2" x14ac:dyDescent="0.25">
      <c r="A901898" s="1">
        <v>41477</v>
      </c>
      <c r="B901898">
        <v>36394.28</v>
      </c>
    </row>
    <row r="901899" spans="1:2" x14ac:dyDescent="0.25">
      <c r="A901899" s="1">
        <v>41478</v>
      </c>
      <c r="B901899">
        <v>36652.71</v>
      </c>
    </row>
    <row r="901900" spans="1:2" x14ac:dyDescent="0.25">
      <c r="A901900" s="1">
        <v>41479</v>
      </c>
      <c r="B901900">
        <v>36373.269999999997</v>
      </c>
    </row>
    <row r="901901" spans="1:2" x14ac:dyDescent="0.25">
      <c r="A901901" s="1">
        <v>41480</v>
      </c>
      <c r="B901901">
        <v>36244.58</v>
      </c>
    </row>
    <row r="901902" spans="1:2" x14ac:dyDescent="0.25">
      <c r="A901902" s="1">
        <v>41481</v>
      </c>
      <c r="B901902">
        <v>36026.19</v>
      </c>
    </row>
    <row r="901903" spans="1:2" x14ac:dyDescent="0.25">
      <c r="A901903" s="1">
        <v>41484</v>
      </c>
      <c r="B901903">
        <v>36368.559999999998</v>
      </c>
    </row>
    <row r="901904" spans="1:2" x14ac:dyDescent="0.25">
      <c r="A901904" s="1">
        <v>41485</v>
      </c>
      <c r="B901904">
        <v>36516.92</v>
      </c>
    </row>
    <row r="901905" spans="1:2" x14ac:dyDescent="0.25">
      <c r="A901905" s="1">
        <v>41486</v>
      </c>
      <c r="B901905">
        <v>36843.050000000003</v>
      </c>
    </row>
    <row r="901906" spans="1:2" x14ac:dyDescent="0.25">
      <c r="A901906" s="1">
        <v>41487</v>
      </c>
      <c r="B901906">
        <v>37473.94</v>
      </c>
    </row>
    <row r="901907" spans="1:2" x14ac:dyDescent="0.25">
      <c r="A901907" s="1">
        <v>41488</v>
      </c>
      <c r="B901907">
        <v>37218.32</v>
      </c>
    </row>
    <row r="901908" spans="1:2" x14ac:dyDescent="0.25">
      <c r="A901908" s="1">
        <v>41491</v>
      </c>
      <c r="B901908">
        <v>37334.82</v>
      </c>
    </row>
    <row r="901909" spans="1:2" x14ac:dyDescent="0.25">
      <c r="A901909" s="1">
        <v>41492</v>
      </c>
      <c r="B901909">
        <v>37129.660000000003</v>
      </c>
    </row>
    <row r="901910" spans="1:2" x14ac:dyDescent="0.25">
      <c r="A901910" s="1">
        <v>41493</v>
      </c>
      <c r="B901910">
        <v>37177.279999999999</v>
      </c>
    </row>
    <row r="901911" spans="1:2" x14ac:dyDescent="0.25">
      <c r="A901911" s="1">
        <v>41494</v>
      </c>
      <c r="B901911">
        <v>37314.01</v>
      </c>
    </row>
    <row r="901912" spans="1:2" x14ac:dyDescent="0.25">
      <c r="A901912" s="1">
        <v>41495</v>
      </c>
      <c r="B901912">
        <v>37314.01</v>
      </c>
    </row>
    <row r="901913" spans="1:2" x14ac:dyDescent="0.25">
      <c r="A901913" s="1">
        <v>41498</v>
      </c>
      <c r="B901913">
        <v>38072.480000000003</v>
      </c>
    </row>
    <row r="901914" spans="1:2" x14ac:dyDescent="0.25">
      <c r="A901914" s="1">
        <v>41499</v>
      </c>
      <c r="B901914">
        <v>38235.449999999997</v>
      </c>
    </row>
    <row r="901915" spans="1:2" x14ac:dyDescent="0.25">
      <c r="A901915" s="1">
        <v>41500</v>
      </c>
      <c r="B901915">
        <v>38564.99</v>
      </c>
    </row>
    <row r="901916" spans="1:2" x14ac:dyDescent="0.25">
      <c r="A901916" s="1">
        <v>41501</v>
      </c>
      <c r="B901916">
        <v>38089.21</v>
      </c>
    </row>
    <row r="901917" spans="1:2" x14ac:dyDescent="0.25">
      <c r="A901917" s="1">
        <v>41502</v>
      </c>
      <c r="B901917">
        <v>38623.629999999997</v>
      </c>
    </row>
    <row r="901918" spans="1:2" x14ac:dyDescent="0.25">
      <c r="A901918" s="1">
        <v>41505</v>
      </c>
      <c r="B901918">
        <v>38493.919999999998</v>
      </c>
    </row>
    <row r="901919" spans="1:2" x14ac:dyDescent="0.25">
      <c r="A901919" s="1">
        <v>41506</v>
      </c>
      <c r="B901919">
        <v>38384.01</v>
      </c>
    </row>
    <row r="901920" spans="1:2" x14ac:dyDescent="0.25">
      <c r="A901920" s="1">
        <v>41507</v>
      </c>
      <c r="B901920">
        <v>38386.76</v>
      </c>
    </row>
    <row r="901921" spans="1:2" x14ac:dyDescent="0.25">
      <c r="A901921" s="1">
        <v>41508</v>
      </c>
      <c r="B901921">
        <v>38676.949999999997</v>
      </c>
    </row>
    <row r="901922" spans="1:2" x14ac:dyDescent="0.25">
      <c r="A901922" s="1">
        <v>41509</v>
      </c>
      <c r="B901922">
        <v>38652.120000000003</v>
      </c>
    </row>
    <row r="901923" spans="1:2" x14ac:dyDescent="0.25">
      <c r="A901923" s="1">
        <v>41512</v>
      </c>
      <c r="B901923">
        <v>38903.32</v>
      </c>
    </row>
    <row r="901924" spans="1:2" x14ac:dyDescent="0.25">
      <c r="A901924" s="1">
        <v>41513</v>
      </c>
      <c r="B901924">
        <v>38720.33</v>
      </c>
    </row>
    <row r="901925" spans="1:2" x14ac:dyDescent="0.25">
      <c r="A901925" s="1">
        <v>41514</v>
      </c>
      <c r="B901925">
        <v>38001.03</v>
      </c>
    </row>
    <row r="901926" spans="1:2" x14ac:dyDescent="0.25">
      <c r="A901926" s="1">
        <v>41515</v>
      </c>
      <c r="B901926">
        <v>38115.67</v>
      </c>
    </row>
    <row r="901927" spans="1:2" x14ac:dyDescent="0.25">
      <c r="A901927" s="1">
        <v>41516</v>
      </c>
      <c r="B901927">
        <v>37863.93</v>
      </c>
    </row>
    <row r="901928" spans="1:2" x14ac:dyDescent="0.25">
      <c r="A901928" s="1">
        <v>41519</v>
      </c>
      <c r="B901928">
        <v>38346.25</v>
      </c>
    </row>
    <row r="901929" spans="1:2" x14ac:dyDescent="0.25">
      <c r="A901929" s="1">
        <v>41520</v>
      </c>
      <c r="B901929">
        <v>38513.85</v>
      </c>
    </row>
    <row r="901930" spans="1:2" x14ac:dyDescent="0.25">
      <c r="A901930" s="1">
        <v>41521</v>
      </c>
      <c r="B901930">
        <v>38166.67</v>
      </c>
    </row>
    <row r="901931" spans="1:2" x14ac:dyDescent="0.25">
      <c r="A901931" s="1">
        <v>41522</v>
      </c>
      <c r="B901931">
        <v>38399.42</v>
      </c>
    </row>
    <row r="901932" spans="1:2" x14ac:dyDescent="0.25">
      <c r="A901932" s="1">
        <v>41523</v>
      </c>
      <c r="B901932">
        <v>38422.11</v>
      </c>
    </row>
    <row r="901933" spans="1:2" x14ac:dyDescent="0.25">
      <c r="A901933" s="1">
        <v>41526</v>
      </c>
      <c r="B901933">
        <v>38306.879999999997</v>
      </c>
    </row>
    <row r="901934" spans="1:2" x14ac:dyDescent="0.25">
      <c r="A901934" s="1">
        <v>41527</v>
      </c>
      <c r="B901934">
        <v>39087.019999999997</v>
      </c>
    </row>
    <row r="901935" spans="1:2" x14ac:dyDescent="0.25">
      <c r="A901935" s="1">
        <v>41528</v>
      </c>
      <c r="B901935">
        <v>38933.58</v>
      </c>
    </row>
    <row r="901936" spans="1:2" x14ac:dyDescent="0.25">
      <c r="A901936" s="1">
        <v>41529</v>
      </c>
      <c r="B901936">
        <v>39207.300000000003</v>
      </c>
    </row>
    <row r="901937" spans="1:2" x14ac:dyDescent="0.25">
      <c r="A901937" s="1">
        <v>41530</v>
      </c>
      <c r="B901937">
        <v>39071.51</v>
      </c>
    </row>
    <row r="901938" spans="1:2" x14ac:dyDescent="0.25">
      <c r="A901938" s="1">
        <v>41533</v>
      </c>
      <c r="B901938">
        <v>39060.230000000003</v>
      </c>
    </row>
    <row r="901939" spans="1:2" x14ac:dyDescent="0.25">
      <c r="A901939" s="1">
        <v>41534</v>
      </c>
      <c r="B901939">
        <v>39174.83</v>
      </c>
    </row>
    <row r="901940" spans="1:2" x14ac:dyDescent="0.25">
      <c r="A901940" s="1">
        <v>41535</v>
      </c>
      <c r="B901940">
        <v>38832.74</v>
      </c>
    </row>
    <row r="901941" spans="1:2" x14ac:dyDescent="0.25">
      <c r="A901941" s="1">
        <v>41536</v>
      </c>
      <c r="B901941">
        <v>39701.11</v>
      </c>
    </row>
    <row r="901942" spans="1:2" x14ac:dyDescent="0.25">
      <c r="A901942" s="1">
        <v>41537</v>
      </c>
      <c r="B901942">
        <v>39542.400000000001</v>
      </c>
    </row>
    <row r="901943" spans="1:2" x14ac:dyDescent="0.25">
      <c r="A901943" s="1">
        <v>41540</v>
      </c>
      <c r="B901943">
        <v>39444.06</v>
      </c>
    </row>
    <row r="901944" spans="1:2" x14ac:dyDescent="0.25">
      <c r="A901944" s="1">
        <v>41541</v>
      </c>
      <c r="B901944">
        <v>39444.06</v>
      </c>
    </row>
    <row r="901945" spans="1:2" x14ac:dyDescent="0.25">
      <c r="A901945" s="1">
        <v>41542</v>
      </c>
      <c r="B901945">
        <v>39824.79</v>
      </c>
    </row>
    <row r="901946" spans="1:2" x14ac:dyDescent="0.25">
      <c r="A901946" s="1">
        <v>41543</v>
      </c>
      <c r="B901946">
        <v>39755.230000000003</v>
      </c>
    </row>
    <row r="901947" spans="1:2" x14ac:dyDescent="0.25">
      <c r="A901947" s="1">
        <v>41544</v>
      </c>
      <c r="B901947">
        <v>39774.18</v>
      </c>
    </row>
    <row r="901948" spans="1:2" x14ac:dyDescent="0.25">
      <c r="A901948" s="1">
        <v>41547</v>
      </c>
      <c r="B901948">
        <v>39449.839999999997</v>
      </c>
    </row>
    <row r="901949" spans="1:2" x14ac:dyDescent="0.25">
      <c r="A901949" s="1">
        <v>41548</v>
      </c>
      <c r="B901949">
        <v>39371.269999999997</v>
      </c>
    </row>
    <row r="901950" spans="1:2" x14ac:dyDescent="0.25">
      <c r="A901950" s="1">
        <v>41549</v>
      </c>
      <c r="B901950">
        <v>39362.080000000002</v>
      </c>
    </row>
    <row r="901951" spans="1:2" x14ac:dyDescent="0.25">
      <c r="A901951" s="1">
        <v>41550</v>
      </c>
      <c r="B901951">
        <v>39370.629999999997</v>
      </c>
    </row>
    <row r="901952" spans="1:2" x14ac:dyDescent="0.25">
      <c r="A901952" s="1">
        <v>41551</v>
      </c>
      <c r="B901952">
        <v>39285.17</v>
      </c>
    </row>
    <row r="901953" spans="1:2" x14ac:dyDescent="0.25">
      <c r="A901953" s="1">
        <v>41554</v>
      </c>
      <c r="B901953">
        <v>39050.879999999997</v>
      </c>
    </row>
    <row r="901954" spans="1:2" x14ac:dyDescent="0.25">
      <c r="A901954" s="1">
        <v>41555</v>
      </c>
      <c r="B901954">
        <v>38578.53</v>
      </c>
    </row>
    <row r="901955" spans="1:2" x14ac:dyDescent="0.25">
      <c r="A901955" s="1">
        <v>41556</v>
      </c>
      <c r="B901955">
        <v>38106.699999999997</v>
      </c>
    </row>
    <row r="901956" spans="1:2" x14ac:dyDescent="0.25">
      <c r="A901956" s="1">
        <v>41557</v>
      </c>
      <c r="B901956">
        <v>38614.68</v>
      </c>
    </row>
    <row r="901957" spans="1:2" x14ac:dyDescent="0.25">
      <c r="A901957" s="1">
        <v>41558</v>
      </c>
      <c r="B901957">
        <v>38903.51</v>
      </c>
    </row>
    <row r="901958" spans="1:2" x14ac:dyDescent="0.25">
      <c r="A901958" s="1">
        <v>41561</v>
      </c>
      <c r="B901958">
        <v>39020.17</v>
      </c>
    </row>
    <row r="901959" spans="1:2" x14ac:dyDescent="0.25">
      <c r="A901959" s="1">
        <v>41562</v>
      </c>
      <c r="B901959">
        <v>39592.959999999999</v>
      </c>
    </row>
    <row r="901960" spans="1:2" x14ac:dyDescent="0.25">
      <c r="A901960" s="1">
        <v>41563</v>
      </c>
      <c r="B901960">
        <v>39674.699999999997</v>
      </c>
    </row>
    <row r="901961" spans="1:2" x14ac:dyDescent="0.25">
      <c r="A901961" s="1">
        <v>41564</v>
      </c>
      <c r="B901961">
        <v>39787.24</v>
      </c>
    </row>
    <row r="901962" spans="1:2" x14ac:dyDescent="0.25">
      <c r="A901962" s="1">
        <v>41565</v>
      </c>
      <c r="B901962">
        <v>39894.47</v>
      </c>
    </row>
    <row r="901963" spans="1:2" x14ac:dyDescent="0.25">
      <c r="A901963" s="1">
        <v>41568</v>
      </c>
      <c r="B901963">
        <v>40096.58</v>
      </c>
    </row>
    <row r="901964" spans="1:2" x14ac:dyDescent="0.25">
      <c r="A901964" s="1">
        <v>41569</v>
      </c>
      <c r="B901964">
        <v>40544.230000000003</v>
      </c>
    </row>
    <row r="901965" spans="1:2" x14ac:dyDescent="0.25">
      <c r="A901965" s="1">
        <v>41570</v>
      </c>
      <c r="B901965">
        <v>40230.51</v>
      </c>
    </row>
    <row r="901966" spans="1:2" x14ac:dyDescent="0.25">
      <c r="A901966" s="1">
        <v>41571</v>
      </c>
      <c r="B901966">
        <v>40242.28</v>
      </c>
    </row>
    <row r="901967" spans="1:2" x14ac:dyDescent="0.25">
      <c r="A901967" s="1">
        <v>41572</v>
      </c>
      <c r="B901967">
        <v>40314.879999999997</v>
      </c>
    </row>
    <row r="901968" spans="1:2" x14ac:dyDescent="0.25">
      <c r="A901968" s="1">
        <v>41575</v>
      </c>
      <c r="B901968">
        <v>40555.279999999999</v>
      </c>
    </row>
    <row r="901969" spans="1:2" x14ac:dyDescent="0.25">
      <c r="A901969" s="1">
        <v>41576</v>
      </c>
      <c r="B901969">
        <v>40596.239999999998</v>
      </c>
    </row>
    <row r="901970" spans="1:2" x14ac:dyDescent="0.25">
      <c r="A901970" s="1">
        <v>41577</v>
      </c>
      <c r="B901970">
        <v>40740.089999999997</v>
      </c>
    </row>
    <row r="901971" spans="1:2" x14ac:dyDescent="0.25">
      <c r="A901971" s="1">
        <v>41578</v>
      </c>
      <c r="B901971">
        <v>40658.550000000003</v>
      </c>
    </row>
    <row r="901972" spans="1:2" x14ac:dyDescent="0.25">
      <c r="A901972" s="1">
        <v>41579</v>
      </c>
      <c r="B901972">
        <v>40729.18</v>
      </c>
    </row>
    <row r="901973" spans="1:2" x14ac:dyDescent="0.25">
      <c r="A901973" s="1">
        <v>41582</v>
      </c>
      <c r="B901973">
        <v>40863.339999999997</v>
      </c>
    </row>
    <row r="901974" spans="1:2" x14ac:dyDescent="0.25">
      <c r="A901974" s="1">
        <v>41583</v>
      </c>
      <c r="B901974">
        <v>40929.699999999997</v>
      </c>
    </row>
    <row r="901975" spans="1:2" x14ac:dyDescent="0.25">
      <c r="A901975" s="1">
        <v>41584</v>
      </c>
      <c r="B901975">
        <v>41367.230000000003</v>
      </c>
    </row>
    <row r="901976" spans="1:2" x14ac:dyDescent="0.25">
      <c r="A901976" s="1">
        <v>41585</v>
      </c>
      <c r="B901976">
        <v>41246.57</v>
      </c>
    </row>
    <row r="901977" spans="1:2" x14ac:dyDescent="0.25">
      <c r="A901977" s="1">
        <v>41586</v>
      </c>
      <c r="B901977">
        <v>40698.57</v>
      </c>
    </row>
    <row r="901978" spans="1:2" x14ac:dyDescent="0.25">
      <c r="A901978" s="1">
        <v>41589</v>
      </c>
      <c r="B901978">
        <v>40758.33</v>
      </c>
    </row>
    <row r="901979" spans="1:2" x14ac:dyDescent="0.25">
      <c r="A901979" s="1">
        <v>41590</v>
      </c>
      <c r="B901979">
        <v>40727.800000000003</v>
      </c>
    </row>
    <row r="901980" spans="1:2" x14ac:dyDescent="0.25">
      <c r="A901980" s="1">
        <v>41591</v>
      </c>
      <c r="B901980">
        <v>39903.26</v>
      </c>
    </row>
    <row r="901981" spans="1:2" x14ac:dyDescent="0.25">
      <c r="A901981" s="1">
        <v>41592</v>
      </c>
      <c r="B901981">
        <v>40163.83</v>
      </c>
    </row>
    <row r="901982" spans="1:2" x14ac:dyDescent="0.25">
      <c r="A901982" s="1">
        <v>41593</v>
      </c>
      <c r="B901982">
        <v>40394.379999999997</v>
      </c>
    </row>
    <row r="901983" spans="1:2" x14ac:dyDescent="0.25">
      <c r="A901983" s="1">
        <v>41596</v>
      </c>
      <c r="B901983">
        <v>40593.96</v>
      </c>
    </row>
    <row r="901984" spans="1:2" x14ac:dyDescent="0.25">
      <c r="A901984" s="1">
        <v>41597</v>
      </c>
      <c r="B901984">
        <v>40337.43</v>
      </c>
    </row>
    <row r="901985" spans="1:2" x14ac:dyDescent="0.25">
      <c r="A901985" s="1">
        <v>41598</v>
      </c>
      <c r="B901985">
        <v>40408.949999999997</v>
      </c>
    </row>
    <row r="901986" spans="1:2" x14ac:dyDescent="0.25">
      <c r="A901986" s="1">
        <v>41599</v>
      </c>
      <c r="B901986">
        <v>39941.17</v>
      </c>
    </row>
    <row r="901987" spans="1:2" x14ac:dyDescent="0.25">
      <c r="A901987" s="1">
        <v>41600</v>
      </c>
      <c r="B901987">
        <v>39642.74</v>
      </c>
    </row>
    <row r="901988" spans="1:2" x14ac:dyDescent="0.25">
      <c r="A901988" s="1">
        <v>41603</v>
      </c>
      <c r="B901988">
        <v>39767.980000000003</v>
      </c>
    </row>
    <row r="901989" spans="1:2" x14ac:dyDescent="0.25">
      <c r="A901989" s="1">
        <v>41604</v>
      </c>
      <c r="B901989">
        <v>39194.33</v>
      </c>
    </row>
    <row r="901990" spans="1:2" x14ac:dyDescent="0.25">
      <c r="A901990" s="1">
        <v>41605</v>
      </c>
      <c r="B901990">
        <v>39768.86</v>
      </c>
    </row>
    <row r="901991" spans="1:2" x14ac:dyDescent="0.25">
      <c r="A901991" s="1">
        <v>41606</v>
      </c>
      <c r="B901991">
        <v>40284.949999999997</v>
      </c>
    </row>
    <row r="901992" spans="1:2" x14ac:dyDescent="0.25">
      <c r="A901992" s="1">
        <v>41607</v>
      </c>
      <c r="B901992">
        <v>40169.32</v>
      </c>
    </row>
    <row r="901993" spans="1:2" x14ac:dyDescent="0.25">
      <c r="A901993" s="1">
        <v>41610</v>
      </c>
      <c r="B901993">
        <v>39871.53</v>
      </c>
    </row>
    <row r="901994" spans="1:2" x14ac:dyDescent="0.25">
      <c r="A901994" s="1">
        <v>41611</v>
      </c>
      <c r="B901994">
        <v>39194.660000000003</v>
      </c>
    </row>
    <row r="901995" spans="1:2" x14ac:dyDescent="0.25">
      <c r="A901995" s="1">
        <v>41612</v>
      </c>
      <c r="B901995">
        <v>39258.76</v>
      </c>
    </row>
    <row r="901996" spans="1:2" x14ac:dyDescent="0.25">
      <c r="A901996" s="1">
        <v>41613</v>
      </c>
      <c r="B901996">
        <v>39587.660000000003</v>
      </c>
    </row>
    <row r="901997" spans="1:2" x14ac:dyDescent="0.25">
      <c r="A901997" s="1">
        <v>41614</v>
      </c>
      <c r="B901997">
        <v>39905.22</v>
      </c>
    </row>
    <row r="901998" spans="1:2" x14ac:dyDescent="0.25">
      <c r="A901998" s="1">
        <v>41617</v>
      </c>
      <c r="B901998">
        <v>40028.410000000003</v>
      </c>
    </row>
    <row r="901999" spans="1:2" x14ac:dyDescent="0.25">
      <c r="A901999" s="1">
        <v>41618</v>
      </c>
      <c r="B901999">
        <v>39934.74</v>
      </c>
    </row>
    <row r="902000" spans="1:2" x14ac:dyDescent="0.25">
      <c r="A902000" s="1">
        <v>41619</v>
      </c>
      <c r="B902000">
        <v>39736.78</v>
      </c>
    </row>
    <row r="902001" spans="1:2" x14ac:dyDescent="0.25">
      <c r="A902001" s="1">
        <v>41620</v>
      </c>
      <c r="B902001">
        <v>38575.26</v>
      </c>
    </row>
    <row r="902002" spans="1:2" x14ac:dyDescent="0.25">
      <c r="A902002" s="1">
        <v>41621</v>
      </c>
      <c r="B902002">
        <v>38537.550000000003</v>
      </c>
    </row>
    <row r="902003" spans="1:2" x14ac:dyDescent="0.25">
      <c r="A902003" s="1">
        <v>41624</v>
      </c>
      <c r="B902003">
        <v>38537.550000000003</v>
      </c>
    </row>
    <row r="902004" spans="1:2" x14ac:dyDescent="0.25">
      <c r="A902004" s="1">
        <v>41625</v>
      </c>
      <c r="B902004">
        <v>39149.01</v>
      </c>
    </row>
    <row r="902005" spans="1:2" x14ac:dyDescent="0.25">
      <c r="A902005" s="1">
        <v>41626</v>
      </c>
      <c r="B902005">
        <v>39205.040000000001</v>
      </c>
    </row>
    <row r="902006" spans="1:2" x14ac:dyDescent="0.25">
      <c r="A902006" s="1">
        <v>41627</v>
      </c>
      <c r="B902006">
        <v>39607.300000000003</v>
      </c>
    </row>
    <row r="902007" spans="1:2" x14ac:dyDescent="0.25">
      <c r="A902007" s="1">
        <v>41628</v>
      </c>
      <c r="B902007">
        <v>39833.69</v>
      </c>
    </row>
    <row r="902008" spans="1:2" x14ac:dyDescent="0.25">
      <c r="A902008" s="1">
        <v>41631</v>
      </c>
      <c r="B902008">
        <v>39997.51</v>
      </c>
    </row>
    <row r="902009" spans="1:2" x14ac:dyDescent="0.25">
      <c r="A902009" s="1">
        <v>41632</v>
      </c>
      <c r="B902009">
        <v>40163.56</v>
      </c>
    </row>
    <row r="902010" spans="1:2" x14ac:dyDescent="0.25">
      <c r="A902010" s="1">
        <v>41633</v>
      </c>
      <c r="B902010">
        <v>40163.56</v>
      </c>
    </row>
    <row r="902011" spans="1:2" x14ac:dyDescent="0.25">
      <c r="A902011" s="1">
        <v>41634</v>
      </c>
      <c r="B902011">
        <v>40163.56</v>
      </c>
    </row>
    <row r="902012" spans="1:2" x14ac:dyDescent="0.25">
      <c r="A902012" s="1">
        <v>41635</v>
      </c>
      <c r="B902012">
        <v>40974.730000000003</v>
      </c>
    </row>
    <row r="902013" spans="1:2" x14ac:dyDescent="0.25">
      <c r="A902013" s="1">
        <v>41638</v>
      </c>
      <c r="B902013">
        <v>41348.03</v>
      </c>
    </row>
    <row r="902014" spans="1:2" x14ac:dyDescent="0.25">
      <c r="A902014" s="1">
        <v>41639</v>
      </c>
      <c r="B902014">
        <v>41482.39</v>
      </c>
    </row>
    <row r="902015" spans="1:2" x14ac:dyDescent="0.25">
      <c r="A902015" s="1">
        <v>41640</v>
      </c>
      <c r="B902015">
        <v>41482.39</v>
      </c>
    </row>
    <row r="902016" spans="1:2" x14ac:dyDescent="0.25">
      <c r="A902016" s="1">
        <v>41641</v>
      </c>
      <c r="B902016">
        <v>41785.980000000003</v>
      </c>
    </row>
    <row r="902017" spans="1:2" x14ac:dyDescent="0.25">
      <c r="A902017" s="1">
        <v>41642</v>
      </c>
      <c r="B902017">
        <v>41418.25</v>
      </c>
    </row>
    <row r="902018" spans="1:2" x14ac:dyDescent="0.25">
      <c r="A902018" s="1">
        <v>41645</v>
      </c>
      <c r="B902018">
        <v>41164.449999999997</v>
      </c>
    </row>
    <row r="902019" spans="1:2" x14ac:dyDescent="0.25">
      <c r="A902019" s="1">
        <v>41646</v>
      </c>
      <c r="B902019">
        <v>41132.699999999997</v>
      </c>
    </row>
    <row r="902020" spans="1:2" x14ac:dyDescent="0.25">
      <c r="A902020" s="1">
        <v>41647</v>
      </c>
      <c r="B902020">
        <v>40962.550000000003</v>
      </c>
    </row>
    <row r="902021" spans="1:2" x14ac:dyDescent="0.25">
      <c r="A902021" s="1">
        <v>41648</v>
      </c>
      <c r="B902021">
        <v>40719.11</v>
      </c>
    </row>
    <row r="902022" spans="1:2" x14ac:dyDescent="0.25">
      <c r="A902022" s="1">
        <v>41649</v>
      </c>
      <c r="B902022">
        <v>40834.33</v>
      </c>
    </row>
    <row r="902023" spans="1:2" x14ac:dyDescent="0.25">
      <c r="A902023" s="1">
        <v>41652</v>
      </c>
      <c r="B902023">
        <v>41269.29</v>
      </c>
    </row>
    <row r="902024" spans="1:2" x14ac:dyDescent="0.25">
      <c r="A902024" s="1">
        <v>41653</v>
      </c>
      <c r="B902024">
        <v>41203.32</v>
      </c>
    </row>
    <row r="902025" spans="1:2" x14ac:dyDescent="0.25">
      <c r="A902025" s="1">
        <v>41654</v>
      </c>
      <c r="B902025">
        <v>41657.519999999997</v>
      </c>
    </row>
    <row r="902026" spans="1:2" x14ac:dyDescent="0.25">
      <c r="A902026" s="1">
        <v>41655</v>
      </c>
      <c r="B902026">
        <v>41951.93</v>
      </c>
    </row>
    <row r="902027" spans="1:2" x14ac:dyDescent="0.25">
      <c r="A902027" s="1">
        <v>41656</v>
      </c>
      <c r="B902027">
        <v>41976.36</v>
      </c>
    </row>
    <row r="902028" spans="1:2" x14ac:dyDescent="0.25">
      <c r="A902028" s="1">
        <v>41659</v>
      </c>
      <c r="B902028">
        <v>42240.94</v>
      </c>
    </row>
    <row r="902029" spans="1:2" x14ac:dyDescent="0.25">
      <c r="A902029" s="1">
        <v>41660</v>
      </c>
      <c r="B902029">
        <v>42195.76</v>
      </c>
    </row>
    <row r="902030" spans="1:2" x14ac:dyDescent="0.25">
      <c r="A902030" s="1">
        <v>41661</v>
      </c>
      <c r="B902030">
        <v>42262.16</v>
      </c>
    </row>
    <row r="902031" spans="1:2" x14ac:dyDescent="0.25">
      <c r="A902031" s="1">
        <v>41662</v>
      </c>
      <c r="B902031">
        <v>42313.97</v>
      </c>
    </row>
    <row r="902032" spans="1:2" x14ac:dyDescent="0.25">
      <c r="A902032" s="1">
        <v>41663</v>
      </c>
      <c r="B902032">
        <v>41739.019999999997</v>
      </c>
    </row>
    <row r="902033" spans="1:2" x14ac:dyDescent="0.25">
      <c r="A902033" s="1">
        <v>41666</v>
      </c>
      <c r="B902033">
        <v>41090.639999999999</v>
      </c>
    </row>
    <row r="902034" spans="1:2" x14ac:dyDescent="0.25">
      <c r="A902034" s="1">
        <v>41667</v>
      </c>
      <c r="B902034">
        <v>41085.1</v>
      </c>
    </row>
    <row r="902035" spans="1:2" x14ac:dyDescent="0.25">
      <c r="A902035" s="1">
        <v>41668</v>
      </c>
      <c r="B902035">
        <v>40974.519999999997</v>
      </c>
    </row>
    <row r="902036" spans="1:2" x14ac:dyDescent="0.25">
      <c r="A902036" s="1">
        <v>41669</v>
      </c>
      <c r="B902036">
        <v>40687.21</v>
      </c>
    </row>
    <row r="902037" spans="1:2" x14ac:dyDescent="0.25">
      <c r="A902037" s="1">
        <v>41670</v>
      </c>
      <c r="B902037">
        <v>40586.730000000003</v>
      </c>
    </row>
    <row r="902038" spans="1:2" x14ac:dyDescent="0.25">
      <c r="A902038" s="1">
        <v>41673</v>
      </c>
      <c r="B902038">
        <v>40431.550000000003</v>
      </c>
    </row>
    <row r="902039" spans="1:2" x14ac:dyDescent="0.25">
      <c r="A902039" s="1">
        <v>41674</v>
      </c>
      <c r="B902039">
        <v>39945.440000000002</v>
      </c>
    </row>
    <row r="902040" spans="1:2" x14ac:dyDescent="0.25">
      <c r="A902040" s="1">
        <v>41675</v>
      </c>
      <c r="B902040">
        <v>39967.589999999997</v>
      </c>
    </row>
    <row r="902041" spans="1:2" x14ac:dyDescent="0.25">
      <c r="A902041" s="1">
        <v>41676</v>
      </c>
      <c r="B902041">
        <v>40465</v>
      </c>
    </row>
    <row r="902042" spans="1:2" x14ac:dyDescent="0.25">
      <c r="A902042" s="1">
        <v>41677</v>
      </c>
      <c r="B902042">
        <v>40777.599999999999</v>
      </c>
    </row>
    <row r="902043" spans="1:2" x14ac:dyDescent="0.25">
      <c r="A902043" s="1">
        <v>41680</v>
      </c>
      <c r="B902043">
        <v>41321.019999999997</v>
      </c>
    </row>
    <row r="902044" spans="1:2" x14ac:dyDescent="0.25">
      <c r="A902044" s="1">
        <v>41681</v>
      </c>
      <c r="B902044">
        <v>41299.94</v>
      </c>
    </row>
    <row r="902045" spans="1:2" x14ac:dyDescent="0.25">
      <c r="A902045" s="1">
        <v>41682</v>
      </c>
      <c r="B902045">
        <v>41848.910000000003</v>
      </c>
    </row>
    <row r="902046" spans="1:2" x14ac:dyDescent="0.25">
      <c r="A902046" s="1">
        <v>41683</v>
      </c>
      <c r="B902046">
        <v>41730.089999999997</v>
      </c>
    </row>
    <row r="902047" spans="1:2" x14ac:dyDescent="0.25">
      <c r="A902047" s="1">
        <v>41684</v>
      </c>
      <c r="B902047">
        <v>42093.15</v>
      </c>
    </row>
    <row r="902048" spans="1:2" x14ac:dyDescent="0.25">
      <c r="A902048" s="1">
        <v>41687</v>
      </c>
      <c r="B902048">
        <v>42478.879999999997</v>
      </c>
    </row>
    <row r="902049" spans="1:2" x14ac:dyDescent="0.25">
      <c r="A902049" s="1">
        <v>41688</v>
      </c>
      <c r="B902049">
        <v>42575.61</v>
      </c>
    </row>
    <row r="902050" spans="1:2" x14ac:dyDescent="0.25">
      <c r="A902050" s="1">
        <v>41689</v>
      </c>
      <c r="B902050">
        <v>42909.69</v>
      </c>
    </row>
    <row r="902051" spans="1:2" x14ac:dyDescent="0.25">
      <c r="A902051" s="1">
        <v>41690</v>
      </c>
      <c r="B902051">
        <v>42660.52</v>
      </c>
    </row>
    <row r="902052" spans="1:2" x14ac:dyDescent="0.25">
      <c r="A902052" s="1">
        <v>41691</v>
      </c>
      <c r="B902052">
        <v>42952.99</v>
      </c>
    </row>
    <row r="902053" spans="1:2" x14ac:dyDescent="0.25">
      <c r="A902053" s="1">
        <v>41694</v>
      </c>
      <c r="B902053">
        <v>42880.77</v>
      </c>
    </row>
    <row r="902054" spans="1:2" x14ac:dyDescent="0.25">
      <c r="A902054" s="1">
        <v>41695</v>
      </c>
      <c r="B902054">
        <v>42442.55</v>
      </c>
    </row>
    <row r="902055" spans="1:2" x14ac:dyDescent="0.25">
      <c r="A902055" s="1">
        <v>41696</v>
      </c>
      <c r="B902055">
        <v>42535.95</v>
      </c>
    </row>
    <row r="902056" spans="1:2" x14ac:dyDescent="0.25">
      <c r="A902056" s="1">
        <v>41697</v>
      </c>
      <c r="B902056">
        <v>42544.63</v>
      </c>
    </row>
    <row r="902057" spans="1:2" x14ac:dyDescent="0.25">
      <c r="A902057" s="1">
        <v>41698</v>
      </c>
      <c r="B902057">
        <v>42771.61</v>
      </c>
    </row>
    <row r="902058" spans="1:2" x14ac:dyDescent="0.25">
      <c r="A902058" s="1">
        <v>41701</v>
      </c>
      <c r="B902058">
        <v>42577.64</v>
      </c>
    </row>
    <row r="902059" spans="1:2" x14ac:dyDescent="0.25">
      <c r="A902059" s="1">
        <v>41702</v>
      </c>
      <c r="B902059">
        <v>43064.97</v>
      </c>
    </row>
    <row r="902060" spans="1:2" x14ac:dyDescent="0.25">
      <c r="A902060" s="1">
        <v>41703</v>
      </c>
      <c r="B902060">
        <v>42952.98</v>
      </c>
    </row>
    <row r="902061" spans="1:2" x14ac:dyDescent="0.25">
      <c r="A902061" s="1">
        <v>41704</v>
      </c>
      <c r="B902061">
        <v>43236.13</v>
      </c>
    </row>
    <row r="902062" spans="1:2" x14ac:dyDescent="0.25">
      <c r="A902062" s="1">
        <v>41705</v>
      </c>
      <c r="B902062">
        <v>43206.26</v>
      </c>
    </row>
    <row r="902063" spans="1:2" x14ac:dyDescent="0.25">
      <c r="A902063" s="1">
        <v>41708</v>
      </c>
      <c r="B902063">
        <v>42735.38</v>
      </c>
    </row>
    <row r="902064" spans="1:2" x14ac:dyDescent="0.25">
      <c r="A902064" s="1">
        <v>41709</v>
      </c>
      <c r="B902064">
        <v>43055.99</v>
      </c>
    </row>
    <row r="902065" spans="1:2" x14ac:dyDescent="0.25">
      <c r="A902065" s="1">
        <v>41710</v>
      </c>
      <c r="B902065">
        <v>42607.46</v>
      </c>
    </row>
    <row r="902066" spans="1:2" x14ac:dyDescent="0.25">
      <c r="A902066" s="1">
        <v>41711</v>
      </c>
      <c r="B902066">
        <v>42213.03</v>
      </c>
    </row>
    <row r="902067" spans="1:2" x14ac:dyDescent="0.25">
      <c r="A902067" s="1">
        <v>41712</v>
      </c>
      <c r="B902067">
        <v>41761.01</v>
      </c>
    </row>
    <row r="902068" spans="1:2" x14ac:dyDescent="0.25">
      <c r="A902068" s="1">
        <v>41715</v>
      </c>
      <c r="B902068">
        <v>42156.24</v>
      </c>
    </row>
    <row r="902069" spans="1:2" x14ac:dyDescent="0.25">
      <c r="A902069" s="1">
        <v>41716</v>
      </c>
      <c r="B902069">
        <v>42393.08</v>
      </c>
    </row>
    <row r="902070" spans="1:2" x14ac:dyDescent="0.25">
      <c r="A902070" s="1">
        <v>41717</v>
      </c>
      <c r="B902070">
        <v>42006.91</v>
      </c>
    </row>
    <row r="902071" spans="1:2" x14ac:dyDescent="0.25">
      <c r="A902071" s="1">
        <v>41718</v>
      </c>
      <c r="B902071">
        <v>41885.370000000003</v>
      </c>
    </row>
    <row r="902072" spans="1:2" x14ac:dyDescent="0.25">
      <c r="A902072" s="1">
        <v>41719</v>
      </c>
      <c r="B902072">
        <v>41885.370000000003</v>
      </c>
    </row>
    <row r="902073" spans="1:2" x14ac:dyDescent="0.25">
      <c r="A902073" s="1">
        <v>41722</v>
      </c>
      <c r="B902073">
        <v>42226.83</v>
      </c>
    </row>
    <row r="902074" spans="1:2" x14ac:dyDescent="0.25">
      <c r="A902074" s="1">
        <v>41723</v>
      </c>
      <c r="B902074">
        <v>42721.29</v>
      </c>
    </row>
    <row r="902075" spans="1:2" x14ac:dyDescent="0.25">
      <c r="A902075" s="1">
        <v>41724</v>
      </c>
      <c r="B902075">
        <v>42943.040000000001</v>
      </c>
    </row>
    <row r="902076" spans="1:2" x14ac:dyDescent="0.25">
      <c r="A902076" s="1">
        <v>41725</v>
      </c>
      <c r="B902076">
        <v>42663.18</v>
      </c>
    </row>
    <row r="902077" spans="1:2" x14ac:dyDescent="0.25">
      <c r="A902077" s="1">
        <v>41726</v>
      </c>
      <c r="B902077">
        <v>43167.6</v>
      </c>
    </row>
    <row r="902078" spans="1:2" x14ac:dyDescent="0.25">
      <c r="A902078" s="1">
        <v>41729</v>
      </c>
      <c r="B902078">
        <v>42996.63</v>
      </c>
    </row>
    <row r="902079" spans="1:2" x14ac:dyDescent="0.25">
      <c r="A902079" s="1">
        <v>41730</v>
      </c>
      <c r="B902079">
        <v>43320.65</v>
      </c>
    </row>
    <row r="902080" spans="1:2" x14ac:dyDescent="0.25">
      <c r="A902080" s="1">
        <v>41731</v>
      </c>
      <c r="B902080">
        <v>43631.7</v>
      </c>
    </row>
    <row r="902081" spans="1:2" x14ac:dyDescent="0.25">
      <c r="A902081" s="1">
        <v>41732</v>
      </c>
      <c r="B902081">
        <v>43439.95</v>
      </c>
    </row>
    <row r="902082" spans="1:2" x14ac:dyDescent="0.25">
      <c r="A902082" s="1">
        <v>41733</v>
      </c>
      <c r="B902082">
        <v>43537.43</v>
      </c>
    </row>
    <row r="902083" spans="1:2" x14ac:dyDescent="0.25">
      <c r="A902083" s="1">
        <v>41736</v>
      </c>
      <c r="B902083">
        <v>43020.05</v>
      </c>
    </row>
    <row r="902084" spans="1:2" x14ac:dyDescent="0.25">
      <c r="A902084" s="1">
        <v>41737</v>
      </c>
      <c r="B902084">
        <v>43230.33</v>
      </c>
    </row>
    <row r="902085" spans="1:2" x14ac:dyDescent="0.25">
      <c r="A902085" s="1">
        <v>41738</v>
      </c>
      <c r="B902085">
        <v>43436.29</v>
      </c>
    </row>
    <row r="902086" spans="1:2" x14ac:dyDescent="0.25">
      <c r="A902086" s="1">
        <v>41739</v>
      </c>
      <c r="B902086">
        <v>43609.39</v>
      </c>
    </row>
    <row r="902087" spans="1:2" x14ac:dyDescent="0.25">
      <c r="A902087" s="1">
        <v>41740</v>
      </c>
      <c r="B902087">
        <v>43116.91</v>
      </c>
    </row>
    <row r="902088" spans="1:2" x14ac:dyDescent="0.25">
      <c r="A902088" s="1">
        <v>41743</v>
      </c>
      <c r="B902088">
        <v>43265.04</v>
      </c>
    </row>
    <row r="902089" spans="1:2" x14ac:dyDescent="0.25">
      <c r="A902089" s="1">
        <v>41744</v>
      </c>
      <c r="B902089">
        <v>42905.65</v>
      </c>
    </row>
    <row r="902090" spans="1:2" x14ac:dyDescent="0.25">
      <c r="A902090" s="1">
        <v>41745</v>
      </c>
      <c r="B902090">
        <v>43242.25</v>
      </c>
    </row>
    <row r="902091" spans="1:2" x14ac:dyDescent="0.25">
      <c r="A902091" s="1">
        <v>41746</v>
      </c>
      <c r="B902091">
        <v>43446.52</v>
      </c>
    </row>
    <row r="902092" spans="1:2" x14ac:dyDescent="0.25">
      <c r="A902092" s="1">
        <v>41747</v>
      </c>
      <c r="B902092">
        <v>43446.52</v>
      </c>
    </row>
    <row r="902093" spans="1:2" x14ac:dyDescent="0.25">
      <c r="A902093" s="1">
        <v>41750</v>
      </c>
      <c r="B902093">
        <v>43446.52</v>
      </c>
    </row>
    <row r="902094" spans="1:2" x14ac:dyDescent="0.25">
      <c r="A902094" s="1">
        <v>41751</v>
      </c>
      <c r="B902094">
        <v>43711.360000000001</v>
      </c>
    </row>
    <row r="902095" spans="1:2" x14ac:dyDescent="0.25">
      <c r="A902095" s="1">
        <v>41752</v>
      </c>
      <c r="B902095">
        <v>43648.41</v>
      </c>
    </row>
    <row r="902096" spans="1:2" x14ac:dyDescent="0.25">
      <c r="A902096" s="1">
        <v>41753</v>
      </c>
      <c r="B902096">
        <v>43900.89</v>
      </c>
    </row>
    <row r="902097" spans="1:2" x14ac:dyDescent="0.25">
      <c r="A902097" s="1">
        <v>41754</v>
      </c>
      <c r="B902097">
        <v>43851.17</v>
      </c>
    </row>
    <row r="902098" spans="1:2" x14ac:dyDescent="0.25">
      <c r="A902098" s="1">
        <v>41757</v>
      </c>
      <c r="B902098">
        <v>43851.17</v>
      </c>
    </row>
    <row r="902099" spans="1:2" x14ac:dyDescent="0.25">
      <c r="A902099" s="1">
        <v>41758</v>
      </c>
      <c r="B902099">
        <v>43875.77</v>
      </c>
    </row>
    <row r="902100" spans="1:2" x14ac:dyDescent="0.25">
      <c r="A902100" s="1">
        <v>41759</v>
      </c>
      <c r="B902100">
        <v>43804.68</v>
      </c>
    </row>
    <row r="902101" spans="1:2" x14ac:dyDescent="0.25">
      <c r="A902101" s="1">
        <v>41760</v>
      </c>
      <c r="B902101">
        <v>43804.68</v>
      </c>
    </row>
    <row r="902102" spans="1:2" x14ac:dyDescent="0.25">
      <c r="A902102" s="1">
        <v>41761</v>
      </c>
      <c r="B902102">
        <v>44015.07</v>
      </c>
    </row>
    <row r="902103" spans="1:2" x14ac:dyDescent="0.25">
      <c r="A902103" s="1">
        <v>41764</v>
      </c>
      <c r="B902103">
        <v>43776.73</v>
      </c>
    </row>
    <row r="902104" spans="1:2" x14ac:dyDescent="0.25">
      <c r="A902104" s="1">
        <v>41765</v>
      </c>
      <c r="B902104">
        <v>43847.58</v>
      </c>
    </row>
    <row r="902105" spans="1:2" x14ac:dyDescent="0.25">
      <c r="A902105" s="1">
        <v>41766</v>
      </c>
      <c r="B902105">
        <v>43847.58</v>
      </c>
    </row>
    <row r="902106" spans="1:2" x14ac:dyDescent="0.25">
      <c r="A902106" s="1">
        <v>41767</v>
      </c>
      <c r="B902106">
        <v>43900.72</v>
      </c>
    </row>
    <row r="902107" spans="1:2" x14ac:dyDescent="0.25">
      <c r="A902107" s="1">
        <v>41768</v>
      </c>
      <c r="B902107">
        <v>43741.1</v>
      </c>
    </row>
    <row r="902108" spans="1:2" x14ac:dyDescent="0.25">
      <c r="A902108" s="1">
        <v>41771</v>
      </c>
      <c r="B902108">
        <v>44135.65</v>
      </c>
    </row>
    <row r="902109" spans="1:2" x14ac:dyDescent="0.25">
      <c r="A902109" s="1">
        <v>41772</v>
      </c>
      <c r="B902109">
        <v>44086.05</v>
      </c>
    </row>
    <row r="902110" spans="1:2" x14ac:dyDescent="0.25">
      <c r="A902110" s="1">
        <v>41773</v>
      </c>
      <c r="B902110">
        <v>44526.2</v>
      </c>
    </row>
    <row r="902111" spans="1:2" x14ac:dyDescent="0.25">
      <c r="A902111" s="1">
        <v>41774</v>
      </c>
      <c r="B902111">
        <v>44388.19</v>
      </c>
    </row>
    <row r="902112" spans="1:2" x14ac:dyDescent="0.25">
      <c r="A902112" s="1">
        <v>41775</v>
      </c>
      <c r="B902112">
        <v>44078.03</v>
      </c>
    </row>
    <row r="902113" spans="1:2" x14ac:dyDescent="0.25">
      <c r="A902113" s="1">
        <v>41778</v>
      </c>
      <c r="B902113">
        <v>44413.84</v>
      </c>
    </row>
    <row r="902114" spans="1:2" x14ac:dyDescent="0.25">
      <c r="A902114" s="1">
        <v>41779</v>
      </c>
      <c r="B902114">
        <v>44559.13</v>
      </c>
    </row>
    <row r="902115" spans="1:2" x14ac:dyDescent="0.25">
      <c r="A902115" s="1">
        <v>41780</v>
      </c>
      <c r="B902115">
        <v>44629.81</v>
      </c>
    </row>
    <row r="902116" spans="1:2" x14ac:dyDescent="0.25">
      <c r="A902116" s="1">
        <v>41781</v>
      </c>
      <c r="B902116">
        <v>44840.03</v>
      </c>
    </row>
    <row r="902117" spans="1:2" x14ac:dyDescent="0.25">
      <c r="A902117" s="1">
        <v>41782</v>
      </c>
      <c r="B902117">
        <v>44894.82</v>
      </c>
    </row>
    <row r="902118" spans="1:2" x14ac:dyDescent="0.25">
      <c r="A902118" s="1">
        <v>41785</v>
      </c>
      <c r="B902118">
        <v>45005.88</v>
      </c>
    </row>
    <row r="902119" spans="1:2" x14ac:dyDescent="0.25">
      <c r="A902119" s="1">
        <v>41786</v>
      </c>
      <c r="B902119">
        <v>44859.43</v>
      </c>
    </row>
    <row r="902120" spans="1:2" x14ac:dyDescent="0.25">
      <c r="A902120" s="1">
        <v>41787</v>
      </c>
      <c r="B902120">
        <v>44732.26</v>
      </c>
    </row>
    <row r="902121" spans="1:2" x14ac:dyDescent="0.25">
      <c r="A902121" s="1">
        <v>41788</v>
      </c>
      <c r="B902121">
        <v>44744.800000000003</v>
      </c>
    </row>
    <row r="902122" spans="1:2" x14ac:dyDescent="0.25">
      <c r="A902122" s="1">
        <v>41789</v>
      </c>
      <c r="B902122">
        <v>44641.55</v>
      </c>
    </row>
    <row r="902123" spans="1:2" x14ac:dyDescent="0.25">
      <c r="A902123" s="1">
        <v>41792</v>
      </c>
      <c r="B902123">
        <v>44852.57</v>
      </c>
    </row>
    <row r="902124" spans="1:2" x14ac:dyDescent="0.25">
      <c r="A902124" s="1">
        <v>41793</v>
      </c>
      <c r="B902124">
        <v>44975.7</v>
      </c>
    </row>
    <row r="902125" spans="1:2" x14ac:dyDescent="0.25">
      <c r="A902125" s="1">
        <v>41794</v>
      </c>
      <c r="B902125">
        <v>44985.86</v>
      </c>
    </row>
    <row r="902126" spans="1:2" x14ac:dyDescent="0.25">
      <c r="A902126" s="1">
        <v>41795</v>
      </c>
      <c r="B902126">
        <v>44984.76</v>
      </c>
    </row>
    <row r="902127" spans="1:2" x14ac:dyDescent="0.25">
      <c r="A902127" s="1">
        <v>41796</v>
      </c>
      <c r="B902127">
        <v>44929.1</v>
      </c>
    </row>
    <row r="902128" spans="1:2" x14ac:dyDescent="0.25">
      <c r="A902128" s="1">
        <v>41799</v>
      </c>
      <c r="B902128">
        <v>45137.07</v>
      </c>
    </row>
    <row r="902129" spans="1:2" x14ac:dyDescent="0.25">
      <c r="A902129" s="1">
        <v>41800</v>
      </c>
      <c r="B902129">
        <v>45730.62</v>
      </c>
    </row>
    <row r="902130" spans="1:2" x14ac:dyDescent="0.25">
      <c r="A902130" s="1">
        <v>41801</v>
      </c>
      <c r="B902130">
        <v>45644.26</v>
      </c>
    </row>
    <row r="902131" spans="1:2" x14ac:dyDescent="0.25">
      <c r="A902131" s="1">
        <v>41802</v>
      </c>
      <c r="B902131">
        <v>45587.81</v>
      </c>
    </row>
    <row r="902132" spans="1:2" x14ac:dyDescent="0.25">
      <c r="A902132" s="1">
        <v>41803</v>
      </c>
      <c r="B902132">
        <v>45803.040000000001</v>
      </c>
    </row>
    <row r="902133" spans="1:2" x14ac:dyDescent="0.25">
      <c r="A902133" s="1">
        <v>41806</v>
      </c>
      <c r="B902133">
        <v>45803.040000000001</v>
      </c>
    </row>
    <row r="902134" spans="1:2" x14ac:dyDescent="0.25">
      <c r="A902134" s="1">
        <v>41807</v>
      </c>
      <c r="B902134">
        <v>45902.25</v>
      </c>
    </row>
    <row r="902135" spans="1:2" x14ac:dyDescent="0.25">
      <c r="A902135" s="1">
        <v>41808</v>
      </c>
      <c r="B902135">
        <v>45723.15</v>
      </c>
    </row>
    <row r="902136" spans="1:2" x14ac:dyDescent="0.25">
      <c r="A902136" s="1">
        <v>41809</v>
      </c>
      <c r="B902136">
        <v>46273.97</v>
      </c>
    </row>
    <row r="902137" spans="1:2" x14ac:dyDescent="0.25">
      <c r="A902137" s="1">
        <v>41810</v>
      </c>
      <c r="B902137">
        <v>46336.08</v>
      </c>
    </row>
    <row r="902138" spans="1:2" x14ac:dyDescent="0.25">
      <c r="A902138" s="1">
        <v>41813</v>
      </c>
      <c r="B902138">
        <v>46054.04</v>
      </c>
    </row>
    <row r="902139" spans="1:2" x14ac:dyDescent="0.25">
      <c r="A902139" s="1">
        <v>41814</v>
      </c>
      <c r="B902139">
        <v>45871.57</v>
      </c>
    </row>
    <row r="902140" spans="1:2" x14ac:dyDescent="0.25">
      <c r="A902140" s="1">
        <v>41815</v>
      </c>
      <c r="B902140">
        <v>45383.07</v>
      </c>
    </row>
    <row r="902141" spans="1:2" x14ac:dyDescent="0.25">
      <c r="A902141" s="1">
        <v>41816</v>
      </c>
      <c r="B902141">
        <v>45787.33</v>
      </c>
    </row>
    <row r="902142" spans="1:2" x14ac:dyDescent="0.25">
      <c r="A902142" s="1">
        <v>41817</v>
      </c>
      <c r="B902142">
        <v>45651.85</v>
      </c>
    </row>
    <row r="902143" spans="1:2" x14ac:dyDescent="0.25">
      <c r="A902143" s="1">
        <v>41820</v>
      </c>
      <c r="B902143">
        <v>45969.81</v>
      </c>
    </row>
    <row r="902144" spans="1:2" x14ac:dyDescent="0.25">
      <c r="A902144" s="1">
        <v>41821</v>
      </c>
      <c r="B902144">
        <v>46481.440000000002</v>
      </c>
    </row>
    <row r="902145" spans="1:2" x14ac:dyDescent="0.25">
      <c r="A902145" s="1">
        <v>41822</v>
      </c>
      <c r="B902145">
        <v>46888.12</v>
      </c>
    </row>
    <row r="902146" spans="1:2" x14ac:dyDescent="0.25">
      <c r="A902146" s="1">
        <v>41823</v>
      </c>
      <c r="B902146">
        <v>46951.4</v>
      </c>
    </row>
    <row r="902147" spans="1:2" x14ac:dyDescent="0.25">
      <c r="A902147" s="1">
        <v>41824</v>
      </c>
      <c r="B902147">
        <v>47080.38</v>
      </c>
    </row>
    <row r="902148" spans="1:2" x14ac:dyDescent="0.25">
      <c r="A902148" s="1">
        <v>41827</v>
      </c>
      <c r="B902148">
        <v>46873.42</v>
      </c>
    </row>
    <row r="902149" spans="1:2" x14ac:dyDescent="0.25">
      <c r="A902149" s="1">
        <v>41828</v>
      </c>
      <c r="B902149">
        <v>46573.52</v>
      </c>
    </row>
    <row r="902150" spans="1:2" x14ac:dyDescent="0.25">
      <c r="A902150" s="1">
        <v>41829</v>
      </c>
      <c r="B902150">
        <v>46343.02</v>
      </c>
    </row>
    <row r="902151" spans="1:2" x14ac:dyDescent="0.25">
      <c r="A902151" s="1">
        <v>41830</v>
      </c>
      <c r="B902151">
        <v>45937.86</v>
      </c>
    </row>
    <row r="902152" spans="1:2" x14ac:dyDescent="0.25">
      <c r="A902152" s="1">
        <v>41831</v>
      </c>
      <c r="B902152">
        <v>46071.09</v>
      </c>
    </row>
    <row r="902153" spans="1:2" x14ac:dyDescent="0.25">
      <c r="A902153" s="1">
        <v>41834</v>
      </c>
      <c r="B902153">
        <v>46433.66</v>
      </c>
    </row>
    <row r="902154" spans="1:2" x14ac:dyDescent="0.25">
      <c r="A902154" s="1">
        <v>41835</v>
      </c>
      <c r="B902154">
        <v>46627.33</v>
      </c>
    </row>
    <row r="902155" spans="1:2" x14ac:dyDescent="0.25">
      <c r="A902155" s="1">
        <v>41836</v>
      </c>
      <c r="B902155">
        <v>46946.26</v>
      </c>
    </row>
    <row r="902156" spans="1:2" x14ac:dyDescent="0.25">
      <c r="A902156" s="1">
        <v>41837</v>
      </c>
      <c r="B902156">
        <v>46642.080000000002</v>
      </c>
    </row>
    <row r="902157" spans="1:2" x14ac:dyDescent="0.25">
      <c r="A902157" s="1">
        <v>41838</v>
      </c>
      <c r="B902157">
        <v>46558.12</v>
      </c>
    </row>
    <row r="902158" spans="1:2" x14ac:dyDescent="0.25">
      <c r="A902158" s="1">
        <v>41841</v>
      </c>
      <c r="B902158">
        <v>46279.7</v>
      </c>
    </row>
    <row r="902159" spans="1:2" x14ac:dyDescent="0.25">
      <c r="A902159" s="1">
        <v>41842</v>
      </c>
      <c r="B902159">
        <v>46789.06</v>
      </c>
    </row>
    <row r="902160" spans="1:2" x14ac:dyDescent="0.25">
      <c r="A902160" s="1">
        <v>41843</v>
      </c>
      <c r="B902160">
        <v>46743.31</v>
      </c>
    </row>
    <row r="902161" spans="1:2" x14ac:dyDescent="0.25">
      <c r="A902161" s="1">
        <v>41844</v>
      </c>
      <c r="B902161">
        <v>46448.36</v>
      </c>
    </row>
    <row r="902162" spans="1:2" x14ac:dyDescent="0.25">
      <c r="A902162" s="1">
        <v>41845</v>
      </c>
      <c r="B902162">
        <v>46384.92</v>
      </c>
    </row>
    <row r="902163" spans="1:2" x14ac:dyDescent="0.25">
      <c r="A902163" s="1">
        <v>41848</v>
      </c>
      <c r="B902163">
        <v>46738.7</v>
      </c>
    </row>
    <row r="902164" spans="1:2" x14ac:dyDescent="0.25">
      <c r="A902164" s="1">
        <v>41849</v>
      </c>
      <c r="B902164">
        <v>47056.26</v>
      </c>
    </row>
    <row r="902165" spans="1:2" x14ac:dyDescent="0.25">
      <c r="A902165" s="1">
        <v>41850</v>
      </c>
      <c r="B902165">
        <v>46591.35</v>
      </c>
    </row>
    <row r="902166" spans="1:2" x14ac:dyDescent="0.25">
      <c r="A902166" s="1">
        <v>41851</v>
      </c>
      <c r="B902166">
        <v>46222.43</v>
      </c>
    </row>
    <row r="902167" spans="1:2" x14ac:dyDescent="0.25">
      <c r="A902167" s="1">
        <v>41852</v>
      </c>
      <c r="B902167">
        <v>45733.69</v>
      </c>
    </row>
    <row r="902168" spans="1:2" x14ac:dyDescent="0.25">
      <c r="A902168" s="1">
        <v>41855</v>
      </c>
      <c r="B902168">
        <v>45998.59</v>
      </c>
    </row>
    <row r="902169" spans="1:2" x14ac:dyDescent="0.25">
      <c r="A902169" s="1">
        <v>41856</v>
      </c>
      <c r="B902169">
        <v>46110.16</v>
      </c>
    </row>
    <row r="902170" spans="1:2" x14ac:dyDescent="0.25">
      <c r="A902170" s="1">
        <v>41857</v>
      </c>
      <c r="B902170">
        <v>45916.68</v>
      </c>
    </row>
    <row r="902171" spans="1:2" x14ac:dyDescent="0.25">
      <c r="A902171" s="1">
        <v>41858</v>
      </c>
      <c r="B902171">
        <v>45533.2</v>
      </c>
    </row>
    <row r="902172" spans="1:2" x14ac:dyDescent="0.25">
      <c r="A902172" s="1">
        <v>41859</v>
      </c>
      <c r="B902172">
        <v>45560.82</v>
      </c>
    </row>
    <row r="902173" spans="1:2" x14ac:dyDescent="0.25">
      <c r="A902173" s="1">
        <v>41862</v>
      </c>
      <c r="B902173">
        <v>46377.49</v>
      </c>
    </row>
    <row r="902174" spans="1:2" x14ac:dyDescent="0.25">
      <c r="A902174" s="1">
        <v>41863</v>
      </c>
      <c r="B902174">
        <v>46288.21</v>
      </c>
    </row>
    <row r="902175" spans="1:2" x14ac:dyDescent="0.25">
      <c r="A902175" s="1">
        <v>41864</v>
      </c>
      <c r="B902175">
        <v>46114.26</v>
      </c>
    </row>
    <row r="902176" spans="1:2" x14ac:dyDescent="0.25">
      <c r="A902176" s="1">
        <v>41865</v>
      </c>
      <c r="B902176">
        <v>45920.9</v>
      </c>
    </row>
    <row r="902177" spans="1:2" x14ac:dyDescent="0.25">
      <c r="A902177" s="1">
        <v>41866</v>
      </c>
      <c r="B902177">
        <v>46112.03</v>
      </c>
    </row>
    <row r="902178" spans="1:2" x14ac:dyDescent="0.25">
      <c r="A902178" s="1">
        <v>41869</v>
      </c>
      <c r="B902178">
        <v>46424.77</v>
      </c>
    </row>
    <row r="902179" spans="1:2" x14ac:dyDescent="0.25">
      <c r="A902179" s="1">
        <v>41870</v>
      </c>
      <c r="B902179">
        <v>46195.61</v>
      </c>
    </row>
    <row r="902180" spans="1:2" x14ac:dyDescent="0.25">
      <c r="A902180" s="1">
        <v>41871</v>
      </c>
      <c r="B902180">
        <v>46313.2</v>
      </c>
    </row>
    <row r="902181" spans="1:2" x14ac:dyDescent="0.25">
      <c r="A902181" s="1">
        <v>41872</v>
      </c>
      <c r="B902181">
        <v>46283.21</v>
      </c>
    </row>
    <row r="902182" spans="1:2" x14ac:dyDescent="0.25">
      <c r="A902182" s="1">
        <v>41873</v>
      </c>
      <c r="B902182">
        <v>45982.92</v>
      </c>
    </row>
    <row r="902183" spans="1:2" x14ac:dyDescent="0.25">
      <c r="A902183" s="1">
        <v>41876</v>
      </c>
      <c r="B902183">
        <v>46209.07</v>
      </c>
    </row>
    <row r="902184" spans="1:2" x14ac:dyDescent="0.25">
      <c r="A902184" s="1">
        <v>41877</v>
      </c>
      <c r="B902184">
        <v>46478.78</v>
      </c>
    </row>
    <row r="902185" spans="1:2" x14ac:dyDescent="0.25">
      <c r="A902185" s="1">
        <v>41878</v>
      </c>
      <c r="B902185">
        <v>46351.64</v>
      </c>
    </row>
    <row r="902186" spans="1:2" x14ac:dyDescent="0.25">
      <c r="A902186" s="1">
        <v>41879</v>
      </c>
      <c r="B902186">
        <v>45840.07</v>
      </c>
    </row>
    <row r="902187" spans="1:2" x14ac:dyDescent="0.25">
      <c r="A902187" s="1">
        <v>41880</v>
      </c>
      <c r="B902187">
        <v>45630.44</v>
      </c>
    </row>
    <row r="902188" spans="1:2" x14ac:dyDescent="0.25">
      <c r="A902188" s="1">
        <v>41883</v>
      </c>
      <c r="B902188">
        <v>45752.53</v>
      </c>
    </row>
    <row r="902189" spans="1:2" x14ac:dyDescent="0.25">
      <c r="A902189" s="1">
        <v>41884</v>
      </c>
      <c r="B902189">
        <v>46076.97</v>
      </c>
    </row>
    <row r="902190" spans="1:2" x14ac:dyDescent="0.25">
      <c r="A902190" s="1">
        <v>41885</v>
      </c>
      <c r="B902190">
        <v>46387.06</v>
      </c>
    </row>
    <row r="902191" spans="1:2" x14ac:dyDescent="0.25">
      <c r="A902191" s="1">
        <v>41886</v>
      </c>
      <c r="B902191">
        <v>46674.59</v>
      </c>
    </row>
    <row r="902192" spans="1:2" x14ac:dyDescent="0.25">
      <c r="A902192" s="1">
        <v>41887</v>
      </c>
      <c r="B902192">
        <v>46388.800000000003</v>
      </c>
    </row>
    <row r="902193" spans="1:2" x14ac:dyDescent="0.25">
      <c r="A902193" s="1">
        <v>41890</v>
      </c>
      <c r="B902193">
        <v>46204.85</v>
      </c>
    </row>
    <row r="902194" spans="1:2" x14ac:dyDescent="0.25">
      <c r="A902194" s="1">
        <v>41891</v>
      </c>
      <c r="B902194">
        <v>46344.02</v>
      </c>
    </row>
    <row r="902195" spans="1:2" x14ac:dyDescent="0.25">
      <c r="A902195" s="1">
        <v>41892</v>
      </c>
      <c r="B902195">
        <v>45879.83</v>
      </c>
    </row>
    <row r="902196" spans="1:2" x14ac:dyDescent="0.25">
      <c r="A902196" s="1">
        <v>41893</v>
      </c>
      <c r="B902196">
        <v>45830.54</v>
      </c>
    </row>
    <row r="902197" spans="1:2" x14ac:dyDescent="0.25">
      <c r="A902197" s="1">
        <v>41894</v>
      </c>
      <c r="B902197">
        <v>45865.2</v>
      </c>
    </row>
    <row r="902198" spans="1:2" x14ac:dyDescent="0.25">
      <c r="A902198" s="1">
        <v>41897</v>
      </c>
      <c r="B902198">
        <v>46032.07</v>
      </c>
    </row>
    <row r="902199" spans="1:2" x14ac:dyDescent="0.25">
      <c r="A902199" s="1">
        <v>41898</v>
      </c>
      <c r="B902199">
        <v>45884.73</v>
      </c>
    </row>
    <row r="902200" spans="1:2" x14ac:dyDescent="0.25">
      <c r="A902200" s="1">
        <v>41899</v>
      </c>
      <c r="B902200">
        <v>45814.29</v>
      </c>
    </row>
    <row r="902201" spans="1:2" x14ac:dyDescent="0.25">
      <c r="A902201" s="1">
        <v>41900</v>
      </c>
      <c r="B902201">
        <v>46226.2</v>
      </c>
    </row>
    <row r="902202" spans="1:2" x14ac:dyDescent="0.25">
      <c r="A902202" s="1">
        <v>41901</v>
      </c>
      <c r="B902202">
        <v>46162.81</v>
      </c>
    </row>
    <row r="902203" spans="1:2" x14ac:dyDescent="0.25">
      <c r="A902203" s="1">
        <v>41904</v>
      </c>
      <c r="B902203">
        <v>45244.57</v>
      </c>
    </row>
    <row r="902204" spans="1:2" x14ac:dyDescent="0.25">
      <c r="A902204" s="1">
        <v>41905</v>
      </c>
      <c r="B902204">
        <v>44873.06</v>
      </c>
    </row>
    <row r="902205" spans="1:2" x14ac:dyDescent="0.25">
      <c r="A902205" s="1">
        <v>41906</v>
      </c>
      <c r="B902205">
        <v>44873.06</v>
      </c>
    </row>
    <row r="902206" spans="1:2" x14ac:dyDescent="0.25">
      <c r="A902206" s="1">
        <v>41907</v>
      </c>
      <c r="B902206">
        <v>44345.760000000002</v>
      </c>
    </row>
    <row r="902207" spans="1:2" x14ac:dyDescent="0.25">
      <c r="A902207" s="1">
        <v>41908</v>
      </c>
      <c r="B902207">
        <v>44507.63</v>
      </c>
    </row>
    <row r="902208" spans="1:2" x14ac:dyDescent="0.25">
      <c r="A902208" s="1">
        <v>41911</v>
      </c>
      <c r="B902208">
        <v>44209.56</v>
      </c>
    </row>
    <row r="902209" spans="1:2" x14ac:dyDescent="0.25">
      <c r="A902209" s="1">
        <v>41912</v>
      </c>
      <c r="B902209">
        <v>44160.31</v>
      </c>
    </row>
    <row r="902210" spans="1:2" x14ac:dyDescent="0.25">
      <c r="A902210" s="1">
        <v>41913</v>
      </c>
      <c r="B902210">
        <v>43679.72</v>
      </c>
    </row>
    <row r="902211" spans="1:2" x14ac:dyDescent="0.25">
      <c r="A902211" s="1">
        <v>41914</v>
      </c>
      <c r="B902211">
        <v>42956.68</v>
      </c>
    </row>
    <row r="902212" spans="1:2" x14ac:dyDescent="0.25">
      <c r="A902212" s="1">
        <v>41915</v>
      </c>
      <c r="B902212">
        <v>43383.519999999997</v>
      </c>
    </row>
    <row r="902213" spans="1:2" x14ac:dyDescent="0.25">
      <c r="A902213" s="1">
        <v>41918</v>
      </c>
      <c r="B902213">
        <v>43932.97</v>
      </c>
    </row>
    <row r="902214" spans="1:2" x14ac:dyDescent="0.25">
      <c r="A902214" s="1">
        <v>41919</v>
      </c>
      <c r="B902214">
        <v>43500.25</v>
      </c>
    </row>
    <row r="902215" spans="1:2" x14ac:dyDescent="0.25">
      <c r="A902215" s="1">
        <v>41920</v>
      </c>
      <c r="B902215">
        <v>42846.54</v>
      </c>
    </row>
    <row r="902216" spans="1:2" x14ac:dyDescent="0.25">
      <c r="A902216" s="1">
        <v>41921</v>
      </c>
      <c r="B902216">
        <v>42913.11</v>
      </c>
    </row>
    <row r="902217" spans="1:2" x14ac:dyDescent="0.25">
      <c r="A902217" s="1">
        <v>41922</v>
      </c>
      <c r="B902217">
        <v>41911.800000000003</v>
      </c>
    </row>
    <row r="902218" spans="1:2" x14ac:dyDescent="0.25">
      <c r="A902218" s="1">
        <v>41925</v>
      </c>
      <c r="B902218">
        <v>42181.15</v>
      </c>
    </row>
    <row r="902219" spans="1:2" x14ac:dyDescent="0.25">
      <c r="A902219" s="1">
        <v>41926</v>
      </c>
      <c r="B902219">
        <v>42500.95</v>
      </c>
    </row>
    <row r="902220" spans="1:2" x14ac:dyDescent="0.25">
      <c r="A902220" s="1">
        <v>41927</v>
      </c>
      <c r="B902220">
        <v>41572.080000000002</v>
      </c>
    </row>
    <row r="902221" spans="1:2" x14ac:dyDescent="0.25">
      <c r="A902221" s="1">
        <v>41928</v>
      </c>
      <c r="B902221">
        <v>41793.53</v>
      </c>
    </row>
    <row r="902222" spans="1:2" x14ac:dyDescent="0.25">
      <c r="A902222" s="1">
        <v>41929</v>
      </c>
      <c r="B902222">
        <v>42735.98</v>
      </c>
    </row>
    <row r="902223" spans="1:2" x14ac:dyDescent="0.25">
      <c r="A902223" s="1">
        <v>41932</v>
      </c>
      <c r="B902223">
        <v>42479.53</v>
      </c>
    </row>
    <row r="902224" spans="1:2" x14ac:dyDescent="0.25">
      <c r="A902224" s="1">
        <v>41933</v>
      </c>
      <c r="B902224">
        <v>43385.89</v>
      </c>
    </row>
    <row r="902225" spans="1:2" x14ac:dyDescent="0.25">
      <c r="A902225" s="1">
        <v>41934</v>
      </c>
      <c r="B902225">
        <v>43035.34</v>
      </c>
    </row>
    <row r="902226" spans="1:2" x14ac:dyDescent="0.25">
      <c r="A902226" s="1">
        <v>41935</v>
      </c>
      <c r="B902226">
        <v>42921.33</v>
      </c>
    </row>
    <row r="902227" spans="1:2" x14ac:dyDescent="0.25">
      <c r="A902227" s="1">
        <v>41936</v>
      </c>
      <c r="B902227">
        <v>42676.13</v>
      </c>
    </row>
    <row r="902228" spans="1:2" x14ac:dyDescent="0.25">
      <c r="A902228" s="1">
        <v>41939</v>
      </c>
      <c r="B902228">
        <v>42816.160000000003</v>
      </c>
    </row>
    <row r="902229" spans="1:2" x14ac:dyDescent="0.25">
      <c r="A902229" s="1">
        <v>41940</v>
      </c>
      <c r="B902229">
        <v>43181.63</v>
      </c>
    </row>
    <row r="902230" spans="1:2" x14ac:dyDescent="0.25">
      <c r="A902230" s="1">
        <v>41941</v>
      </c>
      <c r="B902230">
        <v>43797.39</v>
      </c>
    </row>
    <row r="902231" spans="1:2" x14ac:dyDescent="0.25">
      <c r="A902231" s="1">
        <v>41942</v>
      </c>
      <c r="B902231">
        <v>43335.67</v>
      </c>
    </row>
    <row r="902232" spans="1:2" x14ac:dyDescent="0.25">
      <c r="A902232" s="1">
        <v>41943</v>
      </c>
      <c r="B902232">
        <v>44384.99</v>
      </c>
    </row>
    <row r="902233" spans="1:2" x14ac:dyDescent="0.25">
      <c r="A902233" s="1">
        <v>41946</v>
      </c>
      <c r="B902233">
        <v>44705.91</v>
      </c>
    </row>
    <row r="902234" spans="1:2" x14ac:dyDescent="0.25">
      <c r="A902234" s="1">
        <v>41947</v>
      </c>
      <c r="B902234">
        <v>44451.72</v>
      </c>
    </row>
    <row r="902235" spans="1:2" x14ac:dyDescent="0.25">
      <c r="A902235" s="1">
        <v>41948</v>
      </c>
      <c r="B902235">
        <v>44395.88</v>
      </c>
    </row>
    <row r="902236" spans="1:2" x14ac:dyDescent="0.25">
      <c r="A902236" s="1">
        <v>41949</v>
      </c>
      <c r="B902236">
        <v>44306.55</v>
      </c>
    </row>
    <row r="902237" spans="1:2" x14ac:dyDescent="0.25">
      <c r="A902237" s="1">
        <v>41950</v>
      </c>
      <c r="B902237">
        <v>44814.63</v>
      </c>
    </row>
    <row r="902238" spans="1:2" x14ac:dyDescent="0.25">
      <c r="A902238" s="1">
        <v>41953</v>
      </c>
      <c r="B902238">
        <v>45161.14</v>
      </c>
    </row>
    <row r="902239" spans="1:2" x14ac:dyDescent="0.25">
      <c r="A902239" s="1">
        <v>41954</v>
      </c>
      <c r="B902239">
        <v>44980.97</v>
      </c>
    </row>
    <row r="902240" spans="1:2" x14ac:dyDescent="0.25">
      <c r="A902240" s="1">
        <v>41955</v>
      </c>
      <c r="B902240">
        <v>44935.48</v>
      </c>
    </row>
    <row r="902241" spans="1:2" x14ac:dyDescent="0.25">
      <c r="A902241" s="1">
        <v>41956</v>
      </c>
      <c r="B902241">
        <v>45120.73</v>
      </c>
    </row>
    <row r="902242" spans="1:2" x14ac:dyDescent="0.25">
      <c r="A902242" s="1">
        <v>41957</v>
      </c>
      <c r="B902242">
        <v>45134.15</v>
      </c>
    </row>
    <row r="902243" spans="1:2" x14ac:dyDescent="0.25">
      <c r="A902243" s="1">
        <v>41960</v>
      </c>
      <c r="B902243">
        <v>45031.48</v>
      </c>
    </row>
    <row r="902244" spans="1:2" x14ac:dyDescent="0.25">
      <c r="A902244" s="1">
        <v>41961</v>
      </c>
      <c r="B902244">
        <v>44802.6</v>
      </c>
    </row>
    <row r="902245" spans="1:2" x14ac:dyDescent="0.25">
      <c r="A902245" s="1">
        <v>41962</v>
      </c>
      <c r="B902245">
        <v>44523.09</v>
      </c>
    </row>
    <row r="902246" spans="1:2" x14ac:dyDescent="0.25">
      <c r="A902246" s="1">
        <v>41963</v>
      </c>
      <c r="B902246">
        <v>43676.11</v>
      </c>
    </row>
    <row r="902247" spans="1:2" x14ac:dyDescent="0.25">
      <c r="A902247" s="1">
        <v>41964</v>
      </c>
      <c r="B902247">
        <v>45250.63</v>
      </c>
    </row>
    <row r="902248" spans="1:2" x14ac:dyDescent="0.25">
      <c r="A902248" s="1">
        <v>41967</v>
      </c>
      <c r="B902248">
        <v>45082.77</v>
      </c>
    </row>
    <row r="902249" spans="1:2" x14ac:dyDescent="0.25">
      <c r="A902249" s="1">
        <v>41968</v>
      </c>
      <c r="B902249">
        <v>44909.52</v>
      </c>
    </row>
    <row r="902250" spans="1:2" x14ac:dyDescent="0.25">
      <c r="A902250" s="1">
        <v>41969</v>
      </c>
      <c r="B902250">
        <v>44751.51</v>
      </c>
    </row>
    <row r="902251" spans="1:2" x14ac:dyDescent="0.25">
      <c r="A902251" s="1">
        <v>41970</v>
      </c>
      <c r="B902251">
        <v>44910.17</v>
      </c>
    </row>
    <row r="902252" spans="1:2" x14ac:dyDescent="0.25">
      <c r="A902252" s="1">
        <v>41971</v>
      </c>
      <c r="B902252">
        <v>44205.760000000002</v>
      </c>
    </row>
    <row r="902253" spans="1:2" x14ac:dyDescent="0.25">
      <c r="A902253" s="1">
        <v>41974</v>
      </c>
      <c r="B902253">
        <v>43236.37</v>
      </c>
    </row>
    <row r="902254" spans="1:2" x14ac:dyDescent="0.25">
      <c r="A902254" s="1">
        <v>41975</v>
      </c>
      <c r="B902254">
        <v>43973.78</v>
      </c>
    </row>
    <row r="902255" spans="1:2" x14ac:dyDescent="0.25">
      <c r="A902255" s="1">
        <v>41976</v>
      </c>
      <c r="B902255">
        <v>44230.75</v>
      </c>
    </row>
    <row r="902256" spans="1:2" x14ac:dyDescent="0.25">
      <c r="A902256" s="1">
        <v>41977</v>
      </c>
      <c r="B902256">
        <v>43767.55</v>
      </c>
    </row>
    <row r="902257" spans="1:2" x14ac:dyDescent="0.25">
      <c r="A902257" s="1">
        <v>41978</v>
      </c>
      <c r="B902257">
        <v>43876.25</v>
      </c>
    </row>
    <row r="902258" spans="1:2" x14ac:dyDescent="0.25">
      <c r="A902258" s="1">
        <v>41981</v>
      </c>
      <c r="B902258">
        <v>43972.33</v>
      </c>
    </row>
    <row r="902259" spans="1:2" x14ac:dyDescent="0.25">
      <c r="A902259" s="1">
        <v>41982</v>
      </c>
      <c r="B902259">
        <v>42911.27</v>
      </c>
    </row>
    <row r="902260" spans="1:2" x14ac:dyDescent="0.25">
      <c r="A902260" s="1">
        <v>41983</v>
      </c>
      <c r="B902260">
        <v>43062.01</v>
      </c>
    </row>
    <row r="902261" spans="1:2" x14ac:dyDescent="0.25">
      <c r="A902261" s="1">
        <v>41984</v>
      </c>
      <c r="B902261">
        <v>42438.05</v>
      </c>
    </row>
    <row r="902262" spans="1:2" x14ac:dyDescent="0.25">
      <c r="A902262" s="1">
        <v>41985</v>
      </c>
      <c r="B902262">
        <v>42400</v>
      </c>
    </row>
    <row r="902263" spans="1:2" x14ac:dyDescent="0.25">
      <c r="A902263" s="1">
        <v>41988</v>
      </c>
      <c r="B902263">
        <v>41755.14</v>
      </c>
    </row>
    <row r="902264" spans="1:2" x14ac:dyDescent="0.25">
      <c r="A902264" s="1">
        <v>41989</v>
      </c>
      <c r="B902264">
        <v>41755.14</v>
      </c>
    </row>
    <row r="902265" spans="1:2" x14ac:dyDescent="0.25">
      <c r="A902265" s="1">
        <v>41990</v>
      </c>
      <c r="B902265">
        <v>41616.58</v>
      </c>
    </row>
    <row r="902266" spans="1:2" x14ac:dyDescent="0.25">
      <c r="A902266" s="1">
        <v>41991</v>
      </c>
      <c r="B902266">
        <v>43609.9</v>
      </c>
    </row>
    <row r="902267" spans="1:2" x14ac:dyDescent="0.25">
      <c r="A902267" s="1">
        <v>41992</v>
      </c>
      <c r="B902267">
        <v>43655.86</v>
      </c>
    </row>
    <row r="902268" spans="1:2" x14ac:dyDescent="0.25">
      <c r="A902268" s="1">
        <v>41995</v>
      </c>
      <c r="B902268">
        <v>43583.199999999997</v>
      </c>
    </row>
    <row r="902269" spans="1:2" x14ac:dyDescent="0.25">
      <c r="A902269" s="1">
        <v>41996</v>
      </c>
      <c r="B902269">
        <v>43820.45</v>
      </c>
    </row>
    <row r="902270" spans="1:2" x14ac:dyDescent="0.25">
      <c r="A902270" s="1">
        <v>41997</v>
      </c>
      <c r="B902270">
        <v>43746.86</v>
      </c>
    </row>
    <row r="902271" spans="1:2" x14ac:dyDescent="0.25">
      <c r="A902271" s="1">
        <v>41998</v>
      </c>
      <c r="B902271">
        <v>43746.86</v>
      </c>
    </row>
    <row r="902272" spans="1:2" x14ac:dyDescent="0.25">
      <c r="A902272" s="1">
        <v>41999</v>
      </c>
      <c r="B902272">
        <v>43746.86</v>
      </c>
    </row>
    <row r="902273" spans="1:2" x14ac:dyDescent="0.25">
      <c r="A902273" s="1">
        <v>42002</v>
      </c>
      <c r="B902273">
        <v>44477.47</v>
      </c>
    </row>
    <row r="902274" spans="1:2" x14ac:dyDescent="0.25">
      <c r="A902274" s="1">
        <v>42003</v>
      </c>
      <c r="B902274">
        <v>43949.89</v>
      </c>
    </row>
    <row r="902275" spans="1:2" x14ac:dyDescent="0.25">
      <c r="A902275" s="1">
        <v>42004</v>
      </c>
      <c r="B902275">
        <v>43969.96</v>
      </c>
    </row>
    <row r="902276" spans="1:2" x14ac:dyDescent="0.25">
      <c r="A902276" s="1">
        <v>42005</v>
      </c>
      <c r="B902276">
        <v>43969.96</v>
      </c>
    </row>
    <row r="902277" spans="1:2" x14ac:dyDescent="0.25">
      <c r="A902277" s="1">
        <v>42006</v>
      </c>
      <c r="B902277">
        <v>43696.74</v>
      </c>
    </row>
    <row r="902278" spans="1:2" x14ac:dyDescent="0.25">
      <c r="A902278" s="1">
        <v>42009</v>
      </c>
      <c r="B902278">
        <v>41990.239999999998</v>
      </c>
    </row>
    <row r="902279" spans="1:2" x14ac:dyDescent="0.25">
      <c r="A902279" s="1">
        <v>42010</v>
      </c>
      <c r="B902279">
        <v>42747.37</v>
      </c>
    </row>
    <row r="902280" spans="1:2" x14ac:dyDescent="0.25">
      <c r="A902280" s="1">
        <v>42011</v>
      </c>
      <c r="B902280">
        <v>43086.35</v>
      </c>
    </row>
    <row r="902281" spans="1:2" x14ac:dyDescent="0.25">
      <c r="A902281" s="1">
        <v>42012</v>
      </c>
      <c r="B902281">
        <v>43670.79</v>
      </c>
    </row>
    <row r="902282" spans="1:2" x14ac:dyDescent="0.25">
      <c r="A902282" s="1">
        <v>42013</v>
      </c>
      <c r="B902282">
        <v>42994.58</v>
      </c>
    </row>
    <row r="902283" spans="1:2" x14ac:dyDescent="0.25">
      <c r="A902283" s="1">
        <v>42016</v>
      </c>
      <c r="B902283">
        <v>42478.59</v>
      </c>
    </row>
    <row r="902284" spans="1:2" x14ac:dyDescent="0.25">
      <c r="A902284" s="1">
        <v>42017</v>
      </c>
      <c r="B902284">
        <v>43428.83</v>
      </c>
    </row>
    <row r="902285" spans="1:2" x14ac:dyDescent="0.25">
      <c r="A902285" s="1">
        <v>42018</v>
      </c>
      <c r="B902285">
        <v>42038.080000000002</v>
      </c>
    </row>
    <row r="902286" spans="1:2" x14ac:dyDescent="0.25">
      <c r="A902286" s="1">
        <v>42019</v>
      </c>
      <c r="B902286">
        <v>42533.81</v>
      </c>
    </row>
    <row r="902287" spans="1:2" x14ac:dyDescent="0.25">
      <c r="A902287" s="1">
        <v>42020</v>
      </c>
      <c r="B902287">
        <v>42455.42</v>
      </c>
    </row>
    <row r="902288" spans="1:2" x14ac:dyDescent="0.25">
      <c r="A902288" s="1">
        <v>42023</v>
      </c>
      <c r="B902288">
        <v>42989.54</v>
      </c>
    </row>
    <row r="902289" spans="1:2" x14ac:dyDescent="0.25">
      <c r="A902289" s="1">
        <v>42024</v>
      </c>
      <c r="B902289">
        <v>43074.85</v>
      </c>
    </row>
    <row r="902290" spans="1:2" x14ac:dyDescent="0.25">
      <c r="A902290" s="1">
        <v>42025</v>
      </c>
      <c r="B902290">
        <v>43480.800000000003</v>
      </c>
    </row>
    <row r="902291" spans="1:2" x14ac:dyDescent="0.25">
      <c r="A902291" s="1">
        <v>42026</v>
      </c>
      <c r="B902291">
        <v>43725.2</v>
      </c>
    </row>
    <row r="902292" spans="1:2" x14ac:dyDescent="0.25">
      <c r="A902292" s="1">
        <v>42027</v>
      </c>
      <c r="B902292">
        <v>43647.44</v>
      </c>
    </row>
    <row r="902293" spans="1:2" x14ac:dyDescent="0.25">
      <c r="A902293" s="1">
        <v>42030</v>
      </c>
      <c r="B902293">
        <v>44197.55</v>
      </c>
    </row>
    <row r="902294" spans="1:2" x14ac:dyDescent="0.25">
      <c r="A902294" s="1">
        <v>42031</v>
      </c>
      <c r="B902294">
        <v>44531.76</v>
      </c>
    </row>
    <row r="902295" spans="1:2" x14ac:dyDescent="0.25">
      <c r="A902295" s="1">
        <v>42032</v>
      </c>
      <c r="B902295">
        <v>45002.400000000001</v>
      </c>
    </row>
    <row r="902296" spans="1:2" x14ac:dyDescent="0.25">
      <c r="A902296" s="1">
        <v>42033</v>
      </c>
      <c r="B902296">
        <v>44768.68</v>
      </c>
    </row>
    <row r="902297" spans="1:2" x14ac:dyDescent="0.25">
      <c r="A902297" s="1">
        <v>42034</v>
      </c>
      <c r="B902297">
        <v>45111.03</v>
      </c>
    </row>
    <row r="902298" spans="1:2" x14ac:dyDescent="0.25">
      <c r="A902298" s="1">
        <v>42037</v>
      </c>
      <c r="B902298">
        <v>45188.36</v>
      </c>
    </row>
    <row r="902299" spans="1:2" x14ac:dyDescent="0.25">
      <c r="A902299" s="1">
        <v>42038</v>
      </c>
      <c r="B902299">
        <v>45708.71</v>
      </c>
    </row>
    <row r="902300" spans="1:2" x14ac:dyDescent="0.25">
      <c r="A902300" s="1">
        <v>42039</v>
      </c>
      <c r="B902300">
        <v>45412.12</v>
      </c>
    </row>
    <row r="902301" spans="1:2" x14ac:dyDescent="0.25">
      <c r="A902301" s="1">
        <v>42040</v>
      </c>
      <c r="B902301">
        <v>45450.89</v>
      </c>
    </row>
    <row r="902302" spans="1:2" x14ac:dyDescent="0.25">
      <c r="A902302" s="1">
        <v>42041</v>
      </c>
      <c r="B902302">
        <v>45744.27</v>
      </c>
    </row>
    <row r="902303" spans="1:2" x14ac:dyDescent="0.25">
      <c r="A902303" s="1">
        <v>42044</v>
      </c>
      <c r="B902303">
        <v>45875.33</v>
      </c>
    </row>
    <row r="902304" spans="1:2" x14ac:dyDescent="0.25">
      <c r="A902304" s="1">
        <v>42045</v>
      </c>
      <c r="B902304">
        <v>45916.4</v>
      </c>
    </row>
    <row r="902305" spans="1:2" x14ac:dyDescent="0.25">
      <c r="A902305" s="1">
        <v>42046</v>
      </c>
      <c r="B902305">
        <v>45891.46</v>
      </c>
    </row>
    <row r="902306" spans="1:2" x14ac:dyDescent="0.25">
      <c r="A902306" s="1">
        <v>42047</v>
      </c>
      <c r="B902306">
        <v>46289.79</v>
      </c>
    </row>
    <row r="902307" spans="1:2" x14ac:dyDescent="0.25">
      <c r="A902307" s="1">
        <v>42048</v>
      </c>
      <c r="B902307">
        <v>46739.97</v>
      </c>
    </row>
    <row r="902308" spans="1:2" x14ac:dyDescent="0.25">
      <c r="A902308" s="1">
        <v>42051</v>
      </c>
      <c r="B902308">
        <v>46822.44</v>
      </c>
    </row>
    <row r="902309" spans="1:2" x14ac:dyDescent="0.25">
      <c r="A902309" s="1">
        <v>42052</v>
      </c>
      <c r="B902309">
        <v>46714.3</v>
      </c>
    </row>
    <row r="902310" spans="1:2" x14ac:dyDescent="0.25">
      <c r="A902310" s="1">
        <v>42053</v>
      </c>
      <c r="B902310">
        <v>46465.08</v>
      </c>
    </row>
    <row r="902311" spans="1:2" x14ac:dyDescent="0.25">
      <c r="A902311" s="1">
        <v>42054</v>
      </c>
      <c r="B902311">
        <v>46716.65</v>
      </c>
    </row>
    <row r="902312" spans="1:2" x14ac:dyDescent="0.25">
      <c r="A902312" s="1">
        <v>42055</v>
      </c>
      <c r="B902312">
        <v>46880.639999999999</v>
      </c>
    </row>
    <row r="902313" spans="1:2" x14ac:dyDescent="0.25">
      <c r="A902313" s="1">
        <v>42058</v>
      </c>
      <c r="B902313">
        <v>47163.1</v>
      </c>
    </row>
    <row r="902314" spans="1:2" x14ac:dyDescent="0.25">
      <c r="A902314" s="1">
        <v>42059</v>
      </c>
      <c r="B902314">
        <v>47178.36</v>
      </c>
    </row>
    <row r="902315" spans="1:2" x14ac:dyDescent="0.25">
      <c r="A902315" s="1">
        <v>42060</v>
      </c>
      <c r="B902315">
        <v>47029.95</v>
      </c>
    </row>
    <row r="902316" spans="1:2" x14ac:dyDescent="0.25">
      <c r="A902316" s="1">
        <v>42061</v>
      </c>
      <c r="B902316">
        <v>47161.17</v>
      </c>
    </row>
    <row r="902317" spans="1:2" x14ac:dyDescent="0.25">
      <c r="A902317" s="1">
        <v>42062</v>
      </c>
      <c r="B902317">
        <v>47161.83</v>
      </c>
    </row>
    <row r="902318" spans="1:2" x14ac:dyDescent="0.25">
      <c r="A902318" s="1">
        <v>42065</v>
      </c>
      <c r="B902318">
        <v>46773.81</v>
      </c>
    </row>
    <row r="902319" spans="1:2" x14ac:dyDescent="0.25">
      <c r="A902319" s="1">
        <v>42066</v>
      </c>
      <c r="B902319">
        <v>46976.08</v>
      </c>
    </row>
    <row r="902320" spans="1:2" x14ac:dyDescent="0.25">
      <c r="A902320" s="1">
        <v>42067</v>
      </c>
      <c r="B902320">
        <v>46744.23</v>
      </c>
    </row>
    <row r="902321" spans="1:2" x14ac:dyDescent="0.25">
      <c r="A902321" s="1">
        <v>42068</v>
      </c>
      <c r="B902321">
        <v>47105.87</v>
      </c>
    </row>
    <row r="902322" spans="1:2" x14ac:dyDescent="0.25">
      <c r="A902322" s="1">
        <v>42069</v>
      </c>
      <c r="B902322">
        <v>47236.4</v>
      </c>
    </row>
    <row r="902323" spans="1:2" x14ac:dyDescent="0.25">
      <c r="A902323" s="1">
        <v>42072</v>
      </c>
      <c r="B902323">
        <v>46644.35</v>
      </c>
    </row>
    <row r="902324" spans="1:2" x14ac:dyDescent="0.25">
      <c r="A902324" s="1">
        <v>42073</v>
      </c>
      <c r="B902324">
        <v>46148.91</v>
      </c>
    </row>
    <row r="902325" spans="1:2" x14ac:dyDescent="0.25">
      <c r="A902325" s="1">
        <v>42074</v>
      </c>
      <c r="B902325">
        <v>45825.87</v>
      </c>
    </row>
    <row r="902326" spans="1:2" x14ac:dyDescent="0.25">
      <c r="A902326" s="1">
        <v>42075</v>
      </c>
      <c r="B902326">
        <v>46303.16</v>
      </c>
    </row>
    <row r="902327" spans="1:2" x14ac:dyDescent="0.25">
      <c r="A902327" s="1">
        <v>42076</v>
      </c>
      <c r="B902327">
        <v>45872.93</v>
      </c>
    </row>
    <row r="902328" spans="1:2" x14ac:dyDescent="0.25">
      <c r="A902328" s="1">
        <v>42079</v>
      </c>
      <c r="B902328">
        <v>46202.57</v>
      </c>
    </row>
    <row r="902329" spans="1:2" x14ac:dyDescent="0.25">
      <c r="A902329" s="1">
        <v>42080</v>
      </c>
      <c r="B902329">
        <v>46269.27</v>
      </c>
    </row>
    <row r="902330" spans="1:2" x14ac:dyDescent="0.25">
      <c r="A902330" s="1">
        <v>42081</v>
      </c>
      <c r="B902330">
        <v>46181.04</v>
      </c>
    </row>
    <row r="902331" spans="1:2" x14ac:dyDescent="0.25">
      <c r="A902331" s="1">
        <v>42082</v>
      </c>
      <c r="B902331">
        <v>46699.35</v>
      </c>
    </row>
    <row r="902332" spans="1:2" x14ac:dyDescent="0.25">
      <c r="A902332" s="1">
        <v>42083</v>
      </c>
      <c r="B902332">
        <v>46592.78</v>
      </c>
    </row>
    <row r="902333" spans="1:2" x14ac:dyDescent="0.25">
      <c r="A902333" s="1">
        <v>42086</v>
      </c>
      <c r="B902333">
        <v>46480.63</v>
      </c>
    </row>
    <row r="902334" spans="1:2" x14ac:dyDescent="0.25">
      <c r="A902334" s="1">
        <v>42087</v>
      </c>
      <c r="B902334">
        <v>46735.06</v>
      </c>
    </row>
    <row r="902335" spans="1:2" x14ac:dyDescent="0.25">
      <c r="A902335" s="1">
        <v>42088</v>
      </c>
      <c r="B902335">
        <v>46182.11</v>
      </c>
    </row>
    <row r="902336" spans="1:2" x14ac:dyDescent="0.25">
      <c r="A902336" s="1">
        <v>42089</v>
      </c>
      <c r="B902336">
        <v>45467.39</v>
      </c>
    </row>
    <row r="902337" spans="1:2" x14ac:dyDescent="0.25">
      <c r="A902337" s="1">
        <v>42090</v>
      </c>
      <c r="B902337">
        <v>45678.97</v>
      </c>
    </row>
    <row r="902338" spans="1:2" x14ac:dyDescent="0.25">
      <c r="A902338" s="1">
        <v>42093</v>
      </c>
      <c r="B902338">
        <v>46293.05</v>
      </c>
    </row>
    <row r="902339" spans="1:2" x14ac:dyDescent="0.25">
      <c r="A902339" s="1">
        <v>42094</v>
      </c>
      <c r="B902339">
        <v>46016.98</v>
      </c>
    </row>
    <row r="902340" spans="1:2" x14ac:dyDescent="0.25">
      <c r="A902340" s="1">
        <v>42095</v>
      </c>
      <c r="B902340">
        <v>46128.41</v>
      </c>
    </row>
    <row r="902341" spans="1:2" x14ac:dyDescent="0.25">
      <c r="A902341" s="1">
        <v>42096</v>
      </c>
      <c r="B902341">
        <v>46048.959999999999</v>
      </c>
    </row>
    <row r="902342" spans="1:2" x14ac:dyDescent="0.25">
      <c r="A902342" s="1">
        <v>42097</v>
      </c>
      <c r="B902342">
        <v>46048.959999999999</v>
      </c>
    </row>
    <row r="902343" spans="1:2" x14ac:dyDescent="0.25">
      <c r="A902343" s="1">
        <v>42100</v>
      </c>
      <c r="B902343">
        <v>46048.959999999999</v>
      </c>
    </row>
    <row r="902344" spans="1:2" x14ac:dyDescent="0.25">
      <c r="A902344" s="1">
        <v>42101</v>
      </c>
      <c r="B902344">
        <v>46418.9</v>
      </c>
    </row>
    <row r="902345" spans="1:2" x14ac:dyDescent="0.25">
      <c r="A902345" s="1">
        <v>42102</v>
      </c>
      <c r="B902345">
        <v>46630.69</v>
      </c>
    </row>
    <row r="902346" spans="1:2" x14ac:dyDescent="0.25">
      <c r="A902346" s="1">
        <v>42103</v>
      </c>
      <c r="B902346">
        <v>46779.77</v>
      </c>
    </row>
    <row r="902347" spans="1:2" x14ac:dyDescent="0.25">
      <c r="A902347" s="1">
        <v>42104</v>
      </c>
      <c r="B902347">
        <v>47134.400000000001</v>
      </c>
    </row>
    <row r="902348" spans="1:2" x14ac:dyDescent="0.25">
      <c r="A902348" s="1">
        <v>42107</v>
      </c>
      <c r="B902348">
        <v>47307.74</v>
      </c>
    </row>
    <row r="902349" spans="1:2" x14ac:dyDescent="0.25">
      <c r="A902349" s="1">
        <v>42108</v>
      </c>
      <c r="B902349">
        <v>47039.79</v>
      </c>
    </row>
    <row r="902350" spans="1:2" x14ac:dyDescent="0.25">
      <c r="A902350" s="1">
        <v>42109</v>
      </c>
      <c r="B902350">
        <v>47452.93</v>
      </c>
    </row>
    <row r="902351" spans="1:2" x14ac:dyDescent="0.25">
      <c r="A902351" s="1">
        <v>42110</v>
      </c>
      <c r="B902351">
        <v>48003.519999999997</v>
      </c>
    </row>
    <row r="902352" spans="1:2" x14ac:dyDescent="0.25">
      <c r="A902352" s="1">
        <v>42111</v>
      </c>
      <c r="B902352">
        <v>47491.87</v>
      </c>
    </row>
    <row r="902353" spans="1:2" x14ac:dyDescent="0.25">
      <c r="A902353" s="1">
        <v>42114</v>
      </c>
      <c r="B902353">
        <v>47572.87</v>
      </c>
    </row>
    <row r="902354" spans="1:2" x14ac:dyDescent="0.25">
      <c r="A902354" s="1">
        <v>42115</v>
      </c>
      <c r="B902354">
        <v>47827.43</v>
      </c>
    </row>
    <row r="902355" spans="1:2" x14ac:dyDescent="0.25">
      <c r="A902355" s="1">
        <v>42116</v>
      </c>
      <c r="B902355">
        <v>47997.8</v>
      </c>
    </row>
    <row r="902356" spans="1:2" x14ac:dyDescent="0.25">
      <c r="A902356" s="1">
        <v>42117</v>
      </c>
      <c r="B902356">
        <v>48411.02</v>
      </c>
    </row>
    <row r="902357" spans="1:2" x14ac:dyDescent="0.25">
      <c r="A902357" s="1">
        <v>42118</v>
      </c>
      <c r="B902357">
        <v>48965.36</v>
      </c>
    </row>
    <row r="902358" spans="1:2" x14ac:dyDescent="0.25">
      <c r="A902358" s="1">
        <v>42121</v>
      </c>
      <c r="B902358">
        <v>48965.36</v>
      </c>
    </row>
    <row r="902359" spans="1:2" x14ac:dyDescent="0.25">
      <c r="A902359" s="1">
        <v>42122</v>
      </c>
      <c r="B902359">
        <v>48758.27</v>
      </c>
    </row>
    <row r="902360" spans="1:2" x14ac:dyDescent="0.25">
      <c r="A902360" s="1">
        <v>42123</v>
      </c>
      <c r="B902360">
        <v>48296.08</v>
      </c>
    </row>
    <row r="902361" spans="1:2" x14ac:dyDescent="0.25">
      <c r="A902361" s="1">
        <v>42124</v>
      </c>
      <c r="B902361">
        <v>48195.48</v>
      </c>
    </row>
    <row r="902362" spans="1:2" x14ac:dyDescent="0.25">
      <c r="A902362" s="1">
        <v>42125</v>
      </c>
      <c r="B902362">
        <v>48195.48</v>
      </c>
    </row>
    <row r="902363" spans="1:2" x14ac:dyDescent="0.25">
      <c r="A902363" s="1">
        <v>42128</v>
      </c>
      <c r="B902363">
        <v>48443.21</v>
      </c>
    </row>
    <row r="902364" spans="1:2" x14ac:dyDescent="0.25">
      <c r="A902364" s="1">
        <v>42129</v>
      </c>
      <c r="B902364">
        <v>48312.41</v>
      </c>
    </row>
    <row r="902365" spans="1:2" x14ac:dyDescent="0.25">
      <c r="A902365" s="1">
        <v>42130</v>
      </c>
      <c r="B902365">
        <v>47707.62</v>
      </c>
    </row>
    <row r="902366" spans="1:2" x14ac:dyDescent="0.25">
      <c r="A902366" s="1">
        <v>42131</v>
      </c>
      <c r="B902366">
        <v>47198.02</v>
      </c>
    </row>
    <row r="902367" spans="1:2" x14ac:dyDescent="0.25">
      <c r="A902367" s="1">
        <v>42132</v>
      </c>
      <c r="B902367">
        <v>47716.53</v>
      </c>
    </row>
    <row r="902368" spans="1:2" x14ac:dyDescent="0.25">
      <c r="A902368" s="1">
        <v>42135</v>
      </c>
      <c r="B902368">
        <v>48098.25</v>
      </c>
    </row>
    <row r="902369" spans="1:2" x14ac:dyDescent="0.25">
      <c r="A902369" s="1">
        <v>42136</v>
      </c>
      <c r="B902369">
        <v>47868.91</v>
      </c>
    </row>
    <row r="902370" spans="1:2" x14ac:dyDescent="0.25">
      <c r="A902370" s="1">
        <v>42137</v>
      </c>
      <c r="B902370">
        <v>47993.01</v>
      </c>
    </row>
    <row r="902371" spans="1:2" x14ac:dyDescent="0.25">
      <c r="A902371" s="1">
        <v>42138</v>
      </c>
      <c r="B902371">
        <v>47821.65</v>
      </c>
    </row>
    <row r="902372" spans="1:2" x14ac:dyDescent="0.25">
      <c r="A902372" s="1">
        <v>42139</v>
      </c>
      <c r="B902372">
        <v>47935.39</v>
      </c>
    </row>
    <row r="902373" spans="1:2" x14ac:dyDescent="0.25">
      <c r="A902373" s="1">
        <v>42142</v>
      </c>
      <c r="B902373">
        <v>48262</v>
      </c>
    </row>
    <row r="902374" spans="1:2" x14ac:dyDescent="0.25">
      <c r="A902374" s="1">
        <v>42143</v>
      </c>
      <c r="B902374">
        <v>48143.09</v>
      </c>
    </row>
    <row r="902375" spans="1:2" x14ac:dyDescent="0.25">
      <c r="A902375" s="1">
        <v>42144</v>
      </c>
      <c r="B902375">
        <v>47994.239999999998</v>
      </c>
    </row>
    <row r="902376" spans="1:2" x14ac:dyDescent="0.25">
      <c r="A902376" s="1">
        <v>42145</v>
      </c>
      <c r="B902376">
        <v>47915.05</v>
      </c>
    </row>
    <row r="902377" spans="1:2" x14ac:dyDescent="0.25">
      <c r="A902377" s="1">
        <v>42146</v>
      </c>
      <c r="B902377">
        <v>47885.27</v>
      </c>
    </row>
    <row r="902378" spans="1:2" x14ac:dyDescent="0.25">
      <c r="A902378" s="1">
        <v>42149</v>
      </c>
      <c r="B902378">
        <v>47844.77</v>
      </c>
    </row>
    <row r="902379" spans="1:2" x14ac:dyDescent="0.25">
      <c r="A902379" s="1">
        <v>42150</v>
      </c>
      <c r="B902379">
        <v>46916.480000000003</v>
      </c>
    </row>
    <row r="902380" spans="1:2" x14ac:dyDescent="0.25">
      <c r="A902380" s="1">
        <v>42151</v>
      </c>
      <c r="B902380">
        <v>46885.86</v>
      </c>
    </row>
    <row r="902381" spans="1:2" x14ac:dyDescent="0.25">
      <c r="A902381" s="1">
        <v>42152</v>
      </c>
      <c r="B902381">
        <v>46815.09</v>
      </c>
    </row>
    <row r="902382" spans="1:2" x14ac:dyDescent="0.25">
      <c r="A902382" s="1">
        <v>42153</v>
      </c>
      <c r="B902382">
        <v>46285.65</v>
      </c>
    </row>
    <row r="902383" spans="1:2" x14ac:dyDescent="0.25">
      <c r="A902383" s="1">
        <v>42156</v>
      </c>
      <c r="B902383">
        <v>46180.49</v>
      </c>
    </row>
    <row r="902384" spans="1:2" x14ac:dyDescent="0.25">
      <c r="A902384" s="1">
        <v>42157</v>
      </c>
      <c r="B902384">
        <v>46377.77</v>
      </c>
    </row>
    <row r="902385" spans="1:2" x14ac:dyDescent="0.25">
      <c r="A902385" s="1">
        <v>42158</v>
      </c>
      <c r="B902385">
        <v>46083.96</v>
      </c>
    </row>
    <row r="902386" spans="1:2" x14ac:dyDescent="0.25">
      <c r="A902386" s="1">
        <v>42159</v>
      </c>
      <c r="B902386">
        <v>45585.39</v>
      </c>
    </row>
    <row r="902387" spans="1:2" x14ac:dyDescent="0.25">
      <c r="A902387" s="1">
        <v>42160</v>
      </c>
      <c r="B902387">
        <v>45993.24</v>
      </c>
    </row>
    <row r="902388" spans="1:2" x14ac:dyDescent="0.25">
      <c r="A902388" s="1">
        <v>42163</v>
      </c>
      <c r="B902388">
        <v>45942.67</v>
      </c>
    </row>
    <row r="902389" spans="1:2" x14ac:dyDescent="0.25">
      <c r="A902389" s="1">
        <v>42164</v>
      </c>
      <c r="B902389">
        <v>45395.91</v>
      </c>
    </row>
    <row r="902390" spans="1:2" x14ac:dyDescent="0.25">
      <c r="A902390" s="1">
        <v>42165</v>
      </c>
      <c r="B902390">
        <v>46252.639999999999</v>
      </c>
    </row>
    <row r="902391" spans="1:2" x14ac:dyDescent="0.25">
      <c r="A902391" s="1">
        <v>42166</v>
      </c>
      <c r="B902391">
        <v>46149.59</v>
      </c>
    </row>
    <row r="902392" spans="1:2" x14ac:dyDescent="0.25">
      <c r="A902392" s="1">
        <v>42167</v>
      </c>
      <c r="B902392">
        <v>46129.91</v>
      </c>
    </row>
    <row r="902393" spans="1:2" x14ac:dyDescent="0.25">
      <c r="A902393" s="1">
        <v>42170</v>
      </c>
      <c r="B902393">
        <v>45608.63</v>
      </c>
    </row>
    <row r="902394" spans="1:2" x14ac:dyDescent="0.25">
      <c r="A902394" s="1">
        <v>42171</v>
      </c>
      <c r="B902394">
        <v>45608.63</v>
      </c>
    </row>
    <row r="902395" spans="1:2" x14ac:dyDescent="0.25">
      <c r="A902395" s="1">
        <v>42172</v>
      </c>
      <c r="B902395">
        <v>45914.43</v>
      </c>
    </row>
    <row r="902396" spans="1:2" x14ac:dyDescent="0.25">
      <c r="A902396" s="1">
        <v>42173</v>
      </c>
      <c r="B902396">
        <v>46213.88</v>
      </c>
    </row>
    <row r="902397" spans="1:2" x14ac:dyDescent="0.25">
      <c r="A902397" s="1">
        <v>42174</v>
      </c>
      <c r="B902397">
        <v>46170.57</v>
      </c>
    </row>
    <row r="902398" spans="1:2" x14ac:dyDescent="0.25">
      <c r="A902398" s="1">
        <v>42177</v>
      </c>
      <c r="B902398">
        <v>46593</v>
      </c>
    </row>
    <row r="902399" spans="1:2" x14ac:dyDescent="0.25">
      <c r="A902399" s="1">
        <v>42178</v>
      </c>
      <c r="B902399">
        <v>47002.3</v>
      </c>
    </row>
    <row r="902400" spans="1:2" x14ac:dyDescent="0.25">
      <c r="A902400" s="1">
        <v>42179</v>
      </c>
      <c r="B902400">
        <v>47231.9</v>
      </c>
    </row>
    <row r="902401" spans="1:2" x14ac:dyDescent="0.25">
      <c r="A902401" s="1">
        <v>42180</v>
      </c>
      <c r="B902401">
        <v>47259.66</v>
      </c>
    </row>
    <row r="902402" spans="1:2" x14ac:dyDescent="0.25">
      <c r="A902402" s="1">
        <v>42181</v>
      </c>
      <c r="B902402">
        <v>47054.51</v>
      </c>
    </row>
    <row r="902403" spans="1:2" x14ac:dyDescent="0.25">
      <c r="A902403" s="1">
        <v>42184</v>
      </c>
      <c r="B902403">
        <v>46395.06</v>
      </c>
    </row>
    <row r="902404" spans="1:2" x14ac:dyDescent="0.25">
      <c r="A902404" s="1">
        <v>42185</v>
      </c>
      <c r="B902404">
        <v>46141.59</v>
      </c>
    </row>
    <row r="902405" spans="1:2" x14ac:dyDescent="0.25">
      <c r="A902405" s="1">
        <v>42186</v>
      </c>
      <c r="B902405">
        <v>46313.36</v>
      </c>
    </row>
    <row r="902406" spans="1:2" x14ac:dyDescent="0.25">
      <c r="A902406" s="1">
        <v>42187</v>
      </c>
      <c r="B902406">
        <v>46627.77</v>
      </c>
    </row>
    <row r="902407" spans="1:2" x14ac:dyDescent="0.25">
      <c r="A902407" s="1">
        <v>42188</v>
      </c>
      <c r="B902407">
        <v>46355.6</v>
      </c>
    </row>
    <row r="902408" spans="1:2" x14ac:dyDescent="0.25">
      <c r="A902408" s="1">
        <v>42191</v>
      </c>
      <c r="B902408">
        <v>45732.42</v>
      </c>
    </row>
    <row r="902409" spans="1:2" x14ac:dyDescent="0.25">
      <c r="A902409" s="1">
        <v>42192</v>
      </c>
      <c r="B902409">
        <v>44377</v>
      </c>
    </row>
    <row r="902410" spans="1:2" x14ac:dyDescent="0.25">
      <c r="A902410" s="1">
        <v>42193</v>
      </c>
      <c r="B902410">
        <v>44678.82</v>
      </c>
    </row>
    <row r="902411" spans="1:2" x14ac:dyDescent="0.25">
      <c r="A902411" s="1">
        <v>42194</v>
      </c>
      <c r="B902411">
        <v>45872.43</v>
      </c>
    </row>
    <row r="902412" spans="1:2" x14ac:dyDescent="0.25">
      <c r="A902412" s="1">
        <v>42195</v>
      </c>
      <c r="B902412">
        <v>46216.22</v>
      </c>
    </row>
    <row r="902413" spans="1:2" x14ac:dyDescent="0.25">
      <c r="A902413" s="1">
        <v>42198</v>
      </c>
      <c r="B902413">
        <v>46907.9</v>
      </c>
    </row>
    <row r="902414" spans="1:2" x14ac:dyDescent="0.25">
      <c r="A902414" s="1">
        <v>42199</v>
      </c>
      <c r="B902414">
        <v>46571.3</v>
      </c>
    </row>
    <row r="902415" spans="1:2" x14ac:dyDescent="0.25">
      <c r="A902415" s="1">
        <v>42200</v>
      </c>
      <c r="B902415">
        <v>46942.19</v>
      </c>
    </row>
    <row r="902416" spans="1:2" x14ac:dyDescent="0.25">
      <c r="A902416" s="1">
        <v>42201</v>
      </c>
      <c r="B902416">
        <v>47228.09</v>
      </c>
    </row>
    <row r="902417" spans="1:2" x14ac:dyDescent="0.25">
      <c r="A902417" s="1">
        <v>42202</v>
      </c>
      <c r="B902417">
        <v>47052.58</v>
      </c>
    </row>
    <row r="902418" spans="1:2" x14ac:dyDescent="0.25">
      <c r="A902418" s="1">
        <v>42205</v>
      </c>
      <c r="B902418">
        <v>47388.67</v>
      </c>
    </row>
    <row r="902419" spans="1:2" x14ac:dyDescent="0.25">
      <c r="A902419" s="1">
        <v>42206</v>
      </c>
      <c r="B902419">
        <v>47256.32</v>
      </c>
    </row>
    <row r="902420" spans="1:2" x14ac:dyDescent="0.25">
      <c r="A902420" s="1">
        <v>42207</v>
      </c>
      <c r="B902420">
        <v>46370.97</v>
      </c>
    </row>
    <row r="902421" spans="1:2" x14ac:dyDescent="0.25">
      <c r="A902421" s="1">
        <v>42208</v>
      </c>
      <c r="B902421">
        <v>46649.23</v>
      </c>
    </row>
    <row r="902422" spans="1:2" x14ac:dyDescent="0.25">
      <c r="A902422" s="1">
        <v>42209</v>
      </c>
      <c r="B902422">
        <v>45858.45</v>
      </c>
    </row>
    <row r="902423" spans="1:2" x14ac:dyDescent="0.25">
      <c r="A902423" s="1">
        <v>42212</v>
      </c>
      <c r="B902423">
        <v>45768.94</v>
      </c>
    </row>
    <row r="902424" spans="1:2" x14ac:dyDescent="0.25">
      <c r="A902424" s="1">
        <v>42213</v>
      </c>
      <c r="B902424">
        <v>45290.17</v>
      </c>
    </row>
    <row r="902425" spans="1:2" x14ac:dyDescent="0.25">
      <c r="A902425" s="1">
        <v>42214</v>
      </c>
      <c r="B902425">
        <v>46108.87</v>
      </c>
    </row>
    <row r="902426" spans="1:2" x14ac:dyDescent="0.25">
      <c r="A902426" s="1">
        <v>42215</v>
      </c>
      <c r="B902426">
        <v>46302.48</v>
      </c>
    </row>
    <row r="902427" spans="1:2" x14ac:dyDescent="0.25">
      <c r="A902427" s="1">
        <v>42216</v>
      </c>
      <c r="B902427">
        <v>46557.26</v>
      </c>
    </row>
    <row r="902428" spans="1:2" x14ac:dyDescent="0.25">
      <c r="A902428" s="1">
        <v>42219</v>
      </c>
      <c r="B902428">
        <v>46120.82</v>
      </c>
    </row>
    <row r="902429" spans="1:2" x14ac:dyDescent="0.25">
      <c r="A902429" s="1">
        <v>42220</v>
      </c>
      <c r="B902429">
        <v>46917.54</v>
      </c>
    </row>
    <row r="902430" spans="1:2" x14ac:dyDescent="0.25">
      <c r="A902430" s="1">
        <v>42221</v>
      </c>
      <c r="B902430">
        <v>47259.06</v>
      </c>
    </row>
    <row r="902431" spans="1:2" x14ac:dyDescent="0.25">
      <c r="A902431" s="1">
        <v>42222</v>
      </c>
      <c r="B902431">
        <v>46930.67</v>
      </c>
    </row>
    <row r="902432" spans="1:2" x14ac:dyDescent="0.25">
      <c r="A902432" s="1">
        <v>42223</v>
      </c>
      <c r="B902432">
        <v>46431.99</v>
      </c>
    </row>
    <row r="902433" spans="1:2" x14ac:dyDescent="0.25">
      <c r="A902433" s="1">
        <v>42226</v>
      </c>
      <c r="B902433">
        <v>46431.99</v>
      </c>
    </row>
    <row r="902434" spans="1:2" x14ac:dyDescent="0.25">
      <c r="A902434" s="1">
        <v>42227</v>
      </c>
      <c r="B902434">
        <v>46622.58</v>
      </c>
    </row>
    <row r="902435" spans="1:2" x14ac:dyDescent="0.25">
      <c r="A902435" s="1">
        <v>42228</v>
      </c>
      <c r="B902435">
        <v>44980.35</v>
      </c>
    </row>
    <row r="902436" spans="1:2" x14ac:dyDescent="0.25">
      <c r="A902436" s="1">
        <v>42229</v>
      </c>
      <c r="B902436">
        <v>45877.71</v>
      </c>
    </row>
    <row r="902437" spans="1:2" x14ac:dyDescent="0.25">
      <c r="A902437" s="1">
        <v>42230</v>
      </c>
      <c r="B902437">
        <v>45341.19</v>
      </c>
    </row>
    <row r="902438" spans="1:2" x14ac:dyDescent="0.25">
      <c r="A902438" s="1">
        <v>42233</v>
      </c>
      <c r="B902438">
        <v>45287.519999999997</v>
      </c>
    </row>
    <row r="902439" spans="1:2" x14ac:dyDescent="0.25">
      <c r="A902439" s="1">
        <v>42234</v>
      </c>
      <c r="B902439">
        <v>45467.35</v>
      </c>
    </row>
    <row r="902440" spans="1:2" x14ac:dyDescent="0.25">
      <c r="A902440" s="1">
        <v>42235</v>
      </c>
      <c r="B902440">
        <v>44686.47</v>
      </c>
    </row>
    <row r="902441" spans="1:2" x14ac:dyDescent="0.25">
      <c r="A902441" s="1">
        <v>42236</v>
      </c>
      <c r="B902441">
        <v>44149.39</v>
      </c>
    </row>
    <row r="902442" spans="1:2" x14ac:dyDescent="0.25">
      <c r="A902442" s="1">
        <v>42237</v>
      </c>
      <c r="B902442">
        <v>43404.56</v>
      </c>
    </row>
    <row r="902443" spans="1:2" x14ac:dyDescent="0.25">
      <c r="A902443" s="1">
        <v>42240</v>
      </c>
      <c r="B902443">
        <v>42149.24</v>
      </c>
    </row>
    <row r="902444" spans="1:2" x14ac:dyDescent="0.25">
      <c r="A902444" s="1">
        <v>42241</v>
      </c>
      <c r="B902444">
        <v>43439.05</v>
      </c>
    </row>
    <row r="902445" spans="1:2" x14ac:dyDescent="0.25">
      <c r="A902445" s="1">
        <v>42242</v>
      </c>
      <c r="B902445">
        <v>42854.06</v>
      </c>
    </row>
    <row r="902446" spans="1:2" x14ac:dyDescent="0.25">
      <c r="A902446" s="1">
        <v>42243</v>
      </c>
      <c r="B902446">
        <v>43624.98</v>
      </c>
    </row>
    <row r="902447" spans="1:2" x14ac:dyDescent="0.25">
      <c r="A902447" s="1">
        <v>42244</v>
      </c>
      <c r="B902447">
        <v>44383.74</v>
      </c>
    </row>
    <row r="902448" spans="1:2" x14ac:dyDescent="0.25">
      <c r="A902448" s="1">
        <v>42247</v>
      </c>
      <c r="B902448">
        <v>44350.11</v>
      </c>
    </row>
    <row r="902449" spans="1:2" x14ac:dyDescent="0.25">
      <c r="A902449" s="1">
        <v>42248</v>
      </c>
      <c r="B902449">
        <v>42979.77</v>
      </c>
    </row>
    <row r="902450" spans="1:2" x14ac:dyDescent="0.25">
      <c r="A902450" s="1">
        <v>42249</v>
      </c>
      <c r="B902450">
        <v>43699.53</v>
      </c>
    </row>
    <row r="902451" spans="1:2" x14ac:dyDescent="0.25">
      <c r="A902451" s="1">
        <v>42250</v>
      </c>
      <c r="B902451">
        <v>44838.96</v>
      </c>
    </row>
    <row r="902452" spans="1:2" x14ac:dyDescent="0.25">
      <c r="A902452" s="1">
        <v>42251</v>
      </c>
      <c r="B902452">
        <v>43547.16</v>
      </c>
    </row>
    <row r="902453" spans="1:2" x14ac:dyDescent="0.25">
      <c r="A902453" s="1">
        <v>42254</v>
      </c>
      <c r="B902453">
        <v>43389.01</v>
      </c>
    </row>
    <row r="902454" spans="1:2" x14ac:dyDescent="0.25">
      <c r="A902454" s="1">
        <v>42255</v>
      </c>
      <c r="B902454">
        <v>44107.18</v>
      </c>
    </row>
    <row r="902455" spans="1:2" x14ac:dyDescent="0.25">
      <c r="A902455" s="1">
        <v>42256</v>
      </c>
      <c r="B902455">
        <v>44249.39</v>
      </c>
    </row>
    <row r="902456" spans="1:2" x14ac:dyDescent="0.25">
      <c r="A902456" s="1">
        <v>42257</v>
      </c>
      <c r="B902456">
        <v>44025.81</v>
      </c>
    </row>
    <row r="902457" spans="1:2" x14ac:dyDescent="0.25">
      <c r="A902457" s="1">
        <v>42258</v>
      </c>
      <c r="B902457">
        <v>43450.42</v>
      </c>
    </row>
    <row r="902458" spans="1:2" x14ac:dyDescent="0.25">
      <c r="A902458" s="1">
        <v>42261</v>
      </c>
      <c r="B902458">
        <v>43813.06</v>
      </c>
    </row>
    <row r="902459" spans="1:2" x14ac:dyDescent="0.25">
      <c r="A902459" s="1">
        <v>42262</v>
      </c>
      <c r="B902459">
        <v>43985.37</v>
      </c>
    </row>
    <row r="902460" spans="1:2" x14ac:dyDescent="0.25">
      <c r="A902460" s="1">
        <v>42263</v>
      </c>
      <c r="B902460">
        <v>45588.01</v>
      </c>
    </row>
    <row r="902461" spans="1:2" x14ac:dyDescent="0.25">
      <c r="A902461" s="1">
        <v>42264</v>
      </c>
      <c r="B902461">
        <v>46137.53</v>
      </c>
    </row>
    <row r="902462" spans="1:2" x14ac:dyDescent="0.25">
      <c r="A902462" s="1">
        <v>42265</v>
      </c>
      <c r="B902462">
        <v>45616.07</v>
      </c>
    </row>
    <row r="902463" spans="1:2" x14ac:dyDescent="0.25">
      <c r="A902463" s="1">
        <v>42268</v>
      </c>
      <c r="B902463">
        <v>45379.92</v>
      </c>
    </row>
    <row r="902464" spans="1:2" x14ac:dyDescent="0.25">
      <c r="A902464" s="1">
        <v>42269</v>
      </c>
      <c r="B902464">
        <v>44523.72</v>
      </c>
    </row>
    <row r="902465" spans="1:2" x14ac:dyDescent="0.25">
      <c r="A902465" s="1">
        <v>42270</v>
      </c>
      <c r="B902465">
        <v>45062.05</v>
      </c>
    </row>
    <row r="902466" spans="1:2" x14ac:dyDescent="0.25">
      <c r="A902466" s="1">
        <v>42271</v>
      </c>
      <c r="B902466">
        <v>45062.05</v>
      </c>
    </row>
    <row r="902467" spans="1:2" x14ac:dyDescent="0.25">
      <c r="A902467" s="1">
        <v>42272</v>
      </c>
      <c r="B902467">
        <v>44963.24</v>
      </c>
    </row>
    <row r="902468" spans="1:2" x14ac:dyDescent="0.25">
      <c r="A902468" s="1">
        <v>42275</v>
      </c>
      <c r="B902468">
        <v>44242.32</v>
      </c>
    </row>
    <row r="902469" spans="1:2" x14ac:dyDescent="0.25">
      <c r="A902469" s="1">
        <v>42276</v>
      </c>
      <c r="B902469">
        <v>44159.46</v>
      </c>
    </row>
    <row r="902470" spans="1:2" x14ac:dyDescent="0.25">
      <c r="A902470" s="1">
        <v>42277</v>
      </c>
      <c r="B902470">
        <v>44881.18</v>
      </c>
    </row>
    <row r="902471" spans="1:2" x14ac:dyDescent="0.25">
      <c r="A902471" s="1">
        <v>42278</v>
      </c>
      <c r="B902471">
        <v>45252.77</v>
      </c>
    </row>
    <row r="902472" spans="1:2" x14ac:dyDescent="0.25">
      <c r="A902472" s="1">
        <v>42279</v>
      </c>
      <c r="B902472">
        <v>45668.35</v>
      </c>
    </row>
    <row r="902473" spans="1:2" x14ac:dyDescent="0.25">
      <c r="A902473" s="1">
        <v>42282</v>
      </c>
      <c r="B902473">
        <v>46693.26</v>
      </c>
    </row>
    <row r="902474" spans="1:2" x14ac:dyDescent="0.25">
      <c r="A902474" s="1">
        <v>42283</v>
      </c>
      <c r="B902474">
        <v>46624.38</v>
      </c>
    </row>
    <row r="902475" spans="1:2" x14ac:dyDescent="0.25">
      <c r="A902475" s="1">
        <v>42284</v>
      </c>
      <c r="B902475">
        <v>47162.94</v>
      </c>
    </row>
    <row r="902476" spans="1:2" x14ac:dyDescent="0.25">
      <c r="A902476" s="1">
        <v>42285</v>
      </c>
      <c r="B902476">
        <v>47293.81</v>
      </c>
    </row>
    <row r="902477" spans="1:2" x14ac:dyDescent="0.25">
      <c r="A902477" s="1">
        <v>42286</v>
      </c>
      <c r="B902477">
        <v>47809.88</v>
      </c>
    </row>
    <row r="902478" spans="1:2" x14ac:dyDescent="0.25">
      <c r="A902478" s="1">
        <v>42289</v>
      </c>
      <c r="B902478">
        <v>47241.760000000002</v>
      </c>
    </row>
    <row r="902479" spans="1:2" x14ac:dyDescent="0.25">
      <c r="A902479" s="1">
        <v>42290</v>
      </c>
      <c r="B902479">
        <v>47643.86</v>
      </c>
    </row>
    <row r="902480" spans="1:2" x14ac:dyDescent="0.25">
      <c r="A902480" s="1">
        <v>42291</v>
      </c>
      <c r="B902480">
        <v>47612.14</v>
      </c>
    </row>
    <row r="902481" spans="1:2" x14ac:dyDescent="0.25">
      <c r="A902481" s="1">
        <v>42292</v>
      </c>
      <c r="B902481">
        <v>47462.98</v>
      </c>
    </row>
    <row r="902482" spans="1:2" x14ac:dyDescent="0.25">
      <c r="A902482" s="1">
        <v>42293</v>
      </c>
      <c r="B902482">
        <v>47459.95</v>
      </c>
    </row>
    <row r="902483" spans="1:2" x14ac:dyDescent="0.25">
      <c r="A902483" s="1">
        <v>42296</v>
      </c>
      <c r="B902483">
        <v>47720.17</v>
      </c>
    </row>
    <row r="902484" spans="1:2" x14ac:dyDescent="0.25">
      <c r="A902484" s="1">
        <v>42297</v>
      </c>
      <c r="B902484">
        <v>47410.34</v>
      </c>
    </row>
    <row r="902485" spans="1:2" x14ac:dyDescent="0.25">
      <c r="A902485" s="1">
        <v>42298</v>
      </c>
      <c r="B902485">
        <v>47594.59</v>
      </c>
    </row>
    <row r="902486" spans="1:2" x14ac:dyDescent="0.25">
      <c r="A902486" s="1">
        <v>42299</v>
      </c>
      <c r="B902486">
        <v>47814.720000000001</v>
      </c>
    </row>
    <row r="902487" spans="1:2" x14ac:dyDescent="0.25">
      <c r="A902487" s="1">
        <v>42300</v>
      </c>
      <c r="B902487">
        <v>48799.45</v>
      </c>
    </row>
    <row r="902488" spans="1:2" x14ac:dyDescent="0.25">
      <c r="A902488" s="1">
        <v>42303</v>
      </c>
      <c r="B902488">
        <v>48569.26</v>
      </c>
    </row>
    <row r="902489" spans="1:2" x14ac:dyDescent="0.25">
      <c r="A902489" s="1">
        <v>42304</v>
      </c>
      <c r="B902489">
        <v>48231.26</v>
      </c>
    </row>
    <row r="902490" spans="1:2" x14ac:dyDescent="0.25">
      <c r="A902490" s="1">
        <v>42305</v>
      </c>
      <c r="B902490">
        <v>48189.15</v>
      </c>
    </row>
    <row r="902491" spans="1:2" x14ac:dyDescent="0.25">
      <c r="A902491" s="1">
        <v>42306</v>
      </c>
      <c r="B902491">
        <v>47941.01</v>
      </c>
    </row>
    <row r="902492" spans="1:2" x14ac:dyDescent="0.25">
      <c r="A902492" s="1">
        <v>42307</v>
      </c>
      <c r="B902492">
        <v>48317.45</v>
      </c>
    </row>
    <row r="902493" spans="1:2" x14ac:dyDescent="0.25">
      <c r="A902493" s="1">
        <v>42310</v>
      </c>
      <c r="B902493">
        <v>48349.52</v>
      </c>
    </row>
    <row r="902494" spans="1:2" x14ac:dyDescent="0.25">
      <c r="A902494" s="1">
        <v>42311</v>
      </c>
      <c r="B902494">
        <v>48548.21</v>
      </c>
    </row>
    <row r="902495" spans="1:2" x14ac:dyDescent="0.25">
      <c r="A902495" s="1">
        <v>42312</v>
      </c>
      <c r="B902495">
        <v>49081.01</v>
      </c>
    </row>
    <row r="902496" spans="1:2" x14ac:dyDescent="0.25">
      <c r="A902496" s="1">
        <v>42313</v>
      </c>
      <c r="B902496">
        <v>48553.57</v>
      </c>
    </row>
    <row r="902497" spans="1:2" x14ac:dyDescent="0.25">
      <c r="A902497" s="1">
        <v>42314</v>
      </c>
      <c r="B902497">
        <v>47540.77</v>
      </c>
    </row>
    <row r="902498" spans="1:2" x14ac:dyDescent="0.25">
      <c r="A902498" s="1">
        <v>42317</v>
      </c>
      <c r="B902498">
        <v>47964.959999999999</v>
      </c>
    </row>
    <row r="902499" spans="1:2" x14ac:dyDescent="0.25">
      <c r="A902499" s="1">
        <v>42318</v>
      </c>
      <c r="B902499">
        <v>47201.94</v>
      </c>
    </row>
    <row r="902500" spans="1:2" x14ac:dyDescent="0.25">
      <c r="A902500" s="1">
        <v>42319</v>
      </c>
      <c r="B902500">
        <v>47265.83</v>
      </c>
    </row>
    <row r="902501" spans="1:2" x14ac:dyDescent="0.25">
      <c r="A902501" s="1">
        <v>42320</v>
      </c>
      <c r="B902501">
        <v>46787.5</v>
      </c>
    </row>
    <row r="902502" spans="1:2" x14ac:dyDescent="0.25">
      <c r="A902502" s="1">
        <v>42321</v>
      </c>
      <c r="B902502">
        <v>45979.37</v>
      </c>
    </row>
    <row r="902503" spans="1:2" x14ac:dyDescent="0.25">
      <c r="A902503" s="1">
        <v>42324</v>
      </c>
      <c r="B902503">
        <v>46330.67</v>
      </c>
    </row>
    <row r="902504" spans="1:2" x14ac:dyDescent="0.25">
      <c r="A902504" s="1">
        <v>42325</v>
      </c>
      <c r="B902504">
        <v>46751.1</v>
      </c>
    </row>
    <row r="902505" spans="1:2" x14ac:dyDescent="0.25">
      <c r="A902505" s="1">
        <v>42326</v>
      </c>
      <c r="B902505">
        <v>46464.28</v>
      </c>
    </row>
    <row r="902506" spans="1:2" x14ac:dyDescent="0.25">
      <c r="A902506" s="1">
        <v>42327</v>
      </c>
      <c r="B902506">
        <v>46851.6</v>
      </c>
    </row>
    <row r="902507" spans="1:2" x14ac:dyDescent="0.25">
      <c r="A902507" s="1">
        <v>42328</v>
      </c>
      <c r="B902507">
        <v>46963.11</v>
      </c>
    </row>
    <row r="902508" spans="1:2" x14ac:dyDescent="0.25">
      <c r="A902508" s="1">
        <v>42331</v>
      </c>
      <c r="B902508">
        <v>46920.95</v>
      </c>
    </row>
    <row r="902509" spans="1:2" x14ac:dyDescent="0.25">
      <c r="A902509" s="1">
        <v>42332</v>
      </c>
      <c r="B902509">
        <v>46569.63</v>
      </c>
    </row>
    <row r="902510" spans="1:2" x14ac:dyDescent="0.25">
      <c r="A902510" s="1">
        <v>42333</v>
      </c>
      <c r="B902510">
        <v>46672.23</v>
      </c>
    </row>
    <row r="902511" spans="1:2" x14ac:dyDescent="0.25">
      <c r="A902511" s="1">
        <v>42334</v>
      </c>
      <c r="B902511">
        <v>46877.4</v>
      </c>
    </row>
    <row r="902512" spans="1:2" x14ac:dyDescent="0.25">
      <c r="A902512" s="1">
        <v>42335</v>
      </c>
      <c r="B902512">
        <v>46327.67</v>
      </c>
    </row>
    <row r="902513" spans="1:2" x14ac:dyDescent="0.25">
      <c r="A902513" s="1">
        <v>42338</v>
      </c>
      <c r="B902513">
        <v>46329.56</v>
      </c>
    </row>
    <row r="902514" spans="1:2" x14ac:dyDescent="0.25">
      <c r="A902514" s="1">
        <v>42339</v>
      </c>
      <c r="B902514">
        <v>46295.25</v>
      </c>
    </row>
    <row r="902515" spans="1:2" x14ac:dyDescent="0.25">
      <c r="A902515" s="1">
        <v>42340</v>
      </c>
      <c r="B902515">
        <v>46024.24</v>
      </c>
    </row>
    <row r="902516" spans="1:2" x14ac:dyDescent="0.25">
      <c r="A902516" s="1">
        <v>42341</v>
      </c>
      <c r="B902516">
        <v>45371.37</v>
      </c>
    </row>
    <row r="902517" spans="1:2" x14ac:dyDescent="0.25">
      <c r="A902517" s="1">
        <v>42342</v>
      </c>
      <c r="B902517">
        <v>44347.44</v>
      </c>
    </row>
    <row r="902518" spans="1:2" x14ac:dyDescent="0.25">
      <c r="A902518" s="1">
        <v>42345</v>
      </c>
      <c r="B902518">
        <v>44898.68</v>
      </c>
    </row>
    <row r="902519" spans="1:2" x14ac:dyDescent="0.25">
      <c r="A902519" s="1">
        <v>42346</v>
      </c>
      <c r="B902519">
        <v>44151.26</v>
      </c>
    </row>
    <row r="902520" spans="1:2" x14ac:dyDescent="0.25">
      <c r="A902520" s="1">
        <v>42347</v>
      </c>
      <c r="B902520">
        <v>44545.49</v>
      </c>
    </row>
    <row r="902521" spans="1:2" x14ac:dyDescent="0.25">
      <c r="A902521" s="1">
        <v>42348</v>
      </c>
      <c r="B902521">
        <v>44250.7</v>
      </c>
    </row>
    <row r="902522" spans="1:2" x14ac:dyDescent="0.25">
      <c r="A902522" s="1">
        <v>42349</v>
      </c>
      <c r="B902522">
        <v>43558.35</v>
      </c>
    </row>
    <row r="902523" spans="1:2" x14ac:dyDescent="0.25">
      <c r="A902523" s="1">
        <v>42352</v>
      </c>
      <c r="B902523">
        <v>43415.47</v>
      </c>
    </row>
    <row r="902524" spans="1:2" x14ac:dyDescent="0.25">
      <c r="A902524" s="1">
        <v>42353</v>
      </c>
      <c r="B902524">
        <v>43701.61</v>
      </c>
    </row>
    <row r="902525" spans="1:2" x14ac:dyDescent="0.25">
      <c r="A902525" s="1">
        <v>42354</v>
      </c>
      <c r="B902525">
        <v>43701.61</v>
      </c>
    </row>
    <row r="902526" spans="1:2" x14ac:dyDescent="0.25">
      <c r="A902526" s="1">
        <v>42355</v>
      </c>
      <c r="B902526">
        <v>44927.07</v>
      </c>
    </row>
    <row r="902527" spans="1:2" x14ac:dyDescent="0.25">
      <c r="A902527" s="1">
        <v>42356</v>
      </c>
      <c r="B902527">
        <v>43978.57</v>
      </c>
    </row>
    <row r="902528" spans="1:2" x14ac:dyDescent="0.25">
      <c r="A902528" s="1">
        <v>42359</v>
      </c>
      <c r="B902528">
        <v>44368.53</v>
      </c>
    </row>
    <row r="902529" spans="1:2" x14ac:dyDescent="0.25">
      <c r="A902529" s="1">
        <v>42360</v>
      </c>
      <c r="B902529">
        <v>44900.59</v>
      </c>
    </row>
    <row r="902530" spans="1:2" x14ac:dyDescent="0.25">
      <c r="A902530" s="1">
        <v>42361</v>
      </c>
      <c r="B902530">
        <v>45865.58</v>
      </c>
    </row>
    <row r="902531" spans="1:2" x14ac:dyDescent="0.25">
      <c r="A902531" s="1">
        <v>42362</v>
      </c>
      <c r="B902531">
        <v>46355.040000000001</v>
      </c>
    </row>
    <row r="902532" spans="1:2" x14ac:dyDescent="0.25">
      <c r="A902532" s="1">
        <v>42363</v>
      </c>
      <c r="B902532">
        <v>46355.040000000001</v>
      </c>
    </row>
    <row r="902533" spans="1:2" x14ac:dyDescent="0.25">
      <c r="A902533" s="1">
        <v>42366</v>
      </c>
      <c r="B902533">
        <v>46243.42</v>
      </c>
    </row>
    <row r="902534" spans="1:2" x14ac:dyDescent="0.25">
      <c r="A902534" s="1">
        <v>42367</v>
      </c>
      <c r="B902534">
        <v>45996.54</v>
      </c>
    </row>
    <row r="902535" spans="1:2" x14ac:dyDescent="0.25">
      <c r="A902535" s="1">
        <v>42368</v>
      </c>
      <c r="B902535">
        <v>45900.83</v>
      </c>
    </row>
    <row r="902536" spans="1:2" x14ac:dyDescent="0.25">
      <c r="A902536" s="1">
        <v>42369</v>
      </c>
      <c r="B902536">
        <v>45797.3</v>
      </c>
    </row>
    <row r="902537" spans="1:2" x14ac:dyDescent="0.25">
      <c r="A902537" s="1">
        <v>42370</v>
      </c>
      <c r="B902537">
        <v>45797.3</v>
      </c>
    </row>
    <row r="902538" spans="1:2" x14ac:dyDescent="0.25">
      <c r="A902538" s="1">
        <v>42373</v>
      </c>
      <c r="B902538">
        <v>44459.75</v>
      </c>
    </row>
    <row r="902539" spans="1:2" x14ac:dyDescent="0.25">
      <c r="A902539" s="1">
        <v>42374</v>
      </c>
      <c r="B902539">
        <v>44673.09</v>
      </c>
    </row>
    <row r="902540" spans="1:2" x14ac:dyDescent="0.25">
      <c r="A902540" s="1">
        <v>42375</v>
      </c>
      <c r="B902540">
        <v>44150.46</v>
      </c>
    </row>
    <row r="902541" spans="1:2" x14ac:dyDescent="0.25">
      <c r="A902541" s="1">
        <v>42376</v>
      </c>
      <c r="B902541">
        <v>43186.36</v>
      </c>
    </row>
    <row r="902542" spans="1:2" x14ac:dyDescent="0.25">
      <c r="A902542" s="1">
        <v>42377</v>
      </c>
      <c r="B902542">
        <v>43253.3</v>
      </c>
    </row>
    <row r="902543" spans="1:2" x14ac:dyDescent="0.25">
      <c r="A902543" s="1">
        <v>42380</v>
      </c>
      <c r="B902543">
        <v>43482.54</v>
      </c>
    </row>
    <row r="902544" spans="1:2" x14ac:dyDescent="0.25">
      <c r="A902544" s="1">
        <v>42381</v>
      </c>
      <c r="B902544">
        <v>43489.37</v>
      </c>
    </row>
    <row r="902545" spans="1:2" x14ac:dyDescent="0.25">
      <c r="A902545" s="1">
        <v>42382</v>
      </c>
      <c r="B902545">
        <v>43422.42</v>
      </c>
    </row>
    <row r="902546" spans="1:2" x14ac:dyDescent="0.25">
      <c r="A902546" s="1">
        <v>42383</v>
      </c>
      <c r="B902546">
        <v>42741.46</v>
      </c>
    </row>
    <row r="902547" spans="1:2" x14ac:dyDescent="0.25">
      <c r="A902547" s="1">
        <v>42384</v>
      </c>
      <c r="B902547">
        <v>42105</v>
      </c>
    </row>
    <row r="902548" spans="1:2" x14ac:dyDescent="0.25">
      <c r="A902548" s="1">
        <v>42387</v>
      </c>
      <c r="B902548">
        <v>42093.4</v>
      </c>
    </row>
    <row r="902549" spans="1:2" x14ac:dyDescent="0.25">
      <c r="A902549" s="1">
        <v>42388</v>
      </c>
      <c r="B902549">
        <v>42872.39</v>
      </c>
    </row>
    <row r="902550" spans="1:2" x14ac:dyDescent="0.25">
      <c r="A902550" s="1">
        <v>42389</v>
      </c>
      <c r="B902550">
        <v>41610.78</v>
      </c>
    </row>
    <row r="902551" spans="1:2" x14ac:dyDescent="0.25">
      <c r="A902551" s="1">
        <v>42390</v>
      </c>
      <c r="B902551">
        <v>41543.660000000003</v>
      </c>
    </row>
    <row r="902552" spans="1:2" x14ac:dyDescent="0.25">
      <c r="A902552" s="1">
        <v>42391</v>
      </c>
      <c r="B902552">
        <v>42952.57</v>
      </c>
    </row>
    <row r="902553" spans="1:2" x14ac:dyDescent="0.25">
      <c r="A902553" s="1">
        <v>42394</v>
      </c>
      <c r="B902553">
        <v>42413.33</v>
      </c>
    </row>
    <row r="902554" spans="1:2" x14ac:dyDescent="0.25">
      <c r="A902554" s="1">
        <v>42395</v>
      </c>
      <c r="B902554">
        <v>42625.8</v>
      </c>
    </row>
    <row r="902555" spans="1:2" x14ac:dyDescent="0.25">
      <c r="A902555" s="1">
        <v>42396</v>
      </c>
      <c r="B902555">
        <v>42938.94</v>
      </c>
    </row>
    <row r="902556" spans="1:2" x14ac:dyDescent="0.25">
      <c r="A902556" s="1">
        <v>42397</v>
      </c>
      <c r="B902556">
        <v>43746.33</v>
      </c>
    </row>
    <row r="902557" spans="1:2" x14ac:dyDescent="0.25">
      <c r="A902557" s="1">
        <v>42398</v>
      </c>
      <c r="B902557">
        <v>44065.55</v>
      </c>
    </row>
    <row r="902558" spans="1:2" x14ac:dyDescent="0.25">
      <c r="A902558" s="1">
        <v>42401</v>
      </c>
      <c r="B902558">
        <v>43881.35</v>
      </c>
    </row>
    <row r="902559" spans="1:2" x14ac:dyDescent="0.25">
      <c r="A902559" s="1">
        <v>42402</v>
      </c>
      <c r="B902559">
        <v>42972.08</v>
      </c>
    </row>
    <row r="902560" spans="1:2" x14ac:dyDescent="0.25">
      <c r="A902560" s="1">
        <v>42403</v>
      </c>
      <c r="B902560">
        <v>43447.44</v>
      </c>
    </row>
    <row r="902561" spans="1:2" x14ac:dyDescent="0.25">
      <c r="A902561" s="1">
        <v>42404</v>
      </c>
      <c r="B902561">
        <v>44292.35</v>
      </c>
    </row>
    <row r="902562" spans="1:2" x14ac:dyDescent="0.25">
      <c r="A902562" s="1">
        <v>42405</v>
      </c>
      <c r="B902562">
        <v>44453.51</v>
      </c>
    </row>
    <row r="902563" spans="1:2" x14ac:dyDescent="0.25">
      <c r="A902563" s="1">
        <v>42408</v>
      </c>
      <c r="B902563">
        <v>43998.31</v>
      </c>
    </row>
    <row r="902564" spans="1:2" x14ac:dyDescent="0.25">
      <c r="A902564" s="1">
        <v>42409</v>
      </c>
      <c r="B902564">
        <v>42975.42</v>
      </c>
    </row>
    <row r="902565" spans="1:2" x14ac:dyDescent="0.25">
      <c r="A902565" s="1">
        <v>42410</v>
      </c>
      <c r="B902565">
        <v>43007.47</v>
      </c>
    </row>
    <row r="902566" spans="1:2" x14ac:dyDescent="0.25">
      <c r="A902566" s="1">
        <v>42411</v>
      </c>
      <c r="B902566">
        <v>42054.18</v>
      </c>
    </row>
    <row r="902567" spans="1:2" x14ac:dyDescent="0.25">
      <c r="A902567" s="1">
        <v>42412</v>
      </c>
      <c r="B902567">
        <v>43119.66</v>
      </c>
    </row>
    <row r="902568" spans="1:2" x14ac:dyDescent="0.25">
      <c r="A902568" s="1">
        <v>42415</v>
      </c>
      <c r="B902568">
        <v>44379.1</v>
      </c>
    </row>
    <row r="902569" spans="1:2" x14ac:dyDescent="0.25">
      <c r="A902569" s="1">
        <v>42416</v>
      </c>
      <c r="B902569">
        <v>43951.37</v>
      </c>
    </row>
    <row r="902570" spans="1:2" x14ac:dyDescent="0.25">
      <c r="A902570" s="1">
        <v>42417</v>
      </c>
      <c r="B902570">
        <v>44591.74</v>
      </c>
    </row>
    <row r="902571" spans="1:2" x14ac:dyDescent="0.25">
      <c r="A902571" s="1">
        <v>42418</v>
      </c>
      <c r="B902571">
        <v>44461.24</v>
      </c>
    </row>
    <row r="902572" spans="1:2" x14ac:dyDescent="0.25">
      <c r="A902572" s="1">
        <v>42419</v>
      </c>
      <c r="B902572">
        <v>43474.46</v>
      </c>
    </row>
    <row r="902573" spans="1:2" x14ac:dyDescent="0.25">
      <c r="A902573" s="1">
        <v>42422</v>
      </c>
      <c r="B902573">
        <v>43694.03</v>
      </c>
    </row>
    <row r="902574" spans="1:2" x14ac:dyDescent="0.25">
      <c r="A902574" s="1">
        <v>42423</v>
      </c>
      <c r="B902574">
        <v>42949.32</v>
      </c>
    </row>
    <row r="902575" spans="1:2" x14ac:dyDescent="0.25">
      <c r="A902575" s="1">
        <v>42424</v>
      </c>
      <c r="B902575">
        <v>42452.61</v>
      </c>
    </row>
    <row r="902576" spans="1:2" x14ac:dyDescent="0.25">
      <c r="A902576" s="1">
        <v>42425</v>
      </c>
      <c r="B902576">
        <v>42742.91</v>
      </c>
    </row>
    <row r="902577" spans="1:2" x14ac:dyDescent="0.25">
      <c r="A902577" s="1">
        <v>42426</v>
      </c>
      <c r="B902577">
        <v>43857.79</v>
      </c>
    </row>
    <row r="902578" spans="1:2" x14ac:dyDescent="0.25">
      <c r="A902578" s="1">
        <v>42429</v>
      </c>
      <c r="B902578">
        <v>43802.559999999998</v>
      </c>
    </row>
    <row r="902579" spans="1:2" x14ac:dyDescent="0.25">
      <c r="A902579" s="1">
        <v>42430</v>
      </c>
      <c r="B902579">
        <v>44620.53</v>
      </c>
    </row>
    <row r="902580" spans="1:2" x14ac:dyDescent="0.25">
      <c r="A902580" s="1">
        <v>42431</v>
      </c>
      <c r="B902580">
        <v>45266.3</v>
      </c>
    </row>
    <row r="902581" spans="1:2" x14ac:dyDescent="0.25">
      <c r="A902581" s="1">
        <v>42432</v>
      </c>
      <c r="B902581">
        <v>45946.02</v>
      </c>
    </row>
    <row r="902582" spans="1:2" x14ac:dyDescent="0.25">
      <c r="A902582" s="1">
        <v>42433</v>
      </c>
      <c r="B902582">
        <v>46224.71</v>
      </c>
    </row>
    <row r="902583" spans="1:2" x14ac:dyDescent="0.25">
      <c r="A902583" s="1">
        <v>42436</v>
      </c>
      <c r="B902583">
        <v>46601.06</v>
      </c>
    </row>
    <row r="902584" spans="1:2" x14ac:dyDescent="0.25">
      <c r="A902584" s="1">
        <v>42437</v>
      </c>
      <c r="B902584">
        <v>46229.48</v>
      </c>
    </row>
    <row r="902585" spans="1:2" x14ac:dyDescent="0.25">
      <c r="A902585" s="1">
        <v>42438</v>
      </c>
      <c r="B902585">
        <v>45617.97</v>
      </c>
    </row>
    <row r="902586" spans="1:2" x14ac:dyDescent="0.25">
      <c r="A902586" s="1">
        <v>42439</v>
      </c>
      <c r="B902586">
        <v>45548.160000000003</v>
      </c>
    </row>
    <row r="902587" spans="1:2" x14ac:dyDescent="0.25">
      <c r="A902587" s="1">
        <v>42440</v>
      </c>
      <c r="B902587">
        <v>45761.25</v>
      </c>
    </row>
    <row r="902588" spans="1:2" x14ac:dyDescent="0.25">
      <c r="A902588" s="1">
        <v>42443</v>
      </c>
      <c r="B902588">
        <v>46555.55</v>
      </c>
    </row>
    <row r="902589" spans="1:2" x14ac:dyDescent="0.25">
      <c r="A902589" s="1">
        <v>42444</v>
      </c>
      <c r="B902589">
        <v>46393.77</v>
      </c>
    </row>
    <row r="902590" spans="1:2" x14ac:dyDescent="0.25">
      <c r="A902590" s="1">
        <v>42445</v>
      </c>
      <c r="B902590">
        <v>46825.9</v>
      </c>
    </row>
    <row r="902591" spans="1:2" x14ac:dyDescent="0.25">
      <c r="A902591" s="1">
        <v>42446</v>
      </c>
      <c r="B902591">
        <v>47169.67</v>
      </c>
    </row>
    <row r="902592" spans="1:2" x14ac:dyDescent="0.25">
      <c r="A902592" s="1">
        <v>42447</v>
      </c>
      <c r="B902592">
        <v>47812.41</v>
      </c>
    </row>
    <row r="902593" spans="1:2" x14ac:dyDescent="0.25">
      <c r="A902593" s="1">
        <v>42450</v>
      </c>
      <c r="B902593">
        <v>47812.41</v>
      </c>
    </row>
    <row r="902594" spans="1:2" x14ac:dyDescent="0.25">
      <c r="A902594" s="1">
        <v>42451</v>
      </c>
      <c r="B902594">
        <v>47319.37</v>
      </c>
    </row>
    <row r="902595" spans="1:2" x14ac:dyDescent="0.25">
      <c r="A902595" s="1">
        <v>42452</v>
      </c>
      <c r="B902595">
        <v>46613.13</v>
      </c>
    </row>
    <row r="902596" spans="1:2" x14ac:dyDescent="0.25">
      <c r="A902596" s="1">
        <v>42453</v>
      </c>
      <c r="B902596">
        <v>46349.01</v>
      </c>
    </row>
    <row r="902597" spans="1:2" x14ac:dyDescent="0.25">
      <c r="A902597" s="1">
        <v>42454</v>
      </c>
      <c r="B902597">
        <v>46349.01</v>
      </c>
    </row>
    <row r="902598" spans="1:2" x14ac:dyDescent="0.25">
      <c r="A902598" s="1">
        <v>42457</v>
      </c>
      <c r="B902598">
        <v>46349.01</v>
      </c>
    </row>
    <row r="902599" spans="1:2" x14ac:dyDescent="0.25">
      <c r="A902599" s="1">
        <v>42458</v>
      </c>
      <c r="B902599">
        <v>45819.28</v>
      </c>
    </row>
    <row r="902600" spans="1:2" x14ac:dyDescent="0.25">
      <c r="A902600" s="1">
        <v>42459</v>
      </c>
      <c r="B902600">
        <v>46422.66</v>
      </c>
    </row>
    <row r="902601" spans="1:2" x14ac:dyDescent="0.25">
      <c r="A902601" s="1">
        <v>42460</v>
      </c>
      <c r="B902601">
        <v>46139.99</v>
      </c>
    </row>
    <row r="902602" spans="1:2" x14ac:dyDescent="0.25">
      <c r="A902602" s="1">
        <v>42461</v>
      </c>
      <c r="B902602">
        <v>45485.3</v>
      </c>
    </row>
    <row r="902603" spans="1:2" x14ac:dyDescent="0.25">
      <c r="A902603" s="1">
        <v>42464</v>
      </c>
      <c r="B902603">
        <v>45772.49</v>
      </c>
    </row>
    <row r="902604" spans="1:2" x14ac:dyDescent="0.25">
      <c r="A902604" s="1">
        <v>42465</v>
      </c>
      <c r="B902604">
        <v>45112.97</v>
      </c>
    </row>
    <row r="902605" spans="1:2" x14ac:dyDescent="0.25">
      <c r="A902605" s="1">
        <v>42466</v>
      </c>
      <c r="B902605">
        <v>45084.42</v>
      </c>
    </row>
    <row r="902606" spans="1:2" x14ac:dyDescent="0.25">
      <c r="A902606" s="1">
        <v>42467</v>
      </c>
      <c r="B902606">
        <v>45024.17</v>
      </c>
    </row>
    <row r="902607" spans="1:2" x14ac:dyDescent="0.25">
      <c r="A902607" s="1">
        <v>42468</v>
      </c>
      <c r="B902607">
        <v>45252.36</v>
      </c>
    </row>
    <row r="902608" spans="1:2" x14ac:dyDescent="0.25">
      <c r="A902608" s="1">
        <v>42471</v>
      </c>
      <c r="B902608">
        <v>45206.33</v>
      </c>
    </row>
    <row r="902609" spans="1:2" x14ac:dyDescent="0.25">
      <c r="A902609" s="1">
        <v>42472</v>
      </c>
      <c r="B902609">
        <v>45751.08</v>
      </c>
    </row>
    <row r="902610" spans="1:2" x14ac:dyDescent="0.25">
      <c r="A902610" s="1">
        <v>42473</v>
      </c>
      <c r="B902610">
        <v>46617.72</v>
      </c>
    </row>
    <row r="902611" spans="1:2" x14ac:dyDescent="0.25">
      <c r="A902611" s="1">
        <v>42474</v>
      </c>
      <c r="B902611">
        <v>46551.55</v>
      </c>
    </row>
    <row r="902612" spans="1:2" x14ac:dyDescent="0.25">
      <c r="A902612" s="1">
        <v>42475</v>
      </c>
      <c r="B902612">
        <v>46763.08</v>
      </c>
    </row>
    <row r="902613" spans="1:2" x14ac:dyDescent="0.25">
      <c r="A902613" s="1">
        <v>42478</v>
      </c>
      <c r="B902613">
        <v>46879.92</v>
      </c>
    </row>
    <row r="902614" spans="1:2" x14ac:dyDescent="0.25">
      <c r="A902614" s="1">
        <v>42479</v>
      </c>
      <c r="B902614">
        <v>47025.18</v>
      </c>
    </row>
    <row r="902615" spans="1:2" x14ac:dyDescent="0.25">
      <c r="A902615" s="1">
        <v>42480</v>
      </c>
      <c r="B902615">
        <v>47271.51</v>
      </c>
    </row>
    <row r="902616" spans="1:2" x14ac:dyDescent="0.25">
      <c r="A902616" s="1">
        <v>42481</v>
      </c>
      <c r="B902616">
        <v>46845.77</v>
      </c>
    </row>
    <row r="902617" spans="1:2" x14ac:dyDescent="0.25">
      <c r="A902617" s="1">
        <v>42482</v>
      </c>
      <c r="B902617">
        <v>46505.48</v>
      </c>
    </row>
    <row r="902618" spans="1:2" x14ac:dyDescent="0.25">
      <c r="A902618" s="1">
        <v>42485</v>
      </c>
      <c r="B902618">
        <v>46582.73</v>
      </c>
    </row>
    <row r="902619" spans="1:2" x14ac:dyDescent="0.25">
      <c r="A902619" s="1">
        <v>42486</v>
      </c>
      <c r="B902619">
        <v>46695.33</v>
      </c>
    </row>
    <row r="902620" spans="1:2" x14ac:dyDescent="0.25">
      <c r="A902620" s="1">
        <v>42487</v>
      </c>
      <c r="B902620">
        <v>46695.33</v>
      </c>
    </row>
    <row r="902621" spans="1:2" x14ac:dyDescent="0.25">
      <c r="A902621" s="1">
        <v>42488</v>
      </c>
      <c r="B902621">
        <v>46793.34</v>
      </c>
    </row>
    <row r="902622" spans="1:2" x14ac:dyDescent="0.25">
      <c r="A902622" s="1">
        <v>42489</v>
      </c>
      <c r="B902622">
        <v>46471</v>
      </c>
    </row>
    <row r="902623" spans="1:2" x14ac:dyDescent="0.25">
      <c r="A902623" s="1">
        <v>42492</v>
      </c>
      <c r="B902623">
        <v>46471</v>
      </c>
    </row>
    <row r="902624" spans="1:2" x14ac:dyDescent="0.25">
      <c r="A902624" s="1">
        <v>42493</v>
      </c>
      <c r="B902624">
        <v>45548.97</v>
      </c>
    </row>
    <row r="902625" spans="1:2" x14ac:dyDescent="0.25">
      <c r="A902625" s="1">
        <v>42494</v>
      </c>
      <c r="B902625">
        <v>45559.49</v>
      </c>
    </row>
    <row r="902626" spans="1:2" x14ac:dyDescent="0.25">
      <c r="A902626" s="1">
        <v>42495</v>
      </c>
      <c r="B902626">
        <v>45623.48</v>
      </c>
    </row>
    <row r="902627" spans="1:2" x14ac:dyDescent="0.25">
      <c r="A902627" s="1">
        <v>42496</v>
      </c>
      <c r="B902627">
        <v>45101.87</v>
      </c>
    </row>
    <row r="902628" spans="1:2" x14ac:dyDescent="0.25">
      <c r="A902628" s="1">
        <v>42499</v>
      </c>
      <c r="B902628">
        <v>45136.68</v>
      </c>
    </row>
    <row r="902629" spans="1:2" x14ac:dyDescent="0.25">
      <c r="A902629" s="1">
        <v>42500</v>
      </c>
      <c r="B902629">
        <v>45707.25</v>
      </c>
    </row>
    <row r="902630" spans="1:2" x14ac:dyDescent="0.25">
      <c r="A902630" s="1">
        <v>42501</v>
      </c>
      <c r="B902630">
        <v>45839.69</v>
      </c>
    </row>
    <row r="902631" spans="1:2" x14ac:dyDescent="0.25">
      <c r="A902631" s="1">
        <v>42502</v>
      </c>
      <c r="B902631">
        <v>45190.3</v>
      </c>
    </row>
    <row r="902632" spans="1:2" x14ac:dyDescent="0.25">
      <c r="A902632" s="1">
        <v>42503</v>
      </c>
      <c r="B902632">
        <v>45403.15</v>
      </c>
    </row>
    <row r="902633" spans="1:2" x14ac:dyDescent="0.25">
      <c r="A902633" s="1">
        <v>42506</v>
      </c>
      <c r="B902633">
        <v>46258.34</v>
      </c>
    </row>
    <row r="902634" spans="1:2" x14ac:dyDescent="0.25">
      <c r="A902634" s="1">
        <v>42507</v>
      </c>
      <c r="B902634">
        <v>46393.38</v>
      </c>
    </row>
    <row r="902635" spans="1:2" x14ac:dyDescent="0.25">
      <c r="A902635" s="1">
        <v>42508</v>
      </c>
      <c r="B902635">
        <v>46636.41</v>
      </c>
    </row>
    <row r="902636" spans="1:2" x14ac:dyDescent="0.25">
      <c r="A902636" s="1">
        <v>42509</v>
      </c>
      <c r="B902636">
        <v>46312.800000000003</v>
      </c>
    </row>
    <row r="902637" spans="1:2" x14ac:dyDescent="0.25">
      <c r="A902637" s="1">
        <v>42510</v>
      </c>
      <c r="B902637">
        <v>46531.45</v>
      </c>
    </row>
    <row r="902638" spans="1:2" x14ac:dyDescent="0.25">
      <c r="A902638" s="1">
        <v>42513</v>
      </c>
      <c r="B902638">
        <v>46537.93</v>
      </c>
    </row>
    <row r="902639" spans="1:2" x14ac:dyDescent="0.25">
      <c r="A902639" s="1">
        <v>42514</v>
      </c>
      <c r="B902639">
        <v>47033.77</v>
      </c>
    </row>
    <row r="902640" spans="1:2" x14ac:dyDescent="0.25">
      <c r="A902640" s="1">
        <v>42515</v>
      </c>
      <c r="B902640">
        <v>47727.26</v>
      </c>
    </row>
    <row r="902641" spans="1:2" x14ac:dyDescent="0.25">
      <c r="A902641" s="1">
        <v>42516</v>
      </c>
      <c r="B902641">
        <v>47835.75</v>
      </c>
    </row>
    <row r="902642" spans="1:2" x14ac:dyDescent="0.25">
      <c r="A902642" s="1">
        <v>42517</v>
      </c>
      <c r="B902642">
        <v>48069.78</v>
      </c>
    </row>
    <row r="902643" spans="1:2" x14ac:dyDescent="0.25">
      <c r="A902643" s="1">
        <v>42520</v>
      </c>
      <c r="B902643">
        <v>48447.6</v>
      </c>
    </row>
    <row r="902644" spans="1:2" x14ac:dyDescent="0.25">
      <c r="A902644" s="1">
        <v>42521</v>
      </c>
      <c r="B902644">
        <v>47974.09</v>
      </c>
    </row>
    <row r="902645" spans="1:2" x14ac:dyDescent="0.25">
      <c r="A902645" s="1">
        <v>42522</v>
      </c>
      <c r="B902645">
        <v>47510.07</v>
      </c>
    </row>
    <row r="902646" spans="1:2" x14ac:dyDescent="0.25">
      <c r="A902646" s="1">
        <v>42523</v>
      </c>
      <c r="B902646">
        <v>47677.99</v>
      </c>
    </row>
    <row r="902647" spans="1:2" x14ac:dyDescent="0.25">
      <c r="A902647" s="1">
        <v>42524</v>
      </c>
      <c r="B902647">
        <v>48083.54</v>
      </c>
    </row>
    <row r="902648" spans="1:2" x14ac:dyDescent="0.25">
      <c r="A902648" s="1">
        <v>42527</v>
      </c>
      <c r="B902648">
        <v>47822.38</v>
      </c>
    </row>
    <row r="902649" spans="1:2" x14ac:dyDescent="0.25">
      <c r="A902649" s="1">
        <v>42528</v>
      </c>
      <c r="B902649">
        <v>48053.2</v>
      </c>
    </row>
    <row r="902650" spans="1:2" x14ac:dyDescent="0.25">
      <c r="A902650" s="1">
        <v>42529</v>
      </c>
      <c r="B902650">
        <v>47716.2</v>
      </c>
    </row>
    <row r="902651" spans="1:2" x14ac:dyDescent="0.25">
      <c r="A902651" s="1">
        <v>42530</v>
      </c>
      <c r="B902651">
        <v>47176.52</v>
      </c>
    </row>
    <row r="902652" spans="1:2" x14ac:dyDescent="0.25">
      <c r="A902652" s="1">
        <v>42531</v>
      </c>
      <c r="B902652">
        <v>47028.08</v>
      </c>
    </row>
    <row r="902653" spans="1:2" x14ac:dyDescent="0.25">
      <c r="A902653" s="1">
        <v>42534</v>
      </c>
      <c r="B902653">
        <v>46431.51</v>
      </c>
    </row>
    <row r="902654" spans="1:2" x14ac:dyDescent="0.25">
      <c r="A902654" s="1">
        <v>42535</v>
      </c>
      <c r="B902654">
        <v>45396.9</v>
      </c>
    </row>
    <row r="902655" spans="1:2" x14ac:dyDescent="0.25">
      <c r="A902655" s="1">
        <v>42536</v>
      </c>
      <c r="B902655">
        <v>46050.02</v>
      </c>
    </row>
    <row r="902656" spans="1:2" x14ac:dyDescent="0.25">
      <c r="A902656" s="1">
        <v>42537</v>
      </c>
      <c r="B902656">
        <v>46050.02</v>
      </c>
    </row>
    <row r="902657" spans="1:2" x14ac:dyDescent="0.25">
      <c r="A902657" s="1">
        <v>42538</v>
      </c>
      <c r="B902657">
        <v>46136.89</v>
      </c>
    </row>
    <row r="902658" spans="1:2" x14ac:dyDescent="0.25">
      <c r="A902658" s="1">
        <v>42541</v>
      </c>
      <c r="B902658">
        <v>47015.519999999997</v>
      </c>
    </row>
    <row r="902659" spans="1:2" x14ac:dyDescent="0.25">
      <c r="A902659" s="1">
        <v>42542</v>
      </c>
      <c r="B902659">
        <v>46912.03</v>
      </c>
    </row>
    <row r="902660" spans="1:2" x14ac:dyDescent="0.25">
      <c r="A902660" s="1">
        <v>42543</v>
      </c>
      <c r="B902660">
        <v>47475.23</v>
      </c>
    </row>
    <row r="902661" spans="1:2" x14ac:dyDescent="0.25">
      <c r="A902661" s="1">
        <v>42544</v>
      </c>
      <c r="B902661">
        <v>47453.53</v>
      </c>
    </row>
    <row r="902662" spans="1:2" x14ac:dyDescent="0.25">
      <c r="A902662" s="1">
        <v>42545</v>
      </c>
      <c r="B902662">
        <v>45570.39</v>
      </c>
    </row>
    <row r="902663" spans="1:2" x14ac:dyDescent="0.25">
      <c r="A902663" s="1">
        <v>42548</v>
      </c>
      <c r="B902663">
        <v>44142.75</v>
      </c>
    </row>
    <row r="902664" spans="1:2" x14ac:dyDescent="0.25">
      <c r="A902664" s="1">
        <v>42549</v>
      </c>
      <c r="B902664">
        <v>45107.14</v>
      </c>
    </row>
    <row r="902665" spans="1:2" x14ac:dyDescent="0.25">
      <c r="A902665" s="1">
        <v>42550</v>
      </c>
      <c r="B902665">
        <v>45732.46</v>
      </c>
    </row>
    <row r="902666" spans="1:2" x14ac:dyDescent="0.25">
      <c r="A902666" s="1">
        <v>42551</v>
      </c>
      <c r="B902666">
        <v>45974.31</v>
      </c>
    </row>
    <row r="902667" spans="1:2" x14ac:dyDescent="0.25">
      <c r="A902667" s="1">
        <v>42552</v>
      </c>
      <c r="B902667">
        <v>46015.54</v>
      </c>
    </row>
    <row r="902668" spans="1:2" x14ac:dyDescent="0.25">
      <c r="A902668" s="1">
        <v>42555</v>
      </c>
      <c r="B902668">
        <v>46027.48</v>
      </c>
    </row>
    <row r="902669" spans="1:2" x14ac:dyDescent="0.25">
      <c r="A902669" s="1">
        <v>42556</v>
      </c>
      <c r="B902669">
        <v>45330.93</v>
      </c>
    </row>
    <row r="902670" spans="1:2" x14ac:dyDescent="0.25">
      <c r="A902670" s="1">
        <v>42557</v>
      </c>
      <c r="B902670">
        <v>44501.22</v>
      </c>
    </row>
    <row r="902671" spans="1:2" x14ac:dyDescent="0.25">
      <c r="A902671" s="1">
        <v>42558</v>
      </c>
      <c r="B902671">
        <v>44802.53</v>
      </c>
    </row>
    <row r="902672" spans="1:2" x14ac:dyDescent="0.25">
      <c r="A902672" s="1">
        <v>42559</v>
      </c>
      <c r="B902672">
        <v>44920.65</v>
      </c>
    </row>
    <row r="902673" spans="1:2" x14ac:dyDescent="0.25">
      <c r="A902673" s="1">
        <v>42562</v>
      </c>
      <c r="B902673">
        <v>45683.33</v>
      </c>
    </row>
    <row r="902674" spans="1:2" x14ac:dyDescent="0.25">
      <c r="A902674" s="1">
        <v>42563</v>
      </c>
      <c r="B902674">
        <v>46056.81</v>
      </c>
    </row>
    <row r="902675" spans="1:2" x14ac:dyDescent="0.25">
      <c r="A902675" s="1">
        <v>42564</v>
      </c>
      <c r="B902675">
        <v>46288.18</v>
      </c>
    </row>
    <row r="902676" spans="1:2" x14ac:dyDescent="0.25">
      <c r="A902676" s="1">
        <v>42565</v>
      </c>
      <c r="B902676">
        <v>46273.49</v>
      </c>
    </row>
    <row r="902677" spans="1:2" x14ac:dyDescent="0.25">
      <c r="A902677" s="1">
        <v>42566</v>
      </c>
      <c r="B902677">
        <v>46454.35</v>
      </c>
    </row>
    <row r="902678" spans="1:2" x14ac:dyDescent="0.25">
      <c r="A902678" s="1">
        <v>42569</v>
      </c>
      <c r="B902678">
        <v>46431.44</v>
      </c>
    </row>
    <row r="902679" spans="1:2" x14ac:dyDescent="0.25">
      <c r="A902679" s="1">
        <v>42570</v>
      </c>
      <c r="B902679">
        <v>46214.28</v>
      </c>
    </row>
    <row r="902680" spans="1:2" x14ac:dyDescent="0.25">
      <c r="A902680" s="1">
        <v>42571</v>
      </c>
      <c r="B902680">
        <v>46200.63</v>
      </c>
    </row>
    <row r="902681" spans="1:2" x14ac:dyDescent="0.25">
      <c r="A902681" s="1">
        <v>42572</v>
      </c>
      <c r="B902681">
        <v>46272.66</v>
      </c>
    </row>
    <row r="902682" spans="1:2" x14ac:dyDescent="0.25">
      <c r="A902682" s="1">
        <v>42573</v>
      </c>
      <c r="B902682">
        <v>46285.24</v>
      </c>
    </row>
    <row r="902683" spans="1:2" x14ac:dyDescent="0.25">
      <c r="A902683" s="1">
        <v>42576</v>
      </c>
      <c r="B902683">
        <v>46544.67</v>
      </c>
    </row>
    <row r="902684" spans="1:2" x14ac:dyDescent="0.25">
      <c r="A902684" s="1">
        <v>42577</v>
      </c>
      <c r="B902684">
        <v>46788.32</v>
      </c>
    </row>
    <row r="902685" spans="1:2" x14ac:dyDescent="0.25">
      <c r="A902685" s="1">
        <v>42578</v>
      </c>
      <c r="B902685">
        <v>46874.05</v>
      </c>
    </row>
    <row r="902686" spans="1:2" x14ac:dyDescent="0.25">
      <c r="A902686" s="1">
        <v>42579</v>
      </c>
      <c r="B902686">
        <v>46390</v>
      </c>
    </row>
    <row r="902687" spans="1:2" x14ac:dyDescent="0.25">
      <c r="A902687" s="1">
        <v>42580</v>
      </c>
      <c r="B902687">
        <v>45916.480000000003</v>
      </c>
    </row>
    <row r="902688" spans="1:2" x14ac:dyDescent="0.25">
      <c r="A902688" s="1">
        <v>42583</v>
      </c>
      <c r="B902688">
        <v>46149.8</v>
      </c>
    </row>
    <row r="902689" spans="1:2" x14ac:dyDescent="0.25">
      <c r="A902689" s="1">
        <v>42584</v>
      </c>
      <c r="B902689">
        <v>45559.57</v>
      </c>
    </row>
    <row r="902690" spans="1:2" x14ac:dyDescent="0.25">
      <c r="A902690" s="1">
        <v>42585</v>
      </c>
      <c r="B902690">
        <v>45559.57</v>
      </c>
    </row>
    <row r="902691" spans="1:2" x14ac:dyDescent="0.25">
      <c r="A902691" s="1">
        <v>42586</v>
      </c>
      <c r="B902691">
        <v>45533.22</v>
      </c>
    </row>
    <row r="902692" spans="1:2" x14ac:dyDescent="0.25">
      <c r="A902692" s="1">
        <v>42587</v>
      </c>
      <c r="B902692">
        <v>45385.74</v>
      </c>
    </row>
    <row r="902693" spans="1:2" x14ac:dyDescent="0.25">
      <c r="A902693" s="1">
        <v>42590</v>
      </c>
      <c r="B902693">
        <v>45510.65</v>
      </c>
    </row>
    <row r="902694" spans="1:2" x14ac:dyDescent="0.25">
      <c r="A902694" s="1">
        <v>42591</v>
      </c>
      <c r="B902694">
        <v>45510.65</v>
      </c>
    </row>
    <row r="902695" spans="1:2" x14ac:dyDescent="0.25">
      <c r="A902695" s="1">
        <v>42592</v>
      </c>
      <c r="B902695">
        <v>45132.06</v>
      </c>
    </row>
    <row r="902696" spans="1:2" x14ac:dyDescent="0.25">
      <c r="A902696" s="1">
        <v>42593</v>
      </c>
      <c r="B902696">
        <v>45205.64</v>
      </c>
    </row>
    <row r="902697" spans="1:2" x14ac:dyDescent="0.25">
      <c r="A902697" s="1">
        <v>42594</v>
      </c>
      <c r="B902697">
        <v>45703.18</v>
      </c>
    </row>
    <row r="902698" spans="1:2" x14ac:dyDescent="0.25">
      <c r="A902698" s="1">
        <v>42597</v>
      </c>
      <c r="B902698">
        <v>45303.88</v>
      </c>
    </row>
    <row r="902699" spans="1:2" x14ac:dyDescent="0.25">
      <c r="A902699" s="1">
        <v>42598</v>
      </c>
      <c r="B902699">
        <v>45392.84</v>
      </c>
    </row>
    <row r="902700" spans="1:2" x14ac:dyDescent="0.25">
      <c r="A902700" s="1">
        <v>42599</v>
      </c>
      <c r="B902700">
        <v>45386.78</v>
      </c>
    </row>
    <row r="902701" spans="1:2" x14ac:dyDescent="0.25">
      <c r="A902701" s="1">
        <v>42600</v>
      </c>
      <c r="B902701">
        <v>46063.63</v>
      </c>
    </row>
    <row r="902702" spans="1:2" x14ac:dyDescent="0.25">
      <c r="A902702" s="1">
        <v>42601</v>
      </c>
      <c r="B902702">
        <v>45877.01</v>
      </c>
    </row>
    <row r="902703" spans="1:2" x14ac:dyDescent="0.25">
      <c r="A902703" s="1">
        <v>42604</v>
      </c>
      <c r="B902703">
        <v>45994.96</v>
      </c>
    </row>
    <row r="902704" spans="1:2" x14ac:dyDescent="0.25">
      <c r="A902704" s="1">
        <v>42605</v>
      </c>
      <c r="B902704">
        <v>46139.33</v>
      </c>
    </row>
    <row r="902705" spans="1:2" x14ac:dyDescent="0.25">
      <c r="A902705" s="1">
        <v>42606</v>
      </c>
      <c r="B902705">
        <v>46858.57</v>
      </c>
    </row>
    <row r="902706" spans="1:2" x14ac:dyDescent="0.25">
      <c r="A902706" s="1">
        <v>42607</v>
      </c>
      <c r="B902706">
        <v>46759.58</v>
      </c>
    </row>
    <row r="902707" spans="1:2" x14ac:dyDescent="0.25">
      <c r="A902707" s="1">
        <v>42608</v>
      </c>
      <c r="B902707">
        <v>46806.74</v>
      </c>
    </row>
    <row r="902708" spans="1:2" x14ac:dyDescent="0.25">
      <c r="A902708" s="1">
        <v>42611</v>
      </c>
      <c r="B902708">
        <v>46912.46</v>
      </c>
    </row>
    <row r="902709" spans="1:2" x14ac:dyDescent="0.25">
      <c r="A902709" s="1">
        <v>42612</v>
      </c>
      <c r="B902709">
        <v>46819.15</v>
      </c>
    </row>
    <row r="902710" spans="1:2" x14ac:dyDescent="0.25">
      <c r="A902710" s="1">
        <v>42613</v>
      </c>
      <c r="B902710">
        <v>46261.02</v>
      </c>
    </row>
    <row r="902711" spans="1:2" x14ac:dyDescent="0.25">
      <c r="A902711" s="1">
        <v>42614</v>
      </c>
      <c r="B902711">
        <v>46168.9</v>
      </c>
    </row>
    <row r="902712" spans="1:2" x14ac:dyDescent="0.25">
      <c r="A902712" s="1">
        <v>42615</v>
      </c>
      <c r="B902712">
        <v>46972.62</v>
      </c>
    </row>
    <row r="902713" spans="1:2" x14ac:dyDescent="0.25">
      <c r="A902713" s="1">
        <v>42618</v>
      </c>
      <c r="B902713">
        <v>47078.69</v>
      </c>
    </row>
    <row r="902714" spans="1:2" x14ac:dyDescent="0.25">
      <c r="A902714" s="1">
        <v>42619</v>
      </c>
      <c r="B902714">
        <v>47008.42</v>
      </c>
    </row>
    <row r="902715" spans="1:2" x14ac:dyDescent="0.25">
      <c r="A902715" s="1">
        <v>42620</v>
      </c>
      <c r="B902715">
        <v>46777.09</v>
      </c>
    </row>
    <row r="902716" spans="1:2" x14ac:dyDescent="0.25">
      <c r="A902716" s="1">
        <v>42621</v>
      </c>
      <c r="B902716">
        <v>46588.71</v>
      </c>
    </row>
    <row r="902717" spans="1:2" x14ac:dyDescent="0.25">
      <c r="A902717" s="1">
        <v>42622</v>
      </c>
      <c r="B902717">
        <v>46734.92</v>
      </c>
    </row>
    <row r="902718" spans="1:2" x14ac:dyDescent="0.25">
      <c r="A902718" s="1">
        <v>42625</v>
      </c>
      <c r="B902718">
        <v>46294.07</v>
      </c>
    </row>
    <row r="902719" spans="1:2" x14ac:dyDescent="0.25">
      <c r="A902719" s="1">
        <v>42626</v>
      </c>
      <c r="B902719">
        <v>46274.97</v>
      </c>
    </row>
    <row r="902720" spans="1:2" x14ac:dyDescent="0.25">
      <c r="A902720" s="1">
        <v>42627</v>
      </c>
      <c r="B902720">
        <v>45985.07</v>
      </c>
    </row>
    <row r="902721" spans="1:2" x14ac:dyDescent="0.25">
      <c r="A902721" s="1">
        <v>42628</v>
      </c>
      <c r="B902721">
        <v>45713.440000000002</v>
      </c>
    </row>
    <row r="902722" spans="1:2" x14ac:dyDescent="0.25">
      <c r="A902722" s="1">
        <v>42629</v>
      </c>
      <c r="B902722">
        <v>45430.38</v>
      </c>
    </row>
    <row r="902723" spans="1:2" x14ac:dyDescent="0.25">
      <c r="A902723" s="1">
        <v>42632</v>
      </c>
      <c r="B902723">
        <v>45496.21</v>
      </c>
    </row>
    <row r="902724" spans="1:2" x14ac:dyDescent="0.25">
      <c r="A902724" s="1">
        <v>42633</v>
      </c>
      <c r="B902724">
        <v>44864.62</v>
      </c>
    </row>
    <row r="902725" spans="1:2" x14ac:dyDescent="0.25">
      <c r="A902725" s="1">
        <v>42634</v>
      </c>
      <c r="B902725">
        <v>44284.63</v>
      </c>
    </row>
    <row r="902726" spans="1:2" x14ac:dyDescent="0.25">
      <c r="A902726" s="1">
        <v>42635</v>
      </c>
      <c r="B902726">
        <v>45307.58</v>
      </c>
    </row>
    <row r="902727" spans="1:2" x14ac:dyDescent="0.25">
      <c r="A902727" s="1">
        <v>42636</v>
      </c>
      <c r="B902727">
        <v>45440.23</v>
      </c>
    </row>
    <row r="902728" spans="1:2" x14ac:dyDescent="0.25">
      <c r="A902728" s="1">
        <v>42639</v>
      </c>
      <c r="B902728">
        <v>44963.91</v>
      </c>
    </row>
    <row r="902729" spans="1:2" x14ac:dyDescent="0.25">
      <c r="A902729" s="1">
        <v>42640</v>
      </c>
      <c r="B902729">
        <v>44397.13</v>
      </c>
    </row>
    <row r="902730" spans="1:2" x14ac:dyDescent="0.25">
      <c r="A902730" s="1">
        <v>42641</v>
      </c>
      <c r="B902730">
        <v>45234.26</v>
      </c>
    </row>
    <row r="902731" spans="1:2" x14ac:dyDescent="0.25">
      <c r="A902731" s="1">
        <v>42642</v>
      </c>
      <c r="B902731">
        <v>46095.38</v>
      </c>
    </row>
    <row r="902732" spans="1:2" x14ac:dyDescent="0.25">
      <c r="A902732" s="1">
        <v>42643</v>
      </c>
      <c r="B902732">
        <v>45425.59</v>
      </c>
    </row>
    <row r="902733" spans="1:2" x14ac:dyDescent="0.25">
      <c r="A902733" s="1">
        <v>42646</v>
      </c>
      <c r="B902733">
        <v>45107.14</v>
      </c>
    </row>
    <row r="902734" spans="1:2" x14ac:dyDescent="0.25">
      <c r="A902734" s="1">
        <v>42647</v>
      </c>
      <c r="B902734">
        <v>45473.03</v>
      </c>
    </row>
    <row r="902735" spans="1:2" x14ac:dyDescent="0.25">
      <c r="A902735" s="1">
        <v>42648</v>
      </c>
      <c r="B902735">
        <v>45308.480000000003</v>
      </c>
    </row>
    <row r="902736" spans="1:2" x14ac:dyDescent="0.25">
      <c r="A902736" s="1">
        <v>42649</v>
      </c>
      <c r="B902736">
        <v>45051.08</v>
      </c>
    </row>
    <row r="902737" spans="1:2" x14ac:dyDescent="0.25">
      <c r="A902737" s="1">
        <v>42650</v>
      </c>
      <c r="B902737">
        <v>45112.11</v>
      </c>
    </row>
    <row r="902738" spans="1:2" x14ac:dyDescent="0.25">
      <c r="A902738" s="1">
        <v>42653</v>
      </c>
      <c r="B902738">
        <v>45118.12</v>
      </c>
    </row>
    <row r="902739" spans="1:2" x14ac:dyDescent="0.25">
      <c r="A902739" s="1">
        <v>42654</v>
      </c>
      <c r="B902739">
        <v>45395.72</v>
      </c>
    </row>
    <row r="902740" spans="1:2" x14ac:dyDescent="0.25">
      <c r="A902740" s="1">
        <v>42655</v>
      </c>
      <c r="B902740">
        <v>45048.57</v>
      </c>
    </row>
    <row r="902741" spans="1:2" x14ac:dyDescent="0.25">
      <c r="A902741" s="1">
        <v>42656</v>
      </c>
      <c r="B902741">
        <v>44005.78</v>
      </c>
    </row>
    <row r="902742" spans="1:2" x14ac:dyDescent="0.25">
      <c r="A902742" s="1">
        <v>42657</v>
      </c>
      <c r="B902742">
        <v>44658.61</v>
      </c>
    </row>
    <row r="902743" spans="1:2" x14ac:dyDescent="0.25">
      <c r="A902743" s="1">
        <v>42660</v>
      </c>
      <c r="B902743">
        <v>44253.15</v>
      </c>
    </row>
    <row r="902744" spans="1:2" x14ac:dyDescent="0.25">
      <c r="A902744" s="1">
        <v>42661</v>
      </c>
      <c r="B902744">
        <v>44543.12</v>
      </c>
    </row>
    <row r="902745" spans="1:2" x14ac:dyDescent="0.25">
      <c r="A902745" s="1">
        <v>42662</v>
      </c>
      <c r="B902745">
        <v>44939.76</v>
      </c>
    </row>
    <row r="902746" spans="1:2" x14ac:dyDescent="0.25">
      <c r="A902746" s="1">
        <v>42663</v>
      </c>
      <c r="B902746">
        <v>44865.96</v>
      </c>
    </row>
    <row r="902747" spans="1:2" x14ac:dyDescent="0.25">
      <c r="A902747" s="1">
        <v>42664</v>
      </c>
      <c r="B902747">
        <v>45069.02</v>
      </c>
    </row>
    <row r="902748" spans="1:2" x14ac:dyDescent="0.25">
      <c r="A902748" s="1">
        <v>42667</v>
      </c>
      <c r="B902748">
        <v>45134.28</v>
      </c>
    </row>
    <row r="902749" spans="1:2" x14ac:dyDescent="0.25">
      <c r="A902749" s="1">
        <v>42668</v>
      </c>
      <c r="B902749">
        <v>45201.599999999999</v>
      </c>
    </row>
    <row r="902750" spans="1:2" x14ac:dyDescent="0.25">
      <c r="A902750" s="1">
        <v>42669</v>
      </c>
      <c r="B902750">
        <v>45011.09</v>
      </c>
    </row>
    <row r="902751" spans="1:2" x14ac:dyDescent="0.25">
      <c r="A902751" s="1">
        <v>42670</v>
      </c>
      <c r="B902751">
        <v>44591.05</v>
      </c>
    </row>
    <row r="902752" spans="1:2" x14ac:dyDescent="0.25">
      <c r="A902752" s="1">
        <v>42671</v>
      </c>
      <c r="B902752">
        <v>44308.17</v>
      </c>
    </row>
    <row r="902753" spans="1:2" x14ac:dyDescent="0.25">
      <c r="A902753" s="1">
        <v>42674</v>
      </c>
      <c r="B902753">
        <v>44019.39</v>
      </c>
    </row>
    <row r="902754" spans="1:2" x14ac:dyDescent="0.25">
      <c r="A902754" s="1">
        <v>42675</v>
      </c>
      <c r="B902754">
        <v>44444.480000000003</v>
      </c>
    </row>
    <row r="902755" spans="1:2" x14ac:dyDescent="0.25">
      <c r="A902755" s="1">
        <v>42676</v>
      </c>
      <c r="B902755">
        <v>43835.34</v>
      </c>
    </row>
    <row r="902756" spans="1:2" x14ac:dyDescent="0.25">
      <c r="A902756" s="1">
        <v>42677</v>
      </c>
      <c r="B902756">
        <v>43712.31</v>
      </c>
    </row>
    <row r="902757" spans="1:2" x14ac:dyDescent="0.25">
      <c r="A902757" s="1">
        <v>42678</v>
      </c>
      <c r="B902757">
        <v>43229.65</v>
      </c>
    </row>
    <row r="902758" spans="1:2" x14ac:dyDescent="0.25">
      <c r="A902758" s="1">
        <v>42681</v>
      </c>
      <c r="B902758">
        <v>43842.82</v>
      </c>
    </row>
    <row r="902759" spans="1:2" x14ac:dyDescent="0.25">
      <c r="A902759" s="1">
        <v>42682</v>
      </c>
      <c r="B902759">
        <v>44199.79</v>
      </c>
    </row>
    <row r="902760" spans="1:2" x14ac:dyDescent="0.25">
      <c r="A902760" s="1">
        <v>42683</v>
      </c>
      <c r="B902760">
        <v>44494.27</v>
      </c>
    </row>
    <row r="902761" spans="1:2" x14ac:dyDescent="0.25">
      <c r="A902761" s="1">
        <v>42684</v>
      </c>
      <c r="B902761">
        <v>45022.99</v>
      </c>
    </row>
    <row r="902762" spans="1:2" x14ac:dyDescent="0.25">
      <c r="A902762" s="1">
        <v>42685</v>
      </c>
      <c r="B902762">
        <v>43995.65</v>
      </c>
    </row>
    <row r="902763" spans="1:2" x14ac:dyDescent="0.25">
      <c r="A902763" s="1">
        <v>42688</v>
      </c>
      <c r="B902763">
        <v>43466.18</v>
      </c>
    </row>
    <row r="902764" spans="1:2" x14ac:dyDescent="0.25">
      <c r="A902764" s="1">
        <v>42689</v>
      </c>
      <c r="B902764">
        <v>43088.09</v>
      </c>
    </row>
    <row r="902765" spans="1:2" x14ac:dyDescent="0.25">
      <c r="A902765" s="1">
        <v>42690</v>
      </c>
      <c r="B902765">
        <v>43592.38</v>
      </c>
    </row>
    <row r="902766" spans="1:2" x14ac:dyDescent="0.25">
      <c r="A902766" s="1">
        <v>42691</v>
      </c>
      <c r="B902766">
        <v>44171.47</v>
      </c>
    </row>
    <row r="902767" spans="1:2" x14ac:dyDescent="0.25">
      <c r="A902767" s="1">
        <v>42692</v>
      </c>
      <c r="B902767">
        <v>44216.56</v>
      </c>
    </row>
    <row r="902768" spans="1:2" x14ac:dyDescent="0.25">
      <c r="A902768" s="1">
        <v>42695</v>
      </c>
      <c r="B902768">
        <v>44169.8</v>
      </c>
    </row>
    <row r="902769" spans="1:2" x14ac:dyDescent="0.25">
      <c r="A902769" s="1">
        <v>42696</v>
      </c>
      <c r="B902769">
        <v>44575.06</v>
      </c>
    </row>
    <row r="902770" spans="1:2" x14ac:dyDescent="0.25">
      <c r="A902770" s="1">
        <v>42697</v>
      </c>
      <c r="B902770">
        <v>44076.88</v>
      </c>
    </row>
    <row r="902771" spans="1:2" x14ac:dyDescent="0.25">
      <c r="A902771" s="1">
        <v>42698</v>
      </c>
      <c r="B902771">
        <v>44082.2</v>
      </c>
    </row>
    <row r="902772" spans="1:2" x14ac:dyDescent="0.25">
      <c r="A902772" s="1">
        <v>42699</v>
      </c>
      <c r="B902772">
        <v>44208.66</v>
      </c>
    </row>
    <row r="902773" spans="1:2" x14ac:dyDescent="0.25">
      <c r="A902773" s="1">
        <v>42702</v>
      </c>
      <c r="B902773">
        <v>43616.91</v>
      </c>
    </row>
    <row r="902774" spans="1:2" x14ac:dyDescent="0.25">
      <c r="A902774" s="1">
        <v>42703</v>
      </c>
      <c r="B902774">
        <v>43602.720000000001</v>
      </c>
    </row>
    <row r="902775" spans="1:2" x14ac:dyDescent="0.25">
      <c r="A902775" s="1">
        <v>42704</v>
      </c>
      <c r="B902775">
        <v>43691.42</v>
      </c>
    </row>
    <row r="902776" spans="1:2" x14ac:dyDescent="0.25">
      <c r="A902776" s="1">
        <v>42705</v>
      </c>
      <c r="B902776">
        <v>43412.41</v>
      </c>
    </row>
    <row r="902777" spans="1:2" x14ac:dyDescent="0.25">
      <c r="A902777" s="1">
        <v>42706</v>
      </c>
      <c r="B902777">
        <v>42822.16</v>
      </c>
    </row>
    <row r="902778" spans="1:2" x14ac:dyDescent="0.25">
      <c r="A902778" s="1">
        <v>42709</v>
      </c>
      <c r="B902778">
        <v>43192.44</v>
      </c>
    </row>
    <row r="902779" spans="1:2" x14ac:dyDescent="0.25">
      <c r="A902779" s="1">
        <v>42710</v>
      </c>
      <c r="B902779">
        <v>42422.36</v>
      </c>
    </row>
    <row r="902780" spans="1:2" x14ac:dyDescent="0.25">
      <c r="A902780" s="1">
        <v>42711</v>
      </c>
      <c r="B902780">
        <v>42927.17</v>
      </c>
    </row>
    <row r="902781" spans="1:2" x14ac:dyDescent="0.25">
      <c r="A902781" s="1">
        <v>42712</v>
      </c>
      <c r="B902781">
        <v>43891.07</v>
      </c>
    </row>
    <row r="902782" spans="1:2" x14ac:dyDescent="0.25">
      <c r="A902782" s="1">
        <v>42713</v>
      </c>
      <c r="B902782">
        <v>44220.24</v>
      </c>
    </row>
    <row r="902783" spans="1:2" x14ac:dyDescent="0.25">
      <c r="A902783" s="1">
        <v>42716</v>
      </c>
      <c r="B902783">
        <v>43892.51</v>
      </c>
    </row>
    <row r="902784" spans="1:2" x14ac:dyDescent="0.25">
      <c r="A902784" s="1">
        <v>42717</v>
      </c>
      <c r="B902784">
        <v>44170.66</v>
      </c>
    </row>
    <row r="902785" spans="1:2" x14ac:dyDescent="0.25">
      <c r="A902785" s="1">
        <v>42718</v>
      </c>
      <c r="B902785">
        <v>44051.7</v>
      </c>
    </row>
    <row r="902786" spans="1:2" x14ac:dyDescent="0.25">
      <c r="A902786" s="1">
        <v>42719</v>
      </c>
      <c r="B902786">
        <v>43165.26</v>
      </c>
    </row>
    <row r="902787" spans="1:2" x14ac:dyDescent="0.25">
      <c r="A902787" s="1">
        <v>42720</v>
      </c>
      <c r="B902787">
        <v>43165.26</v>
      </c>
    </row>
    <row r="902788" spans="1:2" x14ac:dyDescent="0.25">
      <c r="A902788" s="1">
        <v>42723</v>
      </c>
      <c r="B902788">
        <v>43332.17</v>
      </c>
    </row>
    <row r="902789" spans="1:2" x14ac:dyDescent="0.25">
      <c r="A902789" s="1">
        <v>42724</v>
      </c>
      <c r="B902789">
        <v>43755.03</v>
      </c>
    </row>
    <row r="902790" spans="1:2" x14ac:dyDescent="0.25">
      <c r="A902790" s="1">
        <v>42725</v>
      </c>
      <c r="B902790">
        <v>43563.99</v>
      </c>
    </row>
    <row r="902791" spans="1:2" x14ac:dyDescent="0.25">
      <c r="A902791" s="1">
        <v>42726</v>
      </c>
      <c r="B902791">
        <v>43284.11</v>
      </c>
    </row>
    <row r="902792" spans="1:2" x14ac:dyDescent="0.25">
      <c r="A902792" s="1">
        <v>42727</v>
      </c>
      <c r="B902792">
        <v>42860.5</v>
      </c>
    </row>
    <row r="902793" spans="1:2" x14ac:dyDescent="0.25">
      <c r="A902793" s="1">
        <v>42730</v>
      </c>
      <c r="B902793">
        <v>42860.5</v>
      </c>
    </row>
    <row r="902794" spans="1:2" x14ac:dyDescent="0.25">
      <c r="A902794" s="1">
        <v>42731</v>
      </c>
      <c r="B902794">
        <v>42860.5</v>
      </c>
    </row>
    <row r="902795" spans="1:2" x14ac:dyDescent="0.25">
      <c r="A902795" s="1">
        <v>42732</v>
      </c>
      <c r="B902795">
        <v>43682.37</v>
      </c>
    </row>
    <row r="902796" spans="1:2" x14ac:dyDescent="0.25">
      <c r="A902796" s="1">
        <v>42733</v>
      </c>
      <c r="B902796">
        <v>43977.34</v>
      </c>
    </row>
    <row r="902797" spans="1:2" x14ac:dyDescent="0.25">
      <c r="A902797" s="1">
        <v>42734</v>
      </c>
      <c r="B902797">
        <v>43901.99</v>
      </c>
    </row>
    <row r="902798" spans="1:2" x14ac:dyDescent="0.25">
      <c r="A902798" s="1">
        <v>42737</v>
      </c>
      <c r="B902798">
        <v>43901.99</v>
      </c>
    </row>
    <row r="902799" spans="1:2" x14ac:dyDescent="0.25">
      <c r="A902799" s="1">
        <v>42738</v>
      </c>
      <c r="B902799">
        <v>44261.26</v>
      </c>
    </row>
    <row r="902800" spans="1:2" x14ac:dyDescent="0.25">
      <c r="A902800" s="1">
        <v>42739</v>
      </c>
      <c r="B902800">
        <v>43963.22</v>
      </c>
    </row>
    <row r="902801" spans="1:2" x14ac:dyDescent="0.25">
      <c r="A902801" s="1">
        <v>42740</v>
      </c>
      <c r="B902801">
        <v>43681.89</v>
      </c>
    </row>
    <row r="902802" spans="1:2" x14ac:dyDescent="0.25">
      <c r="A902802" s="1">
        <v>42741</v>
      </c>
      <c r="B902802">
        <v>44456.49</v>
      </c>
    </row>
    <row r="902803" spans="1:2" x14ac:dyDescent="0.25">
      <c r="A902803" s="1">
        <v>42744</v>
      </c>
      <c r="B902803">
        <v>44306.47</v>
      </c>
    </row>
    <row r="902804" spans="1:2" x14ac:dyDescent="0.25">
      <c r="A902804" s="1">
        <v>42745</v>
      </c>
      <c r="B902804">
        <v>45019.8</v>
      </c>
    </row>
    <row r="902805" spans="1:2" x14ac:dyDescent="0.25">
      <c r="A902805" s="1">
        <v>42746</v>
      </c>
      <c r="B902805">
        <v>45745.62</v>
      </c>
    </row>
    <row r="902806" spans="1:2" x14ac:dyDescent="0.25">
      <c r="A902806" s="1">
        <v>42747</v>
      </c>
      <c r="B902806">
        <v>45720.2</v>
      </c>
    </row>
    <row r="902807" spans="1:2" x14ac:dyDescent="0.25">
      <c r="A902807" s="1">
        <v>42748</v>
      </c>
      <c r="B902807">
        <v>46067.199999999997</v>
      </c>
    </row>
    <row r="902808" spans="1:2" x14ac:dyDescent="0.25">
      <c r="A902808" s="1">
        <v>42751</v>
      </c>
      <c r="B902808">
        <v>46333.08</v>
      </c>
    </row>
    <row r="902809" spans="1:2" x14ac:dyDescent="0.25">
      <c r="A902809" s="1">
        <v>42752</v>
      </c>
      <c r="B902809">
        <v>46045.01</v>
      </c>
    </row>
    <row r="902810" spans="1:2" x14ac:dyDescent="0.25">
      <c r="A902810" s="1">
        <v>42753</v>
      </c>
      <c r="B902810">
        <v>46113.55</v>
      </c>
    </row>
    <row r="902811" spans="1:2" x14ac:dyDescent="0.25">
      <c r="A902811" s="1">
        <v>42754</v>
      </c>
      <c r="B902811">
        <v>46102.45</v>
      </c>
    </row>
    <row r="902812" spans="1:2" x14ac:dyDescent="0.25">
      <c r="A902812" s="1">
        <v>42755</v>
      </c>
      <c r="B902812">
        <v>45780.79</v>
      </c>
    </row>
    <row r="902813" spans="1:2" x14ac:dyDescent="0.25">
      <c r="A902813" s="1">
        <v>42758</v>
      </c>
      <c r="B902813">
        <v>46237.18</v>
      </c>
    </row>
    <row r="902814" spans="1:2" x14ac:dyDescent="0.25">
      <c r="A902814" s="1">
        <v>42759</v>
      </c>
      <c r="B902814">
        <v>46461.91</v>
      </c>
    </row>
    <row r="902815" spans="1:2" x14ac:dyDescent="0.25">
      <c r="A902815" s="1">
        <v>42760</v>
      </c>
      <c r="B902815">
        <v>46365.74</v>
      </c>
    </row>
    <row r="902816" spans="1:2" x14ac:dyDescent="0.25">
      <c r="A902816" s="1">
        <v>42761</v>
      </c>
      <c r="B902816">
        <v>46497.5</v>
      </c>
    </row>
    <row r="902817" spans="1:2" x14ac:dyDescent="0.25">
      <c r="A902817" s="1">
        <v>42762</v>
      </c>
      <c r="B902817">
        <v>46146.76</v>
      </c>
    </row>
    <row r="902818" spans="1:2" x14ac:dyDescent="0.25">
      <c r="A902818" s="1">
        <v>42765</v>
      </c>
      <c r="B902818">
        <v>45851.78</v>
      </c>
    </row>
    <row r="902819" spans="1:2" x14ac:dyDescent="0.25">
      <c r="A902819" s="1">
        <v>42766</v>
      </c>
      <c r="B902819">
        <v>45928.7</v>
      </c>
    </row>
    <row r="902820" spans="1:2" x14ac:dyDescent="0.25">
      <c r="A902820" s="1">
        <v>42767</v>
      </c>
      <c r="B902820">
        <v>46212.83</v>
      </c>
    </row>
    <row r="902821" spans="1:2" x14ac:dyDescent="0.25">
      <c r="A902821" s="1">
        <v>42768</v>
      </c>
      <c r="B902821">
        <v>45861.98</v>
      </c>
    </row>
    <row r="902822" spans="1:2" x14ac:dyDescent="0.25">
      <c r="A902822" s="1">
        <v>42769</v>
      </c>
      <c r="B902822">
        <v>45417.57</v>
      </c>
    </row>
    <row r="902823" spans="1:2" x14ac:dyDescent="0.25">
      <c r="A902823" s="1">
        <v>42772</v>
      </c>
      <c r="B902823">
        <v>45353.95</v>
      </c>
    </row>
    <row r="902824" spans="1:2" x14ac:dyDescent="0.25">
      <c r="A902824" s="1">
        <v>42773</v>
      </c>
      <c r="B902824">
        <v>45366.879999999997</v>
      </c>
    </row>
    <row r="902825" spans="1:2" x14ac:dyDescent="0.25">
      <c r="A902825" s="1">
        <v>42774</v>
      </c>
      <c r="B902825">
        <v>44922.93</v>
      </c>
    </row>
    <row r="902826" spans="1:2" x14ac:dyDescent="0.25">
      <c r="A902826" s="1">
        <v>42775</v>
      </c>
      <c r="B902826">
        <v>45013.25</v>
      </c>
    </row>
    <row r="902827" spans="1:2" x14ac:dyDescent="0.25">
      <c r="A902827" s="1">
        <v>42776</v>
      </c>
      <c r="B902827">
        <v>45756.81</v>
      </c>
    </row>
    <row r="902828" spans="1:2" x14ac:dyDescent="0.25">
      <c r="A902828" s="1">
        <v>42779</v>
      </c>
      <c r="B902828">
        <v>45941.81</v>
      </c>
    </row>
    <row r="902829" spans="1:2" x14ac:dyDescent="0.25">
      <c r="A902829" s="1">
        <v>42780</v>
      </c>
      <c r="B902829">
        <v>45437.279999999999</v>
      </c>
    </row>
    <row r="902830" spans="1:2" x14ac:dyDescent="0.25">
      <c r="A902830" s="1">
        <v>42781</v>
      </c>
      <c r="B902830">
        <v>45410.71</v>
      </c>
    </row>
    <row r="902831" spans="1:2" x14ac:dyDescent="0.25">
      <c r="A902831" s="1">
        <v>42782</v>
      </c>
      <c r="B902831">
        <v>45485.46</v>
      </c>
    </row>
    <row r="902832" spans="1:2" x14ac:dyDescent="0.25">
      <c r="A902832" s="1">
        <v>42783</v>
      </c>
      <c r="B902832">
        <v>45074.63</v>
      </c>
    </row>
    <row r="902833" spans="1:2" x14ac:dyDescent="0.25">
      <c r="A902833" s="1">
        <v>42786</v>
      </c>
      <c r="B902833">
        <v>45506.2</v>
      </c>
    </row>
    <row r="902834" spans="1:2" x14ac:dyDescent="0.25">
      <c r="A902834" s="1">
        <v>42787</v>
      </c>
      <c r="B902834">
        <v>45555.98</v>
      </c>
    </row>
    <row r="902835" spans="1:2" x14ac:dyDescent="0.25">
      <c r="A902835" s="1">
        <v>42788</v>
      </c>
      <c r="B902835">
        <v>45073.61</v>
      </c>
    </row>
    <row r="902836" spans="1:2" x14ac:dyDescent="0.25">
      <c r="A902836" s="1">
        <v>42789</v>
      </c>
      <c r="B902836">
        <v>45105.98</v>
      </c>
    </row>
    <row r="902837" spans="1:2" x14ac:dyDescent="0.25">
      <c r="A902837" s="1">
        <v>42790</v>
      </c>
      <c r="B902837">
        <v>44580.51</v>
      </c>
    </row>
    <row r="902838" spans="1:2" x14ac:dyDescent="0.25">
      <c r="A902838" s="1">
        <v>42793</v>
      </c>
      <c r="B902838">
        <v>44462.75</v>
      </c>
    </row>
    <row r="902839" spans="1:2" x14ac:dyDescent="0.25">
      <c r="A902839" s="1">
        <v>42794</v>
      </c>
      <c r="B902839">
        <v>44131.37</v>
      </c>
    </row>
    <row r="902840" spans="1:2" x14ac:dyDescent="0.25">
      <c r="A902840" s="1">
        <v>42795</v>
      </c>
      <c r="B902840">
        <v>44676.91</v>
      </c>
    </row>
    <row r="902841" spans="1:2" x14ac:dyDescent="0.25">
      <c r="A902841" s="1">
        <v>42796</v>
      </c>
      <c r="B902841">
        <v>44836.9</v>
      </c>
    </row>
    <row r="902842" spans="1:2" x14ac:dyDescent="0.25">
      <c r="A902842" s="1">
        <v>42797</v>
      </c>
      <c r="B902842">
        <v>44636.3</v>
      </c>
    </row>
    <row r="902843" spans="1:2" x14ac:dyDescent="0.25">
      <c r="A902843" s="1">
        <v>42800</v>
      </c>
      <c r="B902843">
        <v>44425.26</v>
      </c>
    </row>
    <row r="902844" spans="1:2" x14ac:dyDescent="0.25">
      <c r="A902844" s="1">
        <v>42801</v>
      </c>
      <c r="B902844">
        <v>44340.33</v>
      </c>
    </row>
    <row r="902845" spans="1:2" x14ac:dyDescent="0.25">
      <c r="A902845" s="1">
        <v>42802</v>
      </c>
      <c r="B902845">
        <v>44326.35</v>
      </c>
    </row>
    <row r="902846" spans="1:2" x14ac:dyDescent="0.25">
      <c r="A902846" s="1">
        <v>42803</v>
      </c>
      <c r="B902846">
        <v>43953.15</v>
      </c>
    </row>
    <row r="902847" spans="1:2" x14ac:dyDescent="0.25">
      <c r="A902847" s="1">
        <v>42804</v>
      </c>
      <c r="B902847">
        <v>44304.31</v>
      </c>
    </row>
    <row r="902848" spans="1:2" x14ac:dyDescent="0.25">
      <c r="A902848" s="1">
        <v>42807</v>
      </c>
      <c r="B902848">
        <v>44846.34</v>
      </c>
    </row>
    <row r="902849" spans="1:2" x14ac:dyDescent="0.25">
      <c r="A902849" s="1">
        <v>42808</v>
      </c>
      <c r="B902849">
        <v>44652.55</v>
      </c>
    </row>
    <row r="902850" spans="1:2" x14ac:dyDescent="0.25">
      <c r="A902850" s="1">
        <v>42809</v>
      </c>
      <c r="B902850">
        <v>44655.55</v>
      </c>
    </row>
    <row r="902851" spans="1:2" x14ac:dyDescent="0.25">
      <c r="A902851" s="1">
        <v>42810</v>
      </c>
      <c r="B902851">
        <v>45523.12</v>
      </c>
    </row>
    <row r="902852" spans="1:2" x14ac:dyDescent="0.25">
      <c r="A902852" s="1">
        <v>42811</v>
      </c>
      <c r="B902852">
        <v>45309.36</v>
      </c>
    </row>
    <row r="902853" spans="1:2" x14ac:dyDescent="0.25">
      <c r="A902853" s="1">
        <v>42814</v>
      </c>
      <c r="B902853">
        <v>45507.67</v>
      </c>
    </row>
    <row r="902854" spans="1:2" x14ac:dyDescent="0.25">
      <c r="A902854" s="1">
        <v>42815</v>
      </c>
      <c r="B902854">
        <v>45507.67</v>
      </c>
    </row>
    <row r="902855" spans="1:2" x14ac:dyDescent="0.25">
      <c r="A902855" s="1">
        <v>42816</v>
      </c>
      <c r="B902855">
        <v>44855.72</v>
      </c>
    </row>
    <row r="902856" spans="1:2" x14ac:dyDescent="0.25">
      <c r="A902856" s="1">
        <v>42817</v>
      </c>
      <c r="B902856">
        <v>44845.23</v>
      </c>
    </row>
    <row r="902857" spans="1:2" x14ac:dyDescent="0.25">
      <c r="A902857" s="1">
        <v>42818</v>
      </c>
      <c r="B902857">
        <v>44662.6</v>
      </c>
    </row>
    <row r="902858" spans="1:2" x14ac:dyDescent="0.25">
      <c r="A902858" s="1">
        <v>42821</v>
      </c>
      <c r="B902858">
        <v>44660.9</v>
      </c>
    </row>
    <row r="902859" spans="1:2" x14ac:dyDescent="0.25">
      <c r="A902859" s="1">
        <v>42822</v>
      </c>
      <c r="B902859">
        <v>45215.360000000001</v>
      </c>
    </row>
    <row r="902860" spans="1:2" x14ac:dyDescent="0.25">
      <c r="A902860" s="1">
        <v>42823</v>
      </c>
      <c r="B902860">
        <v>45404.69</v>
      </c>
    </row>
    <row r="902861" spans="1:2" x14ac:dyDescent="0.25">
      <c r="A902861" s="1">
        <v>42824</v>
      </c>
      <c r="B902861">
        <v>45220.39</v>
      </c>
    </row>
    <row r="902862" spans="1:2" x14ac:dyDescent="0.25">
      <c r="A902862" s="1">
        <v>42825</v>
      </c>
      <c r="B902862">
        <v>45167.15</v>
      </c>
    </row>
    <row r="902863" spans="1:2" x14ac:dyDescent="0.25">
      <c r="A902863" s="1">
        <v>42828</v>
      </c>
      <c r="B902863">
        <v>45561.09</v>
      </c>
    </row>
    <row r="902864" spans="1:2" x14ac:dyDescent="0.25">
      <c r="A902864" s="1">
        <v>42829</v>
      </c>
      <c r="B902864">
        <v>45746.93</v>
      </c>
    </row>
    <row r="902865" spans="1:2" x14ac:dyDescent="0.25">
      <c r="A902865" s="1">
        <v>42830</v>
      </c>
      <c r="B902865">
        <v>46149.85</v>
      </c>
    </row>
    <row r="902866" spans="1:2" x14ac:dyDescent="0.25">
      <c r="A902866" s="1">
        <v>42831</v>
      </c>
      <c r="B902866">
        <v>46170.1</v>
      </c>
    </row>
    <row r="902867" spans="1:2" x14ac:dyDescent="0.25">
      <c r="A902867" s="1">
        <v>42832</v>
      </c>
      <c r="B902867">
        <v>46085.03</v>
      </c>
    </row>
    <row r="902868" spans="1:2" x14ac:dyDescent="0.25">
      <c r="A902868" s="1">
        <v>42835</v>
      </c>
      <c r="B902868">
        <v>46422.49</v>
      </c>
    </row>
    <row r="902869" spans="1:2" x14ac:dyDescent="0.25">
      <c r="A902869" s="1">
        <v>42836</v>
      </c>
      <c r="B902869">
        <v>46757.54</v>
      </c>
    </row>
    <row r="902870" spans="1:2" x14ac:dyDescent="0.25">
      <c r="A902870" s="1">
        <v>42837</v>
      </c>
      <c r="B902870">
        <v>46747.19</v>
      </c>
    </row>
    <row r="902871" spans="1:2" x14ac:dyDescent="0.25">
      <c r="A902871" s="1">
        <v>42838</v>
      </c>
      <c r="B902871">
        <v>46644.49</v>
      </c>
    </row>
    <row r="902872" spans="1:2" x14ac:dyDescent="0.25">
      <c r="A902872" s="1">
        <v>42839</v>
      </c>
      <c r="B902872">
        <v>46644.49</v>
      </c>
    </row>
    <row r="902873" spans="1:2" x14ac:dyDescent="0.25">
      <c r="A902873" s="1">
        <v>42842</v>
      </c>
      <c r="B902873">
        <v>46644.49</v>
      </c>
    </row>
    <row r="902874" spans="1:2" x14ac:dyDescent="0.25">
      <c r="A902874" s="1">
        <v>42843</v>
      </c>
      <c r="B902874">
        <v>45873.22</v>
      </c>
    </row>
    <row r="902875" spans="1:2" x14ac:dyDescent="0.25">
      <c r="A902875" s="1">
        <v>42844</v>
      </c>
      <c r="B902875">
        <v>45771.96</v>
      </c>
    </row>
    <row r="902876" spans="1:2" x14ac:dyDescent="0.25">
      <c r="A902876" s="1">
        <v>42845</v>
      </c>
      <c r="B902876">
        <v>45735.57</v>
      </c>
    </row>
    <row r="902877" spans="1:2" x14ac:dyDescent="0.25">
      <c r="A902877" s="1">
        <v>42846</v>
      </c>
      <c r="B902877">
        <v>45500.98</v>
      </c>
    </row>
    <row r="902878" spans="1:2" x14ac:dyDescent="0.25">
      <c r="A902878" s="1">
        <v>42849</v>
      </c>
      <c r="B902878">
        <v>46187.93</v>
      </c>
    </row>
    <row r="902879" spans="1:2" x14ac:dyDescent="0.25">
      <c r="A902879" s="1">
        <v>42850</v>
      </c>
      <c r="B902879">
        <v>46524.76</v>
      </c>
    </row>
    <row r="902880" spans="1:2" x14ac:dyDescent="0.25">
      <c r="A902880" s="1">
        <v>42851</v>
      </c>
      <c r="B902880">
        <v>46984.45</v>
      </c>
    </row>
    <row r="902881" spans="1:2" x14ac:dyDescent="0.25">
      <c r="A902881" s="1">
        <v>42852</v>
      </c>
      <c r="B902881">
        <v>46984.45</v>
      </c>
    </row>
    <row r="902882" spans="1:2" x14ac:dyDescent="0.25">
      <c r="A902882" s="1">
        <v>42853</v>
      </c>
      <c r="B902882">
        <v>47071.73</v>
      </c>
    </row>
    <row r="902883" spans="1:2" x14ac:dyDescent="0.25">
      <c r="A902883" s="1">
        <v>42856</v>
      </c>
      <c r="B902883">
        <v>47071.73</v>
      </c>
    </row>
    <row r="902884" spans="1:2" x14ac:dyDescent="0.25">
      <c r="A902884" s="1">
        <v>42857</v>
      </c>
      <c r="B902884">
        <v>47138.85</v>
      </c>
    </row>
    <row r="902885" spans="1:2" x14ac:dyDescent="0.25">
      <c r="A902885" s="1">
        <v>42858</v>
      </c>
      <c r="B902885">
        <v>46917.89</v>
      </c>
    </row>
    <row r="902886" spans="1:2" x14ac:dyDescent="0.25">
      <c r="A902886" s="1">
        <v>42859</v>
      </c>
      <c r="B902886">
        <v>46747.06</v>
      </c>
    </row>
    <row r="902887" spans="1:2" x14ac:dyDescent="0.25">
      <c r="A902887" s="1">
        <v>42860</v>
      </c>
      <c r="B902887">
        <v>47009.79</v>
      </c>
    </row>
    <row r="902888" spans="1:2" x14ac:dyDescent="0.25">
      <c r="A902888" s="1">
        <v>42863</v>
      </c>
      <c r="B902888">
        <v>47076.82</v>
      </c>
    </row>
    <row r="902889" spans="1:2" x14ac:dyDescent="0.25">
      <c r="A902889" s="1">
        <v>42864</v>
      </c>
      <c r="B902889">
        <v>47561.08</v>
      </c>
    </row>
    <row r="902890" spans="1:2" x14ac:dyDescent="0.25">
      <c r="A902890" s="1">
        <v>42865</v>
      </c>
      <c r="B902890">
        <v>47635.58</v>
      </c>
    </row>
    <row r="902891" spans="1:2" x14ac:dyDescent="0.25">
      <c r="A902891" s="1">
        <v>42866</v>
      </c>
      <c r="B902891">
        <v>47488.45</v>
      </c>
    </row>
    <row r="902892" spans="1:2" x14ac:dyDescent="0.25">
      <c r="A902892" s="1">
        <v>42867</v>
      </c>
      <c r="B902892">
        <v>47430.43</v>
      </c>
    </row>
    <row r="902893" spans="1:2" x14ac:dyDescent="0.25">
      <c r="A902893" s="1">
        <v>42870</v>
      </c>
      <c r="B902893">
        <v>47436.82</v>
      </c>
    </row>
    <row r="902894" spans="1:2" x14ac:dyDescent="0.25">
      <c r="A902894" s="1">
        <v>42871</v>
      </c>
      <c r="B902894">
        <v>47426.96</v>
      </c>
    </row>
    <row r="902895" spans="1:2" x14ac:dyDescent="0.25">
      <c r="A902895" s="1">
        <v>42872</v>
      </c>
      <c r="B902895">
        <v>47504.07</v>
      </c>
    </row>
    <row r="902896" spans="1:2" x14ac:dyDescent="0.25">
      <c r="A902896" s="1">
        <v>42873</v>
      </c>
      <c r="B902896">
        <v>47769.43</v>
      </c>
    </row>
    <row r="902897" spans="1:2" x14ac:dyDescent="0.25">
      <c r="A902897" s="1">
        <v>42874</v>
      </c>
      <c r="B902897">
        <v>47962.6</v>
      </c>
    </row>
    <row r="902898" spans="1:2" x14ac:dyDescent="0.25">
      <c r="A902898" s="1">
        <v>42877</v>
      </c>
      <c r="B902898">
        <v>48005.19</v>
      </c>
    </row>
    <row r="902899" spans="1:2" x14ac:dyDescent="0.25">
      <c r="A902899" s="1">
        <v>42878</v>
      </c>
      <c r="B902899">
        <v>48046.16</v>
      </c>
    </row>
    <row r="902900" spans="1:2" x14ac:dyDescent="0.25">
      <c r="A902900" s="1">
        <v>42879</v>
      </c>
      <c r="B902900">
        <v>47822.12</v>
      </c>
    </row>
    <row r="902901" spans="1:2" x14ac:dyDescent="0.25">
      <c r="A902901" s="1">
        <v>42880</v>
      </c>
      <c r="B902901">
        <v>47572.160000000003</v>
      </c>
    </row>
    <row r="902902" spans="1:2" x14ac:dyDescent="0.25">
      <c r="A902902" s="1">
        <v>42881</v>
      </c>
      <c r="B902902">
        <v>47535.43</v>
      </c>
    </row>
    <row r="902903" spans="1:2" x14ac:dyDescent="0.25">
      <c r="A902903" s="1">
        <v>42884</v>
      </c>
      <c r="B902903">
        <v>47533.5</v>
      </c>
    </row>
    <row r="902904" spans="1:2" x14ac:dyDescent="0.25">
      <c r="A902904" s="1">
        <v>42885</v>
      </c>
      <c r="B902904">
        <v>47699.35</v>
      </c>
    </row>
    <row r="902905" spans="1:2" x14ac:dyDescent="0.25">
      <c r="A902905" s="1">
        <v>42886</v>
      </c>
      <c r="B902905">
        <v>47153.91</v>
      </c>
    </row>
    <row r="902906" spans="1:2" x14ac:dyDescent="0.25">
      <c r="A902906" s="1">
        <v>42887</v>
      </c>
      <c r="B902906">
        <v>46487.5</v>
      </c>
    </row>
    <row r="902907" spans="1:2" x14ac:dyDescent="0.25">
      <c r="A902907" s="1">
        <v>42888</v>
      </c>
      <c r="B902907">
        <v>46522.53</v>
      </c>
    </row>
    <row r="902908" spans="1:2" x14ac:dyDescent="0.25">
      <c r="A902908" s="1">
        <v>42891</v>
      </c>
      <c r="B902908">
        <v>46442.07</v>
      </c>
    </row>
    <row r="902909" spans="1:2" x14ac:dyDescent="0.25">
      <c r="A902909" s="1">
        <v>42892</v>
      </c>
      <c r="B902909">
        <v>45889.51</v>
      </c>
    </row>
    <row r="902910" spans="1:2" x14ac:dyDescent="0.25">
      <c r="A902910" s="1">
        <v>42893</v>
      </c>
      <c r="B902910">
        <v>45809.08</v>
      </c>
    </row>
    <row r="902911" spans="1:2" x14ac:dyDescent="0.25">
      <c r="A902911" s="1">
        <v>42894</v>
      </c>
      <c r="B902911">
        <v>45733.78</v>
      </c>
    </row>
    <row r="902912" spans="1:2" x14ac:dyDescent="0.25">
      <c r="A902912" s="1">
        <v>42895</v>
      </c>
      <c r="B902912">
        <v>45874.22</v>
      </c>
    </row>
    <row r="902913" spans="1:2" x14ac:dyDescent="0.25">
      <c r="A902913" s="1">
        <v>42898</v>
      </c>
      <c r="B902913">
        <v>45168.67</v>
      </c>
    </row>
    <row r="902914" spans="1:2" x14ac:dyDescent="0.25">
      <c r="A902914" s="1">
        <v>42899</v>
      </c>
      <c r="B902914">
        <v>45264.87</v>
      </c>
    </row>
    <row r="902915" spans="1:2" x14ac:dyDescent="0.25">
      <c r="A902915" s="1">
        <v>42900</v>
      </c>
      <c r="B902915">
        <v>45084.86</v>
      </c>
    </row>
    <row r="902916" spans="1:2" x14ac:dyDescent="0.25">
      <c r="A902916" s="1">
        <v>42901</v>
      </c>
      <c r="B902916">
        <v>44512.15</v>
      </c>
    </row>
    <row r="902917" spans="1:2" x14ac:dyDescent="0.25">
      <c r="A902917" s="1">
        <v>42902</v>
      </c>
      <c r="B902917">
        <v>44512.15</v>
      </c>
    </row>
    <row r="902918" spans="1:2" x14ac:dyDescent="0.25">
      <c r="A902918" s="1">
        <v>42905</v>
      </c>
      <c r="B902918">
        <v>45381.2</v>
      </c>
    </row>
    <row r="902919" spans="1:2" x14ac:dyDescent="0.25">
      <c r="A902919" s="1">
        <v>42906</v>
      </c>
      <c r="B902919">
        <v>44970.49</v>
      </c>
    </row>
    <row r="902920" spans="1:2" x14ac:dyDescent="0.25">
      <c r="A902920" s="1">
        <v>42907</v>
      </c>
      <c r="B902920">
        <v>45213.45</v>
      </c>
    </row>
    <row r="902921" spans="1:2" x14ac:dyDescent="0.25">
      <c r="A902921" s="1">
        <v>42908</v>
      </c>
      <c r="B902921">
        <v>44944.65</v>
      </c>
    </row>
    <row r="902922" spans="1:2" x14ac:dyDescent="0.25">
      <c r="A902922" s="1">
        <v>42909</v>
      </c>
      <c r="B902922">
        <v>45358.66</v>
      </c>
    </row>
    <row r="902923" spans="1:2" x14ac:dyDescent="0.25">
      <c r="A902923" s="1">
        <v>42912</v>
      </c>
      <c r="B902923">
        <v>45113.21</v>
      </c>
    </row>
    <row r="902924" spans="1:2" x14ac:dyDescent="0.25">
      <c r="A902924" s="1">
        <v>42913</v>
      </c>
      <c r="B902924">
        <v>45288.38</v>
      </c>
    </row>
    <row r="902925" spans="1:2" x14ac:dyDescent="0.25">
      <c r="A902925" s="1">
        <v>42914</v>
      </c>
      <c r="B902925">
        <v>45504.55</v>
      </c>
    </row>
    <row r="902926" spans="1:2" x14ac:dyDescent="0.25">
      <c r="A902926" s="1">
        <v>42915</v>
      </c>
      <c r="B902926">
        <v>45211.74</v>
      </c>
    </row>
    <row r="902927" spans="1:2" x14ac:dyDescent="0.25">
      <c r="A902927" s="1">
        <v>42916</v>
      </c>
      <c r="B902927">
        <v>45421.760000000002</v>
      </c>
    </row>
    <row r="902928" spans="1:2" x14ac:dyDescent="0.25">
      <c r="A902928" s="1">
        <v>42919</v>
      </c>
      <c r="B902928">
        <v>45994.44</v>
      </c>
    </row>
    <row r="902929" spans="1:2" x14ac:dyDescent="0.25">
      <c r="A902929" s="1">
        <v>42920</v>
      </c>
      <c r="B902929">
        <v>45819.88</v>
      </c>
    </row>
    <row r="902930" spans="1:2" x14ac:dyDescent="0.25">
      <c r="A902930" s="1">
        <v>42921</v>
      </c>
      <c r="B902930">
        <v>46241.440000000002</v>
      </c>
    </row>
    <row r="902931" spans="1:2" x14ac:dyDescent="0.25">
      <c r="A902931" s="1">
        <v>42922</v>
      </c>
      <c r="B902931">
        <v>46000.77</v>
      </c>
    </row>
    <row r="902932" spans="1:2" x14ac:dyDescent="0.25">
      <c r="A902932" s="1">
        <v>42923</v>
      </c>
      <c r="B902932">
        <v>45670.49</v>
      </c>
    </row>
    <row r="902933" spans="1:2" x14ac:dyDescent="0.25">
      <c r="A902933" s="1">
        <v>42926</v>
      </c>
      <c r="B902933">
        <v>45976.56</v>
      </c>
    </row>
    <row r="902934" spans="1:2" x14ac:dyDescent="0.25">
      <c r="A902934" s="1">
        <v>42927</v>
      </c>
      <c r="B902934">
        <v>46192.63</v>
      </c>
    </row>
    <row r="902935" spans="1:2" x14ac:dyDescent="0.25">
      <c r="A902935" s="1">
        <v>42928</v>
      </c>
      <c r="B902935">
        <v>46674.35</v>
      </c>
    </row>
    <row r="902936" spans="1:2" x14ac:dyDescent="0.25">
      <c r="A902936" s="1">
        <v>42929</v>
      </c>
      <c r="B902936">
        <v>47056.02</v>
      </c>
    </row>
    <row r="902937" spans="1:2" x14ac:dyDescent="0.25">
      <c r="A902937" s="1">
        <v>42930</v>
      </c>
      <c r="B902937">
        <v>47309.26</v>
      </c>
    </row>
    <row r="902938" spans="1:2" x14ac:dyDescent="0.25">
      <c r="A902938" s="1">
        <v>42933</v>
      </c>
      <c r="B902938">
        <v>47499.6</v>
      </c>
    </row>
    <row r="902939" spans="1:2" x14ac:dyDescent="0.25">
      <c r="A902939" s="1">
        <v>42934</v>
      </c>
      <c r="B902939">
        <v>46927.839999999997</v>
      </c>
    </row>
    <row r="902940" spans="1:2" x14ac:dyDescent="0.25">
      <c r="A902940" s="1">
        <v>42935</v>
      </c>
      <c r="B902940">
        <v>47748.68</v>
      </c>
    </row>
    <row r="902941" spans="1:2" x14ac:dyDescent="0.25">
      <c r="A902941" s="1">
        <v>42936</v>
      </c>
      <c r="B902941">
        <v>47909.93</v>
      </c>
    </row>
    <row r="902942" spans="1:2" x14ac:dyDescent="0.25">
      <c r="A902942" s="1">
        <v>42937</v>
      </c>
      <c r="B902942">
        <v>47801.91</v>
      </c>
    </row>
    <row r="902943" spans="1:2" x14ac:dyDescent="0.25">
      <c r="A902943" s="1">
        <v>42940</v>
      </c>
      <c r="B902943">
        <v>48058.35</v>
      </c>
    </row>
    <row r="902944" spans="1:2" x14ac:dyDescent="0.25">
      <c r="A902944" s="1">
        <v>42941</v>
      </c>
      <c r="B902944">
        <v>48223.29</v>
      </c>
    </row>
    <row r="902945" spans="1:2" x14ac:dyDescent="0.25">
      <c r="A902945" s="1">
        <v>42942</v>
      </c>
      <c r="B902945">
        <v>48563.79</v>
      </c>
    </row>
    <row r="902946" spans="1:2" x14ac:dyDescent="0.25">
      <c r="A902946" s="1">
        <v>42943</v>
      </c>
      <c r="B902946">
        <v>48569.42</v>
      </c>
    </row>
    <row r="902947" spans="1:2" x14ac:dyDescent="0.25">
      <c r="A902947" s="1">
        <v>42944</v>
      </c>
      <c r="B902947">
        <v>48551.29</v>
      </c>
    </row>
    <row r="902948" spans="1:2" x14ac:dyDescent="0.25">
      <c r="A902948" s="1">
        <v>42947</v>
      </c>
      <c r="B902948">
        <v>48873.13</v>
      </c>
    </row>
    <row r="917505" spans="1:2" x14ac:dyDescent="0.25">
      <c r="B917505" t="s">
        <v>0</v>
      </c>
    </row>
    <row r="917506" spans="1:2" x14ac:dyDescent="0.25">
      <c r="A917506" s="1">
        <v>40389</v>
      </c>
      <c r="B917506">
        <v>25224.6</v>
      </c>
    </row>
    <row r="917507" spans="1:2" x14ac:dyDescent="0.25">
      <c r="A917507" s="1">
        <v>40392</v>
      </c>
      <c r="B917507">
        <v>25751.57</v>
      </c>
    </row>
    <row r="917508" spans="1:2" x14ac:dyDescent="0.25">
      <c r="A917508" s="1">
        <v>40393</v>
      </c>
      <c r="B917508">
        <v>25513.06</v>
      </c>
    </row>
    <row r="917509" spans="1:2" x14ac:dyDescent="0.25">
      <c r="A917509" s="1">
        <v>40394</v>
      </c>
      <c r="B917509">
        <v>25447.47</v>
      </c>
    </row>
    <row r="917510" spans="1:2" x14ac:dyDescent="0.25">
      <c r="A917510" s="1">
        <v>40395</v>
      </c>
      <c r="B917510">
        <v>25427.89</v>
      </c>
    </row>
    <row r="917511" spans="1:2" x14ac:dyDescent="0.25">
      <c r="A917511" s="1">
        <v>40396</v>
      </c>
      <c r="B917511">
        <v>25172.71</v>
      </c>
    </row>
    <row r="917512" spans="1:2" x14ac:dyDescent="0.25">
      <c r="A917512" s="1">
        <v>40399</v>
      </c>
      <c r="B917512">
        <v>25172.71</v>
      </c>
    </row>
    <row r="917513" spans="1:2" x14ac:dyDescent="0.25">
      <c r="A917513" s="1">
        <v>40400</v>
      </c>
      <c r="B917513">
        <v>24818.47</v>
      </c>
    </row>
    <row r="917514" spans="1:2" x14ac:dyDescent="0.25">
      <c r="A917514" s="1">
        <v>40401</v>
      </c>
      <c r="B917514">
        <v>24369.37</v>
      </c>
    </row>
    <row r="917515" spans="1:2" x14ac:dyDescent="0.25">
      <c r="A917515" s="1">
        <v>40402</v>
      </c>
      <c r="B917515">
        <v>24376.1</v>
      </c>
    </row>
    <row r="917516" spans="1:2" x14ac:dyDescent="0.25">
      <c r="A917516" s="1">
        <v>40403</v>
      </c>
      <c r="B917516">
        <v>24424.34</v>
      </c>
    </row>
    <row r="917517" spans="1:2" x14ac:dyDescent="0.25">
      <c r="A917517" s="1">
        <v>40406</v>
      </c>
      <c r="B917517">
        <v>24489.89</v>
      </c>
    </row>
    <row r="917518" spans="1:2" x14ac:dyDescent="0.25">
      <c r="A917518" s="1">
        <v>40407</v>
      </c>
      <c r="B917518">
        <v>24585.51</v>
      </c>
    </row>
    <row r="917519" spans="1:2" x14ac:dyDescent="0.25">
      <c r="A917519" s="1">
        <v>40408</v>
      </c>
      <c r="B917519">
        <v>24205.87</v>
      </c>
    </row>
    <row r="917520" spans="1:2" x14ac:dyDescent="0.25">
      <c r="A917520" s="1">
        <v>40409</v>
      </c>
      <c r="B917520">
        <v>24063.35</v>
      </c>
    </row>
    <row r="917521" spans="1:2" x14ac:dyDescent="0.25">
      <c r="A917521" s="1">
        <v>40410</v>
      </c>
      <c r="B917521">
        <v>23921.25</v>
      </c>
    </row>
    <row r="917522" spans="1:2" x14ac:dyDescent="0.25">
      <c r="A917522" s="1">
        <v>40413</v>
      </c>
      <c r="B917522">
        <v>24298.57</v>
      </c>
    </row>
    <row r="917523" spans="1:2" x14ac:dyDescent="0.25">
      <c r="A917523" s="1">
        <v>40414</v>
      </c>
      <c r="B917523">
        <v>24008.42</v>
      </c>
    </row>
    <row r="917524" spans="1:2" x14ac:dyDescent="0.25">
      <c r="A917524" s="1">
        <v>40415</v>
      </c>
      <c r="B917524">
        <v>23410.06</v>
      </c>
    </row>
    <row r="917525" spans="1:2" x14ac:dyDescent="0.25">
      <c r="A917525" s="1">
        <v>40416</v>
      </c>
      <c r="B917525">
        <v>23801.53</v>
      </c>
    </row>
    <row r="917526" spans="1:2" x14ac:dyDescent="0.25">
      <c r="A917526" s="1">
        <v>40417</v>
      </c>
      <c r="B917526">
        <v>23644.46</v>
      </c>
    </row>
    <row r="917527" spans="1:2" x14ac:dyDescent="0.25">
      <c r="A917527" s="1">
        <v>40420</v>
      </c>
      <c r="B917527">
        <v>24051.89</v>
      </c>
    </row>
    <row r="917528" spans="1:2" x14ac:dyDescent="0.25">
      <c r="A917528" s="1">
        <v>40421</v>
      </c>
      <c r="B917528">
        <v>24127.05</v>
      </c>
    </row>
    <row r="917529" spans="1:2" x14ac:dyDescent="0.25">
      <c r="A917529" s="1">
        <v>40422</v>
      </c>
      <c r="B917529">
        <v>24860.28</v>
      </c>
    </row>
    <row r="917530" spans="1:2" x14ac:dyDescent="0.25">
      <c r="A917530" s="1">
        <v>40423</v>
      </c>
      <c r="B917530">
        <v>24718.080000000002</v>
      </c>
    </row>
    <row r="917531" spans="1:2" x14ac:dyDescent="0.25">
      <c r="A917531" s="1">
        <v>40424</v>
      </c>
      <c r="B917531">
        <v>24825.46</v>
      </c>
    </row>
    <row r="917532" spans="1:2" x14ac:dyDescent="0.25">
      <c r="A917532" s="1">
        <v>40427</v>
      </c>
      <c r="B917532">
        <v>24864.12</v>
      </c>
    </row>
    <row r="917533" spans="1:2" x14ac:dyDescent="0.25">
      <c r="A917533" s="1">
        <v>40428</v>
      </c>
      <c r="B917533">
        <v>24550.18</v>
      </c>
    </row>
    <row r="917534" spans="1:2" x14ac:dyDescent="0.25">
      <c r="A917534" s="1">
        <v>40429</v>
      </c>
      <c r="B917534">
        <v>24827.88</v>
      </c>
    </row>
    <row r="917535" spans="1:2" x14ac:dyDescent="0.25">
      <c r="A917535" s="1">
        <v>40430</v>
      </c>
      <c r="B917535">
        <v>24873.98</v>
      </c>
    </row>
    <row r="917536" spans="1:2" x14ac:dyDescent="0.25">
      <c r="A917536" s="1">
        <v>40431</v>
      </c>
      <c r="B917536">
        <v>24966.81</v>
      </c>
    </row>
    <row r="917537" spans="1:2" x14ac:dyDescent="0.25">
      <c r="A917537" s="1">
        <v>40434</v>
      </c>
      <c r="B917537">
        <v>25355.17</v>
      </c>
    </row>
    <row r="917538" spans="1:2" x14ac:dyDescent="0.25">
      <c r="A917538" s="1">
        <v>40435</v>
      </c>
      <c r="B917538">
        <v>25359.43</v>
      </c>
    </row>
    <row r="917539" spans="1:2" x14ac:dyDescent="0.25">
      <c r="A917539" s="1">
        <v>40436</v>
      </c>
      <c r="B917539">
        <v>25356.77</v>
      </c>
    </row>
    <row r="917540" spans="1:2" x14ac:dyDescent="0.25">
      <c r="A917540" s="1">
        <v>40437</v>
      </c>
      <c r="B917540">
        <v>25323.57</v>
      </c>
    </row>
    <row r="917541" spans="1:2" x14ac:dyDescent="0.25">
      <c r="A917541" s="1">
        <v>40438</v>
      </c>
      <c r="B917541">
        <v>25258.33</v>
      </c>
    </row>
    <row r="917542" spans="1:2" x14ac:dyDescent="0.25">
      <c r="A917542" s="1">
        <v>40441</v>
      </c>
      <c r="B917542">
        <v>25549.75</v>
      </c>
    </row>
    <row r="917543" spans="1:2" x14ac:dyDescent="0.25">
      <c r="A917543" s="1">
        <v>40442</v>
      </c>
      <c r="B917543">
        <v>25534.47</v>
      </c>
    </row>
    <row r="917544" spans="1:2" x14ac:dyDescent="0.25">
      <c r="A917544" s="1">
        <v>40443</v>
      </c>
      <c r="B917544">
        <v>25543.759999999998</v>
      </c>
    </row>
    <row r="917545" spans="1:2" x14ac:dyDescent="0.25">
      <c r="A917545" s="1">
        <v>40444</v>
      </c>
      <c r="B917545">
        <v>25521.119999999999</v>
      </c>
    </row>
    <row r="917546" spans="1:2" x14ac:dyDescent="0.25">
      <c r="A917546" s="1">
        <v>40445</v>
      </c>
      <c r="B917546">
        <v>25521.119999999999</v>
      </c>
    </row>
    <row r="917547" spans="1:2" x14ac:dyDescent="0.25">
      <c r="A917547" s="1">
        <v>40448</v>
      </c>
      <c r="B917547">
        <v>25740.17</v>
      </c>
    </row>
    <row r="917548" spans="1:2" x14ac:dyDescent="0.25">
      <c r="A917548" s="1">
        <v>40449</v>
      </c>
      <c r="B917548">
        <v>25756.12</v>
      </c>
    </row>
    <row r="917549" spans="1:2" x14ac:dyDescent="0.25">
      <c r="A917549" s="1">
        <v>40450</v>
      </c>
      <c r="B917549">
        <v>25808.91</v>
      </c>
    </row>
    <row r="917550" spans="1:2" x14ac:dyDescent="0.25">
      <c r="A917550" s="1">
        <v>40451</v>
      </c>
      <c r="B917550">
        <v>26154.31</v>
      </c>
    </row>
    <row r="917551" spans="1:2" x14ac:dyDescent="0.25">
      <c r="A917551" s="1">
        <v>40452</v>
      </c>
      <c r="B917551">
        <v>25982.05</v>
      </c>
    </row>
    <row r="917552" spans="1:2" x14ac:dyDescent="0.25">
      <c r="A917552" s="1">
        <v>40455</v>
      </c>
      <c r="B917552">
        <v>26023.49</v>
      </c>
    </row>
    <row r="917553" spans="1:2" x14ac:dyDescent="0.25">
      <c r="A917553" s="1">
        <v>40456</v>
      </c>
      <c r="B917553">
        <v>26300.74</v>
      </c>
    </row>
    <row r="917554" spans="1:2" x14ac:dyDescent="0.25">
      <c r="A917554" s="1">
        <v>40457</v>
      </c>
      <c r="B917554">
        <v>26437</v>
      </c>
    </row>
    <row r="917555" spans="1:2" x14ac:dyDescent="0.25">
      <c r="A917555" s="1">
        <v>40458</v>
      </c>
      <c r="B917555">
        <v>26265.37</v>
      </c>
    </row>
    <row r="917556" spans="1:2" x14ac:dyDescent="0.25">
      <c r="A917556" s="1">
        <v>40459</v>
      </c>
      <c r="B917556">
        <v>26393.16</v>
      </c>
    </row>
    <row r="917557" spans="1:2" x14ac:dyDescent="0.25">
      <c r="A917557" s="1">
        <v>40462</v>
      </c>
      <c r="B917557">
        <v>26491.8</v>
      </c>
    </row>
    <row r="917558" spans="1:2" x14ac:dyDescent="0.25">
      <c r="A917558" s="1">
        <v>40463</v>
      </c>
      <c r="B917558">
        <v>26517.35</v>
      </c>
    </row>
    <row r="917559" spans="1:2" x14ac:dyDescent="0.25">
      <c r="A917559" s="1">
        <v>40464</v>
      </c>
      <c r="B917559">
        <v>26990.02</v>
      </c>
    </row>
    <row r="917560" spans="1:2" x14ac:dyDescent="0.25">
      <c r="A917560" s="1">
        <v>40465</v>
      </c>
      <c r="B917560">
        <v>26962.01</v>
      </c>
    </row>
    <row r="917561" spans="1:2" x14ac:dyDescent="0.25">
      <c r="A917561" s="1">
        <v>40466</v>
      </c>
      <c r="B917561">
        <v>26772.720000000001</v>
      </c>
    </row>
    <row r="917562" spans="1:2" x14ac:dyDescent="0.25">
      <c r="A917562" s="1">
        <v>40469</v>
      </c>
      <c r="B917562">
        <v>26864.85</v>
      </c>
    </row>
    <row r="917563" spans="1:2" x14ac:dyDescent="0.25">
      <c r="A917563" s="1">
        <v>40470</v>
      </c>
      <c r="B917563">
        <v>26662.37</v>
      </c>
    </row>
    <row r="917564" spans="1:2" x14ac:dyDescent="0.25">
      <c r="A917564" s="1">
        <v>40471</v>
      </c>
      <c r="B917564">
        <v>26735.26</v>
      </c>
    </row>
    <row r="917565" spans="1:2" x14ac:dyDescent="0.25">
      <c r="A917565" s="1">
        <v>40472</v>
      </c>
      <c r="B917565">
        <v>27083.279999999999</v>
      </c>
    </row>
    <row r="917566" spans="1:2" x14ac:dyDescent="0.25">
      <c r="A917566" s="1">
        <v>40473</v>
      </c>
      <c r="B917566">
        <v>26763.73</v>
      </c>
    </row>
    <row r="917567" spans="1:2" x14ac:dyDescent="0.25">
      <c r="A917567" s="1">
        <v>40476</v>
      </c>
      <c r="B917567">
        <v>26912.58</v>
      </c>
    </row>
    <row r="917568" spans="1:2" x14ac:dyDescent="0.25">
      <c r="A917568" s="1">
        <v>40477</v>
      </c>
      <c r="B917568">
        <v>26780.32</v>
      </c>
    </row>
    <row r="917569" spans="1:2" x14ac:dyDescent="0.25">
      <c r="A917569" s="1">
        <v>40478</v>
      </c>
      <c r="B917569">
        <v>26599.03</v>
      </c>
    </row>
    <row r="917570" spans="1:2" x14ac:dyDescent="0.25">
      <c r="A917570" s="1">
        <v>40479</v>
      </c>
      <c r="B917570">
        <v>26831.43</v>
      </c>
    </row>
    <row r="917571" spans="1:2" x14ac:dyDescent="0.25">
      <c r="A917571" s="1">
        <v>40480</v>
      </c>
      <c r="B917571">
        <v>27053.68</v>
      </c>
    </row>
    <row r="917572" spans="1:2" x14ac:dyDescent="0.25">
      <c r="A917572" s="1">
        <v>40483</v>
      </c>
      <c r="B917572">
        <v>27241.02</v>
      </c>
    </row>
    <row r="917573" spans="1:2" x14ac:dyDescent="0.25">
      <c r="A917573" s="1">
        <v>40484</v>
      </c>
      <c r="B917573">
        <v>27198.21</v>
      </c>
    </row>
    <row r="917574" spans="1:2" x14ac:dyDescent="0.25">
      <c r="A917574" s="1">
        <v>40485</v>
      </c>
      <c r="B917574">
        <v>27378.81</v>
      </c>
    </row>
    <row r="917575" spans="1:2" x14ac:dyDescent="0.25">
      <c r="A917575" s="1">
        <v>40486</v>
      </c>
      <c r="B917575">
        <v>27892.84</v>
      </c>
    </row>
    <row r="917576" spans="1:2" x14ac:dyDescent="0.25">
      <c r="A917576" s="1">
        <v>40487</v>
      </c>
      <c r="B917576">
        <v>28048.91</v>
      </c>
    </row>
    <row r="917577" spans="1:2" x14ac:dyDescent="0.25">
      <c r="A917577" s="1">
        <v>40490</v>
      </c>
      <c r="B917577">
        <v>27958.87</v>
      </c>
    </row>
    <row r="917578" spans="1:2" x14ac:dyDescent="0.25">
      <c r="A917578" s="1">
        <v>40491</v>
      </c>
      <c r="B917578">
        <v>28227.93</v>
      </c>
    </row>
    <row r="917579" spans="1:2" x14ac:dyDescent="0.25">
      <c r="A917579" s="1">
        <v>40492</v>
      </c>
      <c r="B917579">
        <v>28050.65</v>
      </c>
    </row>
    <row r="917580" spans="1:2" x14ac:dyDescent="0.25">
      <c r="A917580" s="1">
        <v>40493</v>
      </c>
      <c r="B917580">
        <v>28107.5</v>
      </c>
    </row>
    <row r="917581" spans="1:2" x14ac:dyDescent="0.25">
      <c r="A917581" s="1">
        <v>40494</v>
      </c>
      <c r="B917581">
        <v>28253.759999999998</v>
      </c>
    </row>
    <row r="917582" spans="1:2" x14ac:dyDescent="0.25">
      <c r="A917582" s="1">
        <v>40497</v>
      </c>
      <c r="B917582">
        <v>28369.13</v>
      </c>
    </row>
    <row r="917583" spans="1:2" x14ac:dyDescent="0.25">
      <c r="A917583" s="1">
        <v>40498</v>
      </c>
      <c r="B917583">
        <v>27972.35</v>
      </c>
    </row>
    <row r="917584" spans="1:2" x14ac:dyDescent="0.25">
      <c r="A917584" s="1">
        <v>40499</v>
      </c>
      <c r="B917584">
        <v>27902.68</v>
      </c>
    </row>
    <row r="917585" spans="1:2" x14ac:dyDescent="0.25">
      <c r="A917585" s="1">
        <v>40500</v>
      </c>
      <c r="B917585">
        <v>28114.84</v>
      </c>
    </row>
    <row r="917586" spans="1:2" x14ac:dyDescent="0.25">
      <c r="A917586" s="1">
        <v>40501</v>
      </c>
      <c r="B917586">
        <v>27930.33</v>
      </c>
    </row>
    <row r="917587" spans="1:2" x14ac:dyDescent="0.25">
      <c r="A917587" s="1">
        <v>40504</v>
      </c>
      <c r="B917587">
        <v>27941.48</v>
      </c>
    </row>
    <row r="917588" spans="1:2" x14ac:dyDescent="0.25">
      <c r="A917588" s="1">
        <v>40505</v>
      </c>
      <c r="B917588">
        <v>27453.42</v>
      </c>
    </row>
    <row r="917589" spans="1:2" x14ac:dyDescent="0.25">
      <c r="A917589" s="1">
        <v>40506</v>
      </c>
      <c r="B917589">
        <v>27665.75</v>
      </c>
    </row>
    <row r="917590" spans="1:2" x14ac:dyDescent="0.25">
      <c r="A917590" s="1">
        <v>40507</v>
      </c>
      <c r="B917590">
        <v>27834.55</v>
      </c>
    </row>
    <row r="917591" spans="1:2" x14ac:dyDescent="0.25">
      <c r="A917591" s="1">
        <v>40508</v>
      </c>
      <c r="B917591">
        <v>27730.43</v>
      </c>
    </row>
    <row r="917592" spans="1:2" x14ac:dyDescent="0.25">
      <c r="A917592" s="1">
        <v>40511</v>
      </c>
      <c r="B917592">
        <v>27279.1</v>
      </c>
    </row>
    <row r="917593" spans="1:2" x14ac:dyDescent="0.25">
      <c r="A917593" s="1">
        <v>40512</v>
      </c>
      <c r="B917593">
        <v>26844.52</v>
      </c>
    </row>
    <row r="917594" spans="1:2" x14ac:dyDescent="0.25">
      <c r="A917594" s="1">
        <v>40513</v>
      </c>
      <c r="B917594">
        <v>27354.92</v>
      </c>
    </row>
    <row r="917595" spans="1:2" x14ac:dyDescent="0.25">
      <c r="A917595" s="1">
        <v>40514</v>
      </c>
      <c r="B917595">
        <v>27693.41</v>
      </c>
    </row>
    <row r="917596" spans="1:2" x14ac:dyDescent="0.25">
      <c r="A917596" s="1">
        <v>40515</v>
      </c>
      <c r="B917596">
        <v>27933.41</v>
      </c>
    </row>
    <row r="917597" spans="1:2" x14ac:dyDescent="0.25">
      <c r="A917597" s="1">
        <v>40518</v>
      </c>
      <c r="B917597">
        <v>28191.09</v>
      </c>
    </row>
    <row r="917598" spans="1:2" x14ac:dyDescent="0.25">
      <c r="A917598" s="1">
        <v>40519</v>
      </c>
      <c r="B917598">
        <v>28317.919999999998</v>
      </c>
    </row>
    <row r="917599" spans="1:2" x14ac:dyDescent="0.25">
      <c r="A917599" s="1">
        <v>40520</v>
      </c>
      <c r="B917599">
        <v>28338.17</v>
      </c>
    </row>
    <row r="917600" spans="1:2" x14ac:dyDescent="0.25">
      <c r="A917600" s="1">
        <v>40521</v>
      </c>
      <c r="B917600">
        <v>28173.79</v>
      </c>
    </row>
    <row r="917601" spans="1:2" x14ac:dyDescent="0.25">
      <c r="A917601" s="1">
        <v>40522</v>
      </c>
      <c r="B917601">
        <v>28050.46</v>
      </c>
    </row>
    <row r="917602" spans="1:2" x14ac:dyDescent="0.25">
      <c r="A917602" s="1">
        <v>40525</v>
      </c>
      <c r="B917602">
        <v>28128.29</v>
      </c>
    </row>
    <row r="917603" spans="1:2" x14ac:dyDescent="0.25">
      <c r="A917603" s="1">
        <v>40526</v>
      </c>
      <c r="B917603">
        <v>28227.83</v>
      </c>
    </row>
    <row r="917604" spans="1:2" x14ac:dyDescent="0.25">
      <c r="A917604" s="1">
        <v>40527</v>
      </c>
      <c r="B917604">
        <v>28280.73</v>
      </c>
    </row>
    <row r="917605" spans="1:2" x14ac:dyDescent="0.25">
      <c r="A917605" s="1">
        <v>40528</v>
      </c>
      <c r="B917605">
        <v>28280.73</v>
      </c>
    </row>
    <row r="917606" spans="1:2" x14ac:dyDescent="0.25">
      <c r="A917606" s="1">
        <v>40529</v>
      </c>
      <c r="B917606">
        <v>28215.48</v>
      </c>
    </row>
    <row r="917607" spans="1:2" x14ac:dyDescent="0.25">
      <c r="A917607" s="1">
        <v>40532</v>
      </c>
      <c r="B917607">
        <v>28316.93</v>
      </c>
    </row>
    <row r="917608" spans="1:2" x14ac:dyDescent="0.25">
      <c r="A917608" s="1">
        <v>40533</v>
      </c>
      <c r="B917608">
        <v>28642.11</v>
      </c>
    </row>
    <row r="917609" spans="1:2" x14ac:dyDescent="0.25">
      <c r="A917609" s="1">
        <v>40534</v>
      </c>
      <c r="B917609">
        <v>28609.91</v>
      </c>
    </row>
    <row r="917610" spans="1:2" x14ac:dyDescent="0.25">
      <c r="A917610" s="1">
        <v>40535</v>
      </c>
      <c r="B917610">
        <v>28675.08</v>
      </c>
    </row>
    <row r="917611" spans="1:2" x14ac:dyDescent="0.25">
      <c r="A917611" s="1">
        <v>40536</v>
      </c>
      <c r="B917611">
        <v>28582.68</v>
      </c>
    </row>
    <row r="917612" spans="1:2" x14ac:dyDescent="0.25">
      <c r="A917612" s="1">
        <v>40539</v>
      </c>
      <c r="B917612">
        <v>28582.68</v>
      </c>
    </row>
    <row r="917613" spans="1:2" x14ac:dyDescent="0.25">
      <c r="A917613" s="1">
        <v>40540</v>
      </c>
      <c r="B917613">
        <v>28558.3</v>
      </c>
    </row>
    <row r="917614" spans="1:2" x14ac:dyDescent="0.25">
      <c r="A917614" s="1">
        <v>40541</v>
      </c>
      <c r="B917614">
        <v>28665.71</v>
      </c>
    </row>
    <row r="917615" spans="1:2" x14ac:dyDescent="0.25">
      <c r="A917615" s="1">
        <v>40542</v>
      </c>
      <c r="B917615">
        <v>28753.85</v>
      </c>
    </row>
    <row r="917616" spans="1:2" x14ac:dyDescent="0.25">
      <c r="A917616" s="1">
        <v>40543</v>
      </c>
      <c r="B917616">
        <v>28639.4</v>
      </c>
    </row>
    <row r="917617" spans="1:2" x14ac:dyDescent="0.25">
      <c r="A917617" s="1">
        <v>40546</v>
      </c>
      <c r="B917617">
        <v>28830.78</v>
      </c>
    </row>
    <row r="917618" spans="1:2" x14ac:dyDescent="0.25">
      <c r="A917618" s="1">
        <v>40547</v>
      </c>
      <c r="B917618">
        <v>28933.58</v>
      </c>
    </row>
    <row r="917619" spans="1:2" x14ac:dyDescent="0.25">
      <c r="A917619" s="1">
        <v>40548</v>
      </c>
      <c r="B917619">
        <v>28502.97</v>
      </c>
    </row>
    <row r="917620" spans="1:2" x14ac:dyDescent="0.25">
      <c r="A917620" s="1">
        <v>40549</v>
      </c>
      <c r="B917620">
        <v>28608.82</v>
      </c>
    </row>
    <row r="917621" spans="1:2" x14ac:dyDescent="0.25">
      <c r="A917621" s="1">
        <v>40550</v>
      </c>
      <c r="B917621">
        <v>28415.54</v>
      </c>
    </row>
    <row r="917622" spans="1:2" x14ac:dyDescent="0.25">
      <c r="A917622" s="1">
        <v>40553</v>
      </c>
      <c r="B917622">
        <v>28220.69</v>
      </c>
    </row>
    <row r="917623" spans="1:2" x14ac:dyDescent="0.25">
      <c r="A917623" s="1">
        <v>40554</v>
      </c>
      <c r="B917623">
        <v>28700.04</v>
      </c>
    </row>
    <row r="917624" spans="1:2" x14ac:dyDescent="0.25">
      <c r="A917624" s="1">
        <v>40555</v>
      </c>
      <c r="B917624">
        <v>29038.720000000001</v>
      </c>
    </row>
    <row r="917625" spans="1:2" x14ac:dyDescent="0.25">
      <c r="A917625" s="1">
        <v>40556</v>
      </c>
      <c r="B917625">
        <v>29199.02</v>
      </c>
    </row>
    <row r="917626" spans="1:2" x14ac:dyDescent="0.25">
      <c r="A917626" s="1">
        <v>40557</v>
      </c>
      <c r="B917626">
        <v>29226.959999999999</v>
      </c>
    </row>
    <row r="917627" spans="1:2" x14ac:dyDescent="0.25">
      <c r="A917627" s="1">
        <v>40560</v>
      </c>
      <c r="B917627">
        <v>28893.16</v>
      </c>
    </row>
    <row r="917628" spans="1:2" x14ac:dyDescent="0.25">
      <c r="A917628" s="1">
        <v>40561</v>
      </c>
      <c r="B917628">
        <v>29192.55</v>
      </c>
    </row>
    <row r="917629" spans="1:2" x14ac:dyDescent="0.25">
      <c r="A917629" s="1">
        <v>40562</v>
      </c>
      <c r="B917629">
        <v>29013.19</v>
      </c>
    </row>
    <row r="917630" spans="1:2" x14ac:dyDescent="0.25">
      <c r="A917630" s="1">
        <v>40563</v>
      </c>
      <c r="B917630">
        <v>28514.94</v>
      </c>
    </row>
    <row r="917631" spans="1:2" x14ac:dyDescent="0.25">
      <c r="A917631" s="1">
        <v>40564</v>
      </c>
      <c r="B917631">
        <v>28808.74</v>
      </c>
    </row>
    <row r="917632" spans="1:2" x14ac:dyDescent="0.25">
      <c r="A917632" s="1">
        <v>40567</v>
      </c>
      <c r="B917632">
        <v>28545.01</v>
      </c>
    </row>
    <row r="917633" spans="1:2" x14ac:dyDescent="0.25">
      <c r="A917633" s="1">
        <v>40568</v>
      </c>
      <c r="B917633">
        <v>28334.12</v>
      </c>
    </row>
    <row r="917634" spans="1:2" x14ac:dyDescent="0.25">
      <c r="A917634" s="1">
        <v>40569</v>
      </c>
      <c r="B917634">
        <v>28647.4</v>
      </c>
    </row>
    <row r="917635" spans="1:2" x14ac:dyDescent="0.25">
      <c r="A917635" s="1">
        <v>40570</v>
      </c>
      <c r="B917635">
        <v>28812.39</v>
      </c>
    </row>
    <row r="917636" spans="1:2" x14ac:dyDescent="0.25">
      <c r="A917636" s="1">
        <v>40571</v>
      </c>
      <c r="B917636">
        <v>28232.1</v>
      </c>
    </row>
    <row r="917637" spans="1:2" x14ac:dyDescent="0.25">
      <c r="A917637" s="1">
        <v>40574</v>
      </c>
      <c r="B917637">
        <v>28145.34</v>
      </c>
    </row>
    <row r="917638" spans="1:2" x14ac:dyDescent="0.25">
      <c r="A917638" s="1">
        <v>40575</v>
      </c>
      <c r="B917638">
        <v>28625.33</v>
      </c>
    </row>
    <row r="917639" spans="1:2" x14ac:dyDescent="0.25">
      <c r="A917639" s="1">
        <v>40576</v>
      </c>
      <c r="B917639">
        <v>29274.22</v>
      </c>
    </row>
    <row r="917640" spans="1:2" x14ac:dyDescent="0.25">
      <c r="A917640" s="1">
        <v>40577</v>
      </c>
      <c r="B917640">
        <v>29609.47</v>
      </c>
    </row>
    <row r="917641" spans="1:2" x14ac:dyDescent="0.25">
      <c r="A917641" s="1">
        <v>40578</v>
      </c>
      <c r="B917641">
        <v>29718.959999999999</v>
      </c>
    </row>
    <row r="917642" spans="1:2" x14ac:dyDescent="0.25">
      <c r="A917642" s="1">
        <v>40581</v>
      </c>
      <c r="B917642">
        <v>29621.7</v>
      </c>
    </row>
    <row r="917643" spans="1:2" x14ac:dyDescent="0.25">
      <c r="A917643" s="1">
        <v>40582</v>
      </c>
      <c r="B917643">
        <v>29616.21</v>
      </c>
    </row>
    <row r="917644" spans="1:2" x14ac:dyDescent="0.25">
      <c r="A917644" s="1">
        <v>40583</v>
      </c>
      <c r="B917644">
        <v>29507.02</v>
      </c>
    </row>
    <row r="917645" spans="1:2" x14ac:dyDescent="0.25">
      <c r="A917645" s="1">
        <v>40584</v>
      </c>
      <c r="B917645">
        <v>29247.51</v>
      </c>
    </row>
    <row r="917646" spans="1:2" x14ac:dyDescent="0.25">
      <c r="A917646" s="1">
        <v>40585</v>
      </c>
      <c r="B917646">
        <v>29813.43</v>
      </c>
    </row>
    <row r="917647" spans="1:2" x14ac:dyDescent="0.25">
      <c r="A917647" s="1">
        <v>40588</v>
      </c>
      <c r="B917647">
        <v>29922.75</v>
      </c>
    </row>
    <row r="917648" spans="1:2" x14ac:dyDescent="0.25">
      <c r="A917648" s="1">
        <v>40589</v>
      </c>
      <c r="B917648">
        <v>29877.59</v>
      </c>
    </row>
    <row r="917649" spans="1:2" x14ac:dyDescent="0.25">
      <c r="A917649" s="1">
        <v>40590</v>
      </c>
      <c r="B917649">
        <v>29578.17</v>
      </c>
    </row>
    <row r="917650" spans="1:2" x14ac:dyDescent="0.25">
      <c r="A917650" s="1">
        <v>40591</v>
      </c>
      <c r="B917650">
        <v>29498.06</v>
      </c>
    </row>
    <row r="917651" spans="1:2" x14ac:dyDescent="0.25">
      <c r="A917651" s="1">
        <v>40592</v>
      </c>
      <c r="B917651">
        <v>29292.85</v>
      </c>
    </row>
    <row r="917652" spans="1:2" x14ac:dyDescent="0.25">
      <c r="A917652" s="1">
        <v>40595</v>
      </c>
      <c r="B917652">
        <v>29569.03</v>
      </c>
    </row>
    <row r="917653" spans="1:2" x14ac:dyDescent="0.25">
      <c r="A917653" s="1">
        <v>40596</v>
      </c>
      <c r="B917653">
        <v>29228.79</v>
      </c>
    </row>
    <row r="917654" spans="1:2" x14ac:dyDescent="0.25">
      <c r="A917654" s="1">
        <v>40597</v>
      </c>
      <c r="B917654">
        <v>28743.439999999999</v>
      </c>
    </row>
    <row r="917655" spans="1:2" x14ac:dyDescent="0.25">
      <c r="A917655" s="1">
        <v>40598</v>
      </c>
      <c r="B917655">
        <v>28571.23</v>
      </c>
    </row>
    <row r="917656" spans="1:2" x14ac:dyDescent="0.25">
      <c r="A917656" s="1">
        <v>40599</v>
      </c>
      <c r="B917656">
        <v>28803.79</v>
      </c>
    </row>
    <row r="917657" spans="1:2" x14ac:dyDescent="0.25">
      <c r="A917657" s="1">
        <v>40602</v>
      </c>
      <c r="B917657">
        <v>29077.83</v>
      </c>
    </row>
    <row r="917658" spans="1:2" x14ac:dyDescent="0.25">
      <c r="A917658" s="1">
        <v>40603</v>
      </c>
      <c r="B917658">
        <v>28871.79</v>
      </c>
    </row>
    <row r="917659" spans="1:2" x14ac:dyDescent="0.25">
      <c r="A917659" s="1">
        <v>40604</v>
      </c>
      <c r="B917659">
        <v>28826.44</v>
      </c>
    </row>
    <row r="917660" spans="1:2" x14ac:dyDescent="0.25">
      <c r="A917660" s="1">
        <v>40605</v>
      </c>
      <c r="B917660">
        <v>29211.84</v>
      </c>
    </row>
    <row r="917661" spans="1:2" x14ac:dyDescent="0.25">
      <c r="A917661" s="1">
        <v>40606</v>
      </c>
      <c r="B917661">
        <v>29178.12</v>
      </c>
    </row>
    <row r="917662" spans="1:2" x14ac:dyDescent="0.25">
      <c r="A917662" s="1">
        <v>40609</v>
      </c>
      <c r="B917662">
        <v>29168.45</v>
      </c>
    </row>
    <row r="917663" spans="1:2" x14ac:dyDescent="0.25">
      <c r="A917663" s="1">
        <v>40610</v>
      </c>
      <c r="B917663">
        <v>28701.4</v>
      </c>
    </row>
    <row r="917664" spans="1:2" x14ac:dyDescent="0.25">
      <c r="A917664" s="1">
        <v>40611</v>
      </c>
      <c r="B917664">
        <v>28677.65</v>
      </c>
    </row>
    <row r="917665" spans="1:2" x14ac:dyDescent="0.25">
      <c r="A917665" s="1">
        <v>40612</v>
      </c>
      <c r="B917665">
        <v>27762.48</v>
      </c>
    </row>
    <row r="917666" spans="1:2" x14ac:dyDescent="0.25">
      <c r="A917666" s="1">
        <v>40613</v>
      </c>
      <c r="B917666">
        <v>28070.66</v>
      </c>
    </row>
    <row r="917667" spans="1:2" x14ac:dyDescent="0.25">
      <c r="A917667" s="1">
        <v>40616</v>
      </c>
      <c r="B917667">
        <v>27784.85</v>
      </c>
    </row>
    <row r="917668" spans="1:2" x14ac:dyDescent="0.25">
      <c r="A917668" s="1">
        <v>40617</v>
      </c>
      <c r="B917668">
        <v>27128.85</v>
      </c>
    </row>
    <row r="917669" spans="1:2" x14ac:dyDescent="0.25">
      <c r="A917669" s="1">
        <v>40618</v>
      </c>
      <c r="B917669">
        <v>27534.99</v>
      </c>
    </row>
    <row r="917670" spans="1:2" x14ac:dyDescent="0.25">
      <c r="A917670" s="1">
        <v>40619</v>
      </c>
      <c r="B917670">
        <v>27660.83</v>
      </c>
    </row>
    <row r="917671" spans="1:2" x14ac:dyDescent="0.25">
      <c r="A917671" s="1">
        <v>40620</v>
      </c>
      <c r="B917671">
        <v>27612.91</v>
      </c>
    </row>
    <row r="917672" spans="1:2" x14ac:dyDescent="0.25">
      <c r="A917672" s="1">
        <v>40623</v>
      </c>
      <c r="B917672">
        <v>27612.91</v>
      </c>
    </row>
    <row r="917673" spans="1:2" x14ac:dyDescent="0.25">
      <c r="A917673" s="1">
        <v>40624</v>
      </c>
      <c r="B917673">
        <v>27790.799999999999</v>
      </c>
    </row>
    <row r="917674" spans="1:2" x14ac:dyDescent="0.25">
      <c r="A917674" s="1">
        <v>40625</v>
      </c>
      <c r="B917674">
        <v>28126.26</v>
      </c>
    </row>
    <row r="917675" spans="1:2" x14ac:dyDescent="0.25">
      <c r="A917675" s="1">
        <v>40626</v>
      </c>
      <c r="B917675">
        <v>28566.98</v>
      </c>
    </row>
    <row r="917676" spans="1:2" x14ac:dyDescent="0.25">
      <c r="A917676" s="1">
        <v>40627</v>
      </c>
      <c r="B917676">
        <v>28492.55</v>
      </c>
    </row>
    <row r="917677" spans="1:2" x14ac:dyDescent="0.25">
      <c r="A917677" s="1">
        <v>40630</v>
      </c>
      <c r="B917677">
        <v>28264.76</v>
      </c>
    </row>
    <row r="917678" spans="1:2" x14ac:dyDescent="0.25">
      <c r="A917678" s="1">
        <v>40631</v>
      </c>
      <c r="B917678">
        <v>28610.18</v>
      </c>
    </row>
    <row r="917679" spans="1:2" x14ac:dyDescent="0.25">
      <c r="A917679" s="1">
        <v>40632</v>
      </c>
      <c r="B917679">
        <v>29137.51</v>
      </c>
    </row>
    <row r="917680" spans="1:2" x14ac:dyDescent="0.25">
      <c r="A917680" s="1">
        <v>40633</v>
      </c>
      <c r="B917680">
        <v>29037.48</v>
      </c>
    </row>
    <row r="917681" spans="1:2" x14ac:dyDescent="0.25">
      <c r="A917681" s="1">
        <v>40634</v>
      </c>
      <c r="B917681">
        <v>29175.56</v>
      </c>
    </row>
    <row r="917682" spans="1:2" x14ac:dyDescent="0.25">
      <c r="A917682" s="1">
        <v>40637</v>
      </c>
      <c r="B917682">
        <v>29235.24</v>
      </c>
    </row>
    <row r="917683" spans="1:2" x14ac:dyDescent="0.25">
      <c r="A917683" s="1">
        <v>40638</v>
      </c>
      <c r="B917683">
        <v>29421.9</v>
      </c>
    </row>
    <row r="917684" spans="1:2" x14ac:dyDescent="0.25">
      <c r="A917684" s="1">
        <v>40639</v>
      </c>
      <c r="B917684">
        <v>29654.560000000001</v>
      </c>
    </row>
    <row r="917685" spans="1:2" x14ac:dyDescent="0.25">
      <c r="A917685" s="1">
        <v>40640</v>
      </c>
      <c r="B917685">
        <v>29389.94</v>
      </c>
    </row>
    <row r="917686" spans="1:2" x14ac:dyDescent="0.25">
      <c r="A917686" s="1">
        <v>40641</v>
      </c>
      <c r="B917686">
        <v>29561.08</v>
      </c>
    </row>
    <row r="917687" spans="1:2" x14ac:dyDescent="0.25">
      <c r="A917687" s="1">
        <v>40644</v>
      </c>
      <c r="B917687">
        <v>29594.79</v>
      </c>
    </row>
    <row r="917688" spans="1:2" x14ac:dyDescent="0.25">
      <c r="A917688" s="1">
        <v>40645</v>
      </c>
      <c r="B917688">
        <v>29025.16</v>
      </c>
    </row>
    <row r="917689" spans="1:2" x14ac:dyDescent="0.25">
      <c r="A917689" s="1">
        <v>40646</v>
      </c>
      <c r="B917689">
        <v>29140.53</v>
      </c>
    </row>
    <row r="917690" spans="1:2" x14ac:dyDescent="0.25">
      <c r="A917690" s="1">
        <v>40647</v>
      </c>
      <c r="B917690">
        <v>29207.48</v>
      </c>
    </row>
    <row r="917691" spans="1:2" x14ac:dyDescent="0.25">
      <c r="A917691" s="1">
        <v>40648</v>
      </c>
      <c r="B917691">
        <v>29003.69</v>
      </c>
    </row>
    <row r="917692" spans="1:2" x14ac:dyDescent="0.25">
      <c r="A917692" s="1">
        <v>40651</v>
      </c>
      <c r="B917692">
        <v>28163.42</v>
      </c>
    </row>
    <row r="917693" spans="1:2" x14ac:dyDescent="0.25">
      <c r="A917693" s="1">
        <v>40652</v>
      </c>
      <c r="B917693">
        <v>28631.37</v>
      </c>
    </row>
    <row r="917694" spans="1:2" x14ac:dyDescent="0.25">
      <c r="A917694" s="1">
        <v>40653</v>
      </c>
      <c r="B917694">
        <v>29337.05</v>
      </c>
    </row>
    <row r="917695" spans="1:2" x14ac:dyDescent="0.25">
      <c r="A917695" s="1">
        <v>40654</v>
      </c>
      <c r="B917695">
        <v>29457.17</v>
      </c>
    </row>
    <row r="917696" spans="1:2" x14ac:dyDescent="0.25">
      <c r="A917696" s="1">
        <v>40655</v>
      </c>
      <c r="B917696">
        <v>29457.17</v>
      </c>
    </row>
    <row r="917697" spans="1:2" x14ac:dyDescent="0.25">
      <c r="A917697" s="1">
        <v>40658</v>
      </c>
      <c r="B917697">
        <v>29457.17</v>
      </c>
    </row>
    <row r="917698" spans="1:2" x14ac:dyDescent="0.25">
      <c r="A917698" s="1">
        <v>40659</v>
      </c>
      <c r="B917698">
        <v>29456.82</v>
      </c>
    </row>
    <row r="917699" spans="1:2" x14ac:dyDescent="0.25">
      <c r="A917699" s="1">
        <v>40660</v>
      </c>
      <c r="B917699">
        <v>29456.82</v>
      </c>
    </row>
    <row r="917700" spans="1:2" x14ac:dyDescent="0.25">
      <c r="A917700" s="1">
        <v>40661</v>
      </c>
      <c r="B917700">
        <v>29402.14</v>
      </c>
    </row>
    <row r="917701" spans="1:2" x14ac:dyDescent="0.25">
      <c r="A917701" s="1">
        <v>40662</v>
      </c>
      <c r="B917701">
        <v>29564.28</v>
      </c>
    </row>
    <row r="917702" spans="1:2" x14ac:dyDescent="0.25">
      <c r="A917702" s="1">
        <v>40665</v>
      </c>
      <c r="B917702">
        <v>29564.28</v>
      </c>
    </row>
    <row r="917703" spans="1:2" x14ac:dyDescent="0.25">
      <c r="A917703" s="1">
        <v>40666</v>
      </c>
      <c r="B917703">
        <v>29049.59</v>
      </c>
    </row>
    <row r="917704" spans="1:2" x14ac:dyDescent="0.25">
      <c r="A917704" s="1">
        <v>40667</v>
      </c>
      <c r="B917704">
        <v>28576.27</v>
      </c>
    </row>
    <row r="917705" spans="1:2" x14ac:dyDescent="0.25">
      <c r="A917705" s="1">
        <v>40668</v>
      </c>
      <c r="B917705">
        <v>28324.46</v>
      </c>
    </row>
    <row r="917706" spans="1:2" x14ac:dyDescent="0.25">
      <c r="A917706" s="1">
        <v>40669</v>
      </c>
      <c r="B917706">
        <v>28626.86</v>
      </c>
    </row>
    <row r="917707" spans="1:2" x14ac:dyDescent="0.25">
      <c r="A917707" s="1">
        <v>40672</v>
      </c>
      <c r="B917707">
        <v>28369.46</v>
      </c>
    </row>
    <row r="917708" spans="1:2" x14ac:dyDescent="0.25">
      <c r="A917708" s="1">
        <v>40673</v>
      </c>
      <c r="B917708">
        <v>28845.18</v>
      </c>
    </row>
    <row r="917709" spans="1:2" x14ac:dyDescent="0.25">
      <c r="A917709" s="1">
        <v>40674</v>
      </c>
      <c r="B917709">
        <v>28810.240000000002</v>
      </c>
    </row>
    <row r="917710" spans="1:2" x14ac:dyDescent="0.25">
      <c r="A917710" s="1">
        <v>40675</v>
      </c>
      <c r="B917710">
        <v>28441.33</v>
      </c>
    </row>
    <row r="917711" spans="1:2" x14ac:dyDescent="0.25">
      <c r="A917711" s="1">
        <v>40676</v>
      </c>
      <c r="B917711">
        <v>28722.89</v>
      </c>
    </row>
    <row r="917712" spans="1:2" x14ac:dyDescent="0.25">
      <c r="A917712" s="1">
        <v>40679</v>
      </c>
      <c r="B917712">
        <v>28929.66</v>
      </c>
    </row>
    <row r="917713" spans="1:2" x14ac:dyDescent="0.25">
      <c r="A917713" s="1">
        <v>40680</v>
      </c>
      <c r="B917713">
        <v>28601.68</v>
      </c>
    </row>
    <row r="917714" spans="1:2" x14ac:dyDescent="0.25">
      <c r="A917714" s="1">
        <v>40681</v>
      </c>
      <c r="B917714">
        <v>28601.68</v>
      </c>
    </row>
    <row r="917715" spans="1:2" x14ac:dyDescent="0.25">
      <c r="A917715" s="1">
        <v>40682</v>
      </c>
      <c r="B917715">
        <v>28663.759999999998</v>
      </c>
    </row>
    <row r="917716" spans="1:2" x14ac:dyDescent="0.25">
      <c r="A917716" s="1">
        <v>40683</v>
      </c>
      <c r="B917716">
        <v>28552.45</v>
      </c>
    </row>
    <row r="917717" spans="1:2" x14ac:dyDescent="0.25">
      <c r="A917717" s="1">
        <v>40686</v>
      </c>
      <c r="B917717">
        <v>28123.95</v>
      </c>
    </row>
    <row r="917718" spans="1:2" x14ac:dyDescent="0.25">
      <c r="A917718" s="1">
        <v>40687</v>
      </c>
      <c r="B917718">
        <v>28484.19</v>
      </c>
    </row>
    <row r="917719" spans="1:2" x14ac:dyDescent="0.25">
      <c r="A917719" s="1">
        <v>40688</v>
      </c>
      <c r="B917719">
        <v>28563.32</v>
      </c>
    </row>
    <row r="917720" spans="1:2" x14ac:dyDescent="0.25">
      <c r="A917720" s="1">
        <v>40689</v>
      </c>
      <c r="B917720">
        <v>28743.53</v>
      </c>
    </row>
    <row r="917721" spans="1:2" x14ac:dyDescent="0.25">
      <c r="A917721" s="1">
        <v>40690</v>
      </c>
      <c r="B917721">
        <v>29141.21</v>
      </c>
    </row>
    <row r="917722" spans="1:2" x14ac:dyDescent="0.25">
      <c r="A917722" s="1">
        <v>40693</v>
      </c>
      <c r="B917722">
        <v>29127.06</v>
      </c>
    </row>
    <row r="917723" spans="1:2" x14ac:dyDescent="0.25">
      <c r="A917723" s="1">
        <v>40694</v>
      </c>
      <c r="B917723">
        <v>29274.06</v>
      </c>
    </row>
    <row r="917724" spans="1:2" x14ac:dyDescent="0.25">
      <c r="A917724" s="1">
        <v>40695</v>
      </c>
      <c r="B917724">
        <v>29033.83</v>
      </c>
    </row>
    <row r="917725" spans="1:2" x14ac:dyDescent="0.25">
      <c r="A917725" s="1">
        <v>40696</v>
      </c>
      <c r="B917725">
        <v>28572.67</v>
      </c>
    </row>
    <row r="917726" spans="1:2" x14ac:dyDescent="0.25">
      <c r="A917726" s="1">
        <v>40697</v>
      </c>
      <c r="B917726">
        <v>28258.28</v>
      </c>
    </row>
    <row r="917727" spans="1:2" x14ac:dyDescent="0.25">
      <c r="A917727" s="1">
        <v>40700</v>
      </c>
      <c r="B917727">
        <v>28277.1</v>
      </c>
    </row>
    <row r="917728" spans="1:2" x14ac:dyDescent="0.25">
      <c r="A917728" s="1">
        <v>40701</v>
      </c>
      <c r="B917728">
        <v>28494.9</v>
      </c>
    </row>
    <row r="917729" spans="1:2" x14ac:dyDescent="0.25">
      <c r="A917729" s="1">
        <v>40702</v>
      </c>
      <c r="B917729">
        <v>28186.66</v>
      </c>
    </row>
    <row r="917730" spans="1:2" x14ac:dyDescent="0.25">
      <c r="A917730" s="1">
        <v>40703</v>
      </c>
      <c r="B917730">
        <v>28307.1</v>
      </c>
    </row>
    <row r="917731" spans="1:2" x14ac:dyDescent="0.25">
      <c r="A917731" s="1">
        <v>40704</v>
      </c>
      <c r="B917731">
        <v>27809.9</v>
      </c>
    </row>
    <row r="917732" spans="1:2" x14ac:dyDescent="0.25">
      <c r="A917732" s="1">
        <v>40707</v>
      </c>
      <c r="B917732">
        <v>27840.38</v>
      </c>
    </row>
    <row r="917733" spans="1:2" x14ac:dyDescent="0.25">
      <c r="A917733" s="1">
        <v>40708</v>
      </c>
      <c r="B917733">
        <v>27897.919999999998</v>
      </c>
    </row>
    <row r="917734" spans="1:2" x14ac:dyDescent="0.25">
      <c r="A917734" s="1">
        <v>40709</v>
      </c>
      <c r="B917734">
        <v>27684.38</v>
      </c>
    </row>
    <row r="917735" spans="1:2" x14ac:dyDescent="0.25">
      <c r="A917735" s="1">
        <v>40710</v>
      </c>
      <c r="B917735">
        <v>27684.38</v>
      </c>
    </row>
    <row r="917736" spans="1:2" x14ac:dyDescent="0.25">
      <c r="A917736" s="1">
        <v>40711</v>
      </c>
      <c r="B917736">
        <v>27324.34</v>
      </c>
    </row>
    <row r="917737" spans="1:2" x14ac:dyDescent="0.25">
      <c r="A917737" s="1">
        <v>40714</v>
      </c>
      <c r="B917737">
        <v>27321.43</v>
      </c>
    </row>
    <row r="917738" spans="1:2" x14ac:dyDescent="0.25">
      <c r="A917738" s="1">
        <v>40715</v>
      </c>
      <c r="B917738">
        <v>27653.439999999999</v>
      </c>
    </row>
    <row r="917739" spans="1:2" x14ac:dyDescent="0.25">
      <c r="A917739" s="1">
        <v>40716</v>
      </c>
      <c r="B917739">
        <v>27475.4</v>
      </c>
    </row>
    <row r="917740" spans="1:2" x14ac:dyDescent="0.25">
      <c r="A917740" s="1">
        <v>40717</v>
      </c>
      <c r="B917740">
        <v>27026.92</v>
      </c>
    </row>
    <row r="917741" spans="1:2" x14ac:dyDescent="0.25">
      <c r="A917741" s="1">
        <v>40718</v>
      </c>
      <c r="B917741">
        <v>27391.89</v>
      </c>
    </row>
    <row r="917742" spans="1:2" x14ac:dyDescent="0.25">
      <c r="A917742" s="1">
        <v>40721</v>
      </c>
      <c r="B917742">
        <v>27624.57</v>
      </c>
    </row>
    <row r="917743" spans="1:2" x14ac:dyDescent="0.25">
      <c r="A917743" s="1">
        <v>40722</v>
      </c>
      <c r="B917743">
        <v>28002.02</v>
      </c>
    </row>
    <row r="917744" spans="1:2" x14ac:dyDescent="0.25">
      <c r="A917744" s="1">
        <v>40723</v>
      </c>
      <c r="B917744">
        <v>28428.720000000001</v>
      </c>
    </row>
    <row r="917745" spans="1:2" x14ac:dyDescent="0.25">
      <c r="A917745" s="1">
        <v>40724</v>
      </c>
      <c r="B917745">
        <v>28551.82</v>
      </c>
    </row>
    <row r="917746" spans="1:2" x14ac:dyDescent="0.25">
      <c r="A917746" s="1">
        <v>40725</v>
      </c>
      <c r="B917746">
        <v>28578.560000000001</v>
      </c>
    </row>
    <row r="917747" spans="1:2" x14ac:dyDescent="0.25">
      <c r="A917747" s="1">
        <v>40728</v>
      </c>
      <c r="B917747">
        <v>28736.97</v>
      </c>
    </row>
    <row r="917748" spans="1:2" x14ac:dyDescent="0.25">
      <c r="A917748" s="1">
        <v>40729</v>
      </c>
      <c r="B917748">
        <v>28899.23</v>
      </c>
    </row>
    <row r="917749" spans="1:2" x14ac:dyDescent="0.25">
      <c r="A917749" s="1">
        <v>40730</v>
      </c>
      <c r="B917749">
        <v>28775.1</v>
      </c>
    </row>
    <row r="917750" spans="1:2" x14ac:dyDescent="0.25">
      <c r="A917750" s="1">
        <v>40731</v>
      </c>
      <c r="B917750">
        <v>28928.73</v>
      </c>
    </row>
    <row r="917751" spans="1:2" x14ac:dyDescent="0.25">
      <c r="A917751" s="1">
        <v>40732</v>
      </c>
      <c r="B917751">
        <v>28623.01</v>
      </c>
    </row>
    <row r="917752" spans="1:2" x14ac:dyDescent="0.25">
      <c r="A917752" s="1">
        <v>40735</v>
      </c>
      <c r="B917752">
        <v>28478.46</v>
      </c>
    </row>
    <row r="917753" spans="1:2" x14ac:dyDescent="0.25">
      <c r="A917753" s="1">
        <v>40736</v>
      </c>
      <c r="B917753">
        <v>28575.72</v>
      </c>
    </row>
    <row r="917754" spans="1:2" x14ac:dyDescent="0.25">
      <c r="A917754" s="1">
        <v>40737</v>
      </c>
      <c r="B917754">
        <v>28954.57</v>
      </c>
    </row>
    <row r="917755" spans="1:2" x14ac:dyDescent="0.25">
      <c r="A917755" s="1">
        <v>40738</v>
      </c>
      <c r="B917755">
        <v>28847.47</v>
      </c>
    </row>
    <row r="917756" spans="1:2" x14ac:dyDescent="0.25">
      <c r="A917756" s="1">
        <v>40739</v>
      </c>
      <c r="B917756">
        <v>28915.93</v>
      </c>
    </row>
    <row r="917757" spans="1:2" x14ac:dyDescent="0.25">
      <c r="A917757" s="1">
        <v>40742</v>
      </c>
      <c r="B917757">
        <v>28530.22</v>
      </c>
    </row>
    <row r="917758" spans="1:2" x14ac:dyDescent="0.25">
      <c r="A917758" s="1">
        <v>40743</v>
      </c>
      <c r="B917758">
        <v>28707.360000000001</v>
      </c>
    </row>
    <row r="917759" spans="1:2" x14ac:dyDescent="0.25">
      <c r="A917759" s="1">
        <v>40744</v>
      </c>
      <c r="B917759">
        <v>28708.959999999999</v>
      </c>
    </row>
    <row r="917760" spans="1:2" x14ac:dyDescent="0.25">
      <c r="A917760" s="1">
        <v>40745</v>
      </c>
      <c r="B917760">
        <v>28767.58</v>
      </c>
    </row>
    <row r="917761" spans="1:2" x14ac:dyDescent="0.25">
      <c r="A917761" s="1">
        <v>40746</v>
      </c>
      <c r="B917761">
        <v>28664.52</v>
      </c>
    </row>
    <row r="917762" spans="1:2" x14ac:dyDescent="0.25">
      <c r="A917762" s="1">
        <v>40749</v>
      </c>
      <c r="B917762">
        <v>28720.98</v>
      </c>
    </row>
    <row r="917763" spans="1:2" x14ac:dyDescent="0.25">
      <c r="A917763" s="1">
        <v>40750</v>
      </c>
      <c r="B917763">
        <v>28519.46</v>
      </c>
    </row>
    <row r="917764" spans="1:2" x14ac:dyDescent="0.25">
      <c r="A917764" s="1">
        <v>40751</v>
      </c>
      <c r="B917764">
        <v>28247.49</v>
      </c>
    </row>
    <row r="917765" spans="1:2" x14ac:dyDescent="0.25">
      <c r="A917765" s="1">
        <v>40752</v>
      </c>
      <c r="B917765">
        <v>28099.81</v>
      </c>
    </row>
    <row r="917766" spans="1:2" x14ac:dyDescent="0.25">
      <c r="A917766" s="1">
        <v>40753</v>
      </c>
      <c r="B917766">
        <v>27857.91</v>
      </c>
    </row>
    <row r="917767" spans="1:2" x14ac:dyDescent="0.25">
      <c r="A917767" s="1">
        <v>40756</v>
      </c>
      <c r="B917767">
        <v>27905.27</v>
      </c>
    </row>
    <row r="917768" spans="1:2" x14ac:dyDescent="0.25">
      <c r="A917768" s="1">
        <v>40757</v>
      </c>
      <c r="B917768">
        <v>27523.75</v>
      </c>
    </row>
    <row r="917769" spans="1:2" x14ac:dyDescent="0.25">
      <c r="A917769" s="1">
        <v>40758</v>
      </c>
      <c r="B917769">
        <v>27189.81</v>
      </c>
    </row>
    <row r="917770" spans="1:2" x14ac:dyDescent="0.25">
      <c r="A917770" s="1">
        <v>40759</v>
      </c>
      <c r="B917770">
        <v>26278.37</v>
      </c>
    </row>
    <row r="917771" spans="1:2" x14ac:dyDescent="0.25">
      <c r="A917771" s="1">
        <v>40760</v>
      </c>
      <c r="B917771">
        <v>25993.94</v>
      </c>
    </row>
    <row r="917772" spans="1:2" x14ac:dyDescent="0.25">
      <c r="A917772" s="1">
        <v>40763</v>
      </c>
      <c r="B917772">
        <v>25180.59</v>
      </c>
    </row>
    <row r="917773" spans="1:2" x14ac:dyDescent="0.25">
      <c r="A917773" s="1">
        <v>40764</v>
      </c>
      <c r="B917773">
        <v>25180.59</v>
      </c>
    </row>
    <row r="917774" spans="1:2" x14ac:dyDescent="0.25">
      <c r="A917774" s="1">
        <v>40765</v>
      </c>
      <c r="B917774">
        <v>25453.22</v>
      </c>
    </row>
    <row r="917775" spans="1:2" x14ac:dyDescent="0.25">
      <c r="A917775" s="1">
        <v>40766</v>
      </c>
      <c r="B917775">
        <v>26297.69</v>
      </c>
    </row>
    <row r="917776" spans="1:2" x14ac:dyDescent="0.25">
      <c r="A917776" s="1">
        <v>40767</v>
      </c>
      <c r="B917776">
        <v>26626.27</v>
      </c>
    </row>
    <row r="917777" spans="1:2" x14ac:dyDescent="0.25">
      <c r="A917777" s="1">
        <v>40770</v>
      </c>
      <c r="B917777">
        <v>26947.78</v>
      </c>
    </row>
    <row r="917778" spans="1:2" x14ac:dyDescent="0.25">
      <c r="A917778" s="1">
        <v>40771</v>
      </c>
      <c r="B917778">
        <v>26743.29</v>
      </c>
    </row>
    <row r="917779" spans="1:2" x14ac:dyDescent="0.25">
      <c r="A917779" s="1">
        <v>40772</v>
      </c>
      <c r="B917779">
        <v>26938.76</v>
      </c>
    </row>
    <row r="917780" spans="1:2" x14ac:dyDescent="0.25">
      <c r="A917780" s="1">
        <v>40773</v>
      </c>
      <c r="B917780">
        <v>26030.31</v>
      </c>
    </row>
    <row r="917781" spans="1:2" x14ac:dyDescent="0.25">
      <c r="A917781" s="1">
        <v>40774</v>
      </c>
      <c r="B917781">
        <v>26145.279999999999</v>
      </c>
    </row>
    <row r="917782" spans="1:2" x14ac:dyDescent="0.25">
      <c r="A917782" s="1">
        <v>40777</v>
      </c>
      <c r="B917782">
        <v>26188.71</v>
      </c>
    </row>
    <row r="917783" spans="1:2" x14ac:dyDescent="0.25">
      <c r="A917783" s="1">
        <v>40778</v>
      </c>
      <c r="B917783">
        <v>26026.720000000001</v>
      </c>
    </row>
    <row r="917784" spans="1:2" x14ac:dyDescent="0.25">
      <c r="A917784" s="1">
        <v>40779</v>
      </c>
      <c r="B917784">
        <v>26381.14</v>
      </c>
    </row>
    <row r="917785" spans="1:2" x14ac:dyDescent="0.25">
      <c r="A917785" s="1">
        <v>40780</v>
      </c>
      <c r="B917785">
        <v>26122.52</v>
      </c>
    </row>
    <row r="917786" spans="1:2" x14ac:dyDescent="0.25">
      <c r="A917786" s="1">
        <v>40781</v>
      </c>
      <c r="B917786">
        <v>26200.73</v>
      </c>
    </row>
    <row r="917787" spans="1:2" x14ac:dyDescent="0.25">
      <c r="A917787" s="1">
        <v>40784</v>
      </c>
      <c r="B917787">
        <v>27049.24</v>
      </c>
    </row>
    <row r="917788" spans="1:2" x14ac:dyDescent="0.25">
      <c r="A917788" s="1">
        <v>40785</v>
      </c>
      <c r="B917788">
        <v>27097.75</v>
      </c>
    </row>
    <row r="917789" spans="1:2" x14ac:dyDescent="0.25">
      <c r="A917789" s="1">
        <v>40786</v>
      </c>
      <c r="B917789">
        <v>27682.28</v>
      </c>
    </row>
    <row r="917790" spans="1:2" x14ac:dyDescent="0.25">
      <c r="A917790" s="1">
        <v>40787</v>
      </c>
      <c r="B917790">
        <v>27753.42</v>
      </c>
    </row>
    <row r="917791" spans="1:2" x14ac:dyDescent="0.25">
      <c r="A917791" s="1">
        <v>40788</v>
      </c>
      <c r="B917791">
        <v>27179.73</v>
      </c>
    </row>
    <row r="917792" spans="1:2" x14ac:dyDescent="0.25">
      <c r="A917792" s="1">
        <v>40791</v>
      </c>
      <c r="B917792">
        <v>26554.09</v>
      </c>
    </row>
    <row r="917793" spans="1:2" x14ac:dyDescent="0.25">
      <c r="A917793" s="1">
        <v>40792</v>
      </c>
      <c r="B917793">
        <v>26184.5</v>
      </c>
    </row>
    <row r="917794" spans="1:2" x14ac:dyDescent="0.25">
      <c r="A917794" s="1">
        <v>40793</v>
      </c>
      <c r="B917794">
        <v>27202.81</v>
      </c>
    </row>
    <row r="917795" spans="1:2" x14ac:dyDescent="0.25">
      <c r="A917795" s="1">
        <v>40794</v>
      </c>
      <c r="B917795">
        <v>27607.75</v>
      </c>
    </row>
    <row r="917796" spans="1:2" x14ac:dyDescent="0.25">
      <c r="A917796" s="1">
        <v>40795</v>
      </c>
      <c r="B917796">
        <v>27114.18</v>
      </c>
    </row>
    <row r="917797" spans="1:2" x14ac:dyDescent="0.25">
      <c r="A917797" s="1">
        <v>40798</v>
      </c>
      <c r="B917797">
        <v>26536.28</v>
      </c>
    </row>
    <row r="917798" spans="1:2" x14ac:dyDescent="0.25">
      <c r="A917798" s="1">
        <v>40799</v>
      </c>
      <c r="B917798">
        <v>26735.39</v>
      </c>
    </row>
    <row r="917799" spans="1:2" x14ac:dyDescent="0.25">
      <c r="A917799" s="1">
        <v>40800</v>
      </c>
      <c r="B917799">
        <v>27153.95</v>
      </c>
    </row>
    <row r="917800" spans="1:2" x14ac:dyDescent="0.25">
      <c r="A917800" s="1">
        <v>40801</v>
      </c>
      <c r="B917800">
        <v>27689.51</v>
      </c>
    </row>
    <row r="917801" spans="1:2" x14ac:dyDescent="0.25">
      <c r="A917801" s="1">
        <v>40802</v>
      </c>
      <c r="B917801">
        <v>27726.22</v>
      </c>
    </row>
    <row r="917802" spans="1:2" x14ac:dyDescent="0.25">
      <c r="A917802" s="1">
        <v>40805</v>
      </c>
      <c r="B917802">
        <v>27653.67</v>
      </c>
    </row>
    <row r="917803" spans="1:2" x14ac:dyDescent="0.25">
      <c r="A917803" s="1">
        <v>40806</v>
      </c>
      <c r="B917803">
        <v>28043.66</v>
      </c>
    </row>
    <row r="917804" spans="1:2" x14ac:dyDescent="0.25">
      <c r="A917804" s="1">
        <v>40807</v>
      </c>
      <c r="B917804">
        <v>27996.23</v>
      </c>
    </row>
    <row r="917805" spans="1:2" x14ac:dyDescent="0.25">
      <c r="A917805" s="1">
        <v>40808</v>
      </c>
      <c r="B917805">
        <v>27050.66</v>
      </c>
    </row>
    <row r="917806" spans="1:2" x14ac:dyDescent="0.25">
      <c r="A917806" s="1">
        <v>40809</v>
      </c>
      <c r="B917806">
        <v>26834.39</v>
      </c>
    </row>
    <row r="917807" spans="1:2" x14ac:dyDescent="0.25">
      <c r="A917807" s="1">
        <v>40812</v>
      </c>
      <c r="B917807">
        <v>26461.37</v>
      </c>
    </row>
    <row r="917808" spans="1:2" x14ac:dyDescent="0.25">
      <c r="A917808" s="1">
        <v>40813</v>
      </c>
      <c r="B917808">
        <v>27493.63</v>
      </c>
    </row>
    <row r="917809" spans="1:2" x14ac:dyDescent="0.25">
      <c r="A917809" s="1">
        <v>40814</v>
      </c>
      <c r="B917809">
        <v>27053.23</v>
      </c>
    </row>
    <row r="917810" spans="1:2" x14ac:dyDescent="0.25">
      <c r="A917810" s="1">
        <v>40815</v>
      </c>
      <c r="B917810">
        <v>26405.63</v>
      </c>
    </row>
    <row r="917811" spans="1:2" x14ac:dyDescent="0.25">
      <c r="A917811" s="1">
        <v>40816</v>
      </c>
      <c r="B917811">
        <v>26375.82</v>
      </c>
    </row>
    <row r="917812" spans="1:2" x14ac:dyDescent="0.25">
      <c r="A917812" s="1">
        <v>40819</v>
      </c>
      <c r="B917812">
        <v>26611.95</v>
      </c>
    </row>
    <row r="917813" spans="1:2" x14ac:dyDescent="0.25">
      <c r="A917813" s="1">
        <v>40820</v>
      </c>
      <c r="B917813">
        <v>25919.58</v>
      </c>
    </row>
    <row r="917814" spans="1:2" x14ac:dyDescent="0.25">
      <c r="A917814" s="1">
        <v>40821</v>
      </c>
      <c r="B917814">
        <v>26233.8</v>
      </c>
    </row>
    <row r="917815" spans="1:2" x14ac:dyDescent="0.25">
      <c r="A917815" s="1">
        <v>40822</v>
      </c>
      <c r="B917815">
        <v>26674.15</v>
      </c>
    </row>
    <row r="917816" spans="1:2" x14ac:dyDescent="0.25">
      <c r="A917816" s="1">
        <v>40823</v>
      </c>
      <c r="B917816">
        <v>27001.46</v>
      </c>
    </row>
    <row r="917817" spans="1:2" x14ac:dyDescent="0.25">
      <c r="A917817" s="1">
        <v>40826</v>
      </c>
      <c r="B917817">
        <v>27654.48</v>
      </c>
    </row>
    <row r="917818" spans="1:2" x14ac:dyDescent="0.25">
      <c r="A917818" s="1">
        <v>40827</v>
      </c>
      <c r="B917818">
        <v>27546.18</v>
      </c>
    </row>
    <row r="917819" spans="1:2" x14ac:dyDescent="0.25">
      <c r="A917819" s="1">
        <v>40828</v>
      </c>
      <c r="B917819">
        <v>27861.58</v>
      </c>
    </row>
    <row r="917820" spans="1:2" x14ac:dyDescent="0.25">
      <c r="A917820" s="1">
        <v>40829</v>
      </c>
      <c r="B917820">
        <v>27540.79</v>
      </c>
    </row>
    <row r="917821" spans="1:2" x14ac:dyDescent="0.25">
      <c r="A917821" s="1">
        <v>40830</v>
      </c>
      <c r="B917821">
        <v>27839.759999999998</v>
      </c>
    </row>
    <row r="917822" spans="1:2" x14ac:dyDescent="0.25">
      <c r="A917822" s="1">
        <v>40833</v>
      </c>
      <c r="B917822">
        <v>27798.31</v>
      </c>
    </row>
    <row r="917823" spans="1:2" x14ac:dyDescent="0.25">
      <c r="A917823" s="1">
        <v>40834</v>
      </c>
      <c r="B917823">
        <v>27762.880000000001</v>
      </c>
    </row>
    <row r="917824" spans="1:2" x14ac:dyDescent="0.25">
      <c r="A917824" s="1">
        <v>40835</v>
      </c>
      <c r="B917824">
        <v>27901.1</v>
      </c>
    </row>
    <row r="917825" spans="1:2" x14ac:dyDescent="0.25">
      <c r="A917825" s="1">
        <v>40836</v>
      </c>
      <c r="B917825">
        <v>27546.58</v>
      </c>
    </row>
    <row r="917826" spans="1:2" x14ac:dyDescent="0.25">
      <c r="A917826" s="1">
        <v>40837</v>
      </c>
      <c r="B917826">
        <v>28165.61</v>
      </c>
    </row>
    <row r="917827" spans="1:2" x14ac:dyDescent="0.25">
      <c r="A917827" s="1">
        <v>40840</v>
      </c>
      <c r="B917827">
        <v>28370.97</v>
      </c>
    </row>
    <row r="917828" spans="1:2" x14ac:dyDescent="0.25">
      <c r="A917828" s="1">
        <v>40841</v>
      </c>
      <c r="B917828">
        <v>28361.74</v>
      </c>
    </row>
    <row r="917829" spans="1:2" x14ac:dyDescent="0.25">
      <c r="A917829" s="1">
        <v>40842</v>
      </c>
      <c r="B917829">
        <v>28436.37</v>
      </c>
    </row>
    <row r="917830" spans="1:2" x14ac:dyDescent="0.25">
      <c r="A917830" s="1">
        <v>40843</v>
      </c>
      <c r="B917830">
        <v>29159.47</v>
      </c>
    </row>
    <row r="917831" spans="1:2" x14ac:dyDescent="0.25">
      <c r="A917831" s="1">
        <v>40844</v>
      </c>
      <c r="B917831">
        <v>29566.799999999999</v>
      </c>
    </row>
    <row r="917832" spans="1:2" x14ac:dyDescent="0.25">
      <c r="A917832" s="1">
        <v>40847</v>
      </c>
      <c r="B917832">
        <v>29019.06</v>
      </c>
    </row>
    <row r="917833" spans="1:2" x14ac:dyDescent="0.25">
      <c r="A917833" s="1">
        <v>40848</v>
      </c>
      <c r="B917833">
        <v>28372.84</v>
      </c>
    </row>
    <row r="917834" spans="1:2" x14ac:dyDescent="0.25">
      <c r="A917834" s="1">
        <v>40849</v>
      </c>
      <c r="B917834">
        <v>28835.32</v>
      </c>
    </row>
    <row r="917835" spans="1:2" x14ac:dyDescent="0.25">
      <c r="A917835" s="1">
        <v>40850</v>
      </c>
      <c r="B917835">
        <v>28852</v>
      </c>
    </row>
    <row r="917836" spans="1:2" x14ac:dyDescent="0.25">
      <c r="A917836" s="1">
        <v>40851</v>
      </c>
      <c r="B917836">
        <v>28553.599999999999</v>
      </c>
    </row>
    <row r="917837" spans="1:2" x14ac:dyDescent="0.25">
      <c r="A917837" s="1">
        <v>40854</v>
      </c>
      <c r="B917837">
        <v>29178.13</v>
      </c>
    </row>
    <row r="917838" spans="1:2" x14ac:dyDescent="0.25">
      <c r="A917838" s="1">
        <v>40855</v>
      </c>
      <c r="B917838">
        <v>29320.720000000001</v>
      </c>
    </row>
    <row r="917839" spans="1:2" x14ac:dyDescent="0.25">
      <c r="A917839" s="1">
        <v>40856</v>
      </c>
      <c r="B917839">
        <v>28651.43</v>
      </c>
    </row>
    <row r="917840" spans="1:2" x14ac:dyDescent="0.25">
      <c r="A917840" s="1">
        <v>40857</v>
      </c>
      <c r="B917840">
        <v>28855.919999999998</v>
      </c>
    </row>
    <row r="917841" spans="1:2" x14ac:dyDescent="0.25">
      <c r="A917841" s="1">
        <v>40858</v>
      </c>
      <c r="B917841">
        <v>28888.5</v>
      </c>
    </row>
    <row r="917842" spans="1:2" x14ac:dyDescent="0.25">
      <c r="A917842" s="1">
        <v>40861</v>
      </c>
      <c r="B917842">
        <v>28968.93</v>
      </c>
    </row>
    <row r="917843" spans="1:2" x14ac:dyDescent="0.25">
      <c r="A917843" s="1">
        <v>40862</v>
      </c>
      <c r="B917843">
        <v>29305.64</v>
      </c>
    </row>
    <row r="917844" spans="1:2" x14ac:dyDescent="0.25">
      <c r="A917844" s="1">
        <v>40863</v>
      </c>
      <c r="B917844">
        <v>29308.49</v>
      </c>
    </row>
    <row r="917845" spans="1:2" x14ac:dyDescent="0.25">
      <c r="A917845" s="1">
        <v>40864</v>
      </c>
      <c r="B917845">
        <v>29057.13</v>
      </c>
    </row>
    <row r="917846" spans="1:2" x14ac:dyDescent="0.25">
      <c r="A917846" s="1">
        <v>40865</v>
      </c>
      <c r="B917846">
        <v>28431.41</v>
      </c>
    </row>
    <row r="917847" spans="1:2" x14ac:dyDescent="0.25">
      <c r="A917847" s="1">
        <v>40868</v>
      </c>
      <c r="B917847">
        <v>27732.14</v>
      </c>
    </row>
    <row r="917848" spans="1:2" x14ac:dyDescent="0.25">
      <c r="A917848" s="1">
        <v>40869</v>
      </c>
      <c r="B917848">
        <v>28002.1</v>
      </c>
    </row>
    <row r="917849" spans="1:2" x14ac:dyDescent="0.25">
      <c r="A917849" s="1">
        <v>40870</v>
      </c>
      <c r="B917849">
        <v>27608.68</v>
      </c>
    </row>
    <row r="917850" spans="1:2" x14ac:dyDescent="0.25">
      <c r="A917850" s="1">
        <v>40871</v>
      </c>
      <c r="B917850">
        <v>27848.75</v>
      </c>
    </row>
    <row r="917851" spans="1:2" x14ac:dyDescent="0.25">
      <c r="A917851" s="1">
        <v>40872</v>
      </c>
      <c r="B917851">
        <v>27770.91</v>
      </c>
    </row>
    <row r="917852" spans="1:2" x14ac:dyDescent="0.25">
      <c r="A917852" s="1">
        <v>40875</v>
      </c>
      <c r="B917852">
        <v>28472.34</v>
      </c>
    </row>
    <row r="917853" spans="1:2" x14ac:dyDescent="0.25">
      <c r="A917853" s="1">
        <v>40876</v>
      </c>
      <c r="B917853">
        <v>28260.59</v>
      </c>
    </row>
    <row r="917854" spans="1:2" x14ac:dyDescent="0.25">
      <c r="A917854" s="1">
        <v>40877</v>
      </c>
      <c r="B917854">
        <v>29429.88</v>
      </c>
    </row>
    <row r="917855" spans="1:2" x14ac:dyDescent="0.25">
      <c r="A917855" s="1">
        <v>40878</v>
      </c>
      <c r="B917855">
        <v>29361.03</v>
      </c>
    </row>
    <row r="917856" spans="1:2" x14ac:dyDescent="0.25">
      <c r="A917856" s="1">
        <v>40879</v>
      </c>
      <c r="B917856">
        <v>29187.83</v>
      </c>
    </row>
    <row r="917857" spans="1:2" x14ac:dyDescent="0.25">
      <c r="A917857" s="1">
        <v>40882</v>
      </c>
      <c r="B917857">
        <v>29407.9</v>
      </c>
    </row>
    <row r="917858" spans="1:2" x14ac:dyDescent="0.25">
      <c r="A917858" s="1">
        <v>40883</v>
      </c>
      <c r="B917858">
        <v>29283.81</v>
      </c>
    </row>
    <row r="917859" spans="1:2" x14ac:dyDescent="0.25">
      <c r="A917859" s="1">
        <v>40884</v>
      </c>
      <c r="B917859">
        <v>29308.05</v>
      </c>
    </row>
    <row r="917860" spans="1:2" x14ac:dyDescent="0.25">
      <c r="A917860" s="1">
        <v>40885</v>
      </c>
      <c r="B917860">
        <v>29283.57</v>
      </c>
    </row>
    <row r="917861" spans="1:2" x14ac:dyDescent="0.25">
      <c r="A917861" s="1">
        <v>40886</v>
      </c>
      <c r="B917861">
        <v>29169.61</v>
      </c>
    </row>
    <row r="917862" spans="1:2" x14ac:dyDescent="0.25">
      <c r="A917862" s="1">
        <v>40889</v>
      </c>
      <c r="B917862">
        <v>28772.86</v>
      </c>
    </row>
    <row r="917863" spans="1:2" x14ac:dyDescent="0.25">
      <c r="A917863" s="1">
        <v>40890</v>
      </c>
      <c r="B917863">
        <v>28710.99</v>
      </c>
    </row>
    <row r="917864" spans="1:2" x14ac:dyDescent="0.25">
      <c r="A917864" s="1">
        <v>40891</v>
      </c>
      <c r="B917864">
        <v>28252.84</v>
      </c>
    </row>
    <row r="917865" spans="1:2" x14ac:dyDescent="0.25">
      <c r="A917865" s="1">
        <v>40892</v>
      </c>
      <c r="B917865">
        <v>28556.63</v>
      </c>
    </row>
    <row r="917866" spans="1:2" x14ac:dyDescent="0.25">
      <c r="A917866" s="1">
        <v>40893</v>
      </c>
      <c r="B917866">
        <v>28556.63</v>
      </c>
    </row>
    <row r="917867" spans="1:2" x14ac:dyDescent="0.25">
      <c r="A917867" s="1">
        <v>40896</v>
      </c>
      <c r="B917867">
        <v>28261.83</v>
      </c>
    </row>
    <row r="917868" spans="1:2" x14ac:dyDescent="0.25">
      <c r="A917868" s="1">
        <v>40897</v>
      </c>
      <c r="B917868">
        <v>28330.77</v>
      </c>
    </row>
    <row r="917869" spans="1:2" x14ac:dyDescent="0.25">
      <c r="A917869" s="1">
        <v>40898</v>
      </c>
      <c r="B917869">
        <v>28169.25</v>
      </c>
    </row>
    <row r="917870" spans="1:2" x14ac:dyDescent="0.25">
      <c r="A917870" s="1">
        <v>40899</v>
      </c>
      <c r="B917870">
        <v>28413.03</v>
      </c>
    </row>
    <row r="917871" spans="1:2" x14ac:dyDescent="0.25">
      <c r="A917871" s="1">
        <v>40900</v>
      </c>
      <c r="B917871">
        <v>28641.11</v>
      </c>
    </row>
    <row r="917872" spans="1:2" x14ac:dyDescent="0.25">
      <c r="A917872" s="1">
        <v>40903</v>
      </c>
      <c r="B917872">
        <v>28641.11</v>
      </c>
    </row>
    <row r="917873" spans="1:2" x14ac:dyDescent="0.25">
      <c r="A917873" s="1">
        <v>40904</v>
      </c>
      <c r="B917873">
        <v>28641.11</v>
      </c>
    </row>
    <row r="917874" spans="1:2" x14ac:dyDescent="0.25">
      <c r="A917874" s="1">
        <v>40905</v>
      </c>
      <c r="B917874">
        <v>28600</v>
      </c>
    </row>
    <row r="917875" spans="1:2" x14ac:dyDescent="0.25">
      <c r="A917875" s="1">
        <v>40906</v>
      </c>
      <c r="B917875">
        <v>28486.53</v>
      </c>
    </row>
    <row r="917876" spans="1:2" x14ac:dyDescent="0.25">
      <c r="A917876" s="1">
        <v>40907</v>
      </c>
      <c r="B917876">
        <v>28469.81</v>
      </c>
    </row>
    <row r="917877" spans="1:2" x14ac:dyDescent="0.25">
      <c r="A917877" s="1">
        <v>40910</v>
      </c>
      <c r="B917877">
        <v>28469.81</v>
      </c>
    </row>
    <row r="917878" spans="1:2" x14ac:dyDescent="0.25">
      <c r="A917878" s="1">
        <v>40911</v>
      </c>
      <c r="B917878">
        <v>29263.24</v>
      </c>
    </row>
    <row r="917879" spans="1:2" x14ac:dyDescent="0.25">
      <c r="A917879" s="1">
        <v>40912</v>
      </c>
      <c r="B917879">
        <v>29366.92</v>
      </c>
    </row>
    <row r="917880" spans="1:2" x14ac:dyDescent="0.25">
      <c r="A917880" s="1">
        <v>40913</v>
      </c>
      <c r="B917880">
        <v>29058.39</v>
      </c>
    </row>
    <row r="917881" spans="1:2" x14ac:dyDescent="0.25">
      <c r="A917881" s="1">
        <v>40914</v>
      </c>
      <c r="B917881">
        <v>29209.599999999999</v>
      </c>
    </row>
    <row r="917882" spans="1:2" x14ac:dyDescent="0.25">
      <c r="A917882" s="1">
        <v>40917</v>
      </c>
      <c r="B917882">
        <v>29231.919999999998</v>
      </c>
    </row>
    <row r="917883" spans="1:2" x14ac:dyDescent="0.25">
      <c r="A917883" s="1">
        <v>40918</v>
      </c>
      <c r="B917883">
        <v>29481.51</v>
      </c>
    </row>
    <row r="917884" spans="1:2" x14ac:dyDescent="0.25">
      <c r="A917884" s="1">
        <v>40919</v>
      </c>
      <c r="B917884">
        <v>29276.38</v>
      </c>
    </row>
    <row r="917885" spans="1:2" x14ac:dyDescent="0.25">
      <c r="A917885" s="1">
        <v>40920</v>
      </c>
      <c r="B917885">
        <v>29434.13</v>
      </c>
    </row>
    <row r="917886" spans="1:2" x14ac:dyDescent="0.25">
      <c r="A917886" s="1">
        <v>40921</v>
      </c>
      <c r="B917886">
        <v>29333.57</v>
      </c>
    </row>
    <row r="917887" spans="1:2" x14ac:dyDescent="0.25">
      <c r="A917887" s="1">
        <v>40924</v>
      </c>
      <c r="B917887">
        <v>29639.19</v>
      </c>
    </row>
    <row r="917888" spans="1:2" x14ac:dyDescent="0.25">
      <c r="A917888" s="1">
        <v>40925</v>
      </c>
      <c r="B917888">
        <v>29843</v>
      </c>
    </row>
    <row r="917889" spans="1:2" x14ac:dyDescent="0.25">
      <c r="A917889" s="1">
        <v>40926</v>
      </c>
      <c r="B917889">
        <v>29969.31</v>
      </c>
    </row>
    <row r="917890" spans="1:2" x14ac:dyDescent="0.25">
      <c r="A917890" s="1">
        <v>40927</v>
      </c>
      <c r="B917890">
        <v>30007.86</v>
      </c>
    </row>
    <row r="917891" spans="1:2" x14ac:dyDescent="0.25">
      <c r="A917891" s="1">
        <v>40928</v>
      </c>
      <c r="B917891">
        <v>30116.400000000001</v>
      </c>
    </row>
    <row r="917892" spans="1:2" x14ac:dyDescent="0.25">
      <c r="A917892" s="1">
        <v>40931</v>
      </c>
      <c r="B917892">
        <v>30365.89</v>
      </c>
    </row>
    <row r="917893" spans="1:2" x14ac:dyDescent="0.25">
      <c r="A917893" s="1">
        <v>40932</v>
      </c>
      <c r="B917893">
        <v>30176.77</v>
      </c>
    </row>
    <row r="917894" spans="1:2" x14ac:dyDescent="0.25">
      <c r="A917894" s="1">
        <v>40933</v>
      </c>
      <c r="B917894">
        <v>30073.99</v>
      </c>
    </row>
    <row r="917895" spans="1:2" x14ac:dyDescent="0.25">
      <c r="A917895" s="1">
        <v>40934</v>
      </c>
      <c r="B917895">
        <v>30508.85</v>
      </c>
    </row>
    <row r="917896" spans="1:2" x14ac:dyDescent="0.25">
      <c r="A917896" s="1">
        <v>40935</v>
      </c>
      <c r="B917896">
        <v>30324.28</v>
      </c>
    </row>
    <row r="917897" spans="1:2" x14ac:dyDescent="0.25">
      <c r="A917897" s="1">
        <v>40938</v>
      </c>
      <c r="B917897">
        <v>30044.33</v>
      </c>
    </row>
    <row r="917898" spans="1:2" x14ac:dyDescent="0.25">
      <c r="A917898" s="1">
        <v>40939</v>
      </c>
      <c r="B917898">
        <v>30176.19</v>
      </c>
    </row>
    <row r="917899" spans="1:2" x14ac:dyDescent="0.25">
      <c r="A917899" s="1">
        <v>40940</v>
      </c>
      <c r="B917899">
        <v>30518.66</v>
      </c>
    </row>
    <row r="917900" spans="1:2" x14ac:dyDescent="0.25">
      <c r="A917900" s="1">
        <v>40941</v>
      </c>
      <c r="B917900">
        <v>30728.25</v>
      </c>
    </row>
    <row r="917901" spans="1:2" x14ac:dyDescent="0.25">
      <c r="A917901" s="1">
        <v>40942</v>
      </c>
      <c r="B917901">
        <v>30718.49</v>
      </c>
    </row>
    <row r="917902" spans="1:2" x14ac:dyDescent="0.25">
      <c r="A917902" s="1">
        <v>40945</v>
      </c>
      <c r="B917902">
        <v>30498.62</v>
      </c>
    </row>
    <row r="917903" spans="1:2" x14ac:dyDescent="0.25">
      <c r="A917903" s="1">
        <v>40946</v>
      </c>
      <c r="B917903">
        <v>30297.41</v>
      </c>
    </row>
    <row r="917904" spans="1:2" x14ac:dyDescent="0.25">
      <c r="A917904" s="1">
        <v>40947</v>
      </c>
      <c r="B917904">
        <v>30560.71</v>
      </c>
    </row>
    <row r="917905" spans="1:2" x14ac:dyDescent="0.25">
      <c r="A917905" s="1">
        <v>40948</v>
      </c>
      <c r="B917905">
        <v>30599.35</v>
      </c>
    </row>
    <row r="917906" spans="1:2" x14ac:dyDescent="0.25">
      <c r="A917906" s="1">
        <v>40949</v>
      </c>
      <c r="B917906">
        <v>30210.44</v>
      </c>
    </row>
    <row r="917907" spans="1:2" x14ac:dyDescent="0.25">
      <c r="A917907" s="1">
        <v>40952</v>
      </c>
      <c r="B917907">
        <v>30530.87</v>
      </c>
    </row>
    <row r="917908" spans="1:2" x14ac:dyDescent="0.25">
      <c r="A917908" s="1">
        <v>40953</v>
      </c>
      <c r="B917908">
        <v>30442.16</v>
      </c>
    </row>
    <row r="917909" spans="1:2" x14ac:dyDescent="0.25">
      <c r="A917909" s="1">
        <v>40954</v>
      </c>
      <c r="B917909">
        <v>30395.73</v>
      </c>
    </row>
    <row r="917910" spans="1:2" x14ac:dyDescent="0.25">
      <c r="A917910" s="1">
        <v>40955</v>
      </c>
      <c r="B917910">
        <v>30099.5</v>
      </c>
    </row>
    <row r="917911" spans="1:2" x14ac:dyDescent="0.25">
      <c r="A917911" s="1">
        <v>40956</v>
      </c>
      <c r="B917911">
        <v>30373.15</v>
      </c>
    </row>
    <row r="917912" spans="1:2" x14ac:dyDescent="0.25">
      <c r="A917912" s="1">
        <v>40959</v>
      </c>
      <c r="B917912">
        <v>30393.94</v>
      </c>
    </row>
    <row r="917913" spans="1:2" x14ac:dyDescent="0.25">
      <c r="A917913" s="1">
        <v>40960</v>
      </c>
      <c r="B917913">
        <v>30438.34</v>
      </c>
    </row>
    <row r="917914" spans="1:2" x14ac:dyDescent="0.25">
      <c r="A917914" s="1">
        <v>40961</v>
      </c>
      <c r="B917914">
        <v>30288.89</v>
      </c>
    </row>
    <row r="917915" spans="1:2" x14ac:dyDescent="0.25">
      <c r="A917915" s="1">
        <v>40962</v>
      </c>
      <c r="B917915">
        <v>30402.63</v>
      </c>
    </row>
    <row r="917916" spans="1:2" x14ac:dyDescent="0.25">
      <c r="A917916" s="1">
        <v>40963</v>
      </c>
      <c r="B917916">
        <v>30560.09</v>
      </c>
    </row>
    <row r="917917" spans="1:2" x14ac:dyDescent="0.25">
      <c r="A917917" s="1">
        <v>40966</v>
      </c>
      <c r="B917917">
        <v>30160.27</v>
      </c>
    </row>
    <row r="917918" spans="1:2" x14ac:dyDescent="0.25">
      <c r="A917918" s="1">
        <v>40967</v>
      </c>
      <c r="B917918">
        <v>30484.34</v>
      </c>
    </row>
    <row r="917919" spans="1:2" x14ac:dyDescent="0.25">
      <c r="A917919" s="1">
        <v>40968</v>
      </c>
      <c r="B917919">
        <v>30546.69</v>
      </c>
    </row>
    <row r="917920" spans="1:2" x14ac:dyDescent="0.25">
      <c r="A917920" s="1">
        <v>40969</v>
      </c>
      <c r="B917920">
        <v>30526.43</v>
      </c>
    </row>
    <row r="917921" spans="1:2" x14ac:dyDescent="0.25">
      <c r="A917921" s="1">
        <v>40970</v>
      </c>
      <c r="B917921">
        <v>30406.84</v>
      </c>
    </row>
    <row r="917922" spans="1:2" x14ac:dyDescent="0.25">
      <c r="A917922" s="1">
        <v>40973</v>
      </c>
      <c r="B917922">
        <v>30236.78</v>
      </c>
    </row>
    <row r="917923" spans="1:2" x14ac:dyDescent="0.25">
      <c r="A917923" s="1">
        <v>40974</v>
      </c>
      <c r="B917923">
        <v>29612.31</v>
      </c>
    </row>
    <row r="917924" spans="1:2" x14ac:dyDescent="0.25">
      <c r="A917924" s="1">
        <v>40975</v>
      </c>
      <c r="B917924">
        <v>29822.39</v>
      </c>
    </row>
    <row r="917925" spans="1:2" x14ac:dyDescent="0.25">
      <c r="A917925" s="1">
        <v>40976</v>
      </c>
      <c r="B917925">
        <v>29970.84</v>
      </c>
    </row>
    <row r="917926" spans="1:2" x14ac:dyDescent="0.25">
      <c r="A917926" s="1">
        <v>40977</v>
      </c>
      <c r="B917926">
        <v>30100.61</v>
      </c>
    </row>
    <row r="917927" spans="1:2" x14ac:dyDescent="0.25">
      <c r="A917927" s="1">
        <v>40980</v>
      </c>
      <c r="B917927">
        <v>30067.8</v>
      </c>
    </row>
    <row r="917928" spans="1:2" x14ac:dyDescent="0.25">
      <c r="A917928" s="1">
        <v>40981</v>
      </c>
      <c r="B917928">
        <v>30302.799999999999</v>
      </c>
    </row>
    <row r="917929" spans="1:2" x14ac:dyDescent="0.25">
      <c r="A917929" s="1">
        <v>40982</v>
      </c>
      <c r="B917929">
        <v>30521.67</v>
      </c>
    </row>
    <row r="917930" spans="1:2" x14ac:dyDescent="0.25">
      <c r="A917930" s="1">
        <v>40983</v>
      </c>
      <c r="B917930">
        <v>30334.04</v>
      </c>
    </row>
    <row r="917931" spans="1:2" x14ac:dyDescent="0.25">
      <c r="A917931" s="1">
        <v>40984</v>
      </c>
      <c r="B917931">
        <v>30398.29</v>
      </c>
    </row>
    <row r="917932" spans="1:2" x14ac:dyDescent="0.25">
      <c r="A917932" s="1">
        <v>40987</v>
      </c>
      <c r="B917932">
        <v>30395.53</v>
      </c>
    </row>
    <row r="917933" spans="1:2" x14ac:dyDescent="0.25">
      <c r="A917933" s="1">
        <v>40988</v>
      </c>
      <c r="B917933">
        <v>30026.43</v>
      </c>
    </row>
    <row r="917934" spans="1:2" x14ac:dyDescent="0.25">
      <c r="A917934" s="1">
        <v>40989</v>
      </c>
      <c r="B917934">
        <v>30026.43</v>
      </c>
    </row>
    <row r="917935" spans="1:2" x14ac:dyDescent="0.25">
      <c r="A917935" s="1">
        <v>40990</v>
      </c>
      <c r="B917935">
        <v>29697.66</v>
      </c>
    </row>
    <row r="917936" spans="1:2" x14ac:dyDescent="0.25">
      <c r="A917936" s="1">
        <v>40991</v>
      </c>
      <c r="B917936">
        <v>29716.93</v>
      </c>
    </row>
    <row r="917937" spans="1:2" x14ac:dyDescent="0.25">
      <c r="A917937" s="1">
        <v>40994</v>
      </c>
      <c r="B917937">
        <v>29796.560000000001</v>
      </c>
    </row>
    <row r="917938" spans="1:2" x14ac:dyDescent="0.25">
      <c r="A917938" s="1">
        <v>40995</v>
      </c>
      <c r="B917938">
        <v>29957.439999999999</v>
      </c>
    </row>
    <row r="917939" spans="1:2" x14ac:dyDescent="0.25">
      <c r="A917939" s="1">
        <v>40996</v>
      </c>
      <c r="B917939">
        <v>29715.14</v>
      </c>
    </row>
    <row r="917940" spans="1:2" x14ac:dyDescent="0.25">
      <c r="A917940" s="1">
        <v>40997</v>
      </c>
      <c r="B917940">
        <v>29566.9</v>
      </c>
    </row>
    <row r="917941" spans="1:2" x14ac:dyDescent="0.25">
      <c r="A917941" s="1">
        <v>40998</v>
      </c>
      <c r="B917941">
        <v>29603.42</v>
      </c>
    </row>
    <row r="917942" spans="1:2" x14ac:dyDescent="0.25">
      <c r="A917942" s="1">
        <v>41001</v>
      </c>
      <c r="B917942">
        <v>30013.52</v>
      </c>
    </row>
    <row r="917943" spans="1:2" x14ac:dyDescent="0.25">
      <c r="A917943" s="1">
        <v>41002</v>
      </c>
      <c r="B917943">
        <v>30214.74</v>
      </c>
    </row>
    <row r="917944" spans="1:2" x14ac:dyDescent="0.25">
      <c r="A917944" s="1">
        <v>41003</v>
      </c>
      <c r="B917944">
        <v>29425.97</v>
      </c>
    </row>
    <row r="917945" spans="1:2" x14ac:dyDescent="0.25">
      <c r="A917945" s="1">
        <v>41004</v>
      </c>
      <c r="B917945">
        <v>29754.87</v>
      </c>
    </row>
    <row r="917946" spans="1:2" x14ac:dyDescent="0.25">
      <c r="A917946" s="1">
        <v>41005</v>
      </c>
      <c r="B917946">
        <v>29754.87</v>
      </c>
    </row>
    <row r="917947" spans="1:2" x14ac:dyDescent="0.25">
      <c r="A917947" s="1">
        <v>41008</v>
      </c>
      <c r="B917947">
        <v>29754.87</v>
      </c>
    </row>
    <row r="917948" spans="1:2" x14ac:dyDescent="0.25">
      <c r="A917948" s="1">
        <v>41009</v>
      </c>
      <c r="B917948">
        <v>29636</v>
      </c>
    </row>
    <row r="917949" spans="1:2" x14ac:dyDescent="0.25">
      <c r="A917949" s="1">
        <v>41010</v>
      </c>
      <c r="B917949">
        <v>29669.84</v>
      </c>
    </row>
    <row r="917950" spans="1:2" x14ac:dyDescent="0.25">
      <c r="A917950" s="1">
        <v>41011</v>
      </c>
      <c r="B917950">
        <v>29864.84</v>
      </c>
    </row>
    <row r="917951" spans="1:2" x14ac:dyDescent="0.25">
      <c r="A917951" s="1">
        <v>41012</v>
      </c>
      <c r="B917951">
        <v>29721.32</v>
      </c>
    </row>
    <row r="917952" spans="1:2" x14ac:dyDescent="0.25">
      <c r="A917952" s="1">
        <v>41015</v>
      </c>
      <c r="B917952">
        <v>29684.54</v>
      </c>
    </row>
    <row r="917953" spans="1:2" x14ac:dyDescent="0.25">
      <c r="A917953" s="1">
        <v>41016</v>
      </c>
      <c r="B917953">
        <v>29787.599999999999</v>
      </c>
    </row>
    <row r="917954" spans="1:2" x14ac:dyDescent="0.25">
      <c r="A917954" s="1">
        <v>41017</v>
      </c>
      <c r="B917954">
        <v>30043.23</v>
      </c>
    </row>
    <row r="917955" spans="1:2" x14ac:dyDescent="0.25">
      <c r="A917955" s="1">
        <v>41018</v>
      </c>
      <c r="B917955">
        <v>30110.720000000001</v>
      </c>
    </row>
    <row r="917956" spans="1:2" x14ac:dyDescent="0.25">
      <c r="A917956" s="1">
        <v>41019</v>
      </c>
      <c r="B917956">
        <v>30185.77</v>
      </c>
    </row>
    <row r="917957" spans="1:2" x14ac:dyDescent="0.25">
      <c r="A917957" s="1">
        <v>41022</v>
      </c>
      <c r="B917957">
        <v>29686.12</v>
      </c>
    </row>
    <row r="917958" spans="1:2" x14ac:dyDescent="0.25">
      <c r="A917958" s="1">
        <v>41023</v>
      </c>
      <c r="B917958">
        <v>29823.88</v>
      </c>
    </row>
    <row r="917959" spans="1:2" x14ac:dyDescent="0.25">
      <c r="A917959" s="1">
        <v>41024</v>
      </c>
      <c r="B917959">
        <v>30021.05</v>
      </c>
    </row>
    <row r="917960" spans="1:2" x14ac:dyDescent="0.25">
      <c r="A917960" s="1">
        <v>41025</v>
      </c>
      <c r="B917960">
        <v>30247.51</v>
      </c>
    </row>
    <row r="917961" spans="1:2" x14ac:dyDescent="0.25">
      <c r="A917961" s="1">
        <v>41026</v>
      </c>
      <c r="B917961">
        <v>30247.51</v>
      </c>
    </row>
    <row r="917962" spans="1:2" x14ac:dyDescent="0.25">
      <c r="A917962" s="1">
        <v>41029</v>
      </c>
      <c r="B917962">
        <v>30364.59</v>
      </c>
    </row>
    <row r="917963" spans="1:2" x14ac:dyDescent="0.25">
      <c r="A917963" s="1">
        <v>41030</v>
      </c>
      <c r="B917963">
        <v>30364.59</v>
      </c>
    </row>
    <row r="917964" spans="1:2" x14ac:dyDescent="0.25">
      <c r="A917964" s="1">
        <v>41031</v>
      </c>
      <c r="B917964">
        <v>30446.28</v>
      </c>
    </row>
    <row r="917965" spans="1:2" x14ac:dyDescent="0.25">
      <c r="A917965" s="1">
        <v>41032</v>
      </c>
      <c r="B917965">
        <v>30338.560000000001</v>
      </c>
    </row>
    <row r="917966" spans="1:2" x14ac:dyDescent="0.25">
      <c r="A917966" s="1">
        <v>41033</v>
      </c>
      <c r="B917966">
        <v>30065.47</v>
      </c>
    </row>
    <row r="917967" spans="1:2" x14ac:dyDescent="0.25">
      <c r="A917967" s="1">
        <v>41036</v>
      </c>
      <c r="B917967">
        <v>29898.17</v>
      </c>
    </row>
    <row r="917968" spans="1:2" x14ac:dyDescent="0.25">
      <c r="A917968" s="1">
        <v>41037</v>
      </c>
      <c r="B917968">
        <v>29499.49</v>
      </c>
    </row>
    <row r="917969" spans="1:2" x14ac:dyDescent="0.25">
      <c r="A917969" s="1">
        <v>41038</v>
      </c>
      <c r="B917969">
        <v>29443.83</v>
      </c>
    </row>
    <row r="917970" spans="1:2" x14ac:dyDescent="0.25">
      <c r="A917970" s="1">
        <v>41039</v>
      </c>
      <c r="B917970">
        <v>29897.34</v>
      </c>
    </row>
    <row r="917971" spans="1:2" x14ac:dyDescent="0.25">
      <c r="A917971" s="1">
        <v>41040</v>
      </c>
      <c r="B917971">
        <v>30076.45</v>
      </c>
    </row>
    <row r="917972" spans="1:2" x14ac:dyDescent="0.25">
      <c r="A917972" s="1">
        <v>41043</v>
      </c>
      <c r="B917972">
        <v>29577.06</v>
      </c>
    </row>
    <row r="917973" spans="1:2" x14ac:dyDescent="0.25">
      <c r="A917973" s="1">
        <v>41044</v>
      </c>
      <c r="B917973">
        <v>29548.07</v>
      </c>
    </row>
    <row r="917974" spans="1:2" x14ac:dyDescent="0.25">
      <c r="A917974" s="1">
        <v>41045</v>
      </c>
      <c r="B917974">
        <v>29854.400000000001</v>
      </c>
    </row>
    <row r="917975" spans="1:2" x14ac:dyDescent="0.25">
      <c r="A917975" s="1">
        <v>41046</v>
      </c>
      <c r="B917975">
        <v>29580.86</v>
      </c>
    </row>
    <row r="917976" spans="1:2" x14ac:dyDescent="0.25">
      <c r="A917976" s="1">
        <v>41047</v>
      </c>
      <c r="B917976">
        <v>29212.42</v>
      </c>
    </row>
    <row r="917977" spans="1:2" x14ac:dyDescent="0.25">
      <c r="A917977" s="1">
        <v>41050</v>
      </c>
      <c r="B917977">
        <v>29144.92</v>
      </c>
    </row>
    <row r="917978" spans="1:2" x14ac:dyDescent="0.25">
      <c r="A917978" s="1">
        <v>41051</v>
      </c>
      <c r="B917978">
        <v>29538.240000000002</v>
      </c>
    </row>
    <row r="917979" spans="1:2" x14ac:dyDescent="0.25">
      <c r="A917979" s="1">
        <v>41052</v>
      </c>
      <c r="B917979">
        <v>28971.82</v>
      </c>
    </row>
    <row r="917980" spans="1:2" x14ac:dyDescent="0.25">
      <c r="A917980" s="1">
        <v>41053</v>
      </c>
      <c r="B917980">
        <v>29137.84</v>
      </c>
    </row>
    <row r="917981" spans="1:2" x14ac:dyDescent="0.25">
      <c r="A917981" s="1">
        <v>41054</v>
      </c>
      <c r="B917981">
        <v>29074.19</v>
      </c>
    </row>
    <row r="917982" spans="1:2" x14ac:dyDescent="0.25">
      <c r="A917982" s="1">
        <v>41057</v>
      </c>
      <c r="B917982">
        <v>29189.72</v>
      </c>
    </row>
    <row r="917983" spans="1:2" x14ac:dyDescent="0.25">
      <c r="A917983" s="1">
        <v>41058</v>
      </c>
      <c r="B917983">
        <v>29531.22</v>
      </c>
    </row>
    <row r="917984" spans="1:2" x14ac:dyDescent="0.25">
      <c r="A917984" s="1">
        <v>41059</v>
      </c>
      <c r="B917984">
        <v>29063.62</v>
      </c>
    </row>
    <row r="917985" spans="1:2" x14ac:dyDescent="0.25">
      <c r="A917985" s="1">
        <v>41060</v>
      </c>
      <c r="B917985">
        <v>29201.9</v>
      </c>
    </row>
    <row r="917986" spans="1:2" x14ac:dyDescent="0.25">
      <c r="A917986" s="1">
        <v>41061</v>
      </c>
      <c r="B917986">
        <v>29161</v>
      </c>
    </row>
    <row r="917987" spans="1:2" x14ac:dyDescent="0.25">
      <c r="A917987" s="1">
        <v>41064</v>
      </c>
      <c r="B917987">
        <v>29144.78</v>
      </c>
    </row>
    <row r="917988" spans="1:2" x14ac:dyDescent="0.25">
      <c r="A917988" s="1">
        <v>41065</v>
      </c>
      <c r="B917988">
        <v>29180.76</v>
      </c>
    </row>
    <row r="917989" spans="1:2" x14ac:dyDescent="0.25">
      <c r="A917989" s="1">
        <v>41066</v>
      </c>
      <c r="B917989">
        <v>29677.48</v>
      </c>
    </row>
    <row r="917990" spans="1:2" x14ac:dyDescent="0.25">
      <c r="A917990" s="1">
        <v>41067</v>
      </c>
      <c r="B917990">
        <v>29947.48</v>
      </c>
    </row>
    <row r="917991" spans="1:2" x14ac:dyDescent="0.25">
      <c r="A917991" s="1">
        <v>41068</v>
      </c>
      <c r="B917991">
        <v>29705.42</v>
      </c>
    </row>
    <row r="917992" spans="1:2" x14ac:dyDescent="0.25">
      <c r="A917992" s="1">
        <v>41071</v>
      </c>
      <c r="B917992">
        <v>29656.99</v>
      </c>
    </row>
    <row r="917993" spans="1:2" x14ac:dyDescent="0.25">
      <c r="A917993" s="1">
        <v>41072</v>
      </c>
      <c r="B917993">
        <v>29882.54</v>
      </c>
    </row>
    <row r="917994" spans="1:2" x14ac:dyDescent="0.25">
      <c r="A917994" s="1">
        <v>41073</v>
      </c>
      <c r="B917994">
        <v>30050.04</v>
      </c>
    </row>
    <row r="917995" spans="1:2" x14ac:dyDescent="0.25">
      <c r="A917995" s="1">
        <v>41074</v>
      </c>
      <c r="B917995">
        <v>29845.01</v>
      </c>
    </row>
    <row r="917996" spans="1:2" x14ac:dyDescent="0.25">
      <c r="A917996" s="1">
        <v>41075</v>
      </c>
      <c r="B917996">
        <v>29977.279999999999</v>
      </c>
    </row>
    <row r="917997" spans="1:2" x14ac:dyDescent="0.25">
      <c r="A917997" s="1">
        <v>41078</v>
      </c>
      <c r="B917997">
        <v>30453.02</v>
      </c>
    </row>
    <row r="917998" spans="1:2" x14ac:dyDescent="0.25">
      <c r="A917998" s="1">
        <v>41079</v>
      </c>
      <c r="B917998">
        <v>30707.43</v>
      </c>
    </row>
    <row r="917999" spans="1:2" x14ac:dyDescent="0.25">
      <c r="A917999" s="1">
        <v>41080</v>
      </c>
      <c r="B917999">
        <v>30764.32</v>
      </c>
    </row>
    <row r="918000" spans="1:2" x14ac:dyDescent="0.25">
      <c r="A918000" s="1">
        <v>41081</v>
      </c>
      <c r="B918000">
        <v>30517.83</v>
      </c>
    </row>
    <row r="918001" spans="1:2" x14ac:dyDescent="0.25">
      <c r="A918001" s="1">
        <v>41082</v>
      </c>
      <c r="B918001">
        <v>30025.43</v>
      </c>
    </row>
    <row r="918002" spans="1:2" x14ac:dyDescent="0.25">
      <c r="A918002" s="1">
        <v>41085</v>
      </c>
      <c r="B918002">
        <v>29770.45</v>
      </c>
    </row>
    <row r="918003" spans="1:2" x14ac:dyDescent="0.25">
      <c r="A918003" s="1">
        <v>41086</v>
      </c>
      <c r="B918003">
        <v>29793.54</v>
      </c>
    </row>
    <row r="918004" spans="1:2" x14ac:dyDescent="0.25">
      <c r="A918004" s="1">
        <v>41087</v>
      </c>
      <c r="B918004">
        <v>29683.360000000001</v>
      </c>
    </row>
    <row r="918005" spans="1:2" x14ac:dyDescent="0.25">
      <c r="A918005" s="1">
        <v>41088</v>
      </c>
      <c r="B918005">
        <v>29204.66</v>
      </c>
    </row>
    <row r="918006" spans="1:2" x14ac:dyDescent="0.25">
      <c r="A918006" s="1">
        <v>41089</v>
      </c>
      <c r="B918006">
        <v>29638.01</v>
      </c>
    </row>
    <row r="918007" spans="1:2" x14ac:dyDescent="0.25">
      <c r="A918007" s="1">
        <v>41092</v>
      </c>
      <c r="B918007">
        <v>29561.58</v>
      </c>
    </row>
    <row r="918008" spans="1:2" x14ac:dyDescent="0.25">
      <c r="A918008" s="1">
        <v>41093</v>
      </c>
      <c r="B918008">
        <v>29864.41</v>
      </c>
    </row>
    <row r="918009" spans="1:2" x14ac:dyDescent="0.25">
      <c r="A918009" s="1">
        <v>41094</v>
      </c>
      <c r="B918009">
        <v>29906.78</v>
      </c>
    </row>
    <row r="918010" spans="1:2" x14ac:dyDescent="0.25">
      <c r="A918010" s="1">
        <v>41095</v>
      </c>
      <c r="B918010">
        <v>30057.03</v>
      </c>
    </row>
    <row r="918011" spans="1:2" x14ac:dyDescent="0.25">
      <c r="A918011" s="1">
        <v>41096</v>
      </c>
      <c r="B918011">
        <v>30056.92</v>
      </c>
    </row>
    <row r="918012" spans="1:2" x14ac:dyDescent="0.25">
      <c r="A918012" s="1">
        <v>41099</v>
      </c>
      <c r="B918012">
        <v>29784.71</v>
      </c>
    </row>
    <row r="918013" spans="1:2" x14ac:dyDescent="0.25">
      <c r="A918013" s="1">
        <v>41100</v>
      </c>
      <c r="B918013">
        <v>29848.29</v>
      </c>
    </row>
    <row r="918014" spans="1:2" x14ac:dyDescent="0.25">
      <c r="A918014" s="1">
        <v>41101</v>
      </c>
      <c r="B918014">
        <v>29570.89</v>
      </c>
    </row>
    <row r="918015" spans="1:2" x14ac:dyDescent="0.25">
      <c r="A918015" s="1">
        <v>41102</v>
      </c>
      <c r="B918015">
        <v>29251.119999999999</v>
      </c>
    </row>
    <row r="918016" spans="1:2" x14ac:dyDescent="0.25">
      <c r="A918016" s="1">
        <v>41103</v>
      </c>
      <c r="B918016">
        <v>29663.61</v>
      </c>
    </row>
    <row r="918017" spans="1:2" x14ac:dyDescent="0.25">
      <c r="A918017" s="1">
        <v>41106</v>
      </c>
      <c r="B918017">
        <v>29585.39</v>
      </c>
    </row>
    <row r="918018" spans="1:2" x14ac:dyDescent="0.25">
      <c r="A918018" s="1">
        <v>41107</v>
      </c>
      <c r="B918018">
        <v>29558.23</v>
      </c>
    </row>
    <row r="918019" spans="1:2" x14ac:dyDescent="0.25">
      <c r="A918019" s="1">
        <v>41108</v>
      </c>
      <c r="B918019">
        <v>29925.599999999999</v>
      </c>
    </row>
    <row r="918020" spans="1:2" x14ac:dyDescent="0.25">
      <c r="A918020" s="1">
        <v>41109</v>
      </c>
      <c r="B918020">
        <v>30165.94</v>
      </c>
    </row>
    <row r="918021" spans="1:2" x14ac:dyDescent="0.25">
      <c r="A918021" s="1">
        <v>41110</v>
      </c>
      <c r="B918021">
        <v>30074.29</v>
      </c>
    </row>
    <row r="918022" spans="1:2" x14ac:dyDescent="0.25">
      <c r="A918022" s="1">
        <v>41113</v>
      </c>
      <c r="B918022">
        <v>29682.27</v>
      </c>
    </row>
    <row r="918023" spans="1:2" x14ac:dyDescent="0.25">
      <c r="A918023" s="1">
        <v>41114</v>
      </c>
      <c r="B918023">
        <v>29868.42</v>
      </c>
    </row>
    <row r="918024" spans="1:2" x14ac:dyDescent="0.25">
      <c r="A918024" s="1">
        <v>41115</v>
      </c>
      <c r="B918024">
        <v>29911.58</v>
      </c>
    </row>
    <row r="918025" spans="1:2" x14ac:dyDescent="0.25">
      <c r="A918025" s="1">
        <v>41116</v>
      </c>
      <c r="B918025">
        <v>30159.33</v>
      </c>
    </row>
    <row r="918026" spans="1:2" x14ac:dyDescent="0.25">
      <c r="A918026" s="1">
        <v>41117</v>
      </c>
      <c r="B918026">
        <v>30508.18</v>
      </c>
    </row>
    <row r="918027" spans="1:2" x14ac:dyDescent="0.25">
      <c r="A918027" s="1">
        <v>41120</v>
      </c>
      <c r="B918027">
        <v>30775.22</v>
      </c>
    </row>
    <row r="918028" spans="1:2" x14ac:dyDescent="0.25">
      <c r="A918028" s="1">
        <v>41121</v>
      </c>
      <c r="B918028">
        <v>30386.61</v>
      </c>
    </row>
    <row r="918029" spans="1:2" x14ac:dyDescent="0.25">
      <c r="A918029" s="1">
        <v>41122</v>
      </c>
      <c r="B918029">
        <v>30859.99</v>
      </c>
    </row>
    <row r="918030" spans="1:2" x14ac:dyDescent="0.25">
      <c r="A918030" s="1">
        <v>41123</v>
      </c>
      <c r="B918030">
        <v>30817.279999999999</v>
      </c>
    </row>
    <row r="918031" spans="1:2" x14ac:dyDescent="0.25">
      <c r="A918031" s="1">
        <v>41124</v>
      </c>
      <c r="B918031">
        <v>30981.21</v>
      </c>
    </row>
    <row r="918032" spans="1:2" x14ac:dyDescent="0.25">
      <c r="A918032" s="1">
        <v>41127</v>
      </c>
      <c r="B918032">
        <v>31192.18</v>
      </c>
    </row>
    <row r="918033" spans="1:2" x14ac:dyDescent="0.25">
      <c r="A918033" s="1">
        <v>41128</v>
      </c>
      <c r="B918033">
        <v>31224.75</v>
      </c>
    </row>
    <row r="918034" spans="1:2" x14ac:dyDescent="0.25">
      <c r="A918034" s="1">
        <v>41129</v>
      </c>
      <c r="B918034">
        <v>31251.68</v>
      </c>
    </row>
    <row r="918035" spans="1:2" x14ac:dyDescent="0.25">
      <c r="A918035" s="1">
        <v>41130</v>
      </c>
      <c r="B918035">
        <v>31251.68</v>
      </c>
    </row>
    <row r="918036" spans="1:2" x14ac:dyDescent="0.25">
      <c r="A918036" s="1">
        <v>41131</v>
      </c>
      <c r="B918036">
        <v>31330.12</v>
      </c>
    </row>
    <row r="918037" spans="1:2" x14ac:dyDescent="0.25">
      <c r="A918037" s="1">
        <v>41134</v>
      </c>
      <c r="B918037">
        <v>31194.25</v>
      </c>
    </row>
    <row r="918038" spans="1:2" x14ac:dyDescent="0.25">
      <c r="A918038" s="1">
        <v>41135</v>
      </c>
      <c r="B918038">
        <v>31340.639999999999</v>
      </c>
    </row>
    <row r="918039" spans="1:2" x14ac:dyDescent="0.25">
      <c r="A918039" s="1">
        <v>41136</v>
      </c>
      <c r="B918039">
        <v>31332.42</v>
      </c>
    </row>
    <row r="918040" spans="1:2" x14ac:dyDescent="0.25">
      <c r="A918040" s="1">
        <v>41137</v>
      </c>
      <c r="B918040">
        <v>31535.97</v>
      </c>
    </row>
    <row r="918041" spans="1:2" x14ac:dyDescent="0.25">
      <c r="A918041" s="1">
        <v>41138</v>
      </c>
      <c r="B918041">
        <v>31376.13</v>
      </c>
    </row>
    <row r="918042" spans="1:2" x14ac:dyDescent="0.25">
      <c r="A918042" s="1">
        <v>41141</v>
      </c>
      <c r="B918042">
        <v>31299.77</v>
      </c>
    </row>
    <row r="918043" spans="1:2" x14ac:dyDescent="0.25">
      <c r="A918043" s="1">
        <v>41142</v>
      </c>
      <c r="B918043">
        <v>31630.26</v>
      </c>
    </row>
    <row r="918044" spans="1:2" x14ac:dyDescent="0.25">
      <c r="A918044" s="1">
        <v>41143</v>
      </c>
      <c r="B918044">
        <v>31414.06</v>
      </c>
    </row>
    <row r="918045" spans="1:2" x14ac:dyDescent="0.25">
      <c r="A918045" s="1">
        <v>41144</v>
      </c>
      <c r="B918045">
        <v>31607.119999999999</v>
      </c>
    </row>
    <row r="918046" spans="1:2" x14ac:dyDescent="0.25">
      <c r="A918046" s="1">
        <v>41145</v>
      </c>
      <c r="B918046">
        <v>31567.19</v>
      </c>
    </row>
    <row r="918047" spans="1:2" x14ac:dyDescent="0.25">
      <c r="A918047" s="1">
        <v>41148</v>
      </c>
      <c r="B918047">
        <v>31650.49</v>
      </c>
    </row>
    <row r="918048" spans="1:2" x14ac:dyDescent="0.25">
      <c r="A918048" s="1">
        <v>41149</v>
      </c>
      <c r="B918048">
        <v>31521.84</v>
      </c>
    </row>
    <row r="918049" spans="1:2" x14ac:dyDescent="0.25">
      <c r="A918049" s="1">
        <v>41150</v>
      </c>
      <c r="B918049">
        <v>31492.04</v>
      </c>
    </row>
    <row r="918050" spans="1:2" x14ac:dyDescent="0.25">
      <c r="A918050" s="1">
        <v>41151</v>
      </c>
      <c r="B918050">
        <v>31088.76</v>
      </c>
    </row>
    <row r="918051" spans="1:2" x14ac:dyDescent="0.25">
      <c r="A918051" s="1">
        <v>41152</v>
      </c>
      <c r="B918051">
        <v>31172.74</v>
      </c>
    </row>
    <row r="918052" spans="1:2" x14ac:dyDescent="0.25">
      <c r="A918052" s="1">
        <v>41155</v>
      </c>
      <c r="B918052">
        <v>31227.59</v>
      </c>
    </row>
    <row r="918053" spans="1:2" x14ac:dyDescent="0.25">
      <c r="A918053" s="1">
        <v>41156</v>
      </c>
      <c r="B918053">
        <v>30884.69</v>
      </c>
    </row>
    <row r="918054" spans="1:2" x14ac:dyDescent="0.25">
      <c r="A918054" s="1">
        <v>41157</v>
      </c>
      <c r="B918054">
        <v>30797.759999999998</v>
      </c>
    </row>
    <row r="918055" spans="1:2" x14ac:dyDescent="0.25">
      <c r="A918055" s="1">
        <v>41158</v>
      </c>
      <c r="B918055">
        <v>31421.82</v>
      </c>
    </row>
    <row r="918056" spans="1:2" x14ac:dyDescent="0.25">
      <c r="A918056" s="1">
        <v>41159</v>
      </c>
      <c r="B918056">
        <v>31530.799999999999</v>
      </c>
    </row>
    <row r="918057" spans="1:2" x14ac:dyDescent="0.25">
      <c r="A918057" s="1">
        <v>41162</v>
      </c>
      <c r="B918057">
        <v>31343.21</v>
      </c>
    </row>
    <row r="918058" spans="1:2" x14ac:dyDescent="0.25">
      <c r="A918058" s="1">
        <v>41163</v>
      </c>
      <c r="B918058">
        <v>31264.38</v>
      </c>
    </row>
    <row r="918059" spans="1:2" x14ac:dyDescent="0.25">
      <c r="A918059" s="1">
        <v>41164</v>
      </c>
      <c r="B918059">
        <v>31533.63</v>
      </c>
    </row>
    <row r="918060" spans="1:2" x14ac:dyDescent="0.25">
      <c r="A918060" s="1">
        <v>41165</v>
      </c>
      <c r="B918060">
        <v>31650.080000000002</v>
      </c>
    </row>
    <row r="918061" spans="1:2" x14ac:dyDescent="0.25">
      <c r="A918061" s="1">
        <v>41166</v>
      </c>
      <c r="B918061">
        <v>32328.83</v>
      </c>
    </row>
    <row r="918062" spans="1:2" x14ac:dyDescent="0.25">
      <c r="A918062" s="1">
        <v>41169</v>
      </c>
      <c r="B918062">
        <v>32122.03</v>
      </c>
    </row>
    <row r="918063" spans="1:2" x14ac:dyDescent="0.25">
      <c r="A918063" s="1">
        <v>41170</v>
      </c>
      <c r="B918063">
        <v>32166.6</v>
      </c>
    </row>
    <row r="918064" spans="1:2" x14ac:dyDescent="0.25">
      <c r="A918064" s="1">
        <v>41171</v>
      </c>
      <c r="B918064">
        <v>32193.46</v>
      </c>
    </row>
    <row r="918065" spans="1:2" x14ac:dyDescent="0.25">
      <c r="A918065" s="1">
        <v>41172</v>
      </c>
      <c r="B918065">
        <v>32081.360000000001</v>
      </c>
    </row>
    <row r="918066" spans="1:2" x14ac:dyDescent="0.25">
      <c r="A918066" s="1">
        <v>41173</v>
      </c>
      <c r="B918066">
        <v>31934.87</v>
      </c>
    </row>
    <row r="918067" spans="1:2" x14ac:dyDescent="0.25">
      <c r="A918067" s="1">
        <v>41176</v>
      </c>
      <c r="B918067">
        <v>31934.87</v>
      </c>
    </row>
    <row r="918068" spans="1:2" x14ac:dyDescent="0.25">
      <c r="A918068" s="1">
        <v>41177</v>
      </c>
      <c r="B918068">
        <v>31776.31</v>
      </c>
    </row>
    <row r="918069" spans="1:2" x14ac:dyDescent="0.25">
      <c r="A918069" s="1">
        <v>41178</v>
      </c>
      <c r="B918069">
        <v>31163.599999999999</v>
      </c>
    </row>
    <row r="918070" spans="1:2" x14ac:dyDescent="0.25">
      <c r="A918070" s="1">
        <v>41179</v>
      </c>
      <c r="B918070">
        <v>31393.1</v>
      </c>
    </row>
    <row r="918071" spans="1:2" x14ac:dyDescent="0.25">
      <c r="A918071" s="1">
        <v>41180</v>
      </c>
      <c r="B918071">
        <v>31518.32</v>
      </c>
    </row>
    <row r="918072" spans="1:2" x14ac:dyDescent="0.25">
      <c r="A918072" s="1">
        <v>41183</v>
      </c>
      <c r="B918072">
        <v>32085.81</v>
      </c>
    </row>
    <row r="918073" spans="1:2" x14ac:dyDescent="0.25">
      <c r="A918073" s="1">
        <v>41184</v>
      </c>
      <c r="B918073">
        <v>32020.55</v>
      </c>
    </row>
    <row r="918074" spans="1:2" x14ac:dyDescent="0.25">
      <c r="A918074" s="1">
        <v>41185</v>
      </c>
      <c r="B918074">
        <v>31868.43</v>
      </c>
    </row>
    <row r="918075" spans="1:2" x14ac:dyDescent="0.25">
      <c r="A918075" s="1">
        <v>41186</v>
      </c>
      <c r="B918075">
        <v>32005.3</v>
      </c>
    </row>
    <row r="918076" spans="1:2" x14ac:dyDescent="0.25">
      <c r="A918076" s="1">
        <v>41187</v>
      </c>
      <c r="B918076">
        <v>32361.91</v>
      </c>
    </row>
    <row r="918077" spans="1:2" x14ac:dyDescent="0.25">
      <c r="A918077" s="1">
        <v>41190</v>
      </c>
      <c r="B918077">
        <v>32183.45</v>
      </c>
    </row>
    <row r="918078" spans="1:2" x14ac:dyDescent="0.25">
      <c r="A918078" s="1">
        <v>41191</v>
      </c>
      <c r="B918078">
        <v>31940.31</v>
      </c>
    </row>
    <row r="918079" spans="1:2" x14ac:dyDescent="0.25">
      <c r="A918079" s="1">
        <v>41192</v>
      </c>
      <c r="B918079">
        <v>32008.14</v>
      </c>
    </row>
    <row r="918080" spans="1:2" x14ac:dyDescent="0.25">
      <c r="A918080" s="1">
        <v>41193</v>
      </c>
      <c r="B918080">
        <v>32352.1</v>
      </c>
    </row>
    <row r="918081" spans="1:2" x14ac:dyDescent="0.25">
      <c r="A918081" s="1">
        <v>41194</v>
      </c>
      <c r="B918081">
        <v>32276.07</v>
      </c>
    </row>
    <row r="918082" spans="1:2" x14ac:dyDescent="0.25">
      <c r="A918082" s="1">
        <v>41197</v>
      </c>
      <c r="B918082">
        <v>32457.759999999998</v>
      </c>
    </row>
    <row r="918083" spans="1:2" x14ac:dyDescent="0.25">
      <c r="A918083" s="1">
        <v>41198</v>
      </c>
      <c r="B918083">
        <v>32767.23</v>
      </c>
    </row>
    <row r="918084" spans="1:2" x14ac:dyDescent="0.25">
      <c r="A918084" s="1">
        <v>41199</v>
      </c>
      <c r="B918084">
        <v>33037.18</v>
      </c>
    </row>
    <row r="918085" spans="1:2" x14ac:dyDescent="0.25">
      <c r="A918085" s="1">
        <v>41200</v>
      </c>
      <c r="B918085">
        <v>32820.97</v>
      </c>
    </row>
    <row r="918086" spans="1:2" x14ac:dyDescent="0.25">
      <c r="A918086" s="1">
        <v>41201</v>
      </c>
      <c r="B918086">
        <v>32609.75</v>
      </c>
    </row>
    <row r="918087" spans="1:2" x14ac:dyDescent="0.25">
      <c r="A918087" s="1">
        <v>41204</v>
      </c>
      <c r="B918087">
        <v>32784.480000000003</v>
      </c>
    </row>
    <row r="918088" spans="1:2" x14ac:dyDescent="0.25">
      <c r="A918088" s="1">
        <v>41205</v>
      </c>
      <c r="B918088">
        <v>32497.47</v>
      </c>
    </row>
    <row r="918089" spans="1:2" x14ac:dyDescent="0.25">
      <c r="A918089" s="1">
        <v>41206</v>
      </c>
      <c r="B918089">
        <v>32760.51</v>
      </c>
    </row>
    <row r="918090" spans="1:2" x14ac:dyDescent="0.25">
      <c r="A918090" s="1">
        <v>41207</v>
      </c>
      <c r="B918090">
        <v>32806.75</v>
      </c>
    </row>
    <row r="918091" spans="1:2" x14ac:dyDescent="0.25">
      <c r="A918091" s="1">
        <v>41208</v>
      </c>
      <c r="B918091">
        <v>32719.1</v>
      </c>
    </row>
    <row r="918092" spans="1:2" x14ac:dyDescent="0.25">
      <c r="A918092" s="1">
        <v>41211</v>
      </c>
      <c r="B918092">
        <v>32877.379999999997</v>
      </c>
    </row>
    <row r="918093" spans="1:2" x14ac:dyDescent="0.25">
      <c r="A918093" s="1">
        <v>41212</v>
      </c>
      <c r="B918093">
        <v>33003.14</v>
      </c>
    </row>
    <row r="918094" spans="1:2" x14ac:dyDescent="0.25">
      <c r="A918094" s="1">
        <v>41213</v>
      </c>
      <c r="B918094">
        <v>33008.199999999997</v>
      </c>
    </row>
    <row r="918095" spans="1:2" x14ac:dyDescent="0.25">
      <c r="A918095" s="1">
        <v>41214</v>
      </c>
      <c r="B918095">
        <v>33239.18</v>
      </c>
    </row>
    <row r="918096" spans="1:2" x14ac:dyDescent="0.25">
      <c r="A918096" s="1">
        <v>41215</v>
      </c>
      <c r="B918096">
        <v>33512.89</v>
      </c>
    </row>
    <row r="918097" spans="1:2" x14ac:dyDescent="0.25">
      <c r="A918097" s="1">
        <v>41218</v>
      </c>
      <c r="B918097">
        <v>33424.99</v>
      </c>
    </row>
    <row r="918098" spans="1:2" x14ac:dyDescent="0.25">
      <c r="A918098" s="1">
        <v>41219</v>
      </c>
      <c r="B918098">
        <v>33432.33</v>
      </c>
    </row>
    <row r="918099" spans="1:2" x14ac:dyDescent="0.25">
      <c r="A918099" s="1">
        <v>41220</v>
      </c>
      <c r="B918099">
        <v>33294.089999999997</v>
      </c>
    </row>
    <row r="918100" spans="1:2" x14ac:dyDescent="0.25">
      <c r="A918100" s="1">
        <v>41221</v>
      </c>
      <c r="B918100">
        <v>33404.86</v>
      </c>
    </row>
    <row r="918101" spans="1:2" x14ac:dyDescent="0.25">
      <c r="A918101" s="1">
        <v>41222</v>
      </c>
      <c r="B918101">
        <v>33122.46</v>
      </c>
    </row>
    <row r="918102" spans="1:2" x14ac:dyDescent="0.25">
      <c r="A918102" s="1">
        <v>41225</v>
      </c>
      <c r="B918102">
        <v>33244.660000000003</v>
      </c>
    </row>
    <row r="918103" spans="1:2" x14ac:dyDescent="0.25">
      <c r="A918103" s="1">
        <v>41226</v>
      </c>
      <c r="B918103">
        <v>33178.5</v>
      </c>
    </row>
    <row r="918104" spans="1:2" x14ac:dyDescent="0.25">
      <c r="A918104" s="1">
        <v>41227</v>
      </c>
      <c r="B918104">
        <v>33042.71</v>
      </c>
    </row>
    <row r="918105" spans="1:2" x14ac:dyDescent="0.25">
      <c r="A918105" s="1">
        <v>41228</v>
      </c>
      <c r="B918105">
        <v>32845.629999999997</v>
      </c>
    </row>
    <row r="918106" spans="1:2" x14ac:dyDescent="0.25">
      <c r="A918106" s="1">
        <v>41229</v>
      </c>
      <c r="B918106">
        <v>32612.45</v>
      </c>
    </row>
    <row r="918107" spans="1:2" x14ac:dyDescent="0.25">
      <c r="A918107" s="1">
        <v>41232</v>
      </c>
      <c r="B918107">
        <v>33020.129999999997</v>
      </c>
    </row>
    <row r="918108" spans="1:2" x14ac:dyDescent="0.25">
      <c r="A918108" s="1">
        <v>41233</v>
      </c>
      <c r="B918108">
        <v>33098.28</v>
      </c>
    </row>
    <row r="918109" spans="1:2" x14ac:dyDescent="0.25">
      <c r="A918109" s="1">
        <v>41234</v>
      </c>
      <c r="B918109">
        <v>33274.879999999997</v>
      </c>
    </row>
    <row r="918110" spans="1:2" x14ac:dyDescent="0.25">
      <c r="A918110" s="1">
        <v>41235</v>
      </c>
      <c r="B918110">
        <v>33613.24</v>
      </c>
    </row>
    <row r="918111" spans="1:2" x14ac:dyDescent="0.25">
      <c r="A918111" s="1">
        <v>41236</v>
      </c>
      <c r="B918111">
        <v>33634.44</v>
      </c>
    </row>
    <row r="918112" spans="1:2" x14ac:dyDescent="0.25">
      <c r="A918112" s="1">
        <v>41239</v>
      </c>
      <c r="B918112">
        <v>33531.879999999997</v>
      </c>
    </row>
    <row r="918113" spans="1:2" x14ac:dyDescent="0.25">
      <c r="A918113" s="1">
        <v>41240</v>
      </c>
      <c r="B918113">
        <v>33580.720000000001</v>
      </c>
    </row>
    <row r="918114" spans="1:2" x14ac:dyDescent="0.25">
      <c r="A918114" s="1">
        <v>41241</v>
      </c>
      <c r="B918114">
        <v>33225.910000000003</v>
      </c>
    </row>
    <row r="918115" spans="1:2" x14ac:dyDescent="0.25">
      <c r="A918115" s="1">
        <v>41242</v>
      </c>
      <c r="B918115">
        <v>33664.6</v>
      </c>
    </row>
    <row r="918116" spans="1:2" x14ac:dyDescent="0.25">
      <c r="A918116" s="1">
        <v>41243</v>
      </c>
      <c r="B918116">
        <v>33872.69</v>
      </c>
    </row>
    <row r="918117" spans="1:2" x14ac:dyDescent="0.25">
      <c r="A918117" s="1">
        <v>41246</v>
      </c>
      <c r="B918117">
        <v>33799.769999999997</v>
      </c>
    </row>
    <row r="918118" spans="1:2" x14ac:dyDescent="0.25">
      <c r="A918118" s="1">
        <v>41247</v>
      </c>
      <c r="B918118">
        <v>33721.919999999998</v>
      </c>
    </row>
    <row r="918119" spans="1:2" x14ac:dyDescent="0.25">
      <c r="A918119" s="1">
        <v>41248</v>
      </c>
      <c r="B918119">
        <v>33927.03</v>
      </c>
    </row>
    <row r="918120" spans="1:2" x14ac:dyDescent="0.25">
      <c r="A918120" s="1">
        <v>41249</v>
      </c>
      <c r="B918120">
        <v>34008.67</v>
      </c>
    </row>
    <row r="918121" spans="1:2" x14ac:dyDescent="0.25">
      <c r="A918121" s="1">
        <v>41250</v>
      </c>
      <c r="B918121">
        <v>33909.68</v>
      </c>
    </row>
    <row r="918122" spans="1:2" x14ac:dyDescent="0.25">
      <c r="A918122" s="1">
        <v>41253</v>
      </c>
      <c r="B918122">
        <v>34074.58</v>
      </c>
    </row>
    <row r="918123" spans="1:2" x14ac:dyDescent="0.25">
      <c r="A918123" s="1">
        <v>41254</v>
      </c>
      <c r="B918123">
        <v>34240.74</v>
      </c>
    </row>
    <row r="918124" spans="1:2" x14ac:dyDescent="0.25">
      <c r="A918124" s="1">
        <v>41255</v>
      </c>
      <c r="B918124">
        <v>34415.32</v>
      </c>
    </row>
    <row r="918125" spans="1:2" x14ac:dyDescent="0.25">
      <c r="A918125" s="1">
        <v>41256</v>
      </c>
      <c r="B918125">
        <v>34287.11</v>
      </c>
    </row>
    <row r="918126" spans="1:2" x14ac:dyDescent="0.25">
      <c r="A918126" s="1">
        <v>41257</v>
      </c>
      <c r="B918126">
        <v>34277.21</v>
      </c>
    </row>
    <row r="918127" spans="1:2" x14ac:dyDescent="0.25">
      <c r="A918127" s="1">
        <v>41260</v>
      </c>
      <c r="B918127">
        <v>34277.21</v>
      </c>
    </row>
    <row r="918128" spans="1:2" x14ac:dyDescent="0.25">
      <c r="A918128" s="1">
        <v>41261</v>
      </c>
      <c r="B918128">
        <v>34464.75</v>
      </c>
    </row>
    <row r="918129" spans="1:2" x14ac:dyDescent="0.25">
      <c r="A918129" s="1">
        <v>41262</v>
      </c>
      <c r="B918129">
        <v>34724.82</v>
      </c>
    </row>
    <row r="918130" spans="1:2" x14ac:dyDescent="0.25">
      <c r="A918130" s="1">
        <v>41263</v>
      </c>
      <c r="B918130">
        <v>34797.93</v>
      </c>
    </row>
    <row r="918131" spans="1:2" x14ac:dyDescent="0.25">
      <c r="A918131" s="1">
        <v>41264</v>
      </c>
      <c r="B918131">
        <v>34727.300000000003</v>
      </c>
    </row>
    <row r="918132" spans="1:2" x14ac:dyDescent="0.25">
      <c r="A918132" s="1">
        <v>41267</v>
      </c>
      <c r="B918132">
        <v>34765.26</v>
      </c>
    </row>
    <row r="918133" spans="1:2" x14ac:dyDescent="0.25">
      <c r="A918133" s="1">
        <v>41268</v>
      </c>
      <c r="B918133">
        <v>34765.26</v>
      </c>
    </row>
    <row r="918134" spans="1:2" x14ac:dyDescent="0.25">
      <c r="A918134" s="1">
        <v>41269</v>
      </c>
      <c r="B918134">
        <v>34765.26</v>
      </c>
    </row>
    <row r="918135" spans="1:2" x14ac:dyDescent="0.25">
      <c r="A918135" s="1">
        <v>41270</v>
      </c>
      <c r="B918135">
        <v>34980.339999999997</v>
      </c>
    </row>
    <row r="918136" spans="1:2" x14ac:dyDescent="0.25">
      <c r="A918136" s="1">
        <v>41271</v>
      </c>
      <c r="B918136">
        <v>34930.61</v>
      </c>
    </row>
    <row r="918137" spans="1:2" x14ac:dyDescent="0.25">
      <c r="A918137" s="1">
        <v>41274</v>
      </c>
      <c r="B918137">
        <v>34795.5</v>
      </c>
    </row>
    <row r="918138" spans="1:2" x14ac:dyDescent="0.25">
      <c r="A918138" s="1">
        <v>41275</v>
      </c>
      <c r="B918138">
        <v>34795.5</v>
      </c>
    </row>
    <row r="918139" spans="1:2" x14ac:dyDescent="0.25">
      <c r="A918139" s="1">
        <v>41276</v>
      </c>
      <c r="B918139">
        <v>35630.85</v>
      </c>
    </row>
    <row r="918140" spans="1:2" x14ac:dyDescent="0.25">
      <c r="A918140" s="1">
        <v>41277</v>
      </c>
      <c r="B918140">
        <v>35784.44</v>
      </c>
    </row>
    <row r="918141" spans="1:2" x14ac:dyDescent="0.25">
      <c r="A918141" s="1">
        <v>41278</v>
      </c>
      <c r="B918141">
        <v>35775.9</v>
      </c>
    </row>
    <row r="918142" spans="1:2" x14ac:dyDescent="0.25">
      <c r="A918142" s="1">
        <v>41281</v>
      </c>
      <c r="B918142">
        <v>35641.67</v>
      </c>
    </row>
    <row r="918143" spans="1:2" x14ac:dyDescent="0.25">
      <c r="A918143" s="1">
        <v>41282</v>
      </c>
      <c r="B918143">
        <v>35632.410000000003</v>
      </c>
    </row>
    <row r="918144" spans="1:2" x14ac:dyDescent="0.25">
      <c r="A918144" s="1">
        <v>41283</v>
      </c>
      <c r="B918144">
        <v>35808.5</v>
      </c>
    </row>
    <row r="918145" spans="1:2" x14ac:dyDescent="0.25">
      <c r="A918145" s="1">
        <v>41284</v>
      </c>
      <c r="B918145">
        <v>35813.24</v>
      </c>
    </row>
    <row r="918146" spans="1:2" x14ac:dyDescent="0.25">
      <c r="A918146" s="1">
        <v>41285</v>
      </c>
      <c r="B918146">
        <v>35792.519999999997</v>
      </c>
    </row>
    <row r="918147" spans="1:2" x14ac:dyDescent="0.25">
      <c r="A918147" s="1">
        <v>41288</v>
      </c>
      <c r="B918147">
        <v>35673.42</v>
      </c>
    </row>
    <row r="918148" spans="1:2" x14ac:dyDescent="0.25">
      <c r="A918148" s="1">
        <v>41289</v>
      </c>
      <c r="B918148">
        <v>35508.120000000003</v>
      </c>
    </row>
    <row r="918149" spans="1:2" x14ac:dyDescent="0.25">
      <c r="A918149" s="1">
        <v>41290</v>
      </c>
      <c r="B918149">
        <v>35479.5</v>
      </c>
    </row>
    <row r="918150" spans="1:2" x14ac:dyDescent="0.25">
      <c r="A918150" s="1">
        <v>41291</v>
      </c>
      <c r="B918150">
        <v>35562.83</v>
      </c>
    </row>
    <row r="918151" spans="1:2" x14ac:dyDescent="0.25">
      <c r="A918151" s="1">
        <v>41292</v>
      </c>
      <c r="B918151">
        <v>35723.78</v>
      </c>
    </row>
    <row r="918152" spans="1:2" x14ac:dyDescent="0.25">
      <c r="A918152" s="1">
        <v>41295</v>
      </c>
      <c r="B918152">
        <v>35567.129999999997</v>
      </c>
    </row>
    <row r="918153" spans="1:2" x14ac:dyDescent="0.25">
      <c r="A918153" s="1">
        <v>41296</v>
      </c>
      <c r="B918153">
        <v>35487.519999999997</v>
      </c>
    </row>
    <row r="918154" spans="1:2" x14ac:dyDescent="0.25">
      <c r="A918154" s="1">
        <v>41297</v>
      </c>
      <c r="B918154">
        <v>35739.51</v>
      </c>
    </row>
    <row r="918155" spans="1:2" x14ac:dyDescent="0.25">
      <c r="A918155" s="1">
        <v>41298</v>
      </c>
      <c r="B918155">
        <v>36151</v>
      </c>
    </row>
    <row r="918156" spans="1:2" x14ac:dyDescent="0.25">
      <c r="A918156" s="1">
        <v>41299</v>
      </c>
      <c r="B918156">
        <v>36064.379999999997</v>
      </c>
    </row>
    <row r="918157" spans="1:2" x14ac:dyDescent="0.25">
      <c r="A918157" s="1">
        <v>41302</v>
      </c>
      <c r="B918157">
        <v>36157.58</v>
      </c>
    </row>
    <row r="918158" spans="1:2" x14ac:dyDescent="0.25">
      <c r="A918158" s="1">
        <v>41303</v>
      </c>
      <c r="B918158">
        <v>36238.550000000003</v>
      </c>
    </row>
    <row r="918159" spans="1:2" x14ac:dyDescent="0.25">
      <c r="A918159" s="1">
        <v>41304</v>
      </c>
      <c r="B918159">
        <v>36082.03</v>
      </c>
    </row>
    <row r="918160" spans="1:2" x14ac:dyDescent="0.25">
      <c r="A918160" s="1">
        <v>41305</v>
      </c>
      <c r="B918160">
        <v>36103.449999999997</v>
      </c>
    </row>
    <row r="918161" spans="1:2" x14ac:dyDescent="0.25">
      <c r="A918161" s="1">
        <v>41306</v>
      </c>
      <c r="B918161">
        <v>36219.07</v>
      </c>
    </row>
    <row r="918162" spans="1:2" x14ac:dyDescent="0.25">
      <c r="A918162" s="1">
        <v>41309</v>
      </c>
      <c r="B918162">
        <v>36225.21</v>
      </c>
    </row>
    <row r="918163" spans="1:2" x14ac:dyDescent="0.25">
      <c r="A918163" s="1">
        <v>41310</v>
      </c>
      <c r="B918163">
        <v>36279.1</v>
      </c>
    </row>
    <row r="918164" spans="1:2" x14ac:dyDescent="0.25">
      <c r="A918164" s="1">
        <v>41311</v>
      </c>
      <c r="B918164">
        <v>36156.660000000003</v>
      </c>
    </row>
    <row r="918165" spans="1:2" x14ac:dyDescent="0.25">
      <c r="A918165" s="1">
        <v>41312</v>
      </c>
      <c r="B918165">
        <v>36269.660000000003</v>
      </c>
    </row>
    <row r="918166" spans="1:2" x14ac:dyDescent="0.25">
      <c r="A918166" s="1">
        <v>41313</v>
      </c>
      <c r="B918166">
        <v>36477.46</v>
      </c>
    </row>
    <row r="918167" spans="1:2" x14ac:dyDescent="0.25">
      <c r="A918167" s="1">
        <v>41316</v>
      </c>
      <c r="B918167">
        <v>36410.730000000003</v>
      </c>
    </row>
    <row r="918168" spans="1:2" x14ac:dyDescent="0.25">
      <c r="A918168" s="1">
        <v>41317</v>
      </c>
      <c r="B918168">
        <v>36286.980000000003</v>
      </c>
    </row>
    <row r="918169" spans="1:2" x14ac:dyDescent="0.25">
      <c r="A918169" s="1">
        <v>41318</v>
      </c>
      <c r="B918169">
        <v>36387.71</v>
      </c>
    </row>
    <row r="918170" spans="1:2" x14ac:dyDescent="0.25">
      <c r="A918170" s="1">
        <v>41319</v>
      </c>
      <c r="B918170">
        <v>36285.089999999997</v>
      </c>
    </row>
    <row r="918171" spans="1:2" x14ac:dyDescent="0.25">
      <c r="A918171" s="1">
        <v>41320</v>
      </c>
      <c r="B918171">
        <v>36242.86</v>
      </c>
    </row>
    <row r="918172" spans="1:2" x14ac:dyDescent="0.25">
      <c r="A918172" s="1">
        <v>41323</v>
      </c>
      <c r="B918172">
        <v>36093.43</v>
      </c>
    </row>
    <row r="918173" spans="1:2" x14ac:dyDescent="0.25">
      <c r="A918173" s="1">
        <v>41324</v>
      </c>
      <c r="B918173">
        <v>36328.85</v>
      </c>
    </row>
    <row r="918174" spans="1:2" x14ac:dyDescent="0.25">
      <c r="A918174" s="1">
        <v>41325</v>
      </c>
      <c r="B918174">
        <v>36022.449999999997</v>
      </c>
    </row>
    <row r="918175" spans="1:2" x14ac:dyDescent="0.25">
      <c r="A918175" s="1">
        <v>41326</v>
      </c>
      <c r="B918175">
        <v>35278.230000000003</v>
      </c>
    </row>
    <row r="918176" spans="1:2" x14ac:dyDescent="0.25">
      <c r="A918176" s="1">
        <v>41327</v>
      </c>
      <c r="B918176">
        <v>35249.89</v>
      </c>
    </row>
    <row r="918177" spans="1:2" x14ac:dyDescent="0.25">
      <c r="A918177" s="1">
        <v>41330</v>
      </c>
      <c r="B918177">
        <v>35359.19</v>
      </c>
    </row>
    <row r="918178" spans="1:2" x14ac:dyDescent="0.25">
      <c r="A918178" s="1">
        <v>41331</v>
      </c>
      <c r="B918178">
        <v>35143.65</v>
      </c>
    </row>
    <row r="918179" spans="1:2" x14ac:dyDescent="0.25">
      <c r="A918179" s="1">
        <v>41332</v>
      </c>
      <c r="B918179">
        <v>34854.04</v>
      </c>
    </row>
    <row r="918180" spans="1:2" x14ac:dyDescent="0.25">
      <c r="A918180" s="1">
        <v>41333</v>
      </c>
      <c r="B918180">
        <v>35254.76</v>
      </c>
    </row>
    <row r="918181" spans="1:2" x14ac:dyDescent="0.25">
      <c r="A918181" s="1">
        <v>41334</v>
      </c>
      <c r="B918181">
        <v>35653.81</v>
      </c>
    </row>
    <row r="918182" spans="1:2" x14ac:dyDescent="0.25">
      <c r="A918182" s="1">
        <v>41337</v>
      </c>
      <c r="B918182">
        <v>35368.46</v>
      </c>
    </row>
    <row r="918183" spans="1:2" x14ac:dyDescent="0.25">
      <c r="A918183" s="1">
        <v>41338</v>
      </c>
      <c r="B918183">
        <v>36064.120000000003</v>
      </c>
    </row>
    <row r="918184" spans="1:2" x14ac:dyDescent="0.25">
      <c r="A918184" s="1">
        <v>41339</v>
      </c>
      <c r="B918184">
        <v>35928.339999999997</v>
      </c>
    </row>
    <row r="918185" spans="1:2" x14ac:dyDescent="0.25">
      <c r="A918185" s="1">
        <v>41340</v>
      </c>
      <c r="B918185">
        <v>36192.370000000003</v>
      </c>
    </row>
    <row r="918186" spans="1:2" x14ac:dyDescent="0.25">
      <c r="A918186" s="1">
        <v>41341</v>
      </c>
      <c r="B918186">
        <v>36168.65</v>
      </c>
    </row>
    <row r="918187" spans="1:2" x14ac:dyDescent="0.25">
      <c r="A918187" s="1">
        <v>41344</v>
      </c>
      <c r="B918187">
        <v>36391.699999999997</v>
      </c>
    </row>
    <row r="918188" spans="1:2" x14ac:dyDescent="0.25">
      <c r="A918188" s="1">
        <v>41345</v>
      </c>
      <c r="B918188">
        <v>36374.35</v>
      </c>
    </row>
    <row r="918189" spans="1:2" x14ac:dyDescent="0.25">
      <c r="A918189" s="1">
        <v>41346</v>
      </c>
      <c r="B918189">
        <v>36328.32</v>
      </c>
    </row>
    <row r="918190" spans="1:2" x14ac:dyDescent="0.25">
      <c r="A918190" s="1">
        <v>41347</v>
      </c>
      <c r="B918190">
        <v>36372.089999999997</v>
      </c>
    </row>
    <row r="918191" spans="1:2" x14ac:dyDescent="0.25">
      <c r="A918191" s="1">
        <v>41348</v>
      </c>
      <c r="B918191">
        <v>36226.720000000001</v>
      </c>
    </row>
    <row r="918192" spans="1:2" x14ac:dyDescent="0.25">
      <c r="A918192" s="1">
        <v>41351</v>
      </c>
      <c r="B918192">
        <v>35954.1</v>
      </c>
    </row>
    <row r="918193" spans="1:2" x14ac:dyDescent="0.25">
      <c r="A918193" s="1">
        <v>41352</v>
      </c>
      <c r="B918193">
        <v>35809.56</v>
      </c>
    </row>
    <row r="918194" spans="1:2" x14ac:dyDescent="0.25">
      <c r="A918194" s="1">
        <v>41353</v>
      </c>
      <c r="B918194">
        <v>35786.07</v>
      </c>
    </row>
    <row r="918195" spans="1:2" x14ac:dyDescent="0.25">
      <c r="A918195" s="1">
        <v>41354</v>
      </c>
      <c r="B918195">
        <v>35786.07</v>
      </c>
    </row>
    <row r="918196" spans="1:2" x14ac:dyDescent="0.25">
      <c r="A918196" s="1">
        <v>41355</v>
      </c>
      <c r="B918196">
        <v>35493.620000000003</v>
      </c>
    </row>
    <row r="918197" spans="1:2" x14ac:dyDescent="0.25">
      <c r="A918197" s="1">
        <v>41358</v>
      </c>
      <c r="B918197">
        <v>35415.29</v>
      </c>
    </row>
    <row r="918198" spans="1:2" x14ac:dyDescent="0.25">
      <c r="A918198" s="1">
        <v>41359</v>
      </c>
      <c r="B918198">
        <v>35631.5</v>
      </c>
    </row>
    <row r="918199" spans="1:2" x14ac:dyDescent="0.25">
      <c r="A918199" s="1">
        <v>41360</v>
      </c>
      <c r="B918199">
        <v>35288.06</v>
      </c>
    </row>
    <row r="918200" spans="1:2" x14ac:dyDescent="0.25">
      <c r="A918200" s="1">
        <v>41361</v>
      </c>
      <c r="B918200">
        <v>35259.1</v>
      </c>
    </row>
    <row r="918201" spans="1:2" x14ac:dyDescent="0.25">
      <c r="A918201" s="1">
        <v>41362</v>
      </c>
      <c r="B918201">
        <v>35259.1</v>
      </c>
    </row>
    <row r="918202" spans="1:2" x14ac:dyDescent="0.25">
      <c r="A918202" s="1">
        <v>41365</v>
      </c>
      <c r="B918202">
        <v>35259.1</v>
      </c>
    </row>
    <row r="918203" spans="1:2" x14ac:dyDescent="0.25">
      <c r="A918203" s="1">
        <v>41366</v>
      </c>
      <c r="B918203">
        <v>35393.26</v>
      </c>
    </row>
    <row r="918204" spans="1:2" x14ac:dyDescent="0.25">
      <c r="A918204" s="1">
        <v>41367</v>
      </c>
      <c r="B918204">
        <v>34782.839999999997</v>
      </c>
    </row>
    <row r="918205" spans="1:2" x14ac:dyDescent="0.25">
      <c r="A918205" s="1">
        <v>41368</v>
      </c>
      <c r="B918205">
        <v>34464.129999999997</v>
      </c>
    </row>
    <row r="918206" spans="1:2" x14ac:dyDescent="0.25">
      <c r="A918206" s="1">
        <v>41369</v>
      </c>
      <c r="B918206">
        <v>33920.57</v>
      </c>
    </row>
    <row r="918207" spans="1:2" x14ac:dyDescent="0.25">
      <c r="A918207" s="1">
        <v>41372</v>
      </c>
      <c r="B918207">
        <v>33984.32</v>
      </c>
    </row>
    <row r="918208" spans="1:2" x14ac:dyDescent="0.25">
      <c r="A918208" s="1">
        <v>41373</v>
      </c>
      <c r="B918208">
        <v>33930.949999999997</v>
      </c>
    </row>
    <row r="918209" spans="1:2" x14ac:dyDescent="0.25">
      <c r="A918209" s="1">
        <v>41374</v>
      </c>
      <c r="B918209">
        <v>34429.040000000001</v>
      </c>
    </row>
    <row r="918210" spans="1:2" x14ac:dyDescent="0.25">
      <c r="A918210" s="1">
        <v>41375</v>
      </c>
      <c r="B918210">
        <v>34462.33</v>
      </c>
    </row>
    <row r="918211" spans="1:2" x14ac:dyDescent="0.25">
      <c r="A918211" s="1">
        <v>41376</v>
      </c>
      <c r="B918211">
        <v>33990.33</v>
      </c>
    </row>
    <row r="918212" spans="1:2" x14ac:dyDescent="0.25">
      <c r="A918212" s="1">
        <v>41379</v>
      </c>
      <c r="B918212">
        <v>33465.699999999997</v>
      </c>
    </row>
    <row r="918213" spans="1:2" x14ac:dyDescent="0.25">
      <c r="A918213" s="1">
        <v>41380</v>
      </c>
      <c r="B918213">
        <v>33861.43</v>
      </c>
    </row>
    <row r="918214" spans="1:2" x14ac:dyDescent="0.25">
      <c r="A918214" s="1">
        <v>41381</v>
      </c>
      <c r="B918214">
        <v>33230.97</v>
      </c>
    </row>
    <row r="918215" spans="1:2" x14ac:dyDescent="0.25">
      <c r="A918215" s="1">
        <v>41382</v>
      </c>
      <c r="B918215">
        <v>33305.410000000003</v>
      </c>
    </row>
    <row r="918216" spans="1:2" x14ac:dyDescent="0.25">
      <c r="A918216" s="1">
        <v>41383</v>
      </c>
      <c r="B918216">
        <v>33842.230000000003</v>
      </c>
    </row>
    <row r="918217" spans="1:2" x14ac:dyDescent="0.25">
      <c r="A918217" s="1">
        <v>41386</v>
      </c>
      <c r="B918217">
        <v>33584.25</v>
      </c>
    </row>
    <row r="918218" spans="1:2" x14ac:dyDescent="0.25">
      <c r="A918218" s="1">
        <v>41387</v>
      </c>
      <c r="B918218">
        <v>34166.269999999997</v>
      </c>
    </row>
    <row r="918219" spans="1:2" x14ac:dyDescent="0.25">
      <c r="A918219" s="1">
        <v>41388</v>
      </c>
      <c r="B918219">
        <v>34191.83</v>
      </c>
    </row>
    <row r="918220" spans="1:2" x14ac:dyDescent="0.25">
      <c r="A918220" s="1">
        <v>41389</v>
      </c>
      <c r="B918220">
        <v>34485.760000000002</v>
      </c>
    </row>
    <row r="918221" spans="1:2" x14ac:dyDescent="0.25">
      <c r="A918221" s="1">
        <v>41390</v>
      </c>
      <c r="B918221">
        <v>34427.08</v>
      </c>
    </row>
    <row r="918222" spans="1:2" x14ac:dyDescent="0.25">
      <c r="A918222" s="1">
        <v>41393</v>
      </c>
      <c r="B918222">
        <v>34363.9</v>
      </c>
    </row>
    <row r="918223" spans="1:2" x14ac:dyDescent="0.25">
      <c r="A918223" s="1">
        <v>41394</v>
      </c>
      <c r="B918223">
        <v>34068</v>
      </c>
    </row>
    <row r="918224" spans="1:2" x14ac:dyDescent="0.25">
      <c r="A918224" s="1">
        <v>41395</v>
      </c>
      <c r="B918224">
        <v>34068</v>
      </c>
    </row>
    <row r="918225" spans="1:2" x14ac:dyDescent="0.25">
      <c r="A918225" s="1">
        <v>41396</v>
      </c>
      <c r="B918225">
        <v>34363.82</v>
      </c>
    </row>
    <row r="918226" spans="1:2" x14ac:dyDescent="0.25">
      <c r="A918226" s="1">
        <v>41397</v>
      </c>
      <c r="B918226">
        <v>34963.97</v>
      </c>
    </row>
    <row r="918227" spans="1:2" x14ac:dyDescent="0.25">
      <c r="A918227" s="1">
        <v>41400</v>
      </c>
      <c r="B918227">
        <v>35199.18</v>
      </c>
    </row>
    <row r="918228" spans="1:2" x14ac:dyDescent="0.25">
      <c r="A918228" s="1">
        <v>41401</v>
      </c>
      <c r="B918228">
        <v>35214.019999999997</v>
      </c>
    </row>
    <row r="918229" spans="1:2" x14ac:dyDescent="0.25">
      <c r="A918229" s="1">
        <v>41402</v>
      </c>
      <c r="B918229">
        <v>35827.46</v>
      </c>
    </row>
    <row r="918230" spans="1:2" x14ac:dyDescent="0.25">
      <c r="A918230" s="1">
        <v>41403</v>
      </c>
      <c r="B918230">
        <v>35679.33</v>
      </c>
    </row>
    <row r="918231" spans="1:2" x14ac:dyDescent="0.25">
      <c r="A918231" s="1">
        <v>41404</v>
      </c>
      <c r="B918231">
        <v>35579.82</v>
      </c>
    </row>
    <row r="918232" spans="1:2" x14ac:dyDescent="0.25">
      <c r="A918232" s="1">
        <v>41407</v>
      </c>
      <c r="B918232">
        <v>35740.300000000003</v>
      </c>
    </row>
    <row r="918233" spans="1:2" x14ac:dyDescent="0.25">
      <c r="A918233" s="1">
        <v>41408</v>
      </c>
      <c r="B918233">
        <v>36053.370000000003</v>
      </c>
    </row>
    <row r="918234" spans="1:2" x14ac:dyDescent="0.25">
      <c r="A918234" s="1">
        <v>41409</v>
      </c>
      <c r="B918234">
        <v>36322.199999999997</v>
      </c>
    </row>
    <row r="918235" spans="1:2" x14ac:dyDescent="0.25">
      <c r="A918235" s="1">
        <v>41410</v>
      </c>
      <c r="B918235">
        <v>36785.06</v>
      </c>
    </row>
    <row r="918236" spans="1:2" x14ac:dyDescent="0.25">
      <c r="A918236" s="1">
        <v>41411</v>
      </c>
      <c r="B918236">
        <v>36771.800000000003</v>
      </c>
    </row>
    <row r="918237" spans="1:2" x14ac:dyDescent="0.25">
      <c r="A918237" s="1">
        <v>41414</v>
      </c>
      <c r="B918237">
        <v>36545.18</v>
      </c>
    </row>
    <row r="918238" spans="1:2" x14ac:dyDescent="0.25">
      <c r="A918238" s="1">
        <v>41415</v>
      </c>
      <c r="B918238">
        <v>37302.58</v>
      </c>
    </row>
    <row r="918239" spans="1:2" x14ac:dyDescent="0.25">
      <c r="A918239" s="1">
        <v>41416</v>
      </c>
      <c r="B918239">
        <v>37309.67</v>
      </c>
    </row>
    <row r="918240" spans="1:2" x14ac:dyDescent="0.25">
      <c r="A918240" s="1">
        <v>41417</v>
      </c>
      <c r="B918240">
        <v>36312.44</v>
      </c>
    </row>
    <row r="918241" spans="1:2" x14ac:dyDescent="0.25">
      <c r="A918241" s="1">
        <v>41418</v>
      </c>
      <c r="B918241">
        <v>36444.22</v>
      </c>
    </row>
    <row r="918242" spans="1:2" x14ac:dyDescent="0.25">
      <c r="A918242" s="1">
        <v>41421</v>
      </c>
      <c r="B918242">
        <v>36915.269999999997</v>
      </c>
    </row>
    <row r="918243" spans="1:2" x14ac:dyDescent="0.25">
      <c r="A918243" s="1">
        <v>41422</v>
      </c>
      <c r="B918243">
        <v>37445.94</v>
      </c>
    </row>
    <row r="918244" spans="1:2" x14ac:dyDescent="0.25">
      <c r="A918244" s="1">
        <v>41423</v>
      </c>
      <c r="B918244">
        <v>36739.42</v>
      </c>
    </row>
    <row r="918245" spans="1:2" x14ac:dyDescent="0.25">
      <c r="A918245" s="1">
        <v>41424</v>
      </c>
      <c r="B918245">
        <v>37500.78</v>
      </c>
    </row>
    <row r="918246" spans="1:2" x14ac:dyDescent="0.25">
      <c r="A918246" s="1">
        <v>41425</v>
      </c>
      <c r="B918246">
        <v>37599.86</v>
      </c>
    </row>
    <row r="918247" spans="1:2" x14ac:dyDescent="0.25">
      <c r="A918247" s="1">
        <v>41428</v>
      </c>
      <c r="B918247">
        <v>36561.35</v>
      </c>
    </row>
    <row r="918248" spans="1:2" x14ac:dyDescent="0.25">
      <c r="A918248" s="1">
        <v>41429</v>
      </c>
      <c r="B918248">
        <v>36387.96</v>
      </c>
    </row>
    <row r="918249" spans="1:2" x14ac:dyDescent="0.25">
      <c r="A918249" s="1">
        <v>41430</v>
      </c>
      <c r="B918249">
        <v>36294.26</v>
      </c>
    </row>
    <row r="918250" spans="1:2" x14ac:dyDescent="0.25">
      <c r="A918250" s="1">
        <v>41431</v>
      </c>
      <c r="B918250">
        <v>35869.25</v>
      </c>
    </row>
    <row r="918251" spans="1:2" x14ac:dyDescent="0.25">
      <c r="A918251" s="1">
        <v>41432</v>
      </c>
      <c r="B918251">
        <v>36345.72</v>
      </c>
    </row>
    <row r="918252" spans="1:2" x14ac:dyDescent="0.25">
      <c r="A918252" s="1">
        <v>41435</v>
      </c>
      <c r="B918252">
        <v>36485.769999999997</v>
      </c>
    </row>
    <row r="918253" spans="1:2" x14ac:dyDescent="0.25">
      <c r="A918253" s="1">
        <v>41436</v>
      </c>
      <c r="B918253">
        <v>35256.400000000001</v>
      </c>
    </row>
    <row r="918254" spans="1:2" x14ac:dyDescent="0.25">
      <c r="A918254" s="1">
        <v>41437</v>
      </c>
      <c r="B918254">
        <v>35401.32</v>
      </c>
    </row>
    <row r="918255" spans="1:2" x14ac:dyDescent="0.25">
      <c r="A918255" s="1">
        <v>41438</v>
      </c>
      <c r="B918255">
        <v>35453.21</v>
      </c>
    </row>
    <row r="918256" spans="1:2" x14ac:dyDescent="0.25">
      <c r="A918256" s="1">
        <v>41439</v>
      </c>
      <c r="B918256">
        <v>35937.440000000002</v>
      </c>
    </row>
    <row r="918257" spans="1:2" x14ac:dyDescent="0.25">
      <c r="A918257" s="1">
        <v>41442</v>
      </c>
      <c r="B918257">
        <v>35937.440000000002</v>
      </c>
    </row>
    <row r="918258" spans="1:2" x14ac:dyDescent="0.25">
      <c r="A918258" s="1">
        <v>41443</v>
      </c>
      <c r="B918258">
        <v>36599.39</v>
      </c>
    </row>
    <row r="918259" spans="1:2" x14ac:dyDescent="0.25">
      <c r="A918259" s="1">
        <v>41444</v>
      </c>
      <c r="B918259">
        <v>36391.61</v>
      </c>
    </row>
    <row r="918260" spans="1:2" x14ac:dyDescent="0.25">
      <c r="A918260" s="1">
        <v>41445</v>
      </c>
      <c r="B918260">
        <v>35199.29</v>
      </c>
    </row>
    <row r="918261" spans="1:2" x14ac:dyDescent="0.25">
      <c r="A918261" s="1">
        <v>41446</v>
      </c>
      <c r="B918261">
        <v>34670.339999999997</v>
      </c>
    </row>
    <row r="918262" spans="1:2" x14ac:dyDescent="0.25">
      <c r="A918262" s="1">
        <v>41449</v>
      </c>
      <c r="B918262">
        <v>33793.129999999997</v>
      </c>
    </row>
    <row r="918263" spans="1:2" x14ac:dyDescent="0.25">
      <c r="A918263" s="1">
        <v>41450</v>
      </c>
      <c r="B918263">
        <v>34187.43</v>
      </c>
    </row>
    <row r="918264" spans="1:2" x14ac:dyDescent="0.25">
      <c r="A918264" s="1">
        <v>41451</v>
      </c>
      <c r="B918264">
        <v>34577.97</v>
      </c>
    </row>
    <row r="918265" spans="1:2" x14ac:dyDescent="0.25">
      <c r="A918265" s="1">
        <v>41452</v>
      </c>
      <c r="B918265">
        <v>34655.32</v>
      </c>
    </row>
    <row r="918266" spans="1:2" x14ac:dyDescent="0.25">
      <c r="A918266" s="1">
        <v>41453</v>
      </c>
      <c r="B918266">
        <v>35051.49</v>
      </c>
    </row>
    <row r="918267" spans="1:2" x14ac:dyDescent="0.25">
      <c r="A918267" s="1">
        <v>41456</v>
      </c>
      <c r="B918267">
        <v>35365.269999999997</v>
      </c>
    </row>
    <row r="918268" spans="1:2" x14ac:dyDescent="0.25">
      <c r="A918268" s="1">
        <v>41457</v>
      </c>
      <c r="B918268">
        <v>35252.129999999997</v>
      </c>
    </row>
    <row r="918269" spans="1:2" x14ac:dyDescent="0.25">
      <c r="A918269" s="1">
        <v>41458</v>
      </c>
      <c r="B918269">
        <v>34826.19</v>
      </c>
    </row>
    <row r="918270" spans="1:2" x14ac:dyDescent="0.25">
      <c r="A918270" s="1">
        <v>41459</v>
      </c>
      <c r="B918270">
        <v>35518.730000000003</v>
      </c>
    </row>
    <row r="918271" spans="1:2" x14ac:dyDescent="0.25">
      <c r="A918271" s="1">
        <v>41460</v>
      </c>
      <c r="B918271">
        <v>34684.53</v>
      </c>
    </row>
    <row r="918272" spans="1:2" x14ac:dyDescent="0.25">
      <c r="A918272" s="1">
        <v>41463</v>
      </c>
      <c r="B918272">
        <v>35370.67</v>
      </c>
    </row>
    <row r="918273" spans="1:2" x14ac:dyDescent="0.25">
      <c r="A918273" s="1">
        <v>41464</v>
      </c>
      <c r="B918273">
        <v>35301.39</v>
      </c>
    </row>
    <row r="918274" spans="1:2" x14ac:dyDescent="0.25">
      <c r="A918274" s="1">
        <v>41465</v>
      </c>
      <c r="B918274">
        <v>35181.339999999997</v>
      </c>
    </row>
    <row r="918275" spans="1:2" x14ac:dyDescent="0.25">
      <c r="A918275" s="1">
        <v>41466</v>
      </c>
      <c r="B918275">
        <v>36082.58</v>
      </c>
    </row>
    <row r="918276" spans="1:2" x14ac:dyDescent="0.25">
      <c r="A918276" s="1">
        <v>41467</v>
      </c>
      <c r="B918276">
        <v>36227.269999999997</v>
      </c>
    </row>
    <row r="918277" spans="1:2" x14ac:dyDescent="0.25">
      <c r="A918277" s="1">
        <v>41470</v>
      </c>
      <c r="B918277">
        <v>36206.75</v>
      </c>
    </row>
    <row r="918278" spans="1:2" x14ac:dyDescent="0.25">
      <c r="A918278" s="1">
        <v>41471</v>
      </c>
      <c r="B918278">
        <v>35855.07</v>
      </c>
    </row>
    <row r="918279" spans="1:2" x14ac:dyDescent="0.25">
      <c r="A918279" s="1">
        <v>41472</v>
      </c>
      <c r="B918279">
        <v>36409.47</v>
      </c>
    </row>
    <row r="918280" spans="1:2" x14ac:dyDescent="0.25">
      <c r="A918280" s="1">
        <v>41473</v>
      </c>
      <c r="B918280">
        <v>36593.29</v>
      </c>
    </row>
    <row r="918281" spans="1:2" x14ac:dyDescent="0.25">
      <c r="A918281" s="1">
        <v>41474</v>
      </c>
      <c r="B918281">
        <v>36029.71</v>
      </c>
    </row>
    <row r="918282" spans="1:2" x14ac:dyDescent="0.25">
      <c r="A918282" s="1">
        <v>41477</v>
      </c>
      <c r="B918282">
        <v>36394.28</v>
      </c>
    </row>
    <row r="918283" spans="1:2" x14ac:dyDescent="0.25">
      <c r="A918283" s="1">
        <v>41478</v>
      </c>
      <c r="B918283">
        <v>36652.71</v>
      </c>
    </row>
    <row r="918284" spans="1:2" x14ac:dyDescent="0.25">
      <c r="A918284" s="1">
        <v>41479</v>
      </c>
      <c r="B918284">
        <v>36373.269999999997</v>
      </c>
    </row>
    <row r="918285" spans="1:2" x14ac:dyDescent="0.25">
      <c r="A918285" s="1">
        <v>41480</v>
      </c>
      <c r="B918285">
        <v>36244.58</v>
      </c>
    </row>
    <row r="918286" spans="1:2" x14ac:dyDescent="0.25">
      <c r="A918286" s="1">
        <v>41481</v>
      </c>
      <c r="B918286">
        <v>36026.19</v>
      </c>
    </row>
    <row r="918287" spans="1:2" x14ac:dyDescent="0.25">
      <c r="A918287" s="1">
        <v>41484</v>
      </c>
      <c r="B918287">
        <v>36368.559999999998</v>
      </c>
    </row>
    <row r="918288" spans="1:2" x14ac:dyDescent="0.25">
      <c r="A918288" s="1">
        <v>41485</v>
      </c>
      <c r="B918288">
        <v>36516.92</v>
      </c>
    </row>
    <row r="918289" spans="1:2" x14ac:dyDescent="0.25">
      <c r="A918289" s="1">
        <v>41486</v>
      </c>
      <c r="B918289">
        <v>36843.050000000003</v>
      </c>
    </row>
    <row r="918290" spans="1:2" x14ac:dyDescent="0.25">
      <c r="A918290" s="1">
        <v>41487</v>
      </c>
      <c r="B918290">
        <v>37473.94</v>
      </c>
    </row>
    <row r="918291" spans="1:2" x14ac:dyDescent="0.25">
      <c r="A918291" s="1">
        <v>41488</v>
      </c>
      <c r="B918291">
        <v>37218.32</v>
      </c>
    </row>
    <row r="918292" spans="1:2" x14ac:dyDescent="0.25">
      <c r="A918292" s="1">
        <v>41491</v>
      </c>
      <c r="B918292">
        <v>37334.82</v>
      </c>
    </row>
    <row r="918293" spans="1:2" x14ac:dyDescent="0.25">
      <c r="A918293" s="1">
        <v>41492</v>
      </c>
      <c r="B918293">
        <v>37129.660000000003</v>
      </c>
    </row>
    <row r="918294" spans="1:2" x14ac:dyDescent="0.25">
      <c r="A918294" s="1">
        <v>41493</v>
      </c>
      <c r="B918294">
        <v>37177.279999999999</v>
      </c>
    </row>
    <row r="918295" spans="1:2" x14ac:dyDescent="0.25">
      <c r="A918295" s="1">
        <v>41494</v>
      </c>
      <c r="B918295">
        <v>37314.01</v>
      </c>
    </row>
    <row r="918296" spans="1:2" x14ac:dyDescent="0.25">
      <c r="A918296" s="1">
        <v>41495</v>
      </c>
      <c r="B918296">
        <v>37314.01</v>
      </c>
    </row>
    <row r="918297" spans="1:2" x14ac:dyDescent="0.25">
      <c r="A918297" s="1">
        <v>41498</v>
      </c>
      <c r="B918297">
        <v>38072.480000000003</v>
      </c>
    </row>
    <row r="918298" spans="1:2" x14ac:dyDescent="0.25">
      <c r="A918298" s="1">
        <v>41499</v>
      </c>
      <c r="B918298">
        <v>38235.449999999997</v>
      </c>
    </row>
    <row r="918299" spans="1:2" x14ac:dyDescent="0.25">
      <c r="A918299" s="1">
        <v>41500</v>
      </c>
      <c r="B918299">
        <v>38564.99</v>
      </c>
    </row>
    <row r="918300" spans="1:2" x14ac:dyDescent="0.25">
      <c r="A918300" s="1">
        <v>41501</v>
      </c>
      <c r="B918300">
        <v>38089.21</v>
      </c>
    </row>
    <row r="918301" spans="1:2" x14ac:dyDescent="0.25">
      <c r="A918301" s="1">
        <v>41502</v>
      </c>
      <c r="B918301">
        <v>38623.629999999997</v>
      </c>
    </row>
    <row r="918302" spans="1:2" x14ac:dyDescent="0.25">
      <c r="A918302" s="1">
        <v>41505</v>
      </c>
      <c r="B918302">
        <v>38493.919999999998</v>
      </c>
    </row>
    <row r="918303" spans="1:2" x14ac:dyDescent="0.25">
      <c r="A918303" s="1">
        <v>41506</v>
      </c>
      <c r="B918303">
        <v>38384.01</v>
      </c>
    </row>
    <row r="918304" spans="1:2" x14ac:dyDescent="0.25">
      <c r="A918304" s="1">
        <v>41507</v>
      </c>
      <c r="B918304">
        <v>38386.76</v>
      </c>
    </row>
    <row r="918305" spans="1:2" x14ac:dyDescent="0.25">
      <c r="A918305" s="1">
        <v>41508</v>
      </c>
      <c r="B918305">
        <v>38676.949999999997</v>
      </c>
    </row>
    <row r="918306" spans="1:2" x14ac:dyDescent="0.25">
      <c r="A918306" s="1">
        <v>41509</v>
      </c>
      <c r="B918306">
        <v>38652.120000000003</v>
      </c>
    </row>
    <row r="918307" spans="1:2" x14ac:dyDescent="0.25">
      <c r="A918307" s="1">
        <v>41512</v>
      </c>
      <c r="B918307">
        <v>38903.32</v>
      </c>
    </row>
    <row r="918308" spans="1:2" x14ac:dyDescent="0.25">
      <c r="A918308" s="1">
        <v>41513</v>
      </c>
      <c r="B918308">
        <v>38720.33</v>
      </c>
    </row>
    <row r="918309" spans="1:2" x14ac:dyDescent="0.25">
      <c r="A918309" s="1">
        <v>41514</v>
      </c>
      <c r="B918309">
        <v>38001.03</v>
      </c>
    </row>
    <row r="918310" spans="1:2" x14ac:dyDescent="0.25">
      <c r="A918310" s="1">
        <v>41515</v>
      </c>
      <c r="B918310">
        <v>38115.67</v>
      </c>
    </row>
    <row r="918311" spans="1:2" x14ac:dyDescent="0.25">
      <c r="A918311" s="1">
        <v>41516</v>
      </c>
      <c r="B918311">
        <v>37863.93</v>
      </c>
    </row>
    <row r="918312" spans="1:2" x14ac:dyDescent="0.25">
      <c r="A918312" s="1">
        <v>41519</v>
      </c>
      <c r="B918312">
        <v>38346.25</v>
      </c>
    </row>
    <row r="918313" spans="1:2" x14ac:dyDescent="0.25">
      <c r="A918313" s="1">
        <v>41520</v>
      </c>
      <c r="B918313">
        <v>38513.85</v>
      </c>
    </row>
    <row r="918314" spans="1:2" x14ac:dyDescent="0.25">
      <c r="A918314" s="1">
        <v>41521</v>
      </c>
      <c r="B918314">
        <v>38166.67</v>
      </c>
    </row>
    <row r="918315" spans="1:2" x14ac:dyDescent="0.25">
      <c r="A918315" s="1">
        <v>41522</v>
      </c>
      <c r="B918315">
        <v>38399.42</v>
      </c>
    </row>
    <row r="918316" spans="1:2" x14ac:dyDescent="0.25">
      <c r="A918316" s="1">
        <v>41523</v>
      </c>
      <c r="B918316">
        <v>38422.11</v>
      </c>
    </row>
    <row r="918317" spans="1:2" x14ac:dyDescent="0.25">
      <c r="A918317" s="1">
        <v>41526</v>
      </c>
      <c r="B918317">
        <v>38306.879999999997</v>
      </c>
    </row>
    <row r="918318" spans="1:2" x14ac:dyDescent="0.25">
      <c r="A918318" s="1">
        <v>41527</v>
      </c>
      <c r="B918318">
        <v>39087.019999999997</v>
      </c>
    </row>
    <row r="918319" spans="1:2" x14ac:dyDescent="0.25">
      <c r="A918319" s="1">
        <v>41528</v>
      </c>
      <c r="B918319">
        <v>38933.58</v>
      </c>
    </row>
    <row r="918320" spans="1:2" x14ac:dyDescent="0.25">
      <c r="A918320" s="1">
        <v>41529</v>
      </c>
      <c r="B918320">
        <v>39207.300000000003</v>
      </c>
    </row>
    <row r="918321" spans="1:2" x14ac:dyDescent="0.25">
      <c r="A918321" s="1">
        <v>41530</v>
      </c>
      <c r="B918321">
        <v>39071.51</v>
      </c>
    </row>
    <row r="918322" spans="1:2" x14ac:dyDescent="0.25">
      <c r="A918322" s="1">
        <v>41533</v>
      </c>
      <c r="B918322">
        <v>39060.230000000003</v>
      </c>
    </row>
    <row r="918323" spans="1:2" x14ac:dyDescent="0.25">
      <c r="A918323" s="1">
        <v>41534</v>
      </c>
      <c r="B918323">
        <v>39174.83</v>
      </c>
    </row>
    <row r="918324" spans="1:2" x14ac:dyDescent="0.25">
      <c r="A918324" s="1">
        <v>41535</v>
      </c>
      <c r="B918324">
        <v>38832.74</v>
      </c>
    </row>
    <row r="918325" spans="1:2" x14ac:dyDescent="0.25">
      <c r="A918325" s="1">
        <v>41536</v>
      </c>
      <c r="B918325">
        <v>39701.11</v>
      </c>
    </row>
    <row r="918326" spans="1:2" x14ac:dyDescent="0.25">
      <c r="A918326" s="1">
        <v>41537</v>
      </c>
      <c r="B918326">
        <v>39542.400000000001</v>
      </c>
    </row>
    <row r="918327" spans="1:2" x14ac:dyDescent="0.25">
      <c r="A918327" s="1">
        <v>41540</v>
      </c>
      <c r="B918327">
        <v>39444.06</v>
      </c>
    </row>
    <row r="918328" spans="1:2" x14ac:dyDescent="0.25">
      <c r="A918328" s="1">
        <v>41541</v>
      </c>
      <c r="B918328">
        <v>39444.06</v>
      </c>
    </row>
    <row r="918329" spans="1:2" x14ac:dyDescent="0.25">
      <c r="A918329" s="1">
        <v>41542</v>
      </c>
      <c r="B918329">
        <v>39824.79</v>
      </c>
    </row>
    <row r="918330" spans="1:2" x14ac:dyDescent="0.25">
      <c r="A918330" s="1">
        <v>41543</v>
      </c>
      <c r="B918330">
        <v>39755.230000000003</v>
      </c>
    </row>
    <row r="918331" spans="1:2" x14ac:dyDescent="0.25">
      <c r="A918331" s="1">
        <v>41544</v>
      </c>
      <c r="B918331">
        <v>39774.18</v>
      </c>
    </row>
    <row r="918332" spans="1:2" x14ac:dyDescent="0.25">
      <c r="A918332" s="1">
        <v>41547</v>
      </c>
      <c r="B918332">
        <v>39449.839999999997</v>
      </c>
    </row>
    <row r="918333" spans="1:2" x14ac:dyDescent="0.25">
      <c r="A918333" s="1">
        <v>41548</v>
      </c>
      <c r="B918333">
        <v>39371.269999999997</v>
      </c>
    </row>
    <row r="918334" spans="1:2" x14ac:dyDescent="0.25">
      <c r="A918334" s="1">
        <v>41549</v>
      </c>
      <c r="B918334">
        <v>39362.080000000002</v>
      </c>
    </row>
    <row r="918335" spans="1:2" x14ac:dyDescent="0.25">
      <c r="A918335" s="1">
        <v>41550</v>
      </c>
      <c r="B918335">
        <v>39370.629999999997</v>
      </c>
    </row>
    <row r="918336" spans="1:2" x14ac:dyDescent="0.25">
      <c r="A918336" s="1">
        <v>41551</v>
      </c>
      <c r="B918336">
        <v>39285.17</v>
      </c>
    </row>
    <row r="918337" spans="1:2" x14ac:dyDescent="0.25">
      <c r="A918337" s="1">
        <v>41554</v>
      </c>
      <c r="B918337">
        <v>39050.879999999997</v>
      </c>
    </row>
    <row r="918338" spans="1:2" x14ac:dyDescent="0.25">
      <c r="A918338" s="1">
        <v>41555</v>
      </c>
      <c r="B918338">
        <v>38578.53</v>
      </c>
    </row>
    <row r="918339" spans="1:2" x14ac:dyDescent="0.25">
      <c r="A918339" s="1">
        <v>41556</v>
      </c>
      <c r="B918339">
        <v>38106.699999999997</v>
      </c>
    </row>
    <row r="918340" spans="1:2" x14ac:dyDescent="0.25">
      <c r="A918340" s="1">
        <v>41557</v>
      </c>
      <c r="B918340">
        <v>38614.68</v>
      </c>
    </row>
    <row r="918341" spans="1:2" x14ac:dyDescent="0.25">
      <c r="A918341" s="1">
        <v>41558</v>
      </c>
      <c r="B918341">
        <v>38903.51</v>
      </c>
    </row>
    <row r="918342" spans="1:2" x14ac:dyDescent="0.25">
      <c r="A918342" s="1">
        <v>41561</v>
      </c>
      <c r="B918342">
        <v>39020.17</v>
      </c>
    </row>
    <row r="918343" spans="1:2" x14ac:dyDescent="0.25">
      <c r="A918343" s="1">
        <v>41562</v>
      </c>
      <c r="B918343">
        <v>39592.959999999999</v>
      </c>
    </row>
    <row r="918344" spans="1:2" x14ac:dyDescent="0.25">
      <c r="A918344" s="1">
        <v>41563</v>
      </c>
      <c r="B918344">
        <v>39674.699999999997</v>
      </c>
    </row>
    <row r="918345" spans="1:2" x14ac:dyDescent="0.25">
      <c r="A918345" s="1">
        <v>41564</v>
      </c>
      <c r="B918345">
        <v>39787.24</v>
      </c>
    </row>
    <row r="918346" spans="1:2" x14ac:dyDescent="0.25">
      <c r="A918346" s="1">
        <v>41565</v>
      </c>
      <c r="B918346">
        <v>39894.47</v>
      </c>
    </row>
    <row r="918347" spans="1:2" x14ac:dyDescent="0.25">
      <c r="A918347" s="1">
        <v>41568</v>
      </c>
      <c r="B918347">
        <v>40096.58</v>
      </c>
    </row>
    <row r="918348" spans="1:2" x14ac:dyDescent="0.25">
      <c r="A918348" s="1">
        <v>41569</v>
      </c>
      <c r="B918348">
        <v>40544.230000000003</v>
      </c>
    </row>
    <row r="918349" spans="1:2" x14ac:dyDescent="0.25">
      <c r="A918349" s="1">
        <v>41570</v>
      </c>
      <c r="B918349">
        <v>40230.51</v>
      </c>
    </row>
    <row r="918350" spans="1:2" x14ac:dyDescent="0.25">
      <c r="A918350" s="1">
        <v>41571</v>
      </c>
      <c r="B918350">
        <v>40242.28</v>
      </c>
    </row>
    <row r="918351" spans="1:2" x14ac:dyDescent="0.25">
      <c r="A918351" s="1">
        <v>41572</v>
      </c>
      <c r="B918351">
        <v>40314.879999999997</v>
      </c>
    </row>
    <row r="918352" spans="1:2" x14ac:dyDescent="0.25">
      <c r="A918352" s="1">
        <v>41575</v>
      </c>
      <c r="B918352">
        <v>40555.279999999999</v>
      </c>
    </row>
    <row r="918353" spans="1:2" x14ac:dyDescent="0.25">
      <c r="A918353" s="1">
        <v>41576</v>
      </c>
      <c r="B918353">
        <v>40596.239999999998</v>
      </c>
    </row>
    <row r="918354" spans="1:2" x14ac:dyDescent="0.25">
      <c r="A918354" s="1">
        <v>41577</v>
      </c>
      <c r="B918354">
        <v>40740.089999999997</v>
      </c>
    </row>
    <row r="918355" spans="1:2" x14ac:dyDescent="0.25">
      <c r="A918355" s="1">
        <v>41578</v>
      </c>
      <c r="B918355">
        <v>40658.550000000003</v>
      </c>
    </row>
    <row r="918356" spans="1:2" x14ac:dyDescent="0.25">
      <c r="A918356" s="1">
        <v>41579</v>
      </c>
      <c r="B918356">
        <v>40729.18</v>
      </c>
    </row>
    <row r="918357" spans="1:2" x14ac:dyDescent="0.25">
      <c r="A918357" s="1">
        <v>41582</v>
      </c>
      <c r="B918357">
        <v>40863.339999999997</v>
      </c>
    </row>
    <row r="918358" spans="1:2" x14ac:dyDescent="0.25">
      <c r="A918358" s="1">
        <v>41583</v>
      </c>
      <c r="B918358">
        <v>40929.699999999997</v>
      </c>
    </row>
    <row r="918359" spans="1:2" x14ac:dyDescent="0.25">
      <c r="A918359" s="1">
        <v>41584</v>
      </c>
      <c r="B918359">
        <v>41367.230000000003</v>
      </c>
    </row>
    <row r="918360" spans="1:2" x14ac:dyDescent="0.25">
      <c r="A918360" s="1">
        <v>41585</v>
      </c>
      <c r="B918360">
        <v>41246.57</v>
      </c>
    </row>
    <row r="918361" spans="1:2" x14ac:dyDescent="0.25">
      <c r="A918361" s="1">
        <v>41586</v>
      </c>
      <c r="B918361">
        <v>40698.57</v>
      </c>
    </row>
    <row r="918362" spans="1:2" x14ac:dyDescent="0.25">
      <c r="A918362" s="1">
        <v>41589</v>
      </c>
      <c r="B918362">
        <v>40758.33</v>
      </c>
    </row>
    <row r="918363" spans="1:2" x14ac:dyDescent="0.25">
      <c r="A918363" s="1">
        <v>41590</v>
      </c>
      <c r="B918363">
        <v>40727.800000000003</v>
      </c>
    </row>
    <row r="918364" spans="1:2" x14ac:dyDescent="0.25">
      <c r="A918364" s="1">
        <v>41591</v>
      </c>
      <c r="B918364">
        <v>39903.26</v>
      </c>
    </row>
    <row r="918365" spans="1:2" x14ac:dyDescent="0.25">
      <c r="A918365" s="1">
        <v>41592</v>
      </c>
      <c r="B918365">
        <v>40163.83</v>
      </c>
    </row>
    <row r="918366" spans="1:2" x14ac:dyDescent="0.25">
      <c r="A918366" s="1">
        <v>41593</v>
      </c>
      <c r="B918366">
        <v>40394.379999999997</v>
      </c>
    </row>
    <row r="918367" spans="1:2" x14ac:dyDescent="0.25">
      <c r="A918367" s="1">
        <v>41596</v>
      </c>
      <c r="B918367">
        <v>40593.96</v>
      </c>
    </row>
    <row r="918368" spans="1:2" x14ac:dyDescent="0.25">
      <c r="A918368" s="1">
        <v>41597</v>
      </c>
      <c r="B918368">
        <v>40337.43</v>
      </c>
    </row>
    <row r="918369" spans="1:2" x14ac:dyDescent="0.25">
      <c r="A918369" s="1">
        <v>41598</v>
      </c>
      <c r="B918369">
        <v>40408.949999999997</v>
      </c>
    </row>
    <row r="918370" spans="1:2" x14ac:dyDescent="0.25">
      <c r="A918370" s="1">
        <v>41599</v>
      </c>
      <c r="B918370">
        <v>39941.17</v>
      </c>
    </row>
    <row r="918371" spans="1:2" x14ac:dyDescent="0.25">
      <c r="A918371" s="1">
        <v>41600</v>
      </c>
      <c r="B918371">
        <v>39642.74</v>
      </c>
    </row>
    <row r="918372" spans="1:2" x14ac:dyDescent="0.25">
      <c r="A918372" s="1">
        <v>41603</v>
      </c>
      <c r="B918372">
        <v>39767.980000000003</v>
      </c>
    </row>
    <row r="918373" spans="1:2" x14ac:dyDescent="0.25">
      <c r="A918373" s="1">
        <v>41604</v>
      </c>
      <c r="B918373">
        <v>39194.33</v>
      </c>
    </row>
    <row r="918374" spans="1:2" x14ac:dyDescent="0.25">
      <c r="A918374" s="1">
        <v>41605</v>
      </c>
      <c r="B918374">
        <v>39768.86</v>
      </c>
    </row>
    <row r="918375" spans="1:2" x14ac:dyDescent="0.25">
      <c r="A918375" s="1">
        <v>41606</v>
      </c>
      <c r="B918375">
        <v>40284.949999999997</v>
      </c>
    </row>
    <row r="918376" spans="1:2" x14ac:dyDescent="0.25">
      <c r="A918376" s="1">
        <v>41607</v>
      </c>
      <c r="B918376">
        <v>40169.32</v>
      </c>
    </row>
    <row r="918377" spans="1:2" x14ac:dyDescent="0.25">
      <c r="A918377" s="1">
        <v>41610</v>
      </c>
      <c r="B918377">
        <v>39871.53</v>
      </c>
    </row>
    <row r="918378" spans="1:2" x14ac:dyDescent="0.25">
      <c r="A918378" s="1">
        <v>41611</v>
      </c>
      <c r="B918378">
        <v>39194.660000000003</v>
      </c>
    </row>
    <row r="918379" spans="1:2" x14ac:dyDescent="0.25">
      <c r="A918379" s="1">
        <v>41612</v>
      </c>
      <c r="B918379">
        <v>39258.76</v>
      </c>
    </row>
    <row r="918380" spans="1:2" x14ac:dyDescent="0.25">
      <c r="A918380" s="1">
        <v>41613</v>
      </c>
      <c r="B918380">
        <v>39587.660000000003</v>
      </c>
    </row>
    <row r="918381" spans="1:2" x14ac:dyDescent="0.25">
      <c r="A918381" s="1">
        <v>41614</v>
      </c>
      <c r="B918381">
        <v>39905.22</v>
      </c>
    </row>
    <row r="918382" spans="1:2" x14ac:dyDescent="0.25">
      <c r="A918382" s="1">
        <v>41617</v>
      </c>
      <c r="B918382">
        <v>40028.410000000003</v>
      </c>
    </row>
    <row r="918383" spans="1:2" x14ac:dyDescent="0.25">
      <c r="A918383" s="1">
        <v>41618</v>
      </c>
      <c r="B918383">
        <v>39934.74</v>
      </c>
    </row>
    <row r="918384" spans="1:2" x14ac:dyDescent="0.25">
      <c r="A918384" s="1">
        <v>41619</v>
      </c>
      <c r="B918384">
        <v>39736.78</v>
      </c>
    </row>
    <row r="918385" spans="1:2" x14ac:dyDescent="0.25">
      <c r="A918385" s="1">
        <v>41620</v>
      </c>
      <c r="B918385">
        <v>38575.26</v>
      </c>
    </row>
    <row r="918386" spans="1:2" x14ac:dyDescent="0.25">
      <c r="A918386" s="1">
        <v>41621</v>
      </c>
      <c r="B918386">
        <v>38537.550000000003</v>
      </c>
    </row>
    <row r="918387" spans="1:2" x14ac:dyDescent="0.25">
      <c r="A918387" s="1">
        <v>41624</v>
      </c>
      <c r="B918387">
        <v>38537.550000000003</v>
      </c>
    </row>
    <row r="918388" spans="1:2" x14ac:dyDescent="0.25">
      <c r="A918388" s="1">
        <v>41625</v>
      </c>
      <c r="B918388">
        <v>39149.01</v>
      </c>
    </row>
    <row r="918389" spans="1:2" x14ac:dyDescent="0.25">
      <c r="A918389" s="1">
        <v>41626</v>
      </c>
      <c r="B918389">
        <v>39205.040000000001</v>
      </c>
    </row>
    <row r="918390" spans="1:2" x14ac:dyDescent="0.25">
      <c r="A918390" s="1">
        <v>41627</v>
      </c>
      <c r="B918390">
        <v>39607.300000000003</v>
      </c>
    </row>
    <row r="918391" spans="1:2" x14ac:dyDescent="0.25">
      <c r="A918391" s="1">
        <v>41628</v>
      </c>
      <c r="B918391">
        <v>39833.69</v>
      </c>
    </row>
    <row r="918392" spans="1:2" x14ac:dyDescent="0.25">
      <c r="A918392" s="1">
        <v>41631</v>
      </c>
      <c r="B918392">
        <v>39997.51</v>
      </c>
    </row>
    <row r="918393" spans="1:2" x14ac:dyDescent="0.25">
      <c r="A918393" s="1">
        <v>41632</v>
      </c>
      <c r="B918393">
        <v>40163.56</v>
      </c>
    </row>
    <row r="918394" spans="1:2" x14ac:dyDescent="0.25">
      <c r="A918394" s="1">
        <v>41633</v>
      </c>
      <c r="B918394">
        <v>40163.56</v>
      </c>
    </row>
    <row r="918395" spans="1:2" x14ac:dyDescent="0.25">
      <c r="A918395" s="1">
        <v>41634</v>
      </c>
      <c r="B918395">
        <v>40163.56</v>
      </c>
    </row>
    <row r="918396" spans="1:2" x14ac:dyDescent="0.25">
      <c r="A918396" s="1">
        <v>41635</v>
      </c>
      <c r="B918396">
        <v>40974.730000000003</v>
      </c>
    </row>
    <row r="918397" spans="1:2" x14ac:dyDescent="0.25">
      <c r="A918397" s="1">
        <v>41638</v>
      </c>
      <c r="B918397">
        <v>41348.03</v>
      </c>
    </row>
    <row r="918398" spans="1:2" x14ac:dyDescent="0.25">
      <c r="A918398" s="1">
        <v>41639</v>
      </c>
      <c r="B918398">
        <v>41482.39</v>
      </c>
    </row>
    <row r="918399" spans="1:2" x14ac:dyDescent="0.25">
      <c r="A918399" s="1">
        <v>41640</v>
      </c>
      <c r="B918399">
        <v>41482.39</v>
      </c>
    </row>
    <row r="918400" spans="1:2" x14ac:dyDescent="0.25">
      <c r="A918400" s="1">
        <v>41641</v>
      </c>
      <c r="B918400">
        <v>41785.980000000003</v>
      </c>
    </row>
    <row r="918401" spans="1:2" x14ac:dyDescent="0.25">
      <c r="A918401" s="1">
        <v>41642</v>
      </c>
      <c r="B918401">
        <v>41418.25</v>
      </c>
    </row>
    <row r="918402" spans="1:2" x14ac:dyDescent="0.25">
      <c r="A918402" s="1">
        <v>41645</v>
      </c>
      <c r="B918402">
        <v>41164.449999999997</v>
      </c>
    </row>
    <row r="918403" spans="1:2" x14ac:dyDescent="0.25">
      <c r="A918403" s="1">
        <v>41646</v>
      </c>
      <c r="B918403">
        <v>41132.699999999997</v>
      </c>
    </row>
    <row r="918404" spans="1:2" x14ac:dyDescent="0.25">
      <c r="A918404" s="1">
        <v>41647</v>
      </c>
      <c r="B918404">
        <v>40962.550000000003</v>
      </c>
    </row>
    <row r="918405" spans="1:2" x14ac:dyDescent="0.25">
      <c r="A918405" s="1">
        <v>41648</v>
      </c>
      <c r="B918405">
        <v>40719.11</v>
      </c>
    </row>
    <row r="918406" spans="1:2" x14ac:dyDescent="0.25">
      <c r="A918406" s="1">
        <v>41649</v>
      </c>
      <c r="B918406">
        <v>40834.33</v>
      </c>
    </row>
    <row r="918407" spans="1:2" x14ac:dyDescent="0.25">
      <c r="A918407" s="1">
        <v>41652</v>
      </c>
      <c r="B918407">
        <v>41269.29</v>
      </c>
    </row>
    <row r="918408" spans="1:2" x14ac:dyDescent="0.25">
      <c r="A918408" s="1">
        <v>41653</v>
      </c>
      <c r="B918408">
        <v>41203.32</v>
      </c>
    </row>
    <row r="918409" spans="1:2" x14ac:dyDescent="0.25">
      <c r="A918409" s="1">
        <v>41654</v>
      </c>
      <c r="B918409">
        <v>41657.519999999997</v>
      </c>
    </row>
    <row r="918410" spans="1:2" x14ac:dyDescent="0.25">
      <c r="A918410" s="1">
        <v>41655</v>
      </c>
      <c r="B918410">
        <v>41951.93</v>
      </c>
    </row>
    <row r="918411" spans="1:2" x14ac:dyDescent="0.25">
      <c r="A918411" s="1">
        <v>41656</v>
      </c>
      <c r="B918411">
        <v>41976.36</v>
      </c>
    </row>
    <row r="918412" spans="1:2" x14ac:dyDescent="0.25">
      <c r="A918412" s="1">
        <v>41659</v>
      </c>
      <c r="B918412">
        <v>42240.94</v>
      </c>
    </row>
    <row r="918413" spans="1:2" x14ac:dyDescent="0.25">
      <c r="A918413" s="1">
        <v>41660</v>
      </c>
      <c r="B918413">
        <v>42195.76</v>
      </c>
    </row>
    <row r="918414" spans="1:2" x14ac:dyDescent="0.25">
      <c r="A918414" s="1">
        <v>41661</v>
      </c>
      <c r="B918414">
        <v>42262.16</v>
      </c>
    </row>
    <row r="918415" spans="1:2" x14ac:dyDescent="0.25">
      <c r="A918415" s="1">
        <v>41662</v>
      </c>
      <c r="B918415">
        <v>42313.97</v>
      </c>
    </row>
    <row r="918416" spans="1:2" x14ac:dyDescent="0.25">
      <c r="A918416" s="1">
        <v>41663</v>
      </c>
      <c r="B918416">
        <v>41739.019999999997</v>
      </c>
    </row>
    <row r="918417" spans="1:2" x14ac:dyDescent="0.25">
      <c r="A918417" s="1">
        <v>41666</v>
      </c>
      <c r="B918417">
        <v>41090.639999999999</v>
      </c>
    </row>
    <row r="918418" spans="1:2" x14ac:dyDescent="0.25">
      <c r="A918418" s="1">
        <v>41667</v>
      </c>
      <c r="B918418">
        <v>41085.1</v>
      </c>
    </row>
    <row r="918419" spans="1:2" x14ac:dyDescent="0.25">
      <c r="A918419" s="1">
        <v>41668</v>
      </c>
      <c r="B918419">
        <v>40974.519999999997</v>
      </c>
    </row>
    <row r="918420" spans="1:2" x14ac:dyDescent="0.25">
      <c r="A918420" s="1">
        <v>41669</v>
      </c>
      <c r="B918420">
        <v>40687.21</v>
      </c>
    </row>
    <row r="918421" spans="1:2" x14ac:dyDescent="0.25">
      <c r="A918421" s="1">
        <v>41670</v>
      </c>
      <c r="B918421">
        <v>40586.730000000003</v>
      </c>
    </row>
    <row r="918422" spans="1:2" x14ac:dyDescent="0.25">
      <c r="A918422" s="1">
        <v>41673</v>
      </c>
      <c r="B918422">
        <v>40431.550000000003</v>
      </c>
    </row>
    <row r="918423" spans="1:2" x14ac:dyDescent="0.25">
      <c r="A918423" s="1">
        <v>41674</v>
      </c>
      <c r="B918423">
        <v>39945.440000000002</v>
      </c>
    </row>
    <row r="918424" spans="1:2" x14ac:dyDescent="0.25">
      <c r="A918424" s="1">
        <v>41675</v>
      </c>
      <c r="B918424">
        <v>39967.589999999997</v>
      </c>
    </row>
    <row r="918425" spans="1:2" x14ac:dyDescent="0.25">
      <c r="A918425" s="1">
        <v>41676</v>
      </c>
      <c r="B918425">
        <v>40465</v>
      </c>
    </row>
    <row r="918426" spans="1:2" x14ac:dyDescent="0.25">
      <c r="A918426" s="1">
        <v>41677</v>
      </c>
      <c r="B918426">
        <v>40777.599999999999</v>
      </c>
    </row>
    <row r="918427" spans="1:2" x14ac:dyDescent="0.25">
      <c r="A918427" s="1">
        <v>41680</v>
      </c>
      <c r="B918427">
        <v>41321.019999999997</v>
      </c>
    </row>
    <row r="918428" spans="1:2" x14ac:dyDescent="0.25">
      <c r="A918428" s="1">
        <v>41681</v>
      </c>
      <c r="B918428">
        <v>41299.94</v>
      </c>
    </row>
    <row r="918429" spans="1:2" x14ac:dyDescent="0.25">
      <c r="A918429" s="1">
        <v>41682</v>
      </c>
      <c r="B918429">
        <v>41848.910000000003</v>
      </c>
    </row>
    <row r="918430" spans="1:2" x14ac:dyDescent="0.25">
      <c r="A918430" s="1">
        <v>41683</v>
      </c>
      <c r="B918430">
        <v>41730.089999999997</v>
      </c>
    </row>
    <row r="918431" spans="1:2" x14ac:dyDescent="0.25">
      <c r="A918431" s="1">
        <v>41684</v>
      </c>
      <c r="B918431">
        <v>42093.15</v>
      </c>
    </row>
    <row r="918432" spans="1:2" x14ac:dyDescent="0.25">
      <c r="A918432" s="1">
        <v>41687</v>
      </c>
      <c r="B918432">
        <v>42478.879999999997</v>
      </c>
    </row>
    <row r="918433" spans="1:2" x14ac:dyDescent="0.25">
      <c r="A918433" s="1">
        <v>41688</v>
      </c>
      <c r="B918433">
        <v>42575.61</v>
      </c>
    </row>
    <row r="918434" spans="1:2" x14ac:dyDescent="0.25">
      <c r="A918434" s="1">
        <v>41689</v>
      </c>
      <c r="B918434">
        <v>42909.69</v>
      </c>
    </row>
    <row r="918435" spans="1:2" x14ac:dyDescent="0.25">
      <c r="A918435" s="1">
        <v>41690</v>
      </c>
      <c r="B918435">
        <v>42660.52</v>
      </c>
    </row>
    <row r="918436" spans="1:2" x14ac:dyDescent="0.25">
      <c r="A918436" s="1">
        <v>41691</v>
      </c>
      <c r="B918436">
        <v>42952.99</v>
      </c>
    </row>
    <row r="918437" spans="1:2" x14ac:dyDescent="0.25">
      <c r="A918437" s="1">
        <v>41694</v>
      </c>
      <c r="B918437">
        <v>42880.77</v>
      </c>
    </row>
    <row r="918438" spans="1:2" x14ac:dyDescent="0.25">
      <c r="A918438" s="1">
        <v>41695</v>
      </c>
      <c r="B918438">
        <v>42442.55</v>
      </c>
    </row>
    <row r="918439" spans="1:2" x14ac:dyDescent="0.25">
      <c r="A918439" s="1">
        <v>41696</v>
      </c>
      <c r="B918439">
        <v>42535.95</v>
      </c>
    </row>
    <row r="918440" spans="1:2" x14ac:dyDescent="0.25">
      <c r="A918440" s="1">
        <v>41697</v>
      </c>
      <c r="B918440">
        <v>42544.63</v>
      </c>
    </row>
    <row r="918441" spans="1:2" x14ac:dyDescent="0.25">
      <c r="A918441" s="1">
        <v>41698</v>
      </c>
      <c r="B918441">
        <v>42771.61</v>
      </c>
    </row>
    <row r="918442" spans="1:2" x14ac:dyDescent="0.25">
      <c r="A918442" s="1">
        <v>41701</v>
      </c>
      <c r="B918442">
        <v>42577.64</v>
      </c>
    </row>
    <row r="918443" spans="1:2" x14ac:dyDescent="0.25">
      <c r="A918443" s="1">
        <v>41702</v>
      </c>
      <c r="B918443">
        <v>43064.97</v>
      </c>
    </row>
    <row r="918444" spans="1:2" x14ac:dyDescent="0.25">
      <c r="A918444" s="1">
        <v>41703</v>
      </c>
      <c r="B918444">
        <v>42952.98</v>
      </c>
    </row>
    <row r="918445" spans="1:2" x14ac:dyDescent="0.25">
      <c r="A918445" s="1">
        <v>41704</v>
      </c>
      <c r="B918445">
        <v>43236.13</v>
      </c>
    </row>
    <row r="918446" spans="1:2" x14ac:dyDescent="0.25">
      <c r="A918446" s="1">
        <v>41705</v>
      </c>
      <c r="B918446">
        <v>43206.26</v>
      </c>
    </row>
    <row r="918447" spans="1:2" x14ac:dyDescent="0.25">
      <c r="A918447" s="1">
        <v>41708</v>
      </c>
      <c r="B918447">
        <v>42735.38</v>
      </c>
    </row>
    <row r="918448" spans="1:2" x14ac:dyDescent="0.25">
      <c r="A918448" s="1">
        <v>41709</v>
      </c>
      <c r="B918448">
        <v>43055.99</v>
      </c>
    </row>
    <row r="918449" spans="1:2" x14ac:dyDescent="0.25">
      <c r="A918449" s="1">
        <v>41710</v>
      </c>
      <c r="B918449">
        <v>42607.46</v>
      </c>
    </row>
    <row r="918450" spans="1:2" x14ac:dyDescent="0.25">
      <c r="A918450" s="1">
        <v>41711</v>
      </c>
      <c r="B918450">
        <v>42213.03</v>
      </c>
    </row>
    <row r="918451" spans="1:2" x14ac:dyDescent="0.25">
      <c r="A918451" s="1">
        <v>41712</v>
      </c>
      <c r="B918451">
        <v>41761.01</v>
      </c>
    </row>
    <row r="918452" spans="1:2" x14ac:dyDescent="0.25">
      <c r="A918452" s="1">
        <v>41715</v>
      </c>
      <c r="B918452">
        <v>42156.24</v>
      </c>
    </row>
    <row r="918453" spans="1:2" x14ac:dyDescent="0.25">
      <c r="A918453" s="1">
        <v>41716</v>
      </c>
      <c r="B918453">
        <v>42393.08</v>
      </c>
    </row>
    <row r="918454" spans="1:2" x14ac:dyDescent="0.25">
      <c r="A918454" s="1">
        <v>41717</v>
      </c>
      <c r="B918454">
        <v>42006.91</v>
      </c>
    </row>
    <row r="918455" spans="1:2" x14ac:dyDescent="0.25">
      <c r="A918455" s="1">
        <v>41718</v>
      </c>
      <c r="B918455">
        <v>41885.370000000003</v>
      </c>
    </row>
    <row r="918456" spans="1:2" x14ac:dyDescent="0.25">
      <c r="A918456" s="1">
        <v>41719</v>
      </c>
      <c r="B918456">
        <v>41885.370000000003</v>
      </c>
    </row>
    <row r="918457" spans="1:2" x14ac:dyDescent="0.25">
      <c r="A918457" s="1">
        <v>41722</v>
      </c>
      <c r="B918457">
        <v>42226.83</v>
      </c>
    </row>
    <row r="918458" spans="1:2" x14ac:dyDescent="0.25">
      <c r="A918458" s="1">
        <v>41723</v>
      </c>
      <c r="B918458">
        <v>42721.29</v>
      </c>
    </row>
    <row r="918459" spans="1:2" x14ac:dyDescent="0.25">
      <c r="A918459" s="1">
        <v>41724</v>
      </c>
      <c r="B918459">
        <v>42943.040000000001</v>
      </c>
    </row>
    <row r="918460" spans="1:2" x14ac:dyDescent="0.25">
      <c r="A918460" s="1">
        <v>41725</v>
      </c>
      <c r="B918460">
        <v>42663.18</v>
      </c>
    </row>
    <row r="918461" spans="1:2" x14ac:dyDescent="0.25">
      <c r="A918461" s="1">
        <v>41726</v>
      </c>
      <c r="B918461">
        <v>43167.6</v>
      </c>
    </row>
    <row r="918462" spans="1:2" x14ac:dyDescent="0.25">
      <c r="A918462" s="1">
        <v>41729</v>
      </c>
      <c r="B918462">
        <v>42996.63</v>
      </c>
    </row>
    <row r="918463" spans="1:2" x14ac:dyDescent="0.25">
      <c r="A918463" s="1">
        <v>41730</v>
      </c>
      <c r="B918463">
        <v>43320.65</v>
      </c>
    </row>
    <row r="918464" spans="1:2" x14ac:dyDescent="0.25">
      <c r="A918464" s="1">
        <v>41731</v>
      </c>
      <c r="B918464">
        <v>43631.7</v>
      </c>
    </row>
    <row r="918465" spans="1:2" x14ac:dyDescent="0.25">
      <c r="A918465" s="1">
        <v>41732</v>
      </c>
      <c r="B918465">
        <v>43439.95</v>
      </c>
    </row>
    <row r="918466" spans="1:2" x14ac:dyDescent="0.25">
      <c r="A918466" s="1">
        <v>41733</v>
      </c>
      <c r="B918466">
        <v>43537.43</v>
      </c>
    </row>
    <row r="918467" spans="1:2" x14ac:dyDescent="0.25">
      <c r="A918467" s="1">
        <v>41736</v>
      </c>
      <c r="B918467">
        <v>43020.05</v>
      </c>
    </row>
    <row r="918468" spans="1:2" x14ac:dyDescent="0.25">
      <c r="A918468" s="1">
        <v>41737</v>
      </c>
      <c r="B918468">
        <v>43230.33</v>
      </c>
    </row>
    <row r="918469" spans="1:2" x14ac:dyDescent="0.25">
      <c r="A918469" s="1">
        <v>41738</v>
      </c>
      <c r="B918469">
        <v>43436.29</v>
      </c>
    </row>
    <row r="918470" spans="1:2" x14ac:dyDescent="0.25">
      <c r="A918470" s="1">
        <v>41739</v>
      </c>
      <c r="B918470">
        <v>43609.39</v>
      </c>
    </row>
    <row r="918471" spans="1:2" x14ac:dyDescent="0.25">
      <c r="A918471" s="1">
        <v>41740</v>
      </c>
      <c r="B918471">
        <v>43116.91</v>
      </c>
    </row>
    <row r="918472" spans="1:2" x14ac:dyDescent="0.25">
      <c r="A918472" s="1">
        <v>41743</v>
      </c>
      <c r="B918472">
        <v>43265.04</v>
      </c>
    </row>
    <row r="918473" spans="1:2" x14ac:dyDescent="0.25">
      <c r="A918473" s="1">
        <v>41744</v>
      </c>
      <c r="B918473">
        <v>42905.65</v>
      </c>
    </row>
    <row r="918474" spans="1:2" x14ac:dyDescent="0.25">
      <c r="A918474" s="1">
        <v>41745</v>
      </c>
      <c r="B918474">
        <v>43242.25</v>
      </c>
    </row>
    <row r="918475" spans="1:2" x14ac:dyDescent="0.25">
      <c r="A918475" s="1">
        <v>41746</v>
      </c>
      <c r="B918475">
        <v>43446.52</v>
      </c>
    </row>
    <row r="918476" spans="1:2" x14ac:dyDescent="0.25">
      <c r="A918476" s="1">
        <v>41747</v>
      </c>
      <c r="B918476">
        <v>43446.52</v>
      </c>
    </row>
    <row r="918477" spans="1:2" x14ac:dyDescent="0.25">
      <c r="A918477" s="1">
        <v>41750</v>
      </c>
      <c r="B918477">
        <v>43446.52</v>
      </c>
    </row>
    <row r="918478" spans="1:2" x14ac:dyDescent="0.25">
      <c r="A918478" s="1">
        <v>41751</v>
      </c>
      <c r="B918478">
        <v>43711.360000000001</v>
      </c>
    </row>
    <row r="918479" spans="1:2" x14ac:dyDescent="0.25">
      <c r="A918479" s="1">
        <v>41752</v>
      </c>
      <c r="B918479">
        <v>43648.41</v>
      </c>
    </row>
    <row r="918480" spans="1:2" x14ac:dyDescent="0.25">
      <c r="A918480" s="1">
        <v>41753</v>
      </c>
      <c r="B918480">
        <v>43900.89</v>
      </c>
    </row>
    <row r="918481" spans="1:2" x14ac:dyDescent="0.25">
      <c r="A918481" s="1">
        <v>41754</v>
      </c>
      <c r="B918481">
        <v>43851.17</v>
      </c>
    </row>
    <row r="918482" spans="1:2" x14ac:dyDescent="0.25">
      <c r="A918482" s="1">
        <v>41757</v>
      </c>
      <c r="B918482">
        <v>43851.17</v>
      </c>
    </row>
    <row r="918483" spans="1:2" x14ac:dyDescent="0.25">
      <c r="A918483" s="1">
        <v>41758</v>
      </c>
      <c r="B918483">
        <v>43875.77</v>
      </c>
    </row>
    <row r="918484" spans="1:2" x14ac:dyDescent="0.25">
      <c r="A918484" s="1">
        <v>41759</v>
      </c>
      <c r="B918484">
        <v>43804.68</v>
      </c>
    </row>
    <row r="918485" spans="1:2" x14ac:dyDescent="0.25">
      <c r="A918485" s="1">
        <v>41760</v>
      </c>
      <c r="B918485">
        <v>43804.68</v>
      </c>
    </row>
    <row r="918486" spans="1:2" x14ac:dyDescent="0.25">
      <c r="A918486" s="1">
        <v>41761</v>
      </c>
      <c r="B918486">
        <v>44015.07</v>
      </c>
    </row>
    <row r="918487" spans="1:2" x14ac:dyDescent="0.25">
      <c r="A918487" s="1">
        <v>41764</v>
      </c>
      <c r="B918487">
        <v>43776.73</v>
      </c>
    </row>
    <row r="918488" spans="1:2" x14ac:dyDescent="0.25">
      <c r="A918488" s="1">
        <v>41765</v>
      </c>
      <c r="B918488">
        <v>43847.58</v>
      </c>
    </row>
    <row r="918489" spans="1:2" x14ac:dyDescent="0.25">
      <c r="A918489" s="1">
        <v>41766</v>
      </c>
      <c r="B918489">
        <v>43847.58</v>
      </c>
    </row>
    <row r="918490" spans="1:2" x14ac:dyDescent="0.25">
      <c r="A918490" s="1">
        <v>41767</v>
      </c>
      <c r="B918490">
        <v>43900.72</v>
      </c>
    </row>
    <row r="918491" spans="1:2" x14ac:dyDescent="0.25">
      <c r="A918491" s="1">
        <v>41768</v>
      </c>
      <c r="B918491">
        <v>43741.1</v>
      </c>
    </row>
    <row r="918492" spans="1:2" x14ac:dyDescent="0.25">
      <c r="A918492" s="1">
        <v>41771</v>
      </c>
      <c r="B918492">
        <v>44135.65</v>
      </c>
    </row>
    <row r="918493" spans="1:2" x14ac:dyDescent="0.25">
      <c r="A918493" s="1">
        <v>41772</v>
      </c>
      <c r="B918493">
        <v>44086.05</v>
      </c>
    </row>
    <row r="918494" spans="1:2" x14ac:dyDescent="0.25">
      <c r="A918494" s="1">
        <v>41773</v>
      </c>
      <c r="B918494">
        <v>44526.2</v>
      </c>
    </row>
    <row r="918495" spans="1:2" x14ac:dyDescent="0.25">
      <c r="A918495" s="1">
        <v>41774</v>
      </c>
      <c r="B918495">
        <v>44388.19</v>
      </c>
    </row>
    <row r="918496" spans="1:2" x14ac:dyDescent="0.25">
      <c r="A918496" s="1">
        <v>41775</v>
      </c>
      <c r="B918496">
        <v>44078.03</v>
      </c>
    </row>
    <row r="918497" spans="1:2" x14ac:dyDescent="0.25">
      <c r="A918497" s="1">
        <v>41778</v>
      </c>
      <c r="B918497">
        <v>44413.84</v>
      </c>
    </row>
    <row r="918498" spans="1:2" x14ac:dyDescent="0.25">
      <c r="A918498" s="1">
        <v>41779</v>
      </c>
      <c r="B918498">
        <v>44559.13</v>
      </c>
    </row>
    <row r="918499" spans="1:2" x14ac:dyDescent="0.25">
      <c r="A918499" s="1">
        <v>41780</v>
      </c>
      <c r="B918499">
        <v>44629.81</v>
      </c>
    </row>
    <row r="918500" spans="1:2" x14ac:dyDescent="0.25">
      <c r="A918500" s="1">
        <v>41781</v>
      </c>
      <c r="B918500">
        <v>44840.03</v>
      </c>
    </row>
    <row r="918501" spans="1:2" x14ac:dyDescent="0.25">
      <c r="A918501" s="1">
        <v>41782</v>
      </c>
      <c r="B918501">
        <v>44894.82</v>
      </c>
    </row>
    <row r="918502" spans="1:2" x14ac:dyDescent="0.25">
      <c r="A918502" s="1">
        <v>41785</v>
      </c>
      <c r="B918502">
        <v>45005.88</v>
      </c>
    </row>
    <row r="918503" spans="1:2" x14ac:dyDescent="0.25">
      <c r="A918503" s="1">
        <v>41786</v>
      </c>
      <c r="B918503">
        <v>44859.43</v>
      </c>
    </row>
    <row r="918504" spans="1:2" x14ac:dyDescent="0.25">
      <c r="A918504" s="1">
        <v>41787</v>
      </c>
      <c r="B918504">
        <v>44732.26</v>
      </c>
    </row>
    <row r="918505" spans="1:2" x14ac:dyDescent="0.25">
      <c r="A918505" s="1">
        <v>41788</v>
      </c>
      <c r="B918505">
        <v>44744.800000000003</v>
      </c>
    </row>
    <row r="918506" spans="1:2" x14ac:dyDescent="0.25">
      <c r="A918506" s="1">
        <v>41789</v>
      </c>
      <c r="B918506">
        <v>44641.55</v>
      </c>
    </row>
    <row r="918507" spans="1:2" x14ac:dyDescent="0.25">
      <c r="A918507" s="1">
        <v>41792</v>
      </c>
      <c r="B918507">
        <v>44852.57</v>
      </c>
    </row>
    <row r="918508" spans="1:2" x14ac:dyDescent="0.25">
      <c r="A918508" s="1">
        <v>41793</v>
      </c>
      <c r="B918508">
        <v>44975.7</v>
      </c>
    </row>
    <row r="918509" spans="1:2" x14ac:dyDescent="0.25">
      <c r="A918509" s="1">
        <v>41794</v>
      </c>
      <c r="B918509">
        <v>44985.86</v>
      </c>
    </row>
    <row r="918510" spans="1:2" x14ac:dyDescent="0.25">
      <c r="A918510" s="1">
        <v>41795</v>
      </c>
      <c r="B918510">
        <v>44984.76</v>
      </c>
    </row>
    <row r="918511" spans="1:2" x14ac:dyDescent="0.25">
      <c r="A918511" s="1">
        <v>41796</v>
      </c>
      <c r="B918511">
        <v>44929.1</v>
      </c>
    </row>
    <row r="918512" spans="1:2" x14ac:dyDescent="0.25">
      <c r="A918512" s="1">
        <v>41799</v>
      </c>
      <c r="B918512">
        <v>45137.07</v>
      </c>
    </row>
    <row r="918513" spans="1:2" x14ac:dyDescent="0.25">
      <c r="A918513" s="1">
        <v>41800</v>
      </c>
      <c r="B918513">
        <v>45730.62</v>
      </c>
    </row>
    <row r="918514" spans="1:2" x14ac:dyDescent="0.25">
      <c r="A918514" s="1">
        <v>41801</v>
      </c>
      <c r="B918514">
        <v>45644.26</v>
      </c>
    </row>
    <row r="918515" spans="1:2" x14ac:dyDescent="0.25">
      <c r="A918515" s="1">
        <v>41802</v>
      </c>
      <c r="B918515">
        <v>45587.81</v>
      </c>
    </row>
    <row r="918516" spans="1:2" x14ac:dyDescent="0.25">
      <c r="A918516" s="1">
        <v>41803</v>
      </c>
      <c r="B918516">
        <v>45803.040000000001</v>
      </c>
    </row>
    <row r="918517" spans="1:2" x14ac:dyDescent="0.25">
      <c r="A918517" s="1">
        <v>41806</v>
      </c>
      <c r="B918517">
        <v>45803.040000000001</v>
      </c>
    </row>
    <row r="918518" spans="1:2" x14ac:dyDescent="0.25">
      <c r="A918518" s="1">
        <v>41807</v>
      </c>
      <c r="B918518">
        <v>45902.25</v>
      </c>
    </row>
    <row r="918519" spans="1:2" x14ac:dyDescent="0.25">
      <c r="A918519" s="1">
        <v>41808</v>
      </c>
      <c r="B918519">
        <v>45723.15</v>
      </c>
    </row>
    <row r="918520" spans="1:2" x14ac:dyDescent="0.25">
      <c r="A918520" s="1">
        <v>41809</v>
      </c>
      <c r="B918520">
        <v>46273.97</v>
      </c>
    </row>
    <row r="918521" spans="1:2" x14ac:dyDescent="0.25">
      <c r="A918521" s="1">
        <v>41810</v>
      </c>
      <c r="B918521">
        <v>46336.08</v>
      </c>
    </row>
    <row r="918522" spans="1:2" x14ac:dyDescent="0.25">
      <c r="A918522" s="1">
        <v>41813</v>
      </c>
      <c r="B918522">
        <v>46054.04</v>
      </c>
    </row>
    <row r="918523" spans="1:2" x14ac:dyDescent="0.25">
      <c r="A918523" s="1">
        <v>41814</v>
      </c>
      <c r="B918523">
        <v>45871.57</v>
      </c>
    </row>
    <row r="918524" spans="1:2" x14ac:dyDescent="0.25">
      <c r="A918524" s="1">
        <v>41815</v>
      </c>
      <c r="B918524">
        <v>45383.07</v>
      </c>
    </row>
    <row r="918525" spans="1:2" x14ac:dyDescent="0.25">
      <c r="A918525" s="1">
        <v>41816</v>
      </c>
      <c r="B918525">
        <v>45787.33</v>
      </c>
    </row>
    <row r="918526" spans="1:2" x14ac:dyDescent="0.25">
      <c r="A918526" s="1">
        <v>41817</v>
      </c>
      <c r="B918526">
        <v>45651.85</v>
      </c>
    </row>
    <row r="918527" spans="1:2" x14ac:dyDescent="0.25">
      <c r="A918527" s="1">
        <v>41820</v>
      </c>
      <c r="B918527">
        <v>45969.81</v>
      </c>
    </row>
    <row r="918528" spans="1:2" x14ac:dyDescent="0.25">
      <c r="A918528" s="1">
        <v>41821</v>
      </c>
      <c r="B918528">
        <v>46481.440000000002</v>
      </c>
    </row>
    <row r="918529" spans="1:2" x14ac:dyDescent="0.25">
      <c r="A918529" s="1">
        <v>41822</v>
      </c>
      <c r="B918529">
        <v>46888.12</v>
      </c>
    </row>
    <row r="918530" spans="1:2" x14ac:dyDescent="0.25">
      <c r="A918530" s="1">
        <v>41823</v>
      </c>
      <c r="B918530">
        <v>46951.4</v>
      </c>
    </row>
    <row r="918531" spans="1:2" x14ac:dyDescent="0.25">
      <c r="A918531" s="1">
        <v>41824</v>
      </c>
      <c r="B918531">
        <v>47080.38</v>
      </c>
    </row>
    <row r="918532" spans="1:2" x14ac:dyDescent="0.25">
      <c r="A918532" s="1">
        <v>41827</v>
      </c>
      <c r="B918532">
        <v>46873.42</v>
      </c>
    </row>
    <row r="918533" spans="1:2" x14ac:dyDescent="0.25">
      <c r="A918533" s="1">
        <v>41828</v>
      </c>
      <c r="B918533">
        <v>46573.52</v>
      </c>
    </row>
    <row r="918534" spans="1:2" x14ac:dyDescent="0.25">
      <c r="A918534" s="1">
        <v>41829</v>
      </c>
      <c r="B918534">
        <v>46343.02</v>
      </c>
    </row>
    <row r="918535" spans="1:2" x14ac:dyDescent="0.25">
      <c r="A918535" s="1">
        <v>41830</v>
      </c>
      <c r="B918535">
        <v>45937.86</v>
      </c>
    </row>
    <row r="918536" spans="1:2" x14ac:dyDescent="0.25">
      <c r="A918536" s="1">
        <v>41831</v>
      </c>
      <c r="B918536">
        <v>46071.09</v>
      </c>
    </row>
    <row r="918537" spans="1:2" x14ac:dyDescent="0.25">
      <c r="A918537" s="1">
        <v>41834</v>
      </c>
      <c r="B918537">
        <v>46433.66</v>
      </c>
    </row>
    <row r="918538" spans="1:2" x14ac:dyDescent="0.25">
      <c r="A918538" s="1">
        <v>41835</v>
      </c>
      <c r="B918538">
        <v>46627.33</v>
      </c>
    </row>
    <row r="918539" spans="1:2" x14ac:dyDescent="0.25">
      <c r="A918539" s="1">
        <v>41836</v>
      </c>
      <c r="B918539">
        <v>46946.26</v>
      </c>
    </row>
    <row r="918540" spans="1:2" x14ac:dyDescent="0.25">
      <c r="A918540" s="1">
        <v>41837</v>
      </c>
      <c r="B918540">
        <v>46642.080000000002</v>
      </c>
    </row>
    <row r="918541" spans="1:2" x14ac:dyDescent="0.25">
      <c r="A918541" s="1">
        <v>41838</v>
      </c>
      <c r="B918541">
        <v>46558.12</v>
      </c>
    </row>
    <row r="918542" spans="1:2" x14ac:dyDescent="0.25">
      <c r="A918542" s="1">
        <v>41841</v>
      </c>
      <c r="B918542">
        <v>46279.7</v>
      </c>
    </row>
    <row r="918543" spans="1:2" x14ac:dyDescent="0.25">
      <c r="A918543" s="1">
        <v>41842</v>
      </c>
      <c r="B918543">
        <v>46789.06</v>
      </c>
    </row>
    <row r="918544" spans="1:2" x14ac:dyDescent="0.25">
      <c r="A918544" s="1">
        <v>41843</v>
      </c>
      <c r="B918544">
        <v>46743.31</v>
      </c>
    </row>
    <row r="918545" spans="1:2" x14ac:dyDescent="0.25">
      <c r="A918545" s="1">
        <v>41844</v>
      </c>
      <c r="B918545">
        <v>46448.36</v>
      </c>
    </row>
    <row r="918546" spans="1:2" x14ac:dyDescent="0.25">
      <c r="A918546" s="1">
        <v>41845</v>
      </c>
      <c r="B918546">
        <v>46384.92</v>
      </c>
    </row>
    <row r="918547" spans="1:2" x14ac:dyDescent="0.25">
      <c r="A918547" s="1">
        <v>41848</v>
      </c>
      <c r="B918547">
        <v>46738.7</v>
      </c>
    </row>
    <row r="918548" spans="1:2" x14ac:dyDescent="0.25">
      <c r="A918548" s="1">
        <v>41849</v>
      </c>
      <c r="B918548">
        <v>47056.26</v>
      </c>
    </row>
    <row r="918549" spans="1:2" x14ac:dyDescent="0.25">
      <c r="A918549" s="1">
        <v>41850</v>
      </c>
      <c r="B918549">
        <v>46591.35</v>
      </c>
    </row>
    <row r="918550" spans="1:2" x14ac:dyDescent="0.25">
      <c r="A918550" s="1">
        <v>41851</v>
      </c>
      <c r="B918550">
        <v>46222.43</v>
      </c>
    </row>
    <row r="918551" spans="1:2" x14ac:dyDescent="0.25">
      <c r="A918551" s="1">
        <v>41852</v>
      </c>
      <c r="B918551">
        <v>45733.69</v>
      </c>
    </row>
    <row r="918552" spans="1:2" x14ac:dyDescent="0.25">
      <c r="A918552" s="1">
        <v>41855</v>
      </c>
      <c r="B918552">
        <v>45998.59</v>
      </c>
    </row>
    <row r="918553" spans="1:2" x14ac:dyDescent="0.25">
      <c r="A918553" s="1">
        <v>41856</v>
      </c>
      <c r="B918553">
        <v>46110.16</v>
      </c>
    </row>
    <row r="918554" spans="1:2" x14ac:dyDescent="0.25">
      <c r="A918554" s="1">
        <v>41857</v>
      </c>
      <c r="B918554">
        <v>45916.68</v>
      </c>
    </row>
    <row r="918555" spans="1:2" x14ac:dyDescent="0.25">
      <c r="A918555" s="1">
        <v>41858</v>
      </c>
      <c r="B918555">
        <v>45533.2</v>
      </c>
    </row>
    <row r="918556" spans="1:2" x14ac:dyDescent="0.25">
      <c r="A918556" s="1">
        <v>41859</v>
      </c>
      <c r="B918556">
        <v>45560.82</v>
      </c>
    </row>
    <row r="918557" spans="1:2" x14ac:dyDescent="0.25">
      <c r="A918557" s="1">
        <v>41862</v>
      </c>
      <c r="B918557">
        <v>46377.49</v>
      </c>
    </row>
    <row r="918558" spans="1:2" x14ac:dyDescent="0.25">
      <c r="A918558" s="1">
        <v>41863</v>
      </c>
      <c r="B918558">
        <v>46288.21</v>
      </c>
    </row>
    <row r="918559" spans="1:2" x14ac:dyDescent="0.25">
      <c r="A918559" s="1">
        <v>41864</v>
      </c>
      <c r="B918559">
        <v>46114.26</v>
      </c>
    </row>
    <row r="918560" spans="1:2" x14ac:dyDescent="0.25">
      <c r="A918560" s="1">
        <v>41865</v>
      </c>
      <c r="B918560">
        <v>45920.9</v>
      </c>
    </row>
    <row r="918561" spans="1:2" x14ac:dyDescent="0.25">
      <c r="A918561" s="1">
        <v>41866</v>
      </c>
      <c r="B918561">
        <v>46112.03</v>
      </c>
    </row>
    <row r="918562" spans="1:2" x14ac:dyDescent="0.25">
      <c r="A918562" s="1">
        <v>41869</v>
      </c>
      <c r="B918562">
        <v>46424.77</v>
      </c>
    </row>
    <row r="918563" spans="1:2" x14ac:dyDescent="0.25">
      <c r="A918563" s="1">
        <v>41870</v>
      </c>
      <c r="B918563">
        <v>46195.61</v>
      </c>
    </row>
    <row r="918564" spans="1:2" x14ac:dyDescent="0.25">
      <c r="A918564" s="1">
        <v>41871</v>
      </c>
      <c r="B918564">
        <v>46313.2</v>
      </c>
    </row>
    <row r="918565" spans="1:2" x14ac:dyDescent="0.25">
      <c r="A918565" s="1">
        <v>41872</v>
      </c>
      <c r="B918565">
        <v>46283.21</v>
      </c>
    </row>
    <row r="918566" spans="1:2" x14ac:dyDescent="0.25">
      <c r="A918566" s="1">
        <v>41873</v>
      </c>
      <c r="B918566">
        <v>45982.92</v>
      </c>
    </row>
    <row r="918567" spans="1:2" x14ac:dyDescent="0.25">
      <c r="A918567" s="1">
        <v>41876</v>
      </c>
      <c r="B918567">
        <v>46209.07</v>
      </c>
    </row>
    <row r="918568" spans="1:2" x14ac:dyDescent="0.25">
      <c r="A918568" s="1">
        <v>41877</v>
      </c>
      <c r="B918568">
        <v>46478.78</v>
      </c>
    </row>
    <row r="918569" spans="1:2" x14ac:dyDescent="0.25">
      <c r="A918569" s="1">
        <v>41878</v>
      </c>
      <c r="B918569">
        <v>46351.64</v>
      </c>
    </row>
    <row r="918570" spans="1:2" x14ac:dyDescent="0.25">
      <c r="A918570" s="1">
        <v>41879</v>
      </c>
      <c r="B918570">
        <v>45840.07</v>
      </c>
    </row>
    <row r="918571" spans="1:2" x14ac:dyDescent="0.25">
      <c r="A918571" s="1">
        <v>41880</v>
      </c>
      <c r="B918571">
        <v>45630.44</v>
      </c>
    </row>
    <row r="918572" spans="1:2" x14ac:dyDescent="0.25">
      <c r="A918572" s="1">
        <v>41883</v>
      </c>
      <c r="B918572">
        <v>45752.53</v>
      </c>
    </row>
    <row r="918573" spans="1:2" x14ac:dyDescent="0.25">
      <c r="A918573" s="1">
        <v>41884</v>
      </c>
      <c r="B918573">
        <v>46076.97</v>
      </c>
    </row>
    <row r="918574" spans="1:2" x14ac:dyDescent="0.25">
      <c r="A918574" s="1">
        <v>41885</v>
      </c>
      <c r="B918574">
        <v>46387.06</v>
      </c>
    </row>
    <row r="918575" spans="1:2" x14ac:dyDescent="0.25">
      <c r="A918575" s="1">
        <v>41886</v>
      </c>
      <c r="B918575">
        <v>46674.59</v>
      </c>
    </row>
    <row r="918576" spans="1:2" x14ac:dyDescent="0.25">
      <c r="A918576" s="1">
        <v>41887</v>
      </c>
      <c r="B918576">
        <v>46388.800000000003</v>
      </c>
    </row>
    <row r="918577" spans="1:2" x14ac:dyDescent="0.25">
      <c r="A918577" s="1">
        <v>41890</v>
      </c>
      <c r="B918577">
        <v>46204.85</v>
      </c>
    </row>
    <row r="918578" spans="1:2" x14ac:dyDescent="0.25">
      <c r="A918578" s="1">
        <v>41891</v>
      </c>
      <c r="B918578">
        <v>46344.02</v>
      </c>
    </row>
    <row r="918579" spans="1:2" x14ac:dyDescent="0.25">
      <c r="A918579" s="1">
        <v>41892</v>
      </c>
      <c r="B918579">
        <v>45879.83</v>
      </c>
    </row>
    <row r="918580" spans="1:2" x14ac:dyDescent="0.25">
      <c r="A918580" s="1">
        <v>41893</v>
      </c>
      <c r="B918580">
        <v>45830.54</v>
      </c>
    </row>
    <row r="918581" spans="1:2" x14ac:dyDescent="0.25">
      <c r="A918581" s="1">
        <v>41894</v>
      </c>
      <c r="B918581">
        <v>45865.2</v>
      </c>
    </row>
    <row r="918582" spans="1:2" x14ac:dyDescent="0.25">
      <c r="A918582" s="1">
        <v>41897</v>
      </c>
      <c r="B918582">
        <v>46032.07</v>
      </c>
    </row>
    <row r="918583" spans="1:2" x14ac:dyDescent="0.25">
      <c r="A918583" s="1">
        <v>41898</v>
      </c>
      <c r="B918583">
        <v>45884.73</v>
      </c>
    </row>
    <row r="918584" spans="1:2" x14ac:dyDescent="0.25">
      <c r="A918584" s="1">
        <v>41899</v>
      </c>
      <c r="B918584">
        <v>45814.29</v>
      </c>
    </row>
    <row r="918585" spans="1:2" x14ac:dyDescent="0.25">
      <c r="A918585" s="1">
        <v>41900</v>
      </c>
      <c r="B918585">
        <v>46226.2</v>
      </c>
    </row>
    <row r="918586" spans="1:2" x14ac:dyDescent="0.25">
      <c r="A918586" s="1">
        <v>41901</v>
      </c>
      <c r="B918586">
        <v>46162.81</v>
      </c>
    </row>
    <row r="918587" spans="1:2" x14ac:dyDescent="0.25">
      <c r="A918587" s="1">
        <v>41904</v>
      </c>
      <c r="B918587">
        <v>45244.57</v>
      </c>
    </row>
    <row r="918588" spans="1:2" x14ac:dyDescent="0.25">
      <c r="A918588" s="1">
        <v>41905</v>
      </c>
      <c r="B918588">
        <v>44873.06</v>
      </c>
    </row>
    <row r="918589" spans="1:2" x14ac:dyDescent="0.25">
      <c r="A918589" s="1">
        <v>41906</v>
      </c>
      <c r="B918589">
        <v>44873.06</v>
      </c>
    </row>
    <row r="918590" spans="1:2" x14ac:dyDescent="0.25">
      <c r="A918590" s="1">
        <v>41907</v>
      </c>
      <c r="B918590">
        <v>44345.760000000002</v>
      </c>
    </row>
    <row r="918591" spans="1:2" x14ac:dyDescent="0.25">
      <c r="A918591" s="1">
        <v>41908</v>
      </c>
      <c r="B918591">
        <v>44507.63</v>
      </c>
    </row>
    <row r="918592" spans="1:2" x14ac:dyDescent="0.25">
      <c r="A918592" s="1">
        <v>41911</v>
      </c>
      <c r="B918592">
        <v>44209.56</v>
      </c>
    </row>
    <row r="918593" spans="1:2" x14ac:dyDescent="0.25">
      <c r="A918593" s="1">
        <v>41912</v>
      </c>
      <c r="B918593">
        <v>44160.31</v>
      </c>
    </row>
    <row r="918594" spans="1:2" x14ac:dyDescent="0.25">
      <c r="A918594" s="1">
        <v>41913</v>
      </c>
      <c r="B918594">
        <v>43679.72</v>
      </c>
    </row>
    <row r="918595" spans="1:2" x14ac:dyDescent="0.25">
      <c r="A918595" s="1">
        <v>41914</v>
      </c>
      <c r="B918595">
        <v>42956.68</v>
      </c>
    </row>
    <row r="918596" spans="1:2" x14ac:dyDescent="0.25">
      <c r="A918596" s="1">
        <v>41915</v>
      </c>
      <c r="B918596">
        <v>43383.519999999997</v>
      </c>
    </row>
    <row r="918597" spans="1:2" x14ac:dyDescent="0.25">
      <c r="A918597" s="1">
        <v>41918</v>
      </c>
      <c r="B918597">
        <v>43932.97</v>
      </c>
    </row>
    <row r="918598" spans="1:2" x14ac:dyDescent="0.25">
      <c r="A918598" s="1">
        <v>41919</v>
      </c>
      <c r="B918598">
        <v>43500.25</v>
      </c>
    </row>
    <row r="918599" spans="1:2" x14ac:dyDescent="0.25">
      <c r="A918599" s="1">
        <v>41920</v>
      </c>
      <c r="B918599">
        <v>42846.54</v>
      </c>
    </row>
    <row r="918600" spans="1:2" x14ac:dyDescent="0.25">
      <c r="A918600" s="1">
        <v>41921</v>
      </c>
      <c r="B918600">
        <v>42913.11</v>
      </c>
    </row>
    <row r="918601" spans="1:2" x14ac:dyDescent="0.25">
      <c r="A918601" s="1">
        <v>41922</v>
      </c>
      <c r="B918601">
        <v>41911.800000000003</v>
      </c>
    </row>
    <row r="918602" spans="1:2" x14ac:dyDescent="0.25">
      <c r="A918602" s="1">
        <v>41925</v>
      </c>
      <c r="B918602">
        <v>42181.15</v>
      </c>
    </row>
    <row r="918603" spans="1:2" x14ac:dyDescent="0.25">
      <c r="A918603" s="1">
        <v>41926</v>
      </c>
      <c r="B918603">
        <v>42500.95</v>
      </c>
    </row>
    <row r="918604" spans="1:2" x14ac:dyDescent="0.25">
      <c r="A918604" s="1">
        <v>41927</v>
      </c>
      <c r="B918604">
        <v>41572.080000000002</v>
      </c>
    </row>
    <row r="918605" spans="1:2" x14ac:dyDescent="0.25">
      <c r="A918605" s="1">
        <v>41928</v>
      </c>
      <c r="B918605">
        <v>41793.53</v>
      </c>
    </row>
    <row r="918606" spans="1:2" x14ac:dyDescent="0.25">
      <c r="A918606" s="1">
        <v>41929</v>
      </c>
      <c r="B918606">
        <v>42735.98</v>
      </c>
    </row>
    <row r="918607" spans="1:2" x14ac:dyDescent="0.25">
      <c r="A918607" s="1">
        <v>41932</v>
      </c>
      <c r="B918607">
        <v>42479.53</v>
      </c>
    </row>
    <row r="918608" spans="1:2" x14ac:dyDescent="0.25">
      <c r="A918608" s="1">
        <v>41933</v>
      </c>
      <c r="B918608">
        <v>43385.89</v>
      </c>
    </row>
    <row r="918609" spans="1:2" x14ac:dyDescent="0.25">
      <c r="A918609" s="1">
        <v>41934</v>
      </c>
      <c r="B918609">
        <v>43035.34</v>
      </c>
    </row>
    <row r="918610" spans="1:2" x14ac:dyDescent="0.25">
      <c r="A918610" s="1">
        <v>41935</v>
      </c>
      <c r="B918610">
        <v>42921.33</v>
      </c>
    </row>
    <row r="918611" spans="1:2" x14ac:dyDescent="0.25">
      <c r="A918611" s="1">
        <v>41936</v>
      </c>
      <c r="B918611">
        <v>42676.13</v>
      </c>
    </row>
    <row r="918612" spans="1:2" x14ac:dyDescent="0.25">
      <c r="A918612" s="1">
        <v>41939</v>
      </c>
      <c r="B918612">
        <v>42816.160000000003</v>
      </c>
    </row>
    <row r="918613" spans="1:2" x14ac:dyDescent="0.25">
      <c r="A918613" s="1">
        <v>41940</v>
      </c>
      <c r="B918613">
        <v>43181.63</v>
      </c>
    </row>
    <row r="918614" spans="1:2" x14ac:dyDescent="0.25">
      <c r="A918614" s="1">
        <v>41941</v>
      </c>
      <c r="B918614">
        <v>43797.39</v>
      </c>
    </row>
    <row r="918615" spans="1:2" x14ac:dyDescent="0.25">
      <c r="A918615" s="1">
        <v>41942</v>
      </c>
      <c r="B918615">
        <v>43335.67</v>
      </c>
    </row>
    <row r="918616" spans="1:2" x14ac:dyDescent="0.25">
      <c r="A918616" s="1">
        <v>41943</v>
      </c>
      <c r="B918616">
        <v>44384.99</v>
      </c>
    </row>
    <row r="918617" spans="1:2" x14ac:dyDescent="0.25">
      <c r="A918617" s="1">
        <v>41946</v>
      </c>
      <c r="B918617">
        <v>44705.91</v>
      </c>
    </row>
    <row r="918618" spans="1:2" x14ac:dyDescent="0.25">
      <c r="A918618" s="1">
        <v>41947</v>
      </c>
      <c r="B918618">
        <v>44451.72</v>
      </c>
    </row>
    <row r="918619" spans="1:2" x14ac:dyDescent="0.25">
      <c r="A918619" s="1">
        <v>41948</v>
      </c>
      <c r="B918619">
        <v>44395.88</v>
      </c>
    </row>
    <row r="918620" spans="1:2" x14ac:dyDescent="0.25">
      <c r="A918620" s="1">
        <v>41949</v>
      </c>
      <c r="B918620">
        <v>44306.55</v>
      </c>
    </row>
    <row r="918621" spans="1:2" x14ac:dyDescent="0.25">
      <c r="A918621" s="1">
        <v>41950</v>
      </c>
      <c r="B918621">
        <v>44814.63</v>
      </c>
    </row>
    <row r="918622" spans="1:2" x14ac:dyDescent="0.25">
      <c r="A918622" s="1">
        <v>41953</v>
      </c>
      <c r="B918622">
        <v>45161.14</v>
      </c>
    </row>
    <row r="918623" spans="1:2" x14ac:dyDescent="0.25">
      <c r="A918623" s="1">
        <v>41954</v>
      </c>
      <c r="B918623">
        <v>44980.97</v>
      </c>
    </row>
    <row r="918624" spans="1:2" x14ac:dyDescent="0.25">
      <c r="A918624" s="1">
        <v>41955</v>
      </c>
      <c r="B918624">
        <v>44935.48</v>
      </c>
    </row>
    <row r="918625" spans="1:2" x14ac:dyDescent="0.25">
      <c r="A918625" s="1">
        <v>41956</v>
      </c>
      <c r="B918625">
        <v>45120.73</v>
      </c>
    </row>
    <row r="918626" spans="1:2" x14ac:dyDescent="0.25">
      <c r="A918626" s="1">
        <v>41957</v>
      </c>
      <c r="B918626">
        <v>45134.15</v>
      </c>
    </row>
    <row r="918627" spans="1:2" x14ac:dyDescent="0.25">
      <c r="A918627" s="1">
        <v>41960</v>
      </c>
      <c r="B918627">
        <v>45031.48</v>
      </c>
    </row>
    <row r="918628" spans="1:2" x14ac:dyDescent="0.25">
      <c r="A918628" s="1">
        <v>41961</v>
      </c>
      <c r="B918628">
        <v>44802.6</v>
      </c>
    </row>
    <row r="918629" spans="1:2" x14ac:dyDescent="0.25">
      <c r="A918629" s="1">
        <v>41962</v>
      </c>
      <c r="B918629">
        <v>44523.09</v>
      </c>
    </row>
    <row r="918630" spans="1:2" x14ac:dyDescent="0.25">
      <c r="A918630" s="1">
        <v>41963</v>
      </c>
      <c r="B918630">
        <v>43676.11</v>
      </c>
    </row>
    <row r="918631" spans="1:2" x14ac:dyDescent="0.25">
      <c r="A918631" s="1">
        <v>41964</v>
      </c>
      <c r="B918631">
        <v>45250.63</v>
      </c>
    </row>
    <row r="918632" spans="1:2" x14ac:dyDescent="0.25">
      <c r="A918632" s="1">
        <v>41967</v>
      </c>
      <c r="B918632">
        <v>45082.77</v>
      </c>
    </row>
    <row r="918633" spans="1:2" x14ac:dyDescent="0.25">
      <c r="A918633" s="1">
        <v>41968</v>
      </c>
      <c r="B918633">
        <v>44909.52</v>
      </c>
    </row>
    <row r="918634" spans="1:2" x14ac:dyDescent="0.25">
      <c r="A918634" s="1">
        <v>41969</v>
      </c>
      <c r="B918634">
        <v>44751.51</v>
      </c>
    </row>
    <row r="918635" spans="1:2" x14ac:dyDescent="0.25">
      <c r="A918635" s="1">
        <v>41970</v>
      </c>
      <c r="B918635">
        <v>44910.17</v>
      </c>
    </row>
    <row r="918636" spans="1:2" x14ac:dyDescent="0.25">
      <c r="A918636" s="1">
        <v>41971</v>
      </c>
      <c r="B918636">
        <v>44205.760000000002</v>
      </c>
    </row>
    <row r="918637" spans="1:2" x14ac:dyDescent="0.25">
      <c r="A918637" s="1">
        <v>41974</v>
      </c>
      <c r="B918637">
        <v>43236.37</v>
      </c>
    </row>
    <row r="918638" spans="1:2" x14ac:dyDescent="0.25">
      <c r="A918638" s="1">
        <v>41975</v>
      </c>
      <c r="B918638">
        <v>43973.78</v>
      </c>
    </row>
    <row r="918639" spans="1:2" x14ac:dyDescent="0.25">
      <c r="A918639" s="1">
        <v>41976</v>
      </c>
      <c r="B918639">
        <v>44230.75</v>
      </c>
    </row>
    <row r="918640" spans="1:2" x14ac:dyDescent="0.25">
      <c r="A918640" s="1">
        <v>41977</v>
      </c>
      <c r="B918640">
        <v>43767.55</v>
      </c>
    </row>
    <row r="918641" spans="1:2" x14ac:dyDescent="0.25">
      <c r="A918641" s="1">
        <v>41978</v>
      </c>
      <c r="B918641">
        <v>43876.25</v>
      </c>
    </row>
    <row r="918642" spans="1:2" x14ac:dyDescent="0.25">
      <c r="A918642" s="1">
        <v>41981</v>
      </c>
      <c r="B918642">
        <v>43972.33</v>
      </c>
    </row>
    <row r="918643" spans="1:2" x14ac:dyDescent="0.25">
      <c r="A918643" s="1">
        <v>41982</v>
      </c>
      <c r="B918643">
        <v>42911.27</v>
      </c>
    </row>
    <row r="918644" spans="1:2" x14ac:dyDescent="0.25">
      <c r="A918644" s="1">
        <v>41983</v>
      </c>
      <c r="B918644">
        <v>43062.01</v>
      </c>
    </row>
    <row r="918645" spans="1:2" x14ac:dyDescent="0.25">
      <c r="A918645" s="1">
        <v>41984</v>
      </c>
      <c r="B918645">
        <v>42438.05</v>
      </c>
    </row>
    <row r="918646" spans="1:2" x14ac:dyDescent="0.25">
      <c r="A918646" s="1">
        <v>41985</v>
      </c>
      <c r="B918646">
        <v>42400</v>
      </c>
    </row>
    <row r="918647" spans="1:2" x14ac:dyDescent="0.25">
      <c r="A918647" s="1">
        <v>41988</v>
      </c>
      <c r="B918647">
        <v>41755.14</v>
      </c>
    </row>
    <row r="918648" spans="1:2" x14ac:dyDescent="0.25">
      <c r="A918648" s="1">
        <v>41989</v>
      </c>
      <c r="B918648">
        <v>41755.14</v>
      </c>
    </row>
    <row r="918649" spans="1:2" x14ac:dyDescent="0.25">
      <c r="A918649" s="1">
        <v>41990</v>
      </c>
      <c r="B918649">
        <v>41616.58</v>
      </c>
    </row>
    <row r="918650" spans="1:2" x14ac:dyDescent="0.25">
      <c r="A918650" s="1">
        <v>41991</v>
      </c>
      <c r="B918650">
        <v>43609.9</v>
      </c>
    </row>
    <row r="918651" spans="1:2" x14ac:dyDescent="0.25">
      <c r="A918651" s="1">
        <v>41992</v>
      </c>
      <c r="B918651">
        <v>43655.86</v>
      </c>
    </row>
    <row r="918652" spans="1:2" x14ac:dyDescent="0.25">
      <c r="A918652" s="1">
        <v>41995</v>
      </c>
      <c r="B918652">
        <v>43583.199999999997</v>
      </c>
    </row>
    <row r="918653" spans="1:2" x14ac:dyDescent="0.25">
      <c r="A918653" s="1">
        <v>41996</v>
      </c>
      <c r="B918653">
        <v>43820.45</v>
      </c>
    </row>
    <row r="918654" spans="1:2" x14ac:dyDescent="0.25">
      <c r="A918654" s="1">
        <v>41997</v>
      </c>
      <c r="B918654">
        <v>43746.86</v>
      </c>
    </row>
    <row r="918655" spans="1:2" x14ac:dyDescent="0.25">
      <c r="A918655" s="1">
        <v>41998</v>
      </c>
      <c r="B918655">
        <v>43746.86</v>
      </c>
    </row>
    <row r="918656" spans="1:2" x14ac:dyDescent="0.25">
      <c r="A918656" s="1">
        <v>41999</v>
      </c>
      <c r="B918656">
        <v>43746.86</v>
      </c>
    </row>
    <row r="918657" spans="1:2" x14ac:dyDescent="0.25">
      <c r="A918657" s="1">
        <v>42002</v>
      </c>
      <c r="B918657">
        <v>44477.47</v>
      </c>
    </row>
    <row r="918658" spans="1:2" x14ac:dyDescent="0.25">
      <c r="A918658" s="1">
        <v>42003</v>
      </c>
      <c r="B918658">
        <v>43949.89</v>
      </c>
    </row>
    <row r="918659" spans="1:2" x14ac:dyDescent="0.25">
      <c r="A918659" s="1">
        <v>42004</v>
      </c>
      <c r="B918659">
        <v>43969.96</v>
      </c>
    </row>
    <row r="918660" spans="1:2" x14ac:dyDescent="0.25">
      <c r="A918660" s="1">
        <v>42005</v>
      </c>
      <c r="B918660">
        <v>43969.96</v>
      </c>
    </row>
    <row r="918661" spans="1:2" x14ac:dyDescent="0.25">
      <c r="A918661" s="1">
        <v>42006</v>
      </c>
      <c r="B918661">
        <v>43696.74</v>
      </c>
    </row>
    <row r="918662" spans="1:2" x14ac:dyDescent="0.25">
      <c r="A918662" s="1">
        <v>42009</v>
      </c>
      <c r="B918662">
        <v>41990.239999999998</v>
      </c>
    </row>
    <row r="918663" spans="1:2" x14ac:dyDescent="0.25">
      <c r="A918663" s="1">
        <v>42010</v>
      </c>
      <c r="B918663">
        <v>42747.37</v>
      </c>
    </row>
    <row r="918664" spans="1:2" x14ac:dyDescent="0.25">
      <c r="A918664" s="1">
        <v>42011</v>
      </c>
      <c r="B918664">
        <v>43086.35</v>
      </c>
    </row>
    <row r="918665" spans="1:2" x14ac:dyDescent="0.25">
      <c r="A918665" s="1">
        <v>42012</v>
      </c>
      <c r="B918665">
        <v>43670.79</v>
      </c>
    </row>
    <row r="918666" spans="1:2" x14ac:dyDescent="0.25">
      <c r="A918666" s="1">
        <v>42013</v>
      </c>
      <c r="B918666">
        <v>42994.58</v>
      </c>
    </row>
    <row r="918667" spans="1:2" x14ac:dyDescent="0.25">
      <c r="A918667" s="1">
        <v>42016</v>
      </c>
      <c r="B918667">
        <v>42478.59</v>
      </c>
    </row>
    <row r="918668" spans="1:2" x14ac:dyDescent="0.25">
      <c r="A918668" s="1">
        <v>42017</v>
      </c>
      <c r="B918668">
        <v>43428.83</v>
      </c>
    </row>
    <row r="918669" spans="1:2" x14ac:dyDescent="0.25">
      <c r="A918669" s="1">
        <v>42018</v>
      </c>
      <c r="B918669">
        <v>42038.080000000002</v>
      </c>
    </row>
    <row r="918670" spans="1:2" x14ac:dyDescent="0.25">
      <c r="A918670" s="1">
        <v>42019</v>
      </c>
      <c r="B918670">
        <v>42533.81</v>
      </c>
    </row>
    <row r="918671" spans="1:2" x14ac:dyDescent="0.25">
      <c r="A918671" s="1">
        <v>42020</v>
      </c>
      <c r="B918671">
        <v>42455.42</v>
      </c>
    </row>
    <row r="918672" spans="1:2" x14ac:dyDescent="0.25">
      <c r="A918672" s="1">
        <v>42023</v>
      </c>
      <c r="B918672">
        <v>42989.54</v>
      </c>
    </row>
    <row r="918673" spans="1:2" x14ac:dyDescent="0.25">
      <c r="A918673" s="1">
        <v>42024</v>
      </c>
      <c r="B918673">
        <v>43074.85</v>
      </c>
    </row>
    <row r="918674" spans="1:2" x14ac:dyDescent="0.25">
      <c r="A918674" s="1">
        <v>42025</v>
      </c>
      <c r="B918674">
        <v>43480.800000000003</v>
      </c>
    </row>
    <row r="918675" spans="1:2" x14ac:dyDescent="0.25">
      <c r="A918675" s="1">
        <v>42026</v>
      </c>
      <c r="B918675">
        <v>43725.2</v>
      </c>
    </row>
    <row r="918676" spans="1:2" x14ac:dyDescent="0.25">
      <c r="A918676" s="1">
        <v>42027</v>
      </c>
      <c r="B918676">
        <v>43647.44</v>
      </c>
    </row>
    <row r="918677" spans="1:2" x14ac:dyDescent="0.25">
      <c r="A918677" s="1">
        <v>42030</v>
      </c>
      <c r="B918677">
        <v>44197.55</v>
      </c>
    </row>
    <row r="918678" spans="1:2" x14ac:dyDescent="0.25">
      <c r="A918678" s="1">
        <v>42031</v>
      </c>
      <c r="B918678">
        <v>44531.76</v>
      </c>
    </row>
    <row r="918679" spans="1:2" x14ac:dyDescent="0.25">
      <c r="A918679" s="1">
        <v>42032</v>
      </c>
      <c r="B918679">
        <v>45002.400000000001</v>
      </c>
    </row>
    <row r="918680" spans="1:2" x14ac:dyDescent="0.25">
      <c r="A918680" s="1">
        <v>42033</v>
      </c>
      <c r="B918680">
        <v>44768.68</v>
      </c>
    </row>
    <row r="918681" spans="1:2" x14ac:dyDescent="0.25">
      <c r="A918681" s="1">
        <v>42034</v>
      </c>
      <c r="B918681">
        <v>45111.03</v>
      </c>
    </row>
    <row r="918682" spans="1:2" x14ac:dyDescent="0.25">
      <c r="A918682" s="1">
        <v>42037</v>
      </c>
      <c r="B918682">
        <v>45188.36</v>
      </c>
    </row>
    <row r="918683" spans="1:2" x14ac:dyDescent="0.25">
      <c r="A918683" s="1">
        <v>42038</v>
      </c>
      <c r="B918683">
        <v>45708.71</v>
      </c>
    </row>
    <row r="918684" spans="1:2" x14ac:dyDescent="0.25">
      <c r="A918684" s="1">
        <v>42039</v>
      </c>
      <c r="B918684">
        <v>45412.12</v>
      </c>
    </row>
    <row r="918685" spans="1:2" x14ac:dyDescent="0.25">
      <c r="A918685" s="1">
        <v>42040</v>
      </c>
      <c r="B918685">
        <v>45450.89</v>
      </c>
    </row>
    <row r="918686" spans="1:2" x14ac:dyDescent="0.25">
      <c r="A918686" s="1">
        <v>42041</v>
      </c>
      <c r="B918686">
        <v>45744.27</v>
      </c>
    </row>
    <row r="918687" spans="1:2" x14ac:dyDescent="0.25">
      <c r="A918687" s="1">
        <v>42044</v>
      </c>
      <c r="B918687">
        <v>45875.33</v>
      </c>
    </row>
    <row r="918688" spans="1:2" x14ac:dyDescent="0.25">
      <c r="A918688" s="1">
        <v>42045</v>
      </c>
      <c r="B918688">
        <v>45916.4</v>
      </c>
    </row>
    <row r="918689" spans="1:2" x14ac:dyDescent="0.25">
      <c r="A918689" s="1">
        <v>42046</v>
      </c>
      <c r="B918689">
        <v>45891.46</v>
      </c>
    </row>
    <row r="918690" spans="1:2" x14ac:dyDescent="0.25">
      <c r="A918690" s="1">
        <v>42047</v>
      </c>
      <c r="B918690">
        <v>46289.79</v>
      </c>
    </row>
    <row r="918691" spans="1:2" x14ac:dyDescent="0.25">
      <c r="A918691" s="1">
        <v>42048</v>
      </c>
      <c r="B918691">
        <v>46739.97</v>
      </c>
    </row>
    <row r="918692" spans="1:2" x14ac:dyDescent="0.25">
      <c r="A918692" s="1">
        <v>42051</v>
      </c>
      <c r="B918692">
        <v>46822.44</v>
      </c>
    </row>
    <row r="918693" spans="1:2" x14ac:dyDescent="0.25">
      <c r="A918693" s="1">
        <v>42052</v>
      </c>
      <c r="B918693">
        <v>46714.3</v>
      </c>
    </row>
    <row r="918694" spans="1:2" x14ac:dyDescent="0.25">
      <c r="A918694" s="1">
        <v>42053</v>
      </c>
      <c r="B918694">
        <v>46465.08</v>
      </c>
    </row>
    <row r="918695" spans="1:2" x14ac:dyDescent="0.25">
      <c r="A918695" s="1">
        <v>42054</v>
      </c>
      <c r="B918695">
        <v>46716.65</v>
      </c>
    </row>
    <row r="918696" spans="1:2" x14ac:dyDescent="0.25">
      <c r="A918696" s="1">
        <v>42055</v>
      </c>
      <c r="B918696">
        <v>46880.639999999999</v>
      </c>
    </row>
    <row r="918697" spans="1:2" x14ac:dyDescent="0.25">
      <c r="A918697" s="1">
        <v>42058</v>
      </c>
      <c r="B918697">
        <v>47163.1</v>
      </c>
    </row>
    <row r="918698" spans="1:2" x14ac:dyDescent="0.25">
      <c r="A918698" s="1">
        <v>42059</v>
      </c>
      <c r="B918698">
        <v>47178.36</v>
      </c>
    </row>
    <row r="918699" spans="1:2" x14ac:dyDescent="0.25">
      <c r="A918699" s="1">
        <v>42060</v>
      </c>
      <c r="B918699">
        <v>47029.95</v>
      </c>
    </row>
    <row r="918700" spans="1:2" x14ac:dyDescent="0.25">
      <c r="A918700" s="1">
        <v>42061</v>
      </c>
      <c r="B918700">
        <v>47161.17</v>
      </c>
    </row>
    <row r="918701" spans="1:2" x14ac:dyDescent="0.25">
      <c r="A918701" s="1">
        <v>42062</v>
      </c>
      <c r="B918701">
        <v>47161.83</v>
      </c>
    </row>
    <row r="918702" spans="1:2" x14ac:dyDescent="0.25">
      <c r="A918702" s="1">
        <v>42065</v>
      </c>
      <c r="B918702">
        <v>46773.81</v>
      </c>
    </row>
    <row r="918703" spans="1:2" x14ac:dyDescent="0.25">
      <c r="A918703" s="1">
        <v>42066</v>
      </c>
      <c r="B918703">
        <v>46976.08</v>
      </c>
    </row>
    <row r="918704" spans="1:2" x14ac:dyDescent="0.25">
      <c r="A918704" s="1">
        <v>42067</v>
      </c>
      <c r="B918704">
        <v>46744.23</v>
      </c>
    </row>
    <row r="918705" spans="1:2" x14ac:dyDescent="0.25">
      <c r="A918705" s="1">
        <v>42068</v>
      </c>
      <c r="B918705">
        <v>47105.87</v>
      </c>
    </row>
    <row r="918706" spans="1:2" x14ac:dyDescent="0.25">
      <c r="A918706" s="1">
        <v>42069</v>
      </c>
      <c r="B918706">
        <v>47236.4</v>
      </c>
    </row>
    <row r="918707" spans="1:2" x14ac:dyDescent="0.25">
      <c r="A918707" s="1">
        <v>42072</v>
      </c>
      <c r="B918707">
        <v>46644.35</v>
      </c>
    </row>
    <row r="918708" spans="1:2" x14ac:dyDescent="0.25">
      <c r="A918708" s="1">
        <v>42073</v>
      </c>
      <c r="B918708">
        <v>46148.91</v>
      </c>
    </row>
    <row r="918709" spans="1:2" x14ac:dyDescent="0.25">
      <c r="A918709" s="1">
        <v>42074</v>
      </c>
      <c r="B918709">
        <v>45825.87</v>
      </c>
    </row>
    <row r="918710" spans="1:2" x14ac:dyDescent="0.25">
      <c r="A918710" s="1">
        <v>42075</v>
      </c>
      <c r="B918710">
        <v>46303.16</v>
      </c>
    </row>
    <row r="918711" spans="1:2" x14ac:dyDescent="0.25">
      <c r="A918711" s="1">
        <v>42076</v>
      </c>
      <c r="B918711">
        <v>45872.93</v>
      </c>
    </row>
    <row r="918712" spans="1:2" x14ac:dyDescent="0.25">
      <c r="A918712" s="1">
        <v>42079</v>
      </c>
      <c r="B918712">
        <v>46202.57</v>
      </c>
    </row>
    <row r="918713" spans="1:2" x14ac:dyDescent="0.25">
      <c r="A918713" s="1">
        <v>42080</v>
      </c>
      <c r="B918713">
        <v>46269.27</v>
      </c>
    </row>
    <row r="918714" spans="1:2" x14ac:dyDescent="0.25">
      <c r="A918714" s="1">
        <v>42081</v>
      </c>
      <c r="B918714">
        <v>46181.04</v>
      </c>
    </row>
    <row r="918715" spans="1:2" x14ac:dyDescent="0.25">
      <c r="A918715" s="1">
        <v>42082</v>
      </c>
      <c r="B918715">
        <v>46699.35</v>
      </c>
    </row>
    <row r="918716" spans="1:2" x14ac:dyDescent="0.25">
      <c r="A918716" s="1">
        <v>42083</v>
      </c>
      <c r="B918716">
        <v>46592.78</v>
      </c>
    </row>
    <row r="918717" spans="1:2" x14ac:dyDescent="0.25">
      <c r="A918717" s="1">
        <v>42086</v>
      </c>
      <c r="B918717">
        <v>46480.63</v>
      </c>
    </row>
    <row r="918718" spans="1:2" x14ac:dyDescent="0.25">
      <c r="A918718" s="1">
        <v>42087</v>
      </c>
      <c r="B918718">
        <v>46735.06</v>
      </c>
    </row>
    <row r="918719" spans="1:2" x14ac:dyDescent="0.25">
      <c r="A918719" s="1">
        <v>42088</v>
      </c>
      <c r="B918719">
        <v>46182.11</v>
      </c>
    </row>
    <row r="918720" spans="1:2" x14ac:dyDescent="0.25">
      <c r="A918720" s="1">
        <v>42089</v>
      </c>
      <c r="B918720">
        <v>45467.39</v>
      </c>
    </row>
    <row r="918721" spans="1:2" x14ac:dyDescent="0.25">
      <c r="A918721" s="1">
        <v>42090</v>
      </c>
      <c r="B918721">
        <v>45678.97</v>
      </c>
    </row>
    <row r="918722" spans="1:2" x14ac:dyDescent="0.25">
      <c r="A918722" s="1">
        <v>42093</v>
      </c>
      <c r="B918722">
        <v>46293.05</v>
      </c>
    </row>
    <row r="918723" spans="1:2" x14ac:dyDescent="0.25">
      <c r="A918723" s="1">
        <v>42094</v>
      </c>
      <c r="B918723">
        <v>46016.98</v>
      </c>
    </row>
    <row r="918724" spans="1:2" x14ac:dyDescent="0.25">
      <c r="A918724" s="1">
        <v>42095</v>
      </c>
      <c r="B918724">
        <v>46128.41</v>
      </c>
    </row>
    <row r="918725" spans="1:2" x14ac:dyDescent="0.25">
      <c r="A918725" s="1">
        <v>42096</v>
      </c>
      <c r="B918725">
        <v>46048.959999999999</v>
      </c>
    </row>
    <row r="918726" spans="1:2" x14ac:dyDescent="0.25">
      <c r="A918726" s="1">
        <v>42097</v>
      </c>
      <c r="B918726">
        <v>46048.959999999999</v>
      </c>
    </row>
    <row r="918727" spans="1:2" x14ac:dyDescent="0.25">
      <c r="A918727" s="1">
        <v>42100</v>
      </c>
      <c r="B918727">
        <v>46048.959999999999</v>
      </c>
    </row>
    <row r="918728" spans="1:2" x14ac:dyDescent="0.25">
      <c r="A918728" s="1">
        <v>42101</v>
      </c>
      <c r="B918728">
        <v>46418.9</v>
      </c>
    </row>
    <row r="918729" spans="1:2" x14ac:dyDescent="0.25">
      <c r="A918729" s="1">
        <v>42102</v>
      </c>
      <c r="B918729">
        <v>46630.69</v>
      </c>
    </row>
    <row r="918730" spans="1:2" x14ac:dyDescent="0.25">
      <c r="A918730" s="1">
        <v>42103</v>
      </c>
      <c r="B918730">
        <v>46779.77</v>
      </c>
    </row>
    <row r="918731" spans="1:2" x14ac:dyDescent="0.25">
      <c r="A918731" s="1">
        <v>42104</v>
      </c>
      <c r="B918731">
        <v>47134.400000000001</v>
      </c>
    </row>
    <row r="918732" spans="1:2" x14ac:dyDescent="0.25">
      <c r="A918732" s="1">
        <v>42107</v>
      </c>
      <c r="B918732">
        <v>47307.74</v>
      </c>
    </row>
    <row r="918733" spans="1:2" x14ac:dyDescent="0.25">
      <c r="A918733" s="1">
        <v>42108</v>
      </c>
      <c r="B918733">
        <v>47039.79</v>
      </c>
    </row>
    <row r="918734" spans="1:2" x14ac:dyDescent="0.25">
      <c r="A918734" s="1">
        <v>42109</v>
      </c>
      <c r="B918734">
        <v>47452.93</v>
      </c>
    </row>
    <row r="918735" spans="1:2" x14ac:dyDescent="0.25">
      <c r="A918735" s="1">
        <v>42110</v>
      </c>
      <c r="B918735">
        <v>48003.519999999997</v>
      </c>
    </row>
    <row r="918736" spans="1:2" x14ac:dyDescent="0.25">
      <c r="A918736" s="1">
        <v>42111</v>
      </c>
      <c r="B918736">
        <v>47491.87</v>
      </c>
    </row>
    <row r="918737" spans="1:2" x14ac:dyDescent="0.25">
      <c r="A918737" s="1">
        <v>42114</v>
      </c>
      <c r="B918737">
        <v>47572.87</v>
      </c>
    </row>
    <row r="918738" spans="1:2" x14ac:dyDescent="0.25">
      <c r="A918738" s="1">
        <v>42115</v>
      </c>
      <c r="B918738">
        <v>47827.43</v>
      </c>
    </row>
    <row r="918739" spans="1:2" x14ac:dyDescent="0.25">
      <c r="A918739" s="1">
        <v>42116</v>
      </c>
      <c r="B918739">
        <v>47997.8</v>
      </c>
    </row>
    <row r="918740" spans="1:2" x14ac:dyDescent="0.25">
      <c r="A918740" s="1">
        <v>42117</v>
      </c>
      <c r="B918740">
        <v>48411.02</v>
      </c>
    </row>
    <row r="918741" spans="1:2" x14ac:dyDescent="0.25">
      <c r="A918741" s="1">
        <v>42118</v>
      </c>
      <c r="B918741">
        <v>48965.36</v>
      </c>
    </row>
    <row r="918742" spans="1:2" x14ac:dyDescent="0.25">
      <c r="A918742" s="1">
        <v>42121</v>
      </c>
      <c r="B918742">
        <v>48965.36</v>
      </c>
    </row>
    <row r="918743" spans="1:2" x14ac:dyDescent="0.25">
      <c r="A918743" s="1">
        <v>42122</v>
      </c>
      <c r="B918743">
        <v>48758.27</v>
      </c>
    </row>
    <row r="918744" spans="1:2" x14ac:dyDescent="0.25">
      <c r="A918744" s="1">
        <v>42123</v>
      </c>
      <c r="B918744">
        <v>48296.08</v>
      </c>
    </row>
    <row r="918745" spans="1:2" x14ac:dyDescent="0.25">
      <c r="A918745" s="1">
        <v>42124</v>
      </c>
      <c r="B918745">
        <v>48195.48</v>
      </c>
    </row>
    <row r="918746" spans="1:2" x14ac:dyDescent="0.25">
      <c r="A918746" s="1">
        <v>42125</v>
      </c>
      <c r="B918746">
        <v>48195.48</v>
      </c>
    </row>
    <row r="918747" spans="1:2" x14ac:dyDescent="0.25">
      <c r="A918747" s="1">
        <v>42128</v>
      </c>
      <c r="B918747">
        <v>48443.21</v>
      </c>
    </row>
    <row r="918748" spans="1:2" x14ac:dyDescent="0.25">
      <c r="A918748" s="1">
        <v>42129</v>
      </c>
      <c r="B918748">
        <v>48312.41</v>
      </c>
    </row>
    <row r="918749" spans="1:2" x14ac:dyDescent="0.25">
      <c r="A918749" s="1">
        <v>42130</v>
      </c>
      <c r="B918749">
        <v>47707.62</v>
      </c>
    </row>
    <row r="918750" spans="1:2" x14ac:dyDescent="0.25">
      <c r="A918750" s="1">
        <v>42131</v>
      </c>
      <c r="B918750">
        <v>47198.02</v>
      </c>
    </row>
    <row r="918751" spans="1:2" x14ac:dyDescent="0.25">
      <c r="A918751" s="1">
        <v>42132</v>
      </c>
      <c r="B918751">
        <v>47716.53</v>
      </c>
    </row>
    <row r="918752" spans="1:2" x14ac:dyDescent="0.25">
      <c r="A918752" s="1">
        <v>42135</v>
      </c>
      <c r="B918752">
        <v>48098.25</v>
      </c>
    </row>
    <row r="918753" spans="1:2" x14ac:dyDescent="0.25">
      <c r="A918753" s="1">
        <v>42136</v>
      </c>
      <c r="B918753">
        <v>47868.91</v>
      </c>
    </row>
    <row r="918754" spans="1:2" x14ac:dyDescent="0.25">
      <c r="A918754" s="1">
        <v>42137</v>
      </c>
      <c r="B918754">
        <v>47993.01</v>
      </c>
    </row>
    <row r="918755" spans="1:2" x14ac:dyDescent="0.25">
      <c r="A918755" s="1">
        <v>42138</v>
      </c>
      <c r="B918755">
        <v>47821.65</v>
      </c>
    </row>
    <row r="918756" spans="1:2" x14ac:dyDescent="0.25">
      <c r="A918756" s="1">
        <v>42139</v>
      </c>
      <c r="B918756">
        <v>47935.39</v>
      </c>
    </row>
    <row r="918757" spans="1:2" x14ac:dyDescent="0.25">
      <c r="A918757" s="1">
        <v>42142</v>
      </c>
      <c r="B918757">
        <v>48262</v>
      </c>
    </row>
    <row r="918758" spans="1:2" x14ac:dyDescent="0.25">
      <c r="A918758" s="1">
        <v>42143</v>
      </c>
      <c r="B918758">
        <v>48143.09</v>
      </c>
    </row>
    <row r="918759" spans="1:2" x14ac:dyDescent="0.25">
      <c r="A918759" s="1">
        <v>42144</v>
      </c>
      <c r="B918759">
        <v>47994.239999999998</v>
      </c>
    </row>
    <row r="918760" spans="1:2" x14ac:dyDescent="0.25">
      <c r="A918760" s="1">
        <v>42145</v>
      </c>
      <c r="B918760">
        <v>47915.05</v>
      </c>
    </row>
    <row r="918761" spans="1:2" x14ac:dyDescent="0.25">
      <c r="A918761" s="1">
        <v>42146</v>
      </c>
      <c r="B918761">
        <v>47885.27</v>
      </c>
    </row>
    <row r="918762" spans="1:2" x14ac:dyDescent="0.25">
      <c r="A918762" s="1">
        <v>42149</v>
      </c>
      <c r="B918762">
        <v>47844.77</v>
      </c>
    </row>
    <row r="918763" spans="1:2" x14ac:dyDescent="0.25">
      <c r="A918763" s="1">
        <v>42150</v>
      </c>
      <c r="B918763">
        <v>46916.480000000003</v>
      </c>
    </row>
    <row r="918764" spans="1:2" x14ac:dyDescent="0.25">
      <c r="A918764" s="1">
        <v>42151</v>
      </c>
      <c r="B918764">
        <v>46885.86</v>
      </c>
    </row>
    <row r="918765" spans="1:2" x14ac:dyDescent="0.25">
      <c r="A918765" s="1">
        <v>42152</v>
      </c>
      <c r="B918765">
        <v>46815.09</v>
      </c>
    </row>
    <row r="918766" spans="1:2" x14ac:dyDescent="0.25">
      <c r="A918766" s="1">
        <v>42153</v>
      </c>
      <c r="B918766">
        <v>46285.65</v>
      </c>
    </row>
    <row r="918767" spans="1:2" x14ac:dyDescent="0.25">
      <c r="A918767" s="1">
        <v>42156</v>
      </c>
      <c r="B918767">
        <v>46180.49</v>
      </c>
    </row>
    <row r="918768" spans="1:2" x14ac:dyDescent="0.25">
      <c r="A918768" s="1">
        <v>42157</v>
      </c>
      <c r="B918768">
        <v>46377.77</v>
      </c>
    </row>
    <row r="918769" spans="1:2" x14ac:dyDescent="0.25">
      <c r="A918769" s="1">
        <v>42158</v>
      </c>
      <c r="B918769">
        <v>46083.96</v>
      </c>
    </row>
    <row r="918770" spans="1:2" x14ac:dyDescent="0.25">
      <c r="A918770" s="1">
        <v>42159</v>
      </c>
      <c r="B918770">
        <v>45585.39</v>
      </c>
    </row>
    <row r="918771" spans="1:2" x14ac:dyDescent="0.25">
      <c r="A918771" s="1">
        <v>42160</v>
      </c>
      <c r="B918771">
        <v>45993.24</v>
      </c>
    </row>
    <row r="918772" spans="1:2" x14ac:dyDescent="0.25">
      <c r="A918772" s="1">
        <v>42163</v>
      </c>
      <c r="B918772">
        <v>45942.67</v>
      </c>
    </row>
    <row r="918773" spans="1:2" x14ac:dyDescent="0.25">
      <c r="A918773" s="1">
        <v>42164</v>
      </c>
      <c r="B918773">
        <v>45395.91</v>
      </c>
    </row>
    <row r="918774" spans="1:2" x14ac:dyDescent="0.25">
      <c r="A918774" s="1">
        <v>42165</v>
      </c>
      <c r="B918774">
        <v>46252.639999999999</v>
      </c>
    </row>
    <row r="918775" spans="1:2" x14ac:dyDescent="0.25">
      <c r="A918775" s="1">
        <v>42166</v>
      </c>
      <c r="B918775">
        <v>46149.59</v>
      </c>
    </row>
    <row r="918776" spans="1:2" x14ac:dyDescent="0.25">
      <c r="A918776" s="1">
        <v>42167</v>
      </c>
      <c r="B918776">
        <v>46129.91</v>
      </c>
    </row>
    <row r="918777" spans="1:2" x14ac:dyDescent="0.25">
      <c r="A918777" s="1">
        <v>42170</v>
      </c>
      <c r="B918777">
        <v>45608.63</v>
      </c>
    </row>
    <row r="918778" spans="1:2" x14ac:dyDescent="0.25">
      <c r="A918778" s="1">
        <v>42171</v>
      </c>
      <c r="B918778">
        <v>45608.63</v>
      </c>
    </row>
    <row r="918779" spans="1:2" x14ac:dyDescent="0.25">
      <c r="A918779" s="1">
        <v>42172</v>
      </c>
      <c r="B918779">
        <v>45914.43</v>
      </c>
    </row>
    <row r="918780" spans="1:2" x14ac:dyDescent="0.25">
      <c r="A918780" s="1">
        <v>42173</v>
      </c>
      <c r="B918780">
        <v>46213.88</v>
      </c>
    </row>
    <row r="918781" spans="1:2" x14ac:dyDescent="0.25">
      <c r="A918781" s="1">
        <v>42174</v>
      </c>
      <c r="B918781">
        <v>46170.57</v>
      </c>
    </row>
    <row r="918782" spans="1:2" x14ac:dyDescent="0.25">
      <c r="A918782" s="1">
        <v>42177</v>
      </c>
      <c r="B918782">
        <v>46593</v>
      </c>
    </row>
    <row r="918783" spans="1:2" x14ac:dyDescent="0.25">
      <c r="A918783" s="1">
        <v>42178</v>
      </c>
      <c r="B918783">
        <v>47002.3</v>
      </c>
    </row>
    <row r="918784" spans="1:2" x14ac:dyDescent="0.25">
      <c r="A918784" s="1">
        <v>42179</v>
      </c>
      <c r="B918784">
        <v>47231.9</v>
      </c>
    </row>
    <row r="918785" spans="1:2" x14ac:dyDescent="0.25">
      <c r="A918785" s="1">
        <v>42180</v>
      </c>
      <c r="B918785">
        <v>47259.66</v>
      </c>
    </row>
    <row r="918786" spans="1:2" x14ac:dyDescent="0.25">
      <c r="A918786" s="1">
        <v>42181</v>
      </c>
      <c r="B918786">
        <v>47054.51</v>
      </c>
    </row>
    <row r="918787" spans="1:2" x14ac:dyDescent="0.25">
      <c r="A918787" s="1">
        <v>42184</v>
      </c>
      <c r="B918787">
        <v>46395.06</v>
      </c>
    </row>
    <row r="918788" spans="1:2" x14ac:dyDescent="0.25">
      <c r="A918788" s="1">
        <v>42185</v>
      </c>
      <c r="B918788">
        <v>46141.59</v>
      </c>
    </row>
    <row r="918789" spans="1:2" x14ac:dyDescent="0.25">
      <c r="A918789" s="1">
        <v>42186</v>
      </c>
      <c r="B918789">
        <v>46313.36</v>
      </c>
    </row>
    <row r="918790" spans="1:2" x14ac:dyDescent="0.25">
      <c r="A918790" s="1">
        <v>42187</v>
      </c>
      <c r="B918790">
        <v>46627.77</v>
      </c>
    </row>
    <row r="918791" spans="1:2" x14ac:dyDescent="0.25">
      <c r="A918791" s="1">
        <v>42188</v>
      </c>
      <c r="B918791">
        <v>46355.6</v>
      </c>
    </row>
    <row r="918792" spans="1:2" x14ac:dyDescent="0.25">
      <c r="A918792" s="1">
        <v>42191</v>
      </c>
      <c r="B918792">
        <v>45732.42</v>
      </c>
    </row>
    <row r="918793" spans="1:2" x14ac:dyDescent="0.25">
      <c r="A918793" s="1">
        <v>42192</v>
      </c>
      <c r="B918793">
        <v>44377</v>
      </c>
    </row>
    <row r="918794" spans="1:2" x14ac:dyDescent="0.25">
      <c r="A918794" s="1">
        <v>42193</v>
      </c>
      <c r="B918794">
        <v>44678.82</v>
      </c>
    </row>
    <row r="918795" spans="1:2" x14ac:dyDescent="0.25">
      <c r="A918795" s="1">
        <v>42194</v>
      </c>
      <c r="B918795">
        <v>45872.43</v>
      </c>
    </row>
    <row r="918796" spans="1:2" x14ac:dyDescent="0.25">
      <c r="A918796" s="1">
        <v>42195</v>
      </c>
      <c r="B918796">
        <v>46216.22</v>
      </c>
    </row>
    <row r="918797" spans="1:2" x14ac:dyDescent="0.25">
      <c r="A918797" s="1">
        <v>42198</v>
      </c>
      <c r="B918797">
        <v>46907.9</v>
      </c>
    </row>
    <row r="918798" spans="1:2" x14ac:dyDescent="0.25">
      <c r="A918798" s="1">
        <v>42199</v>
      </c>
      <c r="B918798">
        <v>46571.3</v>
      </c>
    </row>
    <row r="918799" spans="1:2" x14ac:dyDescent="0.25">
      <c r="A918799" s="1">
        <v>42200</v>
      </c>
      <c r="B918799">
        <v>46942.19</v>
      </c>
    </row>
    <row r="918800" spans="1:2" x14ac:dyDescent="0.25">
      <c r="A918800" s="1">
        <v>42201</v>
      </c>
      <c r="B918800">
        <v>47228.09</v>
      </c>
    </row>
    <row r="918801" spans="1:2" x14ac:dyDescent="0.25">
      <c r="A918801" s="1">
        <v>42202</v>
      </c>
      <c r="B918801">
        <v>47052.58</v>
      </c>
    </row>
    <row r="918802" spans="1:2" x14ac:dyDescent="0.25">
      <c r="A918802" s="1">
        <v>42205</v>
      </c>
      <c r="B918802">
        <v>47388.67</v>
      </c>
    </row>
    <row r="918803" spans="1:2" x14ac:dyDescent="0.25">
      <c r="A918803" s="1">
        <v>42206</v>
      </c>
      <c r="B918803">
        <v>47256.32</v>
      </c>
    </row>
    <row r="918804" spans="1:2" x14ac:dyDescent="0.25">
      <c r="A918804" s="1">
        <v>42207</v>
      </c>
      <c r="B918804">
        <v>46370.97</v>
      </c>
    </row>
    <row r="918805" spans="1:2" x14ac:dyDescent="0.25">
      <c r="A918805" s="1">
        <v>42208</v>
      </c>
      <c r="B918805">
        <v>46649.23</v>
      </c>
    </row>
    <row r="918806" spans="1:2" x14ac:dyDescent="0.25">
      <c r="A918806" s="1">
        <v>42209</v>
      </c>
      <c r="B918806">
        <v>45858.45</v>
      </c>
    </row>
    <row r="918807" spans="1:2" x14ac:dyDescent="0.25">
      <c r="A918807" s="1">
        <v>42212</v>
      </c>
      <c r="B918807">
        <v>45768.94</v>
      </c>
    </row>
    <row r="918808" spans="1:2" x14ac:dyDescent="0.25">
      <c r="A918808" s="1">
        <v>42213</v>
      </c>
      <c r="B918808">
        <v>45290.17</v>
      </c>
    </row>
    <row r="918809" spans="1:2" x14ac:dyDescent="0.25">
      <c r="A918809" s="1">
        <v>42214</v>
      </c>
      <c r="B918809">
        <v>46108.87</v>
      </c>
    </row>
    <row r="918810" spans="1:2" x14ac:dyDescent="0.25">
      <c r="A918810" s="1">
        <v>42215</v>
      </c>
      <c r="B918810">
        <v>46302.48</v>
      </c>
    </row>
    <row r="918811" spans="1:2" x14ac:dyDescent="0.25">
      <c r="A918811" s="1">
        <v>42216</v>
      </c>
      <c r="B918811">
        <v>46557.26</v>
      </c>
    </row>
    <row r="918812" spans="1:2" x14ac:dyDescent="0.25">
      <c r="A918812" s="1">
        <v>42219</v>
      </c>
      <c r="B918812">
        <v>46120.82</v>
      </c>
    </row>
    <row r="918813" spans="1:2" x14ac:dyDescent="0.25">
      <c r="A918813" s="1">
        <v>42220</v>
      </c>
      <c r="B918813">
        <v>46917.54</v>
      </c>
    </row>
    <row r="918814" spans="1:2" x14ac:dyDescent="0.25">
      <c r="A918814" s="1">
        <v>42221</v>
      </c>
      <c r="B918814">
        <v>47259.06</v>
      </c>
    </row>
    <row r="918815" spans="1:2" x14ac:dyDescent="0.25">
      <c r="A918815" s="1">
        <v>42222</v>
      </c>
      <c r="B918815">
        <v>46930.67</v>
      </c>
    </row>
    <row r="918816" spans="1:2" x14ac:dyDescent="0.25">
      <c r="A918816" s="1">
        <v>42223</v>
      </c>
      <c r="B918816">
        <v>46431.99</v>
      </c>
    </row>
    <row r="918817" spans="1:2" x14ac:dyDescent="0.25">
      <c r="A918817" s="1">
        <v>42226</v>
      </c>
      <c r="B918817">
        <v>46431.99</v>
      </c>
    </row>
    <row r="918818" spans="1:2" x14ac:dyDescent="0.25">
      <c r="A918818" s="1">
        <v>42227</v>
      </c>
      <c r="B918818">
        <v>46622.58</v>
      </c>
    </row>
    <row r="918819" spans="1:2" x14ac:dyDescent="0.25">
      <c r="A918819" s="1">
        <v>42228</v>
      </c>
      <c r="B918819">
        <v>44980.35</v>
      </c>
    </row>
    <row r="918820" spans="1:2" x14ac:dyDescent="0.25">
      <c r="A918820" s="1">
        <v>42229</v>
      </c>
      <c r="B918820">
        <v>45877.71</v>
      </c>
    </row>
    <row r="918821" spans="1:2" x14ac:dyDescent="0.25">
      <c r="A918821" s="1">
        <v>42230</v>
      </c>
      <c r="B918821">
        <v>45341.19</v>
      </c>
    </row>
    <row r="918822" spans="1:2" x14ac:dyDescent="0.25">
      <c r="A918822" s="1">
        <v>42233</v>
      </c>
      <c r="B918822">
        <v>45287.519999999997</v>
      </c>
    </row>
    <row r="918823" spans="1:2" x14ac:dyDescent="0.25">
      <c r="A918823" s="1">
        <v>42234</v>
      </c>
      <c r="B918823">
        <v>45467.35</v>
      </c>
    </row>
    <row r="918824" spans="1:2" x14ac:dyDescent="0.25">
      <c r="A918824" s="1">
        <v>42235</v>
      </c>
      <c r="B918824">
        <v>44686.47</v>
      </c>
    </row>
    <row r="918825" spans="1:2" x14ac:dyDescent="0.25">
      <c r="A918825" s="1">
        <v>42236</v>
      </c>
      <c r="B918825">
        <v>44149.39</v>
      </c>
    </row>
    <row r="918826" spans="1:2" x14ac:dyDescent="0.25">
      <c r="A918826" s="1">
        <v>42237</v>
      </c>
      <c r="B918826">
        <v>43404.56</v>
      </c>
    </row>
    <row r="918827" spans="1:2" x14ac:dyDescent="0.25">
      <c r="A918827" s="1">
        <v>42240</v>
      </c>
      <c r="B918827">
        <v>42149.24</v>
      </c>
    </row>
    <row r="918828" spans="1:2" x14ac:dyDescent="0.25">
      <c r="A918828" s="1">
        <v>42241</v>
      </c>
      <c r="B918828">
        <v>43439.05</v>
      </c>
    </row>
    <row r="918829" spans="1:2" x14ac:dyDescent="0.25">
      <c r="A918829" s="1">
        <v>42242</v>
      </c>
      <c r="B918829">
        <v>42854.06</v>
      </c>
    </row>
    <row r="918830" spans="1:2" x14ac:dyDescent="0.25">
      <c r="A918830" s="1">
        <v>42243</v>
      </c>
      <c r="B918830">
        <v>43624.98</v>
      </c>
    </row>
    <row r="918831" spans="1:2" x14ac:dyDescent="0.25">
      <c r="A918831" s="1">
        <v>42244</v>
      </c>
      <c r="B918831">
        <v>44383.74</v>
      </c>
    </row>
    <row r="918832" spans="1:2" x14ac:dyDescent="0.25">
      <c r="A918832" s="1">
        <v>42247</v>
      </c>
      <c r="B918832">
        <v>44350.11</v>
      </c>
    </row>
    <row r="918833" spans="1:2" x14ac:dyDescent="0.25">
      <c r="A918833" s="1">
        <v>42248</v>
      </c>
      <c r="B918833">
        <v>42979.77</v>
      </c>
    </row>
    <row r="918834" spans="1:2" x14ac:dyDescent="0.25">
      <c r="A918834" s="1">
        <v>42249</v>
      </c>
      <c r="B918834">
        <v>43699.53</v>
      </c>
    </row>
    <row r="918835" spans="1:2" x14ac:dyDescent="0.25">
      <c r="A918835" s="1">
        <v>42250</v>
      </c>
      <c r="B918835">
        <v>44838.96</v>
      </c>
    </row>
    <row r="918836" spans="1:2" x14ac:dyDescent="0.25">
      <c r="A918836" s="1">
        <v>42251</v>
      </c>
      <c r="B918836">
        <v>43547.16</v>
      </c>
    </row>
    <row r="918837" spans="1:2" x14ac:dyDescent="0.25">
      <c r="A918837" s="1">
        <v>42254</v>
      </c>
      <c r="B918837">
        <v>43389.01</v>
      </c>
    </row>
    <row r="918838" spans="1:2" x14ac:dyDescent="0.25">
      <c r="A918838" s="1">
        <v>42255</v>
      </c>
      <c r="B918838">
        <v>44107.18</v>
      </c>
    </row>
    <row r="918839" spans="1:2" x14ac:dyDescent="0.25">
      <c r="A918839" s="1">
        <v>42256</v>
      </c>
      <c r="B918839">
        <v>44249.39</v>
      </c>
    </row>
    <row r="918840" spans="1:2" x14ac:dyDescent="0.25">
      <c r="A918840" s="1">
        <v>42257</v>
      </c>
      <c r="B918840">
        <v>44025.81</v>
      </c>
    </row>
    <row r="918841" spans="1:2" x14ac:dyDescent="0.25">
      <c r="A918841" s="1">
        <v>42258</v>
      </c>
      <c r="B918841">
        <v>43450.42</v>
      </c>
    </row>
    <row r="918842" spans="1:2" x14ac:dyDescent="0.25">
      <c r="A918842" s="1">
        <v>42261</v>
      </c>
      <c r="B918842">
        <v>43813.06</v>
      </c>
    </row>
    <row r="918843" spans="1:2" x14ac:dyDescent="0.25">
      <c r="A918843" s="1">
        <v>42262</v>
      </c>
      <c r="B918843">
        <v>43985.37</v>
      </c>
    </row>
    <row r="918844" spans="1:2" x14ac:dyDescent="0.25">
      <c r="A918844" s="1">
        <v>42263</v>
      </c>
      <c r="B918844">
        <v>45588.01</v>
      </c>
    </row>
    <row r="918845" spans="1:2" x14ac:dyDescent="0.25">
      <c r="A918845" s="1">
        <v>42264</v>
      </c>
      <c r="B918845">
        <v>46137.53</v>
      </c>
    </row>
    <row r="918846" spans="1:2" x14ac:dyDescent="0.25">
      <c r="A918846" s="1">
        <v>42265</v>
      </c>
      <c r="B918846">
        <v>45616.07</v>
      </c>
    </row>
    <row r="918847" spans="1:2" x14ac:dyDescent="0.25">
      <c r="A918847" s="1">
        <v>42268</v>
      </c>
      <c r="B918847">
        <v>45379.92</v>
      </c>
    </row>
    <row r="918848" spans="1:2" x14ac:dyDescent="0.25">
      <c r="A918848" s="1">
        <v>42269</v>
      </c>
      <c r="B918848">
        <v>44523.72</v>
      </c>
    </row>
    <row r="918849" spans="1:2" x14ac:dyDescent="0.25">
      <c r="A918849" s="1">
        <v>42270</v>
      </c>
      <c r="B918849">
        <v>45062.05</v>
      </c>
    </row>
    <row r="918850" spans="1:2" x14ac:dyDescent="0.25">
      <c r="A918850" s="1">
        <v>42271</v>
      </c>
      <c r="B918850">
        <v>45062.05</v>
      </c>
    </row>
    <row r="918851" spans="1:2" x14ac:dyDescent="0.25">
      <c r="A918851" s="1">
        <v>42272</v>
      </c>
      <c r="B918851">
        <v>44963.24</v>
      </c>
    </row>
    <row r="918852" spans="1:2" x14ac:dyDescent="0.25">
      <c r="A918852" s="1">
        <v>42275</v>
      </c>
      <c r="B918852">
        <v>44242.32</v>
      </c>
    </row>
    <row r="918853" spans="1:2" x14ac:dyDescent="0.25">
      <c r="A918853" s="1">
        <v>42276</v>
      </c>
      <c r="B918853">
        <v>44159.46</v>
      </c>
    </row>
    <row r="918854" spans="1:2" x14ac:dyDescent="0.25">
      <c r="A918854" s="1">
        <v>42277</v>
      </c>
      <c r="B918854">
        <v>44881.18</v>
      </c>
    </row>
    <row r="918855" spans="1:2" x14ac:dyDescent="0.25">
      <c r="A918855" s="1">
        <v>42278</v>
      </c>
      <c r="B918855">
        <v>45252.77</v>
      </c>
    </row>
    <row r="918856" spans="1:2" x14ac:dyDescent="0.25">
      <c r="A918856" s="1">
        <v>42279</v>
      </c>
      <c r="B918856">
        <v>45668.35</v>
      </c>
    </row>
    <row r="918857" spans="1:2" x14ac:dyDescent="0.25">
      <c r="A918857" s="1">
        <v>42282</v>
      </c>
      <c r="B918857">
        <v>46693.26</v>
      </c>
    </row>
    <row r="918858" spans="1:2" x14ac:dyDescent="0.25">
      <c r="A918858" s="1">
        <v>42283</v>
      </c>
      <c r="B918858">
        <v>46624.38</v>
      </c>
    </row>
    <row r="918859" spans="1:2" x14ac:dyDescent="0.25">
      <c r="A918859" s="1">
        <v>42284</v>
      </c>
      <c r="B918859">
        <v>47162.94</v>
      </c>
    </row>
    <row r="918860" spans="1:2" x14ac:dyDescent="0.25">
      <c r="A918860" s="1">
        <v>42285</v>
      </c>
      <c r="B918860">
        <v>47293.81</v>
      </c>
    </row>
    <row r="918861" spans="1:2" x14ac:dyDescent="0.25">
      <c r="A918861" s="1">
        <v>42286</v>
      </c>
      <c r="B918861">
        <v>47809.88</v>
      </c>
    </row>
    <row r="918862" spans="1:2" x14ac:dyDescent="0.25">
      <c r="A918862" s="1">
        <v>42289</v>
      </c>
      <c r="B918862">
        <v>47241.760000000002</v>
      </c>
    </row>
    <row r="918863" spans="1:2" x14ac:dyDescent="0.25">
      <c r="A918863" s="1">
        <v>42290</v>
      </c>
      <c r="B918863">
        <v>47643.86</v>
      </c>
    </row>
    <row r="918864" spans="1:2" x14ac:dyDescent="0.25">
      <c r="A918864" s="1">
        <v>42291</v>
      </c>
      <c r="B918864">
        <v>47612.14</v>
      </c>
    </row>
    <row r="918865" spans="1:2" x14ac:dyDescent="0.25">
      <c r="A918865" s="1">
        <v>42292</v>
      </c>
      <c r="B918865">
        <v>47462.98</v>
      </c>
    </row>
    <row r="918866" spans="1:2" x14ac:dyDescent="0.25">
      <c r="A918866" s="1">
        <v>42293</v>
      </c>
      <c r="B918866">
        <v>47459.95</v>
      </c>
    </row>
    <row r="918867" spans="1:2" x14ac:dyDescent="0.25">
      <c r="A918867" s="1">
        <v>42296</v>
      </c>
      <c r="B918867">
        <v>47720.17</v>
      </c>
    </row>
    <row r="918868" spans="1:2" x14ac:dyDescent="0.25">
      <c r="A918868" s="1">
        <v>42297</v>
      </c>
      <c r="B918868">
        <v>47410.34</v>
      </c>
    </row>
    <row r="918869" spans="1:2" x14ac:dyDescent="0.25">
      <c r="A918869" s="1">
        <v>42298</v>
      </c>
      <c r="B918869">
        <v>47594.59</v>
      </c>
    </row>
    <row r="918870" spans="1:2" x14ac:dyDescent="0.25">
      <c r="A918870" s="1">
        <v>42299</v>
      </c>
      <c r="B918870">
        <v>47814.720000000001</v>
      </c>
    </row>
    <row r="918871" spans="1:2" x14ac:dyDescent="0.25">
      <c r="A918871" s="1">
        <v>42300</v>
      </c>
      <c r="B918871">
        <v>48799.45</v>
      </c>
    </row>
    <row r="918872" spans="1:2" x14ac:dyDescent="0.25">
      <c r="A918872" s="1">
        <v>42303</v>
      </c>
      <c r="B918872">
        <v>48569.26</v>
      </c>
    </row>
    <row r="918873" spans="1:2" x14ac:dyDescent="0.25">
      <c r="A918873" s="1">
        <v>42304</v>
      </c>
      <c r="B918873">
        <v>48231.26</v>
      </c>
    </row>
    <row r="918874" spans="1:2" x14ac:dyDescent="0.25">
      <c r="A918874" s="1">
        <v>42305</v>
      </c>
      <c r="B918874">
        <v>48189.15</v>
      </c>
    </row>
    <row r="918875" spans="1:2" x14ac:dyDescent="0.25">
      <c r="A918875" s="1">
        <v>42306</v>
      </c>
      <c r="B918875">
        <v>47941.01</v>
      </c>
    </row>
    <row r="918876" spans="1:2" x14ac:dyDescent="0.25">
      <c r="A918876" s="1">
        <v>42307</v>
      </c>
      <c r="B918876">
        <v>48317.45</v>
      </c>
    </row>
    <row r="918877" spans="1:2" x14ac:dyDescent="0.25">
      <c r="A918877" s="1">
        <v>42310</v>
      </c>
      <c r="B918877">
        <v>48349.52</v>
      </c>
    </row>
    <row r="918878" spans="1:2" x14ac:dyDescent="0.25">
      <c r="A918878" s="1">
        <v>42311</v>
      </c>
      <c r="B918878">
        <v>48548.21</v>
      </c>
    </row>
    <row r="918879" spans="1:2" x14ac:dyDescent="0.25">
      <c r="A918879" s="1">
        <v>42312</v>
      </c>
      <c r="B918879">
        <v>49081.01</v>
      </c>
    </row>
    <row r="918880" spans="1:2" x14ac:dyDescent="0.25">
      <c r="A918880" s="1">
        <v>42313</v>
      </c>
      <c r="B918880">
        <v>48553.57</v>
      </c>
    </row>
    <row r="918881" spans="1:2" x14ac:dyDescent="0.25">
      <c r="A918881" s="1">
        <v>42314</v>
      </c>
      <c r="B918881">
        <v>47540.77</v>
      </c>
    </row>
    <row r="918882" spans="1:2" x14ac:dyDescent="0.25">
      <c r="A918882" s="1">
        <v>42317</v>
      </c>
      <c r="B918882">
        <v>47964.959999999999</v>
      </c>
    </row>
    <row r="918883" spans="1:2" x14ac:dyDescent="0.25">
      <c r="A918883" s="1">
        <v>42318</v>
      </c>
      <c r="B918883">
        <v>47201.94</v>
      </c>
    </row>
    <row r="918884" spans="1:2" x14ac:dyDescent="0.25">
      <c r="A918884" s="1">
        <v>42319</v>
      </c>
      <c r="B918884">
        <v>47265.83</v>
      </c>
    </row>
    <row r="918885" spans="1:2" x14ac:dyDescent="0.25">
      <c r="A918885" s="1">
        <v>42320</v>
      </c>
      <c r="B918885">
        <v>46787.5</v>
      </c>
    </row>
    <row r="918886" spans="1:2" x14ac:dyDescent="0.25">
      <c r="A918886" s="1">
        <v>42321</v>
      </c>
      <c r="B918886">
        <v>45979.37</v>
      </c>
    </row>
    <row r="918887" spans="1:2" x14ac:dyDescent="0.25">
      <c r="A918887" s="1">
        <v>42324</v>
      </c>
      <c r="B918887">
        <v>46330.67</v>
      </c>
    </row>
    <row r="918888" spans="1:2" x14ac:dyDescent="0.25">
      <c r="A918888" s="1">
        <v>42325</v>
      </c>
      <c r="B918888">
        <v>46751.1</v>
      </c>
    </row>
    <row r="918889" spans="1:2" x14ac:dyDescent="0.25">
      <c r="A918889" s="1">
        <v>42326</v>
      </c>
      <c r="B918889">
        <v>46464.28</v>
      </c>
    </row>
    <row r="918890" spans="1:2" x14ac:dyDescent="0.25">
      <c r="A918890" s="1">
        <v>42327</v>
      </c>
      <c r="B918890">
        <v>46851.6</v>
      </c>
    </row>
    <row r="918891" spans="1:2" x14ac:dyDescent="0.25">
      <c r="A918891" s="1">
        <v>42328</v>
      </c>
      <c r="B918891">
        <v>46963.11</v>
      </c>
    </row>
    <row r="918892" spans="1:2" x14ac:dyDescent="0.25">
      <c r="A918892" s="1">
        <v>42331</v>
      </c>
      <c r="B918892">
        <v>46920.95</v>
      </c>
    </row>
    <row r="918893" spans="1:2" x14ac:dyDescent="0.25">
      <c r="A918893" s="1">
        <v>42332</v>
      </c>
      <c r="B918893">
        <v>46569.63</v>
      </c>
    </row>
    <row r="918894" spans="1:2" x14ac:dyDescent="0.25">
      <c r="A918894" s="1">
        <v>42333</v>
      </c>
      <c r="B918894">
        <v>46672.23</v>
      </c>
    </row>
    <row r="918895" spans="1:2" x14ac:dyDescent="0.25">
      <c r="A918895" s="1">
        <v>42334</v>
      </c>
      <c r="B918895">
        <v>46877.4</v>
      </c>
    </row>
    <row r="918896" spans="1:2" x14ac:dyDescent="0.25">
      <c r="A918896" s="1">
        <v>42335</v>
      </c>
      <c r="B918896">
        <v>46327.67</v>
      </c>
    </row>
    <row r="918897" spans="1:2" x14ac:dyDescent="0.25">
      <c r="A918897" s="1">
        <v>42338</v>
      </c>
      <c r="B918897">
        <v>46329.56</v>
      </c>
    </row>
    <row r="918898" spans="1:2" x14ac:dyDescent="0.25">
      <c r="A918898" s="1">
        <v>42339</v>
      </c>
      <c r="B918898">
        <v>46295.25</v>
      </c>
    </row>
    <row r="918899" spans="1:2" x14ac:dyDescent="0.25">
      <c r="A918899" s="1">
        <v>42340</v>
      </c>
      <c r="B918899">
        <v>46024.24</v>
      </c>
    </row>
    <row r="918900" spans="1:2" x14ac:dyDescent="0.25">
      <c r="A918900" s="1">
        <v>42341</v>
      </c>
      <c r="B918900">
        <v>45371.37</v>
      </c>
    </row>
    <row r="918901" spans="1:2" x14ac:dyDescent="0.25">
      <c r="A918901" s="1">
        <v>42342</v>
      </c>
      <c r="B918901">
        <v>44347.44</v>
      </c>
    </row>
    <row r="918902" spans="1:2" x14ac:dyDescent="0.25">
      <c r="A918902" s="1">
        <v>42345</v>
      </c>
      <c r="B918902">
        <v>44898.68</v>
      </c>
    </row>
    <row r="918903" spans="1:2" x14ac:dyDescent="0.25">
      <c r="A918903" s="1">
        <v>42346</v>
      </c>
      <c r="B918903">
        <v>44151.26</v>
      </c>
    </row>
    <row r="918904" spans="1:2" x14ac:dyDescent="0.25">
      <c r="A918904" s="1">
        <v>42347</v>
      </c>
      <c r="B918904">
        <v>44545.49</v>
      </c>
    </row>
    <row r="918905" spans="1:2" x14ac:dyDescent="0.25">
      <c r="A918905" s="1">
        <v>42348</v>
      </c>
      <c r="B918905">
        <v>44250.7</v>
      </c>
    </row>
    <row r="918906" spans="1:2" x14ac:dyDescent="0.25">
      <c r="A918906" s="1">
        <v>42349</v>
      </c>
      <c r="B918906">
        <v>43558.35</v>
      </c>
    </row>
    <row r="918907" spans="1:2" x14ac:dyDescent="0.25">
      <c r="A918907" s="1">
        <v>42352</v>
      </c>
      <c r="B918907">
        <v>43415.47</v>
      </c>
    </row>
    <row r="918908" spans="1:2" x14ac:dyDescent="0.25">
      <c r="A918908" s="1">
        <v>42353</v>
      </c>
      <c r="B918908">
        <v>43701.61</v>
      </c>
    </row>
    <row r="918909" spans="1:2" x14ac:dyDescent="0.25">
      <c r="A918909" s="1">
        <v>42354</v>
      </c>
      <c r="B918909">
        <v>43701.61</v>
      </c>
    </row>
    <row r="918910" spans="1:2" x14ac:dyDescent="0.25">
      <c r="A918910" s="1">
        <v>42355</v>
      </c>
      <c r="B918910">
        <v>44927.07</v>
      </c>
    </row>
    <row r="918911" spans="1:2" x14ac:dyDescent="0.25">
      <c r="A918911" s="1">
        <v>42356</v>
      </c>
      <c r="B918911">
        <v>43978.57</v>
      </c>
    </row>
    <row r="918912" spans="1:2" x14ac:dyDescent="0.25">
      <c r="A918912" s="1">
        <v>42359</v>
      </c>
      <c r="B918912">
        <v>44368.53</v>
      </c>
    </row>
    <row r="918913" spans="1:2" x14ac:dyDescent="0.25">
      <c r="A918913" s="1">
        <v>42360</v>
      </c>
      <c r="B918913">
        <v>44900.59</v>
      </c>
    </row>
    <row r="918914" spans="1:2" x14ac:dyDescent="0.25">
      <c r="A918914" s="1">
        <v>42361</v>
      </c>
      <c r="B918914">
        <v>45865.58</v>
      </c>
    </row>
    <row r="918915" spans="1:2" x14ac:dyDescent="0.25">
      <c r="A918915" s="1">
        <v>42362</v>
      </c>
      <c r="B918915">
        <v>46355.040000000001</v>
      </c>
    </row>
    <row r="918916" spans="1:2" x14ac:dyDescent="0.25">
      <c r="A918916" s="1">
        <v>42363</v>
      </c>
      <c r="B918916">
        <v>46355.040000000001</v>
      </c>
    </row>
    <row r="918917" spans="1:2" x14ac:dyDescent="0.25">
      <c r="A918917" s="1">
        <v>42366</v>
      </c>
      <c r="B918917">
        <v>46243.42</v>
      </c>
    </row>
    <row r="918918" spans="1:2" x14ac:dyDescent="0.25">
      <c r="A918918" s="1">
        <v>42367</v>
      </c>
      <c r="B918918">
        <v>45996.54</v>
      </c>
    </row>
    <row r="918919" spans="1:2" x14ac:dyDescent="0.25">
      <c r="A918919" s="1">
        <v>42368</v>
      </c>
      <c r="B918919">
        <v>45900.83</v>
      </c>
    </row>
    <row r="918920" spans="1:2" x14ac:dyDescent="0.25">
      <c r="A918920" s="1">
        <v>42369</v>
      </c>
      <c r="B918920">
        <v>45797.3</v>
      </c>
    </row>
    <row r="918921" spans="1:2" x14ac:dyDescent="0.25">
      <c r="A918921" s="1">
        <v>42370</v>
      </c>
      <c r="B918921">
        <v>45797.3</v>
      </c>
    </row>
    <row r="918922" spans="1:2" x14ac:dyDescent="0.25">
      <c r="A918922" s="1">
        <v>42373</v>
      </c>
      <c r="B918922">
        <v>44459.75</v>
      </c>
    </row>
    <row r="918923" spans="1:2" x14ac:dyDescent="0.25">
      <c r="A918923" s="1">
        <v>42374</v>
      </c>
      <c r="B918923">
        <v>44673.09</v>
      </c>
    </row>
    <row r="918924" spans="1:2" x14ac:dyDescent="0.25">
      <c r="A918924" s="1">
        <v>42375</v>
      </c>
      <c r="B918924">
        <v>44150.46</v>
      </c>
    </row>
    <row r="918925" spans="1:2" x14ac:dyDescent="0.25">
      <c r="A918925" s="1">
        <v>42376</v>
      </c>
      <c r="B918925">
        <v>43186.36</v>
      </c>
    </row>
    <row r="918926" spans="1:2" x14ac:dyDescent="0.25">
      <c r="A918926" s="1">
        <v>42377</v>
      </c>
      <c r="B918926">
        <v>43253.3</v>
      </c>
    </row>
    <row r="918927" spans="1:2" x14ac:dyDescent="0.25">
      <c r="A918927" s="1">
        <v>42380</v>
      </c>
      <c r="B918927">
        <v>43482.54</v>
      </c>
    </row>
    <row r="918928" spans="1:2" x14ac:dyDescent="0.25">
      <c r="A918928" s="1">
        <v>42381</v>
      </c>
      <c r="B918928">
        <v>43489.37</v>
      </c>
    </row>
    <row r="918929" spans="1:2" x14ac:dyDescent="0.25">
      <c r="A918929" s="1">
        <v>42382</v>
      </c>
      <c r="B918929">
        <v>43422.42</v>
      </c>
    </row>
    <row r="918930" spans="1:2" x14ac:dyDescent="0.25">
      <c r="A918930" s="1">
        <v>42383</v>
      </c>
      <c r="B918930">
        <v>42741.46</v>
      </c>
    </row>
    <row r="918931" spans="1:2" x14ac:dyDescent="0.25">
      <c r="A918931" s="1">
        <v>42384</v>
      </c>
      <c r="B918931">
        <v>42105</v>
      </c>
    </row>
    <row r="918932" spans="1:2" x14ac:dyDescent="0.25">
      <c r="A918932" s="1">
        <v>42387</v>
      </c>
      <c r="B918932">
        <v>42093.4</v>
      </c>
    </row>
    <row r="918933" spans="1:2" x14ac:dyDescent="0.25">
      <c r="A918933" s="1">
        <v>42388</v>
      </c>
      <c r="B918933">
        <v>42872.39</v>
      </c>
    </row>
    <row r="918934" spans="1:2" x14ac:dyDescent="0.25">
      <c r="A918934" s="1">
        <v>42389</v>
      </c>
      <c r="B918934">
        <v>41610.78</v>
      </c>
    </row>
    <row r="918935" spans="1:2" x14ac:dyDescent="0.25">
      <c r="A918935" s="1">
        <v>42390</v>
      </c>
      <c r="B918935">
        <v>41543.660000000003</v>
      </c>
    </row>
    <row r="918936" spans="1:2" x14ac:dyDescent="0.25">
      <c r="A918936" s="1">
        <v>42391</v>
      </c>
      <c r="B918936">
        <v>42952.57</v>
      </c>
    </row>
    <row r="918937" spans="1:2" x14ac:dyDescent="0.25">
      <c r="A918937" s="1">
        <v>42394</v>
      </c>
      <c r="B918937">
        <v>42413.33</v>
      </c>
    </row>
    <row r="918938" spans="1:2" x14ac:dyDescent="0.25">
      <c r="A918938" s="1">
        <v>42395</v>
      </c>
      <c r="B918938">
        <v>42625.8</v>
      </c>
    </row>
    <row r="918939" spans="1:2" x14ac:dyDescent="0.25">
      <c r="A918939" s="1">
        <v>42396</v>
      </c>
      <c r="B918939">
        <v>42938.94</v>
      </c>
    </row>
    <row r="918940" spans="1:2" x14ac:dyDescent="0.25">
      <c r="A918940" s="1">
        <v>42397</v>
      </c>
      <c r="B918940">
        <v>43746.33</v>
      </c>
    </row>
    <row r="918941" spans="1:2" x14ac:dyDescent="0.25">
      <c r="A918941" s="1">
        <v>42398</v>
      </c>
      <c r="B918941">
        <v>44065.55</v>
      </c>
    </row>
    <row r="918942" spans="1:2" x14ac:dyDescent="0.25">
      <c r="A918942" s="1">
        <v>42401</v>
      </c>
      <c r="B918942">
        <v>43881.35</v>
      </c>
    </row>
    <row r="918943" spans="1:2" x14ac:dyDescent="0.25">
      <c r="A918943" s="1">
        <v>42402</v>
      </c>
      <c r="B918943">
        <v>42972.08</v>
      </c>
    </row>
    <row r="918944" spans="1:2" x14ac:dyDescent="0.25">
      <c r="A918944" s="1">
        <v>42403</v>
      </c>
      <c r="B918944">
        <v>43447.44</v>
      </c>
    </row>
    <row r="918945" spans="1:2" x14ac:dyDescent="0.25">
      <c r="A918945" s="1">
        <v>42404</v>
      </c>
      <c r="B918945">
        <v>44292.35</v>
      </c>
    </row>
    <row r="918946" spans="1:2" x14ac:dyDescent="0.25">
      <c r="A918946" s="1">
        <v>42405</v>
      </c>
      <c r="B918946">
        <v>44453.51</v>
      </c>
    </row>
    <row r="918947" spans="1:2" x14ac:dyDescent="0.25">
      <c r="A918947" s="1">
        <v>42408</v>
      </c>
      <c r="B918947">
        <v>43998.31</v>
      </c>
    </row>
    <row r="918948" spans="1:2" x14ac:dyDescent="0.25">
      <c r="A918948" s="1">
        <v>42409</v>
      </c>
      <c r="B918948">
        <v>42975.42</v>
      </c>
    </row>
    <row r="918949" spans="1:2" x14ac:dyDescent="0.25">
      <c r="A918949" s="1">
        <v>42410</v>
      </c>
      <c r="B918949">
        <v>43007.47</v>
      </c>
    </row>
    <row r="918950" spans="1:2" x14ac:dyDescent="0.25">
      <c r="A918950" s="1">
        <v>42411</v>
      </c>
      <c r="B918950">
        <v>42054.18</v>
      </c>
    </row>
    <row r="918951" spans="1:2" x14ac:dyDescent="0.25">
      <c r="A918951" s="1">
        <v>42412</v>
      </c>
      <c r="B918951">
        <v>43119.66</v>
      </c>
    </row>
    <row r="918952" spans="1:2" x14ac:dyDescent="0.25">
      <c r="A918952" s="1">
        <v>42415</v>
      </c>
      <c r="B918952">
        <v>44379.1</v>
      </c>
    </row>
    <row r="918953" spans="1:2" x14ac:dyDescent="0.25">
      <c r="A918953" s="1">
        <v>42416</v>
      </c>
      <c r="B918953">
        <v>43951.37</v>
      </c>
    </row>
    <row r="918954" spans="1:2" x14ac:dyDescent="0.25">
      <c r="A918954" s="1">
        <v>42417</v>
      </c>
      <c r="B918954">
        <v>44591.74</v>
      </c>
    </row>
    <row r="918955" spans="1:2" x14ac:dyDescent="0.25">
      <c r="A918955" s="1">
        <v>42418</v>
      </c>
      <c r="B918955">
        <v>44461.24</v>
      </c>
    </row>
    <row r="918956" spans="1:2" x14ac:dyDescent="0.25">
      <c r="A918956" s="1">
        <v>42419</v>
      </c>
      <c r="B918956">
        <v>43474.46</v>
      </c>
    </row>
    <row r="918957" spans="1:2" x14ac:dyDescent="0.25">
      <c r="A918957" s="1">
        <v>42422</v>
      </c>
      <c r="B918957">
        <v>43694.03</v>
      </c>
    </row>
    <row r="918958" spans="1:2" x14ac:dyDescent="0.25">
      <c r="A918958" s="1">
        <v>42423</v>
      </c>
      <c r="B918958">
        <v>42949.32</v>
      </c>
    </row>
    <row r="918959" spans="1:2" x14ac:dyDescent="0.25">
      <c r="A918959" s="1">
        <v>42424</v>
      </c>
      <c r="B918959">
        <v>42452.61</v>
      </c>
    </row>
    <row r="918960" spans="1:2" x14ac:dyDescent="0.25">
      <c r="A918960" s="1">
        <v>42425</v>
      </c>
      <c r="B918960">
        <v>42742.91</v>
      </c>
    </row>
    <row r="918961" spans="1:2" x14ac:dyDescent="0.25">
      <c r="A918961" s="1">
        <v>42426</v>
      </c>
      <c r="B918961">
        <v>43857.79</v>
      </c>
    </row>
    <row r="918962" spans="1:2" x14ac:dyDescent="0.25">
      <c r="A918962" s="1">
        <v>42429</v>
      </c>
      <c r="B918962">
        <v>43802.559999999998</v>
      </c>
    </row>
    <row r="918963" spans="1:2" x14ac:dyDescent="0.25">
      <c r="A918963" s="1">
        <v>42430</v>
      </c>
      <c r="B918963">
        <v>44620.53</v>
      </c>
    </row>
    <row r="918964" spans="1:2" x14ac:dyDescent="0.25">
      <c r="A918964" s="1">
        <v>42431</v>
      </c>
      <c r="B918964">
        <v>45266.3</v>
      </c>
    </row>
    <row r="918965" spans="1:2" x14ac:dyDescent="0.25">
      <c r="A918965" s="1">
        <v>42432</v>
      </c>
      <c r="B918965">
        <v>45946.02</v>
      </c>
    </row>
    <row r="918966" spans="1:2" x14ac:dyDescent="0.25">
      <c r="A918966" s="1">
        <v>42433</v>
      </c>
      <c r="B918966">
        <v>46224.71</v>
      </c>
    </row>
    <row r="918967" spans="1:2" x14ac:dyDescent="0.25">
      <c r="A918967" s="1">
        <v>42436</v>
      </c>
      <c r="B918967">
        <v>46601.06</v>
      </c>
    </row>
    <row r="918968" spans="1:2" x14ac:dyDescent="0.25">
      <c r="A918968" s="1">
        <v>42437</v>
      </c>
      <c r="B918968">
        <v>46229.48</v>
      </c>
    </row>
    <row r="918969" spans="1:2" x14ac:dyDescent="0.25">
      <c r="A918969" s="1">
        <v>42438</v>
      </c>
      <c r="B918969">
        <v>45617.97</v>
      </c>
    </row>
    <row r="918970" spans="1:2" x14ac:dyDescent="0.25">
      <c r="A918970" s="1">
        <v>42439</v>
      </c>
      <c r="B918970">
        <v>45548.160000000003</v>
      </c>
    </row>
    <row r="918971" spans="1:2" x14ac:dyDescent="0.25">
      <c r="A918971" s="1">
        <v>42440</v>
      </c>
      <c r="B918971">
        <v>45761.25</v>
      </c>
    </row>
    <row r="918972" spans="1:2" x14ac:dyDescent="0.25">
      <c r="A918972" s="1">
        <v>42443</v>
      </c>
      <c r="B918972">
        <v>46555.55</v>
      </c>
    </row>
    <row r="918973" spans="1:2" x14ac:dyDescent="0.25">
      <c r="A918973" s="1">
        <v>42444</v>
      </c>
      <c r="B918973">
        <v>46393.77</v>
      </c>
    </row>
    <row r="918974" spans="1:2" x14ac:dyDescent="0.25">
      <c r="A918974" s="1">
        <v>42445</v>
      </c>
      <c r="B918974">
        <v>46825.9</v>
      </c>
    </row>
    <row r="918975" spans="1:2" x14ac:dyDescent="0.25">
      <c r="A918975" s="1">
        <v>42446</v>
      </c>
      <c r="B918975">
        <v>47169.67</v>
      </c>
    </row>
    <row r="918976" spans="1:2" x14ac:dyDescent="0.25">
      <c r="A918976" s="1">
        <v>42447</v>
      </c>
      <c r="B918976">
        <v>47812.41</v>
      </c>
    </row>
    <row r="918977" spans="1:2" x14ac:dyDescent="0.25">
      <c r="A918977" s="1">
        <v>42450</v>
      </c>
      <c r="B918977">
        <v>47812.41</v>
      </c>
    </row>
    <row r="918978" spans="1:2" x14ac:dyDescent="0.25">
      <c r="A918978" s="1">
        <v>42451</v>
      </c>
      <c r="B918978">
        <v>47319.37</v>
      </c>
    </row>
    <row r="918979" spans="1:2" x14ac:dyDescent="0.25">
      <c r="A918979" s="1">
        <v>42452</v>
      </c>
      <c r="B918979">
        <v>46613.13</v>
      </c>
    </row>
    <row r="918980" spans="1:2" x14ac:dyDescent="0.25">
      <c r="A918980" s="1">
        <v>42453</v>
      </c>
      <c r="B918980">
        <v>46349.01</v>
      </c>
    </row>
    <row r="918981" spans="1:2" x14ac:dyDescent="0.25">
      <c r="A918981" s="1">
        <v>42454</v>
      </c>
      <c r="B918981">
        <v>46349.01</v>
      </c>
    </row>
    <row r="918982" spans="1:2" x14ac:dyDescent="0.25">
      <c r="A918982" s="1">
        <v>42457</v>
      </c>
      <c r="B918982">
        <v>46349.01</v>
      </c>
    </row>
    <row r="918983" spans="1:2" x14ac:dyDescent="0.25">
      <c r="A918983" s="1">
        <v>42458</v>
      </c>
      <c r="B918983">
        <v>45819.28</v>
      </c>
    </row>
    <row r="918984" spans="1:2" x14ac:dyDescent="0.25">
      <c r="A918984" s="1">
        <v>42459</v>
      </c>
      <c r="B918984">
        <v>46422.66</v>
      </c>
    </row>
    <row r="918985" spans="1:2" x14ac:dyDescent="0.25">
      <c r="A918985" s="1">
        <v>42460</v>
      </c>
      <c r="B918985">
        <v>46139.99</v>
      </c>
    </row>
    <row r="918986" spans="1:2" x14ac:dyDescent="0.25">
      <c r="A918986" s="1">
        <v>42461</v>
      </c>
      <c r="B918986">
        <v>45485.3</v>
      </c>
    </row>
    <row r="918987" spans="1:2" x14ac:dyDescent="0.25">
      <c r="A918987" s="1">
        <v>42464</v>
      </c>
      <c r="B918987">
        <v>45772.49</v>
      </c>
    </row>
    <row r="918988" spans="1:2" x14ac:dyDescent="0.25">
      <c r="A918988" s="1">
        <v>42465</v>
      </c>
      <c r="B918988">
        <v>45112.97</v>
      </c>
    </row>
    <row r="918989" spans="1:2" x14ac:dyDescent="0.25">
      <c r="A918989" s="1">
        <v>42466</v>
      </c>
      <c r="B918989">
        <v>45084.42</v>
      </c>
    </row>
    <row r="918990" spans="1:2" x14ac:dyDescent="0.25">
      <c r="A918990" s="1">
        <v>42467</v>
      </c>
      <c r="B918990">
        <v>45024.17</v>
      </c>
    </row>
    <row r="918991" spans="1:2" x14ac:dyDescent="0.25">
      <c r="A918991" s="1">
        <v>42468</v>
      </c>
      <c r="B918991">
        <v>45252.36</v>
      </c>
    </row>
    <row r="918992" spans="1:2" x14ac:dyDescent="0.25">
      <c r="A918992" s="1">
        <v>42471</v>
      </c>
      <c r="B918992">
        <v>45206.33</v>
      </c>
    </row>
    <row r="918993" spans="1:2" x14ac:dyDescent="0.25">
      <c r="A918993" s="1">
        <v>42472</v>
      </c>
      <c r="B918993">
        <v>45751.08</v>
      </c>
    </row>
    <row r="918994" spans="1:2" x14ac:dyDescent="0.25">
      <c r="A918994" s="1">
        <v>42473</v>
      </c>
      <c r="B918994">
        <v>46617.72</v>
      </c>
    </row>
    <row r="918995" spans="1:2" x14ac:dyDescent="0.25">
      <c r="A918995" s="1">
        <v>42474</v>
      </c>
      <c r="B918995">
        <v>46551.55</v>
      </c>
    </row>
    <row r="918996" spans="1:2" x14ac:dyDescent="0.25">
      <c r="A918996" s="1">
        <v>42475</v>
      </c>
      <c r="B918996">
        <v>46763.08</v>
      </c>
    </row>
    <row r="918997" spans="1:2" x14ac:dyDescent="0.25">
      <c r="A918997" s="1">
        <v>42478</v>
      </c>
      <c r="B918997">
        <v>46879.92</v>
      </c>
    </row>
    <row r="918998" spans="1:2" x14ac:dyDescent="0.25">
      <c r="A918998" s="1">
        <v>42479</v>
      </c>
      <c r="B918998">
        <v>47025.18</v>
      </c>
    </row>
    <row r="918999" spans="1:2" x14ac:dyDescent="0.25">
      <c r="A918999" s="1">
        <v>42480</v>
      </c>
      <c r="B918999">
        <v>47271.51</v>
      </c>
    </row>
    <row r="919000" spans="1:2" x14ac:dyDescent="0.25">
      <c r="A919000" s="1">
        <v>42481</v>
      </c>
      <c r="B919000">
        <v>46845.77</v>
      </c>
    </row>
    <row r="919001" spans="1:2" x14ac:dyDescent="0.25">
      <c r="A919001" s="1">
        <v>42482</v>
      </c>
      <c r="B919001">
        <v>46505.48</v>
      </c>
    </row>
    <row r="919002" spans="1:2" x14ac:dyDescent="0.25">
      <c r="A919002" s="1">
        <v>42485</v>
      </c>
      <c r="B919002">
        <v>46582.73</v>
      </c>
    </row>
    <row r="919003" spans="1:2" x14ac:dyDescent="0.25">
      <c r="A919003" s="1">
        <v>42486</v>
      </c>
      <c r="B919003">
        <v>46695.33</v>
      </c>
    </row>
    <row r="919004" spans="1:2" x14ac:dyDescent="0.25">
      <c r="A919004" s="1">
        <v>42487</v>
      </c>
      <c r="B919004">
        <v>46695.33</v>
      </c>
    </row>
    <row r="919005" spans="1:2" x14ac:dyDescent="0.25">
      <c r="A919005" s="1">
        <v>42488</v>
      </c>
      <c r="B919005">
        <v>46793.34</v>
      </c>
    </row>
    <row r="919006" spans="1:2" x14ac:dyDescent="0.25">
      <c r="A919006" s="1">
        <v>42489</v>
      </c>
      <c r="B919006">
        <v>46471</v>
      </c>
    </row>
    <row r="919007" spans="1:2" x14ac:dyDescent="0.25">
      <c r="A919007" s="1">
        <v>42492</v>
      </c>
      <c r="B919007">
        <v>46471</v>
      </c>
    </row>
    <row r="919008" spans="1:2" x14ac:dyDescent="0.25">
      <c r="A919008" s="1">
        <v>42493</v>
      </c>
      <c r="B919008">
        <v>45548.97</v>
      </c>
    </row>
    <row r="919009" spans="1:2" x14ac:dyDescent="0.25">
      <c r="A919009" s="1">
        <v>42494</v>
      </c>
      <c r="B919009">
        <v>45559.49</v>
      </c>
    </row>
    <row r="919010" spans="1:2" x14ac:dyDescent="0.25">
      <c r="A919010" s="1">
        <v>42495</v>
      </c>
      <c r="B919010">
        <v>45623.48</v>
      </c>
    </row>
    <row r="919011" spans="1:2" x14ac:dyDescent="0.25">
      <c r="A919011" s="1">
        <v>42496</v>
      </c>
      <c r="B919011">
        <v>45101.87</v>
      </c>
    </row>
    <row r="919012" spans="1:2" x14ac:dyDescent="0.25">
      <c r="A919012" s="1">
        <v>42499</v>
      </c>
      <c r="B919012">
        <v>45136.68</v>
      </c>
    </row>
    <row r="919013" spans="1:2" x14ac:dyDescent="0.25">
      <c r="A919013" s="1">
        <v>42500</v>
      </c>
      <c r="B919013">
        <v>45707.25</v>
      </c>
    </row>
    <row r="919014" spans="1:2" x14ac:dyDescent="0.25">
      <c r="A919014" s="1">
        <v>42501</v>
      </c>
      <c r="B919014">
        <v>45839.69</v>
      </c>
    </row>
    <row r="919015" spans="1:2" x14ac:dyDescent="0.25">
      <c r="A919015" s="1">
        <v>42502</v>
      </c>
      <c r="B919015">
        <v>45190.3</v>
      </c>
    </row>
    <row r="919016" spans="1:2" x14ac:dyDescent="0.25">
      <c r="A919016" s="1">
        <v>42503</v>
      </c>
      <c r="B919016">
        <v>45403.15</v>
      </c>
    </row>
    <row r="919017" spans="1:2" x14ac:dyDescent="0.25">
      <c r="A919017" s="1">
        <v>42506</v>
      </c>
      <c r="B919017">
        <v>46258.34</v>
      </c>
    </row>
    <row r="919018" spans="1:2" x14ac:dyDescent="0.25">
      <c r="A919018" s="1">
        <v>42507</v>
      </c>
      <c r="B919018">
        <v>46393.38</v>
      </c>
    </row>
    <row r="919019" spans="1:2" x14ac:dyDescent="0.25">
      <c r="A919019" s="1">
        <v>42508</v>
      </c>
      <c r="B919019">
        <v>46636.41</v>
      </c>
    </row>
    <row r="919020" spans="1:2" x14ac:dyDescent="0.25">
      <c r="A919020" s="1">
        <v>42509</v>
      </c>
      <c r="B919020">
        <v>46312.800000000003</v>
      </c>
    </row>
    <row r="919021" spans="1:2" x14ac:dyDescent="0.25">
      <c r="A919021" s="1">
        <v>42510</v>
      </c>
      <c r="B919021">
        <v>46531.45</v>
      </c>
    </row>
    <row r="919022" spans="1:2" x14ac:dyDescent="0.25">
      <c r="A919022" s="1">
        <v>42513</v>
      </c>
      <c r="B919022">
        <v>46537.93</v>
      </c>
    </row>
    <row r="919023" spans="1:2" x14ac:dyDescent="0.25">
      <c r="A919023" s="1">
        <v>42514</v>
      </c>
      <c r="B919023">
        <v>47033.77</v>
      </c>
    </row>
    <row r="919024" spans="1:2" x14ac:dyDescent="0.25">
      <c r="A919024" s="1">
        <v>42515</v>
      </c>
      <c r="B919024">
        <v>47727.26</v>
      </c>
    </row>
    <row r="919025" spans="1:2" x14ac:dyDescent="0.25">
      <c r="A919025" s="1">
        <v>42516</v>
      </c>
      <c r="B919025">
        <v>47835.75</v>
      </c>
    </row>
    <row r="919026" spans="1:2" x14ac:dyDescent="0.25">
      <c r="A919026" s="1">
        <v>42517</v>
      </c>
      <c r="B919026">
        <v>48069.78</v>
      </c>
    </row>
    <row r="919027" spans="1:2" x14ac:dyDescent="0.25">
      <c r="A919027" s="1">
        <v>42520</v>
      </c>
      <c r="B919027">
        <v>48447.6</v>
      </c>
    </row>
    <row r="919028" spans="1:2" x14ac:dyDescent="0.25">
      <c r="A919028" s="1">
        <v>42521</v>
      </c>
      <c r="B919028">
        <v>47974.09</v>
      </c>
    </row>
    <row r="919029" spans="1:2" x14ac:dyDescent="0.25">
      <c r="A919029" s="1">
        <v>42522</v>
      </c>
      <c r="B919029">
        <v>47510.07</v>
      </c>
    </row>
    <row r="919030" spans="1:2" x14ac:dyDescent="0.25">
      <c r="A919030" s="1">
        <v>42523</v>
      </c>
      <c r="B919030">
        <v>47677.99</v>
      </c>
    </row>
    <row r="919031" spans="1:2" x14ac:dyDescent="0.25">
      <c r="A919031" s="1">
        <v>42524</v>
      </c>
      <c r="B919031">
        <v>48083.54</v>
      </c>
    </row>
    <row r="919032" spans="1:2" x14ac:dyDescent="0.25">
      <c r="A919032" s="1">
        <v>42527</v>
      </c>
      <c r="B919032">
        <v>47822.38</v>
      </c>
    </row>
    <row r="919033" spans="1:2" x14ac:dyDescent="0.25">
      <c r="A919033" s="1">
        <v>42528</v>
      </c>
      <c r="B919033">
        <v>48053.2</v>
      </c>
    </row>
    <row r="919034" spans="1:2" x14ac:dyDescent="0.25">
      <c r="A919034" s="1">
        <v>42529</v>
      </c>
      <c r="B919034">
        <v>47716.2</v>
      </c>
    </row>
    <row r="919035" spans="1:2" x14ac:dyDescent="0.25">
      <c r="A919035" s="1">
        <v>42530</v>
      </c>
      <c r="B919035">
        <v>47176.52</v>
      </c>
    </row>
    <row r="919036" spans="1:2" x14ac:dyDescent="0.25">
      <c r="A919036" s="1">
        <v>42531</v>
      </c>
      <c r="B919036">
        <v>47028.08</v>
      </c>
    </row>
    <row r="919037" spans="1:2" x14ac:dyDescent="0.25">
      <c r="A919037" s="1">
        <v>42534</v>
      </c>
      <c r="B919037">
        <v>46431.51</v>
      </c>
    </row>
    <row r="919038" spans="1:2" x14ac:dyDescent="0.25">
      <c r="A919038" s="1">
        <v>42535</v>
      </c>
      <c r="B919038">
        <v>45396.9</v>
      </c>
    </row>
    <row r="919039" spans="1:2" x14ac:dyDescent="0.25">
      <c r="A919039" s="1">
        <v>42536</v>
      </c>
      <c r="B919039">
        <v>46050.02</v>
      </c>
    </row>
    <row r="919040" spans="1:2" x14ac:dyDescent="0.25">
      <c r="A919040" s="1">
        <v>42537</v>
      </c>
      <c r="B919040">
        <v>46050.02</v>
      </c>
    </row>
    <row r="919041" spans="1:2" x14ac:dyDescent="0.25">
      <c r="A919041" s="1">
        <v>42538</v>
      </c>
      <c r="B919041">
        <v>46136.89</v>
      </c>
    </row>
    <row r="919042" spans="1:2" x14ac:dyDescent="0.25">
      <c r="A919042" s="1">
        <v>42541</v>
      </c>
      <c r="B919042">
        <v>47015.519999999997</v>
      </c>
    </row>
    <row r="919043" spans="1:2" x14ac:dyDescent="0.25">
      <c r="A919043" s="1">
        <v>42542</v>
      </c>
      <c r="B919043">
        <v>46912.03</v>
      </c>
    </row>
    <row r="919044" spans="1:2" x14ac:dyDescent="0.25">
      <c r="A919044" s="1">
        <v>42543</v>
      </c>
      <c r="B919044">
        <v>47475.23</v>
      </c>
    </row>
    <row r="919045" spans="1:2" x14ac:dyDescent="0.25">
      <c r="A919045" s="1">
        <v>42544</v>
      </c>
      <c r="B919045">
        <v>47453.53</v>
      </c>
    </row>
    <row r="919046" spans="1:2" x14ac:dyDescent="0.25">
      <c r="A919046" s="1">
        <v>42545</v>
      </c>
      <c r="B919046">
        <v>45570.39</v>
      </c>
    </row>
    <row r="919047" spans="1:2" x14ac:dyDescent="0.25">
      <c r="A919047" s="1">
        <v>42548</v>
      </c>
      <c r="B919047">
        <v>44142.75</v>
      </c>
    </row>
    <row r="919048" spans="1:2" x14ac:dyDescent="0.25">
      <c r="A919048" s="1">
        <v>42549</v>
      </c>
      <c r="B919048">
        <v>45107.14</v>
      </c>
    </row>
    <row r="919049" spans="1:2" x14ac:dyDescent="0.25">
      <c r="A919049" s="1">
        <v>42550</v>
      </c>
      <c r="B919049">
        <v>45732.46</v>
      </c>
    </row>
    <row r="919050" spans="1:2" x14ac:dyDescent="0.25">
      <c r="A919050" s="1">
        <v>42551</v>
      </c>
      <c r="B919050">
        <v>45974.31</v>
      </c>
    </row>
    <row r="919051" spans="1:2" x14ac:dyDescent="0.25">
      <c r="A919051" s="1">
        <v>42552</v>
      </c>
      <c r="B919051">
        <v>46015.54</v>
      </c>
    </row>
    <row r="919052" spans="1:2" x14ac:dyDescent="0.25">
      <c r="A919052" s="1">
        <v>42555</v>
      </c>
      <c r="B919052">
        <v>46027.48</v>
      </c>
    </row>
    <row r="919053" spans="1:2" x14ac:dyDescent="0.25">
      <c r="A919053" s="1">
        <v>42556</v>
      </c>
      <c r="B919053">
        <v>45330.93</v>
      </c>
    </row>
    <row r="919054" spans="1:2" x14ac:dyDescent="0.25">
      <c r="A919054" s="1">
        <v>42557</v>
      </c>
      <c r="B919054">
        <v>44501.22</v>
      </c>
    </row>
    <row r="919055" spans="1:2" x14ac:dyDescent="0.25">
      <c r="A919055" s="1">
        <v>42558</v>
      </c>
      <c r="B919055">
        <v>44802.53</v>
      </c>
    </row>
    <row r="919056" spans="1:2" x14ac:dyDescent="0.25">
      <c r="A919056" s="1">
        <v>42559</v>
      </c>
      <c r="B919056">
        <v>44920.65</v>
      </c>
    </row>
    <row r="919057" spans="1:2" x14ac:dyDescent="0.25">
      <c r="A919057" s="1">
        <v>42562</v>
      </c>
      <c r="B919057">
        <v>45683.33</v>
      </c>
    </row>
    <row r="919058" spans="1:2" x14ac:dyDescent="0.25">
      <c r="A919058" s="1">
        <v>42563</v>
      </c>
      <c r="B919058">
        <v>46056.81</v>
      </c>
    </row>
    <row r="919059" spans="1:2" x14ac:dyDescent="0.25">
      <c r="A919059" s="1">
        <v>42564</v>
      </c>
      <c r="B919059">
        <v>46288.18</v>
      </c>
    </row>
    <row r="919060" spans="1:2" x14ac:dyDescent="0.25">
      <c r="A919060" s="1">
        <v>42565</v>
      </c>
      <c r="B919060">
        <v>46273.49</v>
      </c>
    </row>
    <row r="919061" spans="1:2" x14ac:dyDescent="0.25">
      <c r="A919061" s="1">
        <v>42566</v>
      </c>
      <c r="B919061">
        <v>46454.35</v>
      </c>
    </row>
    <row r="919062" spans="1:2" x14ac:dyDescent="0.25">
      <c r="A919062" s="1">
        <v>42569</v>
      </c>
      <c r="B919062">
        <v>46431.44</v>
      </c>
    </row>
    <row r="919063" spans="1:2" x14ac:dyDescent="0.25">
      <c r="A919063" s="1">
        <v>42570</v>
      </c>
      <c r="B919063">
        <v>46214.28</v>
      </c>
    </row>
    <row r="919064" spans="1:2" x14ac:dyDescent="0.25">
      <c r="A919064" s="1">
        <v>42571</v>
      </c>
      <c r="B919064">
        <v>46200.63</v>
      </c>
    </row>
    <row r="919065" spans="1:2" x14ac:dyDescent="0.25">
      <c r="A919065" s="1">
        <v>42572</v>
      </c>
      <c r="B919065">
        <v>46272.66</v>
      </c>
    </row>
    <row r="919066" spans="1:2" x14ac:dyDescent="0.25">
      <c r="A919066" s="1">
        <v>42573</v>
      </c>
      <c r="B919066">
        <v>46285.24</v>
      </c>
    </row>
    <row r="919067" spans="1:2" x14ac:dyDescent="0.25">
      <c r="A919067" s="1">
        <v>42576</v>
      </c>
      <c r="B919067">
        <v>46544.67</v>
      </c>
    </row>
    <row r="919068" spans="1:2" x14ac:dyDescent="0.25">
      <c r="A919068" s="1">
        <v>42577</v>
      </c>
      <c r="B919068">
        <v>46788.32</v>
      </c>
    </row>
    <row r="919069" spans="1:2" x14ac:dyDescent="0.25">
      <c r="A919069" s="1">
        <v>42578</v>
      </c>
      <c r="B919069">
        <v>46874.05</v>
      </c>
    </row>
    <row r="919070" spans="1:2" x14ac:dyDescent="0.25">
      <c r="A919070" s="1">
        <v>42579</v>
      </c>
      <c r="B919070">
        <v>46390</v>
      </c>
    </row>
    <row r="919071" spans="1:2" x14ac:dyDescent="0.25">
      <c r="A919071" s="1">
        <v>42580</v>
      </c>
      <c r="B919071">
        <v>45916.480000000003</v>
      </c>
    </row>
    <row r="919072" spans="1:2" x14ac:dyDescent="0.25">
      <c r="A919072" s="1">
        <v>42583</v>
      </c>
      <c r="B919072">
        <v>46149.8</v>
      </c>
    </row>
    <row r="919073" spans="1:2" x14ac:dyDescent="0.25">
      <c r="A919073" s="1">
        <v>42584</v>
      </c>
      <c r="B919073">
        <v>45559.57</v>
      </c>
    </row>
    <row r="919074" spans="1:2" x14ac:dyDescent="0.25">
      <c r="A919074" s="1">
        <v>42585</v>
      </c>
      <c r="B919074">
        <v>45559.57</v>
      </c>
    </row>
    <row r="919075" spans="1:2" x14ac:dyDescent="0.25">
      <c r="A919075" s="1">
        <v>42586</v>
      </c>
      <c r="B919075">
        <v>45533.22</v>
      </c>
    </row>
    <row r="919076" spans="1:2" x14ac:dyDescent="0.25">
      <c r="A919076" s="1">
        <v>42587</v>
      </c>
      <c r="B919076">
        <v>45385.74</v>
      </c>
    </row>
    <row r="919077" spans="1:2" x14ac:dyDescent="0.25">
      <c r="A919077" s="1">
        <v>42590</v>
      </c>
      <c r="B919077">
        <v>45510.65</v>
      </c>
    </row>
    <row r="919078" spans="1:2" x14ac:dyDescent="0.25">
      <c r="A919078" s="1">
        <v>42591</v>
      </c>
      <c r="B919078">
        <v>45510.65</v>
      </c>
    </row>
    <row r="919079" spans="1:2" x14ac:dyDescent="0.25">
      <c r="A919079" s="1">
        <v>42592</v>
      </c>
      <c r="B919079">
        <v>45132.06</v>
      </c>
    </row>
    <row r="919080" spans="1:2" x14ac:dyDescent="0.25">
      <c r="A919080" s="1">
        <v>42593</v>
      </c>
      <c r="B919080">
        <v>45205.64</v>
      </c>
    </row>
    <row r="919081" spans="1:2" x14ac:dyDescent="0.25">
      <c r="A919081" s="1">
        <v>42594</v>
      </c>
      <c r="B919081">
        <v>45703.18</v>
      </c>
    </row>
    <row r="919082" spans="1:2" x14ac:dyDescent="0.25">
      <c r="A919082" s="1">
        <v>42597</v>
      </c>
      <c r="B919082">
        <v>45303.88</v>
      </c>
    </row>
    <row r="919083" spans="1:2" x14ac:dyDescent="0.25">
      <c r="A919083" s="1">
        <v>42598</v>
      </c>
      <c r="B919083">
        <v>45392.84</v>
      </c>
    </row>
    <row r="919084" spans="1:2" x14ac:dyDescent="0.25">
      <c r="A919084" s="1">
        <v>42599</v>
      </c>
      <c r="B919084">
        <v>45386.78</v>
      </c>
    </row>
    <row r="919085" spans="1:2" x14ac:dyDescent="0.25">
      <c r="A919085" s="1">
        <v>42600</v>
      </c>
      <c r="B919085">
        <v>46063.63</v>
      </c>
    </row>
    <row r="919086" spans="1:2" x14ac:dyDescent="0.25">
      <c r="A919086" s="1">
        <v>42601</v>
      </c>
      <c r="B919086">
        <v>45877.01</v>
      </c>
    </row>
    <row r="919087" spans="1:2" x14ac:dyDescent="0.25">
      <c r="A919087" s="1">
        <v>42604</v>
      </c>
      <c r="B919087">
        <v>45994.96</v>
      </c>
    </row>
    <row r="919088" spans="1:2" x14ac:dyDescent="0.25">
      <c r="A919088" s="1">
        <v>42605</v>
      </c>
      <c r="B919088">
        <v>46139.33</v>
      </c>
    </row>
    <row r="919089" spans="1:2" x14ac:dyDescent="0.25">
      <c r="A919089" s="1">
        <v>42606</v>
      </c>
      <c r="B919089">
        <v>46858.57</v>
      </c>
    </row>
    <row r="919090" spans="1:2" x14ac:dyDescent="0.25">
      <c r="A919090" s="1">
        <v>42607</v>
      </c>
      <c r="B919090">
        <v>46759.58</v>
      </c>
    </row>
    <row r="919091" spans="1:2" x14ac:dyDescent="0.25">
      <c r="A919091" s="1">
        <v>42608</v>
      </c>
      <c r="B919091">
        <v>46806.74</v>
      </c>
    </row>
    <row r="919092" spans="1:2" x14ac:dyDescent="0.25">
      <c r="A919092" s="1">
        <v>42611</v>
      </c>
      <c r="B919092">
        <v>46912.46</v>
      </c>
    </row>
    <row r="919093" spans="1:2" x14ac:dyDescent="0.25">
      <c r="A919093" s="1">
        <v>42612</v>
      </c>
      <c r="B919093">
        <v>46819.15</v>
      </c>
    </row>
    <row r="919094" spans="1:2" x14ac:dyDescent="0.25">
      <c r="A919094" s="1">
        <v>42613</v>
      </c>
      <c r="B919094">
        <v>46261.02</v>
      </c>
    </row>
    <row r="919095" spans="1:2" x14ac:dyDescent="0.25">
      <c r="A919095" s="1">
        <v>42614</v>
      </c>
      <c r="B919095">
        <v>46168.9</v>
      </c>
    </row>
    <row r="919096" spans="1:2" x14ac:dyDescent="0.25">
      <c r="A919096" s="1">
        <v>42615</v>
      </c>
      <c r="B919096">
        <v>46972.62</v>
      </c>
    </row>
    <row r="919097" spans="1:2" x14ac:dyDescent="0.25">
      <c r="A919097" s="1">
        <v>42618</v>
      </c>
      <c r="B919097">
        <v>47078.69</v>
      </c>
    </row>
    <row r="919098" spans="1:2" x14ac:dyDescent="0.25">
      <c r="A919098" s="1">
        <v>42619</v>
      </c>
      <c r="B919098">
        <v>47008.42</v>
      </c>
    </row>
    <row r="919099" spans="1:2" x14ac:dyDescent="0.25">
      <c r="A919099" s="1">
        <v>42620</v>
      </c>
      <c r="B919099">
        <v>46777.09</v>
      </c>
    </row>
    <row r="919100" spans="1:2" x14ac:dyDescent="0.25">
      <c r="A919100" s="1">
        <v>42621</v>
      </c>
      <c r="B919100">
        <v>46588.71</v>
      </c>
    </row>
    <row r="919101" spans="1:2" x14ac:dyDescent="0.25">
      <c r="A919101" s="1">
        <v>42622</v>
      </c>
      <c r="B919101">
        <v>46734.92</v>
      </c>
    </row>
    <row r="919102" spans="1:2" x14ac:dyDescent="0.25">
      <c r="A919102" s="1">
        <v>42625</v>
      </c>
      <c r="B919102">
        <v>46294.07</v>
      </c>
    </row>
    <row r="919103" spans="1:2" x14ac:dyDescent="0.25">
      <c r="A919103" s="1">
        <v>42626</v>
      </c>
      <c r="B919103">
        <v>46274.97</v>
      </c>
    </row>
    <row r="919104" spans="1:2" x14ac:dyDescent="0.25">
      <c r="A919104" s="1">
        <v>42627</v>
      </c>
      <c r="B919104">
        <v>45985.07</v>
      </c>
    </row>
    <row r="919105" spans="1:2" x14ac:dyDescent="0.25">
      <c r="A919105" s="1">
        <v>42628</v>
      </c>
      <c r="B919105">
        <v>45713.440000000002</v>
      </c>
    </row>
    <row r="919106" spans="1:2" x14ac:dyDescent="0.25">
      <c r="A919106" s="1">
        <v>42629</v>
      </c>
      <c r="B919106">
        <v>45430.38</v>
      </c>
    </row>
    <row r="919107" spans="1:2" x14ac:dyDescent="0.25">
      <c r="A919107" s="1">
        <v>42632</v>
      </c>
      <c r="B919107">
        <v>45496.21</v>
      </c>
    </row>
    <row r="919108" spans="1:2" x14ac:dyDescent="0.25">
      <c r="A919108" s="1">
        <v>42633</v>
      </c>
      <c r="B919108">
        <v>44864.62</v>
      </c>
    </row>
    <row r="919109" spans="1:2" x14ac:dyDescent="0.25">
      <c r="A919109" s="1">
        <v>42634</v>
      </c>
      <c r="B919109">
        <v>44284.63</v>
      </c>
    </row>
    <row r="919110" spans="1:2" x14ac:dyDescent="0.25">
      <c r="A919110" s="1">
        <v>42635</v>
      </c>
      <c r="B919110">
        <v>45307.58</v>
      </c>
    </row>
    <row r="919111" spans="1:2" x14ac:dyDescent="0.25">
      <c r="A919111" s="1">
        <v>42636</v>
      </c>
      <c r="B919111">
        <v>45440.23</v>
      </c>
    </row>
    <row r="919112" spans="1:2" x14ac:dyDescent="0.25">
      <c r="A919112" s="1">
        <v>42639</v>
      </c>
      <c r="B919112">
        <v>44963.91</v>
      </c>
    </row>
    <row r="919113" spans="1:2" x14ac:dyDescent="0.25">
      <c r="A919113" s="1">
        <v>42640</v>
      </c>
      <c r="B919113">
        <v>44397.13</v>
      </c>
    </row>
    <row r="919114" spans="1:2" x14ac:dyDescent="0.25">
      <c r="A919114" s="1">
        <v>42641</v>
      </c>
      <c r="B919114">
        <v>45234.26</v>
      </c>
    </row>
    <row r="919115" spans="1:2" x14ac:dyDescent="0.25">
      <c r="A919115" s="1">
        <v>42642</v>
      </c>
      <c r="B919115">
        <v>46095.38</v>
      </c>
    </row>
    <row r="919116" spans="1:2" x14ac:dyDescent="0.25">
      <c r="A919116" s="1">
        <v>42643</v>
      </c>
      <c r="B919116">
        <v>45425.59</v>
      </c>
    </row>
    <row r="919117" spans="1:2" x14ac:dyDescent="0.25">
      <c r="A919117" s="1">
        <v>42646</v>
      </c>
      <c r="B919117">
        <v>45107.14</v>
      </c>
    </row>
    <row r="919118" spans="1:2" x14ac:dyDescent="0.25">
      <c r="A919118" s="1">
        <v>42647</v>
      </c>
      <c r="B919118">
        <v>45473.03</v>
      </c>
    </row>
    <row r="919119" spans="1:2" x14ac:dyDescent="0.25">
      <c r="A919119" s="1">
        <v>42648</v>
      </c>
      <c r="B919119">
        <v>45308.480000000003</v>
      </c>
    </row>
    <row r="919120" spans="1:2" x14ac:dyDescent="0.25">
      <c r="A919120" s="1">
        <v>42649</v>
      </c>
      <c r="B919120">
        <v>45051.08</v>
      </c>
    </row>
    <row r="919121" spans="1:2" x14ac:dyDescent="0.25">
      <c r="A919121" s="1">
        <v>42650</v>
      </c>
      <c r="B919121">
        <v>45112.11</v>
      </c>
    </row>
    <row r="919122" spans="1:2" x14ac:dyDescent="0.25">
      <c r="A919122" s="1">
        <v>42653</v>
      </c>
      <c r="B919122">
        <v>45118.12</v>
      </c>
    </row>
    <row r="919123" spans="1:2" x14ac:dyDescent="0.25">
      <c r="A919123" s="1">
        <v>42654</v>
      </c>
      <c r="B919123">
        <v>45395.72</v>
      </c>
    </row>
    <row r="919124" spans="1:2" x14ac:dyDescent="0.25">
      <c r="A919124" s="1">
        <v>42655</v>
      </c>
      <c r="B919124">
        <v>45048.57</v>
      </c>
    </row>
    <row r="919125" spans="1:2" x14ac:dyDescent="0.25">
      <c r="A919125" s="1">
        <v>42656</v>
      </c>
      <c r="B919125">
        <v>44005.78</v>
      </c>
    </row>
    <row r="919126" spans="1:2" x14ac:dyDescent="0.25">
      <c r="A919126" s="1">
        <v>42657</v>
      </c>
      <c r="B919126">
        <v>44658.61</v>
      </c>
    </row>
    <row r="919127" spans="1:2" x14ac:dyDescent="0.25">
      <c r="A919127" s="1">
        <v>42660</v>
      </c>
      <c r="B919127">
        <v>44253.15</v>
      </c>
    </row>
    <row r="919128" spans="1:2" x14ac:dyDescent="0.25">
      <c r="A919128" s="1">
        <v>42661</v>
      </c>
      <c r="B919128">
        <v>44543.12</v>
      </c>
    </row>
    <row r="919129" spans="1:2" x14ac:dyDescent="0.25">
      <c r="A919129" s="1">
        <v>42662</v>
      </c>
      <c r="B919129">
        <v>44939.76</v>
      </c>
    </row>
    <row r="919130" spans="1:2" x14ac:dyDescent="0.25">
      <c r="A919130" s="1">
        <v>42663</v>
      </c>
      <c r="B919130">
        <v>44865.96</v>
      </c>
    </row>
    <row r="919131" spans="1:2" x14ac:dyDescent="0.25">
      <c r="A919131" s="1">
        <v>42664</v>
      </c>
      <c r="B919131">
        <v>45069.02</v>
      </c>
    </row>
    <row r="919132" spans="1:2" x14ac:dyDescent="0.25">
      <c r="A919132" s="1">
        <v>42667</v>
      </c>
      <c r="B919132">
        <v>45134.28</v>
      </c>
    </row>
    <row r="919133" spans="1:2" x14ac:dyDescent="0.25">
      <c r="A919133" s="1">
        <v>42668</v>
      </c>
      <c r="B919133">
        <v>45201.599999999999</v>
      </c>
    </row>
    <row r="919134" spans="1:2" x14ac:dyDescent="0.25">
      <c r="A919134" s="1">
        <v>42669</v>
      </c>
      <c r="B919134">
        <v>45011.09</v>
      </c>
    </row>
    <row r="919135" spans="1:2" x14ac:dyDescent="0.25">
      <c r="A919135" s="1">
        <v>42670</v>
      </c>
      <c r="B919135">
        <v>44591.05</v>
      </c>
    </row>
    <row r="919136" spans="1:2" x14ac:dyDescent="0.25">
      <c r="A919136" s="1">
        <v>42671</v>
      </c>
      <c r="B919136">
        <v>44308.17</v>
      </c>
    </row>
    <row r="919137" spans="1:2" x14ac:dyDescent="0.25">
      <c r="A919137" s="1">
        <v>42674</v>
      </c>
      <c r="B919137">
        <v>44019.39</v>
      </c>
    </row>
    <row r="919138" spans="1:2" x14ac:dyDescent="0.25">
      <c r="A919138" s="1">
        <v>42675</v>
      </c>
      <c r="B919138">
        <v>44444.480000000003</v>
      </c>
    </row>
    <row r="919139" spans="1:2" x14ac:dyDescent="0.25">
      <c r="A919139" s="1">
        <v>42676</v>
      </c>
      <c r="B919139">
        <v>43835.34</v>
      </c>
    </row>
    <row r="919140" spans="1:2" x14ac:dyDescent="0.25">
      <c r="A919140" s="1">
        <v>42677</v>
      </c>
      <c r="B919140">
        <v>43712.31</v>
      </c>
    </row>
    <row r="919141" spans="1:2" x14ac:dyDescent="0.25">
      <c r="A919141" s="1">
        <v>42678</v>
      </c>
      <c r="B919141">
        <v>43229.65</v>
      </c>
    </row>
    <row r="919142" spans="1:2" x14ac:dyDescent="0.25">
      <c r="A919142" s="1">
        <v>42681</v>
      </c>
      <c r="B919142">
        <v>43842.82</v>
      </c>
    </row>
    <row r="919143" spans="1:2" x14ac:dyDescent="0.25">
      <c r="A919143" s="1">
        <v>42682</v>
      </c>
      <c r="B919143">
        <v>44199.79</v>
      </c>
    </row>
    <row r="919144" spans="1:2" x14ac:dyDescent="0.25">
      <c r="A919144" s="1">
        <v>42683</v>
      </c>
      <c r="B919144">
        <v>44494.27</v>
      </c>
    </row>
    <row r="919145" spans="1:2" x14ac:dyDescent="0.25">
      <c r="A919145" s="1">
        <v>42684</v>
      </c>
      <c r="B919145">
        <v>45022.99</v>
      </c>
    </row>
    <row r="919146" spans="1:2" x14ac:dyDescent="0.25">
      <c r="A919146" s="1">
        <v>42685</v>
      </c>
      <c r="B919146">
        <v>43995.65</v>
      </c>
    </row>
    <row r="919147" spans="1:2" x14ac:dyDescent="0.25">
      <c r="A919147" s="1">
        <v>42688</v>
      </c>
      <c r="B919147">
        <v>43466.18</v>
      </c>
    </row>
    <row r="919148" spans="1:2" x14ac:dyDescent="0.25">
      <c r="A919148" s="1">
        <v>42689</v>
      </c>
      <c r="B919148">
        <v>43088.09</v>
      </c>
    </row>
    <row r="919149" spans="1:2" x14ac:dyDescent="0.25">
      <c r="A919149" s="1">
        <v>42690</v>
      </c>
      <c r="B919149">
        <v>43592.38</v>
      </c>
    </row>
    <row r="919150" spans="1:2" x14ac:dyDescent="0.25">
      <c r="A919150" s="1">
        <v>42691</v>
      </c>
      <c r="B919150">
        <v>44171.47</v>
      </c>
    </row>
    <row r="919151" spans="1:2" x14ac:dyDescent="0.25">
      <c r="A919151" s="1">
        <v>42692</v>
      </c>
      <c r="B919151">
        <v>44216.56</v>
      </c>
    </row>
    <row r="919152" spans="1:2" x14ac:dyDescent="0.25">
      <c r="A919152" s="1">
        <v>42695</v>
      </c>
      <c r="B919152">
        <v>44169.8</v>
      </c>
    </row>
    <row r="919153" spans="1:2" x14ac:dyDescent="0.25">
      <c r="A919153" s="1">
        <v>42696</v>
      </c>
      <c r="B919153">
        <v>44575.06</v>
      </c>
    </row>
    <row r="919154" spans="1:2" x14ac:dyDescent="0.25">
      <c r="A919154" s="1">
        <v>42697</v>
      </c>
      <c r="B919154">
        <v>44076.88</v>
      </c>
    </row>
    <row r="919155" spans="1:2" x14ac:dyDescent="0.25">
      <c r="A919155" s="1">
        <v>42698</v>
      </c>
      <c r="B919155">
        <v>44082.2</v>
      </c>
    </row>
    <row r="919156" spans="1:2" x14ac:dyDescent="0.25">
      <c r="A919156" s="1">
        <v>42699</v>
      </c>
      <c r="B919156">
        <v>44208.66</v>
      </c>
    </row>
    <row r="919157" spans="1:2" x14ac:dyDescent="0.25">
      <c r="A919157" s="1">
        <v>42702</v>
      </c>
      <c r="B919157">
        <v>43616.91</v>
      </c>
    </row>
    <row r="919158" spans="1:2" x14ac:dyDescent="0.25">
      <c r="A919158" s="1">
        <v>42703</v>
      </c>
      <c r="B919158">
        <v>43602.720000000001</v>
      </c>
    </row>
    <row r="919159" spans="1:2" x14ac:dyDescent="0.25">
      <c r="A919159" s="1">
        <v>42704</v>
      </c>
      <c r="B919159">
        <v>43691.42</v>
      </c>
    </row>
    <row r="919160" spans="1:2" x14ac:dyDescent="0.25">
      <c r="A919160" s="1">
        <v>42705</v>
      </c>
      <c r="B919160">
        <v>43412.41</v>
      </c>
    </row>
    <row r="919161" spans="1:2" x14ac:dyDescent="0.25">
      <c r="A919161" s="1">
        <v>42706</v>
      </c>
      <c r="B919161">
        <v>42822.16</v>
      </c>
    </row>
    <row r="919162" spans="1:2" x14ac:dyDescent="0.25">
      <c r="A919162" s="1">
        <v>42709</v>
      </c>
      <c r="B919162">
        <v>43192.44</v>
      </c>
    </row>
    <row r="919163" spans="1:2" x14ac:dyDescent="0.25">
      <c r="A919163" s="1">
        <v>42710</v>
      </c>
      <c r="B919163">
        <v>42422.36</v>
      </c>
    </row>
    <row r="919164" spans="1:2" x14ac:dyDescent="0.25">
      <c r="A919164" s="1">
        <v>42711</v>
      </c>
      <c r="B919164">
        <v>42927.17</v>
      </c>
    </row>
    <row r="919165" spans="1:2" x14ac:dyDescent="0.25">
      <c r="A919165" s="1">
        <v>42712</v>
      </c>
      <c r="B919165">
        <v>43891.07</v>
      </c>
    </row>
    <row r="919166" spans="1:2" x14ac:dyDescent="0.25">
      <c r="A919166" s="1">
        <v>42713</v>
      </c>
      <c r="B919166">
        <v>44220.24</v>
      </c>
    </row>
    <row r="919167" spans="1:2" x14ac:dyDescent="0.25">
      <c r="A919167" s="1">
        <v>42716</v>
      </c>
      <c r="B919167">
        <v>43892.51</v>
      </c>
    </row>
    <row r="919168" spans="1:2" x14ac:dyDescent="0.25">
      <c r="A919168" s="1">
        <v>42717</v>
      </c>
      <c r="B919168">
        <v>44170.66</v>
      </c>
    </row>
    <row r="919169" spans="1:2" x14ac:dyDescent="0.25">
      <c r="A919169" s="1">
        <v>42718</v>
      </c>
      <c r="B919169">
        <v>44051.7</v>
      </c>
    </row>
    <row r="919170" spans="1:2" x14ac:dyDescent="0.25">
      <c r="A919170" s="1">
        <v>42719</v>
      </c>
      <c r="B919170">
        <v>43165.26</v>
      </c>
    </row>
    <row r="919171" spans="1:2" x14ac:dyDescent="0.25">
      <c r="A919171" s="1">
        <v>42720</v>
      </c>
      <c r="B919171">
        <v>43165.26</v>
      </c>
    </row>
    <row r="919172" spans="1:2" x14ac:dyDescent="0.25">
      <c r="A919172" s="1">
        <v>42723</v>
      </c>
      <c r="B919172">
        <v>43332.17</v>
      </c>
    </row>
    <row r="919173" spans="1:2" x14ac:dyDescent="0.25">
      <c r="A919173" s="1">
        <v>42724</v>
      </c>
      <c r="B919173">
        <v>43755.03</v>
      </c>
    </row>
    <row r="919174" spans="1:2" x14ac:dyDescent="0.25">
      <c r="A919174" s="1">
        <v>42725</v>
      </c>
      <c r="B919174">
        <v>43563.99</v>
      </c>
    </row>
    <row r="919175" spans="1:2" x14ac:dyDescent="0.25">
      <c r="A919175" s="1">
        <v>42726</v>
      </c>
      <c r="B919175">
        <v>43284.11</v>
      </c>
    </row>
    <row r="919176" spans="1:2" x14ac:dyDescent="0.25">
      <c r="A919176" s="1">
        <v>42727</v>
      </c>
      <c r="B919176">
        <v>42860.5</v>
      </c>
    </row>
    <row r="919177" spans="1:2" x14ac:dyDescent="0.25">
      <c r="A919177" s="1">
        <v>42730</v>
      </c>
      <c r="B919177">
        <v>42860.5</v>
      </c>
    </row>
    <row r="919178" spans="1:2" x14ac:dyDescent="0.25">
      <c r="A919178" s="1">
        <v>42731</v>
      </c>
      <c r="B919178">
        <v>42860.5</v>
      </c>
    </row>
    <row r="919179" spans="1:2" x14ac:dyDescent="0.25">
      <c r="A919179" s="1">
        <v>42732</v>
      </c>
      <c r="B919179">
        <v>43682.37</v>
      </c>
    </row>
    <row r="919180" spans="1:2" x14ac:dyDescent="0.25">
      <c r="A919180" s="1">
        <v>42733</v>
      </c>
      <c r="B919180">
        <v>43977.34</v>
      </c>
    </row>
    <row r="919181" spans="1:2" x14ac:dyDescent="0.25">
      <c r="A919181" s="1">
        <v>42734</v>
      </c>
      <c r="B919181">
        <v>43901.99</v>
      </c>
    </row>
    <row r="919182" spans="1:2" x14ac:dyDescent="0.25">
      <c r="A919182" s="1">
        <v>42737</v>
      </c>
      <c r="B919182">
        <v>43901.99</v>
      </c>
    </row>
    <row r="919183" spans="1:2" x14ac:dyDescent="0.25">
      <c r="A919183" s="1">
        <v>42738</v>
      </c>
      <c r="B919183">
        <v>44261.26</v>
      </c>
    </row>
    <row r="919184" spans="1:2" x14ac:dyDescent="0.25">
      <c r="A919184" s="1">
        <v>42739</v>
      </c>
      <c r="B919184">
        <v>43963.22</v>
      </c>
    </row>
    <row r="919185" spans="1:2" x14ac:dyDescent="0.25">
      <c r="A919185" s="1">
        <v>42740</v>
      </c>
      <c r="B919185">
        <v>43681.89</v>
      </c>
    </row>
    <row r="919186" spans="1:2" x14ac:dyDescent="0.25">
      <c r="A919186" s="1">
        <v>42741</v>
      </c>
      <c r="B919186">
        <v>44456.49</v>
      </c>
    </row>
    <row r="919187" spans="1:2" x14ac:dyDescent="0.25">
      <c r="A919187" s="1">
        <v>42744</v>
      </c>
      <c r="B919187">
        <v>44306.47</v>
      </c>
    </row>
    <row r="919188" spans="1:2" x14ac:dyDescent="0.25">
      <c r="A919188" s="1">
        <v>42745</v>
      </c>
      <c r="B919188">
        <v>45019.8</v>
      </c>
    </row>
    <row r="919189" spans="1:2" x14ac:dyDescent="0.25">
      <c r="A919189" s="1">
        <v>42746</v>
      </c>
      <c r="B919189">
        <v>45745.62</v>
      </c>
    </row>
    <row r="919190" spans="1:2" x14ac:dyDescent="0.25">
      <c r="A919190" s="1">
        <v>42747</v>
      </c>
      <c r="B919190">
        <v>45720.2</v>
      </c>
    </row>
    <row r="919191" spans="1:2" x14ac:dyDescent="0.25">
      <c r="A919191" s="1">
        <v>42748</v>
      </c>
      <c r="B919191">
        <v>46067.199999999997</v>
      </c>
    </row>
    <row r="919192" spans="1:2" x14ac:dyDescent="0.25">
      <c r="A919192" s="1">
        <v>42751</v>
      </c>
      <c r="B919192">
        <v>46333.08</v>
      </c>
    </row>
    <row r="919193" spans="1:2" x14ac:dyDescent="0.25">
      <c r="A919193" s="1">
        <v>42752</v>
      </c>
      <c r="B919193">
        <v>46045.01</v>
      </c>
    </row>
    <row r="919194" spans="1:2" x14ac:dyDescent="0.25">
      <c r="A919194" s="1">
        <v>42753</v>
      </c>
      <c r="B919194">
        <v>46113.55</v>
      </c>
    </row>
    <row r="919195" spans="1:2" x14ac:dyDescent="0.25">
      <c r="A919195" s="1">
        <v>42754</v>
      </c>
      <c r="B919195">
        <v>46102.45</v>
      </c>
    </row>
    <row r="919196" spans="1:2" x14ac:dyDescent="0.25">
      <c r="A919196" s="1">
        <v>42755</v>
      </c>
      <c r="B919196">
        <v>45780.79</v>
      </c>
    </row>
    <row r="919197" spans="1:2" x14ac:dyDescent="0.25">
      <c r="A919197" s="1">
        <v>42758</v>
      </c>
      <c r="B919197">
        <v>46237.18</v>
      </c>
    </row>
    <row r="919198" spans="1:2" x14ac:dyDescent="0.25">
      <c r="A919198" s="1">
        <v>42759</v>
      </c>
      <c r="B919198">
        <v>46461.91</v>
      </c>
    </row>
    <row r="919199" spans="1:2" x14ac:dyDescent="0.25">
      <c r="A919199" s="1">
        <v>42760</v>
      </c>
      <c r="B919199">
        <v>46365.74</v>
      </c>
    </row>
    <row r="919200" spans="1:2" x14ac:dyDescent="0.25">
      <c r="A919200" s="1">
        <v>42761</v>
      </c>
      <c r="B919200">
        <v>46497.5</v>
      </c>
    </row>
    <row r="919201" spans="1:2" x14ac:dyDescent="0.25">
      <c r="A919201" s="1">
        <v>42762</v>
      </c>
      <c r="B919201">
        <v>46146.76</v>
      </c>
    </row>
    <row r="919202" spans="1:2" x14ac:dyDescent="0.25">
      <c r="A919202" s="1">
        <v>42765</v>
      </c>
      <c r="B919202">
        <v>45851.78</v>
      </c>
    </row>
    <row r="919203" spans="1:2" x14ac:dyDescent="0.25">
      <c r="A919203" s="1">
        <v>42766</v>
      </c>
      <c r="B919203">
        <v>45928.7</v>
      </c>
    </row>
    <row r="919204" spans="1:2" x14ac:dyDescent="0.25">
      <c r="A919204" s="1">
        <v>42767</v>
      </c>
      <c r="B919204">
        <v>46212.83</v>
      </c>
    </row>
    <row r="919205" spans="1:2" x14ac:dyDescent="0.25">
      <c r="A919205" s="1">
        <v>42768</v>
      </c>
      <c r="B919205">
        <v>45861.98</v>
      </c>
    </row>
    <row r="919206" spans="1:2" x14ac:dyDescent="0.25">
      <c r="A919206" s="1">
        <v>42769</v>
      </c>
      <c r="B919206">
        <v>45417.57</v>
      </c>
    </row>
    <row r="919207" spans="1:2" x14ac:dyDescent="0.25">
      <c r="A919207" s="1">
        <v>42772</v>
      </c>
      <c r="B919207">
        <v>45353.95</v>
      </c>
    </row>
    <row r="919208" spans="1:2" x14ac:dyDescent="0.25">
      <c r="A919208" s="1">
        <v>42773</v>
      </c>
      <c r="B919208">
        <v>45366.879999999997</v>
      </c>
    </row>
    <row r="919209" spans="1:2" x14ac:dyDescent="0.25">
      <c r="A919209" s="1">
        <v>42774</v>
      </c>
      <c r="B919209">
        <v>44922.93</v>
      </c>
    </row>
    <row r="919210" spans="1:2" x14ac:dyDescent="0.25">
      <c r="A919210" s="1">
        <v>42775</v>
      </c>
      <c r="B919210">
        <v>45013.25</v>
      </c>
    </row>
    <row r="919211" spans="1:2" x14ac:dyDescent="0.25">
      <c r="A919211" s="1">
        <v>42776</v>
      </c>
      <c r="B919211">
        <v>45756.81</v>
      </c>
    </row>
    <row r="919212" spans="1:2" x14ac:dyDescent="0.25">
      <c r="A919212" s="1">
        <v>42779</v>
      </c>
      <c r="B919212">
        <v>45941.81</v>
      </c>
    </row>
    <row r="919213" spans="1:2" x14ac:dyDescent="0.25">
      <c r="A919213" s="1">
        <v>42780</v>
      </c>
      <c r="B919213">
        <v>45437.279999999999</v>
      </c>
    </row>
    <row r="919214" spans="1:2" x14ac:dyDescent="0.25">
      <c r="A919214" s="1">
        <v>42781</v>
      </c>
      <c r="B919214">
        <v>45410.71</v>
      </c>
    </row>
    <row r="919215" spans="1:2" x14ac:dyDescent="0.25">
      <c r="A919215" s="1">
        <v>42782</v>
      </c>
      <c r="B919215">
        <v>45485.46</v>
      </c>
    </row>
    <row r="919216" spans="1:2" x14ac:dyDescent="0.25">
      <c r="A919216" s="1">
        <v>42783</v>
      </c>
      <c r="B919216">
        <v>45074.63</v>
      </c>
    </row>
    <row r="919217" spans="1:2" x14ac:dyDescent="0.25">
      <c r="A919217" s="1">
        <v>42786</v>
      </c>
      <c r="B919217">
        <v>45506.2</v>
      </c>
    </row>
    <row r="919218" spans="1:2" x14ac:dyDescent="0.25">
      <c r="A919218" s="1">
        <v>42787</v>
      </c>
      <c r="B919218">
        <v>45555.98</v>
      </c>
    </row>
    <row r="919219" spans="1:2" x14ac:dyDescent="0.25">
      <c r="A919219" s="1">
        <v>42788</v>
      </c>
      <c r="B919219">
        <v>45073.61</v>
      </c>
    </row>
    <row r="919220" spans="1:2" x14ac:dyDescent="0.25">
      <c r="A919220" s="1">
        <v>42789</v>
      </c>
      <c r="B919220">
        <v>45105.98</v>
      </c>
    </row>
    <row r="919221" spans="1:2" x14ac:dyDescent="0.25">
      <c r="A919221" s="1">
        <v>42790</v>
      </c>
      <c r="B919221">
        <v>44580.51</v>
      </c>
    </row>
    <row r="919222" spans="1:2" x14ac:dyDescent="0.25">
      <c r="A919222" s="1">
        <v>42793</v>
      </c>
      <c r="B919222">
        <v>44462.75</v>
      </c>
    </row>
    <row r="919223" spans="1:2" x14ac:dyDescent="0.25">
      <c r="A919223" s="1">
        <v>42794</v>
      </c>
      <c r="B919223">
        <v>44131.37</v>
      </c>
    </row>
    <row r="919224" spans="1:2" x14ac:dyDescent="0.25">
      <c r="A919224" s="1">
        <v>42795</v>
      </c>
      <c r="B919224">
        <v>44676.91</v>
      </c>
    </row>
    <row r="919225" spans="1:2" x14ac:dyDescent="0.25">
      <c r="A919225" s="1">
        <v>42796</v>
      </c>
      <c r="B919225">
        <v>44836.9</v>
      </c>
    </row>
    <row r="919226" spans="1:2" x14ac:dyDescent="0.25">
      <c r="A919226" s="1">
        <v>42797</v>
      </c>
      <c r="B919226">
        <v>44636.3</v>
      </c>
    </row>
    <row r="919227" spans="1:2" x14ac:dyDescent="0.25">
      <c r="A919227" s="1">
        <v>42800</v>
      </c>
      <c r="B919227">
        <v>44425.26</v>
      </c>
    </row>
    <row r="919228" spans="1:2" x14ac:dyDescent="0.25">
      <c r="A919228" s="1">
        <v>42801</v>
      </c>
      <c r="B919228">
        <v>44340.33</v>
      </c>
    </row>
    <row r="919229" spans="1:2" x14ac:dyDescent="0.25">
      <c r="A919229" s="1">
        <v>42802</v>
      </c>
      <c r="B919229">
        <v>44326.35</v>
      </c>
    </row>
    <row r="919230" spans="1:2" x14ac:dyDescent="0.25">
      <c r="A919230" s="1">
        <v>42803</v>
      </c>
      <c r="B919230">
        <v>43953.15</v>
      </c>
    </row>
    <row r="919231" spans="1:2" x14ac:dyDescent="0.25">
      <c r="A919231" s="1">
        <v>42804</v>
      </c>
      <c r="B919231">
        <v>44304.31</v>
      </c>
    </row>
    <row r="919232" spans="1:2" x14ac:dyDescent="0.25">
      <c r="A919232" s="1">
        <v>42807</v>
      </c>
      <c r="B919232">
        <v>44846.34</v>
      </c>
    </row>
    <row r="919233" spans="1:2" x14ac:dyDescent="0.25">
      <c r="A919233" s="1">
        <v>42808</v>
      </c>
      <c r="B919233">
        <v>44652.55</v>
      </c>
    </row>
    <row r="919234" spans="1:2" x14ac:dyDescent="0.25">
      <c r="A919234" s="1">
        <v>42809</v>
      </c>
      <c r="B919234">
        <v>44655.55</v>
      </c>
    </row>
    <row r="919235" spans="1:2" x14ac:dyDescent="0.25">
      <c r="A919235" s="1">
        <v>42810</v>
      </c>
      <c r="B919235">
        <v>45523.12</v>
      </c>
    </row>
    <row r="919236" spans="1:2" x14ac:dyDescent="0.25">
      <c r="A919236" s="1">
        <v>42811</v>
      </c>
      <c r="B919236">
        <v>45309.36</v>
      </c>
    </row>
    <row r="919237" spans="1:2" x14ac:dyDescent="0.25">
      <c r="A919237" s="1">
        <v>42814</v>
      </c>
      <c r="B919237">
        <v>45507.67</v>
      </c>
    </row>
    <row r="919238" spans="1:2" x14ac:dyDescent="0.25">
      <c r="A919238" s="1">
        <v>42815</v>
      </c>
      <c r="B919238">
        <v>45507.67</v>
      </c>
    </row>
    <row r="919239" spans="1:2" x14ac:dyDescent="0.25">
      <c r="A919239" s="1">
        <v>42816</v>
      </c>
      <c r="B919239">
        <v>44855.72</v>
      </c>
    </row>
    <row r="919240" spans="1:2" x14ac:dyDescent="0.25">
      <c r="A919240" s="1">
        <v>42817</v>
      </c>
      <c r="B919240">
        <v>44845.23</v>
      </c>
    </row>
    <row r="919241" spans="1:2" x14ac:dyDescent="0.25">
      <c r="A919241" s="1">
        <v>42818</v>
      </c>
      <c r="B919241">
        <v>44662.6</v>
      </c>
    </row>
    <row r="919242" spans="1:2" x14ac:dyDescent="0.25">
      <c r="A919242" s="1">
        <v>42821</v>
      </c>
      <c r="B919242">
        <v>44660.9</v>
      </c>
    </row>
    <row r="919243" spans="1:2" x14ac:dyDescent="0.25">
      <c r="A919243" s="1">
        <v>42822</v>
      </c>
      <c r="B919243">
        <v>45215.360000000001</v>
      </c>
    </row>
    <row r="919244" spans="1:2" x14ac:dyDescent="0.25">
      <c r="A919244" s="1">
        <v>42823</v>
      </c>
      <c r="B919244">
        <v>45404.69</v>
      </c>
    </row>
    <row r="919245" spans="1:2" x14ac:dyDescent="0.25">
      <c r="A919245" s="1">
        <v>42824</v>
      </c>
      <c r="B919245">
        <v>45220.39</v>
      </c>
    </row>
    <row r="919246" spans="1:2" x14ac:dyDescent="0.25">
      <c r="A919246" s="1">
        <v>42825</v>
      </c>
      <c r="B919246">
        <v>45167.15</v>
      </c>
    </row>
    <row r="919247" spans="1:2" x14ac:dyDescent="0.25">
      <c r="A919247" s="1">
        <v>42828</v>
      </c>
      <c r="B919247">
        <v>45561.09</v>
      </c>
    </row>
    <row r="919248" spans="1:2" x14ac:dyDescent="0.25">
      <c r="A919248" s="1">
        <v>42829</v>
      </c>
      <c r="B919248">
        <v>45746.93</v>
      </c>
    </row>
    <row r="919249" spans="1:2" x14ac:dyDescent="0.25">
      <c r="A919249" s="1">
        <v>42830</v>
      </c>
      <c r="B919249">
        <v>46149.85</v>
      </c>
    </row>
    <row r="919250" spans="1:2" x14ac:dyDescent="0.25">
      <c r="A919250" s="1">
        <v>42831</v>
      </c>
      <c r="B919250">
        <v>46170.1</v>
      </c>
    </row>
    <row r="919251" spans="1:2" x14ac:dyDescent="0.25">
      <c r="A919251" s="1">
        <v>42832</v>
      </c>
      <c r="B919251">
        <v>46085.03</v>
      </c>
    </row>
    <row r="919252" spans="1:2" x14ac:dyDescent="0.25">
      <c r="A919252" s="1">
        <v>42835</v>
      </c>
      <c r="B919252">
        <v>46422.49</v>
      </c>
    </row>
    <row r="919253" spans="1:2" x14ac:dyDescent="0.25">
      <c r="A919253" s="1">
        <v>42836</v>
      </c>
      <c r="B919253">
        <v>46757.54</v>
      </c>
    </row>
    <row r="919254" spans="1:2" x14ac:dyDescent="0.25">
      <c r="A919254" s="1">
        <v>42837</v>
      </c>
      <c r="B919254">
        <v>46747.19</v>
      </c>
    </row>
    <row r="919255" spans="1:2" x14ac:dyDescent="0.25">
      <c r="A919255" s="1">
        <v>42838</v>
      </c>
      <c r="B919255">
        <v>46644.49</v>
      </c>
    </row>
    <row r="919256" spans="1:2" x14ac:dyDescent="0.25">
      <c r="A919256" s="1">
        <v>42839</v>
      </c>
      <c r="B919256">
        <v>46644.49</v>
      </c>
    </row>
    <row r="919257" spans="1:2" x14ac:dyDescent="0.25">
      <c r="A919257" s="1">
        <v>42842</v>
      </c>
      <c r="B919257">
        <v>46644.49</v>
      </c>
    </row>
    <row r="919258" spans="1:2" x14ac:dyDescent="0.25">
      <c r="A919258" s="1">
        <v>42843</v>
      </c>
      <c r="B919258">
        <v>45873.22</v>
      </c>
    </row>
    <row r="919259" spans="1:2" x14ac:dyDescent="0.25">
      <c r="A919259" s="1">
        <v>42844</v>
      </c>
      <c r="B919259">
        <v>45771.96</v>
      </c>
    </row>
    <row r="919260" spans="1:2" x14ac:dyDescent="0.25">
      <c r="A919260" s="1">
        <v>42845</v>
      </c>
      <c r="B919260">
        <v>45735.57</v>
      </c>
    </row>
    <row r="919261" spans="1:2" x14ac:dyDescent="0.25">
      <c r="A919261" s="1">
        <v>42846</v>
      </c>
      <c r="B919261">
        <v>45500.98</v>
      </c>
    </row>
    <row r="919262" spans="1:2" x14ac:dyDescent="0.25">
      <c r="A919262" s="1">
        <v>42849</v>
      </c>
      <c r="B919262">
        <v>46187.93</v>
      </c>
    </row>
    <row r="919263" spans="1:2" x14ac:dyDescent="0.25">
      <c r="A919263" s="1">
        <v>42850</v>
      </c>
      <c r="B919263">
        <v>46524.76</v>
      </c>
    </row>
    <row r="919264" spans="1:2" x14ac:dyDescent="0.25">
      <c r="A919264" s="1">
        <v>42851</v>
      </c>
      <c r="B919264">
        <v>46984.45</v>
      </c>
    </row>
    <row r="919265" spans="1:2" x14ac:dyDescent="0.25">
      <c r="A919265" s="1">
        <v>42852</v>
      </c>
      <c r="B919265">
        <v>46984.45</v>
      </c>
    </row>
    <row r="919266" spans="1:2" x14ac:dyDescent="0.25">
      <c r="A919266" s="1">
        <v>42853</v>
      </c>
      <c r="B919266">
        <v>47071.73</v>
      </c>
    </row>
    <row r="919267" spans="1:2" x14ac:dyDescent="0.25">
      <c r="A919267" s="1">
        <v>42856</v>
      </c>
      <c r="B919267">
        <v>47071.73</v>
      </c>
    </row>
    <row r="919268" spans="1:2" x14ac:dyDescent="0.25">
      <c r="A919268" s="1">
        <v>42857</v>
      </c>
      <c r="B919268">
        <v>47138.85</v>
      </c>
    </row>
    <row r="919269" spans="1:2" x14ac:dyDescent="0.25">
      <c r="A919269" s="1">
        <v>42858</v>
      </c>
      <c r="B919269">
        <v>46917.89</v>
      </c>
    </row>
    <row r="919270" spans="1:2" x14ac:dyDescent="0.25">
      <c r="A919270" s="1">
        <v>42859</v>
      </c>
      <c r="B919270">
        <v>46747.06</v>
      </c>
    </row>
    <row r="919271" spans="1:2" x14ac:dyDescent="0.25">
      <c r="A919271" s="1">
        <v>42860</v>
      </c>
      <c r="B919271">
        <v>47009.79</v>
      </c>
    </row>
    <row r="919272" spans="1:2" x14ac:dyDescent="0.25">
      <c r="A919272" s="1">
        <v>42863</v>
      </c>
      <c r="B919272">
        <v>47076.82</v>
      </c>
    </row>
    <row r="919273" spans="1:2" x14ac:dyDescent="0.25">
      <c r="A919273" s="1">
        <v>42864</v>
      </c>
      <c r="B919273">
        <v>47561.08</v>
      </c>
    </row>
    <row r="919274" spans="1:2" x14ac:dyDescent="0.25">
      <c r="A919274" s="1">
        <v>42865</v>
      </c>
      <c r="B919274">
        <v>47635.58</v>
      </c>
    </row>
    <row r="919275" spans="1:2" x14ac:dyDescent="0.25">
      <c r="A919275" s="1">
        <v>42866</v>
      </c>
      <c r="B919275">
        <v>47488.45</v>
      </c>
    </row>
    <row r="919276" spans="1:2" x14ac:dyDescent="0.25">
      <c r="A919276" s="1">
        <v>42867</v>
      </c>
      <c r="B919276">
        <v>47430.43</v>
      </c>
    </row>
    <row r="919277" spans="1:2" x14ac:dyDescent="0.25">
      <c r="A919277" s="1">
        <v>42870</v>
      </c>
      <c r="B919277">
        <v>47436.82</v>
      </c>
    </row>
    <row r="919278" spans="1:2" x14ac:dyDescent="0.25">
      <c r="A919278" s="1">
        <v>42871</v>
      </c>
      <c r="B919278">
        <v>47426.96</v>
      </c>
    </row>
    <row r="919279" spans="1:2" x14ac:dyDescent="0.25">
      <c r="A919279" s="1">
        <v>42872</v>
      </c>
      <c r="B919279">
        <v>47504.07</v>
      </c>
    </row>
    <row r="919280" spans="1:2" x14ac:dyDescent="0.25">
      <c r="A919280" s="1">
        <v>42873</v>
      </c>
      <c r="B919280">
        <v>47769.43</v>
      </c>
    </row>
    <row r="919281" spans="1:2" x14ac:dyDescent="0.25">
      <c r="A919281" s="1">
        <v>42874</v>
      </c>
      <c r="B919281">
        <v>47962.6</v>
      </c>
    </row>
    <row r="919282" spans="1:2" x14ac:dyDescent="0.25">
      <c r="A919282" s="1">
        <v>42877</v>
      </c>
      <c r="B919282">
        <v>48005.19</v>
      </c>
    </row>
    <row r="919283" spans="1:2" x14ac:dyDescent="0.25">
      <c r="A919283" s="1">
        <v>42878</v>
      </c>
      <c r="B919283">
        <v>48046.16</v>
      </c>
    </row>
    <row r="919284" spans="1:2" x14ac:dyDescent="0.25">
      <c r="A919284" s="1">
        <v>42879</v>
      </c>
      <c r="B919284">
        <v>47822.12</v>
      </c>
    </row>
    <row r="919285" spans="1:2" x14ac:dyDescent="0.25">
      <c r="A919285" s="1">
        <v>42880</v>
      </c>
      <c r="B919285">
        <v>47572.160000000003</v>
      </c>
    </row>
    <row r="919286" spans="1:2" x14ac:dyDescent="0.25">
      <c r="A919286" s="1">
        <v>42881</v>
      </c>
      <c r="B919286">
        <v>47535.43</v>
      </c>
    </row>
    <row r="919287" spans="1:2" x14ac:dyDescent="0.25">
      <c r="A919287" s="1">
        <v>42884</v>
      </c>
      <c r="B919287">
        <v>47533.5</v>
      </c>
    </row>
    <row r="919288" spans="1:2" x14ac:dyDescent="0.25">
      <c r="A919288" s="1">
        <v>42885</v>
      </c>
      <c r="B919288">
        <v>47699.35</v>
      </c>
    </row>
    <row r="919289" spans="1:2" x14ac:dyDescent="0.25">
      <c r="A919289" s="1">
        <v>42886</v>
      </c>
      <c r="B919289">
        <v>47153.91</v>
      </c>
    </row>
    <row r="919290" spans="1:2" x14ac:dyDescent="0.25">
      <c r="A919290" s="1">
        <v>42887</v>
      </c>
      <c r="B919290">
        <v>46487.5</v>
      </c>
    </row>
    <row r="919291" spans="1:2" x14ac:dyDescent="0.25">
      <c r="A919291" s="1">
        <v>42888</v>
      </c>
      <c r="B919291">
        <v>46522.53</v>
      </c>
    </row>
    <row r="919292" spans="1:2" x14ac:dyDescent="0.25">
      <c r="A919292" s="1">
        <v>42891</v>
      </c>
      <c r="B919292">
        <v>46442.07</v>
      </c>
    </row>
    <row r="919293" spans="1:2" x14ac:dyDescent="0.25">
      <c r="A919293" s="1">
        <v>42892</v>
      </c>
      <c r="B919293">
        <v>45889.51</v>
      </c>
    </row>
    <row r="919294" spans="1:2" x14ac:dyDescent="0.25">
      <c r="A919294" s="1">
        <v>42893</v>
      </c>
      <c r="B919294">
        <v>45809.08</v>
      </c>
    </row>
    <row r="919295" spans="1:2" x14ac:dyDescent="0.25">
      <c r="A919295" s="1">
        <v>42894</v>
      </c>
      <c r="B919295">
        <v>45733.78</v>
      </c>
    </row>
    <row r="919296" spans="1:2" x14ac:dyDescent="0.25">
      <c r="A919296" s="1">
        <v>42895</v>
      </c>
      <c r="B919296">
        <v>45874.22</v>
      </c>
    </row>
    <row r="919297" spans="1:2" x14ac:dyDescent="0.25">
      <c r="A919297" s="1">
        <v>42898</v>
      </c>
      <c r="B919297">
        <v>45168.67</v>
      </c>
    </row>
    <row r="919298" spans="1:2" x14ac:dyDescent="0.25">
      <c r="A919298" s="1">
        <v>42899</v>
      </c>
      <c r="B919298">
        <v>45264.87</v>
      </c>
    </row>
    <row r="919299" spans="1:2" x14ac:dyDescent="0.25">
      <c r="A919299" s="1">
        <v>42900</v>
      </c>
      <c r="B919299">
        <v>45084.86</v>
      </c>
    </row>
    <row r="919300" spans="1:2" x14ac:dyDescent="0.25">
      <c r="A919300" s="1">
        <v>42901</v>
      </c>
      <c r="B919300">
        <v>44512.15</v>
      </c>
    </row>
    <row r="919301" spans="1:2" x14ac:dyDescent="0.25">
      <c r="A919301" s="1">
        <v>42902</v>
      </c>
      <c r="B919301">
        <v>44512.15</v>
      </c>
    </row>
    <row r="919302" spans="1:2" x14ac:dyDescent="0.25">
      <c r="A919302" s="1">
        <v>42905</v>
      </c>
      <c r="B919302">
        <v>45381.2</v>
      </c>
    </row>
    <row r="919303" spans="1:2" x14ac:dyDescent="0.25">
      <c r="A919303" s="1">
        <v>42906</v>
      </c>
      <c r="B919303">
        <v>44970.49</v>
      </c>
    </row>
    <row r="919304" spans="1:2" x14ac:dyDescent="0.25">
      <c r="A919304" s="1">
        <v>42907</v>
      </c>
      <c r="B919304">
        <v>45213.45</v>
      </c>
    </row>
    <row r="919305" spans="1:2" x14ac:dyDescent="0.25">
      <c r="A919305" s="1">
        <v>42908</v>
      </c>
      <c r="B919305">
        <v>44944.65</v>
      </c>
    </row>
    <row r="919306" spans="1:2" x14ac:dyDescent="0.25">
      <c r="A919306" s="1">
        <v>42909</v>
      </c>
      <c r="B919306">
        <v>45358.66</v>
      </c>
    </row>
    <row r="919307" spans="1:2" x14ac:dyDescent="0.25">
      <c r="A919307" s="1">
        <v>42912</v>
      </c>
      <c r="B919307">
        <v>45113.21</v>
      </c>
    </row>
    <row r="919308" spans="1:2" x14ac:dyDescent="0.25">
      <c r="A919308" s="1">
        <v>42913</v>
      </c>
      <c r="B919308">
        <v>45288.38</v>
      </c>
    </row>
    <row r="919309" spans="1:2" x14ac:dyDescent="0.25">
      <c r="A919309" s="1">
        <v>42914</v>
      </c>
      <c r="B919309">
        <v>45504.55</v>
      </c>
    </row>
    <row r="919310" spans="1:2" x14ac:dyDescent="0.25">
      <c r="A919310" s="1">
        <v>42915</v>
      </c>
      <c r="B919310">
        <v>45211.74</v>
      </c>
    </row>
    <row r="919311" spans="1:2" x14ac:dyDescent="0.25">
      <c r="A919311" s="1">
        <v>42916</v>
      </c>
      <c r="B919311">
        <v>45421.760000000002</v>
      </c>
    </row>
    <row r="919312" spans="1:2" x14ac:dyDescent="0.25">
      <c r="A919312" s="1">
        <v>42919</v>
      </c>
      <c r="B919312">
        <v>45994.44</v>
      </c>
    </row>
    <row r="919313" spans="1:2" x14ac:dyDescent="0.25">
      <c r="A919313" s="1">
        <v>42920</v>
      </c>
      <c r="B919313">
        <v>45819.88</v>
      </c>
    </row>
    <row r="919314" spans="1:2" x14ac:dyDescent="0.25">
      <c r="A919314" s="1">
        <v>42921</v>
      </c>
      <c r="B919314">
        <v>46241.440000000002</v>
      </c>
    </row>
    <row r="919315" spans="1:2" x14ac:dyDescent="0.25">
      <c r="A919315" s="1">
        <v>42922</v>
      </c>
      <c r="B919315">
        <v>46000.77</v>
      </c>
    </row>
    <row r="919316" spans="1:2" x14ac:dyDescent="0.25">
      <c r="A919316" s="1">
        <v>42923</v>
      </c>
      <c r="B919316">
        <v>45670.49</v>
      </c>
    </row>
    <row r="919317" spans="1:2" x14ac:dyDescent="0.25">
      <c r="A919317" s="1">
        <v>42926</v>
      </c>
      <c r="B919317">
        <v>45976.56</v>
      </c>
    </row>
    <row r="919318" spans="1:2" x14ac:dyDescent="0.25">
      <c r="A919318" s="1">
        <v>42927</v>
      </c>
      <c r="B919318">
        <v>46192.63</v>
      </c>
    </row>
    <row r="919319" spans="1:2" x14ac:dyDescent="0.25">
      <c r="A919319" s="1">
        <v>42928</v>
      </c>
      <c r="B919319">
        <v>46674.35</v>
      </c>
    </row>
    <row r="919320" spans="1:2" x14ac:dyDescent="0.25">
      <c r="A919320" s="1">
        <v>42929</v>
      </c>
      <c r="B919320">
        <v>47056.02</v>
      </c>
    </row>
    <row r="919321" spans="1:2" x14ac:dyDescent="0.25">
      <c r="A919321" s="1">
        <v>42930</v>
      </c>
      <c r="B919321">
        <v>47309.26</v>
      </c>
    </row>
    <row r="919322" spans="1:2" x14ac:dyDescent="0.25">
      <c r="A919322" s="1">
        <v>42933</v>
      </c>
      <c r="B919322">
        <v>47499.6</v>
      </c>
    </row>
    <row r="919323" spans="1:2" x14ac:dyDescent="0.25">
      <c r="A919323" s="1">
        <v>42934</v>
      </c>
      <c r="B919323">
        <v>46927.839999999997</v>
      </c>
    </row>
    <row r="919324" spans="1:2" x14ac:dyDescent="0.25">
      <c r="A919324" s="1">
        <v>42935</v>
      </c>
      <c r="B919324">
        <v>47748.68</v>
      </c>
    </row>
    <row r="919325" spans="1:2" x14ac:dyDescent="0.25">
      <c r="A919325" s="1">
        <v>42936</v>
      </c>
      <c r="B919325">
        <v>47909.93</v>
      </c>
    </row>
    <row r="919326" spans="1:2" x14ac:dyDescent="0.25">
      <c r="A919326" s="1">
        <v>42937</v>
      </c>
      <c r="B919326">
        <v>47801.91</v>
      </c>
    </row>
    <row r="919327" spans="1:2" x14ac:dyDescent="0.25">
      <c r="A919327" s="1">
        <v>42940</v>
      </c>
      <c r="B919327">
        <v>48058.35</v>
      </c>
    </row>
    <row r="919328" spans="1:2" x14ac:dyDescent="0.25">
      <c r="A919328" s="1">
        <v>42941</v>
      </c>
      <c r="B919328">
        <v>48223.29</v>
      </c>
    </row>
    <row r="919329" spans="1:2" x14ac:dyDescent="0.25">
      <c r="A919329" s="1">
        <v>42942</v>
      </c>
      <c r="B919329">
        <v>48563.79</v>
      </c>
    </row>
    <row r="919330" spans="1:2" x14ac:dyDescent="0.25">
      <c r="A919330" s="1">
        <v>42943</v>
      </c>
      <c r="B919330">
        <v>48569.42</v>
      </c>
    </row>
    <row r="919331" spans="1:2" x14ac:dyDescent="0.25">
      <c r="A919331" s="1">
        <v>42944</v>
      </c>
      <c r="B919331">
        <v>48551.29</v>
      </c>
    </row>
    <row r="919332" spans="1:2" x14ac:dyDescent="0.25">
      <c r="A919332" s="1">
        <v>42947</v>
      </c>
      <c r="B919332">
        <v>48873.13</v>
      </c>
    </row>
    <row r="933889" spans="1:2" x14ac:dyDescent="0.25">
      <c r="B933889" t="s">
        <v>0</v>
      </c>
    </row>
    <row r="933890" spans="1:2" x14ac:dyDescent="0.25">
      <c r="A933890" s="1">
        <v>40389</v>
      </c>
      <c r="B933890">
        <v>25224.6</v>
      </c>
    </row>
    <row r="933891" spans="1:2" x14ac:dyDescent="0.25">
      <c r="A933891" s="1">
        <v>40392</v>
      </c>
      <c r="B933891">
        <v>25751.57</v>
      </c>
    </row>
    <row r="933892" spans="1:2" x14ac:dyDescent="0.25">
      <c r="A933892" s="1">
        <v>40393</v>
      </c>
      <c r="B933892">
        <v>25513.06</v>
      </c>
    </row>
    <row r="933893" spans="1:2" x14ac:dyDescent="0.25">
      <c r="A933893" s="1">
        <v>40394</v>
      </c>
      <c r="B933893">
        <v>25447.47</v>
      </c>
    </row>
    <row r="933894" spans="1:2" x14ac:dyDescent="0.25">
      <c r="A933894" s="1">
        <v>40395</v>
      </c>
      <c r="B933894">
        <v>25427.89</v>
      </c>
    </row>
    <row r="933895" spans="1:2" x14ac:dyDescent="0.25">
      <c r="A933895" s="1">
        <v>40396</v>
      </c>
      <c r="B933895">
        <v>25172.71</v>
      </c>
    </row>
    <row r="933896" spans="1:2" x14ac:dyDescent="0.25">
      <c r="A933896" s="1">
        <v>40399</v>
      </c>
      <c r="B933896">
        <v>25172.71</v>
      </c>
    </row>
    <row r="933897" spans="1:2" x14ac:dyDescent="0.25">
      <c r="A933897" s="1">
        <v>40400</v>
      </c>
      <c r="B933897">
        <v>24818.47</v>
      </c>
    </row>
    <row r="933898" spans="1:2" x14ac:dyDescent="0.25">
      <c r="A933898" s="1">
        <v>40401</v>
      </c>
      <c r="B933898">
        <v>24369.37</v>
      </c>
    </row>
    <row r="933899" spans="1:2" x14ac:dyDescent="0.25">
      <c r="A933899" s="1">
        <v>40402</v>
      </c>
      <c r="B933899">
        <v>24376.1</v>
      </c>
    </row>
    <row r="933900" spans="1:2" x14ac:dyDescent="0.25">
      <c r="A933900" s="1">
        <v>40403</v>
      </c>
      <c r="B933900">
        <v>24424.34</v>
      </c>
    </row>
    <row r="933901" spans="1:2" x14ac:dyDescent="0.25">
      <c r="A933901" s="1">
        <v>40406</v>
      </c>
      <c r="B933901">
        <v>24489.89</v>
      </c>
    </row>
    <row r="933902" spans="1:2" x14ac:dyDescent="0.25">
      <c r="A933902" s="1">
        <v>40407</v>
      </c>
      <c r="B933902">
        <v>24585.51</v>
      </c>
    </row>
    <row r="933903" spans="1:2" x14ac:dyDescent="0.25">
      <c r="A933903" s="1">
        <v>40408</v>
      </c>
      <c r="B933903">
        <v>24205.87</v>
      </c>
    </row>
    <row r="933904" spans="1:2" x14ac:dyDescent="0.25">
      <c r="A933904" s="1">
        <v>40409</v>
      </c>
      <c r="B933904">
        <v>24063.35</v>
      </c>
    </row>
    <row r="933905" spans="1:2" x14ac:dyDescent="0.25">
      <c r="A933905" s="1">
        <v>40410</v>
      </c>
      <c r="B933905">
        <v>23921.25</v>
      </c>
    </row>
    <row r="933906" spans="1:2" x14ac:dyDescent="0.25">
      <c r="A933906" s="1">
        <v>40413</v>
      </c>
      <c r="B933906">
        <v>24298.57</v>
      </c>
    </row>
    <row r="933907" spans="1:2" x14ac:dyDescent="0.25">
      <c r="A933907" s="1">
        <v>40414</v>
      </c>
      <c r="B933907">
        <v>24008.42</v>
      </c>
    </row>
    <row r="933908" spans="1:2" x14ac:dyDescent="0.25">
      <c r="A933908" s="1">
        <v>40415</v>
      </c>
      <c r="B933908">
        <v>23410.06</v>
      </c>
    </row>
    <row r="933909" spans="1:2" x14ac:dyDescent="0.25">
      <c r="A933909" s="1">
        <v>40416</v>
      </c>
      <c r="B933909">
        <v>23801.53</v>
      </c>
    </row>
    <row r="933910" spans="1:2" x14ac:dyDescent="0.25">
      <c r="A933910" s="1">
        <v>40417</v>
      </c>
      <c r="B933910">
        <v>23644.46</v>
      </c>
    </row>
    <row r="933911" spans="1:2" x14ac:dyDescent="0.25">
      <c r="A933911" s="1">
        <v>40420</v>
      </c>
      <c r="B933911">
        <v>24051.89</v>
      </c>
    </row>
    <row r="933912" spans="1:2" x14ac:dyDescent="0.25">
      <c r="A933912" s="1">
        <v>40421</v>
      </c>
      <c r="B933912">
        <v>24127.05</v>
      </c>
    </row>
    <row r="933913" spans="1:2" x14ac:dyDescent="0.25">
      <c r="A933913" s="1">
        <v>40422</v>
      </c>
      <c r="B933913">
        <v>24860.28</v>
      </c>
    </row>
    <row r="933914" spans="1:2" x14ac:dyDescent="0.25">
      <c r="A933914" s="1">
        <v>40423</v>
      </c>
      <c r="B933914">
        <v>24718.080000000002</v>
      </c>
    </row>
    <row r="933915" spans="1:2" x14ac:dyDescent="0.25">
      <c r="A933915" s="1">
        <v>40424</v>
      </c>
      <c r="B933915">
        <v>24825.46</v>
      </c>
    </row>
    <row r="933916" spans="1:2" x14ac:dyDescent="0.25">
      <c r="A933916" s="1">
        <v>40427</v>
      </c>
      <c r="B933916">
        <v>24864.12</v>
      </c>
    </row>
    <row r="933917" spans="1:2" x14ac:dyDescent="0.25">
      <c r="A933917" s="1">
        <v>40428</v>
      </c>
      <c r="B933917">
        <v>24550.18</v>
      </c>
    </row>
    <row r="933918" spans="1:2" x14ac:dyDescent="0.25">
      <c r="A933918" s="1">
        <v>40429</v>
      </c>
      <c r="B933918">
        <v>24827.88</v>
      </c>
    </row>
    <row r="933919" spans="1:2" x14ac:dyDescent="0.25">
      <c r="A933919" s="1">
        <v>40430</v>
      </c>
      <c r="B933919">
        <v>24873.98</v>
      </c>
    </row>
    <row r="933920" spans="1:2" x14ac:dyDescent="0.25">
      <c r="A933920" s="1">
        <v>40431</v>
      </c>
      <c r="B933920">
        <v>24966.81</v>
      </c>
    </row>
    <row r="933921" spans="1:2" x14ac:dyDescent="0.25">
      <c r="A933921" s="1">
        <v>40434</v>
      </c>
      <c r="B933921">
        <v>25355.17</v>
      </c>
    </row>
    <row r="933922" spans="1:2" x14ac:dyDescent="0.25">
      <c r="A933922" s="1">
        <v>40435</v>
      </c>
      <c r="B933922">
        <v>25359.43</v>
      </c>
    </row>
    <row r="933923" spans="1:2" x14ac:dyDescent="0.25">
      <c r="A933923" s="1">
        <v>40436</v>
      </c>
      <c r="B933923">
        <v>25356.77</v>
      </c>
    </row>
    <row r="933924" spans="1:2" x14ac:dyDescent="0.25">
      <c r="A933924" s="1">
        <v>40437</v>
      </c>
      <c r="B933924">
        <v>25323.57</v>
      </c>
    </row>
    <row r="933925" spans="1:2" x14ac:dyDescent="0.25">
      <c r="A933925" s="1">
        <v>40438</v>
      </c>
      <c r="B933925">
        <v>25258.33</v>
      </c>
    </row>
    <row r="933926" spans="1:2" x14ac:dyDescent="0.25">
      <c r="A933926" s="1">
        <v>40441</v>
      </c>
      <c r="B933926">
        <v>25549.75</v>
      </c>
    </row>
    <row r="933927" spans="1:2" x14ac:dyDescent="0.25">
      <c r="A933927" s="1">
        <v>40442</v>
      </c>
      <c r="B933927">
        <v>25534.47</v>
      </c>
    </row>
    <row r="933928" spans="1:2" x14ac:dyDescent="0.25">
      <c r="A933928" s="1">
        <v>40443</v>
      </c>
      <c r="B933928">
        <v>25543.759999999998</v>
      </c>
    </row>
    <row r="933929" spans="1:2" x14ac:dyDescent="0.25">
      <c r="A933929" s="1">
        <v>40444</v>
      </c>
      <c r="B933929">
        <v>25521.119999999999</v>
      </c>
    </row>
    <row r="933930" spans="1:2" x14ac:dyDescent="0.25">
      <c r="A933930" s="1">
        <v>40445</v>
      </c>
      <c r="B933930">
        <v>25521.119999999999</v>
      </c>
    </row>
    <row r="933931" spans="1:2" x14ac:dyDescent="0.25">
      <c r="A933931" s="1">
        <v>40448</v>
      </c>
      <c r="B933931">
        <v>25740.17</v>
      </c>
    </row>
    <row r="933932" spans="1:2" x14ac:dyDescent="0.25">
      <c r="A933932" s="1">
        <v>40449</v>
      </c>
      <c r="B933932">
        <v>25756.12</v>
      </c>
    </row>
    <row r="933933" spans="1:2" x14ac:dyDescent="0.25">
      <c r="A933933" s="1">
        <v>40450</v>
      </c>
      <c r="B933933">
        <v>25808.91</v>
      </c>
    </row>
    <row r="933934" spans="1:2" x14ac:dyDescent="0.25">
      <c r="A933934" s="1">
        <v>40451</v>
      </c>
      <c r="B933934">
        <v>26154.31</v>
      </c>
    </row>
    <row r="933935" spans="1:2" x14ac:dyDescent="0.25">
      <c r="A933935" s="1">
        <v>40452</v>
      </c>
      <c r="B933935">
        <v>25982.05</v>
      </c>
    </row>
    <row r="933936" spans="1:2" x14ac:dyDescent="0.25">
      <c r="A933936" s="1">
        <v>40455</v>
      </c>
      <c r="B933936">
        <v>26023.49</v>
      </c>
    </row>
    <row r="933937" spans="1:2" x14ac:dyDescent="0.25">
      <c r="A933937" s="1">
        <v>40456</v>
      </c>
      <c r="B933937">
        <v>26300.74</v>
      </c>
    </row>
    <row r="933938" spans="1:2" x14ac:dyDescent="0.25">
      <c r="A933938" s="1">
        <v>40457</v>
      </c>
      <c r="B933938">
        <v>26437</v>
      </c>
    </row>
    <row r="933939" spans="1:2" x14ac:dyDescent="0.25">
      <c r="A933939" s="1">
        <v>40458</v>
      </c>
      <c r="B933939">
        <v>26265.37</v>
      </c>
    </row>
    <row r="933940" spans="1:2" x14ac:dyDescent="0.25">
      <c r="A933940" s="1">
        <v>40459</v>
      </c>
      <c r="B933940">
        <v>26393.16</v>
      </c>
    </row>
    <row r="933941" spans="1:2" x14ac:dyDescent="0.25">
      <c r="A933941" s="1">
        <v>40462</v>
      </c>
      <c r="B933941">
        <v>26491.8</v>
      </c>
    </row>
    <row r="933942" spans="1:2" x14ac:dyDescent="0.25">
      <c r="A933942" s="1">
        <v>40463</v>
      </c>
      <c r="B933942">
        <v>26517.35</v>
      </c>
    </row>
    <row r="933943" spans="1:2" x14ac:dyDescent="0.25">
      <c r="A933943" s="1">
        <v>40464</v>
      </c>
      <c r="B933943">
        <v>26990.02</v>
      </c>
    </row>
    <row r="933944" spans="1:2" x14ac:dyDescent="0.25">
      <c r="A933944" s="1">
        <v>40465</v>
      </c>
      <c r="B933944">
        <v>26962.01</v>
      </c>
    </row>
    <row r="933945" spans="1:2" x14ac:dyDescent="0.25">
      <c r="A933945" s="1">
        <v>40466</v>
      </c>
      <c r="B933945">
        <v>26772.720000000001</v>
      </c>
    </row>
    <row r="933946" spans="1:2" x14ac:dyDescent="0.25">
      <c r="A933946" s="1">
        <v>40469</v>
      </c>
      <c r="B933946">
        <v>26864.85</v>
      </c>
    </row>
    <row r="933947" spans="1:2" x14ac:dyDescent="0.25">
      <c r="A933947" s="1">
        <v>40470</v>
      </c>
      <c r="B933947">
        <v>26662.37</v>
      </c>
    </row>
    <row r="933948" spans="1:2" x14ac:dyDescent="0.25">
      <c r="A933948" s="1">
        <v>40471</v>
      </c>
      <c r="B933948">
        <v>26735.26</v>
      </c>
    </row>
    <row r="933949" spans="1:2" x14ac:dyDescent="0.25">
      <c r="A933949" s="1">
        <v>40472</v>
      </c>
      <c r="B933949">
        <v>27083.279999999999</v>
      </c>
    </row>
    <row r="933950" spans="1:2" x14ac:dyDescent="0.25">
      <c r="A933950" s="1">
        <v>40473</v>
      </c>
      <c r="B933950">
        <v>26763.73</v>
      </c>
    </row>
    <row r="933951" spans="1:2" x14ac:dyDescent="0.25">
      <c r="A933951" s="1">
        <v>40476</v>
      </c>
      <c r="B933951">
        <v>26912.58</v>
      </c>
    </row>
    <row r="933952" spans="1:2" x14ac:dyDescent="0.25">
      <c r="A933952" s="1">
        <v>40477</v>
      </c>
      <c r="B933952">
        <v>26780.32</v>
      </c>
    </row>
    <row r="933953" spans="1:2" x14ac:dyDescent="0.25">
      <c r="A933953" s="1">
        <v>40478</v>
      </c>
      <c r="B933953">
        <v>26599.03</v>
      </c>
    </row>
    <row r="933954" spans="1:2" x14ac:dyDescent="0.25">
      <c r="A933954" s="1">
        <v>40479</v>
      </c>
      <c r="B933954">
        <v>26831.43</v>
      </c>
    </row>
    <row r="933955" spans="1:2" x14ac:dyDescent="0.25">
      <c r="A933955" s="1">
        <v>40480</v>
      </c>
      <c r="B933955">
        <v>27053.68</v>
      </c>
    </row>
    <row r="933956" spans="1:2" x14ac:dyDescent="0.25">
      <c r="A933956" s="1">
        <v>40483</v>
      </c>
      <c r="B933956">
        <v>27241.02</v>
      </c>
    </row>
    <row r="933957" spans="1:2" x14ac:dyDescent="0.25">
      <c r="A933957" s="1">
        <v>40484</v>
      </c>
      <c r="B933957">
        <v>27198.21</v>
      </c>
    </row>
    <row r="933958" spans="1:2" x14ac:dyDescent="0.25">
      <c r="A933958" s="1">
        <v>40485</v>
      </c>
      <c r="B933958">
        <v>27378.81</v>
      </c>
    </row>
    <row r="933959" spans="1:2" x14ac:dyDescent="0.25">
      <c r="A933959" s="1">
        <v>40486</v>
      </c>
      <c r="B933959">
        <v>27892.84</v>
      </c>
    </row>
    <row r="933960" spans="1:2" x14ac:dyDescent="0.25">
      <c r="A933960" s="1">
        <v>40487</v>
      </c>
      <c r="B933960">
        <v>28048.91</v>
      </c>
    </row>
    <row r="933961" spans="1:2" x14ac:dyDescent="0.25">
      <c r="A933961" s="1">
        <v>40490</v>
      </c>
      <c r="B933961">
        <v>27958.87</v>
      </c>
    </row>
    <row r="933962" spans="1:2" x14ac:dyDescent="0.25">
      <c r="A933962" s="1">
        <v>40491</v>
      </c>
      <c r="B933962">
        <v>28227.93</v>
      </c>
    </row>
    <row r="933963" spans="1:2" x14ac:dyDescent="0.25">
      <c r="A933963" s="1">
        <v>40492</v>
      </c>
      <c r="B933963">
        <v>28050.65</v>
      </c>
    </row>
    <row r="933964" spans="1:2" x14ac:dyDescent="0.25">
      <c r="A933964" s="1">
        <v>40493</v>
      </c>
      <c r="B933964">
        <v>28107.5</v>
      </c>
    </row>
    <row r="933965" spans="1:2" x14ac:dyDescent="0.25">
      <c r="A933965" s="1">
        <v>40494</v>
      </c>
      <c r="B933965">
        <v>28253.759999999998</v>
      </c>
    </row>
    <row r="933966" spans="1:2" x14ac:dyDescent="0.25">
      <c r="A933966" s="1">
        <v>40497</v>
      </c>
      <c r="B933966">
        <v>28369.13</v>
      </c>
    </row>
    <row r="933967" spans="1:2" x14ac:dyDescent="0.25">
      <c r="A933967" s="1">
        <v>40498</v>
      </c>
      <c r="B933967">
        <v>27972.35</v>
      </c>
    </row>
    <row r="933968" spans="1:2" x14ac:dyDescent="0.25">
      <c r="A933968" s="1">
        <v>40499</v>
      </c>
      <c r="B933968">
        <v>27902.68</v>
      </c>
    </row>
    <row r="933969" spans="1:2" x14ac:dyDescent="0.25">
      <c r="A933969" s="1">
        <v>40500</v>
      </c>
      <c r="B933969">
        <v>28114.84</v>
      </c>
    </row>
    <row r="933970" spans="1:2" x14ac:dyDescent="0.25">
      <c r="A933970" s="1">
        <v>40501</v>
      </c>
      <c r="B933970">
        <v>27930.33</v>
      </c>
    </row>
    <row r="933971" spans="1:2" x14ac:dyDescent="0.25">
      <c r="A933971" s="1">
        <v>40504</v>
      </c>
      <c r="B933971">
        <v>27941.48</v>
      </c>
    </row>
    <row r="933972" spans="1:2" x14ac:dyDescent="0.25">
      <c r="A933972" s="1">
        <v>40505</v>
      </c>
      <c r="B933972">
        <v>27453.42</v>
      </c>
    </row>
    <row r="933973" spans="1:2" x14ac:dyDescent="0.25">
      <c r="A933973" s="1">
        <v>40506</v>
      </c>
      <c r="B933973">
        <v>27665.75</v>
      </c>
    </row>
    <row r="933974" spans="1:2" x14ac:dyDescent="0.25">
      <c r="A933974" s="1">
        <v>40507</v>
      </c>
      <c r="B933974">
        <v>27834.55</v>
      </c>
    </row>
    <row r="933975" spans="1:2" x14ac:dyDescent="0.25">
      <c r="A933975" s="1">
        <v>40508</v>
      </c>
      <c r="B933975">
        <v>27730.43</v>
      </c>
    </row>
    <row r="933976" spans="1:2" x14ac:dyDescent="0.25">
      <c r="A933976" s="1">
        <v>40511</v>
      </c>
      <c r="B933976">
        <v>27279.1</v>
      </c>
    </row>
    <row r="933977" spans="1:2" x14ac:dyDescent="0.25">
      <c r="A933977" s="1">
        <v>40512</v>
      </c>
      <c r="B933977">
        <v>26844.52</v>
      </c>
    </row>
    <row r="933978" spans="1:2" x14ac:dyDescent="0.25">
      <c r="A933978" s="1">
        <v>40513</v>
      </c>
      <c r="B933978">
        <v>27354.92</v>
      </c>
    </row>
    <row r="933979" spans="1:2" x14ac:dyDescent="0.25">
      <c r="A933979" s="1">
        <v>40514</v>
      </c>
      <c r="B933979">
        <v>27693.41</v>
      </c>
    </row>
    <row r="933980" spans="1:2" x14ac:dyDescent="0.25">
      <c r="A933980" s="1">
        <v>40515</v>
      </c>
      <c r="B933980">
        <v>27933.41</v>
      </c>
    </row>
    <row r="933981" spans="1:2" x14ac:dyDescent="0.25">
      <c r="A933981" s="1">
        <v>40518</v>
      </c>
      <c r="B933981">
        <v>28191.09</v>
      </c>
    </row>
    <row r="933982" spans="1:2" x14ac:dyDescent="0.25">
      <c r="A933982" s="1">
        <v>40519</v>
      </c>
      <c r="B933982">
        <v>28317.919999999998</v>
      </c>
    </row>
    <row r="933983" spans="1:2" x14ac:dyDescent="0.25">
      <c r="A933983" s="1">
        <v>40520</v>
      </c>
      <c r="B933983">
        <v>28338.17</v>
      </c>
    </row>
    <row r="933984" spans="1:2" x14ac:dyDescent="0.25">
      <c r="A933984" s="1">
        <v>40521</v>
      </c>
      <c r="B933984">
        <v>28173.79</v>
      </c>
    </row>
    <row r="933985" spans="1:2" x14ac:dyDescent="0.25">
      <c r="A933985" s="1">
        <v>40522</v>
      </c>
      <c r="B933985">
        <v>28050.46</v>
      </c>
    </row>
    <row r="933986" spans="1:2" x14ac:dyDescent="0.25">
      <c r="A933986" s="1">
        <v>40525</v>
      </c>
      <c r="B933986">
        <v>28128.29</v>
      </c>
    </row>
    <row r="933987" spans="1:2" x14ac:dyDescent="0.25">
      <c r="A933987" s="1">
        <v>40526</v>
      </c>
      <c r="B933987">
        <v>28227.83</v>
      </c>
    </row>
    <row r="933988" spans="1:2" x14ac:dyDescent="0.25">
      <c r="A933988" s="1">
        <v>40527</v>
      </c>
      <c r="B933988">
        <v>28280.73</v>
      </c>
    </row>
    <row r="933989" spans="1:2" x14ac:dyDescent="0.25">
      <c r="A933989" s="1">
        <v>40528</v>
      </c>
      <c r="B933989">
        <v>28280.73</v>
      </c>
    </row>
    <row r="933990" spans="1:2" x14ac:dyDescent="0.25">
      <c r="A933990" s="1">
        <v>40529</v>
      </c>
      <c r="B933990">
        <v>28215.48</v>
      </c>
    </row>
    <row r="933991" spans="1:2" x14ac:dyDescent="0.25">
      <c r="A933991" s="1">
        <v>40532</v>
      </c>
      <c r="B933991">
        <v>28316.93</v>
      </c>
    </row>
    <row r="933992" spans="1:2" x14ac:dyDescent="0.25">
      <c r="A933992" s="1">
        <v>40533</v>
      </c>
      <c r="B933992">
        <v>28642.11</v>
      </c>
    </row>
    <row r="933993" spans="1:2" x14ac:dyDescent="0.25">
      <c r="A933993" s="1">
        <v>40534</v>
      </c>
      <c r="B933993">
        <v>28609.91</v>
      </c>
    </row>
    <row r="933994" spans="1:2" x14ac:dyDescent="0.25">
      <c r="A933994" s="1">
        <v>40535</v>
      </c>
      <c r="B933994">
        <v>28675.08</v>
      </c>
    </row>
    <row r="933995" spans="1:2" x14ac:dyDescent="0.25">
      <c r="A933995" s="1">
        <v>40536</v>
      </c>
      <c r="B933995">
        <v>28582.68</v>
      </c>
    </row>
    <row r="933996" spans="1:2" x14ac:dyDescent="0.25">
      <c r="A933996" s="1">
        <v>40539</v>
      </c>
      <c r="B933996">
        <v>28582.68</v>
      </c>
    </row>
    <row r="933997" spans="1:2" x14ac:dyDescent="0.25">
      <c r="A933997" s="1">
        <v>40540</v>
      </c>
      <c r="B933997">
        <v>28558.3</v>
      </c>
    </row>
    <row r="933998" spans="1:2" x14ac:dyDescent="0.25">
      <c r="A933998" s="1">
        <v>40541</v>
      </c>
      <c r="B933998">
        <v>28665.71</v>
      </c>
    </row>
    <row r="933999" spans="1:2" x14ac:dyDescent="0.25">
      <c r="A933999" s="1">
        <v>40542</v>
      </c>
      <c r="B933999">
        <v>28753.85</v>
      </c>
    </row>
    <row r="934000" spans="1:2" x14ac:dyDescent="0.25">
      <c r="A934000" s="1">
        <v>40543</v>
      </c>
      <c r="B934000">
        <v>28639.4</v>
      </c>
    </row>
    <row r="934001" spans="1:2" x14ac:dyDescent="0.25">
      <c r="A934001" s="1">
        <v>40546</v>
      </c>
      <c r="B934001">
        <v>28830.78</v>
      </c>
    </row>
    <row r="934002" spans="1:2" x14ac:dyDescent="0.25">
      <c r="A934002" s="1">
        <v>40547</v>
      </c>
      <c r="B934002">
        <v>28933.58</v>
      </c>
    </row>
    <row r="934003" spans="1:2" x14ac:dyDescent="0.25">
      <c r="A934003" s="1">
        <v>40548</v>
      </c>
      <c r="B934003">
        <v>28502.97</v>
      </c>
    </row>
    <row r="934004" spans="1:2" x14ac:dyDescent="0.25">
      <c r="A934004" s="1">
        <v>40549</v>
      </c>
      <c r="B934004">
        <v>28608.82</v>
      </c>
    </row>
    <row r="934005" spans="1:2" x14ac:dyDescent="0.25">
      <c r="A934005" s="1">
        <v>40550</v>
      </c>
      <c r="B934005">
        <v>28415.54</v>
      </c>
    </row>
    <row r="934006" spans="1:2" x14ac:dyDescent="0.25">
      <c r="A934006" s="1">
        <v>40553</v>
      </c>
      <c r="B934006">
        <v>28220.69</v>
      </c>
    </row>
    <row r="934007" spans="1:2" x14ac:dyDescent="0.25">
      <c r="A934007" s="1">
        <v>40554</v>
      </c>
      <c r="B934007">
        <v>28700.04</v>
      </c>
    </row>
    <row r="934008" spans="1:2" x14ac:dyDescent="0.25">
      <c r="A934008" s="1">
        <v>40555</v>
      </c>
      <c r="B934008">
        <v>29038.720000000001</v>
      </c>
    </row>
    <row r="934009" spans="1:2" x14ac:dyDescent="0.25">
      <c r="A934009" s="1">
        <v>40556</v>
      </c>
      <c r="B934009">
        <v>29199.02</v>
      </c>
    </row>
    <row r="934010" spans="1:2" x14ac:dyDescent="0.25">
      <c r="A934010" s="1">
        <v>40557</v>
      </c>
      <c r="B934010">
        <v>29226.959999999999</v>
      </c>
    </row>
    <row r="934011" spans="1:2" x14ac:dyDescent="0.25">
      <c r="A934011" s="1">
        <v>40560</v>
      </c>
      <c r="B934011">
        <v>28893.16</v>
      </c>
    </row>
    <row r="934012" spans="1:2" x14ac:dyDescent="0.25">
      <c r="A934012" s="1">
        <v>40561</v>
      </c>
      <c r="B934012">
        <v>29192.55</v>
      </c>
    </row>
    <row r="934013" spans="1:2" x14ac:dyDescent="0.25">
      <c r="A934013" s="1">
        <v>40562</v>
      </c>
      <c r="B934013">
        <v>29013.19</v>
      </c>
    </row>
    <row r="934014" spans="1:2" x14ac:dyDescent="0.25">
      <c r="A934014" s="1">
        <v>40563</v>
      </c>
      <c r="B934014">
        <v>28514.94</v>
      </c>
    </row>
    <row r="934015" spans="1:2" x14ac:dyDescent="0.25">
      <c r="A934015" s="1">
        <v>40564</v>
      </c>
      <c r="B934015">
        <v>28808.74</v>
      </c>
    </row>
    <row r="934016" spans="1:2" x14ac:dyDescent="0.25">
      <c r="A934016" s="1">
        <v>40567</v>
      </c>
      <c r="B934016">
        <v>28545.01</v>
      </c>
    </row>
    <row r="934017" spans="1:2" x14ac:dyDescent="0.25">
      <c r="A934017" s="1">
        <v>40568</v>
      </c>
      <c r="B934017">
        <v>28334.12</v>
      </c>
    </row>
    <row r="934018" spans="1:2" x14ac:dyDescent="0.25">
      <c r="A934018" s="1">
        <v>40569</v>
      </c>
      <c r="B934018">
        <v>28647.4</v>
      </c>
    </row>
    <row r="934019" spans="1:2" x14ac:dyDescent="0.25">
      <c r="A934019" s="1">
        <v>40570</v>
      </c>
      <c r="B934019">
        <v>28812.39</v>
      </c>
    </row>
    <row r="934020" spans="1:2" x14ac:dyDescent="0.25">
      <c r="A934020" s="1">
        <v>40571</v>
      </c>
      <c r="B934020">
        <v>28232.1</v>
      </c>
    </row>
    <row r="934021" spans="1:2" x14ac:dyDescent="0.25">
      <c r="A934021" s="1">
        <v>40574</v>
      </c>
      <c r="B934021">
        <v>28145.34</v>
      </c>
    </row>
    <row r="934022" spans="1:2" x14ac:dyDescent="0.25">
      <c r="A934022" s="1">
        <v>40575</v>
      </c>
      <c r="B934022">
        <v>28625.33</v>
      </c>
    </row>
    <row r="934023" spans="1:2" x14ac:dyDescent="0.25">
      <c r="A934023" s="1">
        <v>40576</v>
      </c>
      <c r="B934023">
        <v>29274.22</v>
      </c>
    </row>
    <row r="934024" spans="1:2" x14ac:dyDescent="0.25">
      <c r="A934024" s="1">
        <v>40577</v>
      </c>
      <c r="B934024">
        <v>29609.47</v>
      </c>
    </row>
    <row r="934025" spans="1:2" x14ac:dyDescent="0.25">
      <c r="A934025" s="1">
        <v>40578</v>
      </c>
      <c r="B934025">
        <v>29718.959999999999</v>
      </c>
    </row>
    <row r="934026" spans="1:2" x14ac:dyDescent="0.25">
      <c r="A934026" s="1">
        <v>40581</v>
      </c>
      <c r="B934026">
        <v>29621.7</v>
      </c>
    </row>
    <row r="934027" spans="1:2" x14ac:dyDescent="0.25">
      <c r="A934027" s="1">
        <v>40582</v>
      </c>
      <c r="B934027">
        <v>29616.21</v>
      </c>
    </row>
    <row r="934028" spans="1:2" x14ac:dyDescent="0.25">
      <c r="A934028" s="1">
        <v>40583</v>
      </c>
      <c r="B934028">
        <v>29507.02</v>
      </c>
    </row>
    <row r="934029" spans="1:2" x14ac:dyDescent="0.25">
      <c r="A934029" s="1">
        <v>40584</v>
      </c>
      <c r="B934029">
        <v>29247.51</v>
      </c>
    </row>
    <row r="934030" spans="1:2" x14ac:dyDescent="0.25">
      <c r="A934030" s="1">
        <v>40585</v>
      </c>
      <c r="B934030">
        <v>29813.43</v>
      </c>
    </row>
    <row r="934031" spans="1:2" x14ac:dyDescent="0.25">
      <c r="A934031" s="1">
        <v>40588</v>
      </c>
      <c r="B934031">
        <v>29922.75</v>
      </c>
    </row>
    <row r="934032" spans="1:2" x14ac:dyDescent="0.25">
      <c r="A934032" s="1">
        <v>40589</v>
      </c>
      <c r="B934032">
        <v>29877.59</v>
      </c>
    </row>
    <row r="934033" spans="1:2" x14ac:dyDescent="0.25">
      <c r="A934033" s="1">
        <v>40590</v>
      </c>
      <c r="B934033">
        <v>29578.17</v>
      </c>
    </row>
    <row r="934034" spans="1:2" x14ac:dyDescent="0.25">
      <c r="A934034" s="1">
        <v>40591</v>
      </c>
      <c r="B934034">
        <v>29498.06</v>
      </c>
    </row>
    <row r="934035" spans="1:2" x14ac:dyDescent="0.25">
      <c r="A934035" s="1">
        <v>40592</v>
      </c>
      <c r="B934035">
        <v>29292.85</v>
      </c>
    </row>
    <row r="934036" spans="1:2" x14ac:dyDescent="0.25">
      <c r="A934036" s="1">
        <v>40595</v>
      </c>
      <c r="B934036">
        <v>29569.03</v>
      </c>
    </row>
    <row r="934037" spans="1:2" x14ac:dyDescent="0.25">
      <c r="A934037" s="1">
        <v>40596</v>
      </c>
      <c r="B934037">
        <v>29228.79</v>
      </c>
    </row>
    <row r="934038" spans="1:2" x14ac:dyDescent="0.25">
      <c r="A934038" s="1">
        <v>40597</v>
      </c>
      <c r="B934038">
        <v>28743.439999999999</v>
      </c>
    </row>
    <row r="934039" spans="1:2" x14ac:dyDescent="0.25">
      <c r="A934039" s="1">
        <v>40598</v>
      </c>
      <c r="B934039">
        <v>28571.23</v>
      </c>
    </row>
    <row r="934040" spans="1:2" x14ac:dyDescent="0.25">
      <c r="A934040" s="1">
        <v>40599</v>
      </c>
      <c r="B934040">
        <v>28803.79</v>
      </c>
    </row>
    <row r="934041" spans="1:2" x14ac:dyDescent="0.25">
      <c r="A934041" s="1">
        <v>40602</v>
      </c>
      <c r="B934041">
        <v>29077.83</v>
      </c>
    </row>
    <row r="934042" spans="1:2" x14ac:dyDescent="0.25">
      <c r="A934042" s="1">
        <v>40603</v>
      </c>
      <c r="B934042">
        <v>28871.79</v>
      </c>
    </row>
    <row r="934043" spans="1:2" x14ac:dyDescent="0.25">
      <c r="A934043" s="1">
        <v>40604</v>
      </c>
      <c r="B934043">
        <v>28826.44</v>
      </c>
    </row>
    <row r="934044" spans="1:2" x14ac:dyDescent="0.25">
      <c r="A934044" s="1">
        <v>40605</v>
      </c>
      <c r="B934044">
        <v>29211.84</v>
      </c>
    </row>
    <row r="934045" spans="1:2" x14ac:dyDescent="0.25">
      <c r="A934045" s="1">
        <v>40606</v>
      </c>
      <c r="B934045">
        <v>29178.12</v>
      </c>
    </row>
    <row r="934046" spans="1:2" x14ac:dyDescent="0.25">
      <c r="A934046" s="1">
        <v>40609</v>
      </c>
      <c r="B934046">
        <v>29168.45</v>
      </c>
    </row>
    <row r="934047" spans="1:2" x14ac:dyDescent="0.25">
      <c r="A934047" s="1">
        <v>40610</v>
      </c>
      <c r="B934047">
        <v>28701.4</v>
      </c>
    </row>
    <row r="934048" spans="1:2" x14ac:dyDescent="0.25">
      <c r="A934048" s="1">
        <v>40611</v>
      </c>
      <c r="B934048">
        <v>28677.65</v>
      </c>
    </row>
    <row r="934049" spans="1:2" x14ac:dyDescent="0.25">
      <c r="A934049" s="1">
        <v>40612</v>
      </c>
      <c r="B934049">
        <v>27762.48</v>
      </c>
    </row>
    <row r="934050" spans="1:2" x14ac:dyDescent="0.25">
      <c r="A934050" s="1">
        <v>40613</v>
      </c>
      <c r="B934050">
        <v>28070.66</v>
      </c>
    </row>
    <row r="934051" spans="1:2" x14ac:dyDescent="0.25">
      <c r="A934051" s="1">
        <v>40616</v>
      </c>
      <c r="B934051">
        <v>27784.85</v>
      </c>
    </row>
    <row r="934052" spans="1:2" x14ac:dyDescent="0.25">
      <c r="A934052" s="1">
        <v>40617</v>
      </c>
      <c r="B934052">
        <v>27128.85</v>
      </c>
    </row>
    <row r="934053" spans="1:2" x14ac:dyDescent="0.25">
      <c r="A934053" s="1">
        <v>40618</v>
      </c>
      <c r="B934053">
        <v>27534.99</v>
      </c>
    </row>
    <row r="934054" spans="1:2" x14ac:dyDescent="0.25">
      <c r="A934054" s="1">
        <v>40619</v>
      </c>
      <c r="B934054">
        <v>27660.83</v>
      </c>
    </row>
    <row r="934055" spans="1:2" x14ac:dyDescent="0.25">
      <c r="A934055" s="1">
        <v>40620</v>
      </c>
      <c r="B934055">
        <v>27612.91</v>
      </c>
    </row>
    <row r="934056" spans="1:2" x14ac:dyDescent="0.25">
      <c r="A934056" s="1">
        <v>40623</v>
      </c>
      <c r="B934056">
        <v>27612.91</v>
      </c>
    </row>
    <row r="934057" spans="1:2" x14ac:dyDescent="0.25">
      <c r="A934057" s="1">
        <v>40624</v>
      </c>
      <c r="B934057">
        <v>27790.799999999999</v>
      </c>
    </row>
    <row r="934058" spans="1:2" x14ac:dyDescent="0.25">
      <c r="A934058" s="1">
        <v>40625</v>
      </c>
      <c r="B934058">
        <v>28126.26</v>
      </c>
    </row>
    <row r="934059" spans="1:2" x14ac:dyDescent="0.25">
      <c r="A934059" s="1">
        <v>40626</v>
      </c>
      <c r="B934059">
        <v>28566.98</v>
      </c>
    </row>
    <row r="934060" spans="1:2" x14ac:dyDescent="0.25">
      <c r="A934060" s="1">
        <v>40627</v>
      </c>
      <c r="B934060">
        <v>28492.55</v>
      </c>
    </row>
    <row r="934061" spans="1:2" x14ac:dyDescent="0.25">
      <c r="A934061" s="1">
        <v>40630</v>
      </c>
      <c r="B934061">
        <v>28264.76</v>
      </c>
    </row>
    <row r="934062" spans="1:2" x14ac:dyDescent="0.25">
      <c r="A934062" s="1">
        <v>40631</v>
      </c>
      <c r="B934062">
        <v>28610.18</v>
      </c>
    </row>
    <row r="934063" spans="1:2" x14ac:dyDescent="0.25">
      <c r="A934063" s="1">
        <v>40632</v>
      </c>
      <c r="B934063">
        <v>29137.51</v>
      </c>
    </row>
    <row r="934064" spans="1:2" x14ac:dyDescent="0.25">
      <c r="A934064" s="1">
        <v>40633</v>
      </c>
      <c r="B934064">
        <v>29037.48</v>
      </c>
    </row>
    <row r="934065" spans="1:2" x14ac:dyDescent="0.25">
      <c r="A934065" s="1">
        <v>40634</v>
      </c>
      <c r="B934065">
        <v>29175.56</v>
      </c>
    </row>
    <row r="934066" spans="1:2" x14ac:dyDescent="0.25">
      <c r="A934066" s="1">
        <v>40637</v>
      </c>
      <c r="B934066">
        <v>29235.24</v>
      </c>
    </row>
    <row r="934067" spans="1:2" x14ac:dyDescent="0.25">
      <c r="A934067" s="1">
        <v>40638</v>
      </c>
      <c r="B934067">
        <v>29421.9</v>
      </c>
    </row>
    <row r="934068" spans="1:2" x14ac:dyDescent="0.25">
      <c r="A934068" s="1">
        <v>40639</v>
      </c>
      <c r="B934068">
        <v>29654.560000000001</v>
      </c>
    </row>
    <row r="934069" spans="1:2" x14ac:dyDescent="0.25">
      <c r="A934069" s="1">
        <v>40640</v>
      </c>
      <c r="B934069">
        <v>29389.94</v>
      </c>
    </row>
    <row r="934070" spans="1:2" x14ac:dyDescent="0.25">
      <c r="A934070" s="1">
        <v>40641</v>
      </c>
      <c r="B934070">
        <v>29561.08</v>
      </c>
    </row>
    <row r="934071" spans="1:2" x14ac:dyDescent="0.25">
      <c r="A934071" s="1">
        <v>40644</v>
      </c>
      <c r="B934071">
        <v>29594.79</v>
      </c>
    </row>
    <row r="934072" spans="1:2" x14ac:dyDescent="0.25">
      <c r="A934072" s="1">
        <v>40645</v>
      </c>
      <c r="B934072">
        <v>29025.16</v>
      </c>
    </row>
    <row r="934073" spans="1:2" x14ac:dyDescent="0.25">
      <c r="A934073" s="1">
        <v>40646</v>
      </c>
      <c r="B934073">
        <v>29140.53</v>
      </c>
    </row>
    <row r="934074" spans="1:2" x14ac:dyDescent="0.25">
      <c r="A934074" s="1">
        <v>40647</v>
      </c>
      <c r="B934074">
        <v>29207.48</v>
      </c>
    </row>
    <row r="934075" spans="1:2" x14ac:dyDescent="0.25">
      <c r="A934075" s="1">
        <v>40648</v>
      </c>
      <c r="B934075">
        <v>29003.69</v>
      </c>
    </row>
    <row r="934076" spans="1:2" x14ac:dyDescent="0.25">
      <c r="A934076" s="1">
        <v>40651</v>
      </c>
      <c r="B934076">
        <v>28163.42</v>
      </c>
    </row>
    <row r="934077" spans="1:2" x14ac:dyDescent="0.25">
      <c r="A934077" s="1">
        <v>40652</v>
      </c>
      <c r="B934077">
        <v>28631.37</v>
      </c>
    </row>
    <row r="934078" spans="1:2" x14ac:dyDescent="0.25">
      <c r="A934078" s="1">
        <v>40653</v>
      </c>
      <c r="B934078">
        <v>29337.05</v>
      </c>
    </row>
    <row r="934079" spans="1:2" x14ac:dyDescent="0.25">
      <c r="A934079" s="1">
        <v>40654</v>
      </c>
      <c r="B934079">
        <v>29457.17</v>
      </c>
    </row>
    <row r="934080" spans="1:2" x14ac:dyDescent="0.25">
      <c r="A934080" s="1">
        <v>40655</v>
      </c>
      <c r="B934080">
        <v>29457.17</v>
      </c>
    </row>
    <row r="934081" spans="1:2" x14ac:dyDescent="0.25">
      <c r="A934081" s="1">
        <v>40658</v>
      </c>
      <c r="B934081">
        <v>29457.17</v>
      </c>
    </row>
    <row r="934082" spans="1:2" x14ac:dyDescent="0.25">
      <c r="A934082" s="1">
        <v>40659</v>
      </c>
      <c r="B934082">
        <v>29456.82</v>
      </c>
    </row>
    <row r="934083" spans="1:2" x14ac:dyDescent="0.25">
      <c r="A934083" s="1">
        <v>40660</v>
      </c>
      <c r="B934083">
        <v>29456.82</v>
      </c>
    </row>
    <row r="934084" spans="1:2" x14ac:dyDescent="0.25">
      <c r="A934084" s="1">
        <v>40661</v>
      </c>
      <c r="B934084">
        <v>29402.14</v>
      </c>
    </row>
    <row r="934085" spans="1:2" x14ac:dyDescent="0.25">
      <c r="A934085" s="1">
        <v>40662</v>
      </c>
      <c r="B934085">
        <v>29564.28</v>
      </c>
    </row>
    <row r="934086" spans="1:2" x14ac:dyDescent="0.25">
      <c r="A934086" s="1">
        <v>40665</v>
      </c>
      <c r="B934086">
        <v>29564.28</v>
      </c>
    </row>
    <row r="934087" spans="1:2" x14ac:dyDescent="0.25">
      <c r="A934087" s="1">
        <v>40666</v>
      </c>
      <c r="B934087">
        <v>29049.59</v>
      </c>
    </row>
    <row r="934088" spans="1:2" x14ac:dyDescent="0.25">
      <c r="A934088" s="1">
        <v>40667</v>
      </c>
      <c r="B934088">
        <v>28576.27</v>
      </c>
    </row>
    <row r="934089" spans="1:2" x14ac:dyDescent="0.25">
      <c r="A934089" s="1">
        <v>40668</v>
      </c>
      <c r="B934089">
        <v>28324.46</v>
      </c>
    </row>
    <row r="934090" spans="1:2" x14ac:dyDescent="0.25">
      <c r="A934090" s="1">
        <v>40669</v>
      </c>
      <c r="B934090">
        <v>28626.86</v>
      </c>
    </row>
    <row r="934091" spans="1:2" x14ac:dyDescent="0.25">
      <c r="A934091" s="1">
        <v>40672</v>
      </c>
      <c r="B934091">
        <v>28369.46</v>
      </c>
    </row>
    <row r="934092" spans="1:2" x14ac:dyDescent="0.25">
      <c r="A934092" s="1">
        <v>40673</v>
      </c>
      <c r="B934092">
        <v>28845.18</v>
      </c>
    </row>
    <row r="934093" spans="1:2" x14ac:dyDescent="0.25">
      <c r="A934093" s="1">
        <v>40674</v>
      </c>
      <c r="B934093">
        <v>28810.240000000002</v>
      </c>
    </row>
    <row r="934094" spans="1:2" x14ac:dyDescent="0.25">
      <c r="A934094" s="1">
        <v>40675</v>
      </c>
      <c r="B934094">
        <v>28441.33</v>
      </c>
    </row>
    <row r="934095" spans="1:2" x14ac:dyDescent="0.25">
      <c r="A934095" s="1">
        <v>40676</v>
      </c>
      <c r="B934095">
        <v>28722.89</v>
      </c>
    </row>
    <row r="934096" spans="1:2" x14ac:dyDescent="0.25">
      <c r="A934096" s="1">
        <v>40679</v>
      </c>
      <c r="B934096">
        <v>28929.66</v>
      </c>
    </row>
    <row r="934097" spans="1:2" x14ac:dyDescent="0.25">
      <c r="A934097" s="1">
        <v>40680</v>
      </c>
      <c r="B934097">
        <v>28601.68</v>
      </c>
    </row>
    <row r="934098" spans="1:2" x14ac:dyDescent="0.25">
      <c r="A934098" s="1">
        <v>40681</v>
      </c>
      <c r="B934098">
        <v>28601.68</v>
      </c>
    </row>
    <row r="934099" spans="1:2" x14ac:dyDescent="0.25">
      <c r="A934099" s="1">
        <v>40682</v>
      </c>
      <c r="B934099">
        <v>28663.759999999998</v>
      </c>
    </row>
    <row r="934100" spans="1:2" x14ac:dyDescent="0.25">
      <c r="A934100" s="1">
        <v>40683</v>
      </c>
      <c r="B934100">
        <v>28552.45</v>
      </c>
    </row>
    <row r="934101" spans="1:2" x14ac:dyDescent="0.25">
      <c r="A934101" s="1">
        <v>40686</v>
      </c>
      <c r="B934101">
        <v>28123.95</v>
      </c>
    </row>
    <row r="934102" spans="1:2" x14ac:dyDescent="0.25">
      <c r="A934102" s="1">
        <v>40687</v>
      </c>
      <c r="B934102">
        <v>28484.19</v>
      </c>
    </row>
    <row r="934103" spans="1:2" x14ac:dyDescent="0.25">
      <c r="A934103" s="1">
        <v>40688</v>
      </c>
      <c r="B934103">
        <v>28563.32</v>
      </c>
    </row>
    <row r="934104" spans="1:2" x14ac:dyDescent="0.25">
      <c r="A934104" s="1">
        <v>40689</v>
      </c>
      <c r="B934104">
        <v>28743.53</v>
      </c>
    </row>
    <row r="934105" spans="1:2" x14ac:dyDescent="0.25">
      <c r="A934105" s="1">
        <v>40690</v>
      </c>
      <c r="B934105">
        <v>29141.21</v>
      </c>
    </row>
    <row r="934106" spans="1:2" x14ac:dyDescent="0.25">
      <c r="A934106" s="1">
        <v>40693</v>
      </c>
      <c r="B934106">
        <v>29127.06</v>
      </c>
    </row>
    <row r="934107" spans="1:2" x14ac:dyDescent="0.25">
      <c r="A934107" s="1">
        <v>40694</v>
      </c>
      <c r="B934107">
        <v>29274.06</v>
      </c>
    </row>
    <row r="934108" spans="1:2" x14ac:dyDescent="0.25">
      <c r="A934108" s="1">
        <v>40695</v>
      </c>
      <c r="B934108">
        <v>29033.83</v>
      </c>
    </row>
    <row r="934109" spans="1:2" x14ac:dyDescent="0.25">
      <c r="A934109" s="1">
        <v>40696</v>
      </c>
      <c r="B934109">
        <v>28572.67</v>
      </c>
    </row>
    <row r="934110" spans="1:2" x14ac:dyDescent="0.25">
      <c r="A934110" s="1">
        <v>40697</v>
      </c>
      <c r="B934110">
        <v>28258.28</v>
      </c>
    </row>
    <row r="934111" spans="1:2" x14ac:dyDescent="0.25">
      <c r="A934111" s="1">
        <v>40700</v>
      </c>
      <c r="B934111">
        <v>28277.1</v>
      </c>
    </row>
    <row r="934112" spans="1:2" x14ac:dyDescent="0.25">
      <c r="A934112" s="1">
        <v>40701</v>
      </c>
      <c r="B934112">
        <v>28494.9</v>
      </c>
    </row>
    <row r="934113" spans="1:2" x14ac:dyDescent="0.25">
      <c r="A934113" s="1">
        <v>40702</v>
      </c>
      <c r="B934113">
        <v>28186.66</v>
      </c>
    </row>
    <row r="934114" spans="1:2" x14ac:dyDescent="0.25">
      <c r="A934114" s="1">
        <v>40703</v>
      </c>
      <c r="B934114">
        <v>28307.1</v>
      </c>
    </row>
    <row r="934115" spans="1:2" x14ac:dyDescent="0.25">
      <c r="A934115" s="1">
        <v>40704</v>
      </c>
      <c r="B934115">
        <v>27809.9</v>
      </c>
    </row>
    <row r="934116" spans="1:2" x14ac:dyDescent="0.25">
      <c r="A934116" s="1">
        <v>40707</v>
      </c>
      <c r="B934116">
        <v>27840.38</v>
      </c>
    </row>
    <row r="934117" spans="1:2" x14ac:dyDescent="0.25">
      <c r="A934117" s="1">
        <v>40708</v>
      </c>
      <c r="B934117">
        <v>27897.919999999998</v>
      </c>
    </row>
    <row r="934118" spans="1:2" x14ac:dyDescent="0.25">
      <c r="A934118" s="1">
        <v>40709</v>
      </c>
      <c r="B934118">
        <v>27684.38</v>
      </c>
    </row>
    <row r="934119" spans="1:2" x14ac:dyDescent="0.25">
      <c r="A934119" s="1">
        <v>40710</v>
      </c>
      <c r="B934119">
        <v>27684.38</v>
      </c>
    </row>
    <row r="934120" spans="1:2" x14ac:dyDescent="0.25">
      <c r="A934120" s="1">
        <v>40711</v>
      </c>
      <c r="B934120">
        <v>27324.34</v>
      </c>
    </row>
    <row r="934121" spans="1:2" x14ac:dyDescent="0.25">
      <c r="A934121" s="1">
        <v>40714</v>
      </c>
      <c r="B934121">
        <v>27321.43</v>
      </c>
    </row>
    <row r="934122" spans="1:2" x14ac:dyDescent="0.25">
      <c r="A934122" s="1">
        <v>40715</v>
      </c>
      <c r="B934122">
        <v>27653.439999999999</v>
      </c>
    </row>
    <row r="934123" spans="1:2" x14ac:dyDescent="0.25">
      <c r="A934123" s="1">
        <v>40716</v>
      </c>
      <c r="B934123">
        <v>27475.4</v>
      </c>
    </row>
    <row r="934124" spans="1:2" x14ac:dyDescent="0.25">
      <c r="A934124" s="1">
        <v>40717</v>
      </c>
      <c r="B934124">
        <v>27026.92</v>
      </c>
    </row>
    <row r="934125" spans="1:2" x14ac:dyDescent="0.25">
      <c r="A934125" s="1">
        <v>40718</v>
      </c>
      <c r="B934125">
        <v>27391.89</v>
      </c>
    </row>
    <row r="934126" spans="1:2" x14ac:dyDescent="0.25">
      <c r="A934126" s="1">
        <v>40721</v>
      </c>
      <c r="B934126">
        <v>27624.57</v>
      </c>
    </row>
    <row r="934127" spans="1:2" x14ac:dyDescent="0.25">
      <c r="A934127" s="1">
        <v>40722</v>
      </c>
      <c r="B934127">
        <v>28002.02</v>
      </c>
    </row>
    <row r="934128" spans="1:2" x14ac:dyDescent="0.25">
      <c r="A934128" s="1">
        <v>40723</v>
      </c>
      <c r="B934128">
        <v>28428.720000000001</v>
      </c>
    </row>
    <row r="934129" spans="1:2" x14ac:dyDescent="0.25">
      <c r="A934129" s="1">
        <v>40724</v>
      </c>
      <c r="B934129">
        <v>28551.82</v>
      </c>
    </row>
    <row r="934130" spans="1:2" x14ac:dyDescent="0.25">
      <c r="A934130" s="1">
        <v>40725</v>
      </c>
      <c r="B934130">
        <v>28578.560000000001</v>
      </c>
    </row>
    <row r="934131" spans="1:2" x14ac:dyDescent="0.25">
      <c r="A934131" s="1">
        <v>40728</v>
      </c>
      <c r="B934131">
        <v>28736.97</v>
      </c>
    </row>
    <row r="934132" spans="1:2" x14ac:dyDescent="0.25">
      <c r="A934132" s="1">
        <v>40729</v>
      </c>
      <c r="B934132">
        <v>28899.23</v>
      </c>
    </row>
    <row r="934133" spans="1:2" x14ac:dyDescent="0.25">
      <c r="A934133" s="1">
        <v>40730</v>
      </c>
      <c r="B934133">
        <v>28775.1</v>
      </c>
    </row>
    <row r="934134" spans="1:2" x14ac:dyDescent="0.25">
      <c r="A934134" s="1">
        <v>40731</v>
      </c>
      <c r="B934134">
        <v>28928.73</v>
      </c>
    </row>
    <row r="934135" spans="1:2" x14ac:dyDescent="0.25">
      <c r="A934135" s="1">
        <v>40732</v>
      </c>
      <c r="B934135">
        <v>28623.01</v>
      </c>
    </row>
    <row r="934136" spans="1:2" x14ac:dyDescent="0.25">
      <c r="A934136" s="1">
        <v>40735</v>
      </c>
      <c r="B934136">
        <v>28478.46</v>
      </c>
    </row>
    <row r="934137" spans="1:2" x14ac:dyDescent="0.25">
      <c r="A934137" s="1">
        <v>40736</v>
      </c>
      <c r="B934137">
        <v>28575.72</v>
      </c>
    </row>
    <row r="934138" spans="1:2" x14ac:dyDescent="0.25">
      <c r="A934138" s="1">
        <v>40737</v>
      </c>
      <c r="B934138">
        <v>28954.57</v>
      </c>
    </row>
    <row r="934139" spans="1:2" x14ac:dyDescent="0.25">
      <c r="A934139" s="1">
        <v>40738</v>
      </c>
      <c r="B934139">
        <v>28847.47</v>
      </c>
    </row>
    <row r="934140" spans="1:2" x14ac:dyDescent="0.25">
      <c r="A934140" s="1">
        <v>40739</v>
      </c>
      <c r="B934140">
        <v>28915.93</v>
      </c>
    </row>
    <row r="934141" spans="1:2" x14ac:dyDescent="0.25">
      <c r="A934141" s="1">
        <v>40742</v>
      </c>
      <c r="B934141">
        <v>28530.22</v>
      </c>
    </row>
    <row r="934142" spans="1:2" x14ac:dyDescent="0.25">
      <c r="A934142" s="1">
        <v>40743</v>
      </c>
      <c r="B934142">
        <v>28707.360000000001</v>
      </c>
    </row>
    <row r="934143" spans="1:2" x14ac:dyDescent="0.25">
      <c r="A934143" s="1">
        <v>40744</v>
      </c>
      <c r="B934143">
        <v>28708.959999999999</v>
      </c>
    </row>
    <row r="934144" spans="1:2" x14ac:dyDescent="0.25">
      <c r="A934144" s="1">
        <v>40745</v>
      </c>
      <c r="B934144">
        <v>28767.58</v>
      </c>
    </row>
    <row r="934145" spans="1:2" x14ac:dyDescent="0.25">
      <c r="A934145" s="1">
        <v>40746</v>
      </c>
      <c r="B934145">
        <v>28664.52</v>
      </c>
    </row>
    <row r="934146" spans="1:2" x14ac:dyDescent="0.25">
      <c r="A934146" s="1">
        <v>40749</v>
      </c>
      <c r="B934146">
        <v>28720.98</v>
      </c>
    </row>
    <row r="934147" spans="1:2" x14ac:dyDescent="0.25">
      <c r="A934147" s="1">
        <v>40750</v>
      </c>
      <c r="B934147">
        <v>28519.46</v>
      </c>
    </row>
    <row r="934148" spans="1:2" x14ac:dyDescent="0.25">
      <c r="A934148" s="1">
        <v>40751</v>
      </c>
      <c r="B934148">
        <v>28247.49</v>
      </c>
    </row>
    <row r="934149" spans="1:2" x14ac:dyDescent="0.25">
      <c r="A934149" s="1">
        <v>40752</v>
      </c>
      <c r="B934149">
        <v>28099.81</v>
      </c>
    </row>
    <row r="934150" spans="1:2" x14ac:dyDescent="0.25">
      <c r="A934150" s="1">
        <v>40753</v>
      </c>
      <c r="B934150">
        <v>27857.91</v>
      </c>
    </row>
    <row r="934151" spans="1:2" x14ac:dyDescent="0.25">
      <c r="A934151" s="1">
        <v>40756</v>
      </c>
      <c r="B934151">
        <v>27905.27</v>
      </c>
    </row>
    <row r="934152" spans="1:2" x14ac:dyDescent="0.25">
      <c r="A934152" s="1">
        <v>40757</v>
      </c>
      <c r="B934152">
        <v>27523.75</v>
      </c>
    </row>
    <row r="934153" spans="1:2" x14ac:dyDescent="0.25">
      <c r="A934153" s="1">
        <v>40758</v>
      </c>
      <c r="B934153">
        <v>27189.81</v>
      </c>
    </row>
    <row r="934154" spans="1:2" x14ac:dyDescent="0.25">
      <c r="A934154" s="1">
        <v>40759</v>
      </c>
      <c r="B934154">
        <v>26278.37</v>
      </c>
    </row>
    <row r="934155" spans="1:2" x14ac:dyDescent="0.25">
      <c r="A934155" s="1">
        <v>40760</v>
      </c>
      <c r="B934155">
        <v>25993.94</v>
      </c>
    </row>
    <row r="934156" spans="1:2" x14ac:dyDescent="0.25">
      <c r="A934156" s="1">
        <v>40763</v>
      </c>
      <c r="B934156">
        <v>25180.59</v>
      </c>
    </row>
    <row r="934157" spans="1:2" x14ac:dyDescent="0.25">
      <c r="A934157" s="1">
        <v>40764</v>
      </c>
      <c r="B934157">
        <v>25180.59</v>
      </c>
    </row>
    <row r="934158" spans="1:2" x14ac:dyDescent="0.25">
      <c r="A934158" s="1">
        <v>40765</v>
      </c>
      <c r="B934158">
        <v>25453.22</v>
      </c>
    </row>
    <row r="934159" spans="1:2" x14ac:dyDescent="0.25">
      <c r="A934159" s="1">
        <v>40766</v>
      </c>
      <c r="B934159">
        <v>26297.69</v>
      </c>
    </row>
    <row r="934160" spans="1:2" x14ac:dyDescent="0.25">
      <c r="A934160" s="1">
        <v>40767</v>
      </c>
      <c r="B934160">
        <v>26626.27</v>
      </c>
    </row>
    <row r="934161" spans="1:2" x14ac:dyDescent="0.25">
      <c r="A934161" s="1">
        <v>40770</v>
      </c>
      <c r="B934161">
        <v>26947.78</v>
      </c>
    </row>
    <row r="934162" spans="1:2" x14ac:dyDescent="0.25">
      <c r="A934162" s="1">
        <v>40771</v>
      </c>
      <c r="B934162">
        <v>26743.29</v>
      </c>
    </row>
    <row r="934163" spans="1:2" x14ac:dyDescent="0.25">
      <c r="A934163" s="1">
        <v>40772</v>
      </c>
      <c r="B934163">
        <v>26938.76</v>
      </c>
    </row>
    <row r="934164" spans="1:2" x14ac:dyDescent="0.25">
      <c r="A934164" s="1">
        <v>40773</v>
      </c>
      <c r="B934164">
        <v>26030.31</v>
      </c>
    </row>
    <row r="934165" spans="1:2" x14ac:dyDescent="0.25">
      <c r="A934165" s="1">
        <v>40774</v>
      </c>
      <c r="B934165">
        <v>26145.279999999999</v>
      </c>
    </row>
    <row r="934166" spans="1:2" x14ac:dyDescent="0.25">
      <c r="A934166" s="1">
        <v>40777</v>
      </c>
      <c r="B934166">
        <v>26188.71</v>
      </c>
    </row>
    <row r="934167" spans="1:2" x14ac:dyDescent="0.25">
      <c r="A934167" s="1">
        <v>40778</v>
      </c>
      <c r="B934167">
        <v>26026.720000000001</v>
      </c>
    </row>
    <row r="934168" spans="1:2" x14ac:dyDescent="0.25">
      <c r="A934168" s="1">
        <v>40779</v>
      </c>
      <c r="B934168">
        <v>26381.14</v>
      </c>
    </row>
    <row r="934169" spans="1:2" x14ac:dyDescent="0.25">
      <c r="A934169" s="1">
        <v>40780</v>
      </c>
      <c r="B934169">
        <v>26122.52</v>
      </c>
    </row>
    <row r="934170" spans="1:2" x14ac:dyDescent="0.25">
      <c r="A934170" s="1">
        <v>40781</v>
      </c>
      <c r="B934170">
        <v>26200.73</v>
      </c>
    </row>
    <row r="934171" spans="1:2" x14ac:dyDescent="0.25">
      <c r="A934171" s="1">
        <v>40784</v>
      </c>
      <c r="B934171">
        <v>27049.24</v>
      </c>
    </row>
    <row r="934172" spans="1:2" x14ac:dyDescent="0.25">
      <c r="A934172" s="1">
        <v>40785</v>
      </c>
      <c r="B934172">
        <v>27097.75</v>
      </c>
    </row>
    <row r="934173" spans="1:2" x14ac:dyDescent="0.25">
      <c r="A934173" s="1">
        <v>40786</v>
      </c>
      <c r="B934173">
        <v>27682.28</v>
      </c>
    </row>
    <row r="934174" spans="1:2" x14ac:dyDescent="0.25">
      <c r="A934174" s="1">
        <v>40787</v>
      </c>
      <c r="B934174">
        <v>27753.42</v>
      </c>
    </row>
    <row r="934175" spans="1:2" x14ac:dyDescent="0.25">
      <c r="A934175" s="1">
        <v>40788</v>
      </c>
      <c r="B934175">
        <v>27179.73</v>
      </c>
    </row>
    <row r="934176" spans="1:2" x14ac:dyDescent="0.25">
      <c r="A934176" s="1">
        <v>40791</v>
      </c>
      <c r="B934176">
        <v>26554.09</v>
      </c>
    </row>
    <row r="934177" spans="1:2" x14ac:dyDescent="0.25">
      <c r="A934177" s="1">
        <v>40792</v>
      </c>
      <c r="B934177">
        <v>26184.5</v>
      </c>
    </row>
    <row r="934178" spans="1:2" x14ac:dyDescent="0.25">
      <c r="A934178" s="1">
        <v>40793</v>
      </c>
      <c r="B934178">
        <v>27202.81</v>
      </c>
    </row>
    <row r="934179" spans="1:2" x14ac:dyDescent="0.25">
      <c r="A934179" s="1">
        <v>40794</v>
      </c>
      <c r="B934179">
        <v>27607.75</v>
      </c>
    </row>
    <row r="934180" spans="1:2" x14ac:dyDescent="0.25">
      <c r="A934180" s="1">
        <v>40795</v>
      </c>
      <c r="B934180">
        <v>27114.18</v>
      </c>
    </row>
    <row r="934181" spans="1:2" x14ac:dyDescent="0.25">
      <c r="A934181" s="1">
        <v>40798</v>
      </c>
      <c r="B934181">
        <v>26536.28</v>
      </c>
    </row>
    <row r="934182" spans="1:2" x14ac:dyDescent="0.25">
      <c r="A934182" s="1">
        <v>40799</v>
      </c>
      <c r="B934182">
        <v>26735.39</v>
      </c>
    </row>
    <row r="934183" spans="1:2" x14ac:dyDescent="0.25">
      <c r="A934183" s="1">
        <v>40800</v>
      </c>
      <c r="B934183">
        <v>27153.95</v>
      </c>
    </row>
    <row r="934184" spans="1:2" x14ac:dyDescent="0.25">
      <c r="A934184" s="1">
        <v>40801</v>
      </c>
      <c r="B934184">
        <v>27689.51</v>
      </c>
    </row>
    <row r="934185" spans="1:2" x14ac:dyDescent="0.25">
      <c r="A934185" s="1">
        <v>40802</v>
      </c>
      <c r="B934185">
        <v>27726.22</v>
      </c>
    </row>
    <row r="934186" spans="1:2" x14ac:dyDescent="0.25">
      <c r="A934186" s="1">
        <v>40805</v>
      </c>
      <c r="B934186">
        <v>27653.67</v>
      </c>
    </row>
    <row r="934187" spans="1:2" x14ac:dyDescent="0.25">
      <c r="A934187" s="1">
        <v>40806</v>
      </c>
      <c r="B934187">
        <v>28043.66</v>
      </c>
    </row>
    <row r="934188" spans="1:2" x14ac:dyDescent="0.25">
      <c r="A934188" s="1">
        <v>40807</v>
      </c>
      <c r="B934188">
        <v>27996.23</v>
      </c>
    </row>
    <row r="934189" spans="1:2" x14ac:dyDescent="0.25">
      <c r="A934189" s="1">
        <v>40808</v>
      </c>
      <c r="B934189">
        <v>27050.66</v>
      </c>
    </row>
    <row r="934190" spans="1:2" x14ac:dyDescent="0.25">
      <c r="A934190" s="1">
        <v>40809</v>
      </c>
      <c r="B934190">
        <v>26834.39</v>
      </c>
    </row>
    <row r="934191" spans="1:2" x14ac:dyDescent="0.25">
      <c r="A934191" s="1">
        <v>40812</v>
      </c>
      <c r="B934191">
        <v>26461.37</v>
      </c>
    </row>
    <row r="934192" spans="1:2" x14ac:dyDescent="0.25">
      <c r="A934192" s="1">
        <v>40813</v>
      </c>
      <c r="B934192">
        <v>27493.63</v>
      </c>
    </row>
    <row r="934193" spans="1:2" x14ac:dyDescent="0.25">
      <c r="A934193" s="1">
        <v>40814</v>
      </c>
      <c r="B934193">
        <v>27053.23</v>
      </c>
    </row>
    <row r="934194" spans="1:2" x14ac:dyDescent="0.25">
      <c r="A934194" s="1">
        <v>40815</v>
      </c>
      <c r="B934194">
        <v>26405.63</v>
      </c>
    </row>
    <row r="934195" spans="1:2" x14ac:dyDescent="0.25">
      <c r="A934195" s="1">
        <v>40816</v>
      </c>
      <c r="B934195">
        <v>26375.82</v>
      </c>
    </row>
    <row r="934196" spans="1:2" x14ac:dyDescent="0.25">
      <c r="A934196" s="1">
        <v>40819</v>
      </c>
      <c r="B934196">
        <v>26611.95</v>
      </c>
    </row>
    <row r="934197" spans="1:2" x14ac:dyDescent="0.25">
      <c r="A934197" s="1">
        <v>40820</v>
      </c>
      <c r="B934197">
        <v>25919.58</v>
      </c>
    </row>
    <row r="934198" spans="1:2" x14ac:dyDescent="0.25">
      <c r="A934198" s="1">
        <v>40821</v>
      </c>
      <c r="B934198">
        <v>26233.8</v>
      </c>
    </row>
    <row r="934199" spans="1:2" x14ac:dyDescent="0.25">
      <c r="A934199" s="1">
        <v>40822</v>
      </c>
      <c r="B934199">
        <v>26674.15</v>
      </c>
    </row>
    <row r="934200" spans="1:2" x14ac:dyDescent="0.25">
      <c r="A934200" s="1">
        <v>40823</v>
      </c>
      <c r="B934200">
        <v>27001.46</v>
      </c>
    </row>
    <row r="934201" spans="1:2" x14ac:dyDescent="0.25">
      <c r="A934201" s="1">
        <v>40826</v>
      </c>
      <c r="B934201">
        <v>27654.48</v>
      </c>
    </row>
    <row r="934202" spans="1:2" x14ac:dyDescent="0.25">
      <c r="A934202" s="1">
        <v>40827</v>
      </c>
      <c r="B934202">
        <v>27546.18</v>
      </c>
    </row>
    <row r="934203" spans="1:2" x14ac:dyDescent="0.25">
      <c r="A934203" s="1">
        <v>40828</v>
      </c>
      <c r="B934203">
        <v>27861.58</v>
      </c>
    </row>
    <row r="934204" spans="1:2" x14ac:dyDescent="0.25">
      <c r="A934204" s="1">
        <v>40829</v>
      </c>
      <c r="B934204">
        <v>27540.79</v>
      </c>
    </row>
    <row r="934205" spans="1:2" x14ac:dyDescent="0.25">
      <c r="A934205" s="1">
        <v>40830</v>
      </c>
      <c r="B934205">
        <v>27839.759999999998</v>
      </c>
    </row>
    <row r="934206" spans="1:2" x14ac:dyDescent="0.25">
      <c r="A934206" s="1">
        <v>40833</v>
      </c>
      <c r="B934206">
        <v>27798.31</v>
      </c>
    </row>
    <row r="934207" spans="1:2" x14ac:dyDescent="0.25">
      <c r="A934207" s="1">
        <v>40834</v>
      </c>
      <c r="B934207">
        <v>27762.880000000001</v>
      </c>
    </row>
    <row r="934208" spans="1:2" x14ac:dyDescent="0.25">
      <c r="A934208" s="1">
        <v>40835</v>
      </c>
      <c r="B934208">
        <v>27901.1</v>
      </c>
    </row>
    <row r="934209" spans="1:2" x14ac:dyDescent="0.25">
      <c r="A934209" s="1">
        <v>40836</v>
      </c>
      <c r="B934209">
        <v>27546.58</v>
      </c>
    </row>
    <row r="934210" spans="1:2" x14ac:dyDescent="0.25">
      <c r="A934210" s="1">
        <v>40837</v>
      </c>
      <c r="B934210">
        <v>28165.61</v>
      </c>
    </row>
    <row r="934211" spans="1:2" x14ac:dyDescent="0.25">
      <c r="A934211" s="1">
        <v>40840</v>
      </c>
      <c r="B934211">
        <v>28370.97</v>
      </c>
    </row>
    <row r="934212" spans="1:2" x14ac:dyDescent="0.25">
      <c r="A934212" s="1">
        <v>40841</v>
      </c>
      <c r="B934212">
        <v>28361.74</v>
      </c>
    </row>
    <row r="934213" spans="1:2" x14ac:dyDescent="0.25">
      <c r="A934213" s="1">
        <v>40842</v>
      </c>
      <c r="B934213">
        <v>28436.37</v>
      </c>
    </row>
    <row r="934214" spans="1:2" x14ac:dyDescent="0.25">
      <c r="A934214" s="1">
        <v>40843</v>
      </c>
      <c r="B934214">
        <v>29159.47</v>
      </c>
    </row>
    <row r="934215" spans="1:2" x14ac:dyDescent="0.25">
      <c r="A934215" s="1">
        <v>40844</v>
      </c>
      <c r="B934215">
        <v>29566.799999999999</v>
      </c>
    </row>
    <row r="934216" spans="1:2" x14ac:dyDescent="0.25">
      <c r="A934216" s="1">
        <v>40847</v>
      </c>
      <c r="B934216">
        <v>29019.06</v>
      </c>
    </row>
    <row r="934217" spans="1:2" x14ac:dyDescent="0.25">
      <c r="A934217" s="1">
        <v>40848</v>
      </c>
      <c r="B934217">
        <v>28372.84</v>
      </c>
    </row>
    <row r="934218" spans="1:2" x14ac:dyDescent="0.25">
      <c r="A934218" s="1">
        <v>40849</v>
      </c>
      <c r="B934218">
        <v>28835.32</v>
      </c>
    </row>
    <row r="934219" spans="1:2" x14ac:dyDescent="0.25">
      <c r="A934219" s="1">
        <v>40850</v>
      </c>
      <c r="B934219">
        <v>28852</v>
      </c>
    </row>
    <row r="934220" spans="1:2" x14ac:dyDescent="0.25">
      <c r="A934220" s="1">
        <v>40851</v>
      </c>
      <c r="B934220">
        <v>28553.599999999999</v>
      </c>
    </row>
    <row r="934221" spans="1:2" x14ac:dyDescent="0.25">
      <c r="A934221" s="1">
        <v>40854</v>
      </c>
      <c r="B934221">
        <v>29178.13</v>
      </c>
    </row>
    <row r="934222" spans="1:2" x14ac:dyDescent="0.25">
      <c r="A934222" s="1">
        <v>40855</v>
      </c>
      <c r="B934222">
        <v>29320.720000000001</v>
      </c>
    </row>
    <row r="934223" spans="1:2" x14ac:dyDescent="0.25">
      <c r="A934223" s="1">
        <v>40856</v>
      </c>
      <c r="B934223">
        <v>28651.43</v>
      </c>
    </row>
    <row r="934224" spans="1:2" x14ac:dyDescent="0.25">
      <c r="A934224" s="1">
        <v>40857</v>
      </c>
      <c r="B934224">
        <v>28855.919999999998</v>
      </c>
    </row>
    <row r="934225" spans="1:2" x14ac:dyDescent="0.25">
      <c r="A934225" s="1">
        <v>40858</v>
      </c>
      <c r="B934225">
        <v>28888.5</v>
      </c>
    </row>
    <row r="934226" spans="1:2" x14ac:dyDescent="0.25">
      <c r="A934226" s="1">
        <v>40861</v>
      </c>
      <c r="B934226">
        <v>28968.93</v>
      </c>
    </row>
    <row r="934227" spans="1:2" x14ac:dyDescent="0.25">
      <c r="A934227" s="1">
        <v>40862</v>
      </c>
      <c r="B934227">
        <v>29305.64</v>
      </c>
    </row>
    <row r="934228" spans="1:2" x14ac:dyDescent="0.25">
      <c r="A934228" s="1">
        <v>40863</v>
      </c>
      <c r="B934228">
        <v>29308.49</v>
      </c>
    </row>
    <row r="934229" spans="1:2" x14ac:dyDescent="0.25">
      <c r="A934229" s="1">
        <v>40864</v>
      </c>
      <c r="B934229">
        <v>29057.13</v>
      </c>
    </row>
    <row r="934230" spans="1:2" x14ac:dyDescent="0.25">
      <c r="A934230" s="1">
        <v>40865</v>
      </c>
      <c r="B934230">
        <v>28431.41</v>
      </c>
    </row>
    <row r="934231" spans="1:2" x14ac:dyDescent="0.25">
      <c r="A934231" s="1">
        <v>40868</v>
      </c>
      <c r="B934231">
        <v>27732.14</v>
      </c>
    </row>
    <row r="934232" spans="1:2" x14ac:dyDescent="0.25">
      <c r="A934232" s="1">
        <v>40869</v>
      </c>
      <c r="B934232">
        <v>28002.1</v>
      </c>
    </row>
    <row r="934233" spans="1:2" x14ac:dyDescent="0.25">
      <c r="A934233" s="1">
        <v>40870</v>
      </c>
      <c r="B934233">
        <v>27608.68</v>
      </c>
    </row>
    <row r="934234" spans="1:2" x14ac:dyDescent="0.25">
      <c r="A934234" s="1">
        <v>40871</v>
      </c>
      <c r="B934234">
        <v>27848.75</v>
      </c>
    </row>
    <row r="934235" spans="1:2" x14ac:dyDescent="0.25">
      <c r="A934235" s="1">
        <v>40872</v>
      </c>
      <c r="B934235">
        <v>27770.91</v>
      </c>
    </row>
    <row r="934236" spans="1:2" x14ac:dyDescent="0.25">
      <c r="A934236" s="1">
        <v>40875</v>
      </c>
      <c r="B934236">
        <v>28472.34</v>
      </c>
    </row>
    <row r="934237" spans="1:2" x14ac:dyDescent="0.25">
      <c r="A934237" s="1">
        <v>40876</v>
      </c>
      <c r="B934237">
        <v>28260.59</v>
      </c>
    </row>
    <row r="934238" spans="1:2" x14ac:dyDescent="0.25">
      <c r="A934238" s="1">
        <v>40877</v>
      </c>
      <c r="B934238">
        <v>29429.88</v>
      </c>
    </row>
    <row r="934239" spans="1:2" x14ac:dyDescent="0.25">
      <c r="A934239" s="1">
        <v>40878</v>
      </c>
      <c r="B934239">
        <v>29361.03</v>
      </c>
    </row>
    <row r="934240" spans="1:2" x14ac:dyDescent="0.25">
      <c r="A934240" s="1">
        <v>40879</v>
      </c>
      <c r="B934240">
        <v>29187.83</v>
      </c>
    </row>
    <row r="934241" spans="1:2" x14ac:dyDescent="0.25">
      <c r="A934241" s="1">
        <v>40882</v>
      </c>
      <c r="B934241">
        <v>29407.9</v>
      </c>
    </row>
    <row r="934242" spans="1:2" x14ac:dyDescent="0.25">
      <c r="A934242" s="1">
        <v>40883</v>
      </c>
      <c r="B934242">
        <v>29283.81</v>
      </c>
    </row>
    <row r="934243" spans="1:2" x14ac:dyDescent="0.25">
      <c r="A934243" s="1">
        <v>40884</v>
      </c>
      <c r="B934243">
        <v>29308.05</v>
      </c>
    </row>
    <row r="934244" spans="1:2" x14ac:dyDescent="0.25">
      <c r="A934244" s="1">
        <v>40885</v>
      </c>
      <c r="B934244">
        <v>29283.57</v>
      </c>
    </row>
    <row r="934245" spans="1:2" x14ac:dyDescent="0.25">
      <c r="A934245" s="1">
        <v>40886</v>
      </c>
      <c r="B934245">
        <v>29169.61</v>
      </c>
    </row>
    <row r="934246" spans="1:2" x14ac:dyDescent="0.25">
      <c r="A934246" s="1">
        <v>40889</v>
      </c>
      <c r="B934246">
        <v>28772.86</v>
      </c>
    </row>
    <row r="934247" spans="1:2" x14ac:dyDescent="0.25">
      <c r="A934247" s="1">
        <v>40890</v>
      </c>
      <c r="B934247">
        <v>28710.99</v>
      </c>
    </row>
    <row r="934248" spans="1:2" x14ac:dyDescent="0.25">
      <c r="A934248" s="1">
        <v>40891</v>
      </c>
      <c r="B934248">
        <v>28252.84</v>
      </c>
    </row>
    <row r="934249" spans="1:2" x14ac:dyDescent="0.25">
      <c r="A934249" s="1">
        <v>40892</v>
      </c>
      <c r="B934249">
        <v>28556.63</v>
      </c>
    </row>
    <row r="934250" spans="1:2" x14ac:dyDescent="0.25">
      <c r="A934250" s="1">
        <v>40893</v>
      </c>
      <c r="B934250">
        <v>28556.63</v>
      </c>
    </row>
    <row r="934251" spans="1:2" x14ac:dyDescent="0.25">
      <c r="A934251" s="1">
        <v>40896</v>
      </c>
      <c r="B934251">
        <v>28261.83</v>
      </c>
    </row>
    <row r="934252" spans="1:2" x14ac:dyDescent="0.25">
      <c r="A934252" s="1">
        <v>40897</v>
      </c>
      <c r="B934252">
        <v>28330.77</v>
      </c>
    </row>
    <row r="934253" spans="1:2" x14ac:dyDescent="0.25">
      <c r="A934253" s="1">
        <v>40898</v>
      </c>
      <c r="B934253">
        <v>28169.25</v>
      </c>
    </row>
    <row r="934254" spans="1:2" x14ac:dyDescent="0.25">
      <c r="A934254" s="1">
        <v>40899</v>
      </c>
      <c r="B934254">
        <v>28413.03</v>
      </c>
    </row>
    <row r="934255" spans="1:2" x14ac:dyDescent="0.25">
      <c r="A934255" s="1">
        <v>40900</v>
      </c>
      <c r="B934255">
        <v>28641.11</v>
      </c>
    </row>
    <row r="934256" spans="1:2" x14ac:dyDescent="0.25">
      <c r="A934256" s="1">
        <v>40903</v>
      </c>
      <c r="B934256">
        <v>28641.11</v>
      </c>
    </row>
    <row r="934257" spans="1:2" x14ac:dyDescent="0.25">
      <c r="A934257" s="1">
        <v>40904</v>
      </c>
      <c r="B934257">
        <v>28641.11</v>
      </c>
    </row>
    <row r="934258" spans="1:2" x14ac:dyDescent="0.25">
      <c r="A934258" s="1">
        <v>40905</v>
      </c>
      <c r="B934258">
        <v>28600</v>
      </c>
    </row>
    <row r="934259" spans="1:2" x14ac:dyDescent="0.25">
      <c r="A934259" s="1">
        <v>40906</v>
      </c>
      <c r="B934259">
        <v>28486.53</v>
      </c>
    </row>
    <row r="934260" spans="1:2" x14ac:dyDescent="0.25">
      <c r="A934260" s="1">
        <v>40907</v>
      </c>
      <c r="B934260">
        <v>28469.81</v>
      </c>
    </row>
    <row r="934261" spans="1:2" x14ac:dyDescent="0.25">
      <c r="A934261" s="1">
        <v>40910</v>
      </c>
      <c r="B934261">
        <v>28469.81</v>
      </c>
    </row>
    <row r="934262" spans="1:2" x14ac:dyDescent="0.25">
      <c r="A934262" s="1">
        <v>40911</v>
      </c>
      <c r="B934262">
        <v>29263.24</v>
      </c>
    </row>
    <row r="934263" spans="1:2" x14ac:dyDescent="0.25">
      <c r="A934263" s="1">
        <v>40912</v>
      </c>
      <c r="B934263">
        <v>29366.92</v>
      </c>
    </row>
    <row r="934264" spans="1:2" x14ac:dyDescent="0.25">
      <c r="A934264" s="1">
        <v>40913</v>
      </c>
      <c r="B934264">
        <v>29058.39</v>
      </c>
    </row>
    <row r="934265" spans="1:2" x14ac:dyDescent="0.25">
      <c r="A934265" s="1">
        <v>40914</v>
      </c>
      <c r="B934265">
        <v>29209.599999999999</v>
      </c>
    </row>
    <row r="934266" spans="1:2" x14ac:dyDescent="0.25">
      <c r="A934266" s="1">
        <v>40917</v>
      </c>
      <c r="B934266">
        <v>29231.919999999998</v>
      </c>
    </row>
    <row r="934267" spans="1:2" x14ac:dyDescent="0.25">
      <c r="A934267" s="1">
        <v>40918</v>
      </c>
      <c r="B934267">
        <v>29481.51</v>
      </c>
    </row>
    <row r="934268" spans="1:2" x14ac:dyDescent="0.25">
      <c r="A934268" s="1">
        <v>40919</v>
      </c>
      <c r="B934268">
        <v>29276.38</v>
      </c>
    </row>
    <row r="934269" spans="1:2" x14ac:dyDescent="0.25">
      <c r="A934269" s="1">
        <v>40920</v>
      </c>
      <c r="B934269">
        <v>29434.13</v>
      </c>
    </row>
    <row r="934270" spans="1:2" x14ac:dyDescent="0.25">
      <c r="A934270" s="1">
        <v>40921</v>
      </c>
      <c r="B934270">
        <v>29333.57</v>
      </c>
    </row>
    <row r="934271" spans="1:2" x14ac:dyDescent="0.25">
      <c r="A934271" s="1">
        <v>40924</v>
      </c>
      <c r="B934271">
        <v>29639.19</v>
      </c>
    </row>
    <row r="934272" spans="1:2" x14ac:dyDescent="0.25">
      <c r="A934272" s="1">
        <v>40925</v>
      </c>
      <c r="B934272">
        <v>29843</v>
      </c>
    </row>
    <row r="934273" spans="1:2" x14ac:dyDescent="0.25">
      <c r="A934273" s="1">
        <v>40926</v>
      </c>
      <c r="B934273">
        <v>29969.31</v>
      </c>
    </row>
    <row r="934274" spans="1:2" x14ac:dyDescent="0.25">
      <c r="A934274" s="1">
        <v>40927</v>
      </c>
      <c r="B934274">
        <v>30007.86</v>
      </c>
    </row>
    <row r="934275" spans="1:2" x14ac:dyDescent="0.25">
      <c r="A934275" s="1">
        <v>40928</v>
      </c>
      <c r="B934275">
        <v>30116.400000000001</v>
      </c>
    </row>
    <row r="934276" spans="1:2" x14ac:dyDescent="0.25">
      <c r="A934276" s="1">
        <v>40931</v>
      </c>
      <c r="B934276">
        <v>30365.89</v>
      </c>
    </row>
    <row r="934277" spans="1:2" x14ac:dyDescent="0.25">
      <c r="A934277" s="1">
        <v>40932</v>
      </c>
      <c r="B934277">
        <v>30176.77</v>
      </c>
    </row>
    <row r="934278" spans="1:2" x14ac:dyDescent="0.25">
      <c r="A934278" s="1">
        <v>40933</v>
      </c>
      <c r="B934278">
        <v>30073.99</v>
      </c>
    </row>
    <row r="934279" spans="1:2" x14ac:dyDescent="0.25">
      <c r="A934279" s="1">
        <v>40934</v>
      </c>
      <c r="B934279">
        <v>30508.85</v>
      </c>
    </row>
    <row r="934280" spans="1:2" x14ac:dyDescent="0.25">
      <c r="A934280" s="1">
        <v>40935</v>
      </c>
      <c r="B934280">
        <v>30324.28</v>
      </c>
    </row>
    <row r="934281" spans="1:2" x14ac:dyDescent="0.25">
      <c r="A934281" s="1">
        <v>40938</v>
      </c>
      <c r="B934281">
        <v>30044.33</v>
      </c>
    </row>
    <row r="934282" spans="1:2" x14ac:dyDescent="0.25">
      <c r="A934282" s="1">
        <v>40939</v>
      </c>
      <c r="B934282">
        <v>30176.19</v>
      </c>
    </row>
    <row r="934283" spans="1:2" x14ac:dyDescent="0.25">
      <c r="A934283" s="1">
        <v>40940</v>
      </c>
      <c r="B934283">
        <v>30518.66</v>
      </c>
    </row>
    <row r="934284" spans="1:2" x14ac:dyDescent="0.25">
      <c r="A934284" s="1">
        <v>40941</v>
      </c>
      <c r="B934284">
        <v>30728.25</v>
      </c>
    </row>
    <row r="934285" spans="1:2" x14ac:dyDescent="0.25">
      <c r="A934285" s="1">
        <v>40942</v>
      </c>
      <c r="B934285">
        <v>30718.49</v>
      </c>
    </row>
    <row r="934286" spans="1:2" x14ac:dyDescent="0.25">
      <c r="A934286" s="1">
        <v>40945</v>
      </c>
      <c r="B934286">
        <v>30498.62</v>
      </c>
    </row>
    <row r="934287" spans="1:2" x14ac:dyDescent="0.25">
      <c r="A934287" s="1">
        <v>40946</v>
      </c>
      <c r="B934287">
        <v>30297.41</v>
      </c>
    </row>
    <row r="934288" spans="1:2" x14ac:dyDescent="0.25">
      <c r="A934288" s="1">
        <v>40947</v>
      </c>
      <c r="B934288">
        <v>30560.71</v>
      </c>
    </row>
    <row r="934289" spans="1:2" x14ac:dyDescent="0.25">
      <c r="A934289" s="1">
        <v>40948</v>
      </c>
      <c r="B934289">
        <v>30599.35</v>
      </c>
    </row>
    <row r="934290" spans="1:2" x14ac:dyDescent="0.25">
      <c r="A934290" s="1">
        <v>40949</v>
      </c>
      <c r="B934290">
        <v>30210.44</v>
      </c>
    </row>
    <row r="934291" spans="1:2" x14ac:dyDescent="0.25">
      <c r="A934291" s="1">
        <v>40952</v>
      </c>
      <c r="B934291">
        <v>30530.87</v>
      </c>
    </row>
    <row r="934292" spans="1:2" x14ac:dyDescent="0.25">
      <c r="A934292" s="1">
        <v>40953</v>
      </c>
      <c r="B934292">
        <v>30442.16</v>
      </c>
    </row>
    <row r="934293" spans="1:2" x14ac:dyDescent="0.25">
      <c r="A934293" s="1">
        <v>40954</v>
      </c>
      <c r="B934293">
        <v>30395.73</v>
      </c>
    </row>
    <row r="934294" spans="1:2" x14ac:dyDescent="0.25">
      <c r="A934294" s="1">
        <v>40955</v>
      </c>
      <c r="B934294">
        <v>30099.5</v>
      </c>
    </row>
    <row r="934295" spans="1:2" x14ac:dyDescent="0.25">
      <c r="A934295" s="1">
        <v>40956</v>
      </c>
      <c r="B934295">
        <v>30373.15</v>
      </c>
    </row>
    <row r="934296" spans="1:2" x14ac:dyDescent="0.25">
      <c r="A934296" s="1">
        <v>40959</v>
      </c>
      <c r="B934296">
        <v>30393.94</v>
      </c>
    </row>
    <row r="934297" spans="1:2" x14ac:dyDescent="0.25">
      <c r="A934297" s="1">
        <v>40960</v>
      </c>
      <c r="B934297">
        <v>30438.34</v>
      </c>
    </row>
    <row r="934298" spans="1:2" x14ac:dyDescent="0.25">
      <c r="A934298" s="1">
        <v>40961</v>
      </c>
      <c r="B934298">
        <v>30288.89</v>
      </c>
    </row>
    <row r="934299" spans="1:2" x14ac:dyDescent="0.25">
      <c r="A934299" s="1">
        <v>40962</v>
      </c>
      <c r="B934299">
        <v>30402.63</v>
      </c>
    </row>
    <row r="934300" spans="1:2" x14ac:dyDescent="0.25">
      <c r="A934300" s="1">
        <v>40963</v>
      </c>
      <c r="B934300">
        <v>30560.09</v>
      </c>
    </row>
    <row r="934301" spans="1:2" x14ac:dyDescent="0.25">
      <c r="A934301" s="1">
        <v>40966</v>
      </c>
      <c r="B934301">
        <v>30160.27</v>
      </c>
    </row>
    <row r="934302" spans="1:2" x14ac:dyDescent="0.25">
      <c r="A934302" s="1">
        <v>40967</v>
      </c>
      <c r="B934302">
        <v>30484.34</v>
      </c>
    </row>
    <row r="934303" spans="1:2" x14ac:dyDescent="0.25">
      <c r="A934303" s="1">
        <v>40968</v>
      </c>
      <c r="B934303">
        <v>30546.69</v>
      </c>
    </row>
    <row r="934304" spans="1:2" x14ac:dyDescent="0.25">
      <c r="A934304" s="1">
        <v>40969</v>
      </c>
      <c r="B934304">
        <v>30526.43</v>
      </c>
    </row>
    <row r="934305" spans="1:2" x14ac:dyDescent="0.25">
      <c r="A934305" s="1">
        <v>40970</v>
      </c>
      <c r="B934305">
        <v>30406.84</v>
      </c>
    </row>
    <row r="934306" spans="1:2" x14ac:dyDescent="0.25">
      <c r="A934306" s="1">
        <v>40973</v>
      </c>
      <c r="B934306">
        <v>30236.78</v>
      </c>
    </row>
    <row r="934307" spans="1:2" x14ac:dyDescent="0.25">
      <c r="A934307" s="1">
        <v>40974</v>
      </c>
      <c r="B934307">
        <v>29612.31</v>
      </c>
    </row>
    <row r="934308" spans="1:2" x14ac:dyDescent="0.25">
      <c r="A934308" s="1">
        <v>40975</v>
      </c>
      <c r="B934308">
        <v>29822.39</v>
      </c>
    </row>
    <row r="934309" spans="1:2" x14ac:dyDescent="0.25">
      <c r="A934309" s="1">
        <v>40976</v>
      </c>
      <c r="B934309">
        <v>29970.84</v>
      </c>
    </row>
    <row r="934310" spans="1:2" x14ac:dyDescent="0.25">
      <c r="A934310" s="1">
        <v>40977</v>
      </c>
      <c r="B934310">
        <v>30100.61</v>
      </c>
    </row>
    <row r="934311" spans="1:2" x14ac:dyDescent="0.25">
      <c r="A934311" s="1">
        <v>40980</v>
      </c>
      <c r="B934311">
        <v>30067.8</v>
      </c>
    </row>
    <row r="934312" spans="1:2" x14ac:dyDescent="0.25">
      <c r="A934312" s="1">
        <v>40981</v>
      </c>
      <c r="B934312">
        <v>30302.799999999999</v>
      </c>
    </row>
    <row r="934313" spans="1:2" x14ac:dyDescent="0.25">
      <c r="A934313" s="1">
        <v>40982</v>
      </c>
      <c r="B934313">
        <v>30521.67</v>
      </c>
    </row>
    <row r="934314" spans="1:2" x14ac:dyDescent="0.25">
      <c r="A934314" s="1">
        <v>40983</v>
      </c>
      <c r="B934314">
        <v>30334.04</v>
      </c>
    </row>
    <row r="934315" spans="1:2" x14ac:dyDescent="0.25">
      <c r="A934315" s="1">
        <v>40984</v>
      </c>
      <c r="B934315">
        <v>30398.29</v>
      </c>
    </row>
    <row r="934316" spans="1:2" x14ac:dyDescent="0.25">
      <c r="A934316" s="1">
        <v>40987</v>
      </c>
      <c r="B934316">
        <v>30395.53</v>
      </c>
    </row>
    <row r="934317" spans="1:2" x14ac:dyDescent="0.25">
      <c r="A934317" s="1">
        <v>40988</v>
      </c>
      <c r="B934317">
        <v>30026.43</v>
      </c>
    </row>
    <row r="934318" spans="1:2" x14ac:dyDescent="0.25">
      <c r="A934318" s="1">
        <v>40989</v>
      </c>
      <c r="B934318">
        <v>30026.43</v>
      </c>
    </row>
    <row r="934319" spans="1:2" x14ac:dyDescent="0.25">
      <c r="A934319" s="1">
        <v>40990</v>
      </c>
      <c r="B934319">
        <v>29697.66</v>
      </c>
    </row>
    <row r="934320" spans="1:2" x14ac:dyDescent="0.25">
      <c r="A934320" s="1">
        <v>40991</v>
      </c>
      <c r="B934320">
        <v>29716.93</v>
      </c>
    </row>
    <row r="934321" spans="1:2" x14ac:dyDescent="0.25">
      <c r="A934321" s="1">
        <v>40994</v>
      </c>
      <c r="B934321">
        <v>29796.560000000001</v>
      </c>
    </row>
    <row r="934322" spans="1:2" x14ac:dyDescent="0.25">
      <c r="A934322" s="1">
        <v>40995</v>
      </c>
      <c r="B934322">
        <v>29957.439999999999</v>
      </c>
    </row>
    <row r="934323" spans="1:2" x14ac:dyDescent="0.25">
      <c r="A934323" s="1">
        <v>40996</v>
      </c>
      <c r="B934323">
        <v>29715.14</v>
      </c>
    </row>
    <row r="934324" spans="1:2" x14ac:dyDescent="0.25">
      <c r="A934324" s="1">
        <v>40997</v>
      </c>
      <c r="B934324">
        <v>29566.9</v>
      </c>
    </row>
    <row r="934325" spans="1:2" x14ac:dyDescent="0.25">
      <c r="A934325" s="1">
        <v>40998</v>
      </c>
      <c r="B934325">
        <v>29603.42</v>
      </c>
    </row>
    <row r="934326" spans="1:2" x14ac:dyDescent="0.25">
      <c r="A934326" s="1">
        <v>41001</v>
      </c>
      <c r="B934326">
        <v>30013.52</v>
      </c>
    </row>
    <row r="934327" spans="1:2" x14ac:dyDescent="0.25">
      <c r="A934327" s="1">
        <v>41002</v>
      </c>
      <c r="B934327">
        <v>30214.74</v>
      </c>
    </row>
    <row r="934328" spans="1:2" x14ac:dyDescent="0.25">
      <c r="A934328" s="1">
        <v>41003</v>
      </c>
      <c r="B934328">
        <v>29425.97</v>
      </c>
    </row>
    <row r="934329" spans="1:2" x14ac:dyDescent="0.25">
      <c r="A934329" s="1">
        <v>41004</v>
      </c>
      <c r="B934329">
        <v>29754.87</v>
      </c>
    </row>
    <row r="934330" spans="1:2" x14ac:dyDescent="0.25">
      <c r="A934330" s="1">
        <v>41005</v>
      </c>
      <c r="B934330">
        <v>29754.87</v>
      </c>
    </row>
    <row r="934331" spans="1:2" x14ac:dyDescent="0.25">
      <c r="A934331" s="1">
        <v>41008</v>
      </c>
      <c r="B934331">
        <v>29754.87</v>
      </c>
    </row>
    <row r="934332" spans="1:2" x14ac:dyDescent="0.25">
      <c r="A934332" s="1">
        <v>41009</v>
      </c>
      <c r="B934332">
        <v>29636</v>
      </c>
    </row>
    <row r="934333" spans="1:2" x14ac:dyDescent="0.25">
      <c r="A934333" s="1">
        <v>41010</v>
      </c>
      <c r="B934333">
        <v>29669.84</v>
      </c>
    </row>
    <row r="934334" spans="1:2" x14ac:dyDescent="0.25">
      <c r="A934334" s="1">
        <v>41011</v>
      </c>
      <c r="B934334">
        <v>29864.84</v>
      </c>
    </row>
    <row r="934335" spans="1:2" x14ac:dyDescent="0.25">
      <c r="A934335" s="1">
        <v>41012</v>
      </c>
      <c r="B934335">
        <v>29721.32</v>
      </c>
    </row>
    <row r="934336" spans="1:2" x14ac:dyDescent="0.25">
      <c r="A934336" s="1">
        <v>41015</v>
      </c>
      <c r="B934336">
        <v>29684.54</v>
      </c>
    </row>
    <row r="934337" spans="1:2" x14ac:dyDescent="0.25">
      <c r="A934337" s="1">
        <v>41016</v>
      </c>
      <c r="B934337">
        <v>29787.599999999999</v>
      </c>
    </row>
    <row r="934338" spans="1:2" x14ac:dyDescent="0.25">
      <c r="A934338" s="1">
        <v>41017</v>
      </c>
      <c r="B934338">
        <v>30043.23</v>
      </c>
    </row>
    <row r="934339" spans="1:2" x14ac:dyDescent="0.25">
      <c r="A934339" s="1">
        <v>41018</v>
      </c>
      <c r="B934339">
        <v>30110.720000000001</v>
      </c>
    </row>
    <row r="934340" spans="1:2" x14ac:dyDescent="0.25">
      <c r="A934340" s="1">
        <v>41019</v>
      </c>
      <c r="B934340">
        <v>30185.77</v>
      </c>
    </row>
    <row r="934341" spans="1:2" x14ac:dyDescent="0.25">
      <c r="A934341" s="1">
        <v>41022</v>
      </c>
      <c r="B934341">
        <v>29686.12</v>
      </c>
    </row>
    <row r="934342" spans="1:2" x14ac:dyDescent="0.25">
      <c r="A934342" s="1">
        <v>41023</v>
      </c>
      <c r="B934342">
        <v>29823.88</v>
      </c>
    </row>
    <row r="934343" spans="1:2" x14ac:dyDescent="0.25">
      <c r="A934343" s="1">
        <v>41024</v>
      </c>
      <c r="B934343">
        <v>30021.05</v>
      </c>
    </row>
    <row r="934344" spans="1:2" x14ac:dyDescent="0.25">
      <c r="A934344" s="1">
        <v>41025</v>
      </c>
      <c r="B934344">
        <v>30247.51</v>
      </c>
    </row>
    <row r="934345" spans="1:2" x14ac:dyDescent="0.25">
      <c r="A934345" s="1">
        <v>41026</v>
      </c>
      <c r="B934345">
        <v>30247.51</v>
      </c>
    </row>
    <row r="934346" spans="1:2" x14ac:dyDescent="0.25">
      <c r="A934346" s="1">
        <v>41029</v>
      </c>
      <c r="B934346">
        <v>30364.59</v>
      </c>
    </row>
    <row r="934347" spans="1:2" x14ac:dyDescent="0.25">
      <c r="A934347" s="1">
        <v>41030</v>
      </c>
      <c r="B934347">
        <v>30364.59</v>
      </c>
    </row>
    <row r="934348" spans="1:2" x14ac:dyDescent="0.25">
      <c r="A934348" s="1">
        <v>41031</v>
      </c>
      <c r="B934348">
        <v>30446.28</v>
      </c>
    </row>
    <row r="934349" spans="1:2" x14ac:dyDescent="0.25">
      <c r="A934349" s="1">
        <v>41032</v>
      </c>
      <c r="B934349">
        <v>30338.560000000001</v>
      </c>
    </row>
    <row r="934350" spans="1:2" x14ac:dyDescent="0.25">
      <c r="A934350" s="1">
        <v>41033</v>
      </c>
      <c r="B934350">
        <v>30065.47</v>
      </c>
    </row>
    <row r="934351" spans="1:2" x14ac:dyDescent="0.25">
      <c r="A934351" s="1">
        <v>41036</v>
      </c>
      <c r="B934351">
        <v>29898.17</v>
      </c>
    </row>
    <row r="934352" spans="1:2" x14ac:dyDescent="0.25">
      <c r="A934352" s="1">
        <v>41037</v>
      </c>
      <c r="B934352">
        <v>29499.49</v>
      </c>
    </row>
    <row r="934353" spans="1:2" x14ac:dyDescent="0.25">
      <c r="A934353" s="1">
        <v>41038</v>
      </c>
      <c r="B934353">
        <v>29443.83</v>
      </c>
    </row>
    <row r="934354" spans="1:2" x14ac:dyDescent="0.25">
      <c r="A934354" s="1">
        <v>41039</v>
      </c>
      <c r="B934354">
        <v>29897.34</v>
      </c>
    </row>
    <row r="934355" spans="1:2" x14ac:dyDescent="0.25">
      <c r="A934355" s="1">
        <v>41040</v>
      </c>
      <c r="B934355">
        <v>30076.45</v>
      </c>
    </row>
    <row r="934356" spans="1:2" x14ac:dyDescent="0.25">
      <c r="A934356" s="1">
        <v>41043</v>
      </c>
      <c r="B934356">
        <v>29577.06</v>
      </c>
    </row>
    <row r="934357" spans="1:2" x14ac:dyDescent="0.25">
      <c r="A934357" s="1">
        <v>41044</v>
      </c>
      <c r="B934357">
        <v>29548.07</v>
      </c>
    </row>
    <row r="934358" spans="1:2" x14ac:dyDescent="0.25">
      <c r="A934358" s="1">
        <v>41045</v>
      </c>
      <c r="B934358">
        <v>29854.400000000001</v>
      </c>
    </row>
    <row r="934359" spans="1:2" x14ac:dyDescent="0.25">
      <c r="A934359" s="1">
        <v>41046</v>
      </c>
      <c r="B934359">
        <v>29580.86</v>
      </c>
    </row>
    <row r="934360" spans="1:2" x14ac:dyDescent="0.25">
      <c r="A934360" s="1">
        <v>41047</v>
      </c>
      <c r="B934360">
        <v>29212.42</v>
      </c>
    </row>
    <row r="934361" spans="1:2" x14ac:dyDescent="0.25">
      <c r="A934361" s="1">
        <v>41050</v>
      </c>
      <c r="B934361">
        <v>29144.92</v>
      </c>
    </row>
    <row r="934362" spans="1:2" x14ac:dyDescent="0.25">
      <c r="A934362" s="1">
        <v>41051</v>
      </c>
      <c r="B934362">
        <v>29538.240000000002</v>
      </c>
    </row>
    <row r="934363" spans="1:2" x14ac:dyDescent="0.25">
      <c r="A934363" s="1">
        <v>41052</v>
      </c>
      <c r="B934363">
        <v>28971.82</v>
      </c>
    </row>
    <row r="934364" spans="1:2" x14ac:dyDescent="0.25">
      <c r="A934364" s="1">
        <v>41053</v>
      </c>
      <c r="B934364">
        <v>29137.84</v>
      </c>
    </row>
    <row r="934365" spans="1:2" x14ac:dyDescent="0.25">
      <c r="A934365" s="1">
        <v>41054</v>
      </c>
      <c r="B934365">
        <v>29074.19</v>
      </c>
    </row>
    <row r="934366" spans="1:2" x14ac:dyDescent="0.25">
      <c r="A934366" s="1">
        <v>41057</v>
      </c>
      <c r="B934366">
        <v>29189.72</v>
      </c>
    </row>
    <row r="934367" spans="1:2" x14ac:dyDescent="0.25">
      <c r="A934367" s="1">
        <v>41058</v>
      </c>
      <c r="B934367">
        <v>29531.22</v>
      </c>
    </row>
    <row r="934368" spans="1:2" x14ac:dyDescent="0.25">
      <c r="A934368" s="1">
        <v>41059</v>
      </c>
      <c r="B934368">
        <v>29063.62</v>
      </c>
    </row>
    <row r="934369" spans="1:2" x14ac:dyDescent="0.25">
      <c r="A934369" s="1">
        <v>41060</v>
      </c>
      <c r="B934369">
        <v>29201.9</v>
      </c>
    </row>
    <row r="934370" spans="1:2" x14ac:dyDescent="0.25">
      <c r="A934370" s="1">
        <v>41061</v>
      </c>
      <c r="B934370">
        <v>29161</v>
      </c>
    </row>
    <row r="934371" spans="1:2" x14ac:dyDescent="0.25">
      <c r="A934371" s="1">
        <v>41064</v>
      </c>
      <c r="B934371">
        <v>29144.78</v>
      </c>
    </row>
    <row r="934372" spans="1:2" x14ac:dyDescent="0.25">
      <c r="A934372" s="1">
        <v>41065</v>
      </c>
      <c r="B934372">
        <v>29180.76</v>
      </c>
    </row>
    <row r="934373" spans="1:2" x14ac:dyDescent="0.25">
      <c r="A934373" s="1">
        <v>41066</v>
      </c>
      <c r="B934373">
        <v>29677.48</v>
      </c>
    </row>
    <row r="934374" spans="1:2" x14ac:dyDescent="0.25">
      <c r="A934374" s="1">
        <v>41067</v>
      </c>
      <c r="B934374">
        <v>29947.48</v>
      </c>
    </row>
    <row r="934375" spans="1:2" x14ac:dyDescent="0.25">
      <c r="A934375" s="1">
        <v>41068</v>
      </c>
      <c r="B934375">
        <v>29705.42</v>
      </c>
    </row>
    <row r="934376" spans="1:2" x14ac:dyDescent="0.25">
      <c r="A934376" s="1">
        <v>41071</v>
      </c>
      <c r="B934376">
        <v>29656.99</v>
      </c>
    </row>
    <row r="934377" spans="1:2" x14ac:dyDescent="0.25">
      <c r="A934377" s="1">
        <v>41072</v>
      </c>
      <c r="B934377">
        <v>29882.54</v>
      </c>
    </row>
    <row r="934378" spans="1:2" x14ac:dyDescent="0.25">
      <c r="A934378" s="1">
        <v>41073</v>
      </c>
      <c r="B934378">
        <v>30050.04</v>
      </c>
    </row>
    <row r="934379" spans="1:2" x14ac:dyDescent="0.25">
      <c r="A934379" s="1">
        <v>41074</v>
      </c>
      <c r="B934379">
        <v>29845.01</v>
      </c>
    </row>
    <row r="934380" spans="1:2" x14ac:dyDescent="0.25">
      <c r="A934380" s="1">
        <v>41075</v>
      </c>
      <c r="B934380">
        <v>29977.279999999999</v>
      </c>
    </row>
    <row r="934381" spans="1:2" x14ac:dyDescent="0.25">
      <c r="A934381" s="1">
        <v>41078</v>
      </c>
      <c r="B934381">
        <v>30453.02</v>
      </c>
    </row>
    <row r="934382" spans="1:2" x14ac:dyDescent="0.25">
      <c r="A934382" s="1">
        <v>41079</v>
      </c>
      <c r="B934382">
        <v>30707.43</v>
      </c>
    </row>
    <row r="934383" spans="1:2" x14ac:dyDescent="0.25">
      <c r="A934383" s="1">
        <v>41080</v>
      </c>
      <c r="B934383">
        <v>30764.32</v>
      </c>
    </row>
    <row r="934384" spans="1:2" x14ac:dyDescent="0.25">
      <c r="A934384" s="1">
        <v>41081</v>
      </c>
      <c r="B934384">
        <v>30517.83</v>
      </c>
    </row>
    <row r="934385" spans="1:2" x14ac:dyDescent="0.25">
      <c r="A934385" s="1">
        <v>41082</v>
      </c>
      <c r="B934385">
        <v>30025.43</v>
      </c>
    </row>
    <row r="934386" spans="1:2" x14ac:dyDescent="0.25">
      <c r="A934386" s="1">
        <v>41085</v>
      </c>
      <c r="B934386">
        <v>29770.45</v>
      </c>
    </row>
    <row r="934387" spans="1:2" x14ac:dyDescent="0.25">
      <c r="A934387" s="1">
        <v>41086</v>
      </c>
      <c r="B934387">
        <v>29793.54</v>
      </c>
    </row>
    <row r="934388" spans="1:2" x14ac:dyDescent="0.25">
      <c r="A934388" s="1">
        <v>41087</v>
      </c>
      <c r="B934388">
        <v>29683.360000000001</v>
      </c>
    </row>
    <row r="934389" spans="1:2" x14ac:dyDescent="0.25">
      <c r="A934389" s="1">
        <v>41088</v>
      </c>
      <c r="B934389">
        <v>29204.66</v>
      </c>
    </row>
    <row r="934390" spans="1:2" x14ac:dyDescent="0.25">
      <c r="A934390" s="1">
        <v>41089</v>
      </c>
      <c r="B934390">
        <v>29638.01</v>
      </c>
    </row>
    <row r="934391" spans="1:2" x14ac:dyDescent="0.25">
      <c r="A934391" s="1">
        <v>41092</v>
      </c>
      <c r="B934391">
        <v>29561.58</v>
      </c>
    </row>
    <row r="934392" spans="1:2" x14ac:dyDescent="0.25">
      <c r="A934392" s="1">
        <v>41093</v>
      </c>
      <c r="B934392">
        <v>29864.41</v>
      </c>
    </row>
    <row r="934393" spans="1:2" x14ac:dyDescent="0.25">
      <c r="A934393" s="1">
        <v>41094</v>
      </c>
      <c r="B934393">
        <v>29906.78</v>
      </c>
    </row>
    <row r="934394" spans="1:2" x14ac:dyDescent="0.25">
      <c r="A934394" s="1">
        <v>41095</v>
      </c>
      <c r="B934394">
        <v>30057.03</v>
      </c>
    </row>
    <row r="934395" spans="1:2" x14ac:dyDescent="0.25">
      <c r="A934395" s="1">
        <v>41096</v>
      </c>
      <c r="B934395">
        <v>30056.92</v>
      </c>
    </row>
    <row r="934396" spans="1:2" x14ac:dyDescent="0.25">
      <c r="A934396" s="1">
        <v>41099</v>
      </c>
      <c r="B934396">
        <v>29784.71</v>
      </c>
    </row>
    <row r="934397" spans="1:2" x14ac:dyDescent="0.25">
      <c r="A934397" s="1">
        <v>41100</v>
      </c>
      <c r="B934397">
        <v>29848.29</v>
      </c>
    </row>
    <row r="934398" spans="1:2" x14ac:dyDescent="0.25">
      <c r="A934398" s="1">
        <v>41101</v>
      </c>
      <c r="B934398">
        <v>29570.89</v>
      </c>
    </row>
    <row r="934399" spans="1:2" x14ac:dyDescent="0.25">
      <c r="A934399" s="1">
        <v>41102</v>
      </c>
      <c r="B934399">
        <v>29251.119999999999</v>
      </c>
    </row>
    <row r="934400" spans="1:2" x14ac:dyDescent="0.25">
      <c r="A934400" s="1">
        <v>41103</v>
      </c>
      <c r="B934400">
        <v>29663.61</v>
      </c>
    </row>
    <row r="934401" spans="1:2" x14ac:dyDescent="0.25">
      <c r="A934401" s="1">
        <v>41106</v>
      </c>
      <c r="B934401">
        <v>29585.39</v>
      </c>
    </row>
    <row r="934402" spans="1:2" x14ac:dyDescent="0.25">
      <c r="A934402" s="1">
        <v>41107</v>
      </c>
      <c r="B934402">
        <v>29558.23</v>
      </c>
    </row>
    <row r="934403" spans="1:2" x14ac:dyDescent="0.25">
      <c r="A934403" s="1">
        <v>41108</v>
      </c>
      <c r="B934403">
        <v>29925.599999999999</v>
      </c>
    </row>
    <row r="934404" spans="1:2" x14ac:dyDescent="0.25">
      <c r="A934404" s="1">
        <v>41109</v>
      </c>
      <c r="B934404">
        <v>30165.94</v>
      </c>
    </row>
    <row r="934405" spans="1:2" x14ac:dyDescent="0.25">
      <c r="A934405" s="1">
        <v>41110</v>
      </c>
      <c r="B934405">
        <v>30074.29</v>
      </c>
    </row>
    <row r="934406" spans="1:2" x14ac:dyDescent="0.25">
      <c r="A934406" s="1">
        <v>41113</v>
      </c>
      <c r="B934406">
        <v>29682.27</v>
      </c>
    </row>
    <row r="934407" spans="1:2" x14ac:dyDescent="0.25">
      <c r="A934407" s="1">
        <v>41114</v>
      </c>
      <c r="B934407">
        <v>29868.42</v>
      </c>
    </row>
    <row r="934408" spans="1:2" x14ac:dyDescent="0.25">
      <c r="A934408" s="1">
        <v>41115</v>
      </c>
      <c r="B934408">
        <v>29911.58</v>
      </c>
    </row>
    <row r="934409" spans="1:2" x14ac:dyDescent="0.25">
      <c r="A934409" s="1">
        <v>41116</v>
      </c>
      <c r="B934409">
        <v>30159.33</v>
      </c>
    </row>
    <row r="934410" spans="1:2" x14ac:dyDescent="0.25">
      <c r="A934410" s="1">
        <v>41117</v>
      </c>
      <c r="B934410">
        <v>30508.18</v>
      </c>
    </row>
    <row r="934411" spans="1:2" x14ac:dyDescent="0.25">
      <c r="A934411" s="1">
        <v>41120</v>
      </c>
      <c r="B934411">
        <v>30775.22</v>
      </c>
    </row>
    <row r="934412" spans="1:2" x14ac:dyDescent="0.25">
      <c r="A934412" s="1">
        <v>41121</v>
      </c>
      <c r="B934412">
        <v>30386.61</v>
      </c>
    </row>
    <row r="934413" spans="1:2" x14ac:dyDescent="0.25">
      <c r="A934413" s="1">
        <v>41122</v>
      </c>
      <c r="B934413">
        <v>30859.99</v>
      </c>
    </row>
    <row r="934414" spans="1:2" x14ac:dyDescent="0.25">
      <c r="A934414" s="1">
        <v>41123</v>
      </c>
      <c r="B934414">
        <v>30817.279999999999</v>
      </c>
    </row>
    <row r="934415" spans="1:2" x14ac:dyDescent="0.25">
      <c r="A934415" s="1">
        <v>41124</v>
      </c>
      <c r="B934415">
        <v>30981.21</v>
      </c>
    </row>
    <row r="934416" spans="1:2" x14ac:dyDescent="0.25">
      <c r="A934416" s="1">
        <v>41127</v>
      </c>
      <c r="B934416">
        <v>31192.18</v>
      </c>
    </row>
    <row r="934417" spans="1:2" x14ac:dyDescent="0.25">
      <c r="A934417" s="1">
        <v>41128</v>
      </c>
      <c r="B934417">
        <v>31224.75</v>
      </c>
    </row>
    <row r="934418" spans="1:2" x14ac:dyDescent="0.25">
      <c r="A934418" s="1">
        <v>41129</v>
      </c>
      <c r="B934418">
        <v>31251.68</v>
      </c>
    </row>
    <row r="934419" spans="1:2" x14ac:dyDescent="0.25">
      <c r="A934419" s="1">
        <v>41130</v>
      </c>
      <c r="B934419">
        <v>31251.68</v>
      </c>
    </row>
    <row r="934420" spans="1:2" x14ac:dyDescent="0.25">
      <c r="A934420" s="1">
        <v>41131</v>
      </c>
      <c r="B934420">
        <v>31330.12</v>
      </c>
    </row>
    <row r="934421" spans="1:2" x14ac:dyDescent="0.25">
      <c r="A934421" s="1">
        <v>41134</v>
      </c>
      <c r="B934421">
        <v>31194.25</v>
      </c>
    </row>
    <row r="934422" spans="1:2" x14ac:dyDescent="0.25">
      <c r="A934422" s="1">
        <v>41135</v>
      </c>
      <c r="B934422">
        <v>31340.639999999999</v>
      </c>
    </row>
    <row r="934423" spans="1:2" x14ac:dyDescent="0.25">
      <c r="A934423" s="1">
        <v>41136</v>
      </c>
      <c r="B934423">
        <v>31332.42</v>
      </c>
    </row>
    <row r="934424" spans="1:2" x14ac:dyDescent="0.25">
      <c r="A934424" s="1">
        <v>41137</v>
      </c>
      <c r="B934424">
        <v>31535.97</v>
      </c>
    </row>
    <row r="934425" spans="1:2" x14ac:dyDescent="0.25">
      <c r="A934425" s="1">
        <v>41138</v>
      </c>
      <c r="B934425">
        <v>31376.13</v>
      </c>
    </row>
    <row r="934426" spans="1:2" x14ac:dyDescent="0.25">
      <c r="A934426" s="1">
        <v>41141</v>
      </c>
      <c r="B934426">
        <v>31299.77</v>
      </c>
    </row>
    <row r="934427" spans="1:2" x14ac:dyDescent="0.25">
      <c r="A934427" s="1">
        <v>41142</v>
      </c>
      <c r="B934427">
        <v>31630.26</v>
      </c>
    </row>
    <row r="934428" spans="1:2" x14ac:dyDescent="0.25">
      <c r="A934428" s="1">
        <v>41143</v>
      </c>
      <c r="B934428">
        <v>31414.06</v>
      </c>
    </row>
    <row r="934429" spans="1:2" x14ac:dyDescent="0.25">
      <c r="A934429" s="1">
        <v>41144</v>
      </c>
      <c r="B934429">
        <v>31607.119999999999</v>
      </c>
    </row>
    <row r="934430" spans="1:2" x14ac:dyDescent="0.25">
      <c r="A934430" s="1">
        <v>41145</v>
      </c>
      <c r="B934430">
        <v>31567.19</v>
      </c>
    </row>
    <row r="934431" spans="1:2" x14ac:dyDescent="0.25">
      <c r="A934431" s="1">
        <v>41148</v>
      </c>
      <c r="B934431">
        <v>31650.49</v>
      </c>
    </row>
    <row r="934432" spans="1:2" x14ac:dyDescent="0.25">
      <c r="A934432" s="1">
        <v>41149</v>
      </c>
      <c r="B934432">
        <v>31521.84</v>
      </c>
    </row>
    <row r="934433" spans="1:2" x14ac:dyDescent="0.25">
      <c r="A934433" s="1">
        <v>41150</v>
      </c>
      <c r="B934433">
        <v>31492.04</v>
      </c>
    </row>
    <row r="934434" spans="1:2" x14ac:dyDescent="0.25">
      <c r="A934434" s="1">
        <v>41151</v>
      </c>
      <c r="B934434">
        <v>31088.76</v>
      </c>
    </row>
    <row r="934435" spans="1:2" x14ac:dyDescent="0.25">
      <c r="A934435" s="1">
        <v>41152</v>
      </c>
      <c r="B934435">
        <v>31172.74</v>
      </c>
    </row>
    <row r="934436" spans="1:2" x14ac:dyDescent="0.25">
      <c r="A934436" s="1">
        <v>41155</v>
      </c>
      <c r="B934436">
        <v>31227.59</v>
      </c>
    </row>
    <row r="934437" spans="1:2" x14ac:dyDescent="0.25">
      <c r="A934437" s="1">
        <v>41156</v>
      </c>
      <c r="B934437">
        <v>30884.69</v>
      </c>
    </row>
    <row r="934438" spans="1:2" x14ac:dyDescent="0.25">
      <c r="A934438" s="1">
        <v>41157</v>
      </c>
      <c r="B934438">
        <v>30797.759999999998</v>
      </c>
    </row>
    <row r="934439" spans="1:2" x14ac:dyDescent="0.25">
      <c r="A934439" s="1">
        <v>41158</v>
      </c>
      <c r="B934439">
        <v>31421.82</v>
      </c>
    </row>
    <row r="934440" spans="1:2" x14ac:dyDescent="0.25">
      <c r="A934440" s="1">
        <v>41159</v>
      </c>
      <c r="B934440">
        <v>31530.799999999999</v>
      </c>
    </row>
    <row r="934441" spans="1:2" x14ac:dyDescent="0.25">
      <c r="A934441" s="1">
        <v>41162</v>
      </c>
      <c r="B934441">
        <v>31343.21</v>
      </c>
    </row>
    <row r="934442" spans="1:2" x14ac:dyDescent="0.25">
      <c r="A934442" s="1">
        <v>41163</v>
      </c>
      <c r="B934442">
        <v>31264.38</v>
      </c>
    </row>
    <row r="934443" spans="1:2" x14ac:dyDescent="0.25">
      <c r="A934443" s="1">
        <v>41164</v>
      </c>
      <c r="B934443">
        <v>31533.63</v>
      </c>
    </row>
    <row r="934444" spans="1:2" x14ac:dyDescent="0.25">
      <c r="A934444" s="1">
        <v>41165</v>
      </c>
      <c r="B934444">
        <v>31650.080000000002</v>
      </c>
    </row>
    <row r="934445" spans="1:2" x14ac:dyDescent="0.25">
      <c r="A934445" s="1">
        <v>41166</v>
      </c>
      <c r="B934445">
        <v>32328.83</v>
      </c>
    </row>
    <row r="934446" spans="1:2" x14ac:dyDescent="0.25">
      <c r="A934446" s="1">
        <v>41169</v>
      </c>
      <c r="B934446">
        <v>32122.03</v>
      </c>
    </row>
    <row r="934447" spans="1:2" x14ac:dyDescent="0.25">
      <c r="A934447" s="1">
        <v>41170</v>
      </c>
      <c r="B934447">
        <v>32166.6</v>
      </c>
    </row>
    <row r="934448" spans="1:2" x14ac:dyDescent="0.25">
      <c r="A934448" s="1">
        <v>41171</v>
      </c>
      <c r="B934448">
        <v>32193.46</v>
      </c>
    </row>
    <row r="934449" spans="1:2" x14ac:dyDescent="0.25">
      <c r="A934449" s="1">
        <v>41172</v>
      </c>
      <c r="B934449">
        <v>32081.360000000001</v>
      </c>
    </row>
    <row r="934450" spans="1:2" x14ac:dyDescent="0.25">
      <c r="A934450" s="1">
        <v>41173</v>
      </c>
      <c r="B934450">
        <v>31934.87</v>
      </c>
    </row>
    <row r="934451" spans="1:2" x14ac:dyDescent="0.25">
      <c r="A934451" s="1">
        <v>41176</v>
      </c>
      <c r="B934451">
        <v>31934.87</v>
      </c>
    </row>
    <row r="934452" spans="1:2" x14ac:dyDescent="0.25">
      <c r="A934452" s="1">
        <v>41177</v>
      </c>
      <c r="B934452">
        <v>31776.31</v>
      </c>
    </row>
    <row r="934453" spans="1:2" x14ac:dyDescent="0.25">
      <c r="A934453" s="1">
        <v>41178</v>
      </c>
      <c r="B934453">
        <v>31163.599999999999</v>
      </c>
    </row>
    <row r="934454" spans="1:2" x14ac:dyDescent="0.25">
      <c r="A934454" s="1">
        <v>41179</v>
      </c>
      <c r="B934454">
        <v>31393.1</v>
      </c>
    </row>
    <row r="934455" spans="1:2" x14ac:dyDescent="0.25">
      <c r="A934455" s="1">
        <v>41180</v>
      </c>
      <c r="B934455">
        <v>31518.32</v>
      </c>
    </row>
    <row r="934456" spans="1:2" x14ac:dyDescent="0.25">
      <c r="A934456" s="1">
        <v>41183</v>
      </c>
      <c r="B934456">
        <v>32085.81</v>
      </c>
    </row>
    <row r="934457" spans="1:2" x14ac:dyDescent="0.25">
      <c r="A934457" s="1">
        <v>41184</v>
      </c>
      <c r="B934457">
        <v>32020.55</v>
      </c>
    </row>
    <row r="934458" spans="1:2" x14ac:dyDescent="0.25">
      <c r="A934458" s="1">
        <v>41185</v>
      </c>
      <c r="B934458">
        <v>31868.43</v>
      </c>
    </row>
    <row r="934459" spans="1:2" x14ac:dyDescent="0.25">
      <c r="A934459" s="1">
        <v>41186</v>
      </c>
      <c r="B934459">
        <v>32005.3</v>
      </c>
    </row>
    <row r="934460" spans="1:2" x14ac:dyDescent="0.25">
      <c r="A934460" s="1">
        <v>41187</v>
      </c>
      <c r="B934460">
        <v>32361.91</v>
      </c>
    </row>
    <row r="934461" spans="1:2" x14ac:dyDescent="0.25">
      <c r="A934461" s="1">
        <v>41190</v>
      </c>
      <c r="B934461">
        <v>32183.45</v>
      </c>
    </row>
    <row r="934462" spans="1:2" x14ac:dyDescent="0.25">
      <c r="A934462" s="1">
        <v>41191</v>
      </c>
      <c r="B934462">
        <v>31940.31</v>
      </c>
    </row>
    <row r="934463" spans="1:2" x14ac:dyDescent="0.25">
      <c r="A934463" s="1">
        <v>41192</v>
      </c>
      <c r="B934463">
        <v>32008.14</v>
      </c>
    </row>
    <row r="934464" spans="1:2" x14ac:dyDescent="0.25">
      <c r="A934464" s="1">
        <v>41193</v>
      </c>
      <c r="B934464">
        <v>32352.1</v>
      </c>
    </row>
    <row r="934465" spans="1:2" x14ac:dyDescent="0.25">
      <c r="A934465" s="1">
        <v>41194</v>
      </c>
      <c r="B934465">
        <v>32276.07</v>
      </c>
    </row>
    <row r="934466" spans="1:2" x14ac:dyDescent="0.25">
      <c r="A934466" s="1">
        <v>41197</v>
      </c>
      <c r="B934466">
        <v>32457.759999999998</v>
      </c>
    </row>
    <row r="934467" spans="1:2" x14ac:dyDescent="0.25">
      <c r="A934467" s="1">
        <v>41198</v>
      </c>
      <c r="B934467">
        <v>32767.23</v>
      </c>
    </row>
    <row r="934468" spans="1:2" x14ac:dyDescent="0.25">
      <c r="A934468" s="1">
        <v>41199</v>
      </c>
      <c r="B934468">
        <v>33037.18</v>
      </c>
    </row>
    <row r="934469" spans="1:2" x14ac:dyDescent="0.25">
      <c r="A934469" s="1">
        <v>41200</v>
      </c>
      <c r="B934469">
        <v>32820.97</v>
      </c>
    </row>
    <row r="934470" spans="1:2" x14ac:dyDescent="0.25">
      <c r="A934470" s="1">
        <v>41201</v>
      </c>
      <c r="B934470">
        <v>32609.75</v>
      </c>
    </row>
    <row r="934471" spans="1:2" x14ac:dyDescent="0.25">
      <c r="A934471" s="1">
        <v>41204</v>
      </c>
      <c r="B934471">
        <v>32784.480000000003</v>
      </c>
    </row>
    <row r="934472" spans="1:2" x14ac:dyDescent="0.25">
      <c r="A934472" s="1">
        <v>41205</v>
      </c>
      <c r="B934472">
        <v>32497.47</v>
      </c>
    </row>
    <row r="934473" spans="1:2" x14ac:dyDescent="0.25">
      <c r="A934473" s="1">
        <v>41206</v>
      </c>
      <c r="B934473">
        <v>32760.51</v>
      </c>
    </row>
    <row r="934474" spans="1:2" x14ac:dyDescent="0.25">
      <c r="A934474" s="1">
        <v>41207</v>
      </c>
      <c r="B934474">
        <v>32806.75</v>
      </c>
    </row>
    <row r="934475" spans="1:2" x14ac:dyDescent="0.25">
      <c r="A934475" s="1">
        <v>41208</v>
      </c>
      <c r="B934475">
        <v>32719.1</v>
      </c>
    </row>
    <row r="934476" spans="1:2" x14ac:dyDescent="0.25">
      <c r="A934476" s="1">
        <v>41211</v>
      </c>
      <c r="B934476">
        <v>32877.379999999997</v>
      </c>
    </row>
    <row r="934477" spans="1:2" x14ac:dyDescent="0.25">
      <c r="A934477" s="1">
        <v>41212</v>
      </c>
      <c r="B934477">
        <v>33003.14</v>
      </c>
    </row>
    <row r="934478" spans="1:2" x14ac:dyDescent="0.25">
      <c r="A934478" s="1">
        <v>41213</v>
      </c>
      <c r="B934478">
        <v>33008.199999999997</v>
      </c>
    </row>
    <row r="934479" spans="1:2" x14ac:dyDescent="0.25">
      <c r="A934479" s="1">
        <v>41214</v>
      </c>
      <c r="B934479">
        <v>33239.18</v>
      </c>
    </row>
    <row r="934480" spans="1:2" x14ac:dyDescent="0.25">
      <c r="A934480" s="1">
        <v>41215</v>
      </c>
      <c r="B934480">
        <v>33512.89</v>
      </c>
    </row>
    <row r="934481" spans="1:2" x14ac:dyDescent="0.25">
      <c r="A934481" s="1">
        <v>41218</v>
      </c>
      <c r="B934481">
        <v>33424.99</v>
      </c>
    </row>
    <row r="934482" spans="1:2" x14ac:dyDescent="0.25">
      <c r="A934482" s="1">
        <v>41219</v>
      </c>
      <c r="B934482">
        <v>33432.33</v>
      </c>
    </row>
    <row r="934483" spans="1:2" x14ac:dyDescent="0.25">
      <c r="A934483" s="1">
        <v>41220</v>
      </c>
      <c r="B934483">
        <v>33294.089999999997</v>
      </c>
    </row>
    <row r="934484" spans="1:2" x14ac:dyDescent="0.25">
      <c r="A934484" s="1">
        <v>41221</v>
      </c>
      <c r="B934484">
        <v>33404.86</v>
      </c>
    </row>
    <row r="934485" spans="1:2" x14ac:dyDescent="0.25">
      <c r="A934485" s="1">
        <v>41222</v>
      </c>
      <c r="B934485">
        <v>33122.46</v>
      </c>
    </row>
    <row r="934486" spans="1:2" x14ac:dyDescent="0.25">
      <c r="A934486" s="1">
        <v>41225</v>
      </c>
      <c r="B934486">
        <v>33244.660000000003</v>
      </c>
    </row>
    <row r="934487" spans="1:2" x14ac:dyDescent="0.25">
      <c r="A934487" s="1">
        <v>41226</v>
      </c>
      <c r="B934487">
        <v>33178.5</v>
      </c>
    </row>
    <row r="934488" spans="1:2" x14ac:dyDescent="0.25">
      <c r="A934488" s="1">
        <v>41227</v>
      </c>
      <c r="B934488">
        <v>33042.71</v>
      </c>
    </row>
    <row r="934489" spans="1:2" x14ac:dyDescent="0.25">
      <c r="A934489" s="1">
        <v>41228</v>
      </c>
      <c r="B934489">
        <v>32845.629999999997</v>
      </c>
    </row>
    <row r="934490" spans="1:2" x14ac:dyDescent="0.25">
      <c r="A934490" s="1">
        <v>41229</v>
      </c>
      <c r="B934490">
        <v>32612.45</v>
      </c>
    </row>
    <row r="934491" spans="1:2" x14ac:dyDescent="0.25">
      <c r="A934491" s="1">
        <v>41232</v>
      </c>
      <c r="B934491">
        <v>33020.129999999997</v>
      </c>
    </row>
    <row r="934492" spans="1:2" x14ac:dyDescent="0.25">
      <c r="A934492" s="1">
        <v>41233</v>
      </c>
      <c r="B934492">
        <v>33098.28</v>
      </c>
    </row>
    <row r="934493" spans="1:2" x14ac:dyDescent="0.25">
      <c r="A934493" s="1">
        <v>41234</v>
      </c>
      <c r="B934493">
        <v>33274.879999999997</v>
      </c>
    </row>
    <row r="934494" spans="1:2" x14ac:dyDescent="0.25">
      <c r="A934494" s="1">
        <v>41235</v>
      </c>
      <c r="B934494">
        <v>33613.24</v>
      </c>
    </row>
    <row r="934495" spans="1:2" x14ac:dyDescent="0.25">
      <c r="A934495" s="1">
        <v>41236</v>
      </c>
      <c r="B934495">
        <v>33634.44</v>
      </c>
    </row>
    <row r="934496" spans="1:2" x14ac:dyDescent="0.25">
      <c r="A934496" s="1">
        <v>41239</v>
      </c>
      <c r="B934496">
        <v>33531.879999999997</v>
      </c>
    </row>
    <row r="934497" spans="1:2" x14ac:dyDescent="0.25">
      <c r="A934497" s="1">
        <v>41240</v>
      </c>
      <c r="B934497">
        <v>33580.720000000001</v>
      </c>
    </row>
    <row r="934498" spans="1:2" x14ac:dyDescent="0.25">
      <c r="A934498" s="1">
        <v>41241</v>
      </c>
      <c r="B934498">
        <v>33225.910000000003</v>
      </c>
    </row>
    <row r="934499" spans="1:2" x14ac:dyDescent="0.25">
      <c r="A934499" s="1">
        <v>41242</v>
      </c>
      <c r="B934499">
        <v>33664.6</v>
      </c>
    </row>
    <row r="934500" spans="1:2" x14ac:dyDescent="0.25">
      <c r="A934500" s="1">
        <v>41243</v>
      </c>
      <c r="B934500">
        <v>33872.69</v>
      </c>
    </row>
    <row r="934501" spans="1:2" x14ac:dyDescent="0.25">
      <c r="A934501" s="1">
        <v>41246</v>
      </c>
      <c r="B934501">
        <v>33799.769999999997</v>
      </c>
    </row>
    <row r="934502" spans="1:2" x14ac:dyDescent="0.25">
      <c r="A934502" s="1">
        <v>41247</v>
      </c>
      <c r="B934502">
        <v>33721.919999999998</v>
      </c>
    </row>
    <row r="934503" spans="1:2" x14ac:dyDescent="0.25">
      <c r="A934503" s="1">
        <v>41248</v>
      </c>
      <c r="B934503">
        <v>33927.03</v>
      </c>
    </row>
    <row r="934504" spans="1:2" x14ac:dyDescent="0.25">
      <c r="A934504" s="1">
        <v>41249</v>
      </c>
      <c r="B934504">
        <v>34008.67</v>
      </c>
    </row>
    <row r="934505" spans="1:2" x14ac:dyDescent="0.25">
      <c r="A934505" s="1">
        <v>41250</v>
      </c>
      <c r="B934505">
        <v>33909.68</v>
      </c>
    </row>
    <row r="934506" spans="1:2" x14ac:dyDescent="0.25">
      <c r="A934506" s="1">
        <v>41253</v>
      </c>
      <c r="B934506">
        <v>34074.58</v>
      </c>
    </row>
    <row r="934507" spans="1:2" x14ac:dyDescent="0.25">
      <c r="A934507" s="1">
        <v>41254</v>
      </c>
      <c r="B934507">
        <v>34240.74</v>
      </c>
    </row>
    <row r="934508" spans="1:2" x14ac:dyDescent="0.25">
      <c r="A934508" s="1">
        <v>41255</v>
      </c>
      <c r="B934508">
        <v>34415.32</v>
      </c>
    </row>
    <row r="934509" spans="1:2" x14ac:dyDescent="0.25">
      <c r="A934509" s="1">
        <v>41256</v>
      </c>
      <c r="B934509">
        <v>34287.11</v>
      </c>
    </row>
    <row r="934510" spans="1:2" x14ac:dyDescent="0.25">
      <c r="A934510" s="1">
        <v>41257</v>
      </c>
      <c r="B934510">
        <v>34277.21</v>
      </c>
    </row>
    <row r="934511" spans="1:2" x14ac:dyDescent="0.25">
      <c r="A934511" s="1">
        <v>41260</v>
      </c>
      <c r="B934511">
        <v>34277.21</v>
      </c>
    </row>
    <row r="934512" spans="1:2" x14ac:dyDescent="0.25">
      <c r="A934512" s="1">
        <v>41261</v>
      </c>
      <c r="B934512">
        <v>34464.75</v>
      </c>
    </row>
    <row r="934513" spans="1:2" x14ac:dyDescent="0.25">
      <c r="A934513" s="1">
        <v>41262</v>
      </c>
      <c r="B934513">
        <v>34724.82</v>
      </c>
    </row>
    <row r="934514" spans="1:2" x14ac:dyDescent="0.25">
      <c r="A934514" s="1">
        <v>41263</v>
      </c>
      <c r="B934514">
        <v>34797.93</v>
      </c>
    </row>
    <row r="934515" spans="1:2" x14ac:dyDescent="0.25">
      <c r="A934515" s="1">
        <v>41264</v>
      </c>
      <c r="B934515">
        <v>34727.300000000003</v>
      </c>
    </row>
    <row r="934516" spans="1:2" x14ac:dyDescent="0.25">
      <c r="A934516" s="1">
        <v>41267</v>
      </c>
      <c r="B934516">
        <v>34765.26</v>
      </c>
    </row>
    <row r="934517" spans="1:2" x14ac:dyDescent="0.25">
      <c r="A934517" s="1">
        <v>41268</v>
      </c>
      <c r="B934517">
        <v>34765.26</v>
      </c>
    </row>
    <row r="934518" spans="1:2" x14ac:dyDescent="0.25">
      <c r="A934518" s="1">
        <v>41269</v>
      </c>
      <c r="B934518">
        <v>34765.26</v>
      </c>
    </row>
    <row r="934519" spans="1:2" x14ac:dyDescent="0.25">
      <c r="A934519" s="1">
        <v>41270</v>
      </c>
      <c r="B934519">
        <v>34980.339999999997</v>
      </c>
    </row>
    <row r="934520" spans="1:2" x14ac:dyDescent="0.25">
      <c r="A934520" s="1">
        <v>41271</v>
      </c>
      <c r="B934520">
        <v>34930.61</v>
      </c>
    </row>
    <row r="934521" spans="1:2" x14ac:dyDescent="0.25">
      <c r="A934521" s="1">
        <v>41274</v>
      </c>
      <c r="B934521">
        <v>34795.5</v>
      </c>
    </row>
    <row r="934522" spans="1:2" x14ac:dyDescent="0.25">
      <c r="A934522" s="1">
        <v>41275</v>
      </c>
      <c r="B934522">
        <v>34795.5</v>
      </c>
    </row>
    <row r="934523" spans="1:2" x14ac:dyDescent="0.25">
      <c r="A934523" s="1">
        <v>41276</v>
      </c>
      <c r="B934523">
        <v>35630.85</v>
      </c>
    </row>
    <row r="934524" spans="1:2" x14ac:dyDescent="0.25">
      <c r="A934524" s="1">
        <v>41277</v>
      </c>
      <c r="B934524">
        <v>35784.44</v>
      </c>
    </row>
    <row r="934525" spans="1:2" x14ac:dyDescent="0.25">
      <c r="A934525" s="1">
        <v>41278</v>
      </c>
      <c r="B934525">
        <v>35775.9</v>
      </c>
    </row>
    <row r="934526" spans="1:2" x14ac:dyDescent="0.25">
      <c r="A934526" s="1">
        <v>41281</v>
      </c>
      <c r="B934526">
        <v>35641.67</v>
      </c>
    </row>
    <row r="934527" spans="1:2" x14ac:dyDescent="0.25">
      <c r="A934527" s="1">
        <v>41282</v>
      </c>
      <c r="B934527">
        <v>35632.410000000003</v>
      </c>
    </row>
    <row r="934528" spans="1:2" x14ac:dyDescent="0.25">
      <c r="A934528" s="1">
        <v>41283</v>
      </c>
      <c r="B934528">
        <v>35808.5</v>
      </c>
    </row>
    <row r="934529" spans="1:2" x14ac:dyDescent="0.25">
      <c r="A934529" s="1">
        <v>41284</v>
      </c>
      <c r="B934529">
        <v>35813.24</v>
      </c>
    </row>
    <row r="934530" spans="1:2" x14ac:dyDescent="0.25">
      <c r="A934530" s="1">
        <v>41285</v>
      </c>
      <c r="B934530">
        <v>35792.519999999997</v>
      </c>
    </row>
    <row r="934531" spans="1:2" x14ac:dyDescent="0.25">
      <c r="A934531" s="1">
        <v>41288</v>
      </c>
      <c r="B934531">
        <v>35673.42</v>
      </c>
    </row>
    <row r="934532" spans="1:2" x14ac:dyDescent="0.25">
      <c r="A934532" s="1">
        <v>41289</v>
      </c>
      <c r="B934532">
        <v>35508.120000000003</v>
      </c>
    </row>
    <row r="934533" spans="1:2" x14ac:dyDescent="0.25">
      <c r="A934533" s="1">
        <v>41290</v>
      </c>
      <c r="B934533">
        <v>35479.5</v>
      </c>
    </row>
    <row r="934534" spans="1:2" x14ac:dyDescent="0.25">
      <c r="A934534" s="1">
        <v>41291</v>
      </c>
      <c r="B934534">
        <v>35562.83</v>
      </c>
    </row>
    <row r="934535" spans="1:2" x14ac:dyDescent="0.25">
      <c r="A934535" s="1">
        <v>41292</v>
      </c>
      <c r="B934535">
        <v>35723.78</v>
      </c>
    </row>
    <row r="934536" spans="1:2" x14ac:dyDescent="0.25">
      <c r="A934536" s="1">
        <v>41295</v>
      </c>
      <c r="B934536">
        <v>35567.129999999997</v>
      </c>
    </row>
    <row r="934537" spans="1:2" x14ac:dyDescent="0.25">
      <c r="A934537" s="1">
        <v>41296</v>
      </c>
      <c r="B934537">
        <v>35487.519999999997</v>
      </c>
    </row>
    <row r="934538" spans="1:2" x14ac:dyDescent="0.25">
      <c r="A934538" s="1">
        <v>41297</v>
      </c>
      <c r="B934538">
        <v>35739.51</v>
      </c>
    </row>
    <row r="934539" spans="1:2" x14ac:dyDescent="0.25">
      <c r="A934539" s="1">
        <v>41298</v>
      </c>
      <c r="B934539">
        <v>36151</v>
      </c>
    </row>
    <row r="934540" spans="1:2" x14ac:dyDescent="0.25">
      <c r="A934540" s="1">
        <v>41299</v>
      </c>
      <c r="B934540">
        <v>36064.379999999997</v>
      </c>
    </row>
    <row r="934541" spans="1:2" x14ac:dyDescent="0.25">
      <c r="A934541" s="1">
        <v>41302</v>
      </c>
      <c r="B934541">
        <v>36157.58</v>
      </c>
    </row>
    <row r="934542" spans="1:2" x14ac:dyDescent="0.25">
      <c r="A934542" s="1">
        <v>41303</v>
      </c>
      <c r="B934542">
        <v>36238.550000000003</v>
      </c>
    </row>
    <row r="934543" spans="1:2" x14ac:dyDescent="0.25">
      <c r="A934543" s="1">
        <v>41304</v>
      </c>
      <c r="B934543">
        <v>36082.03</v>
      </c>
    </row>
    <row r="934544" spans="1:2" x14ac:dyDescent="0.25">
      <c r="A934544" s="1">
        <v>41305</v>
      </c>
      <c r="B934544">
        <v>36103.449999999997</v>
      </c>
    </row>
    <row r="934545" spans="1:2" x14ac:dyDescent="0.25">
      <c r="A934545" s="1">
        <v>41306</v>
      </c>
      <c r="B934545">
        <v>36219.07</v>
      </c>
    </row>
    <row r="934546" spans="1:2" x14ac:dyDescent="0.25">
      <c r="A934546" s="1">
        <v>41309</v>
      </c>
      <c r="B934546">
        <v>36225.21</v>
      </c>
    </row>
    <row r="934547" spans="1:2" x14ac:dyDescent="0.25">
      <c r="A934547" s="1">
        <v>41310</v>
      </c>
      <c r="B934547">
        <v>36279.1</v>
      </c>
    </row>
    <row r="934548" spans="1:2" x14ac:dyDescent="0.25">
      <c r="A934548" s="1">
        <v>41311</v>
      </c>
      <c r="B934548">
        <v>36156.660000000003</v>
      </c>
    </row>
    <row r="934549" spans="1:2" x14ac:dyDescent="0.25">
      <c r="A934549" s="1">
        <v>41312</v>
      </c>
      <c r="B934549">
        <v>36269.660000000003</v>
      </c>
    </row>
    <row r="934550" spans="1:2" x14ac:dyDescent="0.25">
      <c r="A934550" s="1">
        <v>41313</v>
      </c>
      <c r="B934550">
        <v>36477.46</v>
      </c>
    </row>
    <row r="934551" spans="1:2" x14ac:dyDescent="0.25">
      <c r="A934551" s="1">
        <v>41316</v>
      </c>
      <c r="B934551">
        <v>36410.730000000003</v>
      </c>
    </row>
    <row r="934552" spans="1:2" x14ac:dyDescent="0.25">
      <c r="A934552" s="1">
        <v>41317</v>
      </c>
      <c r="B934552">
        <v>36286.980000000003</v>
      </c>
    </row>
    <row r="934553" spans="1:2" x14ac:dyDescent="0.25">
      <c r="A934553" s="1">
        <v>41318</v>
      </c>
      <c r="B934553">
        <v>36387.71</v>
      </c>
    </row>
    <row r="934554" spans="1:2" x14ac:dyDescent="0.25">
      <c r="A934554" s="1">
        <v>41319</v>
      </c>
      <c r="B934554">
        <v>36285.089999999997</v>
      </c>
    </row>
    <row r="934555" spans="1:2" x14ac:dyDescent="0.25">
      <c r="A934555" s="1">
        <v>41320</v>
      </c>
      <c r="B934555">
        <v>36242.86</v>
      </c>
    </row>
    <row r="934556" spans="1:2" x14ac:dyDescent="0.25">
      <c r="A934556" s="1">
        <v>41323</v>
      </c>
      <c r="B934556">
        <v>36093.43</v>
      </c>
    </row>
    <row r="934557" spans="1:2" x14ac:dyDescent="0.25">
      <c r="A934557" s="1">
        <v>41324</v>
      </c>
      <c r="B934557">
        <v>36328.85</v>
      </c>
    </row>
    <row r="934558" spans="1:2" x14ac:dyDescent="0.25">
      <c r="A934558" s="1">
        <v>41325</v>
      </c>
      <c r="B934558">
        <v>36022.449999999997</v>
      </c>
    </row>
    <row r="934559" spans="1:2" x14ac:dyDescent="0.25">
      <c r="A934559" s="1">
        <v>41326</v>
      </c>
      <c r="B934559">
        <v>35278.230000000003</v>
      </c>
    </row>
    <row r="934560" spans="1:2" x14ac:dyDescent="0.25">
      <c r="A934560" s="1">
        <v>41327</v>
      </c>
      <c r="B934560">
        <v>35249.89</v>
      </c>
    </row>
    <row r="934561" spans="1:2" x14ac:dyDescent="0.25">
      <c r="A934561" s="1">
        <v>41330</v>
      </c>
      <c r="B934561">
        <v>35359.19</v>
      </c>
    </row>
    <row r="934562" spans="1:2" x14ac:dyDescent="0.25">
      <c r="A934562" s="1">
        <v>41331</v>
      </c>
      <c r="B934562">
        <v>35143.65</v>
      </c>
    </row>
    <row r="934563" spans="1:2" x14ac:dyDescent="0.25">
      <c r="A934563" s="1">
        <v>41332</v>
      </c>
      <c r="B934563">
        <v>34854.04</v>
      </c>
    </row>
    <row r="934564" spans="1:2" x14ac:dyDescent="0.25">
      <c r="A934564" s="1">
        <v>41333</v>
      </c>
      <c r="B934564">
        <v>35254.76</v>
      </c>
    </row>
    <row r="934565" spans="1:2" x14ac:dyDescent="0.25">
      <c r="A934565" s="1">
        <v>41334</v>
      </c>
      <c r="B934565">
        <v>35653.81</v>
      </c>
    </row>
    <row r="934566" spans="1:2" x14ac:dyDescent="0.25">
      <c r="A934566" s="1">
        <v>41337</v>
      </c>
      <c r="B934566">
        <v>35368.46</v>
      </c>
    </row>
    <row r="934567" spans="1:2" x14ac:dyDescent="0.25">
      <c r="A934567" s="1">
        <v>41338</v>
      </c>
      <c r="B934567">
        <v>36064.120000000003</v>
      </c>
    </row>
    <row r="934568" spans="1:2" x14ac:dyDescent="0.25">
      <c r="A934568" s="1">
        <v>41339</v>
      </c>
      <c r="B934568">
        <v>35928.339999999997</v>
      </c>
    </row>
    <row r="934569" spans="1:2" x14ac:dyDescent="0.25">
      <c r="A934569" s="1">
        <v>41340</v>
      </c>
      <c r="B934569">
        <v>36192.370000000003</v>
      </c>
    </row>
    <row r="934570" spans="1:2" x14ac:dyDescent="0.25">
      <c r="A934570" s="1">
        <v>41341</v>
      </c>
      <c r="B934570">
        <v>36168.65</v>
      </c>
    </row>
    <row r="934571" spans="1:2" x14ac:dyDescent="0.25">
      <c r="A934571" s="1">
        <v>41344</v>
      </c>
      <c r="B934571">
        <v>36391.699999999997</v>
      </c>
    </row>
    <row r="934572" spans="1:2" x14ac:dyDescent="0.25">
      <c r="A934572" s="1">
        <v>41345</v>
      </c>
      <c r="B934572">
        <v>36374.35</v>
      </c>
    </row>
    <row r="934573" spans="1:2" x14ac:dyDescent="0.25">
      <c r="A934573" s="1">
        <v>41346</v>
      </c>
      <c r="B934573">
        <v>36328.32</v>
      </c>
    </row>
    <row r="934574" spans="1:2" x14ac:dyDescent="0.25">
      <c r="A934574" s="1">
        <v>41347</v>
      </c>
      <c r="B934574">
        <v>36372.089999999997</v>
      </c>
    </row>
    <row r="934575" spans="1:2" x14ac:dyDescent="0.25">
      <c r="A934575" s="1">
        <v>41348</v>
      </c>
      <c r="B934575">
        <v>36226.720000000001</v>
      </c>
    </row>
    <row r="934576" spans="1:2" x14ac:dyDescent="0.25">
      <c r="A934576" s="1">
        <v>41351</v>
      </c>
      <c r="B934576">
        <v>35954.1</v>
      </c>
    </row>
    <row r="934577" spans="1:2" x14ac:dyDescent="0.25">
      <c r="A934577" s="1">
        <v>41352</v>
      </c>
      <c r="B934577">
        <v>35809.56</v>
      </c>
    </row>
    <row r="934578" spans="1:2" x14ac:dyDescent="0.25">
      <c r="A934578" s="1">
        <v>41353</v>
      </c>
      <c r="B934578">
        <v>35786.07</v>
      </c>
    </row>
    <row r="934579" spans="1:2" x14ac:dyDescent="0.25">
      <c r="A934579" s="1">
        <v>41354</v>
      </c>
      <c r="B934579">
        <v>35786.07</v>
      </c>
    </row>
    <row r="934580" spans="1:2" x14ac:dyDescent="0.25">
      <c r="A934580" s="1">
        <v>41355</v>
      </c>
      <c r="B934580">
        <v>35493.620000000003</v>
      </c>
    </row>
    <row r="934581" spans="1:2" x14ac:dyDescent="0.25">
      <c r="A934581" s="1">
        <v>41358</v>
      </c>
      <c r="B934581">
        <v>35415.29</v>
      </c>
    </row>
    <row r="934582" spans="1:2" x14ac:dyDescent="0.25">
      <c r="A934582" s="1">
        <v>41359</v>
      </c>
      <c r="B934582">
        <v>35631.5</v>
      </c>
    </row>
    <row r="934583" spans="1:2" x14ac:dyDescent="0.25">
      <c r="A934583" s="1">
        <v>41360</v>
      </c>
      <c r="B934583">
        <v>35288.06</v>
      </c>
    </row>
    <row r="934584" spans="1:2" x14ac:dyDescent="0.25">
      <c r="A934584" s="1">
        <v>41361</v>
      </c>
      <c r="B934584">
        <v>35259.1</v>
      </c>
    </row>
    <row r="934585" spans="1:2" x14ac:dyDescent="0.25">
      <c r="A934585" s="1">
        <v>41362</v>
      </c>
      <c r="B934585">
        <v>35259.1</v>
      </c>
    </row>
    <row r="934586" spans="1:2" x14ac:dyDescent="0.25">
      <c r="A934586" s="1">
        <v>41365</v>
      </c>
      <c r="B934586">
        <v>35259.1</v>
      </c>
    </row>
    <row r="934587" spans="1:2" x14ac:dyDescent="0.25">
      <c r="A934587" s="1">
        <v>41366</v>
      </c>
      <c r="B934587">
        <v>35393.26</v>
      </c>
    </row>
    <row r="934588" spans="1:2" x14ac:dyDescent="0.25">
      <c r="A934588" s="1">
        <v>41367</v>
      </c>
      <c r="B934588">
        <v>34782.839999999997</v>
      </c>
    </row>
    <row r="934589" spans="1:2" x14ac:dyDescent="0.25">
      <c r="A934589" s="1">
        <v>41368</v>
      </c>
      <c r="B934589">
        <v>34464.129999999997</v>
      </c>
    </row>
    <row r="934590" spans="1:2" x14ac:dyDescent="0.25">
      <c r="A934590" s="1">
        <v>41369</v>
      </c>
      <c r="B934590">
        <v>33920.57</v>
      </c>
    </row>
    <row r="934591" spans="1:2" x14ac:dyDescent="0.25">
      <c r="A934591" s="1">
        <v>41372</v>
      </c>
      <c r="B934591">
        <v>33984.32</v>
      </c>
    </row>
    <row r="934592" spans="1:2" x14ac:dyDescent="0.25">
      <c r="A934592" s="1">
        <v>41373</v>
      </c>
      <c r="B934592">
        <v>33930.949999999997</v>
      </c>
    </row>
    <row r="934593" spans="1:2" x14ac:dyDescent="0.25">
      <c r="A934593" s="1">
        <v>41374</v>
      </c>
      <c r="B934593">
        <v>34429.040000000001</v>
      </c>
    </row>
    <row r="934594" spans="1:2" x14ac:dyDescent="0.25">
      <c r="A934594" s="1">
        <v>41375</v>
      </c>
      <c r="B934594">
        <v>34462.33</v>
      </c>
    </row>
    <row r="934595" spans="1:2" x14ac:dyDescent="0.25">
      <c r="A934595" s="1">
        <v>41376</v>
      </c>
      <c r="B934595">
        <v>33990.33</v>
      </c>
    </row>
    <row r="934596" spans="1:2" x14ac:dyDescent="0.25">
      <c r="A934596" s="1">
        <v>41379</v>
      </c>
      <c r="B934596">
        <v>33465.699999999997</v>
      </c>
    </row>
    <row r="934597" spans="1:2" x14ac:dyDescent="0.25">
      <c r="A934597" s="1">
        <v>41380</v>
      </c>
      <c r="B934597">
        <v>33861.43</v>
      </c>
    </row>
    <row r="934598" spans="1:2" x14ac:dyDescent="0.25">
      <c r="A934598" s="1">
        <v>41381</v>
      </c>
      <c r="B934598">
        <v>33230.97</v>
      </c>
    </row>
    <row r="934599" spans="1:2" x14ac:dyDescent="0.25">
      <c r="A934599" s="1">
        <v>41382</v>
      </c>
      <c r="B934599">
        <v>33305.410000000003</v>
      </c>
    </row>
    <row r="934600" spans="1:2" x14ac:dyDescent="0.25">
      <c r="A934600" s="1">
        <v>41383</v>
      </c>
      <c r="B934600">
        <v>33842.230000000003</v>
      </c>
    </row>
    <row r="934601" spans="1:2" x14ac:dyDescent="0.25">
      <c r="A934601" s="1">
        <v>41386</v>
      </c>
      <c r="B934601">
        <v>33584.25</v>
      </c>
    </row>
    <row r="934602" spans="1:2" x14ac:dyDescent="0.25">
      <c r="A934602" s="1">
        <v>41387</v>
      </c>
      <c r="B934602">
        <v>34166.269999999997</v>
      </c>
    </row>
    <row r="934603" spans="1:2" x14ac:dyDescent="0.25">
      <c r="A934603" s="1">
        <v>41388</v>
      </c>
      <c r="B934603">
        <v>34191.83</v>
      </c>
    </row>
    <row r="934604" spans="1:2" x14ac:dyDescent="0.25">
      <c r="A934604" s="1">
        <v>41389</v>
      </c>
      <c r="B934604">
        <v>34485.760000000002</v>
      </c>
    </row>
    <row r="934605" spans="1:2" x14ac:dyDescent="0.25">
      <c r="A934605" s="1">
        <v>41390</v>
      </c>
      <c r="B934605">
        <v>34427.08</v>
      </c>
    </row>
    <row r="934606" spans="1:2" x14ac:dyDescent="0.25">
      <c r="A934606" s="1">
        <v>41393</v>
      </c>
      <c r="B934606">
        <v>34363.9</v>
      </c>
    </row>
    <row r="934607" spans="1:2" x14ac:dyDescent="0.25">
      <c r="A934607" s="1">
        <v>41394</v>
      </c>
      <c r="B934607">
        <v>34068</v>
      </c>
    </row>
    <row r="934608" spans="1:2" x14ac:dyDescent="0.25">
      <c r="A934608" s="1">
        <v>41395</v>
      </c>
      <c r="B934608">
        <v>34068</v>
      </c>
    </row>
    <row r="934609" spans="1:2" x14ac:dyDescent="0.25">
      <c r="A934609" s="1">
        <v>41396</v>
      </c>
      <c r="B934609">
        <v>34363.82</v>
      </c>
    </row>
    <row r="934610" spans="1:2" x14ac:dyDescent="0.25">
      <c r="A934610" s="1">
        <v>41397</v>
      </c>
      <c r="B934610">
        <v>34963.97</v>
      </c>
    </row>
    <row r="934611" spans="1:2" x14ac:dyDescent="0.25">
      <c r="A934611" s="1">
        <v>41400</v>
      </c>
      <c r="B934611">
        <v>35199.18</v>
      </c>
    </row>
    <row r="934612" spans="1:2" x14ac:dyDescent="0.25">
      <c r="A934612" s="1">
        <v>41401</v>
      </c>
      <c r="B934612">
        <v>35214.019999999997</v>
      </c>
    </row>
    <row r="934613" spans="1:2" x14ac:dyDescent="0.25">
      <c r="A934613" s="1">
        <v>41402</v>
      </c>
      <c r="B934613">
        <v>35827.46</v>
      </c>
    </row>
    <row r="934614" spans="1:2" x14ac:dyDescent="0.25">
      <c r="A934614" s="1">
        <v>41403</v>
      </c>
      <c r="B934614">
        <v>35679.33</v>
      </c>
    </row>
    <row r="934615" spans="1:2" x14ac:dyDescent="0.25">
      <c r="A934615" s="1">
        <v>41404</v>
      </c>
      <c r="B934615">
        <v>35579.82</v>
      </c>
    </row>
    <row r="934616" spans="1:2" x14ac:dyDescent="0.25">
      <c r="A934616" s="1">
        <v>41407</v>
      </c>
      <c r="B934616">
        <v>35740.300000000003</v>
      </c>
    </row>
    <row r="934617" spans="1:2" x14ac:dyDescent="0.25">
      <c r="A934617" s="1">
        <v>41408</v>
      </c>
      <c r="B934617">
        <v>36053.370000000003</v>
      </c>
    </row>
    <row r="934618" spans="1:2" x14ac:dyDescent="0.25">
      <c r="A934618" s="1">
        <v>41409</v>
      </c>
      <c r="B934618">
        <v>36322.199999999997</v>
      </c>
    </row>
    <row r="934619" spans="1:2" x14ac:dyDescent="0.25">
      <c r="A934619" s="1">
        <v>41410</v>
      </c>
      <c r="B934619">
        <v>36785.06</v>
      </c>
    </row>
    <row r="934620" spans="1:2" x14ac:dyDescent="0.25">
      <c r="A934620" s="1">
        <v>41411</v>
      </c>
      <c r="B934620">
        <v>36771.800000000003</v>
      </c>
    </row>
    <row r="934621" spans="1:2" x14ac:dyDescent="0.25">
      <c r="A934621" s="1">
        <v>41414</v>
      </c>
      <c r="B934621">
        <v>36545.18</v>
      </c>
    </row>
    <row r="934622" spans="1:2" x14ac:dyDescent="0.25">
      <c r="A934622" s="1">
        <v>41415</v>
      </c>
      <c r="B934622">
        <v>37302.58</v>
      </c>
    </row>
    <row r="934623" spans="1:2" x14ac:dyDescent="0.25">
      <c r="A934623" s="1">
        <v>41416</v>
      </c>
      <c r="B934623">
        <v>37309.67</v>
      </c>
    </row>
    <row r="934624" spans="1:2" x14ac:dyDescent="0.25">
      <c r="A934624" s="1">
        <v>41417</v>
      </c>
      <c r="B934624">
        <v>36312.44</v>
      </c>
    </row>
    <row r="934625" spans="1:2" x14ac:dyDescent="0.25">
      <c r="A934625" s="1">
        <v>41418</v>
      </c>
      <c r="B934625">
        <v>36444.22</v>
      </c>
    </row>
    <row r="934626" spans="1:2" x14ac:dyDescent="0.25">
      <c r="A934626" s="1">
        <v>41421</v>
      </c>
      <c r="B934626">
        <v>36915.269999999997</v>
      </c>
    </row>
    <row r="934627" spans="1:2" x14ac:dyDescent="0.25">
      <c r="A934627" s="1">
        <v>41422</v>
      </c>
      <c r="B934627">
        <v>37445.94</v>
      </c>
    </row>
    <row r="934628" spans="1:2" x14ac:dyDescent="0.25">
      <c r="A934628" s="1">
        <v>41423</v>
      </c>
      <c r="B934628">
        <v>36739.42</v>
      </c>
    </row>
    <row r="934629" spans="1:2" x14ac:dyDescent="0.25">
      <c r="A934629" s="1">
        <v>41424</v>
      </c>
      <c r="B934629">
        <v>37500.78</v>
      </c>
    </row>
    <row r="934630" spans="1:2" x14ac:dyDescent="0.25">
      <c r="A934630" s="1">
        <v>41425</v>
      </c>
      <c r="B934630">
        <v>37599.86</v>
      </c>
    </row>
    <row r="934631" spans="1:2" x14ac:dyDescent="0.25">
      <c r="A934631" s="1">
        <v>41428</v>
      </c>
      <c r="B934631">
        <v>36561.35</v>
      </c>
    </row>
    <row r="934632" spans="1:2" x14ac:dyDescent="0.25">
      <c r="A934632" s="1">
        <v>41429</v>
      </c>
      <c r="B934632">
        <v>36387.96</v>
      </c>
    </row>
    <row r="934633" spans="1:2" x14ac:dyDescent="0.25">
      <c r="A934633" s="1">
        <v>41430</v>
      </c>
      <c r="B934633">
        <v>36294.26</v>
      </c>
    </row>
    <row r="934634" spans="1:2" x14ac:dyDescent="0.25">
      <c r="A934634" s="1">
        <v>41431</v>
      </c>
      <c r="B934634">
        <v>35869.25</v>
      </c>
    </row>
    <row r="934635" spans="1:2" x14ac:dyDescent="0.25">
      <c r="A934635" s="1">
        <v>41432</v>
      </c>
      <c r="B934635">
        <v>36345.72</v>
      </c>
    </row>
    <row r="934636" spans="1:2" x14ac:dyDescent="0.25">
      <c r="A934636" s="1">
        <v>41435</v>
      </c>
      <c r="B934636">
        <v>36485.769999999997</v>
      </c>
    </row>
    <row r="934637" spans="1:2" x14ac:dyDescent="0.25">
      <c r="A934637" s="1">
        <v>41436</v>
      </c>
      <c r="B934637">
        <v>35256.400000000001</v>
      </c>
    </row>
    <row r="934638" spans="1:2" x14ac:dyDescent="0.25">
      <c r="A934638" s="1">
        <v>41437</v>
      </c>
      <c r="B934638">
        <v>35401.32</v>
      </c>
    </row>
    <row r="934639" spans="1:2" x14ac:dyDescent="0.25">
      <c r="A934639" s="1">
        <v>41438</v>
      </c>
      <c r="B934639">
        <v>35453.21</v>
      </c>
    </row>
    <row r="934640" spans="1:2" x14ac:dyDescent="0.25">
      <c r="A934640" s="1">
        <v>41439</v>
      </c>
      <c r="B934640">
        <v>35937.440000000002</v>
      </c>
    </row>
    <row r="934641" spans="1:2" x14ac:dyDescent="0.25">
      <c r="A934641" s="1">
        <v>41442</v>
      </c>
      <c r="B934641">
        <v>35937.440000000002</v>
      </c>
    </row>
    <row r="934642" spans="1:2" x14ac:dyDescent="0.25">
      <c r="A934642" s="1">
        <v>41443</v>
      </c>
      <c r="B934642">
        <v>36599.39</v>
      </c>
    </row>
    <row r="934643" spans="1:2" x14ac:dyDescent="0.25">
      <c r="A934643" s="1">
        <v>41444</v>
      </c>
      <c r="B934643">
        <v>36391.61</v>
      </c>
    </row>
    <row r="934644" spans="1:2" x14ac:dyDescent="0.25">
      <c r="A934644" s="1">
        <v>41445</v>
      </c>
      <c r="B934644">
        <v>35199.29</v>
      </c>
    </row>
    <row r="934645" spans="1:2" x14ac:dyDescent="0.25">
      <c r="A934645" s="1">
        <v>41446</v>
      </c>
      <c r="B934645">
        <v>34670.339999999997</v>
      </c>
    </row>
    <row r="934646" spans="1:2" x14ac:dyDescent="0.25">
      <c r="A934646" s="1">
        <v>41449</v>
      </c>
      <c r="B934646">
        <v>33793.129999999997</v>
      </c>
    </row>
    <row r="934647" spans="1:2" x14ac:dyDescent="0.25">
      <c r="A934647" s="1">
        <v>41450</v>
      </c>
      <c r="B934647">
        <v>34187.43</v>
      </c>
    </row>
    <row r="934648" spans="1:2" x14ac:dyDescent="0.25">
      <c r="A934648" s="1">
        <v>41451</v>
      </c>
      <c r="B934648">
        <v>34577.97</v>
      </c>
    </row>
    <row r="934649" spans="1:2" x14ac:dyDescent="0.25">
      <c r="A934649" s="1">
        <v>41452</v>
      </c>
      <c r="B934649">
        <v>34655.32</v>
      </c>
    </row>
    <row r="934650" spans="1:2" x14ac:dyDescent="0.25">
      <c r="A934650" s="1">
        <v>41453</v>
      </c>
      <c r="B934650">
        <v>35051.49</v>
      </c>
    </row>
    <row r="934651" spans="1:2" x14ac:dyDescent="0.25">
      <c r="A934651" s="1">
        <v>41456</v>
      </c>
      <c r="B934651">
        <v>35365.269999999997</v>
      </c>
    </row>
    <row r="934652" spans="1:2" x14ac:dyDescent="0.25">
      <c r="A934652" s="1">
        <v>41457</v>
      </c>
      <c r="B934652">
        <v>35252.129999999997</v>
      </c>
    </row>
    <row r="934653" spans="1:2" x14ac:dyDescent="0.25">
      <c r="A934653" s="1">
        <v>41458</v>
      </c>
      <c r="B934653">
        <v>34826.19</v>
      </c>
    </row>
    <row r="934654" spans="1:2" x14ac:dyDescent="0.25">
      <c r="A934654" s="1">
        <v>41459</v>
      </c>
      <c r="B934654">
        <v>35518.730000000003</v>
      </c>
    </row>
    <row r="934655" spans="1:2" x14ac:dyDescent="0.25">
      <c r="A934655" s="1">
        <v>41460</v>
      </c>
      <c r="B934655">
        <v>34684.53</v>
      </c>
    </row>
    <row r="934656" spans="1:2" x14ac:dyDescent="0.25">
      <c r="A934656" s="1">
        <v>41463</v>
      </c>
      <c r="B934656">
        <v>35370.67</v>
      </c>
    </row>
    <row r="934657" spans="1:2" x14ac:dyDescent="0.25">
      <c r="A934657" s="1">
        <v>41464</v>
      </c>
      <c r="B934657">
        <v>35301.39</v>
      </c>
    </row>
    <row r="934658" spans="1:2" x14ac:dyDescent="0.25">
      <c r="A934658" s="1">
        <v>41465</v>
      </c>
      <c r="B934658">
        <v>35181.339999999997</v>
      </c>
    </row>
    <row r="934659" spans="1:2" x14ac:dyDescent="0.25">
      <c r="A934659" s="1">
        <v>41466</v>
      </c>
      <c r="B934659">
        <v>36082.58</v>
      </c>
    </row>
    <row r="934660" spans="1:2" x14ac:dyDescent="0.25">
      <c r="A934660" s="1">
        <v>41467</v>
      </c>
      <c r="B934660">
        <v>36227.269999999997</v>
      </c>
    </row>
    <row r="934661" spans="1:2" x14ac:dyDescent="0.25">
      <c r="A934661" s="1">
        <v>41470</v>
      </c>
      <c r="B934661">
        <v>36206.75</v>
      </c>
    </row>
    <row r="934662" spans="1:2" x14ac:dyDescent="0.25">
      <c r="A934662" s="1">
        <v>41471</v>
      </c>
      <c r="B934662">
        <v>35855.07</v>
      </c>
    </row>
    <row r="934663" spans="1:2" x14ac:dyDescent="0.25">
      <c r="A934663" s="1">
        <v>41472</v>
      </c>
      <c r="B934663">
        <v>36409.47</v>
      </c>
    </row>
    <row r="934664" spans="1:2" x14ac:dyDescent="0.25">
      <c r="A934664" s="1">
        <v>41473</v>
      </c>
      <c r="B934664">
        <v>36593.29</v>
      </c>
    </row>
    <row r="934665" spans="1:2" x14ac:dyDescent="0.25">
      <c r="A934665" s="1">
        <v>41474</v>
      </c>
      <c r="B934665">
        <v>36029.71</v>
      </c>
    </row>
    <row r="934666" spans="1:2" x14ac:dyDescent="0.25">
      <c r="A934666" s="1">
        <v>41477</v>
      </c>
      <c r="B934666">
        <v>36394.28</v>
      </c>
    </row>
    <row r="934667" spans="1:2" x14ac:dyDescent="0.25">
      <c r="A934667" s="1">
        <v>41478</v>
      </c>
      <c r="B934667">
        <v>36652.71</v>
      </c>
    </row>
    <row r="934668" spans="1:2" x14ac:dyDescent="0.25">
      <c r="A934668" s="1">
        <v>41479</v>
      </c>
      <c r="B934668">
        <v>36373.269999999997</v>
      </c>
    </row>
    <row r="934669" spans="1:2" x14ac:dyDescent="0.25">
      <c r="A934669" s="1">
        <v>41480</v>
      </c>
      <c r="B934669">
        <v>36244.58</v>
      </c>
    </row>
    <row r="934670" spans="1:2" x14ac:dyDescent="0.25">
      <c r="A934670" s="1">
        <v>41481</v>
      </c>
      <c r="B934670">
        <v>36026.19</v>
      </c>
    </row>
    <row r="934671" spans="1:2" x14ac:dyDescent="0.25">
      <c r="A934671" s="1">
        <v>41484</v>
      </c>
      <c r="B934671">
        <v>36368.559999999998</v>
      </c>
    </row>
    <row r="934672" spans="1:2" x14ac:dyDescent="0.25">
      <c r="A934672" s="1">
        <v>41485</v>
      </c>
      <c r="B934672">
        <v>36516.92</v>
      </c>
    </row>
    <row r="934673" spans="1:2" x14ac:dyDescent="0.25">
      <c r="A934673" s="1">
        <v>41486</v>
      </c>
      <c r="B934673">
        <v>36843.050000000003</v>
      </c>
    </row>
    <row r="934674" spans="1:2" x14ac:dyDescent="0.25">
      <c r="A934674" s="1">
        <v>41487</v>
      </c>
      <c r="B934674">
        <v>37473.94</v>
      </c>
    </row>
    <row r="934675" spans="1:2" x14ac:dyDescent="0.25">
      <c r="A934675" s="1">
        <v>41488</v>
      </c>
      <c r="B934675">
        <v>37218.32</v>
      </c>
    </row>
    <row r="934676" spans="1:2" x14ac:dyDescent="0.25">
      <c r="A934676" s="1">
        <v>41491</v>
      </c>
      <c r="B934676">
        <v>37334.82</v>
      </c>
    </row>
    <row r="934677" spans="1:2" x14ac:dyDescent="0.25">
      <c r="A934677" s="1">
        <v>41492</v>
      </c>
      <c r="B934677">
        <v>37129.660000000003</v>
      </c>
    </row>
    <row r="934678" spans="1:2" x14ac:dyDescent="0.25">
      <c r="A934678" s="1">
        <v>41493</v>
      </c>
      <c r="B934678">
        <v>37177.279999999999</v>
      </c>
    </row>
    <row r="934679" spans="1:2" x14ac:dyDescent="0.25">
      <c r="A934679" s="1">
        <v>41494</v>
      </c>
      <c r="B934679">
        <v>37314.01</v>
      </c>
    </row>
    <row r="934680" spans="1:2" x14ac:dyDescent="0.25">
      <c r="A934680" s="1">
        <v>41495</v>
      </c>
      <c r="B934680">
        <v>37314.01</v>
      </c>
    </row>
    <row r="934681" spans="1:2" x14ac:dyDescent="0.25">
      <c r="A934681" s="1">
        <v>41498</v>
      </c>
      <c r="B934681">
        <v>38072.480000000003</v>
      </c>
    </row>
    <row r="934682" spans="1:2" x14ac:dyDescent="0.25">
      <c r="A934682" s="1">
        <v>41499</v>
      </c>
      <c r="B934682">
        <v>38235.449999999997</v>
      </c>
    </row>
    <row r="934683" spans="1:2" x14ac:dyDescent="0.25">
      <c r="A934683" s="1">
        <v>41500</v>
      </c>
      <c r="B934683">
        <v>38564.99</v>
      </c>
    </row>
    <row r="934684" spans="1:2" x14ac:dyDescent="0.25">
      <c r="A934684" s="1">
        <v>41501</v>
      </c>
      <c r="B934684">
        <v>38089.21</v>
      </c>
    </row>
    <row r="934685" spans="1:2" x14ac:dyDescent="0.25">
      <c r="A934685" s="1">
        <v>41502</v>
      </c>
      <c r="B934685">
        <v>38623.629999999997</v>
      </c>
    </row>
    <row r="934686" spans="1:2" x14ac:dyDescent="0.25">
      <c r="A934686" s="1">
        <v>41505</v>
      </c>
      <c r="B934686">
        <v>38493.919999999998</v>
      </c>
    </row>
    <row r="934687" spans="1:2" x14ac:dyDescent="0.25">
      <c r="A934687" s="1">
        <v>41506</v>
      </c>
      <c r="B934687">
        <v>38384.01</v>
      </c>
    </row>
    <row r="934688" spans="1:2" x14ac:dyDescent="0.25">
      <c r="A934688" s="1">
        <v>41507</v>
      </c>
      <c r="B934688">
        <v>38386.76</v>
      </c>
    </row>
    <row r="934689" spans="1:2" x14ac:dyDescent="0.25">
      <c r="A934689" s="1">
        <v>41508</v>
      </c>
      <c r="B934689">
        <v>38676.949999999997</v>
      </c>
    </row>
    <row r="934690" spans="1:2" x14ac:dyDescent="0.25">
      <c r="A934690" s="1">
        <v>41509</v>
      </c>
      <c r="B934690">
        <v>38652.120000000003</v>
      </c>
    </row>
    <row r="934691" spans="1:2" x14ac:dyDescent="0.25">
      <c r="A934691" s="1">
        <v>41512</v>
      </c>
      <c r="B934691">
        <v>38903.32</v>
      </c>
    </row>
    <row r="934692" spans="1:2" x14ac:dyDescent="0.25">
      <c r="A934692" s="1">
        <v>41513</v>
      </c>
      <c r="B934692">
        <v>38720.33</v>
      </c>
    </row>
    <row r="934693" spans="1:2" x14ac:dyDescent="0.25">
      <c r="A934693" s="1">
        <v>41514</v>
      </c>
      <c r="B934693">
        <v>38001.03</v>
      </c>
    </row>
    <row r="934694" spans="1:2" x14ac:dyDescent="0.25">
      <c r="A934694" s="1">
        <v>41515</v>
      </c>
      <c r="B934694">
        <v>38115.67</v>
      </c>
    </row>
    <row r="934695" spans="1:2" x14ac:dyDescent="0.25">
      <c r="A934695" s="1">
        <v>41516</v>
      </c>
      <c r="B934695">
        <v>37863.93</v>
      </c>
    </row>
    <row r="934696" spans="1:2" x14ac:dyDescent="0.25">
      <c r="A934696" s="1">
        <v>41519</v>
      </c>
      <c r="B934696">
        <v>38346.25</v>
      </c>
    </row>
    <row r="934697" spans="1:2" x14ac:dyDescent="0.25">
      <c r="A934697" s="1">
        <v>41520</v>
      </c>
      <c r="B934697">
        <v>38513.85</v>
      </c>
    </row>
    <row r="934698" spans="1:2" x14ac:dyDescent="0.25">
      <c r="A934698" s="1">
        <v>41521</v>
      </c>
      <c r="B934698">
        <v>38166.67</v>
      </c>
    </row>
    <row r="934699" spans="1:2" x14ac:dyDescent="0.25">
      <c r="A934699" s="1">
        <v>41522</v>
      </c>
      <c r="B934699">
        <v>38399.42</v>
      </c>
    </row>
    <row r="934700" spans="1:2" x14ac:dyDescent="0.25">
      <c r="A934700" s="1">
        <v>41523</v>
      </c>
      <c r="B934700">
        <v>38422.11</v>
      </c>
    </row>
    <row r="934701" spans="1:2" x14ac:dyDescent="0.25">
      <c r="A934701" s="1">
        <v>41526</v>
      </c>
      <c r="B934701">
        <v>38306.879999999997</v>
      </c>
    </row>
    <row r="934702" spans="1:2" x14ac:dyDescent="0.25">
      <c r="A934702" s="1">
        <v>41527</v>
      </c>
      <c r="B934702">
        <v>39087.019999999997</v>
      </c>
    </row>
    <row r="934703" spans="1:2" x14ac:dyDescent="0.25">
      <c r="A934703" s="1">
        <v>41528</v>
      </c>
      <c r="B934703">
        <v>38933.58</v>
      </c>
    </row>
    <row r="934704" spans="1:2" x14ac:dyDescent="0.25">
      <c r="A934704" s="1">
        <v>41529</v>
      </c>
      <c r="B934704">
        <v>39207.300000000003</v>
      </c>
    </row>
    <row r="934705" spans="1:2" x14ac:dyDescent="0.25">
      <c r="A934705" s="1">
        <v>41530</v>
      </c>
      <c r="B934705">
        <v>39071.51</v>
      </c>
    </row>
    <row r="934706" spans="1:2" x14ac:dyDescent="0.25">
      <c r="A934706" s="1">
        <v>41533</v>
      </c>
      <c r="B934706">
        <v>39060.230000000003</v>
      </c>
    </row>
    <row r="934707" spans="1:2" x14ac:dyDescent="0.25">
      <c r="A934707" s="1">
        <v>41534</v>
      </c>
      <c r="B934707">
        <v>39174.83</v>
      </c>
    </row>
    <row r="934708" spans="1:2" x14ac:dyDescent="0.25">
      <c r="A934708" s="1">
        <v>41535</v>
      </c>
      <c r="B934708">
        <v>38832.74</v>
      </c>
    </row>
    <row r="934709" spans="1:2" x14ac:dyDescent="0.25">
      <c r="A934709" s="1">
        <v>41536</v>
      </c>
      <c r="B934709">
        <v>39701.11</v>
      </c>
    </row>
    <row r="934710" spans="1:2" x14ac:dyDescent="0.25">
      <c r="A934710" s="1">
        <v>41537</v>
      </c>
      <c r="B934710">
        <v>39542.400000000001</v>
      </c>
    </row>
    <row r="934711" spans="1:2" x14ac:dyDescent="0.25">
      <c r="A934711" s="1">
        <v>41540</v>
      </c>
      <c r="B934711">
        <v>39444.06</v>
      </c>
    </row>
    <row r="934712" spans="1:2" x14ac:dyDescent="0.25">
      <c r="A934712" s="1">
        <v>41541</v>
      </c>
      <c r="B934712">
        <v>39444.06</v>
      </c>
    </row>
    <row r="934713" spans="1:2" x14ac:dyDescent="0.25">
      <c r="A934713" s="1">
        <v>41542</v>
      </c>
      <c r="B934713">
        <v>39824.79</v>
      </c>
    </row>
    <row r="934714" spans="1:2" x14ac:dyDescent="0.25">
      <c r="A934714" s="1">
        <v>41543</v>
      </c>
      <c r="B934714">
        <v>39755.230000000003</v>
      </c>
    </row>
    <row r="934715" spans="1:2" x14ac:dyDescent="0.25">
      <c r="A934715" s="1">
        <v>41544</v>
      </c>
      <c r="B934715">
        <v>39774.18</v>
      </c>
    </row>
    <row r="934716" spans="1:2" x14ac:dyDescent="0.25">
      <c r="A934716" s="1">
        <v>41547</v>
      </c>
      <c r="B934716">
        <v>39449.839999999997</v>
      </c>
    </row>
    <row r="934717" spans="1:2" x14ac:dyDescent="0.25">
      <c r="A934717" s="1">
        <v>41548</v>
      </c>
      <c r="B934717">
        <v>39371.269999999997</v>
      </c>
    </row>
    <row r="934718" spans="1:2" x14ac:dyDescent="0.25">
      <c r="A934718" s="1">
        <v>41549</v>
      </c>
      <c r="B934718">
        <v>39362.080000000002</v>
      </c>
    </row>
    <row r="934719" spans="1:2" x14ac:dyDescent="0.25">
      <c r="A934719" s="1">
        <v>41550</v>
      </c>
      <c r="B934719">
        <v>39370.629999999997</v>
      </c>
    </row>
    <row r="934720" spans="1:2" x14ac:dyDescent="0.25">
      <c r="A934720" s="1">
        <v>41551</v>
      </c>
      <c r="B934720">
        <v>39285.17</v>
      </c>
    </row>
    <row r="934721" spans="1:2" x14ac:dyDescent="0.25">
      <c r="A934721" s="1">
        <v>41554</v>
      </c>
      <c r="B934721">
        <v>39050.879999999997</v>
      </c>
    </row>
    <row r="934722" spans="1:2" x14ac:dyDescent="0.25">
      <c r="A934722" s="1">
        <v>41555</v>
      </c>
      <c r="B934722">
        <v>38578.53</v>
      </c>
    </row>
    <row r="934723" spans="1:2" x14ac:dyDescent="0.25">
      <c r="A934723" s="1">
        <v>41556</v>
      </c>
      <c r="B934723">
        <v>38106.699999999997</v>
      </c>
    </row>
    <row r="934724" spans="1:2" x14ac:dyDescent="0.25">
      <c r="A934724" s="1">
        <v>41557</v>
      </c>
      <c r="B934724">
        <v>38614.68</v>
      </c>
    </row>
    <row r="934725" spans="1:2" x14ac:dyDescent="0.25">
      <c r="A934725" s="1">
        <v>41558</v>
      </c>
      <c r="B934725">
        <v>38903.51</v>
      </c>
    </row>
    <row r="934726" spans="1:2" x14ac:dyDescent="0.25">
      <c r="A934726" s="1">
        <v>41561</v>
      </c>
      <c r="B934726">
        <v>39020.17</v>
      </c>
    </row>
    <row r="934727" spans="1:2" x14ac:dyDescent="0.25">
      <c r="A934727" s="1">
        <v>41562</v>
      </c>
      <c r="B934727">
        <v>39592.959999999999</v>
      </c>
    </row>
    <row r="934728" spans="1:2" x14ac:dyDescent="0.25">
      <c r="A934728" s="1">
        <v>41563</v>
      </c>
      <c r="B934728">
        <v>39674.699999999997</v>
      </c>
    </row>
    <row r="934729" spans="1:2" x14ac:dyDescent="0.25">
      <c r="A934729" s="1">
        <v>41564</v>
      </c>
      <c r="B934729">
        <v>39787.24</v>
      </c>
    </row>
    <row r="934730" spans="1:2" x14ac:dyDescent="0.25">
      <c r="A934730" s="1">
        <v>41565</v>
      </c>
      <c r="B934730">
        <v>39894.47</v>
      </c>
    </row>
    <row r="934731" spans="1:2" x14ac:dyDescent="0.25">
      <c r="A934731" s="1">
        <v>41568</v>
      </c>
      <c r="B934731">
        <v>40096.58</v>
      </c>
    </row>
    <row r="934732" spans="1:2" x14ac:dyDescent="0.25">
      <c r="A934732" s="1">
        <v>41569</v>
      </c>
      <c r="B934732">
        <v>40544.230000000003</v>
      </c>
    </row>
    <row r="934733" spans="1:2" x14ac:dyDescent="0.25">
      <c r="A934733" s="1">
        <v>41570</v>
      </c>
      <c r="B934733">
        <v>40230.51</v>
      </c>
    </row>
    <row r="934734" spans="1:2" x14ac:dyDescent="0.25">
      <c r="A934734" s="1">
        <v>41571</v>
      </c>
      <c r="B934734">
        <v>40242.28</v>
      </c>
    </row>
    <row r="934735" spans="1:2" x14ac:dyDescent="0.25">
      <c r="A934735" s="1">
        <v>41572</v>
      </c>
      <c r="B934735">
        <v>40314.879999999997</v>
      </c>
    </row>
    <row r="934736" spans="1:2" x14ac:dyDescent="0.25">
      <c r="A934736" s="1">
        <v>41575</v>
      </c>
      <c r="B934736">
        <v>40555.279999999999</v>
      </c>
    </row>
    <row r="934737" spans="1:2" x14ac:dyDescent="0.25">
      <c r="A934737" s="1">
        <v>41576</v>
      </c>
      <c r="B934737">
        <v>40596.239999999998</v>
      </c>
    </row>
    <row r="934738" spans="1:2" x14ac:dyDescent="0.25">
      <c r="A934738" s="1">
        <v>41577</v>
      </c>
      <c r="B934738">
        <v>40740.089999999997</v>
      </c>
    </row>
    <row r="934739" spans="1:2" x14ac:dyDescent="0.25">
      <c r="A934739" s="1">
        <v>41578</v>
      </c>
      <c r="B934739">
        <v>40658.550000000003</v>
      </c>
    </row>
    <row r="934740" spans="1:2" x14ac:dyDescent="0.25">
      <c r="A934740" s="1">
        <v>41579</v>
      </c>
      <c r="B934740">
        <v>40729.18</v>
      </c>
    </row>
    <row r="934741" spans="1:2" x14ac:dyDescent="0.25">
      <c r="A934741" s="1">
        <v>41582</v>
      </c>
      <c r="B934741">
        <v>40863.339999999997</v>
      </c>
    </row>
    <row r="934742" spans="1:2" x14ac:dyDescent="0.25">
      <c r="A934742" s="1">
        <v>41583</v>
      </c>
      <c r="B934742">
        <v>40929.699999999997</v>
      </c>
    </row>
    <row r="934743" spans="1:2" x14ac:dyDescent="0.25">
      <c r="A934743" s="1">
        <v>41584</v>
      </c>
      <c r="B934743">
        <v>41367.230000000003</v>
      </c>
    </row>
    <row r="934744" spans="1:2" x14ac:dyDescent="0.25">
      <c r="A934744" s="1">
        <v>41585</v>
      </c>
      <c r="B934744">
        <v>41246.57</v>
      </c>
    </row>
    <row r="934745" spans="1:2" x14ac:dyDescent="0.25">
      <c r="A934745" s="1">
        <v>41586</v>
      </c>
      <c r="B934745">
        <v>40698.57</v>
      </c>
    </row>
    <row r="934746" spans="1:2" x14ac:dyDescent="0.25">
      <c r="A934746" s="1">
        <v>41589</v>
      </c>
      <c r="B934746">
        <v>40758.33</v>
      </c>
    </row>
    <row r="934747" spans="1:2" x14ac:dyDescent="0.25">
      <c r="A934747" s="1">
        <v>41590</v>
      </c>
      <c r="B934747">
        <v>40727.800000000003</v>
      </c>
    </row>
    <row r="934748" spans="1:2" x14ac:dyDescent="0.25">
      <c r="A934748" s="1">
        <v>41591</v>
      </c>
      <c r="B934748">
        <v>39903.26</v>
      </c>
    </row>
    <row r="934749" spans="1:2" x14ac:dyDescent="0.25">
      <c r="A934749" s="1">
        <v>41592</v>
      </c>
      <c r="B934749">
        <v>40163.83</v>
      </c>
    </row>
    <row r="934750" spans="1:2" x14ac:dyDescent="0.25">
      <c r="A934750" s="1">
        <v>41593</v>
      </c>
      <c r="B934750">
        <v>40394.379999999997</v>
      </c>
    </row>
    <row r="934751" spans="1:2" x14ac:dyDescent="0.25">
      <c r="A934751" s="1">
        <v>41596</v>
      </c>
      <c r="B934751">
        <v>40593.96</v>
      </c>
    </row>
    <row r="934752" spans="1:2" x14ac:dyDescent="0.25">
      <c r="A934752" s="1">
        <v>41597</v>
      </c>
      <c r="B934752">
        <v>40337.43</v>
      </c>
    </row>
    <row r="934753" spans="1:2" x14ac:dyDescent="0.25">
      <c r="A934753" s="1">
        <v>41598</v>
      </c>
      <c r="B934753">
        <v>40408.949999999997</v>
      </c>
    </row>
    <row r="934754" spans="1:2" x14ac:dyDescent="0.25">
      <c r="A934754" s="1">
        <v>41599</v>
      </c>
      <c r="B934754">
        <v>39941.17</v>
      </c>
    </row>
    <row r="934755" spans="1:2" x14ac:dyDescent="0.25">
      <c r="A934755" s="1">
        <v>41600</v>
      </c>
      <c r="B934755">
        <v>39642.74</v>
      </c>
    </row>
    <row r="934756" spans="1:2" x14ac:dyDescent="0.25">
      <c r="A934756" s="1">
        <v>41603</v>
      </c>
      <c r="B934756">
        <v>39767.980000000003</v>
      </c>
    </row>
    <row r="934757" spans="1:2" x14ac:dyDescent="0.25">
      <c r="A934757" s="1">
        <v>41604</v>
      </c>
      <c r="B934757">
        <v>39194.33</v>
      </c>
    </row>
    <row r="934758" spans="1:2" x14ac:dyDescent="0.25">
      <c r="A934758" s="1">
        <v>41605</v>
      </c>
      <c r="B934758">
        <v>39768.86</v>
      </c>
    </row>
    <row r="934759" spans="1:2" x14ac:dyDescent="0.25">
      <c r="A934759" s="1">
        <v>41606</v>
      </c>
      <c r="B934759">
        <v>40284.949999999997</v>
      </c>
    </row>
    <row r="934760" spans="1:2" x14ac:dyDescent="0.25">
      <c r="A934760" s="1">
        <v>41607</v>
      </c>
      <c r="B934760">
        <v>40169.32</v>
      </c>
    </row>
    <row r="934761" spans="1:2" x14ac:dyDescent="0.25">
      <c r="A934761" s="1">
        <v>41610</v>
      </c>
      <c r="B934761">
        <v>39871.53</v>
      </c>
    </row>
    <row r="934762" spans="1:2" x14ac:dyDescent="0.25">
      <c r="A934762" s="1">
        <v>41611</v>
      </c>
      <c r="B934762">
        <v>39194.660000000003</v>
      </c>
    </row>
    <row r="934763" spans="1:2" x14ac:dyDescent="0.25">
      <c r="A934763" s="1">
        <v>41612</v>
      </c>
      <c r="B934763">
        <v>39258.76</v>
      </c>
    </row>
    <row r="934764" spans="1:2" x14ac:dyDescent="0.25">
      <c r="A934764" s="1">
        <v>41613</v>
      </c>
      <c r="B934764">
        <v>39587.660000000003</v>
      </c>
    </row>
    <row r="934765" spans="1:2" x14ac:dyDescent="0.25">
      <c r="A934765" s="1">
        <v>41614</v>
      </c>
      <c r="B934765">
        <v>39905.22</v>
      </c>
    </row>
    <row r="934766" spans="1:2" x14ac:dyDescent="0.25">
      <c r="A934766" s="1">
        <v>41617</v>
      </c>
      <c r="B934766">
        <v>40028.410000000003</v>
      </c>
    </row>
    <row r="934767" spans="1:2" x14ac:dyDescent="0.25">
      <c r="A934767" s="1">
        <v>41618</v>
      </c>
      <c r="B934767">
        <v>39934.74</v>
      </c>
    </row>
    <row r="934768" spans="1:2" x14ac:dyDescent="0.25">
      <c r="A934768" s="1">
        <v>41619</v>
      </c>
      <c r="B934768">
        <v>39736.78</v>
      </c>
    </row>
    <row r="934769" spans="1:2" x14ac:dyDescent="0.25">
      <c r="A934769" s="1">
        <v>41620</v>
      </c>
      <c r="B934769">
        <v>38575.26</v>
      </c>
    </row>
    <row r="934770" spans="1:2" x14ac:dyDescent="0.25">
      <c r="A934770" s="1">
        <v>41621</v>
      </c>
      <c r="B934770">
        <v>38537.550000000003</v>
      </c>
    </row>
    <row r="934771" spans="1:2" x14ac:dyDescent="0.25">
      <c r="A934771" s="1">
        <v>41624</v>
      </c>
      <c r="B934771">
        <v>38537.550000000003</v>
      </c>
    </row>
    <row r="934772" spans="1:2" x14ac:dyDescent="0.25">
      <c r="A934772" s="1">
        <v>41625</v>
      </c>
      <c r="B934772">
        <v>39149.01</v>
      </c>
    </row>
    <row r="934773" spans="1:2" x14ac:dyDescent="0.25">
      <c r="A934773" s="1">
        <v>41626</v>
      </c>
      <c r="B934773">
        <v>39205.040000000001</v>
      </c>
    </row>
    <row r="934774" spans="1:2" x14ac:dyDescent="0.25">
      <c r="A934774" s="1">
        <v>41627</v>
      </c>
      <c r="B934774">
        <v>39607.300000000003</v>
      </c>
    </row>
    <row r="934775" spans="1:2" x14ac:dyDescent="0.25">
      <c r="A934775" s="1">
        <v>41628</v>
      </c>
      <c r="B934775">
        <v>39833.69</v>
      </c>
    </row>
    <row r="934776" spans="1:2" x14ac:dyDescent="0.25">
      <c r="A934776" s="1">
        <v>41631</v>
      </c>
      <c r="B934776">
        <v>39997.51</v>
      </c>
    </row>
    <row r="934777" spans="1:2" x14ac:dyDescent="0.25">
      <c r="A934777" s="1">
        <v>41632</v>
      </c>
      <c r="B934777">
        <v>40163.56</v>
      </c>
    </row>
    <row r="934778" spans="1:2" x14ac:dyDescent="0.25">
      <c r="A934778" s="1">
        <v>41633</v>
      </c>
      <c r="B934778">
        <v>40163.56</v>
      </c>
    </row>
    <row r="934779" spans="1:2" x14ac:dyDescent="0.25">
      <c r="A934779" s="1">
        <v>41634</v>
      </c>
      <c r="B934779">
        <v>40163.56</v>
      </c>
    </row>
    <row r="934780" spans="1:2" x14ac:dyDescent="0.25">
      <c r="A934780" s="1">
        <v>41635</v>
      </c>
      <c r="B934780">
        <v>40974.730000000003</v>
      </c>
    </row>
    <row r="934781" spans="1:2" x14ac:dyDescent="0.25">
      <c r="A934781" s="1">
        <v>41638</v>
      </c>
      <c r="B934781">
        <v>41348.03</v>
      </c>
    </row>
    <row r="934782" spans="1:2" x14ac:dyDescent="0.25">
      <c r="A934782" s="1">
        <v>41639</v>
      </c>
      <c r="B934782">
        <v>41482.39</v>
      </c>
    </row>
    <row r="934783" spans="1:2" x14ac:dyDescent="0.25">
      <c r="A934783" s="1">
        <v>41640</v>
      </c>
      <c r="B934783">
        <v>41482.39</v>
      </c>
    </row>
    <row r="934784" spans="1:2" x14ac:dyDescent="0.25">
      <c r="A934784" s="1">
        <v>41641</v>
      </c>
      <c r="B934784">
        <v>41785.980000000003</v>
      </c>
    </row>
    <row r="934785" spans="1:2" x14ac:dyDescent="0.25">
      <c r="A934785" s="1">
        <v>41642</v>
      </c>
      <c r="B934785">
        <v>41418.25</v>
      </c>
    </row>
    <row r="934786" spans="1:2" x14ac:dyDescent="0.25">
      <c r="A934786" s="1">
        <v>41645</v>
      </c>
      <c r="B934786">
        <v>41164.449999999997</v>
      </c>
    </row>
    <row r="934787" spans="1:2" x14ac:dyDescent="0.25">
      <c r="A934787" s="1">
        <v>41646</v>
      </c>
      <c r="B934787">
        <v>41132.699999999997</v>
      </c>
    </row>
    <row r="934788" spans="1:2" x14ac:dyDescent="0.25">
      <c r="A934788" s="1">
        <v>41647</v>
      </c>
      <c r="B934788">
        <v>40962.550000000003</v>
      </c>
    </row>
    <row r="934789" spans="1:2" x14ac:dyDescent="0.25">
      <c r="A934789" s="1">
        <v>41648</v>
      </c>
      <c r="B934789">
        <v>40719.11</v>
      </c>
    </row>
    <row r="934790" spans="1:2" x14ac:dyDescent="0.25">
      <c r="A934790" s="1">
        <v>41649</v>
      </c>
      <c r="B934790">
        <v>40834.33</v>
      </c>
    </row>
    <row r="934791" spans="1:2" x14ac:dyDescent="0.25">
      <c r="A934791" s="1">
        <v>41652</v>
      </c>
      <c r="B934791">
        <v>41269.29</v>
      </c>
    </row>
    <row r="934792" spans="1:2" x14ac:dyDescent="0.25">
      <c r="A934792" s="1">
        <v>41653</v>
      </c>
      <c r="B934792">
        <v>41203.32</v>
      </c>
    </row>
    <row r="934793" spans="1:2" x14ac:dyDescent="0.25">
      <c r="A934793" s="1">
        <v>41654</v>
      </c>
      <c r="B934793">
        <v>41657.519999999997</v>
      </c>
    </row>
    <row r="934794" spans="1:2" x14ac:dyDescent="0.25">
      <c r="A934794" s="1">
        <v>41655</v>
      </c>
      <c r="B934794">
        <v>41951.93</v>
      </c>
    </row>
    <row r="934795" spans="1:2" x14ac:dyDescent="0.25">
      <c r="A934795" s="1">
        <v>41656</v>
      </c>
      <c r="B934795">
        <v>41976.36</v>
      </c>
    </row>
    <row r="934796" spans="1:2" x14ac:dyDescent="0.25">
      <c r="A934796" s="1">
        <v>41659</v>
      </c>
      <c r="B934796">
        <v>42240.94</v>
      </c>
    </row>
    <row r="934797" spans="1:2" x14ac:dyDescent="0.25">
      <c r="A934797" s="1">
        <v>41660</v>
      </c>
      <c r="B934797">
        <v>42195.76</v>
      </c>
    </row>
    <row r="934798" spans="1:2" x14ac:dyDescent="0.25">
      <c r="A934798" s="1">
        <v>41661</v>
      </c>
      <c r="B934798">
        <v>42262.16</v>
      </c>
    </row>
    <row r="934799" spans="1:2" x14ac:dyDescent="0.25">
      <c r="A934799" s="1">
        <v>41662</v>
      </c>
      <c r="B934799">
        <v>42313.97</v>
      </c>
    </row>
    <row r="934800" spans="1:2" x14ac:dyDescent="0.25">
      <c r="A934800" s="1">
        <v>41663</v>
      </c>
      <c r="B934800">
        <v>41739.019999999997</v>
      </c>
    </row>
    <row r="934801" spans="1:2" x14ac:dyDescent="0.25">
      <c r="A934801" s="1">
        <v>41666</v>
      </c>
      <c r="B934801">
        <v>41090.639999999999</v>
      </c>
    </row>
    <row r="934802" spans="1:2" x14ac:dyDescent="0.25">
      <c r="A934802" s="1">
        <v>41667</v>
      </c>
      <c r="B934802">
        <v>41085.1</v>
      </c>
    </row>
    <row r="934803" spans="1:2" x14ac:dyDescent="0.25">
      <c r="A934803" s="1">
        <v>41668</v>
      </c>
      <c r="B934803">
        <v>40974.519999999997</v>
      </c>
    </row>
    <row r="934804" spans="1:2" x14ac:dyDescent="0.25">
      <c r="A934804" s="1">
        <v>41669</v>
      </c>
      <c r="B934804">
        <v>40687.21</v>
      </c>
    </row>
    <row r="934805" spans="1:2" x14ac:dyDescent="0.25">
      <c r="A934805" s="1">
        <v>41670</v>
      </c>
      <c r="B934805">
        <v>40586.730000000003</v>
      </c>
    </row>
    <row r="934806" spans="1:2" x14ac:dyDescent="0.25">
      <c r="A934806" s="1">
        <v>41673</v>
      </c>
      <c r="B934806">
        <v>40431.550000000003</v>
      </c>
    </row>
    <row r="934807" spans="1:2" x14ac:dyDescent="0.25">
      <c r="A934807" s="1">
        <v>41674</v>
      </c>
      <c r="B934807">
        <v>39945.440000000002</v>
      </c>
    </row>
    <row r="934808" spans="1:2" x14ac:dyDescent="0.25">
      <c r="A934808" s="1">
        <v>41675</v>
      </c>
      <c r="B934808">
        <v>39967.589999999997</v>
      </c>
    </row>
    <row r="934809" spans="1:2" x14ac:dyDescent="0.25">
      <c r="A934809" s="1">
        <v>41676</v>
      </c>
      <c r="B934809">
        <v>40465</v>
      </c>
    </row>
    <row r="934810" spans="1:2" x14ac:dyDescent="0.25">
      <c r="A934810" s="1">
        <v>41677</v>
      </c>
      <c r="B934810">
        <v>40777.599999999999</v>
      </c>
    </row>
    <row r="934811" spans="1:2" x14ac:dyDescent="0.25">
      <c r="A934811" s="1">
        <v>41680</v>
      </c>
      <c r="B934811">
        <v>41321.019999999997</v>
      </c>
    </row>
    <row r="934812" spans="1:2" x14ac:dyDescent="0.25">
      <c r="A934812" s="1">
        <v>41681</v>
      </c>
      <c r="B934812">
        <v>41299.94</v>
      </c>
    </row>
    <row r="934813" spans="1:2" x14ac:dyDescent="0.25">
      <c r="A934813" s="1">
        <v>41682</v>
      </c>
      <c r="B934813">
        <v>41848.910000000003</v>
      </c>
    </row>
    <row r="934814" spans="1:2" x14ac:dyDescent="0.25">
      <c r="A934814" s="1">
        <v>41683</v>
      </c>
      <c r="B934814">
        <v>41730.089999999997</v>
      </c>
    </row>
    <row r="934815" spans="1:2" x14ac:dyDescent="0.25">
      <c r="A934815" s="1">
        <v>41684</v>
      </c>
      <c r="B934815">
        <v>42093.15</v>
      </c>
    </row>
    <row r="934816" spans="1:2" x14ac:dyDescent="0.25">
      <c r="A934816" s="1">
        <v>41687</v>
      </c>
      <c r="B934816">
        <v>42478.879999999997</v>
      </c>
    </row>
    <row r="934817" spans="1:2" x14ac:dyDescent="0.25">
      <c r="A934817" s="1">
        <v>41688</v>
      </c>
      <c r="B934817">
        <v>42575.61</v>
      </c>
    </row>
    <row r="934818" spans="1:2" x14ac:dyDescent="0.25">
      <c r="A934818" s="1">
        <v>41689</v>
      </c>
      <c r="B934818">
        <v>42909.69</v>
      </c>
    </row>
    <row r="934819" spans="1:2" x14ac:dyDescent="0.25">
      <c r="A934819" s="1">
        <v>41690</v>
      </c>
      <c r="B934819">
        <v>42660.52</v>
      </c>
    </row>
    <row r="934820" spans="1:2" x14ac:dyDescent="0.25">
      <c r="A934820" s="1">
        <v>41691</v>
      </c>
      <c r="B934820">
        <v>42952.99</v>
      </c>
    </row>
    <row r="934821" spans="1:2" x14ac:dyDescent="0.25">
      <c r="A934821" s="1">
        <v>41694</v>
      </c>
      <c r="B934821">
        <v>42880.77</v>
      </c>
    </row>
    <row r="934822" spans="1:2" x14ac:dyDescent="0.25">
      <c r="A934822" s="1">
        <v>41695</v>
      </c>
      <c r="B934822">
        <v>42442.55</v>
      </c>
    </row>
    <row r="934823" spans="1:2" x14ac:dyDescent="0.25">
      <c r="A934823" s="1">
        <v>41696</v>
      </c>
      <c r="B934823">
        <v>42535.95</v>
      </c>
    </row>
    <row r="934824" spans="1:2" x14ac:dyDescent="0.25">
      <c r="A934824" s="1">
        <v>41697</v>
      </c>
      <c r="B934824">
        <v>42544.63</v>
      </c>
    </row>
    <row r="934825" spans="1:2" x14ac:dyDescent="0.25">
      <c r="A934825" s="1">
        <v>41698</v>
      </c>
      <c r="B934825">
        <v>42771.61</v>
      </c>
    </row>
    <row r="934826" spans="1:2" x14ac:dyDescent="0.25">
      <c r="A934826" s="1">
        <v>41701</v>
      </c>
      <c r="B934826">
        <v>42577.64</v>
      </c>
    </row>
    <row r="934827" spans="1:2" x14ac:dyDescent="0.25">
      <c r="A934827" s="1">
        <v>41702</v>
      </c>
      <c r="B934827">
        <v>43064.97</v>
      </c>
    </row>
    <row r="934828" spans="1:2" x14ac:dyDescent="0.25">
      <c r="A934828" s="1">
        <v>41703</v>
      </c>
      <c r="B934828">
        <v>42952.98</v>
      </c>
    </row>
    <row r="934829" spans="1:2" x14ac:dyDescent="0.25">
      <c r="A934829" s="1">
        <v>41704</v>
      </c>
      <c r="B934829">
        <v>43236.13</v>
      </c>
    </row>
    <row r="934830" spans="1:2" x14ac:dyDescent="0.25">
      <c r="A934830" s="1">
        <v>41705</v>
      </c>
      <c r="B934830">
        <v>43206.26</v>
      </c>
    </row>
    <row r="934831" spans="1:2" x14ac:dyDescent="0.25">
      <c r="A934831" s="1">
        <v>41708</v>
      </c>
      <c r="B934831">
        <v>42735.38</v>
      </c>
    </row>
    <row r="934832" spans="1:2" x14ac:dyDescent="0.25">
      <c r="A934832" s="1">
        <v>41709</v>
      </c>
      <c r="B934832">
        <v>43055.99</v>
      </c>
    </row>
    <row r="934833" spans="1:2" x14ac:dyDescent="0.25">
      <c r="A934833" s="1">
        <v>41710</v>
      </c>
      <c r="B934833">
        <v>42607.46</v>
      </c>
    </row>
    <row r="934834" spans="1:2" x14ac:dyDescent="0.25">
      <c r="A934834" s="1">
        <v>41711</v>
      </c>
      <c r="B934834">
        <v>42213.03</v>
      </c>
    </row>
    <row r="934835" spans="1:2" x14ac:dyDescent="0.25">
      <c r="A934835" s="1">
        <v>41712</v>
      </c>
      <c r="B934835">
        <v>41761.01</v>
      </c>
    </row>
    <row r="934836" spans="1:2" x14ac:dyDescent="0.25">
      <c r="A934836" s="1">
        <v>41715</v>
      </c>
      <c r="B934836">
        <v>42156.24</v>
      </c>
    </row>
    <row r="934837" spans="1:2" x14ac:dyDescent="0.25">
      <c r="A934837" s="1">
        <v>41716</v>
      </c>
      <c r="B934837">
        <v>42393.08</v>
      </c>
    </row>
    <row r="934838" spans="1:2" x14ac:dyDescent="0.25">
      <c r="A934838" s="1">
        <v>41717</v>
      </c>
      <c r="B934838">
        <v>42006.91</v>
      </c>
    </row>
    <row r="934839" spans="1:2" x14ac:dyDescent="0.25">
      <c r="A934839" s="1">
        <v>41718</v>
      </c>
      <c r="B934839">
        <v>41885.370000000003</v>
      </c>
    </row>
    <row r="934840" spans="1:2" x14ac:dyDescent="0.25">
      <c r="A934840" s="1">
        <v>41719</v>
      </c>
      <c r="B934840">
        <v>41885.370000000003</v>
      </c>
    </row>
    <row r="934841" spans="1:2" x14ac:dyDescent="0.25">
      <c r="A934841" s="1">
        <v>41722</v>
      </c>
      <c r="B934841">
        <v>42226.83</v>
      </c>
    </row>
    <row r="934842" spans="1:2" x14ac:dyDescent="0.25">
      <c r="A934842" s="1">
        <v>41723</v>
      </c>
      <c r="B934842">
        <v>42721.29</v>
      </c>
    </row>
    <row r="934843" spans="1:2" x14ac:dyDescent="0.25">
      <c r="A934843" s="1">
        <v>41724</v>
      </c>
      <c r="B934843">
        <v>42943.040000000001</v>
      </c>
    </row>
    <row r="934844" spans="1:2" x14ac:dyDescent="0.25">
      <c r="A934844" s="1">
        <v>41725</v>
      </c>
      <c r="B934844">
        <v>42663.18</v>
      </c>
    </row>
    <row r="934845" spans="1:2" x14ac:dyDescent="0.25">
      <c r="A934845" s="1">
        <v>41726</v>
      </c>
      <c r="B934845">
        <v>43167.6</v>
      </c>
    </row>
    <row r="934846" spans="1:2" x14ac:dyDescent="0.25">
      <c r="A934846" s="1">
        <v>41729</v>
      </c>
      <c r="B934846">
        <v>42996.63</v>
      </c>
    </row>
    <row r="934847" spans="1:2" x14ac:dyDescent="0.25">
      <c r="A934847" s="1">
        <v>41730</v>
      </c>
      <c r="B934847">
        <v>43320.65</v>
      </c>
    </row>
    <row r="934848" spans="1:2" x14ac:dyDescent="0.25">
      <c r="A934848" s="1">
        <v>41731</v>
      </c>
      <c r="B934848">
        <v>43631.7</v>
      </c>
    </row>
    <row r="934849" spans="1:2" x14ac:dyDescent="0.25">
      <c r="A934849" s="1">
        <v>41732</v>
      </c>
      <c r="B934849">
        <v>43439.95</v>
      </c>
    </row>
    <row r="934850" spans="1:2" x14ac:dyDescent="0.25">
      <c r="A934850" s="1">
        <v>41733</v>
      </c>
      <c r="B934850">
        <v>43537.43</v>
      </c>
    </row>
    <row r="934851" spans="1:2" x14ac:dyDescent="0.25">
      <c r="A934851" s="1">
        <v>41736</v>
      </c>
      <c r="B934851">
        <v>43020.05</v>
      </c>
    </row>
    <row r="934852" spans="1:2" x14ac:dyDescent="0.25">
      <c r="A934852" s="1">
        <v>41737</v>
      </c>
      <c r="B934852">
        <v>43230.33</v>
      </c>
    </row>
    <row r="934853" spans="1:2" x14ac:dyDescent="0.25">
      <c r="A934853" s="1">
        <v>41738</v>
      </c>
      <c r="B934853">
        <v>43436.29</v>
      </c>
    </row>
    <row r="934854" spans="1:2" x14ac:dyDescent="0.25">
      <c r="A934854" s="1">
        <v>41739</v>
      </c>
      <c r="B934854">
        <v>43609.39</v>
      </c>
    </row>
    <row r="934855" spans="1:2" x14ac:dyDescent="0.25">
      <c r="A934855" s="1">
        <v>41740</v>
      </c>
      <c r="B934855">
        <v>43116.91</v>
      </c>
    </row>
    <row r="934856" spans="1:2" x14ac:dyDescent="0.25">
      <c r="A934856" s="1">
        <v>41743</v>
      </c>
      <c r="B934856">
        <v>43265.04</v>
      </c>
    </row>
    <row r="934857" spans="1:2" x14ac:dyDescent="0.25">
      <c r="A934857" s="1">
        <v>41744</v>
      </c>
      <c r="B934857">
        <v>42905.65</v>
      </c>
    </row>
    <row r="934858" spans="1:2" x14ac:dyDescent="0.25">
      <c r="A934858" s="1">
        <v>41745</v>
      </c>
      <c r="B934858">
        <v>43242.25</v>
      </c>
    </row>
    <row r="934859" spans="1:2" x14ac:dyDescent="0.25">
      <c r="A934859" s="1">
        <v>41746</v>
      </c>
      <c r="B934859">
        <v>43446.52</v>
      </c>
    </row>
    <row r="934860" spans="1:2" x14ac:dyDescent="0.25">
      <c r="A934860" s="1">
        <v>41747</v>
      </c>
      <c r="B934860">
        <v>43446.52</v>
      </c>
    </row>
    <row r="934861" spans="1:2" x14ac:dyDescent="0.25">
      <c r="A934861" s="1">
        <v>41750</v>
      </c>
      <c r="B934861">
        <v>43446.52</v>
      </c>
    </row>
    <row r="934862" spans="1:2" x14ac:dyDescent="0.25">
      <c r="A934862" s="1">
        <v>41751</v>
      </c>
      <c r="B934862">
        <v>43711.360000000001</v>
      </c>
    </row>
    <row r="934863" spans="1:2" x14ac:dyDescent="0.25">
      <c r="A934863" s="1">
        <v>41752</v>
      </c>
      <c r="B934863">
        <v>43648.41</v>
      </c>
    </row>
    <row r="934864" spans="1:2" x14ac:dyDescent="0.25">
      <c r="A934864" s="1">
        <v>41753</v>
      </c>
      <c r="B934864">
        <v>43900.89</v>
      </c>
    </row>
    <row r="934865" spans="1:2" x14ac:dyDescent="0.25">
      <c r="A934865" s="1">
        <v>41754</v>
      </c>
      <c r="B934865">
        <v>43851.17</v>
      </c>
    </row>
    <row r="934866" spans="1:2" x14ac:dyDescent="0.25">
      <c r="A934866" s="1">
        <v>41757</v>
      </c>
      <c r="B934866">
        <v>43851.17</v>
      </c>
    </row>
    <row r="934867" spans="1:2" x14ac:dyDescent="0.25">
      <c r="A934867" s="1">
        <v>41758</v>
      </c>
      <c r="B934867">
        <v>43875.77</v>
      </c>
    </row>
    <row r="934868" spans="1:2" x14ac:dyDescent="0.25">
      <c r="A934868" s="1">
        <v>41759</v>
      </c>
      <c r="B934868">
        <v>43804.68</v>
      </c>
    </row>
    <row r="934869" spans="1:2" x14ac:dyDescent="0.25">
      <c r="A934869" s="1">
        <v>41760</v>
      </c>
      <c r="B934869">
        <v>43804.68</v>
      </c>
    </row>
    <row r="934870" spans="1:2" x14ac:dyDescent="0.25">
      <c r="A934870" s="1">
        <v>41761</v>
      </c>
      <c r="B934870">
        <v>44015.07</v>
      </c>
    </row>
    <row r="934871" spans="1:2" x14ac:dyDescent="0.25">
      <c r="A934871" s="1">
        <v>41764</v>
      </c>
      <c r="B934871">
        <v>43776.73</v>
      </c>
    </row>
    <row r="934872" spans="1:2" x14ac:dyDescent="0.25">
      <c r="A934872" s="1">
        <v>41765</v>
      </c>
      <c r="B934872">
        <v>43847.58</v>
      </c>
    </row>
    <row r="934873" spans="1:2" x14ac:dyDescent="0.25">
      <c r="A934873" s="1">
        <v>41766</v>
      </c>
      <c r="B934873">
        <v>43847.58</v>
      </c>
    </row>
    <row r="934874" spans="1:2" x14ac:dyDescent="0.25">
      <c r="A934874" s="1">
        <v>41767</v>
      </c>
      <c r="B934874">
        <v>43900.72</v>
      </c>
    </row>
    <row r="934875" spans="1:2" x14ac:dyDescent="0.25">
      <c r="A934875" s="1">
        <v>41768</v>
      </c>
      <c r="B934875">
        <v>43741.1</v>
      </c>
    </row>
    <row r="934876" spans="1:2" x14ac:dyDescent="0.25">
      <c r="A934876" s="1">
        <v>41771</v>
      </c>
      <c r="B934876">
        <v>44135.65</v>
      </c>
    </row>
    <row r="934877" spans="1:2" x14ac:dyDescent="0.25">
      <c r="A934877" s="1">
        <v>41772</v>
      </c>
      <c r="B934877">
        <v>44086.05</v>
      </c>
    </row>
    <row r="934878" spans="1:2" x14ac:dyDescent="0.25">
      <c r="A934878" s="1">
        <v>41773</v>
      </c>
      <c r="B934878">
        <v>44526.2</v>
      </c>
    </row>
    <row r="934879" spans="1:2" x14ac:dyDescent="0.25">
      <c r="A934879" s="1">
        <v>41774</v>
      </c>
      <c r="B934879">
        <v>44388.19</v>
      </c>
    </row>
    <row r="934880" spans="1:2" x14ac:dyDescent="0.25">
      <c r="A934880" s="1">
        <v>41775</v>
      </c>
      <c r="B934880">
        <v>44078.03</v>
      </c>
    </row>
    <row r="934881" spans="1:2" x14ac:dyDescent="0.25">
      <c r="A934881" s="1">
        <v>41778</v>
      </c>
      <c r="B934881">
        <v>44413.84</v>
      </c>
    </row>
    <row r="934882" spans="1:2" x14ac:dyDescent="0.25">
      <c r="A934882" s="1">
        <v>41779</v>
      </c>
      <c r="B934882">
        <v>44559.13</v>
      </c>
    </row>
    <row r="934883" spans="1:2" x14ac:dyDescent="0.25">
      <c r="A934883" s="1">
        <v>41780</v>
      </c>
      <c r="B934883">
        <v>44629.81</v>
      </c>
    </row>
    <row r="934884" spans="1:2" x14ac:dyDescent="0.25">
      <c r="A934884" s="1">
        <v>41781</v>
      </c>
      <c r="B934884">
        <v>44840.03</v>
      </c>
    </row>
    <row r="934885" spans="1:2" x14ac:dyDescent="0.25">
      <c r="A934885" s="1">
        <v>41782</v>
      </c>
      <c r="B934885">
        <v>44894.82</v>
      </c>
    </row>
    <row r="934886" spans="1:2" x14ac:dyDescent="0.25">
      <c r="A934886" s="1">
        <v>41785</v>
      </c>
      <c r="B934886">
        <v>45005.88</v>
      </c>
    </row>
    <row r="934887" spans="1:2" x14ac:dyDescent="0.25">
      <c r="A934887" s="1">
        <v>41786</v>
      </c>
      <c r="B934887">
        <v>44859.43</v>
      </c>
    </row>
    <row r="934888" spans="1:2" x14ac:dyDescent="0.25">
      <c r="A934888" s="1">
        <v>41787</v>
      </c>
      <c r="B934888">
        <v>44732.26</v>
      </c>
    </row>
    <row r="934889" spans="1:2" x14ac:dyDescent="0.25">
      <c r="A934889" s="1">
        <v>41788</v>
      </c>
      <c r="B934889">
        <v>44744.800000000003</v>
      </c>
    </row>
    <row r="934890" spans="1:2" x14ac:dyDescent="0.25">
      <c r="A934890" s="1">
        <v>41789</v>
      </c>
      <c r="B934890">
        <v>44641.55</v>
      </c>
    </row>
    <row r="934891" spans="1:2" x14ac:dyDescent="0.25">
      <c r="A934891" s="1">
        <v>41792</v>
      </c>
      <c r="B934891">
        <v>44852.57</v>
      </c>
    </row>
    <row r="934892" spans="1:2" x14ac:dyDescent="0.25">
      <c r="A934892" s="1">
        <v>41793</v>
      </c>
      <c r="B934892">
        <v>44975.7</v>
      </c>
    </row>
    <row r="934893" spans="1:2" x14ac:dyDescent="0.25">
      <c r="A934893" s="1">
        <v>41794</v>
      </c>
      <c r="B934893">
        <v>44985.86</v>
      </c>
    </row>
    <row r="934894" spans="1:2" x14ac:dyDescent="0.25">
      <c r="A934894" s="1">
        <v>41795</v>
      </c>
      <c r="B934894">
        <v>44984.76</v>
      </c>
    </row>
    <row r="934895" spans="1:2" x14ac:dyDescent="0.25">
      <c r="A934895" s="1">
        <v>41796</v>
      </c>
      <c r="B934895">
        <v>44929.1</v>
      </c>
    </row>
    <row r="934896" spans="1:2" x14ac:dyDescent="0.25">
      <c r="A934896" s="1">
        <v>41799</v>
      </c>
      <c r="B934896">
        <v>45137.07</v>
      </c>
    </row>
    <row r="934897" spans="1:2" x14ac:dyDescent="0.25">
      <c r="A934897" s="1">
        <v>41800</v>
      </c>
      <c r="B934897">
        <v>45730.62</v>
      </c>
    </row>
    <row r="934898" spans="1:2" x14ac:dyDescent="0.25">
      <c r="A934898" s="1">
        <v>41801</v>
      </c>
      <c r="B934898">
        <v>45644.26</v>
      </c>
    </row>
    <row r="934899" spans="1:2" x14ac:dyDescent="0.25">
      <c r="A934899" s="1">
        <v>41802</v>
      </c>
      <c r="B934899">
        <v>45587.81</v>
      </c>
    </row>
    <row r="934900" spans="1:2" x14ac:dyDescent="0.25">
      <c r="A934900" s="1">
        <v>41803</v>
      </c>
      <c r="B934900">
        <v>45803.040000000001</v>
      </c>
    </row>
    <row r="934901" spans="1:2" x14ac:dyDescent="0.25">
      <c r="A934901" s="1">
        <v>41806</v>
      </c>
      <c r="B934901">
        <v>45803.040000000001</v>
      </c>
    </row>
    <row r="934902" spans="1:2" x14ac:dyDescent="0.25">
      <c r="A934902" s="1">
        <v>41807</v>
      </c>
      <c r="B934902">
        <v>45902.25</v>
      </c>
    </row>
    <row r="934903" spans="1:2" x14ac:dyDescent="0.25">
      <c r="A934903" s="1">
        <v>41808</v>
      </c>
      <c r="B934903">
        <v>45723.15</v>
      </c>
    </row>
    <row r="934904" spans="1:2" x14ac:dyDescent="0.25">
      <c r="A934904" s="1">
        <v>41809</v>
      </c>
      <c r="B934904">
        <v>46273.97</v>
      </c>
    </row>
    <row r="934905" spans="1:2" x14ac:dyDescent="0.25">
      <c r="A934905" s="1">
        <v>41810</v>
      </c>
      <c r="B934905">
        <v>46336.08</v>
      </c>
    </row>
    <row r="934906" spans="1:2" x14ac:dyDescent="0.25">
      <c r="A934906" s="1">
        <v>41813</v>
      </c>
      <c r="B934906">
        <v>46054.04</v>
      </c>
    </row>
    <row r="934907" spans="1:2" x14ac:dyDescent="0.25">
      <c r="A934907" s="1">
        <v>41814</v>
      </c>
      <c r="B934907">
        <v>45871.57</v>
      </c>
    </row>
    <row r="934908" spans="1:2" x14ac:dyDescent="0.25">
      <c r="A934908" s="1">
        <v>41815</v>
      </c>
      <c r="B934908">
        <v>45383.07</v>
      </c>
    </row>
    <row r="934909" spans="1:2" x14ac:dyDescent="0.25">
      <c r="A934909" s="1">
        <v>41816</v>
      </c>
      <c r="B934909">
        <v>45787.33</v>
      </c>
    </row>
    <row r="934910" spans="1:2" x14ac:dyDescent="0.25">
      <c r="A934910" s="1">
        <v>41817</v>
      </c>
      <c r="B934910">
        <v>45651.85</v>
      </c>
    </row>
    <row r="934911" spans="1:2" x14ac:dyDescent="0.25">
      <c r="A934911" s="1">
        <v>41820</v>
      </c>
      <c r="B934911">
        <v>45969.81</v>
      </c>
    </row>
    <row r="934912" spans="1:2" x14ac:dyDescent="0.25">
      <c r="A934912" s="1">
        <v>41821</v>
      </c>
      <c r="B934912">
        <v>46481.440000000002</v>
      </c>
    </row>
    <row r="934913" spans="1:2" x14ac:dyDescent="0.25">
      <c r="A934913" s="1">
        <v>41822</v>
      </c>
      <c r="B934913">
        <v>46888.12</v>
      </c>
    </row>
    <row r="934914" spans="1:2" x14ac:dyDescent="0.25">
      <c r="A934914" s="1">
        <v>41823</v>
      </c>
      <c r="B934914">
        <v>46951.4</v>
      </c>
    </row>
    <row r="934915" spans="1:2" x14ac:dyDescent="0.25">
      <c r="A934915" s="1">
        <v>41824</v>
      </c>
      <c r="B934915">
        <v>47080.38</v>
      </c>
    </row>
    <row r="934916" spans="1:2" x14ac:dyDescent="0.25">
      <c r="A934916" s="1">
        <v>41827</v>
      </c>
      <c r="B934916">
        <v>46873.42</v>
      </c>
    </row>
    <row r="934917" spans="1:2" x14ac:dyDescent="0.25">
      <c r="A934917" s="1">
        <v>41828</v>
      </c>
      <c r="B934917">
        <v>46573.52</v>
      </c>
    </row>
    <row r="934918" spans="1:2" x14ac:dyDescent="0.25">
      <c r="A934918" s="1">
        <v>41829</v>
      </c>
      <c r="B934918">
        <v>46343.02</v>
      </c>
    </row>
    <row r="934919" spans="1:2" x14ac:dyDescent="0.25">
      <c r="A934919" s="1">
        <v>41830</v>
      </c>
      <c r="B934919">
        <v>45937.86</v>
      </c>
    </row>
    <row r="934920" spans="1:2" x14ac:dyDescent="0.25">
      <c r="A934920" s="1">
        <v>41831</v>
      </c>
      <c r="B934920">
        <v>46071.09</v>
      </c>
    </row>
    <row r="934921" spans="1:2" x14ac:dyDescent="0.25">
      <c r="A934921" s="1">
        <v>41834</v>
      </c>
      <c r="B934921">
        <v>46433.66</v>
      </c>
    </row>
    <row r="934922" spans="1:2" x14ac:dyDescent="0.25">
      <c r="A934922" s="1">
        <v>41835</v>
      </c>
      <c r="B934922">
        <v>46627.33</v>
      </c>
    </row>
    <row r="934923" spans="1:2" x14ac:dyDescent="0.25">
      <c r="A934923" s="1">
        <v>41836</v>
      </c>
      <c r="B934923">
        <v>46946.26</v>
      </c>
    </row>
    <row r="934924" spans="1:2" x14ac:dyDescent="0.25">
      <c r="A934924" s="1">
        <v>41837</v>
      </c>
      <c r="B934924">
        <v>46642.080000000002</v>
      </c>
    </row>
    <row r="934925" spans="1:2" x14ac:dyDescent="0.25">
      <c r="A934925" s="1">
        <v>41838</v>
      </c>
      <c r="B934925">
        <v>46558.12</v>
      </c>
    </row>
    <row r="934926" spans="1:2" x14ac:dyDescent="0.25">
      <c r="A934926" s="1">
        <v>41841</v>
      </c>
      <c r="B934926">
        <v>46279.7</v>
      </c>
    </row>
    <row r="934927" spans="1:2" x14ac:dyDescent="0.25">
      <c r="A934927" s="1">
        <v>41842</v>
      </c>
      <c r="B934927">
        <v>46789.06</v>
      </c>
    </row>
    <row r="934928" spans="1:2" x14ac:dyDescent="0.25">
      <c r="A934928" s="1">
        <v>41843</v>
      </c>
      <c r="B934928">
        <v>46743.31</v>
      </c>
    </row>
    <row r="934929" spans="1:2" x14ac:dyDescent="0.25">
      <c r="A934929" s="1">
        <v>41844</v>
      </c>
      <c r="B934929">
        <v>46448.36</v>
      </c>
    </row>
    <row r="934930" spans="1:2" x14ac:dyDescent="0.25">
      <c r="A934930" s="1">
        <v>41845</v>
      </c>
      <c r="B934930">
        <v>46384.92</v>
      </c>
    </row>
    <row r="934931" spans="1:2" x14ac:dyDescent="0.25">
      <c r="A934931" s="1">
        <v>41848</v>
      </c>
      <c r="B934931">
        <v>46738.7</v>
      </c>
    </row>
    <row r="934932" spans="1:2" x14ac:dyDescent="0.25">
      <c r="A934932" s="1">
        <v>41849</v>
      </c>
      <c r="B934932">
        <v>47056.26</v>
      </c>
    </row>
    <row r="934933" spans="1:2" x14ac:dyDescent="0.25">
      <c r="A934933" s="1">
        <v>41850</v>
      </c>
      <c r="B934933">
        <v>46591.35</v>
      </c>
    </row>
    <row r="934934" spans="1:2" x14ac:dyDescent="0.25">
      <c r="A934934" s="1">
        <v>41851</v>
      </c>
      <c r="B934934">
        <v>46222.43</v>
      </c>
    </row>
    <row r="934935" spans="1:2" x14ac:dyDescent="0.25">
      <c r="A934935" s="1">
        <v>41852</v>
      </c>
      <c r="B934935">
        <v>45733.69</v>
      </c>
    </row>
    <row r="934936" spans="1:2" x14ac:dyDescent="0.25">
      <c r="A934936" s="1">
        <v>41855</v>
      </c>
      <c r="B934936">
        <v>45998.59</v>
      </c>
    </row>
    <row r="934937" spans="1:2" x14ac:dyDescent="0.25">
      <c r="A934937" s="1">
        <v>41856</v>
      </c>
      <c r="B934937">
        <v>46110.16</v>
      </c>
    </row>
    <row r="934938" spans="1:2" x14ac:dyDescent="0.25">
      <c r="A934938" s="1">
        <v>41857</v>
      </c>
      <c r="B934938">
        <v>45916.68</v>
      </c>
    </row>
    <row r="934939" spans="1:2" x14ac:dyDescent="0.25">
      <c r="A934939" s="1">
        <v>41858</v>
      </c>
      <c r="B934939">
        <v>45533.2</v>
      </c>
    </row>
    <row r="934940" spans="1:2" x14ac:dyDescent="0.25">
      <c r="A934940" s="1">
        <v>41859</v>
      </c>
      <c r="B934940">
        <v>45560.82</v>
      </c>
    </row>
    <row r="934941" spans="1:2" x14ac:dyDescent="0.25">
      <c r="A934941" s="1">
        <v>41862</v>
      </c>
      <c r="B934941">
        <v>46377.49</v>
      </c>
    </row>
    <row r="934942" spans="1:2" x14ac:dyDescent="0.25">
      <c r="A934942" s="1">
        <v>41863</v>
      </c>
      <c r="B934942">
        <v>46288.21</v>
      </c>
    </row>
    <row r="934943" spans="1:2" x14ac:dyDescent="0.25">
      <c r="A934943" s="1">
        <v>41864</v>
      </c>
      <c r="B934943">
        <v>46114.26</v>
      </c>
    </row>
    <row r="934944" spans="1:2" x14ac:dyDescent="0.25">
      <c r="A934944" s="1">
        <v>41865</v>
      </c>
      <c r="B934944">
        <v>45920.9</v>
      </c>
    </row>
    <row r="934945" spans="1:2" x14ac:dyDescent="0.25">
      <c r="A934945" s="1">
        <v>41866</v>
      </c>
      <c r="B934945">
        <v>46112.03</v>
      </c>
    </row>
    <row r="934946" spans="1:2" x14ac:dyDescent="0.25">
      <c r="A934946" s="1">
        <v>41869</v>
      </c>
      <c r="B934946">
        <v>46424.77</v>
      </c>
    </row>
    <row r="934947" spans="1:2" x14ac:dyDescent="0.25">
      <c r="A934947" s="1">
        <v>41870</v>
      </c>
      <c r="B934947">
        <v>46195.61</v>
      </c>
    </row>
    <row r="934948" spans="1:2" x14ac:dyDescent="0.25">
      <c r="A934948" s="1">
        <v>41871</v>
      </c>
      <c r="B934948">
        <v>46313.2</v>
      </c>
    </row>
    <row r="934949" spans="1:2" x14ac:dyDescent="0.25">
      <c r="A934949" s="1">
        <v>41872</v>
      </c>
      <c r="B934949">
        <v>46283.21</v>
      </c>
    </row>
    <row r="934950" spans="1:2" x14ac:dyDescent="0.25">
      <c r="A934950" s="1">
        <v>41873</v>
      </c>
      <c r="B934950">
        <v>45982.92</v>
      </c>
    </row>
    <row r="934951" spans="1:2" x14ac:dyDescent="0.25">
      <c r="A934951" s="1">
        <v>41876</v>
      </c>
      <c r="B934951">
        <v>46209.07</v>
      </c>
    </row>
    <row r="934952" spans="1:2" x14ac:dyDescent="0.25">
      <c r="A934952" s="1">
        <v>41877</v>
      </c>
      <c r="B934952">
        <v>46478.78</v>
      </c>
    </row>
    <row r="934953" spans="1:2" x14ac:dyDescent="0.25">
      <c r="A934953" s="1">
        <v>41878</v>
      </c>
      <c r="B934953">
        <v>46351.64</v>
      </c>
    </row>
    <row r="934954" spans="1:2" x14ac:dyDescent="0.25">
      <c r="A934954" s="1">
        <v>41879</v>
      </c>
      <c r="B934954">
        <v>45840.07</v>
      </c>
    </row>
    <row r="934955" spans="1:2" x14ac:dyDescent="0.25">
      <c r="A934955" s="1">
        <v>41880</v>
      </c>
      <c r="B934955">
        <v>45630.44</v>
      </c>
    </row>
    <row r="934956" spans="1:2" x14ac:dyDescent="0.25">
      <c r="A934956" s="1">
        <v>41883</v>
      </c>
      <c r="B934956">
        <v>45752.53</v>
      </c>
    </row>
    <row r="934957" spans="1:2" x14ac:dyDescent="0.25">
      <c r="A934957" s="1">
        <v>41884</v>
      </c>
      <c r="B934957">
        <v>46076.97</v>
      </c>
    </row>
    <row r="934958" spans="1:2" x14ac:dyDescent="0.25">
      <c r="A934958" s="1">
        <v>41885</v>
      </c>
      <c r="B934958">
        <v>46387.06</v>
      </c>
    </row>
    <row r="934959" spans="1:2" x14ac:dyDescent="0.25">
      <c r="A934959" s="1">
        <v>41886</v>
      </c>
      <c r="B934959">
        <v>46674.59</v>
      </c>
    </row>
    <row r="934960" spans="1:2" x14ac:dyDescent="0.25">
      <c r="A934960" s="1">
        <v>41887</v>
      </c>
      <c r="B934960">
        <v>46388.800000000003</v>
      </c>
    </row>
    <row r="934961" spans="1:2" x14ac:dyDescent="0.25">
      <c r="A934961" s="1">
        <v>41890</v>
      </c>
      <c r="B934961">
        <v>46204.85</v>
      </c>
    </row>
    <row r="934962" spans="1:2" x14ac:dyDescent="0.25">
      <c r="A934962" s="1">
        <v>41891</v>
      </c>
      <c r="B934962">
        <v>46344.02</v>
      </c>
    </row>
    <row r="934963" spans="1:2" x14ac:dyDescent="0.25">
      <c r="A934963" s="1">
        <v>41892</v>
      </c>
      <c r="B934963">
        <v>45879.83</v>
      </c>
    </row>
    <row r="934964" spans="1:2" x14ac:dyDescent="0.25">
      <c r="A934964" s="1">
        <v>41893</v>
      </c>
      <c r="B934964">
        <v>45830.54</v>
      </c>
    </row>
    <row r="934965" spans="1:2" x14ac:dyDescent="0.25">
      <c r="A934965" s="1">
        <v>41894</v>
      </c>
      <c r="B934965">
        <v>45865.2</v>
      </c>
    </row>
    <row r="934966" spans="1:2" x14ac:dyDescent="0.25">
      <c r="A934966" s="1">
        <v>41897</v>
      </c>
      <c r="B934966">
        <v>46032.07</v>
      </c>
    </row>
    <row r="934967" spans="1:2" x14ac:dyDescent="0.25">
      <c r="A934967" s="1">
        <v>41898</v>
      </c>
      <c r="B934967">
        <v>45884.73</v>
      </c>
    </row>
    <row r="934968" spans="1:2" x14ac:dyDescent="0.25">
      <c r="A934968" s="1">
        <v>41899</v>
      </c>
      <c r="B934968">
        <v>45814.29</v>
      </c>
    </row>
    <row r="934969" spans="1:2" x14ac:dyDescent="0.25">
      <c r="A934969" s="1">
        <v>41900</v>
      </c>
      <c r="B934969">
        <v>46226.2</v>
      </c>
    </row>
    <row r="934970" spans="1:2" x14ac:dyDescent="0.25">
      <c r="A934970" s="1">
        <v>41901</v>
      </c>
      <c r="B934970">
        <v>46162.81</v>
      </c>
    </row>
    <row r="934971" spans="1:2" x14ac:dyDescent="0.25">
      <c r="A934971" s="1">
        <v>41904</v>
      </c>
      <c r="B934971">
        <v>45244.57</v>
      </c>
    </row>
    <row r="934972" spans="1:2" x14ac:dyDescent="0.25">
      <c r="A934972" s="1">
        <v>41905</v>
      </c>
      <c r="B934972">
        <v>44873.06</v>
      </c>
    </row>
    <row r="934973" spans="1:2" x14ac:dyDescent="0.25">
      <c r="A934973" s="1">
        <v>41906</v>
      </c>
      <c r="B934973">
        <v>44873.06</v>
      </c>
    </row>
    <row r="934974" spans="1:2" x14ac:dyDescent="0.25">
      <c r="A934974" s="1">
        <v>41907</v>
      </c>
      <c r="B934974">
        <v>44345.760000000002</v>
      </c>
    </row>
    <row r="934975" spans="1:2" x14ac:dyDescent="0.25">
      <c r="A934975" s="1">
        <v>41908</v>
      </c>
      <c r="B934975">
        <v>44507.63</v>
      </c>
    </row>
    <row r="934976" spans="1:2" x14ac:dyDescent="0.25">
      <c r="A934976" s="1">
        <v>41911</v>
      </c>
      <c r="B934976">
        <v>44209.56</v>
      </c>
    </row>
    <row r="934977" spans="1:2" x14ac:dyDescent="0.25">
      <c r="A934977" s="1">
        <v>41912</v>
      </c>
      <c r="B934977">
        <v>44160.31</v>
      </c>
    </row>
    <row r="934978" spans="1:2" x14ac:dyDescent="0.25">
      <c r="A934978" s="1">
        <v>41913</v>
      </c>
      <c r="B934978">
        <v>43679.72</v>
      </c>
    </row>
    <row r="934979" spans="1:2" x14ac:dyDescent="0.25">
      <c r="A934979" s="1">
        <v>41914</v>
      </c>
      <c r="B934979">
        <v>42956.68</v>
      </c>
    </row>
    <row r="934980" spans="1:2" x14ac:dyDescent="0.25">
      <c r="A934980" s="1">
        <v>41915</v>
      </c>
      <c r="B934980">
        <v>43383.519999999997</v>
      </c>
    </row>
    <row r="934981" spans="1:2" x14ac:dyDescent="0.25">
      <c r="A934981" s="1">
        <v>41918</v>
      </c>
      <c r="B934981">
        <v>43932.97</v>
      </c>
    </row>
    <row r="934982" spans="1:2" x14ac:dyDescent="0.25">
      <c r="A934982" s="1">
        <v>41919</v>
      </c>
      <c r="B934982">
        <v>43500.25</v>
      </c>
    </row>
    <row r="934983" spans="1:2" x14ac:dyDescent="0.25">
      <c r="A934983" s="1">
        <v>41920</v>
      </c>
      <c r="B934983">
        <v>42846.54</v>
      </c>
    </row>
    <row r="934984" spans="1:2" x14ac:dyDescent="0.25">
      <c r="A934984" s="1">
        <v>41921</v>
      </c>
      <c r="B934984">
        <v>42913.11</v>
      </c>
    </row>
    <row r="934985" spans="1:2" x14ac:dyDescent="0.25">
      <c r="A934985" s="1">
        <v>41922</v>
      </c>
      <c r="B934985">
        <v>41911.800000000003</v>
      </c>
    </row>
    <row r="934986" spans="1:2" x14ac:dyDescent="0.25">
      <c r="A934986" s="1">
        <v>41925</v>
      </c>
      <c r="B934986">
        <v>42181.15</v>
      </c>
    </row>
    <row r="934987" spans="1:2" x14ac:dyDescent="0.25">
      <c r="A934987" s="1">
        <v>41926</v>
      </c>
      <c r="B934987">
        <v>42500.95</v>
      </c>
    </row>
    <row r="934988" spans="1:2" x14ac:dyDescent="0.25">
      <c r="A934988" s="1">
        <v>41927</v>
      </c>
      <c r="B934988">
        <v>41572.080000000002</v>
      </c>
    </row>
    <row r="934989" spans="1:2" x14ac:dyDescent="0.25">
      <c r="A934989" s="1">
        <v>41928</v>
      </c>
      <c r="B934989">
        <v>41793.53</v>
      </c>
    </row>
    <row r="934990" spans="1:2" x14ac:dyDescent="0.25">
      <c r="A934990" s="1">
        <v>41929</v>
      </c>
      <c r="B934990">
        <v>42735.98</v>
      </c>
    </row>
    <row r="934991" spans="1:2" x14ac:dyDescent="0.25">
      <c r="A934991" s="1">
        <v>41932</v>
      </c>
      <c r="B934991">
        <v>42479.53</v>
      </c>
    </row>
    <row r="934992" spans="1:2" x14ac:dyDescent="0.25">
      <c r="A934992" s="1">
        <v>41933</v>
      </c>
      <c r="B934992">
        <v>43385.89</v>
      </c>
    </row>
    <row r="934993" spans="1:2" x14ac:dyDescent="0.25">
      <c r="A934993" s="1">
        <v>41934</v>
      </c>
      <c r="B934993">
        <v>43035.34</v>
      </c>
    </row>
    <row r="934994" spans="1:2" x14ac:dyDescent="0.25">
      <c r="A934994" s="1">
        <v>41935</v>
      </c>
      <c r="B934994">
        <v>42921.33</v>
      </c>
    </row>
    <row r="934995" spans="1:2" x14ac:dyDescent="0.25">
      <c r="A934995" s="1">
        <v>41936</v>
      </c>
      <c r="B934995">
        <v>42676.13</v>
      </c>
    </row>
    <row r="934996" spans="1:2" x14ac:dyDescent="0.25">
      <c r="A934996" s="1">
        <v>41939</v>
      </c>
      <c r="B934996">
        <v>42816.160000000003</v>
      </c>
    </row>
    <row r="934997" spans="1:2" x14ac:dyDescent="0.25">
      <c r="A934997" s="1">
        <v>41940</v>
      </c>
      <c r="B934997">
        <v>43181.63</v>
      </c>
    </row>
    <row r="934998" spans="1:2" x14ac:dyDescent="0.25">
      <c r="A934998" s="1">
        <v>41941</v>
      </c>
      <c r="B934998">
        <v>43797.39</v>
      </c>
    </row>
    <row r="934999" spans="1:2" x14ac:dyDescent="0.25">
      <c r="A934999" s="1">
        <v>41942</v>
      </c>
      <c r="B934999">
        <v>43335.67</v>
      </c>
    </row>
    <row r="935000" spans="1:2" x14ac:dyDescent="0.25">
      <c r="A935000" s="1">
        <v>41943</v>
      </c>
      <c r="B935000">
        <v>44384.99</v>
      </c>
    </row>
    <row r="935001" spans="1:2" x14ac:dyDescent="0.25">
      <c r="A935001" s="1">
        <v>41946</v>
      </c>
      <c r="B935001">
        <v>44705.91</v>
      </c>
    </row>
    <row r="935002" spans="1:2" x14ac:dyDescent="0.25">
      <c r="A935002" s="1">
        <v>41947</v>
      </c>
      <c r="B935002">
        <v>44451.72</v>
      </c>
    </row>
    <row r="935003" spans="1:2" x14ac:dyDescent="0.25">
      <c r="A935003" s="1">
        <v>41948</v>
      </c>
      <c r="B935003">
        <v>44395.88</v>
      </c>
    </row>
    <row r="935004" spans="1:2" x14ac:dyDescent="0.25">
      <c r="A935004" s="1">
        <v>41949</v>
      </c>
      <c r="B935004">
        <v>44306.55</v>
      </c>
    </row>
    <row r="935005" spans="1:2" x14ac:dyDescent="0.25">
      <c r="A935005" s="1">
        <v>41950</v>
      </c>
      <c r="B935005">
        <v>44814.63</v>
      </c>
    </row>
    <row r="935006" spans="1:2" x14ac:dyDescent="0.25">
      <c r="A935006" s="1">
        <v>41953</v>
      </c>
      <c r="B935006">
        <v>45161.14</v>
      </c>
    </row>
    <row r="935007" spans="1:2" x14ac:dyDescent="0.25">
      <c r="A935007" s="1">
        <v>41954</v>
      </c>
      <c r="B935007">
        <v>44980.97</v>
      </c>
    </row>
    <row r="935008" spans="1:2" x14ac:dyDescent="0.25">
      <c r="A935008" s="1">
        <v>41955</v>
      </c>
      <c r="B935008">
        <v>44935.48</v>
      </c>
    </row>
    <row r="935009" spans="1:2" x14ac:dyDescent="0.25">
      <c r="A935009" s="1">
        <v>41956</v>
      </c>
      <c r="B935009">
        <v>45120.73</v>
      </c>
    </row>
    <row r="935010" spans="1:2" x14ac:dyDescent="0.25">
      <c r="A935010" s="1">
        <v>41957</v>
      </c>
      <c r="B935010">
        <v>45134.15</v>
      </c>
    </row>
    <row r="935011" spans="1:2" x14ac:dyDescent="0.25">
      <c r="A935011" s="1">
        <v>41960</v>
      </c>
      <c r="B935011">
        <v>45031.48</v>
      </c>
    </row>
    <row r="935012" spans="1:2" x14ac:dyDescent="0.25">
      <c r="A935012" s="1">
        <v>41961</v>
      </c>
      <c r="B935012">
        <v>44802.6</v>
      </c>
    </row>
    <row r="935013" spans="1:2" x14ac:dyDescent="0.25">
      <c r="A935013" s="1">
        <v>41962</v>
      </c>
      <c r="B935013">
        <v>44523.09</v>
      </c>
    </row>
    <row r="935014" spans="1:2" x14ac:dyDescent="0.25">
      <c r="A935014" s="1">
        <v>41963</v>
      </c>
      <c r="B935014">
        <v>43676.11</v>
      </c>
    </row>
    <row r="935015" spans="1:2" x14ac:dyDescent="0.25">
      <c r="A935015" s="1">
        <v>41964</v>
      </c>
      <c r="B935015">
        <v>45250.63</v>
      </c>
    </row>
    <row r="935016" spans="1:2" x14ac:dyDescent="0.25">
      <c r="A935016" s="1">
        <v>41967</v>
      </c>
      <c r="B935016">
        <v>45082.77</v>
      </c>
    </row>
    <row r="935017" spans="1:2" x14ac:dyDescent="0.25">
      <c r="A935017" s="1">
        <v>41968</v>
      </c>
      <c r="B935017">
        <v>44909.52</v>
      </c>
    </row>
    <row r="935018" spans="1:2" x14ac:dyDescent="0.25">
      <c r="A935018" s="1">
        <v>41969</v>
      </c>
      <c r="B935018">
        <v>44751.51</v>
      </c>
    </row>
    <row r="935019" spans="1:2" x14ac:dyDescent="0.25">
      <c r="A935019" s="1">
        <v>41970</v>
      </c>
      <c r="B935019">
        <v>44910.17</v>
      </c>
    </row>
    <row r="935020" spans="1:2" x14ac:dyDescent="0.25">
      <c r="A935020" s="1">
        <v>41971</v>
      </c>
      <c r="B935020">
        <v>44205.760000000002</v>
      </c>
    </row>
    <row r="935021" spans="1:2" x14ac:dyDescent="0.25">
      <c r="A935021" s="1">
        <v>41974</v>
      </c>
      <c r="B935021">
        <v>43236.37</v>
      </c>
    </row>
    <row r="935022" spans="1:2" x14ac:dyDescent="0.25">
      <c r="A935022" s="1">
        <v>41975</v>
      </c>
      <c r="B935022">
        <v>43973.78</v>
      </c>
    </row>
    <row r="935023" spans="1:2" x14ac:dyDescent="0.25">
      <c r="A935023" s="1">
        <v>41976</v>
      </c>
      <c r="B935023">
        <v>44230.75</v>
      </c>
    </row>
    <row r="935024" spans="1:2" x14ac:dyDescent="0.25">
      <c r="A935024" s="1">
        <v>41977</v>
      </c>
      <c r="B935024">
        <v>43767.55</v>
      </c>
    </row>
    <row r="935025" spans="1:2" x14ac:dyDescent="0.25">
      <c r="A935025" s="1">
        <v>41978</v>
      </c>
      <c r="B935025">
        <v>43876.25</v>
      </c>
    </row>
    <row r="935026" spans="1:2" x14ac:dyDescent="0.25">
      <c r="A935026" s="1">
        <v>41981</v>
      </c>
      <c r="B935026">
        <v>43972.33</v>
      </c>
    </row>
    <row r="935027" spans="1:2" x14ac:dyDescent="0.25">
      <c r="A935027" s="1">
        <v>41982</v>
      </c>
      <c r="B935027">
        <v>42911.27</v>
      </c>
    </row>
    <row r="935028" spans="1:2" x14ac:dyDescent="0.25">
      <c r="A935028" s="1">
        <v>41983</v>
      </c>
      <c r="B935028">
        <v>43062.01</v>
      </c>
    </row>
    <row r="935029" spans="1:2" x14ac:dyDescent="0.25">
      <c r="A935029" s="1">
        <v>41984</v>
      </c>
      <c r="B935029">
        <v>42438.05</v>
      </c>
    </row>
    <row r="935030" spans="1:2" x14ac:dyDescent="0.25">
      <c r="A935030" s="1">
        <v>41985</v>
      </c>
      <c r="B935030">
        <v>42400</v>
      </c>
    </row>
    <row r="935031" spans="1:2" x14ac:dyDescent="0.25">
      <c r="A935031" s="1">
        <v>41988</v>
      </c>
      <c r="B935031">
        <v>41755.14</v>
      </c>
    </row>
    <row r="935032" spans="1:2" x14ac:dyDescent="0.25">
      <c r="A935032" s="1">
        <v>41989</v>
      </c>
      <c r="B935032">
        <v>41755.14</v>
      </c>
    </row>
    <row r="935033" spans="1:2" x14ac:dyDescent="0.25">
      <c r="A935033" s="1">
        <v>41990</v>
      </c>
      <c r="B935033">
        <v>41616.58</v>
      </c>
    </row>
    <row r="935034" spans="1:2" x14ac:dyDescent="0.25">
      <c r="A935034" s="1">
        <v>41991</v>
      </c>
      <c r="B935034">
        <v>43609.9</v>
      </c>
    </row>
    <row r="935035" spans="1:2" x14ac:dyDescent="0.25">
      <c r="A935035" s="1">
        <v>41992</v>
      </c>
      <c r="B935035">
        <v>43655.86</v>
      </c>
    </row>
    <row r="935036" spans="1:2" x14ac:dyDescent="0.25">
      <c r="A935036" s="1">
        <v>41995</v>
      </c>
      <c r="B935036">
        <v>43583.199999999997</v>
      </c>
    </row>
    <row r="935037" spans="1:2" x14ac:dyDescent="0.25">
      <c r="A935037" s="1">
        <v>41996</v>
      </c>
      <c r="B935037">
        <v>43820.45</v>
      </c>
    </row>
    <row r="935038" spans="1:2" x14ac:dyDescent="0.25">
      <c r="A935038" s="1">
        <v>41997</v>
      </c>
      <c r="B935038">
        <v>43746.86</v>
      </c>
    </row>
    <row r="935039" spans="1:2" x14ac:dyDescent="0.25">
      <c r="A935039" s="1">
        <v>41998</v>
      </c>
      <c r="B935039">
        <v>43746.86</v>
      </c>
    </row>
    <row r="935040" spans="1:2" x14ac:dyDescent="0.25">
      <c r="A935040" s="1">
        <v>41999</v>
      </c>
      <c r="B935040">
        <v>43746.86</v>
      </c>
    </row>
    <row r="935041" spans="1:2" x14ac:dyDescent="0.25">
      <c r="A935041" s="1">
        <v>42002</v>
      </c>
      <c r="B935041">
        <v>44477.47</v>
      </c>
    </row>
    <row r="935042" spans="1:2" x14ac:dyDescent="0.25">
      <c r="A935042" s="1">
        <v>42003</v>
      </c>
      <c r="B935042">
        <v>43949.89</v>
      </c>
    </row>
    <row r="935043" spans="1:2" x14ac:dyDescent="0.25">
      <c r="A935043" s="1">
        <v>42004</v>
      </c>
      <c r="B935043">
        <v>43969.96</v>
      </c>
    </row>
    <row r="935044" spans="1:2" x14ac:dyDescent="0.25">
      <c r="A935044" s="1">
        <v>42005</v>
      </c>
      <c r="B935044">
        <v>43969.96</v>
      </c>
    </row>
    <row r="935045" spans="1:2" x14ac:dyDescent="0.25">
      <c r="A935045" s="1">
        <v>42006</v>
      </c>
      <c r="B935045">
        <v>43696.74</v>
      </c>
    </row>
    <row r="935046" spans="1:2" x14ac:dyDescent="0.25">
      <c r="A935046" s="1">
        <v>42009</v>
      </c>
      <c r="B935046">
        <v>41990.239999999998</v>
      </c>
    </row>
    <row r="935047" spans="1:2" x14ac:dyDescent="0.25">
      <c r="A935047" s="1">
        <v>42010</v>
      </c>
      <c r="B935047">
        <v>42747.37</v>
      </c>
    </row>
    <row r="935048" spans="1:2" x14ac:dyDescent="0.25">
      <c r="A935048" s="1">
        <v>42011</v>
      </c>
      <c r="B935048">
        <v>43086.35</v>
      </c>
    </row>
    <row r="935049" spans="1:2" x14ac:dyDescent="0.25">
      <c r="A935049" s="1">
        <v>42012</v>
      </c>
      <c r="B935049">
        <v>43670.79</v>
      </c>
    </row>
    <row r="935050" spans="1:2" x14ac:dyDescent="0.25">
      <c r="A935050" s="1">
        <v>42013</v>
      </c>
      <c r="B935050">
        <v>42994.58</v>
      </c>
    </row>
    <row r="935051" spans="1:2" x14ac:dyDescent="0.25">
      <c r="A935051" s="1">
        <v>42016</v>
      </c>
      <c r="B935051">
        <v>42478.59</v>
      </c>
    </row>
    <row r="935052" spans="1:2" x14ac:dyDescent="0.25">
      <c r="A935052" s="1">
        <v>42017</v>
      </c>
      <c r="B935052">
        <v>43428.83</v>
      </c>
    </row>
    <row r="935053" spans="1:2" x14ac:dyDescent="0.25">
      <c r="A935053" s="1">
        <v>42018</v>
      </c>
      <c r="B935053">
        <v>42038.080000000002</v>
      </c>
    </row>
    <row r="935054" spans="1:2" x14ac:dyDescent="0.25">
      <c r="A935054" s="1">
        <v>42019</v>
      </c>
      <c r="B935054">
        <v>42533.81</v>
      </c>
    </row>
    <row r="935055" spans="1:2" x14ac:dyDescent="0.25">
      <c r="A935055" s="1">
        <v>42020</v>
      </c>
      <c r="B935055">
        <v>42455.42</v>
      </c>
    </row>
    <row r="935056" spans="1:2" x14ac:dyDescent="0.25">
      <c r="A935056" s="1">
        <v>42023</v>
      </c>
      <c r="B935056">
        <v>42989.54</v>
      </c>
    </row>
    <row r="935057" spans="1:2" x14ac:dyDescent="0.25">
      <c r="A935057" s="1">
        <v>42024</v>
      </c>
      <c r="B935057">
        <v>43074.85</v>
      </c>
    </row>
    <row r="935058" spans="1:2" x14ac:dyDescent="0.25">
      <c r="A935058" s="1">
        <v>42025</v>
      </c>
      <c r="B935058">
        <v>43480.800000000003</v>
      </c>
    </row>
    <row r="935059" spans="1:2" x14ac:dyDescent="0.25">
      <c r="A935059" s="1">
        <v>42026</v>
      </c>
      <c r="B935059">
        <v>43725.2</v>
      </c>
    </row>
    <row r="935060" spans="1:2" x14ac:dyDescent="0.25">
      <c r="A935060" s="1">
        <v>42027</v>
      </c>
      <c r="B935060">
        <v>43647.44</v>
      </c>
    </row>
    <row r="935061" spans="1:2" x14ac:dyDescent="0.25">
      <c r="A935061" s="1">
        <v>42030</v>
      </c>
      <c r="B935061">
        <v>44197.55</v>
      </c>
    </row>
    <row r="935062" spans="1:2" x14ac:dyDescent="0.25">
      <c r="A935062" s="1">
        <v>42031</v>
      </c>
      <c r="B935062">
        <v>44531.76</v>
      </c>
    </row>
    <row r="935063" spans="1:2" x14ac:dyDescent="0.25">
      <c r="A935063" s="1">
        <v>42032</v>
      </c>
      <c r="B935063">
        <v>45002.400000000001</v>
      </c>
    </row>
    <row r="935064" spans="1:2" x14ac:dyDescent="0.25">
      <c r="A935064" s="1">
        <v>42033</v>
      </c>
      <c r="B935064">
        <v>44768.68</v>
      </c>
    </row>
    <row r="935065" spans="1:2" x14ac:dyDescent="0.25">
      <c r="A935065" s="1">
        <v>42034</v>
      </c>
      <c r="B935065">
        <v>45111.03</v>
      </c>
    </row>
    <row r="935066" spans="1:2" x14ac:dyDescent="0.25">
      <c r="A935066" s="1">
        <v>42037</v>
      </c>
      <c r="B935066">
        <v>45188.36</v>
      </c>
    </row>
    <row r="935067" spans="1:2" x14ac:dyDescent="0.25">
      <c r="A935067" s="1">
        <v>42038</v>
      </c>
      <c r="B935067">
        <v>45708.71</v>
      </c>
    </row>
    <row r="935068" spans="1:2" x14ac:dyDescent="0.25">
      <c r="A935068" s="1">
        <v>42039</v>
      </c>
      <c r="B935068">
        <v>45412.12</v>
      </c>
    </row>
    <row r="935069" spans="1:2" x14ac:dyDescent="0.25">
      <c r="A935069" s="1">
        <v>42040</v>
      </c>
      <c r="B935069">
        <v>45450.89</v>
      </c>
    </row>
    <row r="935070" spans="1:2" x14ac:dyDescent="0.25">
      <c r="A935070" s="1">
        <v>42041</v>
      </c>
      <c r="B935070">
        <v>45744.27</v>
      </c>
    </row>
    <row r="935071" spans="1:2" x14ac:dyDescent="0.25">
      <c r="A935071" s="1">
        <v>42044</v>
      </c>
      <c r="B935071">
        <v>45875.33</v>
      </c>
    </row>
    <row r="935072" spans="1:2" x14ac:dyDescent="0.25">
      <c r="A935072" s="1">
        <v>42045</v>
      </c>
      <c r="B935072">
        <v>45916.4</v>
      </c>
    </row>
    <row r="935073" spans="1:2" x14ac:dyDescent="0.25">
      <c r="A935073" s="1">
        <v>42046</v>
      </c>
      <c r="B935073">
        <v>45891.46</v>
      </c>
    </row>
    <row r="935074" spans="1:2" x14ac:dyDescent="0.25">
      <c r="A935074" s="1">
        <v>42047</v>
      </c>
      <c r="B935074">
        <v>46289.79</v>
      </c>
    </row>
    <row r="935075" spans="1:2" x14ac:dyDescent="0.25">
      <c r="A935075" s="1">
        <v>42048</v>
      </c>
      <c r="B935075">
        <v>46739.97</v>
      </c>
    </row>
    <row r="935076" spans="1:2" x14ac:dyDescent="0.25">
      <c r="A935076" s="1">
        <v>42051</v>
      </c>
      <c r="B935076">
        <v>46822.44</v>
      </c>
    </row>
    <row r="935077" spans="1:2" x14ac:dyDescent="0.25">
      <c r="A935077" s="1">
        <v>42052</v>
      </c>
      <c r="B935077">
        <v>46714.3</v>
      </c>
    </row>
    <row r="935078" spans="1:2" x14ac:dyDescent="0.25">
      <c r="A935078" s="1">
        <v>42053</v>
      </c>
      <c r="B935078">
        <v>46465.08</v>
      </c>
    </row>
    <row r="935079" spans="1:2" x14ac:dyDescent="0.25">
      <c r="A935079" s="1">
        <v>42054</v>
      </c>
      <c r="B935079">
        <v>46716.65</v>
      </c>
    </row>
    <row r="935080" spans="1:2" x14ac:dyDescent="0.25">
      <c r="A935080" s="1">
        <v>42055</v>
      </c>
      <c r="B935080">
        <v>46880.639999999999</v>
      </c>
    </row>
    <row r="935081" spans="1:2" x14ac:dyDescent="0.25">
      <c r="A935081" s="1">
        <v>42058</v>
      </c>
      <c r="B935081">
        <v>47163.1</v>
      </c>
    </row>
    <row r="935082" spans="1:2" x14ac:dyDescent="0.25">
      <c r="A935082" s="1">
        <v>42059</v>
      </c>
      <c r="B935082">
        <v>47178.36</v>
      </c>
    </row>
    <row r="935083" spans="1:2" x14ac:dyDescent="0.25">
      <c r="A935083" s="1">
        <v>42060</v>
      </c>
      <c r="B935083">
        <v>47029.95</v>
      </c>
    </row>
    <row r="935084" spans="1:2" x14ac:dyDescent="0.25">
      <c r="A935084" s="1">
        <v>42061</v>
      </c>
      <c r="B935084">
        <v>47161.17</v>
      </c>
    </row>
    <row r="935085" spans="1:2" x14ac:dyDescent="0.25">
      <c r="A935085" s="1">
        <v>42062</v>
      </c>
      <c r="B935085">
        <v>47161.83</v>
      </c>
    </row>
    <row r="935086" spans="1:2" x14ac:dyDescent="0.25">
      <c r="A935086" s="1">
        <v>42065</v>
      </c>
      <c r="B935086">
        <v>46773.81</v>
      </c>
    </row>
    <row r="935087" spans="1:2" x14ac:dyDescent="0.25">
      <c r="A935087" s="1">
        <v>42066</v>
      </c>
      <c r="B935087">
        <v>46976.08</v>
      </c>
    </row>
    <row r="935088" spans="1:2" x14ac:dyDescent="0.25">
      <c r="A935088" s="1">
        <v>42067</v>
      </c>
      <c r="B935088">
        <v>46744.23</v>
      </c>
    </row>
    <row r="935089" spans="1:2" x14ac:dyDescent="0.25">
      <c r="A935089" s="1">
        <v>42068</v>
      </c>
      <c r="B935089">
        <v>47105.87</v>
      </c>
    </row>
    <row r="935090" spans="1:2" x14ac:dyDescent="0.25">
      <c r="A935090" s="1">
        <v>42069</v>
      </c>
      <c r="B935090">
        <v>47236.4</v>
      </c>
    </row>
    <row r="935091" spans="1:2" x14ac:dyDescent="0.25">
      <c r="A935091" s="1">
        <v>42072</v>
      </c>
      <c r="B935091">
        <v>46644.35</v>
      </c>
    </row>
    <row r="935092" spans="1:2" x14ac:dyDescent="0.25">
      <c r="A935092" s="1">
        <v>42073</v>
      </c>
      <c r="B935092">
        <v>46148.91</v>
      </c>
    </row>
    <row r="935093" spans="1:2" x14ac:dyDescent="0.25">
      <c r="A935093" s="1">
        <v>42074</v>
      </c>
      <c r="B935093">
        <v>45825.87</v>
      </c>
    </row>
    <row r="935094" spans="1:2" x14ac:dyDescent="0.25">
      <c r="A935094" s="1">
        <v>42075</v>
      </c>
      <c r="B935094">
        <v>46303.16</v>
      </c>
    </row>
    <row r="935095" spans="1:2" x14ac:dyDescent="0.25">
      <c r="A935095" s="1">
        <v>42076</v>
      </c>
      <c r="B935095">
        <v>45872.93</v>
      </c>
    </row>
    <row r="935096" spans="1:2" x14ac:dyDescent="0.25">
      <c r="A935096" s="1">
        <v>42079</v>
      </c>
      <c r="B935096">
        <v>46202.57</v>
      </c>
    </row>
    <row r="935097" spans="1:2" x14ac:dyDescent="0.25">
      <c r="A935097" s="1">
        <v>42080</v>
      </c>
      <c r="B935097">
        <v>46269.27</v>
      </c>
    </row>
    <row r="935098" spans="1:2" x14ac:dyDescent="0.25">
      <c r="A935098" s="1">
        <v>42081</v>
      </c>
      <c r="B935098">
        <v>46181.04</v>
      </c>
    </row>
    <row r="935099" spans="1:2" x14ac:dyDescent="0.25">
      <c r="A935099" s="1">
        <v>42082</v>
      </c>
      <c r="B935099">
        <v>46699.35</v>
      </c>
    </row>
    <row r="935100" spans="1:2" x14ac:dyDescent="0.25">
      <c r="A935100" s="1">
        <v>42083</v>
      </c>
      <c r="B935100">
        <v>46592.78</v>
      </c>
    </row>
    <row r="935101" spans="1:2" x14ac:dyDescent="0.25">
      <c r="A935101" s="1">
        <v>42086</v>
      </c>
      <c r="B935101">
        <v>46480.63</v>
      </c>
    </row>
    <row r="935102" spans="1:2" x14ac:dyDescent="0.25">
      <c r="A935102" s="1">
        <v>42087</v>
      </c>
      <c r="B935102">
        <v>46735.06</v>
      </c>
    </row>
    <row r="935103" spans="1:2" x14ac:dyDescent="0.25">
      <c r="A935103" s="1">
        <v>42088</v>
      </c>
      <c r="B935103">
        <v>46182.11</v>
      </c>
    </row>
    <row r="935104" spans="1:2" x14ac:dyDescent="0.25">
      <c r="A935104" s="1">
        <v>42089</v>
      </c>
      <c r="B935104">
        <v>45467.39</v>
      </c>
    </row>
    <row r="935105" spans="1:2" x14ac:dyDescent="0.25">
      <c r="A935105" s="1">
        <v>42090</v>
      </c>
      <c r="B935105">
        <v>45678.97</v>
      </c>
    </row>
    <row r="935106" spans="1:2" x14ac:dyDescent="0.25">
      <c r="A935106" s="1">
        <v>42093</v>
      </c>
      <c r="B935106">
        <v>46293.05</v>
      </c>
    </row>
    <row r="935107" spans="1:2" x14ac:dyDescent="0.25">
      <c r="A935107" s="1">
        <v>42094</v>
      </c>
      <c r="B935107">
        <v>46016.98</v>
      </c>
    </row>
    <row r="935108" spans="1:2" x14ac:dyDescent="0.25">
      <c r="A935108" s="1">
        <v>42095</v>
      </c>
      <c r="B935108">
        <v>46128.41</v>
      </c>
    </row>
    <row r="935109" spans="1:2" x14ac:dyDescent="0.25">
      <c r="A935109" s="1">
        <v>42096</v>
      </c>
      <c r="B935109">
        <v>46048.959999999999</v>
      </c>
    </row>
    <row r="935110" spans="1:2" x14ac:dyDescent="0.25">
      <c r="A935110" s="1">
        <v>42097</v>
      </c>
      <c r="B935110">
        <v>46048.959999999999</v>
      </c>
    </row>
    <row r="935111" spans="1:2" x14ac:dyDescent="0.25">
      <c r="A935111" s="1">
        <v>42100</v>
      </c>
      <c r="B935111">
        <v>46048.959999999999</v>
      </c>
    </row>
    <row r="935112" spans="1:2" x14ac:dyDescent="0.25">
      <c r="A935112" s="1">
        <v>42101</v>
      </c>
      <c r="B935112">
        <v>46418.9</v>
      </c>
    </row>
    <row r="935113" spans="1:2" x14ac:dyDescent="0.25">
      <c r="A935113" s="1">
        <v>42102</v>
      </c>
      <c r="B935113">
        <v>46630.69</v>
      </c>
    </row>
    <row r="935114" spans="1:2" x14ac:dyDescent="0.25">
      <c r="A935114" s="1">
        <v>42103</v>
      </c>
      <c r="B935114">
        <v>46779.77</v>
      </c>
    </row>
    <row r="935115" spans="1:2" x14ac:dyDescent="0.25">
      <c r="A935115" s="1">
        <v>42104</v>
      </c>
      <c r="B935115">
        <v>47134.400000000001</v>
      </c>
    </row>
    <row r="935116" spans="1:2" x14ac:dyDescent="0.25">
      <c r="A935116" s="1">
        <v>42107</v>
      </c>
      <c r="B935116">
        <v>47307.74</v>
      </c>
    </row>
    <row r="935117" spans="1:2" x14ac:dyDescent="0.25">
      <c r="A935117" s="1">
        <v>42108</v>
      </c>
      <c r="B935117">
        <v>47039.79</v>
      </c>
    </row>
    <row r="935118" spans="1:2" x14ac:dyDescent="0.25">
      <c r="A935118" s="1">
        <v>42109</v>
      </c>
      <c r="B935118">
        <v>47452.93</v>
      </c>
    </row>
    <row r="935119" spans="1:2" x14ac:dyDescent="0.25">
      <c r="A935119" s="1">
        <v>42110</v>
      </c>
      <c r="B935119">
        <v>48003.519999999997</v>
      </c>
    </row>
    <row r="935120" spans="1:2" x14ac:dyDescent="0.25">
      <c r="A935120" s="1">
        <v>42111</v>
      </c>
      <c r="B935120">
        <v>47491.87</v>
      </c>
    </row>
    <row r="935121" spans="1:2" x14ac:dyDescent="0.25">
      <c r="A935121" s="1">
        <v>42114</v>
      </c>
      <c r="B935121">
        <v>47572.87</v>
      </c>
    </row>
    <row r="935122" spans="1:2" x14ac:dyDescent="0.25">
      <c r="A935122" s="1">
        <v>42115</v>
      </c>
      <c r="B935122">
        <v>47827.43</v>
      </c>
    </row>
    <row r="935123" spans="1:2" x14ac:dyDescent="0.25">
      <c r="A935123" s="1">
        <v>42116</v>
      </c>
      <c r="B935123">
        <v>47997.8</v>
      </c>
    </row>
    <row r="935124" spans="1:2" x14ac:dyDescent="0.25">
      <c r="A935124" s="1">
        <v>42117</v>
      </c>
      <c r="B935124">
        <v>48411.02</v>
      </c>
    </row>
    <row r="935125" spans="1:2" x14ac:dyDescent="0.25">
      <c r="A935125" s="1">
        <v>42118</v>
      </c>
      <c r="B935125">
        <v>48965.36</v>
      </c>
    </row>
    <row r="935126" spans="1:2" x14ac:dyDescent="0.25">
      <c r="A935126" s="1">
        <v>42121</v>
      </c>
      <c r="B935126">
        <v>48965.36</v>
      </c>
    </row>
    <row r="935127" spans="1:2" x14ac:dyDescent="0.25">
      <c r="A935127" s="1">
        <v>42122</v>
      </c>
      <c r="B935127">
        <v>48758.27</v>
      </c>
    </row>
    <row r="935128" spans="1:2" x14ac:dyDescent="0.25">
      <c r="A935128" s="1">
        <v>42123</v>
      </c>
      <c r="B935128">
        <v>48296.08</v>
      </c>
    </row>
    <row r="935129" spans="1:2" x14ac:dyDescent="0.25">
      <c r="A935129" s="1">
        <v>42124</v>
      </c>
      <c r="B935129">
        <v>48195.48</v>
      </c>
    </row>
    <row r="935130" spans="1:2" x14ac:dyDescent="0.25">
      <c r="A935130" s="1">
        <v>42125</v>
      </c>
      <c r="B935130">
        <v>48195.48</v>
      </c>
    </row>
    <row r="935131" spans="1:2" x14ac:dyDescent="0.25">
      <c r="A935131" s="1">
        <v>42128</v>
      </c>
      <c r="B935131">
        <v>48443.21</v>
      </c>
    </row>
    <row r="935132" spans="1:2" x14ac:dyDescent="0.25">
      <c r="A935132" s="1">
        <v>42129</v>
      </c>
      <c r="B935132">
        <v>48312.41</v>
      </c>
    </row>
    <row r="935133" spans="1:2" x14ac:dyDescent="0.25">
      <c r="A935133" s="1">
        <v>42130</v>
      </c>
      <c r="B935133">
        <v>47707.62</v>
      </c>
    </row>
    <row r="935134" spans="1:2" x14ac:dyDescent="0.25">
      <c r="A935134" s="1">
        <v>42131</v>
      </c>
      <c r="B935134">
        <v>47198.02</v>
      </c>
    </row>
    <row r="935135" spans="1:2" x14ac:dyDescent="0.25">
      <c r="A935135" s="1">
        <v>42132</v>
      </c>
      <c r="B935135">
        <v>47716.53</v>
      </c>
    </row>
    <row r="935136" spans="1:2" x14ac:dyDescent="0.25">
      <c r="A935136" s="1">
        <v>42135</v>
      </c>
      <c r="B935136">
        <v>48098.25</v>
      </c>
    </row>
    <row r="935137" spans="1:2" x14ac:dyDescent="0.25">
      <c r="A935137" s="1">
        <v>42136</v>
      </c>
      <c r="B935137">
        <v>47868.91</v>
      </c>
    </row>
    <row r="935138" spans="1:2" x14ac:dyDescent="0.25">
      <c r="A935138" s="1">
        <v>42137</v>
      </c>
      <c r="B935138">
        <v>47993.01</v>
      </c>
    </row>
    <row r="935139" spans="1:2" x14ac:dyDescent="0.25">
      <c r="A935139" s="1">
        <v>42138</v>
      </c>
      <c r="B935139">
        <v>47821.65</v>
      </c>
    </row>
    <row r="935140" spans="1:2" x14ac:dyDescent="0.25">
      <c r="A935140" s="1">
        <v>42139</v>
      </c>
      <c r="B935140">
        <v>47935.39</v>
      </c>
    </row>
    <row r="935141" spans="1:2" x14ac:dyDescent="0.25">
      <c r="A935141" s="1">
        <v>42142</v>
      </c>
      <c r="B935141">
        <v>48262</v>
      </c>
    </row>
    <row r="935142" spans="1:2" x14ac:dyDescent="0.25">
      <c r="A935142" s="1">
        <v>42143</v>
      </c>
      <c r="B935142">
        <v>48143.09</v>
      </c>
    </row>
    <row r="935143" spans="1:2" x14ac:dyDescent="0.25">
      <c r="A935143" s="1">
        <v>42144</v>
      </c>
      <c r="B935143">
        <v>47994.239999999998</v>
      </c>
    </row>
    <row r="935144" spans="1:2" x14ac:dyDescent="0.25">
      <c r="A935144" s="1">
        <v>42145</v>
      </c>
      <c r="B935144">
        <v>47915.05</v>
      </c>
    </row>
    <row r="935145" spans="1:2" x14ac:dyDescent="0.25">
      <c r="A935145" s="1">
        <v>42146</v>
      </c>
      <c r="B935145">
        <v>47885.27</v>
      </c>
    </row>
    <row r="935146" spans="1:2" x14ac:dyDescent="0.25">
      <c r="A935146" s="1">
        <v>42149</v>
      </c>
      <c r="B935146">
        <v>47844.77</v>
      </c>
    </row>
    <row r="935147" spans="1:2" x14ac:dyDescent="0.25">
      <c r="A935147" s="1">
        <v>42150</v>
      </c>
      <c r="B935147">
        <v>46916.480000000003</v>
      </c>
    </row>
    <row r="935148" spans="1:2" x14ac:dyDescent="0.25">
      <c r="A935148" s="1">
        <v>42151</v>
      </c>
      <c r="B935148">
        <v>46885.86</v>
      </c>
    </row>
    <row r="935149" spans="1:2" x14ac:dyDescent="0.25">
      <c r="A935149" s="1">
        <v>42152</v>
      </c>
      <c r="B935149">
        <v>46815.09</v>
      </c>
    </row>
    <row r="935150" spans="1:2" x14ac:dyDescent="0.25">
      <c r="A935150" s="1">
        <v>42153</v>
      </c>
      <c r="B935150">
        <v>46285.65</v>
      </c>
    </row>
    <row r="935151" spans="1:2" x14ac:dyDescent="0.25">
      <c r="A935151" s="1">
        <v>42156</v>
      </c>
      <c r="B935151">
        <v>46180.49</v>
      </c>
    </row>
    <row r="935152" spans="1:2" x14ac:dyDescent="0.25">
      <c r="A935152" s="1">
        <v>42157</v>
      </c>
      <c r="B935152">
        <v>46377.77</v>
      </c>
    </row>
    <row r="935153" spans="1:2" x14ac:dyDescent="0.25">
      <c r="A935153" s="1">
        <v>42158</v>
      </c>
      <c r="B935153">
        <v>46083.96</v>
      </c>
    </row>
    <row r="935154" spans="1:2" x14ac:dyDescent="0.25">
      <c r="A935154" s="1">
        <v>42159</v>
      </c>
      <c r="B935154">
        <v>45585.39</v>
      </c>
    </row>
    <row r="935155" spans="1:2" x14ac:dyDescent="0.25">
      <c r="A935155" s="1">
        <v>42160</v>
      </c>
      <c r="B935155">
        <v>45993.24</v>
      </c>
    </row>
    <row r="935156" spans="1:2" x14ac:dyDescent="0.25">
      <c r="A935156" s="1">
        <v>42163</v>
      </c>
      <c r="B935156">
        <v>45942.67</v>
      </c>
    </row>
    <row r="935157" spans="1:2" x14ac:dyDescent="0.25">
      <c r="A935157" s="1">
        <v>42164</v>
      </c>
      <c r="B935157">
        <v>45395.91</v>
      </c>
    </row>
    <row r="935158" spans="1:2" x14ac:dyDescent="0.25">
      <c r="A935158" s="1">
        <v>42165</v>
      </c>
      <c r="B935158">
        <v>46252.639999999999</v>
      </c>
    </row>
    <row r="935159" spans="1:2" x14ac:dyDescent="0.25">
      <c r="A935159" s="1">
        <v>42166</v>
      </c>
      <c r="B935159">
        <v>46149.59</v>
      </c>
    </row>
    <row r="935160" spans="1:2" x14ac:dyDescent="0.25">
      <c r="A935160" s="1">
        <v>42167</v>
      </c>
      <c r="B935160">
        <v>46129.91</v>
      </c>
    </row>
    <row r="935161" spans="1:2" x14ac:dyDescent="0.25">
      <c r="A935161" s="1">
        <v>42170</v>
      </c>
      <c r="B935161">
        <v>45608.63</v>
      </c>
    </row>
    <row r="935162" spans="1:2" x14ac:dyDescent="0.25">
      <c r="A935162" s="1">
        <v>42171</v>
      </c>
      <c r="B935162">
        <v>45608.63</v>
      </c>
    </row>
    <row r="935163" spans="1:2" x14ac:dyDescent="0.25">
      <c r="A935163" s="1">
        <v>42172</v>
      </c>
      <c r="B935163">
        <v>45914.43</v>
      </c>
    </row>
    <row r="935164" spans="1:2" x14ac:dyDescent="0.25">
      <c r="A935164" s="1">
        <v>42173</v>
      </c>
      <c r="B935164">
        <v>46213.88</v>
      </c>
    </row>
    <row r="935165" spans="1:2" x14ac:dyDescent="0.25">
      <c r="A935165" s="1">
        <v>42174</v>
      </c>
      <c r="B935165">
        <v>46170.57</v>
      </c>
    </row>
    <row r="935166" spans="1:2" x14ac:dyDescent="0.25">
      <c r="A935166" s="1">
        <v>42177</v>
      </c>
      <c r="B935166">
        <v>46593</v>
      </c>
    </row>
    <row r="935167" spans="1:2" x14ac:dyDescent="0.25">
      <c r="A935167" s="1">
        <v>42178</v>
      </c>
      <c r="B935167">
        <v>47002.3</v>
      </c>
    </row>
    <row r="935168" spans="1:2" x14ac:dyDescent="0.25">
      <c r="A935168" s="1">
        <v>42179</v>
      </c>
      <c r="B935168">
        <v>47231.9</v>
      </c>
    </row>
    <row r="935169" spans="1:2" x14ac:dyDescent="0.25">
      <c r="A935169" s="1">
        <v>42180</v>
      </c>
      <c r="B935169">
        <v>47259.66</v>
      </c>
    </row>
    <row r="935170" spans="1:2" x14ac:dyDescent="0.25">
      <c r="A935170" s="1">
        <v>42181</v>
      </c>
      <c r="B935170">
        <v>47054.51</v>
      </c>
    </row>
    <row r="935171" spans="1:2" x14ac:dyDescent="0.25">
      <c r="A935171" s="1">
        <v>42184</v>
      </c>
      <c r="B935171">
        <v>46395.06</v>
      </c>
    </row>
    <row r="935172" spans="1:2" x14ac:dyDescent="0.25">
      <c r="A935172" s="1">
        <v>42185</v>
      </c>
      <c r="B935172">
        <v>46141.59</v>
      </c>
    </row>
    <row r="935173" spans="1:2" x14ac:dyDescent="0.25">
      <c r="A935173" s="1">
        <v>42186</v>
      </c>
      <c r="B935173">
        <v>46313.36</v>
      </c>
    </row>
    <row r="935174" spans="1:2" x14ac:dyDescent="0.25">
      <c r="A935174" s="1">
        <v>42187</v>
      </c>
      <c r="B935174">
        <v>46627.77</v>
      </c>
    </row>
    <row r="935175" spans="1:2" x14ac:dyDescent="0.25">
      <c r="A935175" s="1">
        <v>42188</v>
      </c>
      <c r="B935175">
        <v>46355.6</v>
      </c>
    </row>
    <row r="935176" spans="1:2" x14ac:dyDescent="0.25">
      <c r="A935176" s="1">
        <v>42191</v>
      </c>
      <c r="B935176">
        <v>45732.42</v>
      </c>
    </row>
    <row r="935177" spans="1:2" x14ac:dyDescent="0.25">
      <c r="A935177" s="1">
        <v>42192</v>
      </c>
      <c r="B935177">
        <v>44377</v>
      </c>
    </row>
    <row r="935178" spans="1:2" x14ac:dyDescent="0.25">
      <c r="A935178" s="1">
        <v>42193</v>
      </c>
      <c r="B935178">
        <v>44678.82</v>
      </c>
    </row>
    <row r="935179" spans="1:2" x14ac:dyDescent="0.25">
      <c r="A935179" s="1">
        <v>42194</v>
      </c>
      <c r="B935179">
        <v>45872.43</v>
      </c>
    </row>
    <row r="935180" spans="1:2" x14ac:dyDescent="0.25">
      <c r="A935180" s="1">
        <v>42195</v>
      </c>
      <c r="B935180">
        <v>46216.22</v>
      </c>
    </row>
    <row r="935181" spans="1:2" x14ac:dyDescent="0.25">
      <c r="A935181" s="1">
        <v>42198</v>
      </c>
      <c r="B935181">
        <v>46907.9</v>
      </c>
    </row>
    <row r="935182" spans="1:2" x14ac:dyDescent="0.25">
      <c r="A935182" s="1">
        <v>42199</v>
      </c>
      <c r="B935182">
        <v>46571.3</v>
      </c>
    </row>
    <row r="935183" spans="1:2" x14ac:dyDescent="0.25">
      <c r="A935183" s="1">
        <v>42200</v>
      </c>
      <c r="B935183">
        <v>46942.19</v>
      </c>
    </row>
    <row r="935184" spans="1:2" x14ac:dyDescent="0.25">
      <c r="A935184" s="1">
        <v>42201</v>
      </c>
      <c r="B935184">
        <v>47228.09</v>
      </c>
    </row>
    <row r="935185" spans="1:2" x14ac:dyDescent="0.25">
      <c r="A935185" s="1">
        <v>42202</v>
      </c>
      <c r="B935185">
        <v>47052.58</v>
      </c>
    </row>
    <row r="935186" spans="1:2" x14ac:dyDescent="0.25">
      <c r="A935186" s="1">
        <v>42205</v>
      </c>
      <c r="B935186">
        <v>47388.67</v>
      </c>
    </row>
    <row r="935187" spans="1:2" x14ac:dyDescent="0.25">
      <c r="A935187" s="1">
        <v>42206</v>
      </c>
      <c r="B935187">
        <v>47256.32</v>
      </c>
    </row>
    <row r="935188" spans="1:2" x14ac:dyDescent="0.25">
      <c r="A935188" s="1">
        <v>42207</v>
      </c>
      <c r="B935188">
        <v>46370.97</v>
      </c>
    </row>
    <row r="935189" spans="1:2" x14ac:dyDescent="0.25">
      <c r="A935189" s="1">
        <v>42208</v>
      </c>
      <c r="B935189">
        <v>46649.23</v>
      </c>
    </row>
    <row r="935190" spans="1:2" x14ac:dyDescent="0.25">
      <c r="A935190" s="1">
        <v>42209</v>
      </c>
      <c r="B935190">
        <v>45858.45</v>
      </c>
    </row>
    <row r="935191" spans="1:2" x14ac:dyDescent="0.25">
      <c r="A935191" s="1">
        <v>42212</v>
      </c>
      <c r="B935191">
        <v>45768.94</v>
      </c>
    </row>
    <row r="935192" spans="1:2" x14ac:dyDescent="0.25">
      <c r="A935192" s="1">
        <v>42213</v>
      </c>
      <c r="B935192">
        <v>45290.17</v>
      </c>
    </row>
    <row r="935193" spans="1:2" x14ac:dyDescent="0.25">
      <c r="A935193" s="1">
        <v>42214</v>
      </c>
      <c r="B935193">
        <v>46108.87</v>
      </c>
    </row>
    <row r="935194" spans="1:2" x14ac:dyDescent="0.25">
      <c r="A935194" s="1">
        <v>42215</v>
      </c>
      <c r="B935194">
        <v>46302.48</v>
      </c>
    </row>
    <row r="935195" spans="1:2" x14ac:dyDescent="0.25">
      <c r="A935195" s="1">
        <v>42216</v>
      </c>
      <c r="B935195">
        <v>46557.26</v>
      </c>
    </row>
    <row r="935196" spans="1:2" x14ac:dyDescent="0.25">
      <c r="A935196" s="1">
        <v>42219</v>
      </c>
      <c r="B935196">
        <v>46120.82</v>
      </c>
    </row>
    <row r="935197" spans="1:2" x14ac:dyDescent="0.25">
      <c r="A935197" s="1">
        <v>42220</v>
      </c>
      <c r="B935197">
        <v>46917.54</v>
      </c>
    </row>
    <row r="935198" spans="1:2" x14ac:dyDescent="0.25">
      <c r="A935198" s="1">
        <v>42221</v>
      </c>
      <c r="B935198">
        <v>47259.06</v>
      </c>
    </row>
    <row r="935199" spans="1:2" x14ac:dyDescent="0.25">
      <c r="A935199" s="1">
        <v>42222</v>
      </c>
      <c r="B935199">
        <v>46930.67</v>
      </c>
    </row>
    <row r="935200" spans="1:2" x14ac:dyDescent="0.25">
      <c r="A935200" s="1">
        <v>42223</v>
      </c>
      <c r="B935200">
        <v>46431.99</v>
      </c>
    </row>
    <row r="935201" spans="1:2" x14ac:dyDescent="0.25">
      <c r="A935201" s="1">
        <v>42226</v>
      </c>
      <c r="B935201">
        <v>46431.99</v>
      </c>
    </row>
    <row r="935202" spans="1:2" x14ac:dyDescent="0.25">
      <c r="A935202" s="1">
        <v>42227</v>
      </c>
      <c r="B935202">
        <v>46622.58</v>
      </c>
    </row>
    <row r="935203" spans="1:2" x14ac:dyDescent="0.25">
      <c r="A935203" s="1">
        <v>42228</v>
      </c>
      <c r="B935203">
        <v>44980.35</v>
      </c>
    </row>
    <row r="935204" spans="1:2" x14ac:dyDescent="0.25">
      <c r="A935204" s="1">
        <v>42229</v>
      </c>
      <c r="B935204">
        <v>45877.71</v>
      </c>
    </row>
    <row r="935205" spans="1:2" x14ac:dyDescent="0.25">
      <c r="A935205" s="1">
        <v>42230</v>
      </c>
      <c r="B935205">
        <v>45341.19</v>
      </c>
    </row>
    <row r="935206" spans="1:2" x14ac:dyDescent="0.25">
      <c r="A935206" s="1">
        <v>42233</v>
      </c>
      <c r="B935206">
        <v>45287.519999999997</v>
      </c>
    </row>
    <row r="935207" spans="1:2" x14ac:dyDescent="0.25">
      <c r="A935207" s="1">
        <v>42234</v>
      </c>
      <c r="B935207">
        <v>45467.35</v>
      </c>
    </row>
    <row r="935208" spans="1:2" x14ac:dyDescent="0.25">
      <c r="A935208" s="1">
        <v>42235</v>
      </c>
      <c r="B935208">
        <v>44686.47</v>
      </c>
    </row>
    <row r="935209" spans="1:2" x14ac:dyDescent="0.25">
      <c r="A935209" s="1">
        <v>42236</v>
      </c>
      <c r="B935209">
        <v>44149.39</v>
      </c>
    </row>
    <row r="935210" spans="1:2" x14ac:dyDescent="0.25">
      <c r="A935210" s="1">
        <v>42237</v>
      </c>
      <c r="B935210">
        <v>43404.56</v>
      </c>
    </row>
    <row r="935211" spans="1:2" x14ac:dyDescent="0.25">
      <c r="A935211" s="1">
        <v>42240</v>
      </c>
      <c r="B935211">
        <v>42149.24</v>
      </c>
    </row>
    <row r="935212" spans="1:2" x14ac:dyDescent="0.25">
      <c r="A935212" s="1">
        <v>42241</v>
      </c>
      <c r="B935212">
        <v>43439.05</v>
      </c>
    </row>
    <row r="935213" spans="1:2" x14ac:dyDescent="0.25">
      <c r="A935213" s="1">
        <v>42242</v>
      </c>
      <c r="B935213">
        <v>42854.06</v>
      </c>
    </row>
    <row r="935214" spans="1:2" x14ac:dyDescent="0.25">
      <c r="A935214" s="1">
        <v>42243</v>
      </c>
      <c r="B935214">
        <v>43624.98</v>
      </c>
    </row>
    <row r="935215" spans="1:2" x14ac:dyDescent="0.25">
      <c r="A935215" s="1">
        <v>42244</v>
      </c>
      <c r="B935215">
        <v>44383.74</v>
      </c>
    </row>
    <row r="935216" spans="1:2" x14ac:dyDescent="0.25">
      <c r="A935216" s="1">
        <v>42247</v>
      </c>
      <c r="B935216">
        <v>44350.11</v>
      </c>
    </row>
    <row r="935217" spans="1:2" x14ac:dyDescent="0.25">
      <c r="A935217" s="1">
        <v>42248</v>
      </c>
      <c r="B935217">
        <v>42979.77</v>
      </c>
    </row>
    <row r="935218" spans="1:2" x14ac:dyDescent="0.25">
      <c r="A935218" s="1">
        <v>42249</v>
      </c>
      <c r="B935218">
        <v>43699.53</v>
      </c>
    </row>
    <row r="935219" spans="1:2" x14ac:dyDescent="0.25">
      <c r="A935219" s="1">
        <v>42250</v>
      </c>
      <c r="B935219">
        <v>44838.96</v>
      </c>
    </row>
    <row r="935220" spans="1:2" x14ac:dyDescent="0.25">
      <c r="A935220" s="1">
        <v>42251</v>
      </c>
      <c r="B935220">
        <v>43547.16</v>
      </c>
    </row>
    <row r="935221" spans="1:2" x14ac:dyDescent="0.25">
      <c r="A935221" s="1">
        <v>42254</v>
      </c>
      <c r="B935221">
        <v>43389.01</v>
      </c>
    </row>
    <row r="935222" spans="1:2" x14ac:dyDescent="0.25">
      <c r="A935222" s="1">
        <v>42255</v>
      </c>
      <c r="B935222">
        <v>44107.18</v>
      </c>
    </row>
    <row r="935223" spans="1:2" x14ac:dyDescent="0.25">
      <c r="A935223" s="1">
        <v>42256</v>
      </c>
      <c r="B935223">
        <v>44249.39</v>
      </c>
    </row>
    <row r="935224" spans="1:2" x14ac:dyDescent="0.25">
      <c r="A935224" s="1">
        <v>42257</v>
      </c>
      <c r="B935224">
        <v>44025.81</v>
      </c>
    </row>
    <row r="935225" spans="1:2" x14ac:dyDescent="0.25">
      <c r="A935225" s="1">
        <v>42258</v>
      </c>
      <c r="B935225">
        <v>43450.42</v>
      </c>
    </row>
    <row r="935226" spans="1:2" x14ac:dyDescent="0.25">
      <c r="A935226" s="1">
        <v>42261</v>
      </c>
      <c r="B935226">
        <v>43813.06</v>
      </c>
    </row>
    <row r="935227" spans="1:2" x14ac:dyDescent="0.25">
      <c r="A935227" s="1">
        <v>42262</v>
      </c>
      <c r="B935227">
        <v>43985.37</v>
      </c>
    </row>
    <row r="935228" spans="1:2" x14ac:dyDescent="0.25">
      <c r="A935228" s="1">
        <v>42263</v>
      </c>
      <c r="B935228">
        <v>45588.01</v>
      </c>
    </row>
    <row r="935229" spans="1:2" x14ac:dyDescent="0.25">
      <c r="A935229" s="1">
        <v>42264</v>
      </c>
      <c r="B935229">
        <v>46137.53</v>
      </c>
    </row>
    <row r="935230" spans="1:2" x14ac:dyDescent="0.25">
      <c r="A935230" s="1">
        <v>42265</v>
      </c>
      <c r="B935230">
        <v>45616.07</v>
      </c>
    </row>
    <row r="935231" spans="1:2" x14ac:dyDescent="0.25">
      <c r="A935231" s="1">
        <v>42268</v>
      </c>
      <c r="B935231">
        <v>45379.92</v>
      </c>
    </row>
    <row r="935232" spans="1:2" x14ac:dyDescent="0.25">
      <c r="A935232" s="1">
        <v>42269</v>
      </c>
      <c r="B935232">
        <v>44523.72</v>
      </c>
    </row>
    <row r="935233" spans="1:2" x14ac:dyDescent="0.25">
      <c r="A935233" s="1">
        <v>42270</v>
      </c>
      <c r="B935233">
        <v>45062.05</v>
      </c>
    </row>
    <row r="935234" spans="1:2" x14ac:dyDescent="0.25">
      <c r="A935234" s="1">
        <v>42271</v>
      </c>
      <c r="B935234">
        <v>45062.05</v>
      </c>
    </row>
    <row r="935235" spans="1:2" x14ac:dyDescent="0.25">
      <c r="A935235" s="1">
        <v>42272</v>
      </c>
      <c r="B935235">
        <v>44963.24</v>
      </c>
    </row>
    <row r="935236" spans="1:2" x14ac:dyDescent="0.25">
      <c r="A935236" s="1">
        <v>42275</v>
      </c>
      <c r="B935236">
        <v>44242.32</v>
      </c>
    </row>
    <row r="935237" spans="1:2" x14ac:dyDescent="0.25">
      <c r="A935237" s="1">
        <v>42276</v>
      </c>
      <c r="B935237">
        <v>44159.46</v>
      </c>
    </row>
    <row r="935238" spans="1:2" x14ac:dyDescent="0.25">
      <c r="A935238" s="1">
        <v>42277</v>
      </c>
      <c r="B935238">
        <v>44881.18</v>
      </c>
    </row>
    <row r="935239" spans="1:2" x14ac:dyDescent="0.25">
      <c r="A935239" s="1">
        <v>42278</v>
      </c>
      <c r="B935239">
        <v>45252.77</v>
      </c>
    </row>
    <row r="935240" spans="1:2" x14ac:dyDescent="0.25">
      <c r="A935240" s="1">
        <v>42279</v>
      </c>
      <c r="B935240">
        <v>45668.35</v>
      </c>
    </row>
    <row r="935241" spans="1:2" x14ac:dyDescent="0.25">
      <c r="A935241" s="1">
        <v>42282</v>
      </c>
      <c r="B935241">
        <v>46693.26</v>
      </c>
    </row>
    <row r="935242" spans="1:2" x14ac:dyDescent="0.25">
      <c r="A935242" s="1">
        <v>42283</v>
      </c>
      <c r="B935242">
        <v>46624.38</v>
      </c>
    </row>
    <row r="935243" spans="1:2" x14ac:dyDescent="0.25">
      <c r="A935243" s="1">
        <v>42284</v>
      </c>
      <c r="B935243">
        <v>47162.94</v>
      </c>
    </row>
    <row r="935244" spans="1:2" x14ac:dyDescent="0.25">
      <c r="A935244" s="1">
        <v>42285</v>
      </c>
      <c r="B935244">
        <v>47293.81</v>
      </c>
    </row>
    <row r="935245" spans="1:2" x14ac:dyDescent="0.25">
      <c r="A935245" s="1">
        <v>42286</v>
      </c>
      <c r="B935245">
        <v>47809.88</v>
      </c>
    </row>
    <row r="935246" spans="1:2" x14ac:dyDescent="0.25">
      <c r="A935246" s="1">
        <v>42289</v>
      </c>
      <c r="B935246">
        <v>47241.760000000002</v>
      </c>
    </row>
    <row r="935247" spans="1:2" x14ac:dyDescent="0.25">
      <c r="A935247" s="1">
        <v>42290</v>
      </c>
      <c r="B935247">
        <v>47643.86</v>
      </c>
    </row>
    <row r="935248" spans="1:2" x14ac:dyDescent="0.25">
      <c r="A935248" s="1">
        <v>42291</v>
      </c>
      <c r="B935248">
        <v>47612.14</v>
      </c>
    </row>
    <row r="935249" spans="1:2" x14ac:dyDescent="0.25">
      <c r="A935249" s="1">
        <v>42292</v>
      </c>
      <c r="B935249">
        <v>47462.98</v>
      </c>
    </row>
    <row r="935250" spans="1:2" x14ac:dyDescent="0.25">
      <c r="A935250" s="1">
        <v>42293</v>
      </c>
      <c r="B935250">
        <v>47459.95</v>
      </c>
    </row>
    <row r="935251" spans="1:2" x14ac:dyDescent="0.25">
      <c r="A935251" s="1">
        <v>42296</v>
      </c>
      <c r="B935251">
        <v>47720.17</v>
      </c>
    </row>
    <row r="935252" spans="1:2" x14ac:dyDescent="0.25">
      <c r="A935252" s="1">
        <v>42297</v>
      </c>
      <c r="B935252">
        <v>47410.34</v>
      </c>
    </row>
    <row r="935253" spans="1:2" x14ac:dyDescent="0.25">
      <c r="A935253" s="1">
        <v>42298</v>
      </c>
      <c r="B935253">
        <v>47594.59</v>
      </c>
    </row>
    <row r="935254" spans="1:2" x14ac:dyDescent="0.25">
      <c r="A935254" s="1">
        <v>42299</v>
      </c>
      <c r="B935254">
        <v>47814.720000000001</v>
      </c>
    </row>
    <row r="935255" spans="1:2" x14ac:dyDescent="0.25">
      <c r="A935255" s="1">
        <v>42300</v>
      </c>
      <c r="B935255">
        <v>48799.45</v>
      </c>
    </row>
    <row r="935256" spans="1:2" x14ac:dyDescent="0.25">
      <c r="A935256" s="1">
        <v>42303</v>
      </c>
      <c r="B935256">
        <v>48569.26</v>
      </c>
    </row>
    <row r="935257" spans="1:2" x14ac:dyDescent="0.25">
      <c r="A935257" s="1">
        <v>42304</v>
      </c>
      <c r="B935257">
        <v>48231.26</v>
      </c>
    </row>
    <row r="935258" spans="1:2" x14ac:dyDescent="0.25">
      <c r="A935258" s="1">
        <v>42305</v>
      </c>
      <c r="B935258">
        <v>48189.15</v>
      </c>
    </row>
    <row r="935259" spans="1:2" x14ac:dyDescent="0.25">
      <c r="A935259" s="1">
        <v>42306</v>
      </c>
      <c r="B935259">
        <v>47941.01</v>
      </c>
    </row>
    <row r="935260" spans="1:2" x14ac:dyDescent="0.25">
      <c r="A935260" s="1">
        <v>42307</v>
      </c>
      <c r="B935260">
        <v>48317.45</v>
      </c>
    </row>
    <row r="935261" spans="1:2" x14ac:dyDescent="0.25">
      <c r="A935261" s="1">
        <v>42310</v>
      </c>
      <c r="B935261">
        <v>48349.52</v>
      </c>
    </row>
    <row r="935262" spans="1:2" x14ac:dyDescent="0.25">
      <c r="A935262" s="1">
        <v>42311</v>
      </c>
      <c r="B935262">
        <v>48548.21</v>
      </c>
    </row>
    <row r="935263" spans="1:2" x14ac:dyDescent="0.25">
      <c r="A935263" s="1">
        <v>42312</v>
      </c>
      <c r="B935263">
        <v>49081.01</v>
      </c>
    </row>
    <row r="935264" spans="1:2" x14ac:dyDescent="0.25">
      <c r="A935264" s="1">
        <v>42313</v>
      </c>
      <c r="B935264">
        <v>48553.57</v>
      </c>
    </row>
    <row r="935265" spans="1:2" x14ac:dyDescent="0.25">
      <c r="A935265" s="1">
        <v>42314</v>
      </c>
      <c r="B935265">
        <v>47540.77</v>
      </c>
    </row>
    <row r="935266" spans="1:2" x14ac:dyDescent="0.25">
      <c r="A935266" s="1">
        <v>42317</v>
      </c>
      <c r="B935266">
        <v>47964.959999999999</v>
      </c>
    </row>
    <row r="935267" spans="1:2" x14ac:dyDescent="0.25">
      <c r="A935267" s="1">
        <v>42318</v>
      </c>
      <c r="B935267">
        <v>47201.94</v>
      </c>
    </row>
    <row r="935268" spans="1:2" x14ac:dyDescent="0.25">
      <c r="A935268" s="1">
        <v>42319</v>
      </c>
      <c r="B935268">
        <v>47265.83</v>
      </c>
    </row>
    <row r="935269" spans="1:2" x14ac:dyDescent="0.25">
      <c r="A935269" s="1">
        <v>42320</v>
      </c>
      <c r="B935269">
        <v>46787.5</v>
      </c>
    </row>
    <row r="935270" spans="1:2" x14ac:dyDescent="0.25">
      <c r="A935270" s="1">
        <v>42321</v>
      </c>
      <c r="B935270">
        <v>45979.37</v>
      </c>
    </row>
    <row r="935271" spans="1:2" x14ac:dyDescent="0.25">
      <c r="A935271" s="1">
        <v>42324</v>
      </c>
      <c r="B935271">
        <v>46330.67</v>
      </c>
    </row>
    <row r="935272" spans="1:2" x14ac:dyDescent="0.25">
      <c r="A935272" s="1">
        <v>42325</v>
      </c>
      <c r="B935272">
        <v>46751.1</v>
      </c>
    </row>
    <row r="935273" spans="1:2" x14ac:dyDescent="0.25">
      <c r="A935273" s="1">
        <v>42326</v>
      </c>
      <c r="B935273">
        <v>46464.28</v>
      </c>
    </row>
    <row r="935274" spans="1:2" x14ac:dyDescent="0.25">
      <c r="A935274" s="1">
        <v>42327</v>
      </c>
      <c r="B935274">
        <v>46851.6</v>
      </c>
    </row>
    <row r="935275" spans="1:2" x14ac:dyDescent="0.25">
      <c r="A935275" s="1">
        <v>42328</v>
      </c>
      <c r="B935275">
        <v>46963.11</v>
      </c>
    </row>
    <row r="935276" spans="1:2" x14ac:dyDescent="0.25">
      <c r="A935276" s="1">
        <v>42331</v>
      </c>
      <c r="B935276">
        <v>46920.95</v>
      </c>
    </row>
    <row r="935277" spans="1:2" x14ac:dyDescent="0.25">
      <c r="A935277" s="1">
        <v>42332</v>
      </c>
      <c r="B935277">
        <v>46569.63</v>
      </c>
    </row>
    <row r="935278" spans="1:2" x14ac:dyDescent="0.25">
      <c r="A935278" s="1">
        <v>42333</v>
      </c>
      <c r="B935278">
        <v>46672.23</v>
      </c>
    </row>
    <row r="935279" spans="1:2" x14ac:dyDescent="0.25">
      <c r="A935279" s="1">
        <v>42334</v>
      </c>
      <c r="B935279">
        <v>46877.4</v>
      </c>
    </row>
    <row r="935280" spans="1:2" x14ac:dyDescent="0.25">
      <c r="A935280" s="1">
        <v>42335</v>
      </c>
      <c r="B935280">
        <v>46327.67</v>
      </c>
    </row>
    <row r="935281" spans="1:2" x14ac:dyDescent="0.25">
      <c r="A935281" s="1">
        <v>42338</v>
      </c>
      <c r="B935281">
        <v>46329.56</v>
      </c>
    </row>
    <row r="935282" spans="1:2" x14ac:dyDescent="0.25">
      <c r="A935282" s="1">
        <v>42339</v>
      </c>
      <c r="B935282">
        <v>46295.25</v>
      </c>
    </row>
    <row r="935283" spans="1:2" x14ac:dyDescent="0.25">
      <c r="A935283" s="1">
        <v>42340</v>
      </c>
      <c r="B935283">
        <v>46024.24</v>
      </c>
    </row>
    <row r="935284" spans="1:2" x14ac:dyDescent="0.25">
      <c r="A935284" s="1">
        <v>42341</v>
      </c>
      <c r="B935284">
        <v>45371.37</v>
      </c>
    </row>
    <row r="935285" spans="1:2" x14ac:dyDescent="0.25">
      <c r="A935285" s="1">
        <v>42342</v>
      </c>
      <c r="B935285">
        <v>44347.44</v>
      </c>
    </row>
    <row r="935286" spans="1:2" x14ac:dyDescent="0.25">
      <c r="A935286" s="1">
        <v>42345</v>
      </c>
      <c r="B935286">
        <v>44898.68</v>
      </c>
    </row>
    <row r="935287" spans="1:2" x14ac:dyDescent="0.25">
      <c r="A935287" s="1">
        <v>42346</v>
      </c>
      <c r="B935287">
        <v>44151.26</v>
      </c>
    </row>
    <row r="935288" spans="1:2" x14ac:dyDescent="0.25">
      <c r="A935288" s="1">
        <v>42347</v>
      </c>
      <c r="B935288">
        <v>44545.49</v>
      </c>
    </row>
    <row r="935289" spans="1:2" x14ac:dyDescent="0.25">
      <c r="A935289" s="1">
        <v>42348</v>
      </c>
      <c r="B935289">
        <v>44250.7</v>
      </c>
    </row>
    <row r="935290" spans="1:2" x14ac:dyDescent="0.25">
      <c r="A935290" s="1">
        <v>42349</v>
      </c>
      <c r="B935290">
        <v>43558.35</v>
      </c>
    </row>
    <row r="935291" spans="1:2" x14ac:dyDescent="0.25">
      <c r="A935291" s="1">
        <v>42352</v>
      </c>
      <c r="B935291">
        <v>43415.47</v>
      </c>
    </row>
    <row r="935292" spans="1:2" x14ac:dyDescent="0.25">
      <c r="A935292" s="1">
        <v>42353</v>
      </c>
      <c r="B935292">
        <v>43701.61</v>
      </c>
    </row>
    <row r="935293" spans="1:2" x14ac:dyDescent="0.25">
      <c r="A935293" s="1">
        <v>42354</v>
      </c>
      <c r="B935293">
        <v>43701.61</v>
      </c>
    </row>
    <row r="935294" spans="1:2" x14ac:dyDescent="0.25">
      <c r="A935294" s="1">
        <v>42355</v>
      </c>
      <c r="B935294">
        <v>44927.07</v>
      </c>
    </row>
    <row r="935295" spans="1:2" x14ac:dyDescent="0.25">
      <c r="A935295" s="1">
        <v>42356</v>
      </c>
      <c r="B935295">
        <v>43978.57</v>
      </c>
    </row>
    <row r="935296" spans="1:2" x14ac:dyDescent="0.25">
      <c r="A935296" s="1">
        <v>42359</v>
      </c>
      <c r="B935296">
        <v>44368.53</v>
      </c>
    </row>
    <row r="935297" spans="1:2" x14ac:dyDescent="0.25">
      <c r="A935297" s="1">
        <v>42360</v>
      </c>
      <c r="B935297">
        <v>44900.59</v>
      </c>
    </row>
    <row r="935298" spans="1:2" x14ac:dyDescent="0.25">
      <c r="A935298" s="1">
        <v>42361</v>
      </c>
      <c r="B935298">
        <v>45865.58</v>
      </c>
    </row>
    <row r="935299" spans="1:2" x14ac:dyDescent="0.25">
      <c r="A935299" s="1">
        <v>42362</v>
      </c>
      <c r="B935299">
        <v>46355.040000000001</v>
      </c>
    </row>
    <row r="935300" spans="1:2" x14ac:dyDescent="0.25">
      <c r="A935300" s="1">
        <v>42363</v>
      </c>
      <c r="B935300">
        <v>46355.040000000001</v>
      </c>
    </row>
    <row r="935301" spans="1:2" x14ac:dyDescent="0.25">
      <c r="A935301" s="1">
        <v>42366</v>
      </c>
      <c r="B935301">
        <v>46243.42</v>
      </c>
    </row>
    <row r="935302" spans="1:2" x14ac:dyDescent="0.25">
      <c r="A935302" s="1">
        <v>42367</v>
      </c>
      <c r="B935302">
        <v>45996.54</v>
      </c>
    </row>
    <row r="935303" spans="1:2" x14ac:dyDescent="0.25">
      <c r="A935303" s="1">
        <v>42368</v>
      </c>
      <c r="B935303">
        <v>45900.83</v>
      </c>
    </row>
    <row r="935304" spans="1:2" x14ac:dyDescent="0.25">
      <c r="A935304" s="1">
        <v>42369</v>
      </c>
      <c r="B935304">
        <v>45797.3</v>
      </c>
    </row>
    <row r="935305" spans="1:2" x14ac:dyDescent="0.25">
      <c r="A935305" s="1">
        <v>42370</v>
      </c>
      <c r="B935305">
        <v>45797.3</v>
      </c>
    </row>
    <row r="935306" spans="1:2" x14ac:dyDescent="0.25">
      <c r="A935306" s="1">
        <v>42373</v>
      </c>
      <c r="B935306">
        <v>44459.75</v>
      </c>
    </row>
    <row r="935307" spans="1:2" x14ac:dyDescent="0.25">
      <c r="A935307" s="1">
        <v>42374</v>
      </c>
      <c r="B935307">
        <v>44673.09</v>
      </c>
    </row>
    <row r="935308" spans="1:2" x14ac:dyDescent="0.25">
      <c r="A935308" s="1">
        <v>42375</v>
      </c>
      <c r="B935308">
        <v>44150.46</v>
      </c>
    </row>
    <row r="935309" spans="1:2" x14ac:dyDescent="0.25">
      <c r="A935309" s="1">
        <v>42376</v>
      </c>
      <c r="B935309">
        <v>43186.36</v>
      </c>
    </row>
    <row r="935310" spans="1:2" x14ac:dyDescent="0.25">
      <c r="A935310" s="1">
        <v>42377</v>
      </c>
      <c r="B935310">
        <v>43253.3</v>
      </c>
    </row>
    <row r="935311" spans="1:2" x14ac:dyDescent="0.25">
      <c r="A935311" s="1">
        <v>42380</v>
      </c>
      <c r="B935311">
        <v>43482.54</v>
      </c>
    </row>
    <row r="935312" spans="1:2" x14ac:dyDescent="0.25">
      <c r="A935312" s="1">
        <v>42381</v>
      </c>
      <c r="B935312">
        <v>43489.37</v>
      </c>
    </row>
    <row r="935313" spans="1:2" x14ac:dyDescent="0.25">
      <c r="A935313" s="1">
        <v>42382</v>
      </c>
      <c r="B935313">
        <v>43422.42</v>
      </c>
    </row>
    <row r="935314" spans="1:2" x14ac:dyDescent="0.25">
      <c r="A935314" s="1">
        <v>42383</v>
      </c>
      <c r="B935314">
        <v>42741.46</v>
      </c>
    </row>
    <row r="935315" spans="1:2" x14ac:dyDescent="0.25">
      <c r="A935315" s="1">
        <v>42384</v>
      </c>
      <c r="B935315">
        <v>42105</v>
      </c>
    </row>
    <row r="935316" spans="1:2" x14ac:dyDescent="0.25">
      <c r="A935316" s="1">
        <v>42387</v>
      </c>
      <c r="B935316">
        <v>42093.4</v>
      </c>
    </row>
    <row r="935317" spans="1:2" x14ac:dyDescent="0.25">
      <c r="A935317" s="1">
        <v>42388</v>
      </c>
      <c r="B935317">
        <v>42872.39</v>
      </c>
    </row>
    <row r="935318" spans="1:2" x14ac:dyDescent="0.25">
      <c r="A935318" s="1">
        <v>42389</v>
      </c>
      <c r="B935318">
        <v>41610.78</v>
      </c>
    </row>
    <row r="935319" spans="1:2" x14ac:dyDescent="0.25">
      <c r="A935319" s="1">
        <v>42390</v>
      </c>
      <c r="B935319">
        <v>41543.660000000003</v>
      </c>
    </row>
    <row r="935320" spans="1:2" x14ac:dyDescent="0.25">
      <c r="A935320" s="1">
        <v>42391</v>
      </c>
      <c r="B935320">
        <v>42952.57</v>
      </c>
    </row>
    <row r="935321" spans="1:2" x14ac:dyDescent="0.25">
      <c r="A935321" s="1">
        <v>42394</v>
      </c>
      <c r="B935321">
        <v>42413.33</v>
      </c>
    </row>
    <row r="935322" spans="1:2" x14ac:dyDescent="0.25">
      <c r="A935322" s="1">
        <v>42395</v>
      </c>
      <c r="B935322">
        <v>42625.8</v>
      </c>
    </row>
    <row r="935323" spans="1:2" x14ac:dyDescent="0.25">
      <c r="A935323" s="1">
        <v>42396</v>
      </c>
      <c r="B935323">
        <v>42938.94</v>
      </c>
    </row>
    <row r="935324" spans="1:2" x14ac:dyDescent="0.25">
      <c r="A935324" s="1">
        <v>42397</v>
      </c>
      <c r="B935324">
        <v>43746.33</v>
      </c>
    </row>
    <row r="935325" spans="1:2" x14ac:dyDescent="0.25">
      <c r="A935325" s="1">
        <v>42398</v>
      </c>
      <c r="B935325">
        <v>44065.55</v>
      </c>
    </row>
    <row r="935326" spans="1:2" x14ac:dyDescent="0.25">
      <c r="A935326" s="1">
        <v>42401</v>
      </c>
      <c r="B935326">
        <v>43881.35</v>
      </c>
    </row>
    <row r="935327" spans="1:2" x14ac:dyDescent="0.25">
      <c r="A935327" s="1">
        <v>42402</v>
      </c>
      <c r="B935327">
        <v>42972.08</v>
      </c>
    </row>
    <row r="935328" spans="1:2" x14ac:dyDescent="0.25">
      <c r="A935328" s="1">
        <v>42403</v>
      </c>
      <c r="B935328">
        <v>43447.44</v>
      </c>
    </row>
    <row r="935329" spans="1:2" x14ac:dyDescent="0.25">
      <c r="A935329" s="1">
        <v>42404</v>
      </c>
      <c r="B935329">
        <v>44292.35</v>
      </c>
    </row>
    <row r="935330" spans="1:2" x14ac:dyDescent="0.25">
      <c r="A935330" s="1">
        <v>42405</v>
      </c>
      <c r="B935330">
        <v>44453.51</v>
      </c>
    </row>
    <row r="935331" spans="1:2" x14ac:dyDescent="0.25">
      <c r="A935331" s="1">
        <v>42408</v>
      </c>
      <c r="B935331">
        <v>43998.31</v>
      </c>
    </row>
    <row r="935332" spans="1:2" x14ac:dyDescent="0.25">
      <c r="A935332" s="1">
        <v>42409</v>
      </c>
      <c r="B935332">
        <v>42975.42</v>
      </c>
    </row>
    <row r="935333" spans="1:2" x14ac:dyDescent="0.25">
      <c r="A935333" s="1">
        <v>42410</v>
      </c>
      <c r="B935333">
        <v>43007.47</v>
      </c>
    </row>
    <row r="935334" spans="1:2" x14ac:dyDescent="0.25">
      <c r="A935334" s="1">
        <v>42411</v>
      </c>
      <c r="B935334">
        <v>42054.18</v>
      </c>
    </row>
    <row r="935335" spans="1:2" x14ac:dyDescent="0.25">
      <c r="A935335" s="1">
        <v>42412</v>
      </c>
      <c r="B935335">
        <v>43119.66</v>
      </c>
    </row>
    <row r="935336" spans="1:2" x14ac:dyDescent="0.25">
      <c r="A935336" s="1">
        <v>42415</v>
      </c>
      <c r="B935336">
        <v>44379.1</v>
      </c>
    </row>
    <row r="935337" spans="1:2" x14ac:dyDescent="0.25">
      <c r="A935337" s="1">
        <v>42416</v>
      </c>
      <c r="B935337">
        <v>43951.37</v>
      </c>
    </row>
    <row r="935338" spans="1:2" x14ac:dyDescent="0.25">
      <c r="A935338" s="1">
        <v>42417</v>
      </c>
      <c r="B935338">
        <v>44591.74</v>
      </c>
    </row>
    <row r="935339" spans="1:2" x14ac:dyDescent="0.25">
      <c r="A935339" s="1">
        <v>42418</v>
      </c>
      <c r="B935339">
        <v>44461.24</v>
      </c>
    </row>
    <row r="935340" spans="1:2" x14ac:dyDescent="0.25">
      <c r="A935340" s="1">
        <v>42419</v>
      </c>
      <c r="B935340">
        <v>43474.46</v>
      </c>
    </row>
    <row r="935341" spans="1:2" x14ac:dyDescent="0.25">
      <c r="A935341" s="1">
        <v>42422</v>
      </c>
      <c r="B935341">
        <v>43694.03</v>
      </c>
    </row>
    <row r="935342" spans="1:2" x14ac:dyDescent="0.25">
      <c r="A935342" s="1">
        <v>42423</v>
      </c>
      <c r="B935342">
        <v>42949.32</v>
      </c>
    </row>
    <row r="935343" spans="1:2" x14ac:dyDescent="0.25">
      <c r="A935343" s="1">
        <v>42424</v>
      </c>
      <c r="B935343">
        <v>42452.61</v>
      </c>
    </row>
    <row r="935344" spans="1:2" x14ac:dyDescent="0.25">
      <c r="A935344" s="1">
        <v>42425</v>
      </c>
      <c r="B935344">
        <v>42742.91</v>
      </c>
    </row>
    <row r="935345" spans="1:2" x14ac:dyDescent="0.25">
      <c r="A935345" s="1">
        <v>42426</v>
      </c>
      <c r="B935345">
        <v>43857.79</v>
      </c>
    </row>
    <row r="935346" spans="1:2" x14ac:dyDescent="0.25">
      <c r="A935346" s="1">
        <v>42429</v>
      </c>
      <c r="B935346">
        <v>43802.559999999998</v>
      </c>
    </row>
    <row r="935347" spans="1:2" x14ac:dyDescent="0.25">
      <c r="A935347" s="1">
        <v>42430</v>
      </c>
      <c r="B935347">
        <v>44620.53</v>
      </c>
    </row>
    <row r="935348" spans="1:2" x14ac:dyDescent="0.25">
      <c r="A935348" s="1">
        <v>42431</v>
      </c>
      <c r="B935348">
        <v>45266.3</v>
      </c>
    </row>
    <row r="935349" spans="1:2" x14ac:dyDescent="0.25">
      <c r="A935349" s="1">
        <v>42432</v>
      </c>
      <c r="B935349">
        <v>45946.02</v>
      </c>
    </row>
    <row r="935350" spans="1:2" x14ac:dyDescent="0.25">
      <c r="A935350" s="1">
        <v>42433</v>
      </c>
      <c r="B935350">
        <v>46224.71</v>
      </c>
    </row>
    <row r="935351" spans="1:2" x14ac:dyDescent="0.25">
      <c r="A935351" s="1">
        <v>42436</v>
      </c>
      <c r="B935351">
        <v>46601.06</v>
      </c>
    </row>
    <row r="935352" spans="1:2" x14ac:dyDescent="0.25">
      <c r="A935352" s="1">
        <v>42437</v>
      </c>
      <c r="B935352">
        <v>46229.48</v>
      </c>
    </row>
    <row r="935353" spans="1:2" x14ac:dyDescent="0.25">
      <c r="A935353" s="1">
        <v>42438</v>
      </c>
      <c r="B935353">
        <v>45617.97</v>
      </c>
    </row>
    <row r="935354" spans="1:2" x14ac:dyDescent="0.25">
      <c r="A935354" s="1">
        <v>42439</v>
      </c>
      <c r="B935354">
        <v>45548.160000000003</v>
      </c>
    </row>
    <row r="935355" spans="1:2" x14ac:dyDescent="0.25">
      <c r="A935355" s="1">
        <v>42440</v>
      </c>
      <c r="B935355">
        <v>45761.25</v>
      </c>
    </row>
    <row r="935356" spans="1:2" x14ac:dyDescent="0.25">
      <c r="A935356" s="1">
        <v>42443</v>
      </c>
      <c r="B935356">
        <v>46555.55</v>
      </c>
    </row>
    <row r="935357" spans="1:2" x14ac:dyDescent="0.25">
      <c r="A935357" s="1">
        <v>42444</v>
      </c>
      <c r="B935357">
        <v>46393.77</v>
      </c>
    </row>
    <row r="935358" spans="1:2" x14ac:dyDescent="0.25">
      <c r="A935358" s="1">
        <v>42445</v>
      </c>
      <c r="B935358">
        <v>46825.9</v>
      </c>
    </row>
    <row r="935359" spans="1:2" x14ac:dyDescent="0.25">
      <c r="A935359" s="1">
        <v>42446</v>
      </c>
      <c r="B935359">
        <v>47169.67</v>
      </c>
    </row>
    <row r="935360" spans="1:2" x14ac:dyDescent="0.25">
      <c r="A935360" s="1">
        <v>42447</v>
      </c>
      <c r="B935360">
        <v>47812.41</v>
      </c>
    </row>
    <row r="935361" spans="1:2" x14ac:dyDescent="0.25">
      <c r="A935361" s="1">
        <v>42450</v>
      </c>
      <c r="B935361">
        <v>47812.41</v>
      </c>
    </row>
    <row r="935362" spans="1:2" x14ac:dyDescent="0.25">
      <c r="A935362" s="1">
        <v>42451</v>
      </c>
      <c r="B935362">
        <v>47319.37</v>
      </c>
    </row>
    <row r="935363" spans="1:2" x14ac:dyDescent="0.25">
      <c r="A935363" s="1">
        <v>42452</v>
      </c>
      <c r="B935363">
        <v>46613.13</v>
      </c>
    </row>
    <row r="935364" spans="1:2" x14ac:dyDescent="0.25">
      <c r="A935364" s="1">
        <v>42453</v>
      </c>
      <c r="B935364">
        <v>46349.01</v>
      </c>
    </row>
    <row r="935365" spans="1:2" x14ac:dyDescent="0.25">
      <c r="A935365" s="1">
        <v>42454</v>
      </c>
      <c r="B935365">
        <v>46349.01</v>
      </c>
    </row>
    <row r="935366" spans="1:2" x14ac:dyDescent="0.25">
      <c r="A935366" s="1">
        <v>42457</v>
      </c>
      <c r="B935366">
        <v>46349.01</v>
      </c>
    </row>
    <row r="935367" spans="1:2" x14ac:dyDescent="0.25">
      <c r="A935367" s="1">
        <v>42458</v>
      </c>
      <c r="B935367">
        <v>45819.28</v>
      </c>
    </row>
    <row r="935368" spans="1:2" x14ac:dyDescent="0.25">
      <c r="A935368" s="1">
        <v>42459</v>
      </c>
      <c r="B935368">
        <v>46422.66</v>
      </c>
    </row>
    <row r="935369" spans="1:2" x14ac:dyDescent="0.25">
      <c r="A935369" s="1">
        <v>42460</v>
      </c>
      <c r="B935369">
        <v>46139.99</v>
      </c>
    </row>
    <row r="935370" spans="1:2" x14ac:dyDescent="0.25">
      <c r="A935370" s="1">
        <v>42461</v>
      </c>
      <c r="B935370">
        <v>45485.3</v>
      </c>
    </row>
    <row r="935371" spans="1:2" x14ac:dyDescent="0.25">
      <c r="A935371" s="1">
        <v>42464</v>
      </c>
      <c r="B935371">
        <v>45772.49</v>
      </c>
    </row>
    <row r="935372" spans="1:2" x14ac:dyDescent="0.25">
      <c r="A935372" s="1">
        <v>42465</v>
      </c>
      <c r="B935372">
        <v>45112.97</v>
      </c>
    </row>
    <row r="935373" spans="1:2" x14ac:dyDescent="0.25">
      <c r="A935373" s="1">
        <v>42466</v>
      </c>
      <c r="B935373">
        <v>45084.42</v>
      </c>
    </row>
    <row r="935374" spans="1:2" x14ac:dyDescent="0.25">
      <c r="A935374" s="1">
        <v>42467</v>
      </c>
      <c r="B935374">
        <v>45024.17</v>
      </c>
    </row>
    <row r="935375" spans="1:2" x14ac:dyDescent="0.25">
      <c r="A935375" s="1">
        <v>42468</v>
      </c>
      <c r="B935375">
        <v>45252.36</v>
      </c>
    </row>
    <row r="935376" spans="1:2" x14ac:dyDescent="0.25">
      <c r="A935376" s="1">
        <v>42471</v>
      </c>
      <c r="B935376">
        <v>45206.33</v>
      </c>
    </row>
    <row r="935377" spans="1:2" x14ac:dyDescent="0.25">
      <c r="A935377" s="1">
        <v>42472</v>
      </c>
      <c r="B935377">
        <v>45751.08</v>
      </c>
    </row>
    <row r="935378" spans="1:2" x14ac:dyDescent="0.25">
      <c r="A935378" s="1">
        <v>42473</v>
      </c>
      <c r="B935378">
        <v>46617.72</v>
      </c>
    </row>
    <row r="935379" spans="1:2" x14ac:dyDescent="0.25">
      <c r="A935379" s="1">
        <v>42474</v>
      </c>
      <c r="B935379">
        <v>46551.55</v>
      </c>
    </row>
    <row r="935380" spans="1:2" x14ac:dyDescent="0.25">
      <c r="A935380" s="1">
        <v>42475</v>
      </c>
      <c r="B935380">
        <v>46763.08</v>
      </c>
    </row>
    <row r="935381" spans="1:2" x14ac:dyDescent="0.25">
      <c r="A935381" s="1">
        <v>42478</v>
      </c>
      <c r="B935381">
        <v>46879.92</v>
      </c>
    </row>
    <row r="935382" spans="1:2" x14ac:dyDescent="0.25">
      <c r="A935382" s="1">
        <v>42479</v>
      </c>
      <c r="B935382">
        <v>47025.18</v>
      </c>
    </row>
    <row r="935383" spans="1:2" x14ac:dyDescent="0.25">
      <c r="A935383" s="1">
        <v>42480</v>
      </c>
      <c r="B935383">
        <v>47271.51</v>
      </c>
    </row>
    <row r="935384" spans="1:2" x14ac:dyDescent="0.25">
      <c r="A935384" s="1">
        <v>42481</v>
      </c>
      <c r="B935384">
        <v>46845.77</v>
      </c>
    </row>
    <row r="935385" spans="1:2" x14ac:dyDescent="0.25">
      <c r="A935385" s="1">
        <v>42482</v>
      </c>
      <c r="B935385">
        <v>46505.48</v>
      </c>
    </row>
    <row r="935386" spans="1:2" x14ac:dyDescent="0.25">
      <c r="A935386" s="1">
        <v>42485</v>
      </c>
      <c r="B935386">
        <v>46582.73</v>
      </c>
    </row>
    <row r="935387" spans="1:2" x14ac:dyDescent="0.25">
      <c r="A935387" s="1">
        <v>42486</v>
      </c>
      <c r="B935387">
        <v>46695.33</v>
      </c>
    </row>
    <row r="935388" spans="1:2" x14ac:dyDescent="0.25">
      <c r="A935388" s="1">
        <v>42487</v>
      </c>
      <c r="B935388">
        <v>46695.33</v>
      </c>
    </row>
    <row r="935389" spans="1:2" x14ac:dyDescent="0.25">
      <c r="A935389" s="1">
        <v>42488</v>
      </c>
      <c r="B935389">
        <v>46793.34</v>
      </c>
    </row>
    <row r="935390" spans="1:2" x14ac:dyDescent="0.25">
      <c r="A935390" s="1">
        <v>42489</v>
      </c>
      <c r="B935390">
        <v>46471</v>
      </c>
    </row>
    <row r="935391" spans="1:2" x14ac:dyDescent="0.25">
      <c r="A935391" s="1">
        <v>42492</v>
      </c>
      <c r="B935391">
        <v>46471</v>
      </c>
    </row>
    <row r="935392" spans="1:2" x14ac:dyDescent="0.25">
      <c r="A935392" s="1">
        <v>42493</v>
      </c>
      <c r="B935392">
        <v>45548.97</v>
      </c>
    </row>
    <row r="935393" spans="1:2" x14ac:dyDescent="0.25">
      <c r="A935393" s="1">
        <v>42494</v>
      </c>
      <c r="B935393">
        <v>45559.49</v>
      </c>
    </row>
    <row r="935394" spans="1:2" x14ac:dyDescent="0.25">
      <c r="A935394" s="1">
        <v>42495</v>
      </c>
      <c r="B935394">
        <v>45623.48</v>
      </c>
    </row>
    <row r="935395" spans="1:2" x14ac:dyDescent="0.25">
      <c r="A935395" s="1">
        <v>42496</v>
      </c>
      <c r="B935395">
        <v>45101.87</v>
      </c>
    </row>
    <row r="935396" spans="1:2" x14ac:dyDescent="0.25">
      <c r="A935396" s="1">
        <v>42499</v>
      </c>
      <c r="B935396">
        <v>45136.68</v>
      </c>
    </row>
    <row r="935397" spans="1:2" x14ac:dyDescent="0.25">
      <c r="A935397" s="1">
        <v>42500</v>
      </c>
      <c r="B935397">
        <v>45707.25</v>
      </c>
    </row>
    <row r="935398" spans="1:2" x14ac:dyDescent="0.25">
      <c r="A935398" s="1">
        <v>42501</v>
      </c>
      <c r="B935398">
        <v>45839.69</v>
      </c>
    </row>
    <row r="935399" spans="1:2" x14ac:dyDescent="0.25">
      <c r="A935399" s="1">
        <v>42502</v>
      </c>
      <c r="B935399">
        <v>45190.3</v>
      </c>
    </row>
    <row r="935400" spans="1:2" x14ac:dyDescent="0.25">
      <c r="A935400" s="1">
        <v>42503</v>
      </c>
      <c r="B935400">
        <v>45403.15</v>
      </c>
    </row>
    <row r="935401" spans="1:2" x14ac:dyDescent="0.25">
      <c r="A935401" s="1">
        <v>42506</v>
      </c>
      <c r="B935401">
        <v>46258.34</v>
      </c>
    </row>
    <row r="935402" spans="1:2" x14ac:dyDescent="0.25">
      <c r="A935402" s="1">
        <v>42507</v>
      </c>
      <c r="B935402">
        <v>46393.38</v>
      </c>
    </row>
    <row r="935403" spans="1:2" x14ac:dyDescent="0.25">
      <c r="A935403" s="1">
        <v>42508</v>
      </c>
      <c r="B935403">
        <v>46636.41</v>
      </c>
    </row>
    <row r="935404" spans="1:2" x14ac:dyDescent="0.25">
      <c r="A935404" s="1">
        <v>42509</v>
      </c>
      <c r="B935404">
        <v>46312.800000000003</v>
      </c>
    </row>
    <row r="935405" spans="1:2" x14ac:dyDescent="0.25">
      <c r="A935405" s="1">
        <v>42510</v>
      </c>
      <c r="B935405">
        <v>46531.45</v>
      </c>
    </row>
    <row r="935406" spans="1:2" x14ac:dyDescent="0.25">
      <c r="A935406" s="1">
        <v>42513</v>
      </c>
      <c r="B935406">
        <v>46537.93</v>
      </c>
    </row>
    <row r="935407" spans="1:2" x14ac:dyDescent="0.25">
      <c r="A935407" s="1">
        <v>42514</v>
      </c>
      <c r="B935407">
        <v>47033.77</v>
      </c>
    </row>
    <row r="935408" spans="1:2" x14ac:dyDescent="0.25">
      <c r="A935408" s="1">
        <v>42515</v>
      </c>
      <c r="B935408">
        <v>47727.26</v>
      </c>
    </row>
    <row r="935409" spans="1:2" x14ac:dyDescent="0.25">
      <c r="A935409" s="1">
        <v>42516</v>
      </c>
      <c r="B935409">
        <v>47835.75</v>
      </c>
    </row>
    <row r="935410" spans="1:2" x14ac:dyDescent="0.25">
      <c r="A935410" s="1">
        <v>42517</v>
      </c>
      <c r="B935410">
        <v>48069.78</v>
      </c>
    </row>
    <row r="935411" spans="1:2" x14ac:dyDescent="0.25">
      <c r="A935411" s="1">
        <v>42520</v>
      </c>
      <c r="B935411">
        <v>48447.6</v>
      </c>
    </row>
    <row r="935412" spans="1:2" x14ac:dyDescent="0.25">
      <c r="A935412" s="1">
        <v>42521</v>
      </c>
      <c r="B935412">
        <v>47974.09</v>
      </c>
    </row>
    <row r="935413" spans="1:2" x14ac:dyDescent="0.25">
      <c r="A935413" s="1">
        <v>42522</v>
      </c>
      <c r="B935413">
        <v>47510.07</v>
      </c>
    </row>
    <row r="935414" spans="1:2" x14ac:dyDescent="0.25">
      <c r="A935414" s="1">
        <v>42523</v>
      </c>
      <c r="B935414">
        <v>47677.99</v>
      </c>
    </row>
    <row r="935415" spans="1:2" x14ac:dyDescent="0.25">
      <c r="A935415" s="1">
        <v>42524</v>
      </c>
      <c r="B935415">
        <v>48083.54</v>
      </c>
    </row>
    <row r="935416" spans="1:2" x14ac:dyDescent="0.25">
      <c r="A935416" s="1">
        <v>42527</v>
      </c>
      <c r="B935416">
        <v>47822.38</v>
      </c>
    </row>
    <row r="935417" spans="1:2" x14ac:dyDescent="0.25">
      <c r="A935417" s="1">
        <v>42528</v>
      </c>
      <c r="B935417">
        <v>48053.2</v>
      </c>
    </row>
    <row r="935418" spans="1:2" x14ac:dyDescent="0.25">
      <c r="A935418" s="1">
        <v>42529</v>
      </c>
      <c r="B935418">
        <v>47716.2</v>
      </c>
    </row>
    <row r="935419" spans="1:2" x14ac:dyDescent="0.25">
      <c r="A935419" s="1">
        <v>42530</v>
      </c>
      <c r="B935419">
        <v>47176.52</v>
      </c>
    </row>
    <row r="935420" spans="1:2" x14ac:dyDescent="0.25">
      <c r="A935420" s="1">
        <v>42531</v>
      </c>
      <c r="B935420">
        <v>47028.08</v>
      </c>
    </row>
    <row r="935421" spans="1:2" x14ac:dyDescent="0.25">
      <c r="A935421" s="1">
        <v>42534</v>
      </c>
      <c r="B935421">
        <v>46431.51</v>
      </c>
    </row>
    <row r="935422" spans="1:2" x14ac:dyDescent="0.25">
      <c r="A935422" s="1">
        <v>42535</v>
      </c>
      <c r="B935422">
        <v>45396.9</v>
      </c>
    </row>
    <row r="935423" spans="1:2" x14ac:dyDescent="0.25">
      <c r="A935423" s="1">
        <v>42536</v>
      </c>
      <c r="B935423">
        <v>46050.02</v>
      </c>
    </row>
    <row r="935424" spans="1:2" x14ac:dyDescent="0.25">
      <c r="A935424" s="1">
        <v>42537</v>
      </c>
      <c r="B935424">
        <v>46050.02</v>
      </c>
    </row>
    <row r="935425" spans="1:2" x14ac:dyDescent="0.25">
      <c r="A935425" s="1">
        <v>42538</v>
      </c>
      <c r="B935425">
        <v>46136.89</v>
      </c>
    </row>
    <row r="935426" spans="1:2" x14ac:dyDescent="0.25">
      <c r="A935426" s="1">
        <v>42541</v>
      </c>
      <c r="B935426">
        <v>47015.519999999997</v>
      </c>
    </row>
    <row r="935427" spans="1:2" x14ac:dyDescent="0.25">
      <c r="A935427" s="1">
        <v>42542</v>
      </c>
      <c r="B935427">
        <v>46912.03</v>
      </c>
    </row>
    <row r="935428" spans="1:2" x14ac:dyDescent="0.25">
      <c r="A935428" s="1">
        <v>42543</v>
      </c>
      <c r="B935428">
        <v>47475.23</v>
      </c>
    </row>
    <row r="935429" spans="1:2" x14ac:dyDescent="0.25">
      <c r="A935429" s="1">
        <v>42544</v>
      </c>
      <c r="B935429">
        <v>47453.53</v>
      </c>
    </row>
    <row r="935430" spans="1:2" x14ac:dyDescent="0.25">
      <c r="A935430" s="1">
        <v>42545</v>
      </c>
      <c r="B935430">
        <v>45570.39</v>
      </c>
    </row>
    <row r="935431" spans="1:2" x14ac:dyDescent="0.25">
      <c r="A935431" s="1">
        <v>42548</v>
      </c>
      <c r="B935431">
        <v>44142.75</v>
      </c>
    </row>
    <row r="935432" spans="1:2" x14ac:dyDescent="0.25">
      <c r="A935432" s="1">
        <v>42549</v>
      </c>
      <c r="B935432">
        <v>45107.14</v>
      </c>
    </row>
    <row r="935433" spans="1:2" x14ac:dyDescent="0.25">
      <c r="A935433" s="1">
        <v>42550</v>
      </c>
      <c r="B935433">
        <v>45732.46</v>
      </c>
    </row>
    <row r="935434" spans="1:2" x14ac:dyDescent="0.25">
      <c r="A935434" s="1">
        <v>42551</v>
      </c>
      <c r="B935434">
        <v>45974.31</v>
      </c>
    </row>
    <row r="935435" spans="1:2" x14ac:dyDescent="0.25">
      <c r="A935435" s="1">
        <v>42552</v>
      </c>
      <c r="B935435">
        <v>46015.54</v>
      </c>
    </row>
    <row r="935436" spans="1:2" x14ac:dyDescent="0.25">
      <c r="A935436" s="1">
        <v>42555</v>
      </c>
      <c r="B935436">
        <v>46027.48</v>
      </c>
    </row>
    <row r="935437" spans="1:2" x14ac:dyDescent="0.25">
      <c r="A935437" s="1">
        <v>42556</v>
      </c>
      <c r="B935437">
        <v>45330.93</v>
      </c>
    </row>
    <row r="935438" spans="1:2" x14ac:dyDescent="0.25">
      <c r="A935438" s="1">
        <v>42557</v>
      </c>
      <c r="B935438">
        <v>44501.22</v>
      </c>
    </row>
    <row r="935439" spans="1:2" x14ac:dyDescent="0.25">
      <c r="A935439" s="1">
        <v>42558</v>
      </c>
      <c r="B935439">
        <v>44802.53</v>
      </c>
    </row>
    <row r="935440" spans="1:2" x14ac:dyDescent="0.25">
      <c r="A935440" s="1">
        <v>42559</v>
      </c>
      <c r="B935440">
        <v>44920.65</v>
      </c>
    </row>
    <row r="935441" spans="1:2" x14ac:dyDescent="0.25">
      <c r="A935441" s="1">
        <v>42562</v>
      </c>
      <c r="B935441">
        <v>45683.33</v>
      </c>
    </row>
    <row r="935442" spans="1:2" x14ac:dyDescent="0.25">
      <c r="A935442" s="1">
        <v>42563</v>
      </c>
      <c r="B935442">
        <v>46056.81</v>
      </c>
    </row>
    <row r="935443" spans="1:2" x14ac:dyDescent="0.25">
      <c r="A935443" s="1">
        <v>42564</v>
      </c>
      <c r="B935443">
        <v>46288.18</v>
      </c>
    </row>
    <row r="935444" spans="1:2" x14ac:dyDescent="0.25">
      <c r="A935444" s="1">
        <v>42565</v>
      </c>
      <c r="B935444">
        <v>46273.49</v>
      </c>
    </row>
    <row r="935445" spans="1:2" x14ac:dyDescent="0.25">
      <c r="A935445" s="1">
        <v>42566</v>
      </c>
      <c r="B935445">
        <v>46454.35</v>
      </c>
    </row>
    <row r="935446" spans="1:2" x14ac:dyDescent="0.25">
      <c r="A935446" s="1">
        <v>42569</v>
      </c>
      <c r="B935446">
        <v>46431.44</v>
      </c>
    </row>
    <row r="935447" spans="1:2" x14ac:dyDescent="0.25">
      <c r="A935447" s="1">
        <v>42570</v>
      </c>
      <c r="B935447">
        <v>46214.28</v>
      </c>
    </row>
    <row r="935448" spans="1:2" x14ac:dyDescent="0.25">
      <c r="A935448" s="1">
        <v>42571</v>
      </c>
      <c r="B935448">
        <v>46200.63</v>
      </c>
    </row>
    <row r="935449" spans="1:2" x14ac:dyDescent="0.25">
      <c r="A935449" s="1">
        <v>42572</v>
      </c>
      <c r="B935449">
        <v>46272.66</v>
      </c>
    </row>
    <row r="935450" spans="1:2" x14ac:dyDescent="0.25">
      <c r="A935450" s="1">
        <v>42573</v>
      </c>
      <c r="B935450">
        <v>46285.24</v>
      </c>
    </row>
    <row r="935451" spans="1:2" x14ac:dyDescent="0.25">
      <c r="A935451" s="1">
        <v>42576</v>
      </c>
      <c r="B935451">
        <v>46544.67</v>
      </c>
    </row>
    <row r="935452" spans="1:2" x14ac:dyDescent="0.25">
      <c r="A935452" s="1">
        <v>42577</v>
      </c>
      <c r="B935452">
        <v>46788.32</v>
      </c>
    </row>
    <row r="935453" spans="1:2" x14ac:dyDescent="0.25">
      <c r="A935453" s="1">
        <v>42578</v>
      </c>
      <c r="B935453">
        <v>46874.05</v>
      </c>
    </row>
    <row r="935454" spans="1:2" x14ac:dyDescent="0.25">
      <c r="A935454" s="1">
        <v>42579</v>
      </c>
      <c r="B935454">
        <v>46390</v>
      </c>
    </row>
    <row r="935455" spans="1:2" x14ac:dyDescent="0.25">
      <c r="A935455" s="1">
        <v>42580</v>
      </c>
      <c r="B935455">
        <v>45916.480000000003</v>
      </c>
    </row>
    <row r="935456" spans="1:2" x14ac:dyDescent="0.25">
      <c r="A935456" s="1">
        <v>42583</v>
      </c>
      <c r="B935456">
        <v>46149.8</v>
      </c>
    </row>
    <row r="935457" spans="1:2" x14ac:dyDescent="0.25">
      <c r="A935457" s="1">
        <v>42584</v>
      </c>
      <c r="B935457">
        <v>45559.57</v>
      </c>
    </row>
    <row r="935458" spans="1:2" x14ac:dyDescent="0.25">
      <c r="A935458" s="1">
        <v>42585</v>
      </c>
      <c r="B935458">
        <v>45559.57</v>
      </c>
    </row>
    <row r="935459" spans="1:2" x14ac:dyDescent="0.25">
      <c r="A935459" s="1">
        <v>42586</v>
      </c>
      <c r="B935459">
        <v>45533.22</v>
      </c>
    </row>
    <row r="935460" spans="1:2" x14ac:dyDescent="0.25">
      <c r="A935460" s="1">
        <v>42587</v>
      </c>
      <c r="B935460">
        <v>45385.74</v>
      </c>
    </row>
    <row r="935461" spans="1:2" x14ac:dyDescent="0.25">
      <c r="A935461" s="1">
        <v>42590</v>
      </c>
      <c r="B935461">
        <v>45510.65</v>
      </c>
    </row>
    <row r="935462" spans="1:2" x14ac:dyDescent="0.25">
      <c r="A935462" s="1">
        <v>42591</v>
      </c>
      <c r="B935462">
        <v>45510.65</v>
      </c>
    </row>
    <row r="935463" spans="1:2" x14ac:dyDescent="0.25">
      <c r="A935463" s="1">
        <v>42592</v>
      </c>
      <c r="B935463">
        <v>45132.06</v>
      </c>
    </row>
    <row r="935464" spans="1:2" x14ac:dyDescent="0.25">
      <c r="A935464" s="1">
        <v>42593</v>
      </c>
      <c r="B935464">
        <v>45205.64</v>
      </c>
    </row>
    <row r="935465" spans="1:2" x14ac:dyDescent="0.25">
      <c r="A935465" s="1">
        <v>42594</v>
      </c>
      <c r="B935465">
        <v>45703.18</v>
      </c>
    </row>
    <row r="935466" spans="1:2" x14ac:dyDescent="0.25">
      <c r="A935466" s="1">
        <v>42597</v>
      </c>
      <c r="B935466">
        <v>45303.88</v>
      </c>
    </row>
    <row r="935467" spans="1:2" x14ac:dyDescent="0.25">
      <c r="A935467" s="1">
        <v>42598</v>
      </c>
      <c r="B935467">
        <v>45392.84</v>
      </c>
    </row>
    <row r="935468" spans="1:2" x14ac:dyDescent="0.25">
      <c r="A935468" s="1">
        <v>42599</v>
      </c>
      <c r="B935468">
        <v>45386.78</v>
      </c>
    </row>
    <row r="935469" spans="1:2" x14ac:dyDescent="0.25">
      <c r="A935469" s="1">
        <v>42600</v>
      </c>
      <c r="B935469">
        <v>46063.63</v>
      </c>
    </row>
    <row r="935470" spans="1:2" x14ac:dyDescent="0.25">
      <c r="A935470" s="1">
        <v>42601</v>
      </c>
      <c r="B935470">
        <v>45877.01</v>
      </c>
    </row>
    <row r="935471" spans="1:2" x14ac:dyDescent="0.25">
      <c r="A935471" s="1">
        <v>42604</v>
      </c>
      <c r="B935471">
        <v>45994.96</v>
      </c>
    </row>
    <row r="935472" spans="1:2" x14ac:dyDescent="0.25">
      <c r="A935472" s="1">
        <v>42605</v>
      </c>
      <c r="B935472">
        <v>46139.33</v>
      </c>
    </row>
    <row r="935473" spans="1:2" x14ac:dyDescent="0.25">
      <c r="A935473" s="1">
        <v>42606</v>
      </c>
      <c r="B935473">
        <v>46858.57</v>
      </c>
    </row>
    <row r="935474" spans="1:2" x14ac:dyDescent="0.25">
      <c r="A935474" s="1">
        <v>42607</v>
      </c>
      <c r="B935474">
        <v>46759.58</v>
      </c>
    </row>
    <row r="935475" spans="1:2" x14ac:dyDescent="0.25">
      <c r="A935475" s="1">
        <v>42608</v>
      </c>
      <c r="B935475">
        <v>46806.74</v>
      </c>
    </row>
    <row r="935476" spans="1:2" x14ac:dyDescent="0.25">
      <c r="A935476" s="1">
        <v>42611</v>
      </c>
      <c r="B935476">
        <v>46912.46</v>
      </c>
    </row>
    <row r="935477" spans="1:2" x14ac:dyDescent="0.25">
      <c r="A935477" s="1">
        <v>42612</v>
      </c>
      <c r="B935477">
        <v>46819.15</v>
      </c>
    </row>
    <row r="935478" spans="1:2" x14ac:dyDescent="0.25">
      <c r="A935478" s="1">
        <v>42613</v>
      </c>
      <c r="B935478">
        <v>46261.02</v>
      </c>
    </row>
    <row r="935479" spans="1:2" x14ac:dyDescent="0.25">
      <c r="A935479" s="1">
        <v>42614</v>
      </c>
      <c r="B935479">
        <v>46168.9</v>
      </c>
    </row>
    <row r="935480" spans="1:2" x14ac:dyDescent="0.25">
      <c r="A935480" s="1">
        <v>42615</v>
      </c>
      <c r="B935480">
        <v>46972.62</v>
      </c>
    </row>
    <row r="935481" spans="1:2" x14ac:dyDescent="0.25">
      <c r="A935481" s="1">
        <v>42618</v>
      </c>
      <c r="B935481">
        <v>47078.69</v>
      </c>
    </row>
    <row r="935482" spans="1:2" x14ac:dyDescent="0.25">
      <c r="A935482" s="1">
        <v>42619</v>
      </c>
      <c r="B935482">
        <v>47008.42</v>
      </c>
    </row>
    <row r="935483" spans="1:2" x14ac:dyDescent="0.25">
      <c r="A935483" s="1">
        <v>42620</v>
      </c>
      <c r="B935483">
        <v>46777.09</v>
      </c>
    </row>
    <row r="935484" spans="1:2" x14ac:dyDescent="0.25">
      <c r="A935484" s="1">
        <v>42621</v>
      </c>
      <c r="B935484">
        <v>46588.71</v>
      </c>
    </row>
    <row r="935485" spans="1:2" x14ac:dyDescent="0.25">
      <c r="A935485" s="1">
        <v>42622</v>
      </c>
      <c r="B935485">
        <v>46734.92</v>
      </c>
    </row>
    <row r="935486" spans="1:2" x14ac:dyDescent="0.25">
      <c r="A935486" s="1">
        <v>42625</v>
      </c>
      <c r="B935486">
        <v>46294.07</v>
      </c>
    </row>
    <row r="935487" spans="1:2" x14ac:dyDescent="0.25">
      <c r="A935487" s="1">
        <v>42626</v>
      </c>
      <c r="B935487">
        <v>46274.97</v>
      </c>
    </row>
    <row r="935488" spans="1:2" x14ac:dyDescent="0.25">
      <c r="A935488" s="1">
        <v>42627</v>
      </c>
      <c r="B935488">
        <v>45985.07</v>
      </c>
    </row>
    <row r="935489" spans="1:2" x14ac:dyDescent="0.25">
      <c r="A935489" s="1">
        <v>42628</v>
      </c>
      <c r="B935489">
        <v>45713.440000000002</v>
      </c>
    </row>
    <row r="935490" spans="1:2" x14ac:dyDescent="0.25">
      <c r="A935490" s="1">
        <v>42629</v>
      </c>
      <c r="B935490">
        <v>45430.38</v>
      </c>
    </row>
    <row r="935491" spans="1:2" x14ac:dyDescent="0.25">
      <c r="A935491" s="1">
        <v>42632</v>
      </c>
      <c r="B935491">
        <v>45496.21</v>
      </c>
    </row>
    <row r="935492" spans="1:2" x14ac:dyDescent="0.25">
      <c r="A935492" s="1">
        <v>42633</v>
      </c>
      <c r="B935492">
        <v>44864.62</v>
      </c>
    </row>
    <row r="935493" spans="1:2" x14ac:dyDescent="0.25">
      <c r="A935493" s="1">
        <v>42634</v>
      </c>
      <c r="B935493">
        <v>44284.63</v>
      </c>
    </row>
    <row r="935494" spans="1:2" x14ac:dyDescent="0.25">
      <c r="A935494" s="1">
        <v>42635</v>
      </c>
      <c r="B935494">
        <v>45307.58</v>
      </c>
    </row>
    <row r="935495" spans="1:2" x14ac:dyDescent="0.25">
      <c r="A935495" s="1">
        <v>42636</v>
      </c>
      <c r="B935495">
        <v>45440.23</v>
      </c>
    </row>
    <row r="935496" spans="1:2" x14ac:dyDescent="0.25">
      <c r="A935496" s="1">
        <v>42639</v>
      </c>
      <c r="B935496">
        <v>44963.91</v>
      </c>
    </row>
    <row r="935497" spans="1:2" x14ac:dyDescent="0.25">
      <c r="A935497" s="1">
        <v>42640</v>
      </c>
      <c r="B935497">
        <v>44397.13</v>
      </c>
    </row>
    <row r="935498" spans="1:2" x14ac:dyDescent="0.25">
      <c r="A935498" s="1">
        <v>42641</v>
      </c>
      <c r="B935498">
        <v>45234.26</v>
      </c>
    </row>
    <row r="935499" spans="1:2" x14ac:dyDescent="0.25">
      <c r="A935499" s="1">
        <v>42642</v>
      </c>
      <c r="B935499">
        <v>46095.38</v>
      </c>
    </row>
    <row r="935500" spans="1:2" x14ac:dyDescent="0.25">
      <c r="A935500" s="1">
        <v>42643</v>
      </c>
      <c r="B935500">
        <v>45425.59</v>
      </c>
    </row>
    <row r="935501" spans="1:2" x14ac:dyDescent="0.25">
      <c r="A935501" s="1">
        <v>42646</v>
      </c>
      <c r="B935501">
        <v>45107.14</v>
      </c>
    </row>
    <row r="935502" spans="1:2" x14ac:dyDescent="0.25">
      <c r="A935502" s="1">
        <v>42647</v>
      </c>
      <c r="B935502">
        <v>45473.03</v>
      </c>
    </row>
    <row r="935503" spans="1:2" x14ac:dyDescent="0.25">
      <c r="A935503" s="1">
        <v>42648</v>
      </c>
      <c r="B935503">
        <v>45308.480000000003</v>
      </c>
    </row>
    <row r="935504" spans="1:2" x14ac:dyDescent="0.25">
      <c r="A935504" s="1">
        <v>42649</v>
      </c>
      <c r="B935504">
        <v>45051.08</v>
      </c>
    </row>
    <row r="935505" spans="1:2" x14ac:dyDescent="0.25">
      <c r="A935505" s="1">
        <v>42650</v>
      </c>
      <c r="B935505">
        <v>45112.11</v>
      </c>
    </row>
    <row r="935506" spans="1:2" x14ac:dyDescent="0.25">
      <c r="A935506" s="1">
        <v>42653</v>
      </c>
      <c r="B935506">
        <v>45118.12</v>
      </c>
    </row>
    <row r="935507" spans="1:2" x14ac:dyDescent="0.25">
      <c r="A935507" s="1">
        <v>42654</v>
      </c>
      <c r="B935507">
        <v>45395.72</v>
      </c>
    </row>
    <row r="935508" spans="1:2" x14ac:dyDescent="0.25">
      <c r="A935508" s="1">
        <v>42655</v>
      </c>
      <c r="B935508">
        <v>45048.57</v>
      </c>
    </row>
    <row r="935509" spans="1:2" x14ac:dyDescent="0.25">
      <c r="A935509" s="1">
        <v>42656</v>
      </c>
      <c r="B935509">
        <v>44005.78</v>
      </c>
    </row>
    <row r="935510" spans="1:2" x14ac:dyDescent="0.25">
      <c r="A935510" s="1">
        <v>42657</v>
      </c>
      <c r="B935510">
        <v>44658.61</v>
      </c>
    </row>
    <row r="935511" spans="1:2" x14ac:dyDescent="0.25">
      <c r="A935511" s="1">
        <v>42660</v>
      </c>
      <c r="B935511">
        <v>44253.15</v>
      </c>
    </row>
    <row r="935512" spans="1:2" x14ac:dyDescent="0.25">
      <c r="A935512" s="1">
        <v>42661</v>
      </c>
      <c r="B935512">
        <v>44543.12</v>
      </c>
    </row>
    <row r="935513" spans="1:2" x14ac:dyDescent="0.25">
      <c r="A935513" s="1">
        <v>42662</v>
      </c>
      <c r="B935513">
        <v>44939.76</v>
      </c>
    </row>
    <row r="935514" spans="1:2" x14ac:dyDescent="0.25">
      <c r="A935514" s="1">
        <v>42663</v>
      </c>
      <c r="B935514">
        <v>44865.96</v>
      </c>
    </row>
    <row r="935515" spans="1:2" x14ac:dyDescent="0.25">
      <c r="A935515" s="1">
        <v>42664</v>
      </c>
      <c r="B935515">
        <v>45069.02</v>
      </c>
    </row>
    <row r="935516" spans="1:2" x14ac:dyDescent="0.25">
      <c r="A935516" s="1">
        <v>42667</v>
      </c>
      <c r="B935516">
        <v>45134.28</v>
      </c>
    </row>
    <row r="935517" spans="1:2" x14ac:dyDescent="0.25">
      <c r="A935517" s="1">
        <v>42668</v>
      </c>
      <c r="B935517">
        <v>45201.599999999999</v>
      </c>
    </row>
    <row r="935518" spans="1:2" x14ac:dyDescent="0.25">
      <c r="A935518" s="1">
        <v>42669</v>
      </c>
      <c r="B935518">
        <v>45011.09</v>
      </c>
    </row>
    <row r="935519" spans="1:2" x14ac:dyDescent="0.25">
      <c r="A935519" s="1">
        <v>42670</v>
      </c>
      <c r="B935519">
        <v>44591.05</v>
      </c>
    </row>
    <row r="935520" spans="1:2" x14ac:dyDescent="0.25">
      <c r="A935520" s="1">
        <v>42671</v>
      </c>
      <c r="B935520">
        <v>44308.17</v>
      </c>
    </row>
    <row r="935521" spans="1:2" x14ac:dyDescent="0.25">
      <c r="A935521" s="1">
        <v>42674</v>
      </c>
      <c r="B935521">
        <v>44019.39</v>
      </c>
    </row>
    <row r="935522" spans="1:2" x14ac:dyDescent="0.25">
      <c r="A935522" s="1">
        <v>42675</v>
      </c>
      <c r="B935522">
        <v>44444.480000000003</v>
      </c>
    </row>
    <row r="935523" spans="1:2" x14ac:dyDescent="0.25">
      <c r="A935523" s="1">
        <v>42676</v>
      </c>
      <c r="B935523">
        <v>43835.34</v>
      </c>
    </row>
    <row r="935524" spans="1:2" x14ac:dyDescent="0.25">
      <c r="A935524" s="1">
        <v>42677</v>
      </c>
      <c r="B935524">
        <v>43712.31</v>
      </c>
    </row>
    <row r="935525" spans="1:2" x14ac:dyDescent="0.25">
      <c r="A935525" s="1">
        <v>42678</v>
      </c>
      <c r="B935525">
        <v>43229.65</v>
      </c>
    </row>
    <row r="935526" spans="1:2" x14ac:dyDescent="0.25">
      <c r="A935526" s="1">
        <v>42681</v>
      </c>
      <c r="B935526">
        <v>43842.82</v>
      </c>
    </row>
    <row r="935527" spans="1:2" x14ac:dyDescent="0.25">
      <c r="A935527" s="1">
        <v>42682</v>
      </c>
      <c r="B935527">
        <v>44199.79</v>
      </c>
    </row>
    <row r="935528" spans="1:2" x14ac:dyDescent="0.25">
      <c r="A935528" s="1">
        <v>42683</v>
      </c>
      <c r="B935528">
        <v>44494.27</v>
      </c>
    </row>
    <row r="935529" spans="1:2" x14ac:dyDescent="0.25">
      <c r="A935529" s="1">
        <v>42684</v>
      </c>
      <c r="B935529">
        <v>45022.99</v>
      </c>
    </row>
    <row r="935530" spans="1:2" x14ac:dyDescent="0.25">
      <c r="A935530" s="1">
        <v>42685</v>
      </c>
      <c r="B935530">
        <v>43995.65</v>
      </c>
    </row>
    <row r="935531" spans="1:2" x14ac:dyDescent="0.25">
      <c r="A935531" s="1">
        <v>42688</v>
      </c>
      <c r="B935531">
        <v>43466.18</v>
      </c>
    </row>
    <row r="935532" spans="1:2" x14ac:dyDescent="0.25">
      <c r="A935532" s="1">
        <v>42689</v>
      </c>
      <c r="B935532">
        <v>43088.09</v>
      </c>
    </row>
    <row r="935533" spans="1:2" x14ac:dyDescent="0.25">
      <c r="A935533" s="1">
        <v>42690</v>
      </c>
      <c r="B935533">
        <v>43592.38</v>
      </c>
    </row>
    <row r="935534" spans="1:2" x14ac:dyDescent="0.25">
      <c r="A935534" s="1">
        <v>42691</v>
      </c>
      <c r="B935534">
        <v>44171.47</v>
      </c>
    </row>
    <row r="935535" spans="1:2" x14ac:dyDescent="0.25">
      <c r="A935535" s="1">
        <v>42692</v>
      </c>
      <c r="B935535">
        <v>44216.56</v>
      </c>
    </row>
    <row r="935536" spans="1:2" x14ac:dyDescent="0.25">
      <c r="A935536" s="1">
        <v>42695</v>
      </c>
      <c r="B935536">
        <v>44169.8</v>
      </c>
    </row>
    <row r="935537" spans="1:2" x14ac:dyDescent="0.25">
      <c r="A935537" s="1">
        <v>42696</v>
      </c>
      <c r="B935537">
        <v>44575.06</v>
      </c>
    </row>
    <row r="935538" spans="1:2" x14ac:dyDescent="0.25">
      <c r="A935538" s="1">
        <v>42697</v>
      </c>
      <c r="B935538">
        <v>44076.88</v>
      </c>
    </row>
    <row r="935539" spans="1:2" x14ac:dyDescent="0.25">
      <c r="A935539" s="1">
        <v>42698</v>
      </c>
      <c r="B935539">
        <v>44082.2</v>
      </c>
    </row>
    <row r="935540" spans="1:2" x14ac:dyDescent="0.25">
      <c r="A935540" s="1">
        <v>42699</v>
      </c>
      <c r="B935540">
        <v>44208.66</v>
      </c>
    </row>
    <row r="935541" spans="1:2" x14ac:dyDescent="0.25">
      <c r="A935541" s="1">
        <v>42702</v>
      </c>
      <c r="B935541">
        <v>43616.91</v>
      </c>
    </row>
    <row r="935542" spans="1:2" x14ac:dyDescent="0.25">
      <c r="A935542" s="1">
        <v>42703</v>
      </c>
      <c r="B935542">
        <v>43602.720000000001</v>
      </c>
    </row>
    <row r="935543" spans="1:2" x14ac:dyDescent="0.25">
      <c r="A935543" s="1">
        <v>42704</v>
      </c>
      <c r="B935543">
        <v>43691.42</v>
      </c>
    </row>
    <row r="935544" spans="1:2" x14ac:dyDescent="0.25">
      <c r="A935544" s="1">
        <v>42705</v>
      </c>
      <c r="B935544">
        <v>43412.41</v>
      </c>
    </row>
    <row r="935545" spans="1:2" x14ac:dyDescent="0.25">
      <c r="A935545" s="1">
        <v>42706</v>
      </c>
      <c r="B935545">
        <v>42822.16</v>
      </c>
    </row>
    <row r="935546" spans="1:2" x14ac:dyDescent="0.25">
      <c r="A935546" s="1">
        <v>42709</v>
      </c>
      <c r="B935546">
        <v>43192.44</v>
      </c>
    </row>
    <row r="935547" spans="1:2" x14ac:dyDescent="0.25">
      <c r="A935547" s="1">
        <v>42710</v>
      </c>
      <c r="B935547">
        <v>42422.36</v>
      </c>
    </row>
    <row r="935548" spans="1:2" x14ac:dyDescent="0.25">
      <c r="A935548" s="1">
        <v>42711</v>
      </c>
      <c r="B935548">
        <v>42927.17</v>
      </c>
    </row>
    <row r="935549" spans="1:2" x14ac:dyDescent="0.25">
      <c r="A935549" s="1">
        <v>42712</v>
      </c>
      <c r="B935549">
        <v>43891.07</v>
      </c>
    </row>
    <row r="935550" spans="1:2" x14ac:dyDescent="0.25">
      <c r="A935550" s="1">
        <v>42713</v>
      </c>
      <c r="B935550">
        <v>44220.24</v>
      </c>
    </row>
    <row r="935551" spans="1:2" x14ac:dyDescent="0.25">
      <c r="A935551" s="1">
        <v>42716</v>
      </c>
      <c r="B935551">
        <v>43892.51</v>
      </c>
    </row>
    <row r="935552" spans="1:2" x14ac:dyDescent="0.25">
      <c r="A935552" s="1">
        <v>42717</v>
      </c>
      <c r="B935552">
        <v>44170.66</v>
      </c>
    </row>
    <row r="935553" spans="1:2" x14ac:dyDescent="0.25">
      <c r="A935553" s="1">
        <v>42718</v>
      </c>
      <c r="B935553">
        <v>44051.7</v>
      </c>
    </row>
    <row r="935554" spans="1:2" x14ac:dyDescent="0.25">
      <c r="A935554" s="1">
        <v>42719</v>
      </c>
      <c r="B935554">
        <v>43165.26</v>
      </c>
    </row>
    <row r="935555" spans="1:2" x14ac:dyDescent="0.25">
      <c r="A935555" s="1">
        <v>42720</v>
      </c>
      <c r="B935555">
        <v>43165.26</v>
      </c>
    </row>
    <row r="935556" spans="1:2" x14ac:dyDescent="0.25">
      <c r="A935556" s="1">
        <v>42723</v>
      </c>
      <c r="B935556">
        <v>43332.17</v>
      </c>
    </row>
    <row r="935557" spans="1:2" x14ac:dyDescent="0.25">
      <c r="A935557" s="1">
        <v>42724</v>
      </c>
      <c r="B935557">
        <v>43755.03</v>
      </c>
    </row>
    <row r="935558" spans="1:2" x14ac:dyDescent="0.25">
      <c r="A935558" s="1">
        <v>42725</v>
      </c>
      <c r="B935558">
        <v>43563.99</v>
      </c>
    </row>
    <row r="935559" spans="1:2" x14ac:dyDescent="0.25">
      <c r="A935559" s="1">
        <v>42726</v>
      </c>
      <c r="B935559">
        <v>43284.11</v>
      </c>
    </row>
    <row r="935560" spans="1:2" x14ac:dyDescent="0.25">
      <c r="A935560" s="1">
        <v>42727</v>
      </c>
      <c r="B935560">
        <v>42860.5</v>
      </c>
    </row>
    <row r="935561" spans="1:2" x14ac:dyDescent="0.25">
      <c r="A935561" s="1">
        <v>42730</v>
      </c>
      <c r="B935561">
        <v>42860.5</v>
      </c>
    </row>
    <row r="935562" spans="1:2" x14ac:dyDescent="0.25">
      <c r="A935562" s="1">
        <v>42731</v>
      </c>
      <c r="B935562">
        <v>42860.5</v>
      </c>
    </row>
    <row r="935563" spans="1:2" x14ac:dyDescent="0.25">
      <c r="A935563" s="1">
        <v>42732</v>
      </c>
      <c r="B935563">
        <v>43682.37</v>
      </c>
    </row>
    <row r="935564" spans="1:2" x14ac:dyDescent="0.25">
      <c r="A935564" s="1">
        <v>42733</v>
      </c>
      <c r="B935564">
        <v>43977.34</v>
      </c>
    </row>
    <row r="935565" spans="1:2" x14ac:dyDescent="0.25">
      <c r="A935565" s="1">
        <v>42734</v>
      </c>
      <c r="B935565">
        <v>43901.99</v>
      </c>
    </row>
    <row r="935566" spans="1:2" x14ac:dyDescent="0.25">
      <c r="A935566" s="1">
        <v>42737</v>
      </c>
      <c r="B935566">
        <v>43901.99</v>
      </c>
    </row>
    <row r="935567" spans="1:2" x14ac:dyDescent="0.25">
      <c r="A935567" s="1">
        <v>42738</v>
      </c>
      <c r="B935567">
        <v>44261.26</v>
      </c>
    </row>
    <row r="935568" spans="1:2" x14ac:dyDescent="0.25">
      <c r="A935568" s="1">
        <v>42739</v>
      </c>
      <c r="B935568">
        <v>43963.22</v>
      </c>
    </row>
    <row r="935569" spans="1:2" x14ac:dyDescent="0.25">
      <c r="A935569" s="1">
        <v>42740</v>
      </c>
      <c r="B935569">
        <v>43681.89</v>
      </c>
    </row>
    <row r="935570" spans="1:2" x14ac:dyDescent="0.25">
      <c r="A935570" s="1">
        <v>42741</v>
      </c>
      <c r="B935570">
        <v>44456.49</v>
      </c>
    </row>
    <row r="935571" spans="1:2" x14ac:dyDescent="0.25">
      <c r="A935571" s="1">
        <v>42744</v>
      </c>
      <c r="B935571">
        <v>44306.47</v>
      </c>
    </row>
    <row r="935572" spans="1:2" x14ac:dyDescent="0.25">
      <c r="A935572" s="1">
        <v>42745</v>
      </c>
      <c r="B935572">
        <v>45019.8</v>
      </c>
    </row>
    <row r="935573" spans="1:2" x14ac:dyDescent="0.25">
      <c r="A935573" s="1">
        <v>42746</v>
      </c>
      <c r="B935573">
        <v>45745.62</v>
      </c>
    </row>
    <row r="935574" spans="1:2" x14ac:dyDescent="0.25">
      <c r="A935574" s="1">
        <v>42747</v>
      </c>
      <c r="B935574">
        <v>45720.2</v>
      </c>
    </row>
    <row r="935575" spans="1:2" x14ac:dyDescent="0.25">
      <c r="A935575" s="1">
        <v>42748</v>
      </c>
      <c r="B935575">
        <v>46067.199999999997</v>
      </c>
    </row>
    <row r="935576" spans="1:2" x14ac:dyDescent="0.25">
      <c r="A935576" s="1">
        <v>42751</v>
      </c>
      <c r="B935576">
        <v>46333.08</v>
      </c>
    </row>
    <row r="935577" spans="1:2" x14ac:dyDescent="0.25">
      <c r="A935577" s="1">
        <v>42752</v>
      </c>
      <c r="B935577">
        <v>46045.01</v>
      </c>
    </row>
    <row r="935578" spans="1:2" x14ac:dyDescent="0.25">
      <c r="A935578" s="1">
        <v>42753</v>
      </c>
      <c r="B935578">
        <v>46113.55</v>
      </c>
    </row>
    <row r="935579" spans="1:2" x14ac:dyDescent="0.25">
      <c r="A935579" s="1">
        <v>42754</v>
      </c>
      <c r="B935579">
        <v>46102.45</v>
      </c>
    </row>
    <row r="935580" spans="1:2" x14ac:dyDescent="0.25">
      <c r="A935580" s="1">
        <v>42755</v>
      </c>
      <c r="B935580">
        <v>45780.79</v>
      </c>
    </row>
    <row r="935581" spans="1:2" x14ac:dyDescent="0.25">
      <c r="A935581" s="1">
        <v>42758</v>
      </c>
      <c r="B935581">
        <v>46237.18</v>
      </c>
    </row>
    <row r="935582" spans="1:2" x14ac:dyDescent="0.25">
      <c r="A935582" s="1">
        <v>42759</v>
      </c>
      <c r="B935582">
        <v>46461.91</v>
      </c>
    </row>
    <row r="935583" spans="1:2" x14ac:dyDescent="0.25">
      <c r="A935583" s="1">
        <v>42760</v>
      </c>
      <c r="B935583">
        <v>46365.74</v>
      </c>
    </row>
    <row r="935584" spans="1:2" x14ac:dyDescent="0.25">
      <c r="A935584" s="1">
        <v>42761</v>
      </c>
      <c r="B935584">
        <v>46497.5</v>
      </c>
    </row>
    <row r="935585" spans="1:2" x14ac:dyDescent="0.25">
      <c r="A935585" s="1">
        <v>42762</v>
      </c>
      <c r="B935585">
        <v>46146.76</v>
      </c>
    </row>
    <row r="935586" spans="1:2" x14ac:dyDescent="0.25">
      <c r="A935586" s="1">
        <v>42765</v>
      </c>
      <c r="B935586">
        <v>45851.78</v>
      </c>
    </row>
    <row r="935587" spans="1:2" x14ac:dyDescent="0.25">
      <c r="A935587" s="1">
        <v>42766</v>
      </c>
      <c r="B935587">
        <v>45928.7</v>
      </c>
    </row>
    <row r="935588" spans="1:2" x14ac:dyDescent="0.25">
      <c r="A935588" s="1">
        <v>42767</v>
      </c>
      <c r="B935588">
        <v>46212.83</v>
      </c>
    </row>
    <row r="935589" spans="1:2" x14ac:dyDescent="0.25">
      <c r="A935589" s="1">
        <v>42768</v>
      </c>
      <c r="B935589">
        <v>45861.98</v>
      </c>
    </row>
    <row r="935590" spans="1:2" x14ac:dyDescent="0.25">
      <c r="A935590" s="1">
        <v>42769</v>
      </c>
      <c r="B935590">
        <v>45417.57</v>
      </c>
    </row>
    <row r="935591" spans="1:2" x14ac:dyDescent="0.25">
      <c r="A935591" s="1">
        <v>42772</v>
      </c>
      <c r="B935591">
        <v>45353.95</v>
      </c>
    </row>
    <row r="935592" spans="1:2" x14ac:dyDescent="0.25">
      <c r="A935592" s="1">
        <v>42773</v>
      </c>
      <c r="B935592">
        <v>45366.879999999997</v>
      </c>
    </row>
    <row r="935593" spans="1:2" x14ac:dyDescent="0.25">
      <c r="A935593" s="1">
        <v>42774</v>
      </c>
      <c r="B935593">
        <v>44922.93</v>
      </c>
    </row>
    <row r="935594" spans="1:2" x14ac:dyDescent="0.25">
      <c r="A935594" s="1">
        <v>42775</v>
      </c>
      <c r="B935594">
        <v>45013.25</v>
      </c>
    </row>
    <row r="935595" spans="1:2" x14ac:dyDescent="0.25">
      <c r="A935595" s="1">
        <v>42776</v>
      </c>
      <c r="B935595">
        <v>45756.81</v>
      </c>
    </row>
    <row r="935596" spans="1:2" x14ac:dyDescent="0.25">
      <c r="A935596" s="1">
        <v>42779</v>
      </c>
      <c r="B935596">
        <v>45941.81</v>
      </c>
    </row>
    <row r="935597" spans="1:2" x14ac:dyDescent="0.25">
      <c r="A935597" s="1">
        <v>42780</v>
      </c>
      <c r="B935597">
        <v>45437.279999999999</v>
      </c>
    </row>
    <row r="935598" spans="1:2" x14ac:dyDescent="0.25">
      <c r="A935598" s="1">
        <v>42781</v>
      </c>
      <c r="B935598">
        <v>45410.71</v>
      </c>
    </row>
    <row r="935599" spans="1:2" x14ac:dyDescent="0.25">
      <c r="A935599" s="1">
        <v>42782</v>
      </c>
      <c r="B935599">
        <v>45485.46</v>
      </c>
    </row>
    <row r="935600" spans="1:2" x14ac:dyDescent="0.25">
      <c r="A935600" s="1">
        <v>42783</v>
      </c>
      <c r="B935600">
        <v>45074.63</v>
      </c>
    </row>
    <row r="935601" spans="1:2" x14ac:dyDescent="0.25">
      <c r="A935601" s="1">
        <v>42786</v>
      </c>
      <c r="B935601">
        <v>45506.2</v>
      </c>
    </row>
    <row r="935602" spans="1:2" x14ac:dyDescent="0.25">
      <c r="A935602" s="1">
        <v>42787</v>
      </c>
      <c r="B935602">
        <v>45555.98</v>
      </c>
    </row>
    <row r="935603" spans="1:2" x14ac:dyDescent="0.25">
      <c r="A935603" s="1">
        <v>42788</v>
      </c>
      <c r="B935603">
        <v>45073.61</v>
      </c>
    </row>
    <row r="935604" spans="1:2" x14ac:dyDescent="0.25">
      <c r="A935604" s="1">
        <v>42789</v>
      </c>
      <c r="B935604">
        <v>45105.98</v>
      </c>
    </row>
    <row r="935605" spans="1:2" x14ac:dyDescent="0.25">
      <c r="A935605" s="1">
        <v>42790</v>
      </c>
      <c r="B935605">
        <v>44580.51</v>
      </c>
    </row>
    <row r="935606" spans="1:2" x14ac:dyDescent="0.25">
      <c r="A935606" s="1">
        <v>42793</v>
      </c>
      <c r="B935606">
        <v>44462.75</v>
      </c>
    </row>
    <row r="935607" spans="1:2" x14ac:dyDescent="0.25">
      <c r="A935607" s="1">
        <v>42794</v>
      </c>
      <c r="B935607">
        <v>44131.37</v>
      </c>
    </row>
    <row r="935608" spans="1:2" x14ac:dyDescent="0.25">
      <c r="A935608" s="1">
        <v>42795</v>
      </c>
      <c r="B935608">
        <v>44676.91</v>
      </c>
    </row>
    <row r="935609" spans="1:2" x14ac:dyDescent="0.25">
      <c r="A935609" s="1">
        <v>42796</v>
      </c>
      <c r="B935609">
        <v>44836.9</v>
      </c>
    </row>
    <row r="935610" spans="1:2" x14ac:dyDescent="0.25">
      <c r="A935610" s="1">
        <v>42797</v>
      </c>
      <c r="B935610">
        <v>44636.3</v>
      </c>
    </row>
    <row r="935611" spans="1:2" x14ac:dyDescent="0.25">
      <c r="A935611" s="1">
        <v>42800</v>
      </c>
      <c r="B935611">
        <v>44425.26</v>
      </c>
    </row>
    <row r="935612" spans="1:2" x14ac:dyDescent="0.25">
      <c r="A935612" s="1">
        <v>42801</v>
      </c>
      <c r="B935612">
        <v>44340.33</v>
      </c>
    </row>
    <row r="935613" spans="1:2" x14ac:dyDescent="0.25">
      <c r="A935613" s="1">
        <v>42802</v>
      </c>
      <c r="B935613">
        <v>44326.35</v>
      </c>
    </row>
    <row r="935614" spans="1:2" x14ac:dyDescent="0.25">
      <c r="A935614" s="1">
        <v>42803</v>
      </c>
      <c r="B935614">
        <v>43953.15</v>
      </c>
    </row>
    <row r="935615" spans="1:2" x14ac:dyDescent="0.25">
      <c r="A935615" s="1">
        <v>42804</v>
      </c>
      <c r="B935615">
        <v>44304.31</v>
      </c>
    </row>
    <row r="935616" spans="1:2" x14ac:dyDescent="0.25">
      <c r="A935616" s="1">
        <v>42807</v>
      </c>
      <c r="B935616">
        <v>44846.34</v>
      </c>
    </row>
    <row r="935617" spans="1:2" x14ac:dyDescent="0.25">
      <c r="A935617" s="1">
        <v>42808</v>
      </c>
      <c r="B935617">
        <v>44652.55</v>
      </c>
    </row>
    <row r="935618" spans="1:2" x14ac:dyDescent="0.25">
      <c r="A935618" s="1">
        <v>42809</v>
      </c>
      <c r="B935618">
        <v>44655.55</v>
      </c>
    </row>
    <row r="935619" spans="1:2" x14ac:dyDescent="0.25">
      <c r="A935619" s="1">
        <v>42810</v>
      </c>
      <c r="B935619">
        <v>45523.12</v>
      </c>
    </row>
    <row r="935620" spans="1:2" x14ac:dyDescent="0.25">
      <c r="A935620" s="1">
        <v>42811</v>
      </c>
      <c r="B935620">
        <v>45309.36</v>
      </c>
    </row>
    <row r="935621" spans="1:2" x14ac:dyDescent="0.25">
      <c r="A935621" s="1">
        <v>42814</v>
      </c>
      <c r="B935621">
        <v>45507.67</v>
      </c>
    </row>
    <row r="935622" spans="1:2" x14ac:dyDescent="0.25">
      <c r="A935622" s="1">
        <v>42815</v>
      </c>
      <c r="B935622">
        <v>45507.67</v>
      </c>
    </row>
    <row r="935623" spans="1:2" x14ac:dyDescent="0.25">
      <c r="A935623" s="1">
        <v>42816</v>
      </c>
      <c r="B935623">
        <v>44855.72</v>
      </c>
    </row>
    <row r="935624" spans="1:2" x14ac:dyDescent="0.25">
      <c r="A935624" s="1">
        <v>42817</v>
      </c>
      <c r="B935624">
        <v>44845.23</v>
      </c>
    </row>
    <row r="935625" spans="1:2" x14ac:dyDescent="0.25">
      <c r="A935625" s="1">
        <v>42818</v>
      </c>
      <c r="B935625">
        <v>44662.6</v>
      </c>
    </row>
    <row r="935626" spans="1:2" x14ac:dyDescent="0.25">
      <c r="A935626" s="1">
        <v>42821</v>
      </c>
      <c r="B935626">
        <v>44660.9</v>
      </c>
    </row>
    <row r="935627" spans="1:2" x14ac:dyDescent="0.25">
      <c r="A935627" s="1">
        <v>42822</v>
      </c>
      <c r="B935627">
        <v>45215.360000000001</v>
      </c>
    </row>
    <row r="935628" spans="1:2" x14ac:dyDescent="0.25">
      <c r="A935628" s="1">
        <v>42823</v>
      </c>
      <c r="B935628">
        <v>45404.69</v>
      </c>
    </row>
    <row r="935629" spans="1:2" x14ac:dyDescent="0.25">
      <c r="A935629" s="1">
        <v>42824</v>
      </c>
      <c r="B935629">
        <v>45220.39</v>
      </c>
    </row>
    <row r="935630" spans="1:2" x14ac:dyDescent="0.25">
      <c r="A935630" s="1">
        <v>42825</v>
      </c>
      <c r="B935630">
        <v>45167.15</v>
      </c>
    </row>
    <row r="935631" spans="1:2" x14ac:dyDescent="0.25">
      <c r="A935631" s="1">
        <v>42828</v>
      </c>
      <c r="B935631">
        <v>45561.09</v>
      </c>
    </row>
    <row r="935632" spans="1:2" x14ac:dyDescent="0.25">
      <c r="A935632" s="1">
        <v>42829</v>
      </c>
      <c r="B935632">
        <v>45746.93</v>
      </c>
    </row>
    <row r="935633" spans="1:2" x14ac:dyDescent="0.25">
      <c r="A935633" s="1">
        <v>42830</v>
      </c>
      <c r="B935633">
        <v>46149.85</v>
      </c>
    </row>
    <row r="935634" spans="1:2" x14ac:dyDescent="0.25">
      <c r="A935634" s="1">
        <v>42831</v>
      </c>
      <c r="B935634">
        <v>46170.1</v>
      </c>
    </row>
    <row r="935635" spans="1:2" x14ac:dyDescent="0.25">
      <c r="A935635" s="1">
        <v>42832</v>
      </c>
      <c r="B935635">
        <v>46085.03</v>
      </c>
    </row>
    <row r="935636" spans="1:2" x14ac:dyDescent="0.25">
      <c r="A935636" s="1">
        <v>42835</v>
      </c>
      <c r="B935636">
        <v>46422.49</v>
      </c>
    </row>
    <row r="935637" spans="1:2" x14ac:dyDescent="0.25">
      <c r="A935637" s="1">
        <v>42836</v>
      </c>
      <c r="B935637">
        <v>46757.54</v>
      </c>
    </row>
    <row r="935638" spans="1:2" x14ac:dyDescent="0.25">
      <c r="A935638" s="1">
        <v>42837</v>
      </c>
      <c r="B935638">
        <v>46747.19</v>
      </c>
    </row>
    <row r="935639" spans="1:2" x14ac:dyDescent="0.25">
      <c r="A935639" s="1">
        <v>42838</v>
      </c>
      <c r="B935639">
        <v>46644.49</v>
      </c>
    </row>
    <row r="935640" spans="1:2" x14ac:dyDescent="0.25">
      <c r="A935640" s="1">
        <v>42839</v>
      </c>
      <c r="B935640">
        <v>46644.49</v>
      </c>
    </row>
    <row r="935641" spans="1:2" x14ac:dyDescent="0.25">
      <c r="A935641" s="1">
        <v>42842</v>
      </c>
      <c r="B935641">
        <v>46644.49</v>
      </c>
    </row>
    <row r="935642" spans="1:2" x14ac:dyDescent="0.25">
      <c r="A935642" s="1">
        <v>42843</v>
      </c>
      <c r="B935642">
        <v>45873.22</v>
      </c>
    </row>
    <row r="935643" spans="1:2" x14ac:dyDescent="0.25">
      <c r="A935643" s="1">
        <v>42844</v>
      </c>
      <c r="B935643">
        <v>45771.96</v>
      </c>
    </row>
    <row r="935644" spans="1:2" x14ac:dyDescent="0.25">
      <c r="A935644" s="1">
        <v>42845</v>
      </c>
      <c r="B935644">
        <v>45735.57</v>
      </c>
    </row>
    <row r="935645" spans="1:2" x14ac:dyDescent="0.25">
      <c r="A935645" s="1">
        <v>42846</v>
      </c>
      <c r="B935645">
        <v>45500.98</v>
      </c>
    </row>
    <row r="935646" spans="1:2" x14ac:dyDescent="0.25">
      <c r="A935646" s="1">
        <v>42849</v>
      </c>
      <c r="B935646">
        <v>46187.93</v>
      </c>
    </row>
    <row r="935647" spans="1:2" x14ac:dyDescent="0.25">
      <c r="A935647" s="1">
        <v>42850</v>
      </c>
      <c r="B935647">
        <v>46524.76</v>
      </c>
    </row>
    <row r="935648" spans="1:2" x14ac:dyDescent="0.25">
      <c r="A935648" s="1">
        <v>42851</v>
      </c>
      <c r="B935648">
        <v>46984.45</v>
      </c>
    </row>
    <row r="935649" spans="1:2" x14ac:dyDescent="0.25">
      <c r="A935649" s="1">
        <v>42852</v>
      </c>
      <c r="B935649">
        <v>46984.45</v>
      </c>
    </row>
    <row r="935650" spans="1:2" x14ac:dyDescent="0.25">
      <c r="A935650" s="1">
        <v>42853</v>
      </c>
      <c r="B935650">
        <v>47071.73</v>
      </c>
    </row>
    <row r="935651" spans="1:2" x14ac:dyDescent="0.25">
      <c r="A935651" s="1">
        <v>42856</v>
      </c>
      <c r="B935651">
        <v>47071.73</v>
      </c>
    </row>
    <row r="935652" spans="1:2" x14ac:dyDescent="0.25">
      <c r="A935652" s="1">
        <v>42857</v>
      </c>
      <c r="B935652">
        <v>47138.85</v>
      </c>
    </row>
    <row r="935653" spans="1:2" x14ac:dyDescent="0.25">
      <c r="A935653" s="1">
        <v>42858</v>
      </c>
      <c r="B935653">
        <v>46917.89</v>
      </c>
    </row>
    <row r="935654" spans="1:2" x14ac:dyDescent="0.25">
      <c r="A935654" s="1">
        <v>42859</v>
      </c>
      <c r="B935654">
        <v>46747.06</v>
      </c>
    </row>
    <row r="935655" spans="1:2" x14ac:dyDescent="0.25">
      <c r="A935655" s="1">
        <v>42860</v>
      </c>
      <c r="B935655">
        <v>47009.79</v>
      </c>
    </row>
    <row r="935656" spans="1:2" x14ac:dyDescent="0.25">
      <c r="A935656" s="1">
        <v>42863</v>
      </c>
      <c r="B935656">
        <v>47076.82</v>
      </c>
    </row>
    <row r="935657" spans="1:2" x14ac:dyDescent="0.25">
      <c r="A935657" s="1">
        <v>42864</v>
      </c>
      <c r="B935657">
        <v>47561.08</v>
      </c>
    </row>
    <row r="935658" spans="1:2" x14ac:dyDescent="0.25">
      <c r="A935658" s="1">
        <v>42865</v>
      </c>
      <c r="B935658">
        <v>47635.58</v>
      </c>
    </row>
    <row r="935659" spans="1:2" x14ac:dyDescent="0.25">
      <c r="A935659" s="1">
        <v>42866</v>
      </c>
      <c r="B935659">
        <v>47488.45</v>
      </c>
    </row>
    <row r="935660" spans="1:2" x14ac:dyDescent="0.25">
      <c r="A935660" s="1">
        <v>42867</v>
      </c>
      <c r="B935660">
        <v>47430.43</v>
      </c>
    </row>
    <row r="935661" spans="1:2" x14ac:dyDescent="0.25">
      <c r="A935661" s="1">
        <v>42870</v>
      </c>
      <c r="B935661">
        <v>47436.82</v>
      </c>
    </row>
    <row r="935662" spans="1:2" x14ac:dyDescent="0.25">
      <c r="A935662" s="1">
        <v>42871</v>
      </c>
      <c r="B935662">
        <v>47426.96</v>
      </c>
    </row>
    <row r="935663" spans="1:2" x14ac:dyDescent="0.25">
      <c r="A935663" s="1">
        <v>42872</v>
      </c>
      <c r="B935663">
        <v>47504.07</v>
      </c>
    </row>
    <row r="935664" spans="1:2" x14ac:dyDescent="0.25">
      <c r="A935664" s="1">
        <v>42873</v>
      </c>
      <c r="B935664">
        <v>47769.43</v>
      </c>
    </row>
    <row r="935665" spans="1:2" x14ac:dyDescent="0.25">
      <c r="A935665" s="1">
        <v>42874</v>
      </c>
      <c r="B935665">
        <v>47962.6</v>
      </c>
    </row>
    <row r="935666" spans="1:2" x14ac:dyDescent="0.25">
      <c r="A935666" s="1">
        <v>42877</v>
      </c>
      <c r="B935666">
        <v>48005.19</v>
      </c>
    </row>
    <row r="935667" spans="1:2" x14ac:dyDescent="0.25">
      <c r="A935667" s="1">
        <v>42878</v>
      </c>
      <c r="B935667">
        <v>48046.16</v>
      </c>
    </row>
    <row r="935668" spans="1:2" x14ac:dyDescent="0.25">
      <c r="A935668" s="1">
        <v>42879</v>
      </c>
      <c r="B935668">
        <v>47822.12</v>
      </c>
    </row>
    <row r="935669" spans="1:2" x14ac:dyDescent="0.25">
      <c r="A935669" s="1">
        <v>42880</v>
      </c>
      <c r="B935669">
        <v>47572.160000000003</v>
      </c>
    </row>
    <row r="935670" spans="1:2" x14ac:dyDescent="0.25">
      <c r="A935670" s="1">
        <v>42881</v>
      </c>
      <c r="B935670">
        <v>47535.43</v>
      </c>
    </row>
    <row r="935671" spans="1:2" x14ac:dyDescent="0.25">
      <c r="A935671" s="1">
        <v>42884</v>
      </c>
      <c r="B935671">
        <v>47533.5</v>
      </c>
    </row>
    <row r="935672" spans="1:2" x14ac:dyDescent="0.25">
      <c r="A935672" s="1">
        <v>42885</v>
      </c>
      <c r="B935672">
        <v>47699.35</v>
      </c>
    </row>
    <row r="935673" spans="1:2" x14ac:dyDescent="0.25">
      <c r="A935673" s="1">
        <v>42886</v>
      </c>
      <c r="B935673">
        <v>47153.91</v>
      </c>
    </row>
    <row r="935674" spans="1:2" x14ac:dyDescent="0.25">
      <c r="A935674" s="1">
        <v>42887</v>
      </c>
      <c r="B935674">
        <v>46487.5</v>
      </c>
    </row>
    <row r="935675" spans="1:2" x14ac:dyDescent="0.25">
      <c r="A935675" s="1">
        <v>42888</v>
      </c>
      <c r="B935675">
        <v>46522.53</v>
      </c>
    </row>
    <row r="935676" spans="1:2" x14ac:dyDescent="0.25">
      <c r="A935676" s="1">
        <v>42891</v>
      </c>
      <c r="B935676">
        <v>46442.07</v>
      </c>
    </row>
    <row r="935677" spans="1:2" x14ac:dyDescent="0.25">
      <c r="A935677" s="1">
        <v>42892</v>
      </c>
      <c r="B935677">
        <v>45889.51</v>
      </c>
    </row>
    <row r="935678" spans="1:2" x14ac:dyDescent="0.25">
      <c r="A935678" s="1">
        <v>42893</v>
      </c>
      <c r="B935678">
        <v>45809.08</v>
      </c>
    </row>
    <row r="935679" spans="1:2" x14ac:dyDescent="0.25">
      <c r="A935679" s="1">
        <v>42894</v>
      </c>
      <c r="B935679">
        <v>45733.78</v>
      </c>
    </row>
    <row r="935680" spans="1:2" x14ac:dyDescent="0.25">
      <c r="A935680" s="1">
        <v>42895</v>
      </c>
      <c r="B935680">
        <v>45874.22</v>
      </c>
    </row>
    <row r="935681" spans="1:2" x14ac:dyDescent="0.25">
      <c r="A935681" s="1">
        <v>42898</v>
      </c>
      <c r="B935681">
        <v>45168.67</v>
      </c>
    </row>
    <row r="935682" spans="1:2" x14ac:dyDescent="0.25">
      <c r="A935682" s="1">
        <v>42899</v>
      </c>
      <c r="B935682">
        <v>45264.87</v>
      </c>
    </row>
    <row r="935683" spans="1:2" x14ac:dyDescent="0.25">
      <c r="A935683" s="1">
        <v>42900</v>
      </c>
      <c r="B935683">
        <v>45084.86</v>
      </c>
    </row>
    <row r="935684" spans="1:2" x14ac:dyDescent="0.25">
      <c r="A935684" s="1">
        <v>42901</v>
      </c>
      <c r="B935684">
        <v>44512.15</v>
      </c>
    </row>
    <row r="935685" spans="1:2" x14ac:dyDescent="0.25">
      <c r="A935685" s="1">
        <v>42902</v>
      </c>
      <c r="B935685">
        <v>44512.15</v>
      </c>
    </row>
    <row r="935686" spans="1:2" x14ac:dyDescent="0.25">
      <c r="A935686" s="1">
        <v>42905</v>
      </c>
      <c r="B935686">
        <v>45381.2</v>
      </c>
    </row>
    <row r="935687" spans="1:2" x14ac:dyDescent="0.25">
      <c r="A935687" s="1">
        <v>42906</v>
      </c>
      <c r="B935687">
        <v>44970.49</v>
      </c>
    </row>
    <row r="935688" spans="1:2" x14ac:dyDescent="0.25">
      <c r="A935688" s="1">
        <v>42907</v>
      </c>
      <c r="B935688">
        <v>45213.45</v>
      </c>
    </row>
    <row r="935689" spans="1:2" x14ac:dyDescent="0.25">
      <c r="A935689" s="1">
        <v>42908</v>
      </c>
      <c r="B935689">
        <v>44944.65</v>
      </c>
    </row>
    <row r="935690" spans="1:2" x14ac:dyDescent="0.25">
      <c r="A935690" s="1">
        <v>42909</v>
      </c>
      <c r="B935690">
        <v>45358.66</v>
      </c>
    </row>
    <row r="935691" spans="1:2" x14ac:dyDescent="0.25">
      <c r="A935691" s="1">
        <v>42912</v>
      </c>
      <c r="B935691">
        <v>45113.21</v>
      </c>
    </row>
    <row r="935692" spans="1:2" x14ac:dyDescent="0.25">
      <c r="A935692" s="1">
        <v>42913</v>
      </c>
      <c r="B935692">
        <v>45288.38</v>
      </c>
    </row>
    <row r="935693" spans="1:2" x14ac:dyDescent="0.25">
      <c r="A935693" s="1">
        <v>42914</v>
      </c>
      <c r="B935693">
        <v>45504.55</v>
      </c>
    </row>
    <row r="935694" spans="1:2" x14ac:dyDescent="0.25">
      <c r="A935694" s="1">
        <v>42915</v>
      </c>
      <c r="B935694">
        <v>45211.74</v>
      </c>
    </row>
    <row r="935695" spans="1:2" x14ac:dyDescent="0.25">
      <c r="A935695" s="1">
        <v>42916</v>
      </c>
      <c r="B935695">
        <v>45421.760000000002</v>
      </c>
    </row>
    <row r="935696" spans="1:2" x14ac:dyDescent="0.25">
      <c r="A935696" s="1">
        <v>42919</v>
      </c>
      <c r="B935696">
        <v>45994.44</v>
      </c>
    </row>
    <row r="935697" spans="1:2" x14ac:dyDescent="0.25">
      <c r="A935697" s="1">
        <v>42920</v>
      </c>
      <c r="B935697">
        <v>45819.88</v>
      </c>
    </row>
    <row r="935698" spans="1:2" x14ac:dyDescent="0.25">
      <c r="A935698" s="1">
        <v>42921</v>
      </c>
      <c r="B935698">
        <v>46241.440000000002</v>
      </c>
    </row>
    <row r="935699" spans="1:2" x14ac:dyDescent="0.25">
      <c r="A935699" s="1">
        <v>42922</v>
      </c>
      <c r="B935699">
        <v>46000.77</v>
      </c>
    </row>
    <row r="935700" spans="1:2" x14ac:dyDescent="0.25">
      <c r="A935700" s="1">
        <v>42923</v>
      </c>
      <c r="B935700">
        <v>45670.49</v>
      </c>
    </row>
    <row r="935701" spans="1:2" x14ac:dyDescent="0.25">
      <c r="A935701" s="1">
        <v>42926</v>
      </c>
      <c r="B935701">
        <v>45976.56</v>
      </c>
    </row>
    <row r="935702" spans="1:2" x14ac:dyDescent="0.25">
      <c r="A935702" s="1">
        <v>42927</v>
      </c>
      <c r="B935702">
        <v>46192.63</v>
      </c>
    </row>
    <row r="935703" spans="1:2" x14ac:dyDescent="0.25">
      <c r="A935703" s="1">
        <v>42928</v>
      </c>
      <c r="B935703">
        <v>46674.35</v>
      </c>
    </row>
    <row r="935704" spans="1:2" x14ac:dyDescent="0.25">
      <c r="A935704" s="1">
        <v>42929</v>
      </c>
      <c r="B935704">
        <v>47056.02</v>
      </c>
    </row>
    <row r="935705" spans="1:2" x14ac:dyDescent="0.25">
      <c r="A935705" s="1">
        <v>42930</v>
      </c>
      <c r="B935705">
        <v>47309.26</v>
      </c>
    </row>
    <row r="935706" spans="1:2" x14ac:dyDescent="0.25">
      <c r="A935706" s="1">
        <v>42933</v>
      </c>
      <c r="B935706">
        <v>47499.6</v>
      </c>
    </row>
    <row r="935707" spans="1:2" x14ac:dyDescent="0.25">
      <c r="A935707" s="1">
        <v>42934</v>
      </c>
      <c r="B935707">
        <v>46927.839999999997</v>
      </c>
    </row>
    <row r="935708" spans="1:2" x14ac:dyDescent="0.25">
      <c r="A935708" s="1">
        <v>42935</v>
      </c>
      <c r="B935708">
        <v>47748.68</v>
      </c>
    </row>
    <row r="935709" spans="1:2" x14ac:dyDescent="0.25">
      <c r="A935709" s="1">
        <v>42936</v>
      </c>
      <c r="B935709">
        <v>47909.93</v>
      </c>
    </row>
    <row r="935710" spans="1:2" x14ac:dyDescent="0.25">
      <c r="A935710" s="1">
        <v>42937</v>
      </c>
      <c r="B935710">
        <v>47801.91</v>
      </c>
    </row>
    <row r="935711" spans="1:2" x14ac:dyDescent="0.25">
      <c r="A935711" s="1">
        <v>42940</v>
      </c>
      <c r="B935711">
        <v>48058.35</v>
      </c>
    </row>
    <row r="935712" spans="1:2" x14ac:dyDescent="0.25">
      <c r="A935712" s="1">
        <v>42941</v>
      </c>
      <c r="B935712">
        <v>48223.29</v>
      </c>
    </row>
    <row r="935713" spans="1:2" x14ac:dyDescent="0.25">
      <c r="A935713" s="1">
        <v>42942</v>
      </c>
      <c r="B935713">
        <v>48563.79</v>
      </c>
    </row>
    <row r="935714" spans="1:2" x14ac:dyDescent="0.25">
      <c r="A935714" s="1">
        <v>42943</v>
      </c>
      <c r="B935714">
        <v>48569.42</v>
      </c>
    </row>
    <row r="935715" spans="1:2" x14ac:dyDescent="0.25">
      <c r="A935715" s="1">
        <v>42944</v>
      </c>
      <c r="B935715">
        <v>48551.29</v>
      </c>
    </row>
    <row r="935716" spans="1:2" x14ac:dyDescent="0.25">
      <c r="A935716" s="1">
        <v>42947</v>
      </c>
      <c r="B935716">
        <v>48873.13</v>
      </c>
    </row>
    <row r="950273" spans="1:2" x14ac:dyDescent="0.25">
      <c r="B950273" t="s">
        <v>0</v>
      </c>
    </row>
    <row r="950274" spans="1:2" x14ac:dyDescent="0.25">
      <c r="A950274" s="1">
        <v>40389</v>
      </c>
      <c r="B950274">
        <v>25224.6</v>
      </c>
    </row>
    <row r="950275" spans="1:2" x14ac:dyDescent="0.25">
      <c r="A950275" s="1">
        <v>40392</v>
      </c>
      <c r="B950275">
        <v>25751.57</v>
      </c>
    </row>
    <row r="950276" spans="1:2" x14ac:dyDescent="0.25">
      <c r="A950276" s="1">
        <v>40393</v>
      </c>
      <c r="B950276">
        <v>25513.06</v>
      </c>
    </row>
    <row r="950277" spans="1:2" x14ac:dyDescent="0.25">
      <c r="A950277" s="1">
        <v>40394</v>
      </c>
      <c r="B950277">
        <v>25447.47</v>
      </c>
    </row>
    <row r="950278" spans="1:2" x14ac:dyDescent="0.25">
      <c r="A950278" s="1">
        <v>40395</v>
      </c>
      <c r="B950278">
        <v>25427.89</v>
      </c>
    </row>
    <row r="950279" spans="1:2" x14ac:dyDescent="0.25">
      <c r="A950279" s="1">
        <v>40396</v>
      </c>
      <c r="B950279">
        <v>25172.71</v>
      </c>
    </row>
    <row r="950280" spans="1:2" x14ac:dyDescent="0.25">
      <c r="A950280" s="1">
        <v>40399</v>
      </c>
      <c r="B950280">
        <v>25172.71</v>
      </c>
    </row>
    <row r="950281" spans="1:2" x14ac:dyDescent="0.25">
      <c r="A950281" s="1">
        <v>40400</v>
      </c>
      <c r="B950281">
        <v>24818.47</v>
      </c>
    </row>
    <row r="950282" spans="1:2" x14ac:dyDescent="0.25">
      <c r="A950282" s="1">
        <v>40401</v>
      </c>
      <c r="B950282">
        <v>24369.37</v>
      </c>
    </row>
    <row r="950283" spans="1:2" x14ac:dyDescent="0.25">
      <c r="A950283" s="1">
        <v>40402</v>
      </c>
      <c r="B950283">
        <v>24376.1</v>
      </c>
    </row>
    <row r="950284" spans="1:2" x14ac:dyDescent="0.25">
      <c r="A950284" s="1">
        <v>40403</v>
      </c>
      <c r="B950284">
        <v>24424.34</v>
      </c>
    </row>
    <row r="950285" spans="1:2" x14ac:dyDescent="0.25">
      <c r="A950285" s="1">
        <v>40406</v>
      </c>
      <c r="B950285">
        <v>24489.89</v>
      </c>
    </row>
    <row r="950286" spans="1:2" x14ac:dyDescent="0.25">
      <c r="A950286" s="1">
        <v>40407</v>
      </c>
      <c r="B950286">
        <v>24585.51</v>
      </c>
    </row>
    <row r="950287" spans="1:2" x14ac:dyDescent="0.25">
      <c r="A950287" s="1">
        <v>40408</v>
      </c>
      <c r="B950287">
        <v>24205.87</v>
      </c>
    </row>
    <row r="950288" spans="1:2" x14ac:dyDescent="0.25">
      <c r="A950288" s="1">
        <v>40409</v>
      </c>
      <c r="B950288">
        <v>24063.35</v>
      </c>
    </row>
    <row r="950289" spans="1:2" x14ac:dyDescent="0.25">
      <c r="A950289" s="1">
        <v>40410</v>
      </c>
      <c r="B950289">
        <v>23921.25</v>
      </c>
    </row>
    <row r="950290" spans="1:2" x14ac:dyDescent="0.25">
      <c r="A950290" s="1">
        <v>40413</v>
      </c>
      <c r="B950290">
        <v>24298.57</v>
      </c>
    </row>
    <row r="950291" spans="1:2" x14ac:dyDescent="0.25">
      <c r="A950291" s="1">
        <v>40414</v>
      </c>
      <c r="B950291">
        <v>24008.42</v>
      </c>
    </row>
    <row r="950292" spans="1:2" x14ac:dyDescent="0.25">
      <c r="A950292" s="1">
        <v>40415</v>
      </c>
      <c r="B950292">
        <v>23410.06</v>
      </c>
    </row>
    <row r="950293" spans="1:2" x14ac:dyDescent="0.25">
      <c r="A950293" s="1">
        <v>40416</v>
      </c>
      <c r="B950293">
        <v>23801.53</v>
      </c>
    </row>
    <row r="950294" spans="1:2" x14ac:dyDescent="0.25">
      <c r="A950294" s="1">
        <v>40417</v>
      </c>
      <c r="B950294">
        <v>23644.46</v>
      </c>
    </row>
    <row r="950295" spans="1:2" x14ac:dyDescent="0.25">
      <c r="A950295" s="1">
        <v>40420</v>
      </c>
      <c r="B950295">
        <v>24051.89</v>
      </c>
    </row>
    <row r="950296" spans="1:2" x14ac:dyDescent="0.25">
      <c r="A950296" s="1">
        <v>40421</v>
      </c>
      <c r="B950296">
        <v>24127.05</v>
      </c>
    </row>
    <row r="950297" spans="1:2" x14ac:dyDescent="0.25">
      <c r="A950297" s="1">
        <v>40422</v>
      </c>
      <c r="B950297">
        <v>24860.28</v>
      </c>
    </row>
    <row r="950298" spans="1:2" x14ac:dyDescent="0.25">
      <c r="A950298" s="1">
        <v>40423</v>
      </c>
      <c r="B950298">
        <v>24718.080000000002</v>
      </c>
    </row>
    <row r="950299" spans="1:2" x14ac:dyDescent="0.25">
      <c r="A950299" s="1">
        <v>40424</v>
      </c>
      <c r="B950299">
        <v>24825.46</v>
      </c>
    </row>
    <row r="950300" spans="1:2" x14ac:dyDescent="0.25">
      <c r="A950300" s="1">
        <v>40427</v>
      </c>
      <c r="B950300">
        <v>24864.12</v>
      </c>
    </row>
    <row r="950301" spans="1:2" x14ac:dyDescent="0.25">
      <c r="A950301" s="1">
        <v>40428</v>
      </c>
      <c r="B950301">
        <v>24550.18</v>
      </c>
    </row>
    <row r="950302" spans="1:2" x14ac:dyDescent="0.25">
      <c r="A950302" s="1">
        <v>40429</v>
      </c>
      <c r="B950302">
        <v>24827.88</v>
      </c>
    </row>
    <row r="950303" spans="1:2" x14ac:dyDescent="0.25">
      <c r="A950303" s="1">
        <v>40430</v>
      </c>
      <c r="B950303">
        <v>24873.98</v>
      </c>
    </row>
    <row r="950304" spans="1:2" x14ac:dyDescent="0.25">
      <c r="A950304" s="1">
        <v>40431</v>
      </c>
      <c r="B950304">
        <v>24966.81</v>
      </c>
    </row>
    <row r="950305" spans="1:2" x14ac:dyDescent="0.25">
      <c r="A950305" s="1">
        <v>40434</v>
      </c>
      <c r="B950305">
        <v>25355.17</v>
      </c>
    </row>
    <row r="950306" spans="1:2" x14ac:dyDescent="0.25">
      <c r="A950306" s="1">
        <v>40435</v>
      </c>
      <c r="B950306">
        <v>25359.43</v>
      </c>
    </row>
    <row r="950307" spans="1:2" x14ac:dyDescent="0.25">
      <c r="A950307" s="1">
        <v>40436</v>
      </c>
      <c r="B950307">
        <v>25356.77</v>
      </c>
    </row>
    <row r="950308" spans="1:2" x14ac:dyDescent="0.25">
      <c r="A950308" s="1">
        <v>40437</v>
      </c>
      <c r="B950308">
        <v>25323.57</v>
      </c>
    </row>
    <row r="950309" spans="1:2" x14ac:dyDescent="0.25">
      <c r="A950309" s="1">
        <v>40438</v>
      </c>
      <c r="B950309">
        <v>25258.33</v>
      </c>
    </row>
    <row r="950310" spans="1:2" x14ac:dyDescent="0.25">
      <c r="A950310" s="1">
        <v>40441</v>
      </c>
      <c r="B950310">
        <v>25549.75</v>
      </c>
    </row>
    <row r="950311" spans="1:2" x14ac:dyDescent="0.25">
      <c r="A950311" s="1">
        <v>40442</v>
      </c>
      <c r="B950311">
        <v>25534.47</v>
      </c>
    </row>
    <row r="950312" spans="1:2" x14ac:dyDescent="0.25">
      <c r="A950312" s="1">
        <v>40443</v>
      </c>
      <c r="B950312">
        <v>25543.759999999998</v>
      </c>
    </row>
    <row r="950313" spans="1:2" x14ac:dyDescent="0.25">
      <c r="A950313" s="1">
        <v>40444</v>
      </c>
      <c r="B950313">
        <v>25521.119999999999</v>
      </c>
    </row>
    <row r="950314" spans="1:2" x14ac:dyDescent="0.25">
      <c r="A950314" s="1">
        <v>40445</v>
      </c>
      <c r="B950314">
        <v>25521.119999999999</v>
      </c>
    </row>
    <row r="950315" spans="1:2" x14ac:dyDescent="0.25">
      <c r="A950315" s="1">
        <v>40448</v>
      </c>
      <c r="B950315">
        <v>25740.17</v>
      </c>
    </row>
    <row r="950316" spans="1:2" x14ac:dyDescent="0.25">
      <c r="A950316" s="1">
        <v>40449</v>
      </c>
      <c r="B950316">
        <v>25756.12</v>
      </c>
    </row>
    <row r="950317" spans="1:2" x14ac:dyDescent="0.25">
      <c r="A950317" s="1">
        <v>40450</v>
      </c>
      <c r="B950317">
        <v>25808.91</v>
      </c>
    </row>
    <row r="950318" spans="1:2" x14ac:dyDescent="0.25">
      <c r="A950318" s="1">
        <v>40451</v>
      </c>
      <c r="B950318">
        <v>26154.31</v>
      </c>
    </row>
    <row r="950319" spans="1:2" x14ac:dyDescent="0.25">
      <c r="A950319" s="1">
        <v>40452</v>
      </c>
      <c r="B950319">
        <v>25982.05</v>
      </c>
    </row>
    <row r="950320" spans="1:2" x14ac:dyDescent="0.25">
      <c r="A950320" s="1">
        <v>40455</v>
      </c>
      <c r="B950320">
        <v>26023.49</v>
      </c>
    </row>
    <row r="950321" spans="1:2" x14ac:dyDescent="0.25">
      <c r="A950321" s="1">
        <v>40456</v>
      </c>
      <c r="B950321">
        <v>26300.74</v>
      </c>
    </row>
    <row r="950322" spans="1:2" x14ac:dyDescent="0.25">
      <c r="A950322" s="1">
        <v>40457</v>
      </c>
      <c r="B950322">
        <v>26437</v>
      </c>
    </row>
    <row r="950323" spans="1:2" x14ac:dyDescent="0.25">
      <c r="A950323" s="1">
        <v>40458</v>
      </c>
      <c r="B950323">
        <v>26265.37</v>
      </c>
    </row>
    <row r="950324" spans="1:2" x14ac:dyDescent="0.25">
      <c r="A950324" s="1">
        <v>40459</v>
      </c>
      <c r="B950324">
        <v>26393.16</v>
      </c>
    </row>
    <row r="950325" spans="1:2" x14ac:dyDescent="0.25">
      <c r="A950325" s="1">
        <v>40462</v>
      </c>
      <c r="B950325">
        <v>26491.8</v>
      </c>
    </row>
    <row r="950326" spans="1:2" x14ac:dyDescent="0.25">
      <c r="A950326" s="1">
        <v>40463</v>
      </c>
      <c r="B950326">
        <v>26517.35</v>
      </c>
    </row>
    <row r="950327" spans="1:2" x14ac:dyDescent="0.25">
      <c r="A950327" s="1">
        <v>40464</v>
      </c>
      <c r="B950327">
        <v>26990.02</v>
      </c>
    </row>
    <row r="950328" spans="1:2" x14ac:dyDescent="0.25">
      <c r="A950328" s="1">
        <v>40465</v>
      </c>
      <c r="B950328">
        <v>26962.01</v>
      </c>
    </row>
    <row r="950329" spans="1:2" x14ac:dyDescent="0.25">
      <c r="A950329" s="1">
        <v>40466</v>
      </c>
      <c r="B950329">
        <v>26772.720000000001</v>
      </c>
    </row>
    <row r="950330" spans="1:2" x14ac:dyDescent="0.25">
      <c r="A950330" s="1">
        <v>40469</v>
      </c>
      <c r="B950330">
        <v>26864.85</v>
      </c>
    </row>
    <row r="950331" spans="1:2" x14ac:dyDescent="0.25">
      <c r="A950331" s="1">
        <v>40470</v>
      </c>
      <c r="B950331">
        <v>26662.37</v>
      </c>
    </row>
    <row r="950332" spans="1:2" x14ac:dyDescent="0.25">
      <c r="A950332" s="1">
        <v>40471</v>
      </c>
      <c r="B950332">
        <v>26735.26</v>
      </c>
    </row>
    <row r="950333" spans="1:2" x14ac:dyDescent="0.25">
      <c r="A950333" s="1">
        <v>40472</v>
      </c>
      <c r="B950333">
        <v>27083.279999999999</v>
      </c>
    </row>
    <row r="950334" spans="1:2" x14ac:dyDescent="0.25">
      <c r="A950334" s="1">
        <v>40473</v>
      </c>
      <c r="B950334">
        <v>26763.73</v>
      </c>
    </row>
    <row r="950335" spans="1:2" x14ac:dyDescent="0.25">
      <c r="A950335" s="1">
        <v>40476</v>
      </c>
      <c r="B950335">
        <v>26912.58</v>
      </c>
    </row>
    <row r="950336" spans="1:2" x14ac:dyDescent="0.25">
      <c r="A950336" s="1">
        <v>40477</v>
      </c>
      <c r="B950336">
        <v>26780.32</v>
      </c>
    </row>
    <row r="950337" spans="1:2" x14ac:dyDescent="0.25">
      <c r="A950337" s="1">
        <v>40478</v>
      </c>
      <c r="B950337">
        <v>26599.03</v>
      </c>
    </row>
    <row r="950338" spans="1:2" x14ac:dyDescent="0.25">
      <c r="A950338" s="1">
        <v>40479</v>
      </c>
      <c r="B950338">
        <v>26831.43</v>
      </c>
    </row>
    <row r="950339" spans="1:2" x14ac:dyDescent="0.25">
      <c r="A950339" s="1">
        <v>40480</v>
      </c>
      <c r="B950339">
        <v>27053.68</v>
      </c>
    </row>
    <row r="950340" spans="1:2" x14ac:dyDescent="0.25">
      <c r="A950340" s="1">
        <v>40483</v>
      </c>
      <c r="B950340">
        <v>27241.02</v>
      </c>
    </row>
    <row r="950341" spans="1:2" x14ac:dyDescent="0.25">
      <c r="A950341" s="1">
        <v>40484</v>
      </c>
      <c r="B950341">
        <v>27198.21</v>
      </c>
    </row>
    <row r="950342" spans="1:2" x14ac:dyDescent="0.25">
      <c r="A950342" s="1">
        <v>40485</v>
      </c>
      <c r="B950342">
        <v>27378.81</v>
      </c>
    </row>
    <row r="950343" spans="1:2" x14ac:dyDescent="0.25">
      <c r="A950343" s="1">
        <v>40486</v>
      </c>
      <c r="B950343">
        <v>27892.84</v>
      </c>
    </row>
    <row r="950344" spans="1:2" x14ac:dyDescent="0.25">
      <c r="A950344" s="1">
        <v>40487</v>
      </c>
      <c r="B950344">
        <v>28048.91</v>
      </c>
    </row>
    <row r="950345" spans="1:2" x14ac:dyDescent="0.25">
      <c r="A950345" s="1">
        <v>40490</v>
      </c>
      <c r="B950345">
        <v>27958.87</v>
      </c>
    </row>
    <row r="950346" spans="1:2" x14ac:dyDescent="0.25">
      <c r="A950346" s="1">
        <v>40491</v>
      </c>
      <c r="B950346">
        <v>28227.93</v>
      </c>
    </row>
    <row r="950347" spans="1:2" x14ac:dyDescent="0.25">
      <c r="A950347" s="1">
        <v>40492</v>
      </c>
      <c r="B950347">
        <v>28050.65</v>
      </c>
    </row>
    <row r="950348" spans="1:2" x14ac:dyDescent="0.25">
      <c r="A950348" s="1">
        <v>40493</v>
      </c>
      <c r="B950348">
        <v>28107.5</v>
      </c>
    </row>
    <row r="950349" spans="1:2" x14ac:dyDescent="0.25">
      <c r="A950349" s="1">
        <v>40494</v>
      </c>
      <c r="B950349">
        <v>28253.759999999998</v>
      </c>
    </row>
    <row r="950350" spans="1:2" x14ac:dyDescent="0.25">
      <c r="A950350" s="1">
        <v>40497</v>
      </c>
      <c r="B950350">
        <v>28369.13</v>
      </c>
    </row>
    <row r="950351" spans="1:2" x14ac:dyDescent="0.25">
      <c r="A950351" s="1">
        <v>40498</v>
      </c>
      <c r="B950351">
        <v>27972.35</v>
      </c>
    </row>
    <row r="950352" spans="1:2" x14ac:dyDescent="0.25">
      <c r="A950352" s="1">
        <v>40499</v>
      </c>
      <c r="B950352">
        <v>27902.68</v>
      </c>
    </row>
    <row r="950353" spans="1:2" x14ac:dyDescent="0.25">
      <c r="A950353" s="1">
        <v>40500</v>
      </c>
      <c r="B950353">
        <v>28114.84</v>
      </c>
    </row>
    <row r="950354" spans="1:2" x14ac:dyDescent="0.25">
      <c r="A950354" s="1">
        <v>40501</v>
      </c>
      <c r="B950354">
        <v>27930.33</v>
      </c>
    </row>
    <row r="950355" spans="1:2" x14ac:dyDescent="0.25">
      <c r="A950355" s="1">
        <v>40504</v>
      </c>
      <c r="B950355">
        <v>27941.48</v>
      </c>
    </row>
    <row r="950356" spans="1:2" x14ac:dyDescent="0.25">
      <c r="A950356" s="1">
        <v>40505</v>
      </c>
      <c r="B950356">
        <v>27453.42</v>
      </c>
    </row>
    <row r="950357" spans="1:2" x14ac:dyDescent="0.25">
      <c r="A950357" s="1">
        <v>40506</v>
      </c>
      <c r="B950357">
        <v>27665.75</v>
      </c>
    </row>
    <row r="950358" spans="1:2" x14ac:dyDescent="0.25">
      <c r="A950358" s="1">
        <v>40507</v>
      </c>
      <c r="B950358">
        <v>27834.55</v>
      </c>
    </row>
    <row r="950359" spans="1:2" x14ac:dyDescent="0.25">
      <c r="A950359" s="1">
        <v>40508</v>
      </c>
      <c r="B950359">
        <v>27730.43</v>
      </c>
    </row>
    <row r="950360" spans="1:2" x14ac:dyDescent="0.25">
      <c r="A950360" s="1">
        <v>40511</v>
      </c>
      <c r="B950360">
        <v>27279.1</v>
      </c>
    </row>
    <row r="950361" spans="1:2" x14ac:dyDescent="0.25">
      <c r="A950361" s="1">
        <v>40512</v>
      </c>
      <c r="B950361">
        <v>26844.52</v>
      </c>
    </row>
    <row r="950362" spans="1:2" x14ac:dyDescent="0.25">
      <c r="A950362" s="1">
        <v>40513</v>
      </c>
      <c r="B950362">
        <v>27354.92</v>
      </c>
    </row>
    <row r="950363" spans="1:2" x14ac:dyDescent="0.25">
      <c r="A950363" s="1">
        <v>40514</v>
      </c>
      <c r="B950363">
        <v>27693.41</v>
      </c>
    </row>
    <row r="950364" spans="1:2" x14ac:dyDescent="0.25">
      <c r="A950364" s="1">
        <v>40515</v>
      </c>
      <c r="B950364">
        <v>27933.41</v>
      </c>
    </row>
    <row r="950365" spans="1:2" x14ac:dyDescent="0.25">
      <c r="A950365" s="1">
        <v>40518</v>
      </c>
      <c r="B950365">
        <v>28191.09</v>
      </c>
    </row>
    <row r="950366" spans="1:2" x14ac:dyDescent="0.25">
      <c r="A950366" s="1">
        <v>40519</v>
      </c>
      <c r="B950366">
        <v>28317.919999999998</v>
      </c>
    </row>
    <row r="950367" spans="1:2" x14ac:dyDescent="0.25">
      <c r="A950367" s="1">
        <v>40520</v>
      </c>
      <c r="B950367">
        <v>28338.17</v>
      </c>
    </row>
    <row r="950368" spans="1:2" x14ac:dyDescent="0.25">
      <c r="A950368" s="1">
        <v>40521</v>
      </c>
      <c r="B950368">
        <v>28173.79</v>
      </c>
    </row>
    <row r="950369" spans="1:2" x14ac:dyDescent="0.25">
      <c r="A950369" s="1">
        <v>40522</v>
      </c>
      <c r="B950369">
        <v>28050.46</v>
      </c>
    </row>
    <row r="950370" spans="1:2" x14ac:dyDescent="0.25">
      <c r="A950370" s="1">
        <v>40525</v>
      </c>
      <c r="B950370">
        <v>28128.29</v>
      </c>
    </row>
    <row r="950371" spans="1:2" x14ac:dyDescent="0.25">
      <c r="A950371" s="1">
        <v>40526</v>
      </c>
      <c r="B950371">
        <v>28227.83</v>
      </c>
    </row>
    <row r="950372" spans="1:2" x14ac:dyDescent="0.25">
      <c r="A950372" s="1">
        <v>40527</v>
      </c>
      <c r="B950372">
        <v>28280.73</v>
      </c>
    </row>
    <row r="950373" spans="1:2" x14ac:dyDescent="0.25">
      <c r="A950373" s="1">
        <v>40528</v>
      </c>
      <c r="B950373">
        <v>28280.73</v>
      </c>
    </row>
    <row r="950374" spans="1:2" x14ac:dyDescent="0.25">
      <c r="A950374" s="1">
        <v>40529</v>
      </c>
      <c r="B950374">
        <v>28215.48</v>
      </c>
    </row>
    <row r="950375" spans="1:2" x14ac:dyDescent="0.25">
      <c r="A950375" s="1">
        <v>40532</v>
      </c>
      <c r="B950375">
        <v>28316.93</v>
      </c>
    </row>
    <row r="950376" spans="1:2" x14ac:dyDescent="0.25">
      <c r="A950376" s="1">
        <v>40533</v>
      </c>
      <c r="B950376">
        <v>28642.11</v>
      </c>
    </row>
    <row r="950377" spans="1:2" x14ac:dyDescent="0.25">
      <c r="A950377" s="1">
        <v>40534</v>
      </c>
      <c r="B950377">
        <v>28609.91</v>
      </c>
    </row>
    <row r="950378" spans="1:2" x14ac:dyDescent="0.25">
      <c r="A950378" s="1">
        <v>40535</v>
      </c>
      <c r="B950378">
        <v>28675.08</v>
      </c>
    </row>
    <row r="950379" spans="1:2" x14ac:dyDescent="0.25">
      <c r="A950379" s="1">
        <v>40536</v>
      </c>
      <c r="B950379">
        <v>28582.68</v>
      </c>
    </row>
    <row r="950380" spans="1:2" x14ac:dyDescent="0.25">
      <c r="A950380" s="1">
        <v>40539</v>
      </c>
      <c r="B950380">
        <v>28582.68</v>
      </c>
    </row>
    <row r="950381" spans="1:2" x14ac:dyDescent="0.25">
      <c r="A950381" s="1">
        <v>40540</v>
      </c>
      <c r="B950381">
        <v>28558.3</v>
      </c>
    </row>
    <row r="950382" spans="1:2" x14ac:dyDescent="0.25">
      <c r="A950382" s="1">
        <v>40541</v>
      </c>
      <c r="B950382">
        <v>28665.71</v>
      </c>
    </row>
    <row r="950383" spans="1:2" x14ac:dyDescent="0.25">
      <c r="A950383" s="1">
        <v>40542</v>
      </c>
      <c r="B950383">
        <v>28753.85</v>
      </c>
    </row>
    <row r="950384" spans="1:2" x14ac:dyDescent="0.25">
      <c r="A950384" s="1">
        <v>40543</v>
      </c>
      <c r="B950384">
        <v>28639.4</v>
      </c>
    </row>
    <row r="950385" spans="1:2" x14ac:dyDescent="0.25">
      <c r="A950385" s="1">
        <v>40546</v>
      </c>
      <c r="B950385">
        <v>28830.78</v>
      </c>
    </row>
    <row r="950386" spans="1:2" x14ac:dyDescent="0.25">
      <c r="A950386" s="1">
        <v>40547</v>
      </c>
      <c r="B950386">
        <v>28933.58</v>
      </c>
    </row>
    <row r="950387" spans="1:2" x14ac:dyDescent="0.25">
      <c r="A950387" s="1">
        <v>40548</v>
      </c>
      <c r="B950387">
        <v>28502.97</v>
      </c>
    </row>
    <row r="950388" spans="1:2" x14ac:dyDescent="0.25">
      <c r="A950388" s="1">
        <v>40549</v>
      </c>
      <c r="B950388">
        <v>28608.82</v>
      </c>
    </row>
    <row r="950389" spans="1:2" x14ac:dyDescent="0.25">
      <c r="A950389" s="1">
        <v>40550</v>
      </c>
      <c r="B950389">
        <v>28415.54</v>
      </c>
    </row>
    <row r="950390" spans="1:2" x14ac:dyDescent="0.25">
      <c r="A950390" s="1">
        <v>40553</v>
      </c>
      <c r="B950390">
        <v>28220.69</v>
      </c>
    </row>
    <row r="950391" spans="1:2" x14ac:dyDescent="0.25">
      <c r="A950391" s="1">
        <v>40554</v>
      </c>
      <c r="B950391">
        <v>28700.04</v>
      </c>
    </row>
    <row r="950392" spans="1:2" x14ac:dyDescent="0.25">
      <c r="A950392" s="1">
        <v>40555</v>
      </c>
      <c r="B950392">
        <v>29038.720000000001</v>
      </c>
    </row>
    <row r="950393" spans="1:2" x14ac:dyDescent="0.25">
      <c r="A950393" s="1">
        <v>40556</v>
      </c>
      <c r="B950393">
        <v>29199.02</v>
      </c>
    </row>
    <row r="950394" spans="1:2" x14ac:dyDescent="0.25">
      <c r="A950394" s="1">
        <v>40557</v>
      </c>
      <c r="B950394">
        <v>29226.959999999999</v>
      </c>
    </row>
    <row r="950395" spans="1:2" x14ac:dyDescent="0.25">
      <c r="A950395" s="1">
        <v>40560</v>
      </c>
      <c r="B950395">
        <v>28893.16</v>
      </c>
    </row>
    <row r="950396" spans="1:2" x14ac:dyDescent="0.25">
      <c r="A950396" s="1">
        <v>40561</v>
      </c>
      <c r="B950396">
        <v>29192.55</v>
      </c>
    </row>
    <row r="950397" spans="1:2" x14ac:dyDescent="0.25">
      <c r="A950397" s="1">
        <v>40562</v>
      </c>
      <c r="B950397">
        <v>29013.19</v>
      </c>
    </row>
    <row r="950398" spans="1:2" x14ac:dyDescent="0.25">
      <c r="A950398" s="1">
        <v>40563</v>
      </c>
      <c r="B950398">
        <v>28514.94</v>
      </c>
    </row>
    <row r="950399" spans="1:2" x14ac:dyDescent="0.25">
      <c r="A950399" s="1">
        <v>40564</v>
      </c>
      <c r="B950399">
        <v>28808.74</v>
      </c>
    </row>
    <row r="950400" spans="1:2" x14ac:dyDescent="0.25">
      <c r="A950400" s="1">
        <v>40567</v>
      </c>
      <c r="B950400">
        <v>28545.01</v>
      </c>
    </row>
    <row r="950401" spans="1:2" x14ac:dyDescent="0.25">
      <c r="A950401" s="1">
        <v>40568</v>
      </c>
      <c r="B950401">
        <v>28334.12</v>
      </c>
    </row>
    <row r="950402" spans="1:2" x14ac:dyDescent="0.25">
      <c r="A950402" s="1">
        <v>40569</v>
      </c>
      <c r="B950402">
        <v>28647.4</v>
      </c>
    </row>
    <row r="950403" spans="1:2" x14ac:dyDescent="0.25">
      <c r="A950403" s="1">
        <v>40570</v>
      </c>
      <c r="B950403">
        <v>28812.39</v>
      </c>
    </row>
    <row r="950404" spans="1:2" x14ac:dyDescent="0.25">
      <c r="A950404" s="1">
        <v>40571</v>
      </c>
      <c r="B950404">
        <v>28232.1</v>
      </c>
    </row>
    <row r="950405" spans="1:2" x14ac:dyDescent="0.25">
      <c r="A950405" s="1">
        <v>40574</v>
      </c>
      <c r="B950405">
        <v>28145.34</v>
      </c>
    </row>
    <row r="950406" spans="1:2" x14ac:dyDescent="0.25">
      <c r="A950406" s="1">
        <v>40575</v>
      </c>
      <c r="B950406">
        <v>28625.33</v>
      </c>
    </row>
    <row r="950407" spans="1:2" x14ac:dyDescent="0.25">
      <c r="A950407" s="1">
        <v>40576</v>
      </c>
      <c r="B950407">
        <v>29274.22</v>
      </c>
    </row>
    <row r="950408" spans="1:2" x14ac:dyDescent="0.25">
      <c r="A950408" s="1">
        <v>40577</v>
      </c>
      <c r="B950408">
        <v>29609.47</v>
      </c>
    </row>
    <row r="950409" spans="1:2" x14ac:dyDescent="0.25">
      <c r="A950409" s="1">
        <v>40578</v>
      </c>
      <c r="B950409">
        <v>29718.959999999999</v>
      </c>
    </row>
    <row r="950410" spans="1:2" x14ac:dyDescent="0.25">
      <c r="A950410" s="1">
        <v>40581</v>
      </c>
      <c r="B950410">
        <v>29621.7</v>
      </c>
    </row>
    <row r="950411" spans="1:2" x14ac:dyDescent="0.25">
      <c r="A950411" s="1">
        <v>40582</v>
      </c>
      <c r="B950411">
        <v>29616.21</v>
      </c>
    </row>
    <row r="950412" spans="1:2" x14ac:dyDescent="0.25">
      <c r="A950412" s="1">
        <v>40583</v>
      </c>
      <c r="B950412">
        <v>29507.02</v>
      </c>
    </row>
    <row r="950413" spans="1:2" x14ac:dyDescent="0.25">
      <c r="A950413" s="1">
        <v>40584</v>
      </c>
      <c r="B950413">
        <v>29247.51</v>
      </c>
    </row>
    <row r="950414" spans="1:2" x14ac:dyDescent="0.25">
      <c r="A950414" s="1">
        <v>40585</v>
      </c>
      <c r="B950414">
        <v>29813.43</v>
      </c>
    </row>
    <row r="950415" spans="1:2" x14ac:dyDescent="0.25">
      <c r="A950415" s="1">
        <v>40588</v>
      </c>
      <c r="B950415">
        <v>29922.75</v>
      </c>
    </row>
    <row r="950416" spans="1:2" x14ac:dyDescent="0.25">
      <c r="A950416" s="1">
        <v>40589</v>
      </c>
      <c r="B950416">
        <v>29877.59</v>
      </c>
    </row>
    <row r="950417" spans="1:2" x14ac:dyDescent="0.25">
      <c r="A950417" s="1">
        <v>40590</v>
      </c>
      <c r="B950417">
        <v>29578.17</v>
      </c>
    </row>
    <row r="950418" spans="1:2" x14ac:dyDescent="0.25">
      <c r="A950418" s="1">
        <v>40591</v>
      </c>
      <c r="B950418">
        <v>29498.06</v>
      </c>
    </row>
    <row r="950419" spans="1:2" x14ac:dyDescent="0.25">
      <c r="A950419" s="1">
        <v>40592</v>
      </c>
      <c r="B950419">
        <v>29292.85</v>
      </c>
    </row>
    <row r="950420" spans="1:2" x14ac:dyDescent="0.25">
      <c r="A950420" s="1">
        <v>40595</v>
      </c>
      <c r="B950420">
        <v>29569.03</v>
      </c>
    </row>
    <row r="950421" spans="1:2" x14ac:dyDescent="0.25">
      <c r="A950421" s="1">
        <v>40596</v>
      </c>
      <c r="B950421">
        <v>29228.79</v>
      </c>
    </row>
    <row r="950422" spans="1:2" x14ac:dyDescent="0.25">
      <c r="A950422" s="1">
        <v>40597</v>
      </c>
      <c r="B950422">
        <v>28743.439999999999</v>
      </c>
    </row>
    <row r="950423" spans="1:2" x14ac:dyDescent="0.25">
      <c r="A950423" s="1">
        <v>40598</v>
      </c>
      <c r="B950423">
        <v>28571.23</v>
      </c>
    </row>
    <row r="950424" spans="1:2" x14ac:dyDescent="0.25">
      <c r="A950424" s="1">
        <v>40599</v>
      </c>
      <c r="B950424">
        <v>28803.79</v>
      </c>
    </row>
    <row r="950425" spans="1:2" x14ac:dyDescent="0.25">
      <c r="A950425" s="1">
        <v>40602</v>
      </c>
      <c r="B950425">
        <v>29077.83</v>
      </c>
    </row>
    <row r="950426" spans="1:2" x14ac:dyDescent="0.25">
      <c r="A950426" s="1">
        <v>40603</v>
      </c>
      <c r="B950426">
        <v>28871.79</v>
      </c>
    </row>
    <row r="950427" spans="1:2" x14ac:dyDescent="0.25">
      <c r="A950427" s="1">
        <v>40604</v>
      </c>
      <c r="B950427">
        <v>28826.44</v>
      </c>
    </row>
    <row r="950428" spans="1:2" x14ac:dyDescent="0.25">
      <c r="A950428" s="1">
        <v>40605</v>
      </c>
      <c r="B950428">
        <v>29211.84</v>
      </c>
    </row>
    <row r="950429" spans="1:2" x14ac:dyDescent="0.25">
      <c r="A950429" s="1">
        <v>40606</v>
      </c>
      <c r="B950429">
        <v>29178.12</v>
      </c>
    </row>
    <row r="950430" spans="1:2" x14ac:dyDescent="0.25">
      <c r="A950430" s="1">
        <v>40609</v>
      </c>
      <c r="B950430">
        <v>29168.45</v>
      </c>
    </row>
    <row r="950431" spans="1:2" x14ac:dyDescent="0.25">
      <c r="A950431" s="1">
        <v>40610</v>
      </c>
      <c r="B950431">
        <v>28701.4</v>
      </c>
    </row>
    <row r="950432" spans="1:2" x14ac:dyDescent="0.25">
      <c r="A950432" s="1">
        <v>40611</v>
      </c>
      <c r="B950432">
        <v>28677.65</v>
      </c>
    </row>
    <row r="950433" spans="1:2" x14ac:dyDescent="0.25">
      <c r="A950433" s="1">
        <v>40612</v>
      </c>
      <c r="B950433">
        <v>27762.48</v>
      </c>
    </row>
    <row r="950434" spans="1:2" x14ac:dyDescent="0.25">
      <c r="A950434" s="1">
        <v>40613</v>
      </c>
      <c r="B950434">
        <v>28070.66</v>
      </c>
    </row>
    <row r="950435" spans="1:2" x14ac:dyDescent="0.25">
      <c r="A950435" s="1">
        <v>40616</v>
      </c>
      <c r="B950435">
        <v>27784.85</v>
      </c>
    </row>
    <row r="950436" spans="1:2" x14ac:dyDescent="0.25">
      <c r="A950436" s="1">
        <v>40617</v>
      </c>
      <c r="B950436">
        <v>27128.85</v>
      </c>
    </row>
    <row r="950437" spans="1:2" x14ac:dyDescent="0.25">
      <c r="A950437" s="1">
        <v>40618</v>
      </c>
      <c r="B950437">
        <v>27534.99</v>
      </c>
    </row>
    <row r="950438" spans="1:2" x14ac:dyDescent="0.25">
      <c r="A950438" s="1">
        <v>40619</v>
      </c>
      <c r="B950438">
        <v>27660.83</v>
      </c>
    </row>
    <row r="950439" spans="1:2" x14ac:dyDescent="0.25">
      <c r="A950439" s="1">
        <v>40620</v>
      </c>
      <c r="B950439">
        <v>27612.91</v>
      </c>
    </row>
    <row r="950440" spans="1:2" x14ac:dyDescent="0.25">
      <c r="A950440" s="1">
        <v>40623</v>
      </c>
      <c r="B950440">
        <v>27612.91</v>
      </c>
    </row>
    <row r="950441" spans="1:2" x14ac:dyDescent="0.25">
      <c r="A950441" s="1">
        <v>40624</v>
      </c>
      <c r="B950441">
        <v>27790.799999999999</v>
      </c>
    </row>
    <row r="950442" spans="1:2" x14ac:dyDescent="0.25">
      <c r="A950442" s="1">
        <v>40625</v>
      </c>
      <c r="B950442">
        <v>28126.26</v>
      </c>
    </row>
    <row r="950443" spans="1:2" x14ac:dyDescent="0.25">
      <c r="A950443" s="1">
        <v>40626</v>
      </c>
      <c r="B950443">
        <v>28566.98</v>
      </c>
    </row>
    <row r="950444" spans="1:2" x14ac:dyDescent="0.25">
      <c r="A950444" s="1">
        <v>40627</v>
      </c>
      <c r="B950444">
        <v>28492.55</v>
      </c>
    </row>
    <row r="950445" spans="1:2" x14ac:dyDescent="0.25">
      <c r="A950445" s="1">
        <v>40630</v>
      </c>
      <c r="B950445">
        <v>28264.76</v>
      </c>
    </row>
    <row r="950446" spans="1:2" x14ac:dyDescent="0.25">
      <c r="A950446" s="1">
        <v>40631</v>
      </c>
      <c r="B950446">
        <v>28610.18</v>
      </c>
    </row>
    <row r="950447" spans="1:2" x14ac:dyDescent="0.25">
      <c r="A950447" s="1">
        <v>40632</v>
      </c>
      <c r="B950447">
        <v>29137.51</v>
      </c>
    </row>
    <row r="950448" spans="1:2" x14ac:dyDescent="0.25">
      <c r="A950448" s="1">
        <v>40633</v>
      </c>
      <c r="B950448">
        <v>29037.48</v>
      </c>
    </row>
    <row r="950449" spans="1:2" x14ac:dyDescent="0.25">
      <c r="A950449" s="1">
        <v>40634</v>
      </c>
      <c r="B950449">
        <v>29175.56</v>
      </c>
    </row>
    <row r="950450" spans="1:2" x14ac:dyDescent="0.25">
      <c r="A950450" s="1">
        <v>40637</v>
      </c>
      <c r="B950450">
        <v>29235.24</v>
      </c>
    </row>
    <row r="950451" spans="1:2" x14ac:dyDescent="0.25">
      <c r="A950451" s="1">
        <v>40638</v>
      </c>
      <c r="B950451">
        <v>29421.9</v>
      </c>
    </row>
    <row r="950452" spans="1:2" x14ac:dyDescent="0.25">
      <c r="A950452" s="1">
        <v>40639</v>
      </c>
      <c r="B950452">
        <v>29654.560000000001</v>
      </c>
    </row>
    <row r="950453" spans="1:2" x14ac:dyDescent="0.25">
      <c r="A950453" s="1">
        <v>40640</v>
      </c>
      <c r="B950453">
        <v>29389.94</v>
      </c>
    </row>
    <row r="950454" spans="1:2" x14ac:dyDescent="0.25">
      <c r="A950454" s="1">
        <v>40641</v>
      </c>
      <c r="B950454">
        <v>29561.08</v>
      </c>
    </row>
    <row r="950455" spans="1:2" x14ac:dyDescent="0.25">
      <c r="A950455" s="1">
        <v>40644</v>
      </c>
      <c r="B950455">
        <v>29594.79</v>
      </c>
    </row>
    <row r="950456" spans="1:2" x14ac:dyDescent="0.25">
      <c r="A950456" s="1">
        <v>40645</v>
      </c>
      <c r="B950456">
        <v>29025.16</v>
      </c>
    </row>
    <row r="950457" spans="1:2" x14ac:dyDescent="0.25">
      <c r="A950457" s="1">
        <v>40646</v>
      </c>
      <c r="B950457">
        <v>29140.53</v>
      </c>
    </row>
    <row r="950458" spans="1:2" x14ac:dyDescent="0.25">
      <c r="A950458" s="1">
        <v>40647</v>
      </c>
      <c r="B950458">
        <v>29207.48</v>
      </c>
    </row>
    <row r="950459" spans="1:2" x14ac:dyDescent="0.25">
      <c r="A950459" s="1">
        <v>40648</v>
      </c>
      <c r="B950459">
        <v>29003.69</v>
      </c>
    </row>
    <row r="950460" spans="1:2" x14ac:dyDescent="0.25">
      <c r="A950460" s="1">
        <v>40651</v>
      </c>
      <c r="B950460">
        <v>28163.42</v>
      </c>
    </row>
    <row r="950461" spans="1:2" x14ac:dyDescent="0.25">
      <c r="A950461" s="1">
        <v>40652</v>
      </c>
      <c r="B950461">
        <v>28631.37</v>
      </c>
    </row>
    <row r="950462" spans="1:2" x14ac:dyDescent="0.25">
      <c r="A950462" s="1">
        <v>40653</v>
      </c>
      <c r="B950462">
        <v>29337.05</v>
      </c>
    </row>
    <row r="950463" spans="1:2" x14ac:dyDescent="0.25">
      <c r="A950463" s="1">
        <v>40654</v>
      </c>
      <c r="B950463">
        <v>29457.17</v>
      </c>
    </row>
    <row r="950464" spans="1:2" x14ac:dyDescent="0.25">
      <c r="A950464" s="1">
        <v>40655</v>
      </c>
      <c r="B950464">
        <v>29457.17</v>
      </c>
    </row>
    <row r="950465" spans="1:2" x14ac:dyDescent="0.25">
      <c r="A950465" s="1">
        <v>40658</v>
      </c>
      <c r="B950465">
        <v>29457.17</v>
      </c>
    </row>
    <row r="950466" spans="1:2" x14ac:dyDescent="0.25">
      <c r="A950466" s="1">
        <v>40659</v>
      </c>
      <c r="B950466">
        <v>29456.82</v>
      </c>
    </row>
    <row r="950467" spans="1:2" x14ac:dyDescent="0.25">
      <c r="A950467" s="1">
        <v>40660</v>
      </c>
      <c r="B950467">
        <v>29456.82</v>
      </c>
    </row>
    <row r="950468" spans="1:2" x14ac:dyDescent="0.25">
      <c r="A950468" s="1">
        <v>40661</v>
      </c>
      <c r="B950468">
        <v>29402.14</v>
      </c>
    </row>
    <row r="950469" spans="1:2" x14ac:dyDescent="0.25">
      <c r="A950469" s="1">
        <v>40662</v>
      </c>
      <c r="B950469">
        <v>29564.28</v>
      </c>
    </row>
    <row r="950470" spans="1:2" x14ac:dyDescent="0.25">
      <c r="A950470" s="1">
        <v>40665</v>
      </c>
      <c r="B950470">
        <v>29564.28</v>
      </c>
    </row>
    <row r="950471" spans="1:2" x14ac:dyDescent="0.25">
      <c r="A950471" s="1">
        <v>40666</v>
      </c>
      <c r="B950471">
        <v>29049.59</v>
      </c>
    </row>
    <row r="950472" spans="1:2" x14ac:dyDescent="0.25">
      <c r="A950472" s="1">
        <v>40667</v>
      </c>
      <c r="B950472">
        <v>28576.27</v>
      </c>
    </row>
    <row r="950473" spans="1:2" x14ac:dyDescent="0.25">
      <c r="A950473" s="1">
        <v>40668</v>
      </c>
      <c r="B950473">
        <v>28324.46</v>
      </c>
    </row>
    <row r="950474" spans="1:2" x14ac:dyDescent="0.25">
      <c r="A950474" s="1">
        <v>40669</v>
      </c>
      <c r="B950474">
        <v>28626.86</v>
      </c>
    </row>
    <row r="950475" spans="1:2" x14ac:dyDescent="0.25">
      <c r="A950475" s="1">
        <v>40672</v>
      </c>
      <c r="B950475">
        <v>28369.46</v>
      </c>
    </row>
    <row r="950476" spans="1:2" x14ac:dyDescent="0.25">
      <c r="A950476" s="1">
        <v>40673</v>
      </c>
      <c r="B950476">
        <v>28845.18</v>
      </c>
    </row>
    <row r="950477" spans="1:2" x14ac:dyDescent="0.25">
      <c r="A950477" s="1">
        <v>40674</v>
      </c>
      <c r="B950477">
        <v>28810.240000000002</v>
      </c>
    </row>
    <row r="950478" spans="1:2" x14ac:dyDescent="0.25">
      <c r="A950478" s="1">
        <v>40675</v>
      </c>
      <c r="B950478">
        <v>28441.33</v>
      </c>
    </row>
    <row r="950479" spans="1:2" x14ac:dyDescent="0.25">
      <c r="A950479" s="1">
        <v>40676</v>
      </c>
      <c r="B950479">
        <v>28722.89</v>
      </c>
    </row>
    <row r="950480" spans="1:2" x14ac:dyDescent="0.25">
      <c r="A950480" s="1">
        <v>40679</v>
      </c>
      <c r="B950480">
        <v>28929.66</v>
      </c>
    </row>
    <row r="950481" spans="1:2" x14ac:dyDescent="0.25">
      <c r="A950481" s="1">
        <v>40680</v>
      </c>
      <c r="B950481">
        <v>28601.68</v>
      </c>
    </row>
    <row r="950482" spans="1:2" x14ac:dyDescent="0.25">
      <c r="A950482" s="1">
        <v>40681</v>
      </c>
      <c r="B950482">
        <v>28601.68</v>
      </c>
    </row>
    <row r="950483" spans="1:2" x14ac:dyDescent="0.25">
      <c r="A950483" s="1">
        <v>40682</v>
      </c>
      <c r="B950483">
        <v>28663.759999999998</v>
      </c>
    </row>
    <row r="950484" spans="1:2" x14ac:dyDescent="0.25">
      <c r="A950484" s="1">
        <v>40683</v>
      </c>
      <c r="B950484">
        <v>28552.45</v>
      </c>
    </row>
    <row r="950485" spans="1:2" x14ac:dyDescent="0.25">
      <c r="A950485" s="1">
        <v>40686</v>
      </c>
      <c r="B950485">
        <v>28123.95</v>
      </c>
    </row>
    <row r="950486" spans="1:2" x14ac:dyDescent="0.25">
      <c r="A950486" s="1">
        <v>40687</v>
      </c>
      <c r="B950486">
        <v>28484.19</v>
      </c>
    </row>
    <row r="950487" spans="1:2" x14ac:dyDescent="0.25">
      <c r="A950487" s="1">
        <v>40688</v>
      </c>
      <c r="B950487">
        <v>28563.32</v>
      </c>
    </row>
    <row r="950488" spans="1:2" x14ac:dyDescent="0.25">
      <c r="A950488" s="1">
        <v>40689</v>
      </c>
      <c r="B950488">
        <v>28743.53</v>
      </c>
    </row>
    <row r="950489" spans="1:2" x14ac:dyDescent="0.25">
      <c r="A950489" s="1">
        <v>40690</v>
      </c>
      <c r="B950489">
        <v>29141.21</v>
      </c>
    </row>
    <row r="950490" spans="1:2" x14ac:dyDescent="0.25">
      <c r="A950490" s="1">
        <v>40693</v>
      </c>
      <c r="B950490">
        <v>29127.06</v>
      </c>
    </row>
    <row r="950491" spans="1:2" x14ac:dyDescent="0.25">
      <c r="A950491" s="1">
        <v>40694</v>
      </c>
      <c r="B950491">
        <v>29274.06</v>
      </c>
    </row>
    <row r="950492" spans="1:2" x14ac:dyDescent="0.25">
      <c r="A950492" s="1">
        <v>40695</v>
      </c>
      <c r="B950492">
        <v>29033.83</v>
      </c>
    </row>
    <row r="950493" spans="1:2" x14ac:dyDescent="0.25">
      <c r="A950493" s="1">
        <v>40696</v>
      </c>
      <c r="B950493">
        <v>28572.67</v>
      </c>
    </row>
    <row r="950494" spans="1:2" x14ac:dyDescent="0.25">
      <c r="A950494" s="1">
        <v>40697</v>
      </c>
      <c r="B950494">
        <v>28258.28</v>
      </c>
    </row>
    <row r="950495" spans="1:2" x14ac:dyDescent="0.25">
      <c r="A950495" s="1">
        <v>40700</v>
      </c>
      <c r="B950495">
        <v>28277.1</v>
      </c>
    </row>
    <row r="950496" spans="1:2" x14ac:dyDescent="0.25">
      <c r="A950496" s="1">
        <v>40701</v>
      </c>
      <c r="B950496">
        <v>28494.9</v>
      </c>
    </row>
    <row r="950497" spans="1:2" x14ac:dyDescent="0.25">
      <c r="A950497" s="1">
        <v>40702</v>
      </c>
      <c r="B950497">
        <v>28186.66</v>
      </c>
    </row>
    <row r="950498" spans="1:2" x14ac:dyDescent="0.25">
      <c r="A950498" s="1">
        <v>40703</v>
      </c>
      <c r="B950498">
        <v>28307.1</v>
      </c>
    </row>
    <row r="950499" spans="1:2" x14ac:dyDescent="0.25">
      <c r="A950499" s="1">
        <v>40704</v>
      </c>
      <c r="B950499">
        <v>27809.9</v>
      </c>
    </row>
    <row r="950500" spans="1:2" x14ac:dyDescent="0.25">
      <c r="A950500" s="1">
        <v>40707</v>
      </c>
      <c r="B950500">
        <v>27840.38</v>
      </c>
    </row>
    <row r="950501" spans="1:2" x14ac:dyDescent="0.25">
      <c r="A950501" s="1">
        <v>40708</v>
      </c>
      <c r="B950501">
        <v>27897.919999999998</v>
      </c>
    </row>
    <row r="950502" spans="1:2" x14ac:dyDescent="0.25">
      <c r="A950502" s="1">
        <v>40709</v>
      </c>
      <c r="B950502">
        <v>27684.38</v>
      </c>
    </row>
    <row r="950503" spans="1:2" x14ac:dyDescent="0.25">
      <c r="A950503" s="1">
        <v>40710</v>
      </c>
      <c r="B950503">
        <v>27684.38</v>
      </c>
    </row>
    <row r="950504" spans="1:2" x14ac:dyDescent="0.25">
      <c r="A950504" s="1">
        <v>40711</v>
      </c>
      <c r="B950504">
        <v>27324.34</v>
      </c>
    </row>
    <row r="950505" spans="1:2" x14ac:dyDescent="0.25">
      <c r="A950505" s="1">
        <v>40714</v>
      </c>
      <c r="B950505">
        <v>27321.43</v>
      </c>
    </row>
    <row r="950506" spans="1:2" x14ac:dyDescent="0.25">
      <c r="A950506" s="1">
        <v>40715</v>
      </c>
      <c r="B950506">
        <v>27653.439999999999</v>
      </c>
    </row>
    <row r="950507" spans="1:2" x14ac:dyDescent="0.25">
      <c r="A950507" s="1">
        <v>40716</v>
      </c>
      <c r="B950507">
        <v>27475.4</v>
      </c>
    </row>
    <row r="950508" spans="1:2" x14ac:dyDescent="0.25">
      <c r="A950508" s="1">
        <v>40717</v>
      </c>
      <c r="B950508">
        <v>27026.92</v>
      </c>
    </row>
    <row r="950509" spans="1:2" x14ac:dyDescent="0.25">
      <c r="A950509" s="1">
        <v>40718</v>
      </c>
      <c r="B950509">
        <v>27391.89</v>
      </c>
    </row>
    <row r="950510" spans="1:2" x14ac:dyDescent="0.25">
      <c r="A950510" s="1">
        <v>40721</v>
      </c>
      <c r="B950510">
        <v>27624.57</v>
      </c>
    </row>
    <row r="950511" spans="1:2" x14ac:dyDescent="0.25">
      <c r="A950511" s="1">
        <v>40722</v>
      </c>
      <c r="B950511">
        <v>28002.02</v>
      </c>
    </row>
    <row r="950512" spans="1:2" x14ac:dyDescent="0.25">
      <c r="A950512" s="1">
        <v>40723</v>
      </c>
      <c r="B950512">
        <v>28428.720000000001</v>
      </c>
    </row>
    <row r="950513" spans="1:2" x14ac:dyDescent="0.25">
      <c r="A950513" s="1">
        <v>40724</v>
      </c>
      <c r="B950513">
        <v>28551.82</v>
      </c>
    </row>
    <row r="950514" spans="1:2" x14ac:dyDescent="0.25">
      <c r="A950514" s="1">
        <v>40725</v>
      </c>
      <c r="B950514">
        <v>28578.560000000001</v>
      </c>
    </row>
    <row r="950515" spans="1:2" x14ac:dyDescent="0.25">
      <c r="A950515" s="1">
        <v>40728</v>
      </c>
      <c r="B950515">
        <v>28736.97</v>
      </c>
    </row>
    <row r="950516" spans="1:2" x14ac:dyDescent="0.25">
      <c r="A950516" s="1">
        <v>40729</v>
      </c>
      <c r="B950516">
        <v>28899.23</v>
      </c>
    </row>
    <row r="950517" spans="1:2" x14ac:dyDescent="0.25">
      <c r="A950517" s="1">
        <v>40730</v>
      </c>
      <c r="B950517">
        <v>28775.1</v>
      </c>
    </row>
    <row r="950518" spans="1:2" x14ac:dyDescent="0.25">
      <c r="A950518" s="1">
        <v>40731</v>
      </c>
      <c r="B950518">
        <v>28928.73</v>
      </c>
    </row>
    <row r="950519" spans="1:2" x14ac:dyDescent="0.25">
      <c r="A950519" s="1">
        <v>40732</v>
      </c>
      <c r="B950519">
        <v>28623.01</v>
      </c>
    </row>
    <row r="950520" spans="1:2" x14ac:dyDescent="0.25">
      <c r="A950520" s="1">
        <v>40735</v>
      </c>
      <c r="B950520">
        <v>28478.46</v>
      </c>
    </row>
    <row r="950521" spans="1:2" x14ac:dyDescent="0.25">
      <c r="A950521" s="1">
        <v>40736</v>
      </c>
      <c r="B950521">
        <v>28575.72</v>
      </c>
    </row>
    <row r="950522" spans="1:2" x14ac:dyDescent="0.25">
      <c r="A950522" s="1">
        <v>40737</v>
      </c>
      <c r="B950522">
        <v>28954.57</v>
      </c>
    </row>
    <row r="950523" spans="1:2" x14ac:dyDescent="0.25">
      <c r="A950523" s="1">
        <v>40738</v>
      </c>
      <c r="B950523">
        <v>28847.47</v>
      </c>
    </row>
    <row r="950524" spans="1:2" x14ac:dyDescent="0.25">
      <c r="A950524" s="1">
        <v>40739</v>
      </c>
      <c r="B950524">
        <v>28915.93</v>
      </c>
    </row>
    <row r="950525" spans="1:2" x14ac:dyDescent="0.25">
      <c r="A950525" s="1">
        <v>40742</v>
      </c>
      <c r="B950525">
        <v>28530.22</v>
      </c>
    </row>
    <row r="950526" spans="1:2" x14ac:dyDescent="0.25">
      <c r="A950526" s="1">
        <v>40743</v>
      </c>
      <c r="B950526">
        <v>28707.360000000001</v>
      </c>
    </row>
    <row r="950527" spans="1:2" x14ac:dyDescent="0.25">
      <c r="A950527" s="1">
        <v>40744</v>
      </c>
      <c r="B950527">
        <v>28708.959999999999</v>
      </c>
    </row>
    <row r="950528" spans="1:2" x14ac:dyDescent="0.25">
      <c r="A950528" s="1">
        <v>40745</v>
      </c>
      <c r="B950528">
        <v>28767.58</v>
      </c>
    </row>
    <row r="950529" spans="1:2" x14ac:dyDescent="0.25">
      <c r="A950529" s="1">
        <v>40746</v>
      </c>
      <c r="B950529">
        <v>28664.52</v>
      </c>
    </row>
    <row r="950530" spans="1:2" x14ac:dyDescent="0.25">
      <c r="A950530" s="1">
        <v>40749</v>
      </c>
      <c r="B950530">
        <v>28720.98</v>
      </c>
    </row>
    <row r="950531" spans="1:2" x14ac:dyDescent="0.25">
      <c r="A950531" s="1">
        <v>40750</v>
      </c>
      <c r="B950531">
        <v>28519.46</v>
      </c>
    </row>
    <row r="950532" spans="1:2" x14ac:dyDescent="0.25">
      <c r="A950532" s="1">
        <v>40751</v>
      </c>
      <c r="B950532">
        <v>28247.49</v>
      </c>
    </row>
    <row r="950533" spans="1:2" x14ac:dyDescent="0.25">
      <c r="A950533" s="1">
        <v>40752</v>
      </c>
      <c r="B950533">
        <v>28099.81</v>
      </c>
    </row>
    <row r="950534" spans="1:2" x14ac:dyDescent="0.25">
      <c r="A950534" s="1">
        <v>40753</v>
      </c>
      <c r="B950534">
        <v>27857.91</v>
      </c>
    </row>
    <row r="950535" spans="1:2" x14ac:dyDescent="0.25">
      <c r="A950535" s="1">
        <v>40756</v>
      </c>
      <c r="B950535">
        <v>27905.27</v>
      </c>
    </row>
    <row r="950536" spans="1:2" x14ac:dyDescent="0.25">
      <c r="A950536" s="1">
        <v>40757</v>
      </c>
      <c r="B950536">
        <v>27523.75</v>
      </c>
    </row>
    <row r="950537" spans="1:2" x14ac:dyDescent="0.25">
      <c r="A950537" s="1">
        <v>40758</v>
      </c>
      <c r="B950537">
        <v>27189.81</v>
      </c>
    </row>
    <row r="950538" spans="1:2" x14ac:dyDescent="0.25">
      <c r="A950538" s="1">
        <v>40759</v>
      </c>
      <c r="B950538">
        <v>26278.37</v>
      </c>
    </row>
    <row r="950539" spans="1:2" x14ac:dyDescent="0.25">
      <c r="A950539" s="1">
        <v>40760</v>
      </c>
      <c r="B950539">
        <v>25993.94</v>
      </c>
    </row>
    <row r="950540" spans="1:2" x14ac:dyDescent="0.25">
      <c r="A950540" s="1">
        <v>40763</v>
      </c>
      <c r="B950540">
        <v>25180.59</v>
      </c>
    </row>
    <row r="950541" spans="1:2" x14ac:dyDescent="0.25">
      <c r="A950541" s="1">
        <v>40764</v>
      </c>
      <c r="B950541">
        <v>25180.59</v>
      </c>
    </row>
    <row r="950542" spans="1:2" x14ac:dyDescent="0.25">
      <c r="A950542" s="1">
        <v>40765</v>
      </c>
      <c r="B950542">
        <v>25453.22</v>
      </c>
    </row>
    <row r="950543" spans="1:2" x14ac:dyDescent="0.25">
      <c r="A950543" s="1">
        <v>40766</v>
      </c>
      <c r="B950543">
        <v>26297.69</v>
      </c>
    </row>
    <row r="950544" spans="1:2" x14ac:dyDescent="0.25">
      <c r="A950544" s="1">
        <v>40767</v>
      </c>
      <c r="B950544">
        <v>26626.27</v>
      </c>
    </row>
    <row r="950545" spans="1:2" x14ac:dyDescent="0.25">
      <c r="A950545" s="1">
        <v>40770</v>
      </c>
      <c r="B950545">
        <v>26947.78</v>
      </c>
    </row>
    <row r="950546" spans="1:2" x14ac:dyDescent="0.25">
      <c r="A950546" s="1">
        <v>40771</v>
      </c>
      <c r="B950546">
        <v>26743.29</v>
      </c>
    </row>
    <row r="950547" spans="1:2" x14ac:dyDescent="0.25">
      <c r="A950547" s="1">
        <v>40772</v>
      </c>
      <c r="B950547">
        <v>26938.76</v>
      </c>
    </row>
    <row r="950548" spans="1:2" x14ac:dyDescent="0.25">
      <c r="A950548" s="1">
        <v>40773</v>
      </c>
      <c r="B950548">
        <v>26030.31</v>
      </c>
    </row>
    <row r="950549" spans="1:2" x14ac:dyDescent="0.25">
      <c r="A950549" s="1">
        <v>40774</v>
      </c>
      <c r="B950549">
        <v>26145.279999999999</v>
      </c>
    </row>
    <row r="950550" spans="1:2" x14ac:dyDescent="0.25">
      <c r="A950550" s="1">
        <v>40777</v>
      </c>
      <c r="B950550">
        <v>26188.71</v>
      </c>
    </row>
    <row r="950551" spans="1:2" x14ac:dyDescent="0.25">
      <c r="A950551" s="1">
        <v>40778</v>
      </c>
      <c r="B950551">
        <v>26026.720000000001</v>
      </c>
    </row>
    <row r="950552" spans="1:2" x14ac:dyDescent="0.25">
      <c r="A950552" s="1">
        <v>40779</v>
      </c>
      <c r="B950552">
        <v>26381.14</v>
      </c>
    </row>
    <row r="950553" spans="1:2" x14ac:dyDescent="0.25">
      <c r="A950553" s="1">
        <v>40780</v>
      </c>
      <c r="B950553">
        <v>26122.52</v>
      </c>
    </row>
    <row r="950554" spans="1:2" x14ac:dyDescent="0.25">
      <c r="A950554" s="1">
        <v>40781</v>
      </c>
      <c r="B950554">
        <v>26200.73</v>
      </c>
    </row>
    <row r="950555" spans="1:2" x14ac:dyDescent="0.25">
      <c r="A950555" s="1">
        <v>40784</v>
      </c>
      <c r="B950555">
        <v>27049.24</v>
      </c>
    </row>
    <row r="950556" spans="1:2" x14ac:dyDescent="0.25">
      <c r="A950556" s="1">
        <v>40785</v>
      </c>
      <c r="B950556">
        <v>27097.75</v>
      </c>
    </row>
    <row r="950557" spans="1:2" x14ac:dyDescent="0.25">
      <c r="A950557" s="1">
        <v>40786</v>
      </c>
      <c r="B950557">
        <v>27682.28</v>
      </c>
    </row>
    <row r="950558" spans="1:2" x14ac:dyDescent="0.25">
      <c r="A950558" s="1">
        <v>40787</v>
      </c>
      <c r="B950558">
        <v>27753.42</v>
      </c>
    </row>
    <row r="950559" spans="1:2" x14ac:dyDescent="0.25">
      <c r="A950559" s="1">
        <v>40788</v>
      </c>
      <c r="B950559">
        <v>27179.73</v>
      </c>
    </row>
    <row r="950560" spans="1:2" x14ac:dyDescent="0.25">
      <c r="A950560" s="1">
        <v>40791</v>
      </c>
      <c r="B950560">
        <v>26554.09</v>
      </c>
    </row>
    <row r="950561" spans="1:2" x14ac:dyDescent="0.25">
      <c r="A950561" s="1">
        <v>40792</v>
      </c>
      <c r="B950561">
        <v>26184.5</v>
      </c>
    </row>
    <row r="950562" spans="1:2" x14ac:dyDescent="0.25">
      <c r="A950562" s="1">
        <v>40793</v>
      </c>
      <c r="B950562">
        <v>27202.81</v>
      </c>
    </row>
    <row r="950563" spans="1:2" x14ac:dyDescent="0.25">
      <c r="A950563" s="1">
        <v>40794</v>
      </c>
      <c r="B950563">
        <v>27607.75</v>
      </c>
    </row>
    <row r="950564" spans="1:2" x14ac:dyDescent="0.25">
      <c r="A950564" s="1">
        <v>40795</v>
      </c>
      <c r="B950564">
        <v>27114.18</v>
      </c>
    </row>
    <row r="950565" spans="1:2" x14ac:dyDescent="0.25">
      <c r="A950565" s="1">
        <v>40798</v>
      </c>
      <c r="B950565">
        <v>26536.28</v>
      </c>
    </row>
    <row r="950566" spans="1:2" x14ac:dyDescent="0.25">
      <c r="A950566" s="1">
        <v>40799</v>
      </c>
      <c r="B950566">
        <v>26735.39</v>
      </c>
    </row>
    <row r="950567" spans="1:2" x14ac:dyDescent="0.25">
      <c r="A950567" s="1">
        <v>40800</v>
      </c>
      <c r="B950567">
        <v>27153.95</v>
      </c>
    </row>
    <row r="950568" spans="1:2" x14ac:dyDescent="0.25">
      <c r="A950568" s="1">
        <v>40801</v>
      </c>
      <c r="B950568">
        <v>27689.51</v>
      </c>
    </row>
    <row r="950569" spans="1:2" x14ac:dyDescent="0.25">
      <c r="A950569" s="1">
        <v>40802</v>
      </c>
      <c r="B950569">
        <v>27726.22</v>
      </c>
    </row>
    <row r="950570" spans="1:2" x14ac:dyDescent="0.25">
      <c r="A950570" s="1">
        <v>40805</v>
      </c>
      <c r="B950570">
        <v>27653.67</v>
      </c>
    </row>
    <row r="950571" spans="1:2" x14ac:dyDescent="0.25">
      <c r="A950571" s="1">
        <v>40806</v>
      </c>
      <c r="B950571">
        <v>28043.66</v>
      </c>
    </row>
    <row r="950572" spans="1:2" x14ac:dyDescent="0.25">
      <c r="A950572" s="1">
        <v>40807</v>
      </c>
      <c r="B950572">
        <v>27996.23</v>
      </c>
    </row>
    <row r="950573" spans="1:2" x14ac:dyDescent="0.25">
      <c r="A950573" s="1">
        <v>40808</v>
      </c>
      <c r="B950573">
        <v>27050.66</v>
      </c>
    </row>
    <row r="950574" spans="1:2" x14ac:dyDescent="0.25">
      <c r="A950574" s="1">
        <v>40809</v>
      </c>
      <c r="B950574">
        <v>26834.39</v>
      </c>
    </row>
    <row r="950575" spans="1:2" x14ac:dyDescent="0.25">
      <c r="A950575" s="1">
        <v>40812</v>
      </c>
      <c r="B950575">
        <v>26461.37</v>
      </c>
    </row>
    <row r="950576" spans="1:2" x14ac:dyDescent="0.25">
      <c r="A950576" s="1">
        <v>40813</v>
      </c>
      <c r="B950576">
        <v>27493.63</v>
      </c>
    </row>
    <row r="950577" spans="1:2" x14ac:dyDescent="0.25">
      <c r="A950577" s="1">
        <v>40814</v>
      </c>
      <c r="B950577">
        <v>27053.23</v>
      </c>
    </row>
    <row r="950578" spans="1:2" x14ac:dyDescent="0.25">
      <c r="A950578" s="1">
        <v>40815</v>
      </c>
      <c r="B950578">
        <v>26405.63</v>
      </c>
    </row>
    <row r="950579" spans="1:2" x14ac:dyDescent="0.25">
      <c r="A950579" s="1">
        <v>40816</v>
      </c>
      <c r="B950579">
        <v>26375.82</v>
      </c>
    </row>
    <row r="950580" spans="1:2" x14ac:dyDescent="0.25">
      <c r="A950580" s="1">
        <v>40819</v>
      </c>
      <c r="B950580">
        <v>26611.95</v>
      </c>
    </row>
    <row r="950581" spans="1:2" x14ac:dyDescent="0.25">
      <c r="A950581" s="1">
        <v>40820</v>
      </c>
      <c r="B950581">
        <v>25919.58</v>
      </c>
    </row>
    <row r="950582" spans="1:2" x14ac:dyDescent="0.25">
      <c r="A950582" s="1">
        <v>40821</v>
      </c>
      <c r="B950582">
        <v>26233.8</v>
      </c>
    </row>
    <row r="950583" spans="1:2" x14ac:dyDescent="0.25">
      <c r="A950583" s="1">
        <v>40822</v>
      </c>
      <c r="B950583">
        <v>26674.15</v>
      </c>
    </row>
    <row r="950584" spans="1:2" x14ac:dyDescent="0.25">
      <c r="A950584" s="1">
        <v>40823</v>
      </c>
      <c r="B950584">
        <v>27001.46</v>
      </c>
    </row>
    <row r="950585" spans="1:2" x14ac:dyDescent="0.25">
      <c r="A950585" s="1">
        <v>40826</v>
      </c>
      <c r="B950585">
        <v>27654.48</v>
      </c>
    </row>
    <row r="950586" spans="1:2" x14ac:dyDescent="0.25">
      <c r="A950586" s="1">
        <v>40827</v>
      </c>
      <c r="B950586">
        <v>27546.18</v>
      </c>
    </row>
    <row r="950587" spans="1:2" x14ac:dyDescent="0.25">
      <c r="A950587" s="1">
        <v>40828</v>
      </c>
      <c r="B950587">
        <v>27861.58</v>
      </c>
    </row>
    <row r="950588" spans="1:2" x14ac:dyDescent="0.25">
      <c r="A950588" s="1">
        <v>40829</v>
      </c>
      <c r="B950588">
        <v>27540.79</v>
      </c>
    </row>
    <row r="950589" spans="1:2" x14ac:dyDescent="0.25">
      <c r="A950589" s="1">
        <v>40830</v>
      </c>
      <c r="B950589">
        <v>27839.759999999998</v>
      </c>
    </row>
    <row r="950590" spans="1:2" x14ac:dyDescent="0.25">
      <c r="A950590" s="1">
        <v>40833</v>
      </c>
      <c r="B950590">
        <v>27798.31</v>
      </c>
    </row>
    <row r="950591" spans="1:2" x14ac:dyDescent="0.25">
      <c r="A950591" s="1">
        <v>40834</v>
      </c>
      <c r="B950591">
        <v>27762.880000000001</v>
      </c>
    </row>
    <row r="950592" spans="1:2" x14ac:dyDescent="0.25">
      <c r="A950592" s="1">
        <v>40835</v>
      </c>
      <c r="B950592">
        <v>27901.1</v>
      </c>
    </row>
    <row r="950593" spans="1:2" x14ac:dyDescent="0.25">
      <c r="A950593" s="1">
        <v>40836</v>
      </c>
      <c r="B950593">
        <v>27546.58</v>
      </c>
    </row>
    <row r="950594" spans="1:2" x14ac:dyDescent="0.25">
      <c r="A950594" s="1">
        <v>40837</v>
      </c>
      <c r="B950594">
        <v>28165.61</v>
      </c>
    </row>
    <row r="950595" spans="1:2" x14ac:dyDescent="0.25">
      <c r="A950595" s="1">
        <v>40840</v>
      </c>
      <c r="B950595">
        <v>28370.97</v>
      </c>
    </row>
    <row r="950596" spans="1:2" x14ac:dyDescent="0.25">
      <c r="A950596" s="1">
        <v>40841</v>
      </c>
      <c r="B950596">
        <v>28361.74</v>
      </c>
    </row>
    <row r="950597" spans="1:2" x14ac:dyDescent="0.25">
      <c r="A950597" s="1">
        <v>40842</v>
      </c>
      <c r="B950597">
        <v>28436.37</v>
      </c>
    </row>
    <row r="950598" spans="1:2" x14ac:dyDescent="0.25">
      <c r="A950598" s="1">
        <v>40843</v>
      </c>
      <c r="B950598">
        <v>29159.47</v>
      </c>
    </row>
    <row r="950599" spans="1:2" x14ac:dyDescent="0.25">
      <c r="A950599" s="1">
        <v>40844</v>
      </c>
      <c r="B950599">
        <v>29566.799999999999</v>
      </c>
    </row>
    <row r="950600" spans="1:2" x14ac:dyDescent="0.25">
      <c r="A950600" s="1">
        <v>40847</v>
      </c>
      <c r="B950600">
        <v>29019.06</v>
      </c>
    </row>
    <row r="950601" spans="1:2" x14ac:dyDescent="0.25">
      <c r="A950601" s="1">
        <v>40848</v>
      </c>
      <c r="B950601">
        <v>28372.84</v>
      </c>
    </row>
    <row r="950602" spans="1:2" x14ac:dyDescent="0.25">
      <c r="A950602" s="1">
        <v>40849</v>
      </c>
      <c r="B950602">
        <v>28835.32</v>
      </c>
    </row>
    <row r="950603" spans="1:2" x14ac:dyDescent="0.25">
      <c r="A950603" s="1">
        <v>40850</v>
      </c>
      <c r="B950603">
        <v>28852</v>
      </c>
    </row>
    <row r="950604" spans="1:2" x14ac:dyDescent="0.25">
      <c r="A950604" s="1">
        <v>40851</v>
      </c>
      <c r="B950604">
        <v>28553.599999999999</v>
      </c>
    </row>
    <row r="950605" spans="1:2" x14ac:dyDescent="0.25">
      <c r="A950605" s="1">
        <v>40854</v>
      </c>
      <c r="B950605">
        <v>29178.13</v>
      </c>
    </row>
    <row r="950606" spans="1:2" x14ac:dyDescent="0.25">
      <c r="A950606" s="1">
        <v>40855</v>
      </c>
      <c r="B950606">
        <v>29320.720000000001</v>
      </c>
    </row>
    <row r="950607" spans="1:2" x14ac:dyDescent="0.25">
      <c r="A950607" s="1">
        <v>40856</v>
      </c>
      <c r="B950607">
        <v>28651.43</v>
      </c>
    </row>
    <row r="950608" spans="1:2" x14ac:dyDescent="0.25">
      <c r="A950608" s="1">
        <v>40857</v>
      </c>
      <c r="B950608">
        <v>28855.919999999998</v>
      </c>
    </row>
    <row r="950609" spans="1:2" x14ac:dyDescent="0.25">
      <c r="A950609" s="1">
        <v>40858</v>
      </c>
      <c r="B950609">
        <v>28888.5</v>
      </c>
    </row>
    <row r="950610" spans="1:2" x14ac:dyDescent="0.25">
      <c r="A950610" s="1">
        <v>40861</v>
      </c>
      <c r="B950610">
        <v>28968.93</v>
      </c>
    </row>
    <row r="950611" spans="1:2" x14ac:dyDescent="0.25">
      <c r="A950611" s="1">
        <v>40862</v>
      </c>
      <c r="B950611">
        <v>29305.64</v>
      </c>
    </row>
    <row r="950612" spans="1:2" x14ac:dyDescent="0.25">
      <c r="A950612" s="1">
        <v>40863</v>
      </c>
      <c r="B950612">
        <v>29308.49</v>
      </c>
    </row>
    <row r="950613" spans="1:2" x14ac:dyDescent="0.25">
      <c r="A950613" s="1">
        <v>40864</v>
      </c>
      <c r="B950613">
        <v>29057.13</v>
      </c>
    </row>
    <row r="950614" spans="1:2" x14ac:dyDescent="0.25">
      <c r="A950614" s="1">
        <v>40865</v>
      </c>
      <c r="B950614">
        <v>28431.41</v>
      </c>
    </row>
    <row r="950615" spans="1:2" x14ac:dyDescent="0.25">
      <c r="A950615" s="1">
        <v>40868</v>
      </c>
      <c r="B950615">
        <v>27732.14</v>
      </c>
    </row>
    <row r="950616" spans="1:2" x14ac:dyDescent="0.25">
      <c r="A950616" s="1">
        <v>40869</v>
      </c>
      <c r="B950616">
        <v>28002.1</v>
      </c>
    </row>
    <row r="950617" spans="1:2" x14ac:dyDescent="0.25">
      <c r="A950617" s="1">
        <v>40870</v>
      </c>
      <c r="B950617">
        <v>27608.68</v>
      </c>
    </row>
    <row r="950618" spans="1:2" x14ac:dyDescent="0.25">
      <c r="A950618" s="1">
        <v>40871</v>
      </c>
      <c r="B950618">
        <v>27848.75</v>
      </c>
    </row>
    <row r="950619" spans="1:2" x14ac:dyDescent="0.25">
      <c r="A950619" s="1">
        <v>40872</v>
      </c>
      <c r="B950619">
        <v>27770.91</v>
      </c>
    </row>
    <row r="950620" spans="1:2" x14ac:dyDescent="0.25">
      <c r="A950620" s="1">
        <v>40875</v>
      </c>
      <c r="B950620">
        <v>28472.34</v>
      </c>
    </row>
    <row r="950621" spans="1:2" x14ac:dyDescent="0.25">
      <c r="A950621" s="1">
        <v>40876</v>
      </c>
      <c r="B950621">
        <v>28260.59</v>
      </c>
    </row>
    <row r="950622" spans="1:2" x14ac:dyDescent="0.25">
      <c r="A950622" s="1">
        <v>40877</v>
      </c>
      <c r="B950622">
        <v>29429.88</v>
      </c>
    </row>
    <row r="950623" spans="1:2" x14ac:dyDescent="0.25">
      <c r="A950623" s="1">
        <v>40878</v>
      </c>
      <c r="B950623">
        <v>29361.03</v>
      </c>
    </row>
    <row r="950624" spans="1:2" x14ac:dyDescent="0.25">
      <c r="A950624" s="1">
        <v>40879</v>
      </c>
      <c r="B950624">
        <v>29187.83</v>
      </c>
    </row>
    <row r="950625" spans="1:2" x14ac:dyDescent="0.25">
      <c r="A950625" s="1">
        <v>40882</v>
      </c>
      <c r="B950625">
        <v>29407.9</v>
      </c>
    </row>
    <row r="950626" spans="1:2" x14ac:dyDescent="0.25">
      <c r="A950626" s="1">
        <v>40883</v>
      </c>
      <c r="B950626">
        <v>29283.81</v>
      </c>
    </row>
    <row r="950627" spans="1:2" x14ac:dyDescent="0.25">
      <c r="A950627" s="1">
        <v>40884</v>
      </c>
      <c r="B950627">
        <v>29308.05</v>
      </c>
    </row>
    <row r="950628" spans="1:2" x14ac:dyDescent="0.25">
      <c r="A950628" s="1">
        <v>40885</v>
      </c>
      <c r="B950628">
        <v>29283.57</v>
      </c>
    </row>
    <row r="950629" spans="1:2" x14ac:dyDescent="0.25">
      <c r="A950629" s="1">
        <v>40886</v>
      </c>
      <c r="B950629">
        <v>29169.61</v>
      </c>
    </row>
    <row r="950630" spans="1:2" x14ac:dyDescent="0.25">
      <c r="A950630" s="1">
        <v>40889</v>
      </c>
      <c r="B950630">
        <v>28772.86</v>
      </c>
    </row>
    <row r="950631" spans="1:2" x14ac:dyDescent="0.25">
      <c r="A950631" s="1">
        <v>40890</v>
      </c>
      <c r="B950631">
        <v>28710.99</v>
      </c>
    </row>
    <row r="950632" spans="1:2" x14ac:dyDescent="0.25">
      <c r="A950632" s="1">
        <v>40891</v>
      </c>
      <c r="B950632">
        <v>28252.84</v>
      </c>
    </row>
    <row r="950633" spans="1:2" x14ac:dyDescent="0.25">
      <c r="A950633" s="1">
        <v>40892</v>
      </c>
      <c r="B950633">
        <v>28556.63</v>
      </c>
    </row>
    <row r="950634" spans="1:2" x14ac:dyDescent="0.25">
      <c r="A950634" s="1">
        <v>40893</v>
      </c>
      <c r="B950634">
        <v>28556.63</v>
      </c>
    </row>
    <row r="950635" spans="1:2" x14ac:dyDescent="0.25">
      <c r="A950635" s="1">
        <v>40896</v>
      </c>
      <c r="B950635">
        <v>28261.83</v>
      </c>
    </row>
    <row r="950636" spans="1:2" x14ac:dyDescent="0.25">
      <c r="A950636" s="1">
        <v>40897</v>
      </c>
      <c r="B950636">
        <v>28330.77</v>
      </c>
    </row>
    <row r="950637" spans="1:2" x14ac:dyDescent="0.25">
      <c r="A950637" s="1">
        <v>40898</v>
      </c>
      <c r="B950637">
        <v>28169.25</v>
      </c>
    </row>
    <row r="950638" spans="1:2" x14ac:dyDescent="0.25">
      <c r="A950638" s="1">
        <v>40899</v>
      </c>
      <c r="B950638">
        <v>28413.03</v>
      </c>
    </row>
    <row r="950639" spans="1:2" x14ac:dyDescent="0.25">
      <c r="A950639" s="1">
        <v>40900</v>
      </c>
      <c r="B950639">
        <v>28641.11</v>
      </c>
    </row>
    <row r="950640" spans="1:2" x14ac:dyDescent="0.25">
      <c r="A950640" s="1">
        <v>40903</v>
      </c>
      <c r="B950640">
        <v>28641.11</v>
      </c>
    </row>
    <row r="950641" spans="1:2" x14ac:dyDescent="0.25">
      <c r="A950641" s="1">
        <v>40904</v>
      </c>
      <c r="B950641">
        <v>28641.11</v>
      </c>
    </row>
    <row r="950642" spans="1:2" x14ac:dyDescent="0.25">
      <c r="A950642" s="1">
        <v>40905</v>
      </c>
      <c r="B950642">
        <v>28600</v>
      </c>
    </row>
    <row r="950643" spans="1:2" x14ac:dyDescent="0.25">
      <c r="A950643" s="1">
        <v>40906</v>
      </c>
      <c r="B950643">
        <v>28486.53</v>
      </c>
    </row>
    <row r="950644" spans="1:2" x14ac:dyDescent="0.25">
      <c r="A950644" s="1">
        <v>40907</v>
      </c>
      <c r="B950644">
        <v>28469.81</v>
      </c>
    </row>
    <row r="950645" spans="1:2" x14ac:dyDescent="0.25">
      <c r="A950645" s="1">
        <v>40910</v>
      </c>
      <c r="B950645">
        <v>28469.81</v>
      </c>
    </row>
    <row r="950646" spans="1:2" x14ac:dyDescent="0.25">
      <c r="A950646" s="1">
        <v>40911</v>
      </c>
      <c r="B950646">
        <v>29263.24</v>
      </c>
    </row>
    <row r="950647" spans="1:2" x14ac:dyDescent="0.25">
      <c r="A950647" s="1">
        <v>40912</v>
      </c>
      <c r="B950647">
        <v>29366.92</v>
      </c>
    </row>
    <row r="950648" spans="1:2" x14ac:dyDescent="0.25">
      <c r="A950648" s="1">
        <v>40913</v>
      </c>
      <c r="B950648">
        <v>29058.39</v>
      </c>
    </row>
    <row r="950649" spans="1:2" x14ac:dyDescent="0.25">
      <c r="A950649" s="1">
        <v>40914</v>
      </c>
      <c r="B950649">
        <v>29209.599999999999</v>
      </c>
    </row>
    <row r="950650" spans="1:2" x14ac:dyDescent="0.25">
      <c r="A950650" s="1">
        <v>40917</v>
      </c>
      <c r="B950650">
        <v>29231.919999999998</v>
      </c>
    </row>
    <row r="950651" spans="1:2" x14ac:dyDescent="0.25">
      <c r="A950651" s="1">
        <v>40918</v>
      </c>
      <c r="B950651">
        <v>29481.51</v>
      </c>
    </row>
    <row r="950652" spans="1:2" x14ac:dyDescent="0.25">
      <c r="A950652" s="1">
        <v>40919</v>
      </c>
      <c r="B950652">
        <v>29276.38</v>
      </c>
    </row>
    <row r="950653" spans="1:2" x14ac:dyDescent="0.25">
      <c r="A950653" s="1">
        <v>40920</v>
      </c>
      <c r="B950653">
        <v>29434.13</v>
      </c>
    </row>
    <row r="950654" spans="1:2" x14ac:dyDescent="0.25">
      <c r="A950654" s="1">
        <v>40921</v>
      </c>
      <c r="B950654">
        <v>29333.57</v>
      </c>
    </row>
    <row r="950655" spans="1:2" x14ac:dyDescent="0.25">
      <c r="A950655" s="1">
        <v>40924</v>
      </c>
      <c r="B950655">
        <v>29639.19</v>
      </c>
    </row>
    <row r="950656" spans="1:2" x14ac:dyDescent="0.25">
      <c r="A950656" s="1">
        <v>40925</v>
      </c>
      <c r="B950656">
        <v>29843</v>
      </c>
    </row>
    <row r="950657" spans="1:2" x14ac:dyDescent="0.25">
      <c r="A950657" s="1">
        <v>40926</v>
      </c>
      <c r="B950657">
        <v>29969.31</v>
      </c>
    </row>
    <row r="950658" spans="1:2" x14ac:dyDescent="0.25">
      <c r="A950658" s="1">
        <v>40927</v>
      </c>
      <c r="B950658">
        <v>30007.86</v>
      </c>
    </row>
    <row r="950659" spans="1:2" x14ac:dyDescent="0.25">
      <c r="A950659" s="1">
        <v>40928</v>
      </c>
      <c r="B950659">
        <v>30116.400000000001</v>
      </c>
    </row>
    <row r="950660" spans="1:2" x14ac:dyDescent="0.25">
      <c r="A950660" s="1">
        <v>40931</v>
      </c>
      <c r="B950660">
        <v>30365.89</v>
      </c>
    </row>
    <row r="950661" spans="1:2" x14ac:dyDescent="0.25">
      <c r="A950661" s="1">
        <v>40932</v>
      </c>
      <c r="B950661">
        <v>30176.77</v>
      </c>
    </row>
    <row r="950662" spans="1:2" x14ac:dyDescent="0.25">
      <c r="A950662" s="1">
        <v>40933</v>
      </c>
      <c r="B950662">
        <v>30073.99</v>
      </c>
    </row>
    <row r="950663" spans="1:2" x14ac:dyDescent="0.25">
      <c r="A950663" s="1">
        <v>40934</v>
      </c>
      <c r="B950663">
        <v>30508.85</v>
      </c>
    </row>
    <row r="950664" spans="1:2" x14ac:dyDescent="0.25">
      <c r="A950664" s="1">
        <v>40935</v>
      </c>
      <c r="B950664">
        <v>30324.28</v>
      </c>
    </row>
    <row r="950665" spans="1:2" x14ac:dyDescent="0.25">
      <c r="A950665" s="1">
        <v>40938</v>
      </c>
      <c r="B950665">
        <v>30044.33</v>
      </c>
    </row>
    <row r="950666" spans="1:2" x14ac:dyDescent="0.25">
      <c r="A950666" s="1">
        <v>40939</v>
      </c>
      <c r="B950666">
        <v>30176.19</v>
      </c>
    </row>
    <row r="950667" spans="1:2" x14ac:dyDescent="0.25">
      <c r="A950667" s="1">
        <v>40940</v>
      </c>
      <c r="B950667">
        <v>30518.66</v>
      </c>
    </row>
    <row r="950668" spans="1:2" x14ac:dyDescent="0.25">
      <c r="A950668" s="1">
        <v>40941</v>
      </c>
      <c r="B950668">
        <v>30728.25</v>
      </c>
    </row>
    <row r="950669" spans="1:2" x14ac:dyDescent="0.25">
      <c r="A950669" s="1">
        <v>40942</v>
      </c>
      <c r="B950669">
        <v>30718.49</v>
      </c>
    </row>
    <row r="950670" spans="1:2" x14ac:dyDescent="0.25">
      <c r="A950670" s="1">
        <v>40945</v>
      </c>
      <c r="B950670">
        <v>30498.62</v>
      </c>
    </row>
    <row r="950671" spans="1:2" x14ac:dyDescent="0.25">
      <c r="A950671" s="1">
        <v>40946</v>
      </c>
      <c r="B950671">
        <v>30297.41</v>
      </c>
    </row>
    <row r="950672" spans="1:2" x14ac:dyDescent="0.25">
      <c r="A950672" s="1">
        <v>40947</v>
      </c>
      <c r="B950672">
        <v>30560.71</v>
      </c>
    </row>
    <row r="950673" spans="1:2" x14ac:dyDescent="0.25">
      <c r="A950673" s="1">
        <v>40948</v>
      </c>
      <c r="B950673">
        <v>30599.35</v>
      </c>
    </row>
    <row r="950674" spans="1:2" x14ac:dyDescent="0.25">
      <c r="A950674" s="1">
        <v>40949</v>
      </c>
      <c r="B950674">
        <v>30210.44</v>
      </c>
    </row>
    <row r="950675" spans="1:2" x14ac:dyDescent="0.25">
      <c r="A950675" s="1">
        <v>40952</v>
      </c>
      <c r="B950675">
        <v>30530.87</v>
      </c>
    </row>
    <row r="950676" spans="1:2" x14ac:dyDescent="0.25">
      <c r="A950676" s="1">
        <v>40953</v>
      </c>
      <c r="B950676">
        <v>30442.16</v>
      </c>
    </row>
    <row r="950677" spans="1:2" x14ac:dyDescent="0.25">
      <c r="A950677" s="1">
        <v>40954</v>
      </c>
      <c r="B950677">
        <v>30395.73</v>
      </c>
    </row>
    <row r="950678" spans="1:2" x14ac:dyDescent="0.25">
      <c r="A950678" s="1">
        <v>40955</v>
      </c>
      <c r="B950678">
        <v>30099.5</v>
      </c>
    </row>
    <row r="950679" spans="1:2" x14ac:dyDescent="0.25">
      <c r="A950679" s="1">
        <v>40956</v>
      </c>
      <c r="B950679">
        <v>30373.15</v>
      </c>
    </row>
    <row r="950680" spans="1:2" x14ac:dyDescent="0.25">
      <c r="A950680" s="1">
        <v>40959</v>
      </c>
      <c r="B950680">
        <v>30393.94</v>
      </c>
    </row>
    <row r="950681" spans="1:2" x14ac:dyDescent="0.25">
      <c r="A950681" s="1">
        <v>40960</v>
      </c>
      <c r="B950681">
        <v>30438.34</v>
      </c>
    </row>
    <row r="950682" spans="1:2" x14ac:dyDescent="0.25">
      <c r="A950682" s="1">
        <v>40961</v>
      </c>
      <c r="B950682">
        <v>30288.89</v>
      </c>
    </row>
    <row r="950683" spans="1:2" x14ac:dyDescent="0.25">
      <c r="A950683" s="1">
        <v>40962</v>
      </c>
      <c r="B950683">
        <v>30402.63</v>
      </c>
    </row>
    <row r="950684" spans="1:2" x14ac:dyDescent="0.25">
      <c r="A950684" s="1">
        <v>40963</v>
      </c>
      <c r="B950684">
        <v>30560.09</v>
      </c>
    </row>
    <row r="950685" spans="1:2" x14ac:dyDescent="0.25">
      <c r="A950685" s="1">
        <v>40966</v>
      </c>
      <c r="B950685">
        <v>30160.27</v>
      </c>
    </row>
    <row r="950686" spans="1:2" x14ac:dyDescent="0.25">
      <c r="A950686" s="1">
        <v>40967</v>
      </c>
      <c r="B950686">
        <v>30484.34</v>
      </c>
    </row>
    <row r="950687" spans="1:2" x14ac:dyDescent="0.25">
      <c r="A950687" s="1">
        <v>40968</v>
      </c>
      <c r="B950687">
        <v>30546.69</v>
      </c>
    </row>
    <row r="950688" spans="1:2" x14ac:dyDescent="0.25">
      <c r="A950688" s="1">
        <v>40969</v>
      </c>
      <c r="B950688">
        <v>30526.43</v>
      </c>
    </row>
    <row r="950689" spans="1:2" x14ac:dyDescent="0.25">
      <c r="A950689" s="1">
        <v>40970</v>
      </c>
      <c r="B950689">
        <v>30406.84</v>
      </c>
    </row>
    <row r="950690" spans="1:2" x14ac:dyDescent="0.25">
      <c r="A950690" s="1">
        <v>40973</v>
      </c>
      <c r="B950690">
        <v>30236.78</v>
      </c>
    </row>
    <row r="950691" spans="1:2" x14ac:dyDescent="0.25">
      <c r="A950691" s="1">
        <v>40974</v>
      </c>
      <c r="B950691">
        <v>29612.31</v>
      </c>
    </row>
    <row r="950692" spans="1:2" x14ac:dyDescent="0.25">
      <c r="A950692" s="1">
        <v>40975</v>
      </c>
      <c r="B950692">
        <v>29822.39</v>
      </c>
    </row>
    <row r="950693" spans="1:2" x14ac:dyDescent="0.25">
      <c r="A950693" s="1">
        <v>40976</v>
      </c>
      <c r="B950693">
        <v>29970.84</v>
      </c>
    </row>
    <row r="950694" spans="1:2" x14ac:dyDescent="0.25">
      <c r="A950694" s="1">
        <v>40977</v>
      </c>
      <c r="B950694">
        <v>30100.61</v>
      </c>
    </row>
    <row r="950695" spans="1:2" x14ac:dyDescent="0.25">
      <c r="A950695" s="1">
        <v>40980</v>
      </c>
      <c r="B950695">
        <v>30067.8</v>
      </c>
    </row>
    <row r="950696" spans="1:2" x14ac:dyDescent="0.25">
      <c r="A950696" s="1">
        <v>40981</v>
      </c>
      <c r="B950696">
        <v>30302.799999999999</v>
      </c>
    </row>
    <row r="950697" spans="1:2" x14ac:dyDescent="0.25">
      <c r="A950697" s="1">
        <v>40982</v>
      </c>
      <c r="B950697">
        <v>30521.67</v>
      </c>
    </row>
    <row r="950698" spans="1:2" x14ac:dyDescent="0.25">
      <c r="A950698" s="1">
        <v>40983</v>
      </c>
      <c r="B950698">
        <v>30334.04</v>
      </c>
    </row>
    <row r="950699" spans="1:2" x14ac:dyDescent="0.25">
      <c r="A950699" s="1">
        <v>40984</v>
      </c>
      <c r="B950699">
        <v>30398.29</v>
      </c>
    </row>
    <row r="950700" spans="1:2" x14ac:dyDescent="0.25">
      <c r="A950700" s="1">
        <v>40987</v>
      </c>
      <c r="B950700">
        <v>30395.53</v>
      </c>
    </row>
    <row r="950701" spans="1:2" x14ac:dyDescent="0.25">
      <c r="A950701" s="1">
        <v>40988</v>
      </c>
      <c r="B950701">
        <v>30026.43</v>
      </c>
    </row>
    <row r="950702" spans="1:2" x14ac:dyDescent="0.25">
      <c r="A950702" s="1">
        <v>40989</v>
      </c>
      <c r="B950702">
        <v>30026.43</v>
      </c>
    </row>
    <row r="950703" spans="1:2" x14ac:dyDescent="0.25">
      <c r="A950703" s="1">
        <v>40990</v>
      </c>
      <c r="B950703">
        <v>29697.66</v>
      </c>
    </row>
    <row r="950704" spans="1:2" x14ac:dyDescent="0.25">
      <c r="A950704" s="1">
        <v>40991</v>
      </c>
      <c r="B950704">
        <v>29716.93</v>
      </c>
    </row>
    <row r="950705" spans="1:2" x14ac:dyDescent="0.25">
      <c r="A950705" s="1">
        <v>40994</v>
      </c>
      <c r="B950705">
        <v>29796.560000000001</v>
      </c>
    </row>
    <row r="950706" spans="1:2" x14ac:dyDescent="0.25">
      <c r="A950706" s="1">
        <v>40995</v>
      </c>
      <c r="B950706">
        <v>29957.439999999999</v>
      </c>
    </row>
    <row r="950707" spans="1:2" x14ac:dyDescent="0.25">
      <c r="A950707" s="1">
        <v>40996</v>
      </c>
      <c r="B950707">
        <v>29715.14</v>
      </c>
    </row>
    <row r="950708" spans="1:2" x14ac:dyDescent="0.25">
      <c r="A950708" s="1">
        <v>40997</v>
      </c>
      <c r="B950708">
        <v>29566.9</v>
      </c>
    </row>
    <row r="950709" spans="1:2" x14ac:dyDescent="0.25">
      <c r="A950709" s="1">
        <v>40998</v>
      </c>
      <c r="B950709">
        <v>29603.42</v>
      </c>
    </row>
    <row r="950710" spans="1:2" x14ac:dyDescent="0.25">
      <c r="A950710" s="1">
        <v>41001</v>
      </c>
      <c r="B950710">
        <v>30013.52</v>
      </c>
    </row>
    <row r="950711" spans="1:2" x14ac:dyDescent="0.25">
      <c r="A950711" s="1">
        <v>41002</v>
      </c>
      <c r="B950711">
        <v>30214.74</v>
      </c>
    </row>
    <row r="950712" spans="1:2" x14ac:dyDescent="0.25">
      <c r="A950712" s="1">
        <v>41003</v>
      </c>
      <c r="B950712">
        <v>29425.97</v>
      </c>
    </row>
    <row r="950713" spans="1:2" x14ac:dyDescent="0.25">
      <c r="A950713" s="1">
        <v>41004</v>
      </c>
      <c r="B950713">
        <v>29754.87</v>
      </c>
    </row>
    <row r="950714" spans="1:2" x14ac:dyDescent="0.25">
      <c r="A950714" s="1">
        <v>41005</v>
      </c>
      <c r="B950714">
        <v>29754.87</v>
      </c>
    </row>
    <row r="950715" spans="1:2" x14ac:dyDescent="0.25">
      <c r="A950715" s="1">
        <v>41008</v>
      </c>
      <c r="B950715">
        <v>29754.87</v>
      </c>
    </row>
    <row r="950716" spans="1:2" x14ac:dyDescent="0.25">
      <c r="A950716" s="1">
        <v>41009</v>
      </c>
      <c r="B950716">
        <v>29636</v>
      </c>
    </row>
    <row r="950717" spans="1:2" x14ac:dyDescent="0.25">
      <c r="A950717" s="1">
        <v>41010</v>
      </c>
      <c r="B950717">
        <v>29669.84</v>
      </c>
    </row>
    <row r="950718" spans="1:2" x14ac:dyDescent="0.25">
      <c r="A950718" s="1">
        <v>41011</v>
      </c>
      <c r="B950718">
        <v>29864.84</v>
      </c>
    </row>
    <row r="950719" spans="1:2" x14ac:dyDescent="0.25">
      <c r="A950719" s="1">
        <v>41012</v>
      </c>
      <c r="B950719">
        <v>29721.32</v>
      </c>
    </row>
    <row r="950720" spans="1:2" x14ac:dyDescent="0.25">
      <c r="A950720" s="1">
        <v>41015</v>
      </c>
      <c r="B950720">
        <v>29684.54</v>
      </c>
    </row>
    <row r="950721" spans="1:2" x14ac:dyDescent="0.25">
      <c r="A950721" s="1">
        <v>41016</v>
      </c>
      <c r="B950721">
        <v>29787.599999999999</v>
      </c>
    </row>
    <row r="950722" spans="1:2" x14ac:dyDescent="0.25">
      <c r="A950722" s="1">
        <v>41017</v>
      </c>
      <c r="B950722">
        <v>30043.23</v>
      </c>
    </row>
    <row r="950723" spans="1:2" x14ac:dyDescent="0.25">
      <c r="A950723" s="1">
        <v>41018</v>
      </c>
      <c r="B950723">
        <v>30110.720000000001</v>
      </c>
    </row>
    <row r="950724" spans="1:2" x14ac:dyDescent="0.25">
      <c r="A950724" s="1">
        <v>41019</v>
      </c>
      <c r="B950724">
        <v>30185.77</v>
      </c>
    </row>
    <row r="950725" spans="1:2" x14ac:dyDescent="0.25">
      <c r="A950725" s="1">
        <v>41022</v>
      </c>
      <c r="B950725">
        <v>29686.12</v>
      </c>
    </row>
    <row r="950726" spans="1:2" x14ac:dyDescent="0.25">
      <c r="A950726" s="1">
        <v>41023</v>
      </c>
      <c r="B950726">
        <v>29823.88</v>
      </c>
    </row>
    <row r="950727" spans="1:2" x14ac:dyDescent="0.25">
      <c r="A950727" s="1">
        <v>41024</v>
      </c>
      <c r="B950727">
        <v>30021.05</v>
      </c>
    </row>
    <row r="950728" spans="1:2" x14ac:dyDescent="0.25">
      <c r="A950728" s="1">
        <v>41025</v>
      </c>
      <c r="B950728">
        <v>30247.51</v>
      </c>
    </row>
    <row r="950729" spans="1:2" x14ac:dyDescent="0.25">
      <c r="A950729" s="1">
        <v>41026</v>
      </c>
      <c r="B950729">
        <v>30247.51</v>
      </c>
    </row>
    <row r="950730" spans="1:2" x14ac:dyDescent="0.25">
      <c r="A950730" s="1">
        <v>41029</v>
      </c>
      <c r="B950730">
        <v>30364.59</v>
      </c>
    </row>
    <row r="950731" spans="1:2" x14ac:dyDescent="0.25">
      <c r="A950731" s="1">
        <v>41030</v>
      </c>
      <c r="B950731">
        <v>30364.59</v>
      </c>
    </row>
    <row r="950732" spans="1:2" x14ac:dyDescent="0.25">
      <c r="A950732" s="1">
        <v>41031</v>
      </c>
      <c r="B950732">
        <v>30446.28</v>
      </c>
    </row>
    <row r="950733" spans="1:2" x14ac:dyDescent="0.25">
      <c r="A950733" s="1">
        <v>41032</v>
      </c>
      <c r="B950733">
        <v>30338.560000000001</v>
      </c>
    </row>
    <row r="950734" spans="1:2" x14ac:dyDescent="0.25">
      <c r="A950734" s="1">
        <v>41033</v>
      </c>
      <c r="B950734">
        <v>30065.47</v>
      </c>
    </row>
    <row r="950735" spans="1:2" x14ac:dyDescent="0.25">
      <c r="A950735" s="1">
        <v>41036</v>
      </c>
      <c r="B950735">
        <v>29898.17</v>
      </c>
    </row>
    <row r="950736" spans="1:2" x14ac:dyDescent="0.25">
      <c r="A950736" s="1">
        <v>41037</v>
      </c>
      <c r="B950736">
        <v>29499.49</v>
      </c>
    </row>
    <row r="950737" spans="1:2" x14ac:dyDescent="0.25">
      <c r="A950737" s="1">
        <v>41038</v>
      </c>
      <c r="B950737">
        <v>29443.83</v>
      </c>
    </row>
    <row r="950738" spans="1:2" x14ac:dyDescent="0.25">
      <c r="A950738" s="1">
        <v>41039</v>
      </c>
      <c r="B950738">
        <v>29897.34</v>
      </c>
    </row>
    <row r="950739" spans="1:2" x14ac:dyDescent="0.25">
      <c r="A950739" s="1">
        <v>41040</v>
      </c>
      <c r="B950739">
        <v>30076.45</v>
      </c>
    </row>
    <row r="950740" spans="1:2" x14ac:dyDescent="0.25">
      <c r="A950740" s="1">
        <v>41043</v>
      </c>
      <c r="B950740">
        <v>29577.06</v>
      </c>
    </row>
    <row r="950741" spans="1:2" x14ac:dyDescent="0.25">
      <c r="A950741" s="1">
        <v>41044</v>
      </c>
      <c r="B950741">
        <v>29548.07</v>
      </c>
    </row>
    <row r="950742" spans="1:2" x14ac:dyDescent="0.25">
      <c r="A950742" s="1">
        <v>41045</v>
      </c>
      <c r="B950742">
        <v>29854.400000000001</v>
      </c>
    </row>
    <row r="950743" spans="1:2" x14ac:dyDescent="0.25">
      <c r="A950743" s="1">
        <v>41046</v>
      </c>
      <c r="B950743">
        <v>29580.86</v>
      </c>
    </row>
    <row r="950744" spans="1:2" x14ac:dyDescent="0.25">
      <c r="A950744" s="1">
        <v>41047</v>
      </c>
      <c r="B950744">
        <v>29212.42</v>
      </c>
    </row>
    <row r="950745" spans="1:2" x14ac:dyDescent="0.25">
      <c r="A950745" s="1">
        <v>41050</v>
      </c>
      <c r="B950745">
        <v>29144.92</v>
      </c>
    </row>
    <row r="950746" spans="1:2" x14ac:dyDescent="0.25">
      <c r="A950746" s="1">
        <v>41051</v>
      </c>
      <c r="B950746">
        <v>29538.240000000002</v>
      </c>
    </row>
    <row r="950747" spans="1:2" x14ac:dyDescent="0.25">
      <c r="A950747" s="1">
        <v>41052</v>
      </c>
      <c r="B950747">
        <v>28971.82</v>
      </c>
    </row>
    <row r="950748" spans="1:2" x14ac:dyDescent="0.25">
      <c r="A950748" s="1">
        <v>41053</v>
      </c>
      <c r="B950748">
        <v>29137.84</v>
      </c>
    </row>
    <row r="950749" spans="1:2" x14ac:dyDescent="0.25">
      <c r="A950749" s="1">
        <v>41054</v>
      </c>
      <c r="B950749">
        <v>29074.19</v>
      </c>
    </row>
    <row r="950750" spans="1:2" x14ac:dyDescent="0.25">
      <c r="A950750" s="1">
        <v>41057</v>
      </c>
      <c r="B950750">
        <v>29189.72</v>
      </c>
    </row>
    <row r="950751" spans="1:2" x14ac:dyDescent="0.25">
      <c r="A950751" s="1">
        <v>41058</v>
      </c>
      <c r="B950751">
        <v>29531.22</v>
      </c>
    </row>
    <row r="950752" spans="1:2" x14ac:dyDescent="0.25">
      <c r="A950752" s="1">
        <v>41059</v>
      </c>
      <c r="B950752">
        <v>29063.62</v>
      </c>
    </row>
    <row r="950753" spans="1:2" x14ac:dyDescent="0.25">
      <c r="A950753" s="1">
        <v>41060</v>
      </c>
      <c r="B950753">
        <v>29201.9</v>
      </c>
    </row>
    <row r="950754" spans="1:2" x14ac:dyDescent="0.25">
      <c r="A950754" s="1">
        <v>41061</v>
      </c>
      <c r="B950754">
        <v>29161</v>
      </c>
    </row>
    <row r="950755" spans="1:2" x14ac:dyDescent="0.25">
      <c r="A950755" s="1">
        <v>41064</v>
      </c>
      <c r="B950755">
        <v>29144.78</v>
      </c>
    </row>
    <row r="950756" spans="1:2" x14ac:dyDescent="0.25">
      <c r="A950756" s="1">
        <v>41065</v>
      </c>
      <c r="B950756">
        <v>29180.76</v>
      </c>
    </row>
    <row r="950757" spans="1:2" x14ac:dyDescent="0.25">
      <c r="A950757" s="1">
        <v>41066</v>
      </c>
      <c r="B950757">
        <v>29677.48</v>
      </c>
    </row>
    <row r="950758" spans="1:2" x14ac:dyDescent="0.25">
      <c r="A950758" s="1">
        <v>41067</v>
      </c>
      <c r="B950758">
        <v>29947.48</v>
      </c>
    </row>
    <row r="950759" spans="1:2" x14ac:dyDescent="0.25">
      <c r="A950759" s="1">
        <v>41068</v>
      </c>
      <c r="B950759">
        <v>29705.42</v>
      </c>
    </row>
    <row r="950760" spans="1:2" x14ac:dyDescent="0.25">
      <c r="A950760" s="1">
        <v>41071</v>
      </c>
      <c r="B950760">
        <v>29656.99</v>
      </c>
    </row>
    <row r="950761" spans="1:2" x14ac:dyDescent="0.25">
      <c r="A950761" s="1">
        <v>41072</v>
      </c>
      <c r="B950761">
        <v>29882.54</v>
      </c>
    </row>
    <row r="950762" spans="1:2" x14ac:dyDescent="0.25">
      <c r="A950762" s="1">
        <v>41073</v>
      </c>
      <c r="B950762">
        <v>30050.04</v>
      </c>
    </row>
    <row r="950763" spans="1:2" x14ac:dyDescent="0.25">
      <c r="A950763" s="1">
        <v>41074</v>
      </c>
      <c r="B950763">
        <v>29845.01</v>
      </c>
    </row>
    <row r="950764" spans="1:2" x14ac:dyDescent="0.25">
      <c r="A950764" s="1">
        <v>41075</v>
      </c>
      <c r="B950764">
        <v>29977.279999999999</v>
      </c>
    </row>
    <row r="950765" spans="1:2" x14ac:dyDescent="0.25">
      <c r="A950765" s="1">
        <v>41078</v>
      </c>
      <c r="B950765">
        <v>30453.02</v>
      </c>
    </row>
    <row r="950766" spans="1:2" x14ac:dyDescent="0.25">
      <c r="A950766" s="1">
        <v>41079</v>
      </c>
      <c r="B950766">
        <v>30707.43</v>
      </c>
    </row>
    <row r="950767" spans="1:2" x14ac:dyDescent="0.25">
      <c r="A950767" s="1">
        <v>41080</v>
      </c>
      <c r="B950767">
        <v>30764.32</v>
      </c>
    </row>
    <row r="950768" spans="1:2" x14ac:dyDescent="0.25">
      <c r="A950768" s="1">
        <v>41081</v>
      </c>
      <c r="B950768">
        <v>30517.83</v>
      </c>
    </row>
    <row r="950769" spans="1:2" x14ac:dyDescent="0.25">
      <c r="A950769" s="1">
        <v>41082</v>
      </c>
      <c r="B950769">
        <v>30025.43</v>
      </c>
    </row>
    <row r="950770" spans="1:2" x14ac:dyDescent="0.25">
      <c r="A950770" s="1">
        <v>41085</v>
      </c>
      <c r="B950770">
        <v>29770.45</v>
      </c>
    </row>
    <row r="950771" spans="1:2" x14ac:dyDescent="0.25">
      <c r="A950771" s="1">
        <v>41086</v>
      </c>
      <c r="B950771">
        <v>29793.54</v>
      </c>
    </row>
    <row r="950772" spans="1:2" x14ac:dyDescent="0.25">
      <c r="A950772" s="1">
        <v>41087</v>
      </c>
      <c r="B950772">
        <v>29683.360000000001</v>
      </c>
    </row>
    <row r="950773" spans="1:2" x14ac:dyDescent="0.25">
      <c r="A950773" s="1">
        <v>41088</v>
      </c>
      <c r="B950773">
        <v>29204.66</v>
      </c>
    </row>
    <row r="950774" spans="1:2" x14ac:dyDescent="0.25">
      <c r="A950774" s="1">
        <v>41089</v>
      </c>
      <c r="B950774">
        <v>29638.01</v>
      </c>
    </row>
    <row r="950775" spans="1:2" x14ac:dyDescent="0.25">
      <c r="A950775" s="1">
        <v>41092</v>
      </c>
      <c r="B950775">
        <v>29561.58</v>
      </c>
    </row>
    <row r="950776" spans="1:2" x14ac:dyDescent="0.25">
      <c r="A950776" s="1">
        <v>41093</v>
      </c>
      <c r="B950776">
        <v>29864.41</v>
      </c>
    </row>
    <row r="950777" spans="1:2" x14ac:dyDescent="0.25">
      <c r="A950777" s="1">
        <v>41094</v>
      </c>
      <c r="B950777">
        <v>29906.78</v>
      </c>
    </row>
    <row r="950778" spans="1:2" x14ac:dyDescent="0.25">
      <c r="A950778" s="1">
        <v>41095</v>
      </c>
      <c r="B950778">
        <v>30057.03</v>
      </c>
    </row>
    <row r="950779" spans="1:2" x14ac:dyDescent="0.25">
      <c r="A950779" s="1">
        <v>41096</v>
      </c>
      <c r="B950779">
        <v>30056.92</v>
      </c>
    </row>
    <row r="950780" spans="1:2" x14ac:dyDescent="0.25">
      <c r="A950780" s="1">
        <v>41099</v>
      </c>
      <c r="B950780">
        <v>29784.71</v>
      </c>
    </row>
    <row r="950781" spans="1:2" x14ac:dyDescent="0.25">
      <c r="A950781" s="1">
        <v>41100</v>
      </c>
      <c r="B950781">
        <v>29848.29</v>
      </c>
    </row>
    <row r="950782" spans="1:2" x14ac:dyDescent="0.25">
      <c r="A950782" s="1">
        <v>41101</v>
      </c>
      <c r="B950782">
        <v>29570.89</v>
      </c>
    </row>
    <row r="950783" spans="1:2" x14ac:dyDescent="0.25">
      <c r="A950783" s="1">
        <v>41102</v>
      </c>
      <c r="B950783">
        <v>29251.119999999999</v>
      </c>
    </row>
    <row r="950784" spans="1:2" x14ac:dyDescent="0.25">
      <c r="A950784" s="1">
        <v>41103</v>
      </c>
      <c r="B950784">
        <v>29663.61</v>
      </c>
    </row>
    <row r="950785" spans="1:2" x14ac:dyDescent="0.25">
      <c r="A950785" s="1">
        <v>41106</v>
      </c>
      <c r="B950785">
        <v>29585.39</v>
      </c>
    </row>
    <row r="950786" spans="1:2" x14ac:dyDescent="0.25">
      <c r="A950786" s="1">
        <v>41107</v>
      </c>
      <c r="B950786">
        <v>29558.23</v>
      </c>
    </row>
    <row r="950787" spans="1:2" x14ac:dyDescent="0.25">
      <c r="A950787" s="1">
        <v>41108</v>
      </c>
      <c r="B950787">
        <v>29925.599999999999</v>
      </c>
    </row>
    <row r="950788" spans="1:2" x14ac:dyDescent="0.25">
      <c r="A950788" s="1">
        <v>41109</v>
      </c>
      <c r="B950788">
        <v>30165.94</v>
      </c>
    </row>
    <row r="950789" spans="1:2" x14ac:dyDescent="0.25">
      <c r="A950789" s="1">
        <v>41110</v>
      </c>
      <c r="B950789">
        <v>30074.29</v>
      </c>
    </row>
    <row r="950790" spans="1:2" x14ac:dyDescent="0.25">
      <c r="A950790" s="1">
        <v>41113</v>
      </c>
      <c r="B950790">
        <v>29682.27</v>
      </c>
    </row>
    <row r="950791" spans="1:2" x14ac:dyDescent="0.25">
      <c r="A950791" s="1">
        <v>41114</v>
      </c>
      <c r="B950791">
        <v>29868.42</v>
      </c>
    </row>
    <row r="950792" spans="1:2" x14ac:dyDescent="0.25">
      <c r="A950792" s="1">
        <v>41115</v>
      </c>
      <c r="B950792">
        <v>29911.58</v>
      </c>
    </row>
    <row r="950793" spans="1:2" x14ac:dyDescent="0.25">
      <c r="A950793" s="1">
        <v>41116</v>
      </c>
      <c r="B950793">
        <v>30159.33</v>
      </c>
    </row>
    <row r="950794" spans="1:2" x14ac:dyDescent="0.25">
      <c r="A950794" s="1">
        <v>41117</v>
      </c>
      <c r="B950794">
        <v>30508.18</v>
      </c>
    </row>
    <row r="950795" spans="1:2" x14ac:dyDescent="0.25">
      <c r="A950795" s="1">
        <v>41120</v>
      </c>
      <c r="B950795">
        <v>30775.22</v>
      </c>
    </row>
    <row r="950796" spans="1:2" x14ac:dyDescent="0.25">
      <c r="A950796" s="1">
        <v>41121</v>
      </c>
      <c r="B950796">
        <v>30386.61</v>
      </c>
    </row>
    <row r="950797" spans="1:2" x14ac:dyDescent="0.25">
      <c r="A950797" s="1">
        <v>41122</v>
      </c>
      <c r="B950797">
        <v>30859.99</v>
      </c>
    </row>
    <row r="950798" spans="1:2" x14ac:dyDescent="0.25">
      <c r="A950798" s="1">
        <v>41123</v>
      </c>
      <c r="B950798">
        <v>30817.279999999999</v>
      </c>
    </row>
    <row r="950799" spans="1:2" x14ac:dyDescent="0.25">
      <c r="A950799" s="1">
        <v>41124</v>
      </c>
      <c r="B950799">
        <v>30981.21</v>
      </c>
    </row>
    <row r="950800" spans="1:2" x14ac:dyDescent="0.25">
      <c r="A950800" s="1">
        <v>41127</v>
      </c>
      <c r="B950800">
        <v>31192.18</v>
      </c>
    </row>
    <row r="950801" spans="1:2" x14ac:dyDescent="0.25">
      <c r="A950801" s="1">
        <v>41128</v>
      </c>
      <c r="B950801">
        <v>31224.75</v>
      </c>
    </row>
    <row r="950802" spans="1:2" x14ac:dyDescent="0.25">
      <c r="A950802" s="1">
        <v>41129</v>
      </c>
      <c r="B950802">
        <v>31251.68</v>
      </c>
    </row>
    <row r="950803" spans="1:2" x14ac:dyDescent="0.25">
      <c r="A950803" s="1">
        <v>41130</v>
      </c>
      <c r="B950803">
        <v>31251.68</v>
      </c>
    </row>
    <row r="950804" spans="1:2" x14ac:dyDescent="0.25">
      <c r="A950804" s="1">
        <v>41131</v>
      </c>
      <c r="B950804">
        <v>31330.12</v>
      </c>
    </row>
    <row r="950805" spans="1:2" x14ac:dyDescent="0.25">
      <c r="A950805" s="1">
        <v>41134</v>
      </c>
      <c r="B950805">
        <v>31194.25</v>
      </c>
    </row>
    <row r="950806" spans="1:2" x14ac:dyDescent="0.25">
      <c r="A950806" s="1">
        <v>41135</v>
      </c>
      <c r="B950806">
        <v>31340.639999999999</v>
      </c>
    </row>
    <row r="950807" spans="1:2" x14ac:dyDescent="0.25">
      <c r="A950807" s="1">
        <v>41136</v>
      </c>
      <c r="B950807">
        <v>31332.42</v>
      </c>
    </row>
    <row r="950808" spans="1:2" x14ac:dyDescent="0.25">
      <c r="A950808" s="1">
        <v>41137</v>
      </c>
      <c r="B950808">
        <v>31535.97</v>
      </c>
    </row>
    <row r="950809" spans="1:2" x14ac:dyDescent="0.25">
      <c r="A950809" s="1">
        <v>41138</v>
      </c>
      <c r="B950809">
        <v>31376.13</v>
      </c>
    </row>
    <row r="950810" spans="1:2" x14ac:dyDescent="0.25">
      <c r="A950810" s="1">
        <v>41141</v>
      </c>
      <c r="B950810">
        <v>31299.77</v>
      </c>
    </row>
    <row r="950811" spans="1:2" x14ac:dyDescent="0.25">
      <c r="A950811" s="1">
        <v>41142</v>
      </c>
      <c r="B950811">
        <v>31630.26</v>
      </c>
    </row>
    <row r="950812" spans="1:2" x14ac:dyDescent="0.25">
      <c r="A950812" s="1">
        <v>41143</v>
      </c>
      <c r="B950812">
        <v>31414.06</v>
      </c>
    </row>
    <row r="950813" spans="1:2" x14ac:dyDescent="0.25">
      <c r="A950813" s="1">
        <v>41144</v>
      </c>
      <c r="B950813">
        <v>31607.119999999999</v>
      </c>
    </row>
    <row r="950814" spans="1:2" x14ac:dyDescent="0.25">
      <c r="A950814" s="1">
        <v>41145</v>
      </c>
      <c r="B950814">
        <v>31567.19</v>
      </c>
    </row>
    <row r="950815" spans="1:2" x14ac:dyDescent="0.25">
      <c r="A950815" s="1">
        <v>41148</v>
      </c>
      <c r="B950815">
        <v>31650.49</v>
      </c>
    </row>
    <row r="950816" spans="1:2" x14ac:dyDescent="0.25">
      <c r="A950816" s="1">
        <v>41149</v>
      </c>
      <c r="B950816">
        <v>31521.84</v>
      </c>
    </row>
    <row r="950817" spans="1:2" x14ac:dyDescent="0.25">
      <c r="A950817" s="1">
        <v>41150</v>
      </c>
      <c r="B950817">
        <v>31492.04</v>
      </c>
    </row>
    <row r="950818" spans="1:2" x14ac:dyDescent="0.25">
      <c r="A950818" s="1">
        <v>41151</v>
      </c>
      <c r="B950818">
        <v>31088.76</v>
      </c>
    </row>
    <row r="950819" spans="1:2" x14ac:dyDescent="0.25">
      <c r="A950819" s="1">
        <v>41152</v>
      </c>
      <c r="B950819">
        <v>31172.74</v>
      </c>
    </row>
    <row r="950820" spans="1:2" x14ac:dyDescent="0.25">
      <c r="A950820" s="1">
        <v>41155</v>
      </c>
      <c r="B950820">
        <v>31227.59</v>
      </c>
    </row>
    <row r="950821" spans="1:2" x14ac:dyDescent="0.25">
      <c r="A950821" s="1">
        <v>41156</v>
      </c>
      <c r="B950821">
        <v>30884.69</v>
      </c>
    </row>
    <row r="950822" spans="1:2" x14ac:dyDescent="0.25">
      <c r="A950822" s="1">
        <v>41157</v>
      </c>
      <c r="B950822">
        <v>30797.759999999998</v>
      </c>
    </row>
    <row r="950823" spans="1:2" x14ac:dyDescent="0.25">
      <c r="A950823" s="1">
        <v>41158</v>
      </c>
      <c r="B950823">
        <v>31421.82</v>
      </c>
    </row>
    <row r="950824" spans="1:2" x14ac:dyDescent="0.25">
      <c r="A950824" s="1">
        <v>41159</v>
      </c>
      <c r="B950824">
        <v>31530.799999999999</v>
      </c>
    </row>
    <row r="950825" spans="1:2" x14ac:dyDescent="0.25">
      <c r="A950825" s="1">
        <v>41162</v>
      </c>
      <c r="B950825">
        <v>31343.21</v>
      </c>
    </row>
    <row r="950826" spans="1:2" x14ac:dyDescent="0.25">
      <c r="A950826" s="1">
        <v>41163</v>
      </c>
      <c r="B950826">
        <v>31264.38</v>
      </c>
    </row>
    <row r="950827" spans="1:2" x14ac:dyDescent="0.25">
      <c r="A950827" s="1">
        <v>41164</v>
      </c>
      <c r="B950827">
        <v>31533.63</v>
      </c>
    </row>
    <row r="950828" spans="1:2" x14ac:dyDescent="0.25">
      <c r="A950828" s="1">
        <v>41165</v>
      </c>
      <c r="B950828">
        <v>31650.080000000002</v>
      </c>
    </row>
    <row r="950829" spans="1:2" x14ac:dyDescent="0.25">
      <c r="A950829" s="1">
        <v>41166</v>
      </c>
      <c r="B950829">
        <v>32328.83</v>
      </c>
    </row>
    <row r="950830" spans="1:2" x14ac:dyDescent="0.25">
      <c r="A950830" s="1">
        <v>41169</v>
      </c>
      <c r="B950830">
        <v>32122.03</v>
      </c>
    </row>
    <row r="950831" spans="1:2" x14ac:dyDescent="0.25">
      <c r="A950831" s="1">
        <v>41170</v>
      </c>
      <c r="B950831">
        <v>32166.6</v>
      </c>
    </row>
    <row r="950832" spans="1:2" x14ac:dyDescent="0.25">
      <c r="A950832" s="1">
        <v>41171</v>
      </c>
      <c r="B950832">
        <v>32193.46</v>
      </c>
    </row>
    <row r="950833" spans="1:2" x14ac:dyDescent="0.25">
      <c r="A950833" s="1">
        <v>41172</v>
      </c>
      <c r="B950833">
        <v>32081.360000000001</v>
      </c>
    </row>
    <row r="950834" spans="1:2" x14ac:dyDescent="0.25">
      <c r="A950834" s="1">
        <v>41173</v>
      </c>
      <c r="B950834">
        <v>31934.87</v>
      </c>
    </row>
    <row r="950835" spans="1:2" x14ac:dyDescent="0.25">
      <c r="A950835" s="1">
        <v>41176</v>
      </c>
      <c r="B950835">
        <v>31934.87</v>
      </c>
    </row>
    <row r="950836" spans="1:2" x14ac:dyDescent="0.25">
      <c r="A950836" s="1">
        <v>41177</v>
      </c>
      <c r="B950836">
        <v>31776.31</v>
      </c>
    </row>
    <row r="950837" spans="1:2" x14ac:dyDescent="0.25">
      <c r="A950837" s="1">
        <v>41178</v>
      </c>
      <c r="B950837">
        <v>31163.599999999999</v>
      </c>
    </row>
    <row r="950838" spans="1:2" x14ac:dyDescent="0.25">
      <c r="A950838" s="1">
        <v>41179</v>
      </c>
      <c r="B950838">
        <v>31393.1</v>
      </c>
    </row>
    <row r="950839" spans="1:2" x14ac:dyDescent="0.25">
      <c r="A950839" s="1">
        <v>41180</v>
      </c>
      <c r="B950839">
        <v>31518.32</v>
      </c>
    </row>
    <row r="950840" spans="1:2" x14ac:dyDescent="0.25">
      <c r="A950840" s="1">
        <v>41183</v>
      </c>
      <c r="B950840">
        <v>32085.81</v>
      </c>
    </row>
    <row r="950841" spans="1:2" x14ac:dyDescent="0.25">
      <c r="A950841" s="1">
        <v>41184</v>
      </c>
      <c r="B950841">
        <v>32020.55</v>
      </c>
    </row>
    <row r="950842" spans="1:2" x14ac:dyDescent="0.25">
      <c r="A950842" s="1">
        <v>41185</v>
      </c>
      <c r="B950842">
        <v>31868.43</v>
      </c>
    </row>
    <row r="950843" spans="1:2" x14ac:dyDescent="0.25">
      <c r="A950843" s="1">
        <v>41186</v>
      </c>
      <c r="B950843">
        <v>32005.3</v>
      </c>
    </row>
    <row r="950844" spans="1:2" x14ac:dyDescent="0.25">
      <c r="A950844" s="1">
        <v>41187</v>
      </c>
      <c r="B950844">
        <v>32361.91</v>
      </c>
    </row>
    <row r="950845" spans="1:2" x14ac:dyDescent="0.25">
      <c r="A950845" s="1">
        <v>41190</v>
      </c>
      <c r="B950845">
        <v>32183.45</v>
      </c>
    </row>
    <row r="950846" spans="1:2" x14ac:dyDescent="0.25">
      <c r="A950846" s="1">
        <v>41191</v>
      </c>
      <c r="B950846">
        <v>31940.31</v>
      </c>
    </row>
    <row r="950847" spans="1:2" x14ac:dyDescent="0.25">
      <c r="A950847" s="1">
        <v>41192</v>
      </c>
      <c r="B950847">
        <v>32008.14</v>
      </c>
    </row>
    <row r="950848" spans="1:2" x14ac:dyDescent="0.25">
      <c r="A950848" s="1">
        <v>41193</v>
      </c>
      <c r="B950848">
        <v>32352.1</v>
      </c>
    </row>
    <row r="950849" spans="1:2" x14ac:dyDescent="0.25">
      <c r="A950849" s="1">
        <v>41194</v>
      </c>
      <c r="B950849">
        <v>32276.07</v>
      </c>
    </row>
    <row r="950850" spans="1:2" x14ac:dyDescent="0.25">
      <c r="A950850" s="1">
        <v>41197</v>
      </c>
      <c r="B950850">
        <v>32457.759999999998</v>
      </c>
    </row>
    <row r="950851" spans="1:2" x14ac:dyDescent="0.25">
      <c r="A950851" s="1">
        <v>41198</v>
      </c>
      <c r="B950851">
        <v>32767.23</v>
      </c>
    </row>
    <row r="950852" spans="1:2" x14ac:dyDescent="0.25">
      <c r="A950852" s="1">
        <v>41199</v>
      </c>
      <c r="B950852">
        <v>33037.18</v>
      </c>
    </row>
    <row r="950853" spans="1:2" x14ac:dyDescent="0.25">
      <c r="A950853" s="1">
        <v>41200</v>
      </c>
      <c r="B950853">
        <v>32820.97</v>
      </c>
    </row>
    <row r="950854" spans="1:2" x14ac:dyDescent="0.25">
      <c r="A950854" s="1">
        <v>41201</v>
      </c>
      <c r="B950854">
        <v>32609.75</v>
      </c>
    </row>
    <row r="950855" spans="1:2" x14ac:dyDescent="0.25">
      <c r="A950855" s="1">
        <v>41204</v>
      </c>
      <c r="B950855">
        <v>32784.480000000003</v>
      </c>
    </row>
    <row r="950856" spans="1:2" x14ac:dyDescent="0.25">
      <c r="A950856" s="1">
        <v>41205</v>
      </c>
      <c r="B950856">
        <v>32497.47</v>
      </c>
    </row>
    <row r="950857" spans="1:2" x14ac:dyDescent="0.25">
      <c r="A950857" s="1">
        <v>41206</v>
      </c>
      <c r="B950857">
        <v>32760.51</v>
      </c>
    </row>
    <row r="950858" spans="1:2" x14ac:dyDescent="0.25">
      <c r="A950858" s="1">
        <v>41207</v>
      </c>
      <c r="B950858">
        <v>32806.75</v>
      </c>
    </row>
    <row r="950859" spans="1:2" x14ac:dyDescent="0.25">
      <c r="A950859" s="1">
        <v>41208</v>
      </c>
      <c r="B950859">
        <v>32719.1</v>
      </c>
    </row>
    <row r="950860" spans="1:2" x14ac:dyDescent="0.25">
      <c r="A950860" s="1">
        <v>41211</v>
      </c>
      <c r="B950860">
        <v>32877.379999999997</v>
      </c>
    </row>
    <row r="950861" spans="1:2" x14ac:dyDescent="0.25">
      <c r="A950861" s="1">
        <v>41212</v>
      </c>
      <c r="B950861">
        <v>33003.14</v>
      </c>
    </row>
    <row r="950862" spans="1:2" x14ac:dyDescent="0.25">
      <c r="A950862" s="1">
        <v>41213</v>
      </c>
      <c r="B950862">
        <v>33008.199999999997</v>
      </c>
    </row>
    <row r="950863" spans="1:2" x14ac:dyDescent="0.25">
      <c r="A950863" s="1">
        <v>41214</v>
      </c>
      <c r="B950863">
        <v>33239.18</v>
      </c>
    </row>
    <row r="950864" spans="1:2" x14ac:dyDescent="0.25">
      <c r="A950864" s="1">
        <v>41215</v>
      </c>
      <c r="B950864">
        <v>33512.89</v>
      </c>
    </row>
    <row r="950865" spans="1:2" x14ac:dyDescent="0.25">
      <c r="A950865" s="1">
        <v>41218</v>
      </c>
      <c r="B950865">
        <v>33424.99</v>
      </c>
    </row>
    <row r="950866" spans="1:2" x14ac:dyDescent="0.25">
      <c r="A950866" s="1">
        <v>41219</v>
      </c>
      <c r="B950866">
        <v>33432.33</v>
      </c>
    </row>
    <row r="950867" spans="1:2" x14ac:dyDescent="0.25">
      <c r="A950867" s="1">
        <v>41220</v>
      </c>
      <c r="B950867">
        <v>33294.089999999997</v>
      </c>
    </row>
    <row r="950868" spans="1:2" x14ac:dyDescent="0.25">
      <c r="A950868" s="1">
        <v>41221</v>
      </c>
      <c r="B950868">
        <v>33404.86</v>
      </c>
    </row>
    <row r="950869" spans="1:2" x14ac:dyDescent="0.25">
      <c r="A950869" s="1">
        <v>41222</v>
      </c>
      <c r="B950869">
        <v>33122.46</v>
      </c>
    </row>
    <row r="950870" spans="1:2" x14ac:dyDescent="0.25">
      <c r="A950870" s="1">
        <v>41225</v>
      </c>
      <c r="B950870">
        <v>33244.660000000003</v>
      </c>
    </row>
    <row r="950871" spans="1:2" x14ac:dyDescent="0.25">
      <c r="A950871" s="1">
        <v>41226</v>
      </c>
      <c r="B950871">
        <v>33178.5</v>
      </c>
    </row>
    <row r="950872" spans="1:2" x14ac:dyDescent="0.25">
      <c r="A950872" s="1">
        <v>41227</v>
      </c>
      <c r="B950872">
        <v>33042.71</v>
      </c>
    </row>
    <row r="950873" spans="1:2" x14ac:dyDescent="0.25">
      <c r="A950873" s="1">
        <v>41228</v>
      </c>
      <c r="B950873">
        <v>32845.629999999997</v>
      </c>
    </row>
    <row r="950874" spans="1:2" x14ac:dyDescent="0.25">
      <c r="A950874" s="1">
        <v>41229</v>
      </c>
      <c r="B950874">
        <v>32612.45</v>
      </c>
    </row>
    <row r="950875" spans="1:2" x14ac:dyDescent="0.25">
      <c r="A950875" s="1">
        <v>41232</v>
      </c>
      <c r="B950875">
        <v>33020.129999999997</v>
      </c>
    </row>
    <row r="950876" spans="1:2" x14ac:dyDescent="0.25">
      <c r="A950876" s="1">
        <v>41233</v>
      </c>
      <c r="B950876">
        <v>33098.28</v>
      </c>
    </row>
    <row r="950877" spans="1:2" x14ac:dyDescent="0.25">
      <c r="A950877" s="1">
        <v>41234</v>
      </c>
      <c r="B950877">
        <v>33274.879999999997</v>
      </c>
    </row>
    <row r="950878" spans="1:2" x14ac:dyDescent="0.25">
      <c r="A950878" s="1">
        <v>41235</v>
      </c>
      <c r="B950878">
        <v>33613.24</v>
      </c>
    </row>
    <row r="950879" spans="1:2" x14ac:dyDescent="0.25">
      <c r="A950879" s="1">
        <v>41236</v>
      </c>
      <c r="B950879">
        <v>33634.44</v>
      </c>
    </row>
    <row r="950880" spans="1:2" x14ac:dyDescent="0.25">
      <c r="A950880" s="1">
        <v>41239</v>
      </c>
      <c r="B950880">
        <v>33531.879999999997</v>
      </c>
    </row>
    <row r="950881" spans="1:2" x14ac:dyDescent="0.25">
      <c r="A950881" s="1">
        <v>41240</v>
      </c>
      <c r="B950881">
        <v>33580.720000000001</v>
      </c>
    </row>
    <row r="950882" spans="1:2" x14ac:dyDescent="0.25">
      <c r="A950882" s="1">
        <v>41241</v>
      </c>
      <c r="B950882">
        <v>33225.910000000003</v>
      </c>
    </row>
    <row r="950883" spans="1:2" x14ac:dyDescent="0.25">
      <c r="A950883" s="1">
        <v>41242</v>
      </c>
      <c r="B950883">
        <v>33664.6</v>
      </c>
    </row>
    <row r="950884" spans="1:2" x14ac:dyDescent="0.25">
      <c r="A950884" s="1">
        <v>41243</v>
      </c>
      <c r="B950884">
        <v>33872.69</v>
      </c>
    </row>
    <row r="950885" spans="1:2" x14ac:dyDescent="0.25">
      <c r="A950885" s="1">
        <v>41246</v>
      </c>
      <c r="B950885">
        <v>33799.769999999997</v>
      </c>
    </row>
    <row r="950886" spans="1:2" x14ac:dyDescent="0.25">
      <c r="A950886" s="1">
        <v>41247</v>
      </c>
      <c r="B950886">
        <v>33721.919999999998</v>
      </c>
    </row>
    <row r="950887" spans="1:2" x14ac:dyDescent="0.25">
      <c r="A950887" s="1">
        <v>41248</v>
      </c>
      <c r="B950887">
        <v>33927.03</v>
      </c>
    </row>
    <row r="950888" spans="1:2" x14ac:dyDescent="0.25">
      <c r="A950888" s="1">
        <v>41249</v>
      </c>
      <c r="B950888">
        <v>34008.67</v>
      </c>
    </row>
    <row r="950889" spans="1:2" x14ac:dyDescent="0.25">
      <c r="A950889" s="1">
        <v>41250</v>
      </c>
      <c r="B950889">
        <v>33909.68</v>
      </c>
    </row>
    <row r="950890" spans="1:2" x14ac:dyDescent="0.25">
      <c r="A950890" s="1">
        <v>41253</v>
      </c>
      <c r="B950890">
        <v>34074.58</v>
      </c>
    </row>
    <row r="950891" spans="1:2" x14ac:dyDescent="0.25">
      <c r="A950891" s="1">
        <v>41254</v>
      </c>
      <c r="B950891">
        <v>34240.74</v>
      </c>
    </row>
    <row r="950892" spans="1:2" x14ac:dyDescent="0.25">
      <c r="A950892" s="1">
        <v>41255</v>
      </c>
      <c r="B950892">
        <v>34415.32</v>
      </c>
    </row>
    <row r="950893" spans="1:2" x14ac:dyDescent="0.25">
      <c r="A950893" s="1">
        <v>41256</v>
      </c>
      <c r="B950893">
        <v>34287.11</v>
      </c>
    </row>
    <row r="950894" spans="1:2" x14ac:dyDescent="0.25">
      <c r="A950894" s="1">
        <v>41257</v>
      </c>
      <c r="B950894">
        <v>34277.21</v>
      </c>
    </row>
    <row r="950895" spans="1:2" x14ac:dyDescent="0.25">
      <c r="A950895" s="1">
        <v>41260</v>
      </c>
      <c r="B950895">
        <v>34277.21</v>
      </c>
    </row>
    <row r="950896" spans="1:2" x14ac:dyDescent="0.25">
      <c r="A950896" s="1">
        <v>41261</v>
      </c>
      <c r="B950896">
        <v>34464.75</v>
      </c>
    </row>
    <row r="950897" spans="1:2" x14ac:dyDescent="0.25">
      <c r="A950897" s="1">
        <v>41262</v>
      </c>
      <c r="B950897">
        <v>34724.82</v>
      </c>
    </row>
    <row r="950898" spans="1:2" x14ac:dyDescent="0.25">
      <c r="A950898" s="1">
        <v>41263</v>
      </c>
      <c r="B950898">
        <v>34797.93</v>
      </c>
    </row>
    <row r="950899" spans="1:2" x14ac:dyDescent="0.25">
      <c r="A950899" s="1">
        <v>41264</v>
      </c>
      <c r="B950899">
        <v>34727.300000000003</v>
      </c>
    </row>
    <row r="950900" spans="1:2" x14ac:dyDescent="0.25">
      <c r="A950900" s="1">
        <v>41267</v>
      </c>
      <c r="B950900">
        <v>34765.26</v>
      </c>
    </row>
    <row r="950901" spans="1:2" x14ac:dyDescent="0.25">
      <c r="A950901" s="1">
        <v>41268</v>
      </c>
      <c r="B950901">
        <v>34765.26</v>
      </c>
    </row>
    <row r="950902" spans="1:2" x14ac:dyDescent="0.25">
      <c r="A950902" s="1">
        <v>41269</v>
      </c>
      <c r="B950902">
        <v>34765.26</v>
      </c>
    </row>
    <row r="950903" spans="1:2" x14ac:dyDescent="0.25">
      <c r="A950903" s="1">
        <v>41270</v>
      </c>
      <c r="B950903">
        <v>34980.339999999997</v>
      </c>
    </row>
    <row r="950904" spans="1:2" x14ac:dyDescent="0.25">
      <c r="A950904" s="1">
        <v>41271</v>
      </c>
      <c r="B950904">
        <v>34930.61</v>
      </c>
    </row>
    <row r="950905" spans="1:2" x14ac:dyDescent="0.25">
      <c r="A950905" s="1">
        <v>41274</v>
      </c>
      <c r="B950905">
        <v>34795.5</v>
      </c>
    </row>
    <row r="950906" spans="1:2" x14ac:dyDescent="0.25">
      <c r="A950906" s="1">
        <v>41275</v>
      </c>
      <c r="B950906">
        <v>34795.5</v>
      </c>
    </row>
    <row r="950907" spans="1:2" x14ac:dyDescent="0.25">
      <c r="A950907" s="1">
        <v>41276</v>
      </c>
      <c r="B950907">
        <v>35630.85</v>
      </c>
    </row>
    <row r="950908" spans="1:2" x14ac:dyDescent="0.25">
      <c r="A950908" s="1">
        <v>41277</v>
      </c>
      <c r="B950908">
        <v>35784.44</v>
      </c>
    </row>
    <row r="950909" spans="1:2" x14ac:dyDescent="0.25">
      <c r="A950909" s="1">
        <v>41278</v>
      </c>
      <c r="B950909">
        <v>35775.9</v>
      </c>
    </row>
    <row r="950910" spans="1:2" x14ac:dyDescent="0.25">
      <c r="A950910" s="1">
        <v>41281</v>
      </c>
      <c r="B950910">
        <v>35641.67</v>
      </c>
    </row>
    <row r="950911" spans="1:2" x14ac:dyDescent="0.25">
      <c r="A950911" s="1">
        <v>41282</v>
      </c>
      <c r="B950911">
        <v>35632.410000000003</v>
      </c>
    </row>
    <row r="950912" spans="1:2" x14ac:dyDescent="0.25">
      <c r="A950912" s="1">
        <v>41283</v>
      </c>
      <c r="B950912">
        <v>35808.5</v>
      </c>
    </row>
    <row r="950913" spans="1:2" x14ac:dyDescent="0.25">
      <c r="A950913" s="1">
        <v>41284</v>
      </c>
      <c r="B950913">
        <v>35813.24</v>
      </c>
    </row>
    <row r="950914" spans="1:2" x14ac:dyDescent="0.25">
      <c r="A950914" s="1">
        <v>41285</v>
      </c>
      <c r="B950914">
        <v>35792.519999999997</v>
      </c>
    </row>
    <row r="950915" spans="1:2" x14ac:dyDescent="0.25">
      <c r="A950915" s="1">
        <v>41288</v>
      </c>
      <c r="B950915">
        <v>35673.42</v>
      </c>
    </row>
    <row r="950916" spans="1:2" x14ac:dyDescent="0.25">
      <c r="A950916" s="1">
        <v>41289</v>
      </c>
      <c r="B950916">
        <v>35508.120000000003</v>
      </c>
    </row>
    <row r="950917" spans="1:2" x14ac:dyDescent="0.25">
      <c r="A950917" s="1">
        <v>41290</v>
      </c>
      <c r="B950917">
        <v>35479.5</v>
      </c>
    </row>
    <row r="950918" spans="1:2" x14ac:dyDescent="0.25">
      <c r="A950918" s="1">
        <v>41291</v>
      </c>
      <c r="B950918">
        <v>35562.83</v>
      </c>
    </row>
    <row r="950919" spans="1:2" x14ac:dyDescent="0.25">
      <c r="A950919" s="1">
        <v>41292</v>
      </c>
      <c r="B950919">
        <v>35723.78</v>
      </c>
    </row>
    <row r="950920" spans="1:2" x14ac:dyDescent="0.25">
      <c r="A950920" s="1">
        <v>41295</v>
      </c>
      <c r="B950920">
        <v>35567.129999999997</v>
      </c>
    </row>
    <row r="950921" spans="1:2" x14ac:dyDescent="0.25">
      <c r="A950921" s="1">
        <v>41296</v>
      </c>
      <c r="B950921">
        <v>35487.519999999997</v>
      </c>
    </row>
    <row r="950922" spans="1:2" x14ac:dyDescent="0.25">
      <c r="A950922" s="1">
        <v>41297</v>
      </c>
      <c r="B950922">
        <v>35739.51</v>
      </c>
    </row>
    <row r="950923" spans="1:2" x14ac:dyDescent="0.25">
      <c r="A950923" s="1">
        <v>41298</v>
      </c>
      <c r="B950923">
        <v>36151</v>
      </c>
    </row>
    <row r="950924" spans="1:2" x14ac:dyDescent="0.25">
      <c r="A950924" s="1">
        <v>41299</v>
      </c>
      <c r="B950924">
        <v>36064.379999999997</v>
      </c>
    </row>
    <row r="950925" spans="1:2" x14ac:dyDescent="0.25">
      <c r="A950925" s="1">
        <v>41302</v>
      </c>
      <c r="B950925">
        <v>36157.58</v>
      </c>
    </row>
    <row r="950926" spans="1:2" x14ac:dyDescent="0.25">
      <c r="A950926" s="1">
        <v>41303</v>
      </c>
      <c r="B950926">
        <v>36238.550000000003</v>
      </c>
    </row>
    <row r="950927" spans="1:2" x14ac:dyDescent="0.25">
      <c r="A950927" s="1">
        <v>41304</v>
      </c>
      <c r="B950927">
        <v>36082.03</v>
      </c>
    </row>
    <row r="950928" spans="1:2" x14ac:dyDescent="0.25">
      <c r="A950928" s="1">
        <v>41305</v>
      </c>
      <c r="B950928">
        <v>36103.449999999997</v>
      </c>
    </row>
    <row r="950929" spans="1:2" x14ac:dyDescent="0.25">
      <c r="A950929" s="1">
        <v>41306</v>
      </c>
      <c r="B950929">
        <v>36219.07</v>
      </c>
    </row>
    <row r="950930" spans="1:2" x14ac:dyDescent="0.25">
      <c r="A950930" s="1">
        <v>41309</v>
      </c>
      <c r="B950930">
        <v>36225.21</v>
      </c>
    </row>
    <row r="950931" spans="1:2" x14ac:dyDescent="0.25">
      <c r="A950931" s="1">
        <v>41310</v>
      </c>
      <c r="B950931">
        <v>36279.1</v>
      </c>
    </row>
    <row r="950932" spans="1:2" x14ac:dyDescent="0.25">
      <c r="A950932" s="1">
        <v>41311</v>
      </c>
      <c r="B950932">
        <v>36156.660000000003</v>
      </c>
    </row>
    <row r="950933" spans="1:2" x14ac:dyDescent="0.25">
      <c r="A950933" s="1">
        <v>41312</v>
      </c>
      <c r="B950933">
        <v>36269.660000000003</v>
      </c>
    </row>
    <row r="950934" spans="1:2" x14ac:dyDescent="0.25">
      <c r="A950934" s="1">
        <v>41313</v>
      </c>
      <c r="B950934">
        <v>36477.46</v>
      </c>
    </row>
    <row r="950935" spans="1:2" x14ac:dyDescent="0.25">
      <c r="A950935" s="1">
        <v>41316</v>
      </c>
      <c r="B950935">
        <v>36410.730000000003</v>
      </c>
    </row>
    <row r="950936" spans="1:2" x14ac:dyDescent="0.25">
      <c r="A950936" s="1">
        <v>41317</v>
      </c>
      <c r="B950936">
        <v>36286.980000000003</v>
      </c>
    </row>
    <row r="950937" spans="1:2" x14ac:dyDescent="0.25">
      <c r="A950937" s="1">
        <v>41318</v>
      </c>
      <c r="B950937">
        <v>36387.71</v>
      </c>
    </row>
    <row r="950938" spans="1:2" x14ac:dyDescent="0.25">
      <c r="A950938" s="1">
        <v>41319</v>
      </c>
      <c r="B950938">
        <v>36285.089999999997</v>
      </c>
    </row>
    <row r="950939" spans="1:2" x14ac:dyDescent="0.25">
      <c r="A950939" s="1">
        <v>41320</v>
      </c>
      <c r="B950939">
        <v>36242.86</v>
      </c>
    </row>
    <row r="950940" spans="1:2" x14ac:dyDescent="0.25">
      <c r="A950940" s="1">
        <v>41323</v>
      </c>
      <c r="B950940">
        <v>36093.43</v>
      </c>
    </row>
    <row r="950941" spans="1:2" x14ac:dyDescent="0.25">
      <c r="A950941" s="1">
        <v>41324</v>
      </c>
      <c r="B950941">
        <v>36328.85</v>
      </c>
    </row>
    <row r="950942" spans="1:2" x14ac:dyDescent="0.25">
      <c r="A950942" s="1">
        <v>41325</v>
      </c>
      <c r="B950942">
        <v>36022.449999999997</v>
      </c>
    </row>
    <row r="950943" spans="1:2" x14ac:dyDescent="0.25">
      <c r="A950943" s="1">
        <v>41326</v>
      </c>
      <c r="B950943">
        <v>35278.230000000003</v>
      </c>
    </row>
    <row r="950944" spans="1:2" x14ac:dyDescent="0.25">
      <c r="A950944" s="1">
        <v>41327</v>
      </c>
      <c r="B950944">
        <v>35249.89</v>
      </c>
    </row>
    <row r="950945" spans="1:2" x14ac:dyDescent="0.25">
      <c r="A950945" s="1">
        <v>41330</v>
      </c>
      <c r="B950945">
        <v>35359.19</v>
      </c>
    </row>
    <row r="950946" spans="1:2" x14ac:dyDescent="0.25">
      <c r="A950946" s="1">
        <v>41331</v>
      </c>
      <c r="B950946">
        <v>35143.65</v>
      </c>
    </row>
    <row r="950947" spans="1:2" x14ac:dyDescent="0.25">
      <c r="A950947" s="1">
        <v>41332</v>
      </c>
      <c r="B950947">
        <v>34854.04</v>
      </c>
    </row>
    <row r="950948" spans="1:2" x14ac:dyDescent="0.25">
      <c r="A950948" s="1">
        <v>41333</v>
      </c>
      <c r="B950948">
        <v>35254.76</v>
      </c>
    </row>
    <row r="950949" spans="1:2" x14ac:dyDescent="0.25">
      <c r="A950949" s="1">
        <v>41334</v>
      </c>
      <c r="B950949">
        <v>35653.81</v>
      </c>
    </row>
    <row r="950950" spans="1:2" x14ac:dyDescent="0.25">
      <c r="A950950" s="1">
        <v>41337</v>
      </c>
      <c r="B950950">
        <v>35368.46</v>
      </c>
    </row>
    <row r="950951" spans="1:2" x14ac:dyDescent="0.25">
      <c r="A950951" s="1">
        <v>41338</v>
      </c>
      <c r="B950951">
        <v>36064.120000000003</v>
      </c>
    </row>
    <row r="950952" spans="1:2" x14ac:dyDescent="0.25">
      <c r="A950952" s="1">
        <v>41339</v>
      </c>
      <c r="B950952">
        <v>35928.339999999997</v>
      </c>
    </row>
    <row r="950953" spans="1:2" x14ac:dyDescent="0.25">
      <c r="A950953" s="1">
        <v>41340</v>
      </c>
      <c r="B950953">
        <v>36192.370000000003</v>
      </c>
    </row>
    <row r="950954" spans="1:2" x14ac:dyDescent="0.25">
      <c r="A950954" s="1">
        <v>41341</v>
      </c>
      <c r="B950954">
        <v>36168.65</v>
      </c>
    </row>
    <row r="950955" spans="1:2" x14ac:dyDescent="0.25">
      <c r="A950955" s="1">
        <v>41344</v>
      </c>
      <c r="B950955">
        <v>36391.699999999997</v>
      </c>
    </row>
    <row r="950956" spans="1:2" x14ac:dyDescent="0.25">
      <c r="A950956" s="1">
        <v>41345</v>
      </c>
      <c r="B950956">
        <v>36374.35</v>
      </c>
    </row>
    <row r="950957" spans="1:2" x14ac:dyDescent="0.25">
      <c r="A950957" s="1">
        <v>41346</v>
      </c>
      <c r="B950957">
        <v>36328.32</v>
      </c>
    </row>
    <row r="950958" spans="1:2" x14ac:dyDescent="0.25">
      <c r="A950958" s="1">
        <v>41347</v>
      </c>
      <c r="B950958">
        <v>36372.089999999997</v>
      </c>
    </row>
    <row r="950959" spans="1:2" x14ac:dyDescent="0.25">
      <c r="A950959" s="1">
        <v>41348</v>
      </c>
      <c r="B950959">
        <v>36226.720000000001</v>
      </c>
    </row>
    <row r="950960" spans="1:2" x14ac:dyDescent="0.25">
      <c r="A950960" s="1">
        <v>41351</v>
      </c>
      <c r="B950960">
        <v>35954.1</v>
      </c>
    </row>
    <row r="950961" spans="1:2" x14ac:dyDescent="0.25">
      <c r="A950961" s="1">
        <v>41352</v>
      </c>
      <c r="B950961">
        <v>35809.56</v>
      </c>
    </row>
    <row r="950962" spans="1:2" x14ac:dyDescent="0.25">
      <c r="A950962" s="1">
        <v>41353</v>
      </c>
      <c r="B950962">
        <v>35786.07</v>
      </c>
    </row>
    <row r="950963" spans="1:2" x14ac:dyDescent="0.25">
      <c r="A950963" s="1">
        <v>41354</v>
      </c>
      <c r="B950963">
        <v>35786.07</v>
      </c>
    </row>
    <row r="950964" spans="1:2" x14ac:dyDescent="0.25">
      <c r="A950964" s="1">
        <v>41355</v>
      </c>
      <c r="B950964">
        <v>35493.620000000003</v>
      </c>
    </row>
    <row r="950965" spans="1:2" x14ac:dyDescent="0.25">
      <c r="A950965" s="1">
        <v>41358</v>
      </c>
      <c r="B950965">
        <v>35415.29</v>
      </c>
    </row>
    <row r="950966" spans="1:2" x14ac:dyDescent="0.25">
      <c r="A950966" s="1">
        <v>41359</v>
      </c>
      <c r="B950966">
        <v>35631.5</v>
      </c>
    </row>
    <row r="950967" spans="1:2" x14ac:dyDescent="0.25">
      <c r="A950967" s="1">
        <v>41360</v>
      </c>
      <c r="B950967">
        <v>35288.06</v>
      </c>
    </row>
    <row r="950968" spans="1:2" x14ac:dyDescent="0.25">
      <c r="A950968" s="1">
        <v>41361</v>
      </c>
      <c r="B950968">
        <v>35259.1</v>
      </c>
    </row>
    <row r="950969" spans="1:2" x14ac:dyDescent="0.25">
      <c r="A950969" s="1">
        <v>41362</v>
      </c>
      <c r="B950969">
        <v>35259.1</v>
      </c>
    </row>
    <row r="950970" spans="1:2" x14ac:dyDescent="0.25">
      <c r="A950970" s="1">
        <v>41365</v>
      </c>
      <c r="B950970">
        <v>35259.1</v>
      </c>
    </row>
    <row r="950971" spans="1:2" x14ac:dyDescent="0.25">
      <c r="A950971" s="1">
        <v>41366</v>
      </c>
      <c r="B950971">
        <v>35393.26</v>
      </c>
    </row>
    <row r="950972" spans="1:2" x14ac:dyDescent="0.25">
      <c r="A950972" s="1">
        <v>41367</v>
      </c>
      <c r="B950972">
        <v>34782.839999999997</v>
      </c>
    </row>
    <row r="950973" spans="1:2" x14ac:dyDescent="0.25">
      <c r="A950973" s="1">
        <v>41368</v>
      </c>
      <c r="B950973">
        <v>34464.129999999997</v>
      </c>
    </row>
    <row r="950974" spans="1:2" x14ac:dyDescent="0.25">
      <c r="A950974" s="1">
        <v>41369</v>
      </c>
      <c r="B950974">
        <v>33920.57</v>
      </c>
    </row>
    <row r="950975" spans="1:2" x14ac:dyDescent="0.25">
      <c r="A950975" s="1">
        <v>41372</v>
      </c>
      <c r="B950975">
        <v>33984.32</v>
      </c>
    </row>
    <row r="950976" spans="1:2" x14ac:dyDescent="0.25">
      <c r="A950976" s="1">
        <v>41373</v>
      </c>
      <c r="B950976">
        <v>33930.949999999997</v>
      </c>
    </row>
    <row r="950977" spans="1:2" x14ac:dyDescent="0.25">
      <c r="A950977" s="1">
        <v>41374</v>
      </c>
      <c r="B950977">
        <v>34429.040000000001</v>
      </c>
    </row>
    <row r="950978" spans="1:2" x14ac:dyDescent="0.25">
      <c r="A950978" s="1">
        <v>41375</v>
      </c>
      <c r="B950978">
        <v>34462.33</v>
      </c>
    </row>
    <row r="950979" spans="1:2" x14ac:dyDescent="0.25">
      <c r="A950979" s="1">
        <v>41376</v>
      </c>
      <c r="B950979">
        <v>33990.33</v>
      </c>
    </row>
    <row r="950980" spans="1:2" x14ac:dyDescent="0.25">
      <c r="A950980" s="1">
        <v>41379</v>
      </c>
      <c r="B950980">
        <v>33465.699999999997</v>
      </c>
    </row>
    <row r="950981" spans="1:2" x14ac:dyDescent="0.25">
      <c r="A950981" s="1">
        <v>41380</v>
      </c>
      <c r="B950981">
        <v>33861.43</v>
      </c>
    </row>
    <row r="950982" spans="1:2" x14ac:dyDescent="0.25">
      <c r="A950982" s="1">
        <v>41381</v>
      </c>
      <c r="B950982">
        <v>33230.97</v>
      </c>
    </row>
    <row r="950983" spans="1:2" x14ac:dyDescent="0.25">
      <c r="A950983" s="1">
        <v>41382</v>
      </c>
      <c r="B950983">
        <v>33305.410000000003</v>
      </c>
    </row>
    <row r="950984" spans="1:2" x14ac:dyDescent="0.25">
      <c r="A950984" s="1">
        <v>41383</v>
      </c>
      <c r="B950984">
        <v>33842.230000000003</v>
      </c>
    </row>
    <row r="950985" spans="1:2" x14ac:dyDescent="0.25">
      <c r="A950985" s="1">
        <v>41386</v>
      </c>
      <c r="B950985">
        <v>33584.25</v>
      </c>
    </row>
    <row r="950986" spans="1:2" x14ac:dyDescent="0.25">
      <c r="A950986" s="1">
        <v>41387</v>
      </c>
      <c r="B950986">
        <v>34166.269999999997</v>
      </c>
    </row>
    <row r="950987" spans="1:2" x14ac:dyDescent="0.25">
      <c r="A950987" s="1">
        <v>41388</v>
      </c>
      <c r="B950987">
        <v>34191.83</v>
      </c>
    </row>
    <row r="950988" spans="1:2" x14ac:dyDescent="0.25">
      <c r="A950988" s="1">
        <v>41389</v>
      </c>
      <c r="B950988">
        <v>34485.760000000002</v>
      </c>
    </row>
    <row r="950989" spans="1:2" x14ac:dyDescent="0.25">
      <c r="A950989" s="1">
        <v>41390</v>
      </c>
      <c r="B950989">
        <v>34427.08</v>
      </c>
    </row>
    <row r="950990" spans="1:2" x14ac:dyDescent="0.25">
      <c r="A950990" s="1">
        <v>41393</v>
      </c>
      <c r="B950990">
        <v>34363.9</v>
      </c>
    </row>
    <row r="950991" spans="1:2" x14ac:dyDescent="0.25">
      <c r="A950991" s="1">
        <v>41394</v>
      </c>
      <c r="B950991">
        <v>34068</v>
      </c>
    </row>
    <row r="950992" spans="1:2" x14ac:dyDescent="0.25">
      <c r="A950992" s="1">
        <v>41395</v>
      </c>
      <c r="B950992">
        <v>34068</v>
      </c>
    </row>
    <row r="950993" spans="1:2" x14ac:dyDescent="0.25">
      <c r="A950993" s="1">
        <v>41396</v>
      </c>
      <c r="B950993">
        <v>34363.82</v>
      </c>
    </row>
    <row r="950994" spans="1:2" x14ac:dyDescent="0.25">
      <c r="A950994" s="1">
        <v>41397</v>
      </c>
      <c r="B950994">
        <v>34963.97</v>
      </c>
    </row>
    <row r="950995" spans="1:2" x14ac:dyDescent="0.25">
      <c r="A950995" s="1">
        <v>41400</v>
      </c>
      <c r="B950995">
        <v>35199.18</v>
      </c>
    </row>
    <row r="950996" spans="1:2" x14ac:dyDescent="0.25">
      <c r="A950996" s="1">
        <v>41401</v>
      </c>
      <c r="B950996">
        <v>35214.019999999997</v>
      </c>
    </row>
    <row r="950997" spans="1:2" x14ac:dyDescent="0.25">
      <c r="A950997" s="1">
        <v>41402</v>
      </c>
      <c r="B950997">
        <v>35827.46</v>
      </c>
    </row>
    <row r="950998" spans="1:2" x14ac:dyDescent="0.25">
      <c r="A950998" s="1">
        <v>41403</v>
      </c>
      <c r="B950998">
        <v>35679.33</v>
      </c>
    </row>
    <row r="950999" spans="1:2" x14ac:dyDescent="0.25">
      <c r="A950999" s="1">
        <v>41404</v>
      </c>
      <c r="B950999">
        <v>35579.82</v>
      </c>
    </row>
    <row r="951000" spans="1:2" x14ac:dyDescent="0.25">
      <c r="A951000" s="1">
        <v>41407</v>
      </c>
      <c r="B951000">
        <v>35740.300000000003</v>
      </c>
    </row>
    <row r="951001" spans="1:2" x14ac:dyDescent="0.25">
      <c r="A951001" s="1">
        <v>41408</v>
      </c>
      <c r="B951001">
        <v>36053.370000000003</v>
      </c>
    </row>
    <row r="951002" spans="1:2" x14ac:dyDescent="0.25">
      <c r="A951002" s="1">
        <v>41409</v>
      </c>
      <c r="B951002">
        <v>36322.199999999997</v>
      </c>
    </row>
    <row r="951003" spans="1:2" x14ac:dyDescent="0.25">
      <c r="A951003" s="1">
        <v>41410</v>
      </c>
      <c r="B951003">
        <v>36785.06</v>
      </c>
    </row>
    <row r="951004" spans="1:2" x14ac:dyDescent="0.25">
      <c r="A951004" s="1">
        <v>41411</v>
      </c>
      <c r="B951004">
        <v>36771.800000000003</v>
      </c>
    </row>
    <row r="951005" spans="1:2" x14ac:dyDescent="0.25">
      <c r="A951005" s="1">
        <v>41414</v>
      </c>
      <c r="B951005">
        <v>36545.18</v>
      </c>
    </row>
    <row r="951006" spans="1:2" x14ac:dyDescent="0.25">
      <c r="A951006" s="1">
        <v>41415</v>
      </c>
      <c r="B951006">
        <v>37302.58</v>
      </c>
    </row>
    <row r="951007" spans="1:2" x14ac:dyDescent="0.25">
      <c r="A951007" s="1">
        <v>41416</v>
      </c>
      <c r="B951007">
        <v>37309.67</v>
      </c>
    </row>
    <row r="951008" spans="1:2" x14ac:dyDescent="0.25">
      <c r="A951008" s="1">
        <v>41417</v>
      </c>
      <c r="B951008">
        <v>36312.44</v>
      </c>
    </row>
    <row r="951009" spans="1:2" x14ac:dyDescent="0.25">
      <c r="A951009" s="1">
        <v>41418</v>
      </c>
      <c r="B951009">
        <v>36444.22</v>
      </c>
    </row>
    <row r="951010" spans="1:2" x14ac:dyDescent="0.25">
      <c r="A951010" s="1">
        <v>41421</v>
      </c>
      <c r="B951010">
        <v>36915.269999999997</v>
      </c>
    </row>
    <row r="951011" spans="1:2" x14ac:dyDescent="0.25">
      <c r="A951011" s="1">
        <v>41422</v>
      </c>
      <c r="B951011">
        <v>37445.94</v>
      </c>
    </row>
    <row r="951012" spans="1:2" x14ac:dyDescent="0.25">
      <c r="A951012" s="1">
        <v>41423</v>
      </c>
      <c r="B951012">
        <v>36739.42</v>
      </c>
    </row>
    <row r="951013" spans="1:2" x14ac:dyDescent="0.25">
      <c r="A951013" s="1">
        <v>41424</v>
      </c>
      <c r="B951013">
        <v>37500.78</v>
      </c>
    </row>
    <row r="951014" spans="1:2" x14ac:dyDescent="0.25">
      <c r="A951014" s="1">
        <v>41425</v>
      </c>
      <c r="B951014">
        <v>37599.86</v>
      </c>
    </row>
    <row r="951015" spans="1:2" x14ac:dyDescent="0.25">
      <c r="A951015" s="1">
        <v>41428</v>
      </c>
      <c r="B951015">
        <v>36561.35</v>
      </c>
    </row>
    <row r="951016" spans="1:2" x14ac:dyDescent="0.25">
      <c r="A951016" s="1">
        <v>41429</v>
      </c>
      <c r="B951016">
        <v>36387.96</v>
      </c>
    </row>
    <row r="951017" spans="1:2" x14ac:dyDescent="0.25">
      <c r="A951017" s="1">
        <v>41430</v>
      </c>
      <c r="B951017">
        <v>36294.26</v>
      </c>
    </row>
    <row r="951018" spans="1:2" x14ac:dyDescent="0.25">
      <c r="A951018" s="1">
        <v>41431</v>
      </c>
      <c r="B951018">
        <v>35869.25</v>
      </c>
    </row>
    <row r="951019" spans="1:2" x14ac:dyDescent="0.25">
      <c r="A951019" s="1">
        <v>41432</v>
      </c>
      <c r="B951019">
        <v>36345.72</v>
      </c>
    </row>
    <row r="951020" spans="1:2" x14ac:dyDescent="0.25">
      <c r="A951020" s="1">
        <v>41435</v>
      </c>
      <c r="B951020">
        <v>36485.769999999997</v>
      </c>
    </row>
    <row r="951021" spans="1:2" x14ac:dyDescent="0.25">
      <c r="A951021" s="1">
        <v>41436</v>
      </c>
      <c r="B951021">
        <v>35256.400000000001</v>
      </c>
    </row>
    <row r="951022" spans="1:2" x14ac:dyDescent="0.25">
      <c r="A951022" s="1">
        <v>41437</v>
      </c>
      <c r="B951022">
        <v>35401.32</v>
      </c>
    </row>
    <row r="951023" spans="1:2" x14ac:dyDescent="0.25">
      <c r="A951023" s="1">
        <v>41438</v>
      </c>
      <c r="B951023">
        <v>35453.21</v>
      </c>
    </row>
    <row r="951024" spans="1:2" x14ac:dyDescent="0.25">
      <c r="A951024" s="1">
        <v>41439</v>
      </c>
      <c r="B951024">
        <v>35937.440000000002</v>
      </c>
    </row>
    <row r="951025" spans="1:2" x14ac:dyDescent="0.25">
      <c r="A951025" s="1">
        <v>41442</v>
      </c>
      <c r="B951025">
        <v>35937.440000000002</v>
      </c>
    </row>
    <row r="951026" spans="1:2" x14ac:dyDescent="0.25">
      <c r="A951026" s="1">
        <v>41443</v>
      </c>
      <c r="B951026">
        <v>36599.39</v>
      </c>
    </row>
    <row r="951027" spans="1:2" x14ac:dyDescent="0.25">
      <c r="A951027" s="1">
        <v>41444</v>
      </c>
      <c r="B951027">
        <v>36391.61</v>
      </c>
    </row>
    <row r="951028" spans="1:2" x14ac:dyDescent="0.25">
      <c r="A951028" s="1">
        <v>41445</v>
      </c>
      <c r="B951028">
        <v>35199.29</v>
      </c>
    </row>
    <row r="951029" spans="1:2" x14ac:dyDescent="0.25">
      <c r="A951029" s="1">
        <v>41446</v>
      </c>
      <c r="B951029">
        <v>34670.339999999997</v>
      </c>
    </row>
    <row r="951030" spans="1:2" x14ac:dyDescent="0.25">
      <c r="A951030" s="1">
        <v>41449</v>
      </c>
      <c r="B951030">
        <v>33793.129999999997</v>
      </c>
    </row>
    <row r="951031" spans="1:2" x14ac:dyDescent="0.25">
      <c r="A951031" s="1">
        <v>41450</v>
      </c>
      <c r="B951031">
        <v>34187.43</v>
      </c>
    </row>
    <row r="951032" spans="1:2" x14ac:dyDescent="0.25">
      <c r="A951032" s="1">
        <v>41451</v>
      </c>
      <c r="B951032">
        <v>34577.97</v>
      </c>
    </row>
    <row r="951033" spans="1:2" x14ac:dyDescent="0.25">
      <c r="A951033" s="1">
        <v>41452</v>
      </c>
      <c r="B951033">
        <v>34655.32</v>
      </c>
    </row>
    <row r="951034" spans="1:2" x14ac:dyDescent="0.25">
      <c r="A951034" s="1">
        <v>41453</v>
      </c>
      <c r="B951034">
        <v>35051.49</v>
      </c>
    </row>
    <row r="951035" spans="1:2" x14ac:dyDescent="0.25">
      <c r="A951035" s="1">
        <v>41456</v>
      </c>
      <c r="B951035">
        <v>35365.269999999997</v>
      </c>
    </row>
    <row r="951036" spans="1:2" x14ac:dyDescent="0.25">
      <c r="A951036" s="1">
        <v>41457</v>
      </c>
      <c r="B951036">
        <v>35252.129999999997</v>
      </c>
    </row>
    <row r="951037" spans="1:2" x14ac:dyDescent="0.25">
      <c r="A951037" s="1">
        <v>41458</v>
      </c>
      <c r="B951037">
        <v>34826.19</v>
      </c>
    </row>
    <row r="951038" spans="1:2" x14ac:dyDescent="0.25">
      <c r="A951038" s="1">
        <v>41459</v>
      </c>
      <c r="B951038">
        <v>35518.730000000003</v>
      </c>
    </row>
    <row r="951039" spans="1:2" x14ac:dyDescent="0.25">
      <c r="A951039" s="1">
        <v>41460</v>
      </c>
      <c r="B951039">
        <v>34684.53</v>
      </c>
    </row>
    <row r="951040" spans="1:2" x14ac:dyDescent="0.25">
      <c r="A951040" s="1">
        <v>41463</v>
      </c>
      <c r="B951040">
        <v>35370.67</v>
      </c>
    </row>
    <row r="951041" spans="1:2" x14ac:dyDescent="0.25">
      <c r="A951041" s="1">
        <v>41464</v>
      </c>
      <c r="B951041">
        <v>35301.39</v>
      </c>
    </row>
    <row r="951042" spans="1:2" x14ac:dyDescent="0.25">
      <c r="A951042" s="1">
        <v>41465</v>
      </c>
      <c r="B951042">
        <v>35181.339999999997</v>
      </c>
    </row>
    <row r="951043" spans="1:2" x14ac:dyDescent="0.25">
      <c r="A951043" s="1">
        <v>41466</v>
      </c>
      <c r="B951043">
        <v>36082.58</v>
      </c>
    </row>
    <row r="951044" spans="1:2" x14ac:dyDescent="0.25">
      <c r="A951044" s="1">
        <v>41467</v>
      </c>
      <c r="B951044">
        <v>36227.269999999997</v>
      </c>
    </row>
    <row r="951045" spans="1:2" x14ac:dyDescent="0.25">
      <c r="A951045" s="1">
        <v>41470</v>
      </c>
      <c r="B951045">
        <v>36206.75</v>
      </c>
    </row>
    <row r="951046" spans="1:2" x14ac:dyDescent="0.25">
      <c r="A951046" s="1">
        <v>41471</v>
      </c>
      <c r="B951046">
        <v>35855.07</v>
      </c>
    </row>
    <row r="951047" spans="1:2" x14ac:dyDescent="0.25">
      <c r="A951047" s="1">
        <v>41472</v>
      </c>
      <c r="B951047">
        <v>36409.47</v>
      </c>
    </row>
    <row r="951048" spans="1:2" x14ac:dyDescent="0.25">
      <c r="A951048" s="1">
        <v>41473</v>
      </c>
      <c r="B951048">
        <v>36593.29</v>
      </c>
    </row>
    <row r="951049" spans="1:2" x14ac:dyDescent="0.25">
      <c r="A951049" s="1">
        <v>41474</v>
      </c>
      <c r="B951049">
        <v>36029.71</v>
      </c>
    </row>
    <row r="951050" spans="1:2" x14ac:dyDescent="0.25">
      <c r="A951050" s="1">
        <v>41477</v>
      </c>
      <c r="B951050">
        <v>36394.28</v>
      </c>
    </row>
    <row r="951051" spans="1:2" x14ac:dyDescent="0.25">
      <c r="A951051" s="1">
        <v>41478</v>
      </c>
      <c r="B951051">
        <v>36652.71</v>
      </c>
    </row>
    <row r="951052" spans="1:2" x14ac:dyDescent="0.25">
      <c r="A951052" s="1">
        <v>41479</v>
      </c>
      <c r="B951052">
        <v>36373.269999999997</v>
      </c>
    </row>
    <row r="951053" spans="1:2" x14ac:dyDescent="0.25">
      <c r="A951053" s="1">
        <v>41480</v>
      </c>
      <c r="B951053">
        <v>36244.58</v>
      </c>
    </row>
    <row r="951054" spans="1:2" x14ac:dyDescent="0.25">
      <c r="A951054" s="1">
        <v>41481</v>
      </c>
      <c r="B951054">
        <v>36026.19</v>
      </c>
    </row>
    <row r="951055" spans="1:2" x14ac:dyDescent="0.25">
      <c r="A951055" s="1">
        <v>41484</v>
      </c>
      <c r="B951055">
        <v>36368.559999999998</v>
      </c>
    </row>
    <row r="951056" spans="1:2" x14ac:dyDescent="0.25">
      <c r="A951056" s="1">
        <v>41485</v>
      </c>
      <c r="B951056">
        <v>36516.92</v>
      </c>
    </row>
    <row r="951057" spans="1:2" x14ac:dyDescent="0.25">
      <c r="A951057" s="1">
        <v>41486</v>
      </c>
      <c r="B951057">
        <v>36843.050000000003</v>
      </c>
    </row>
    <row r="951058" spans="1:2" x14ac:dyDescent="0.25">
      <c r="A951058" s="1">
        <v>41487</v>
      </c>
      <c r="B951058">
        <v>37473.94</v>
      </c>
    </row>
    <row r="951059" spans="1:2" x14ac:dyDescent="0.25">
      <c r="A951059" s="1">
        <v>41488</v>
      </c>
      <c r="B951059">
        <v>37218.32</v>
      </c>
    </row>
    <row r="951060" spans="1:2" x14ac:dyDescent="0.25">
      <c r="A951060" s="1">
        <v>41491</v>
      </c>
      <c r="B951060">
        <v>37334.82</v>
      </c>
    </row>
    <row r="951061" spans="1:2" x14ac:dyDescent="0.25">
      <c r="A951061" s="1">
        <v>41492</v>
      </c>
      <c r="B951061">
        <v>37129.660000000003</v>
      </c>
    </row>
    <row r="951062" spans="1:2" x14ac:dyDescent="0.25">
      <c r="A951062" s="1">
        <v>41493</v>
      </c>
      <c r="B951062">
        <v>37177.279999999999</v>
      </c>
    </row>
    <row r="951063" spans="1:2" x14ac:dyDescent="0.25">
      <c r="A951063" s="1">
        <v>41494</v>
      </c>
      <c r="B951063">
        <v>37314.01</v>
      </c>
    </row>
    <row r="951064" spans="1:2" x14ac:dyDescent="0.25">
      <c r="A951064" s="1">
        <v>41495</v>
      </c>
      <c r="B951064">
        <v>37314.01</v>
      </c>
    </row>
    <row r="951065" spans="1:2" x14ac:dyDescent="0.25">
      <c r="A951065" s="1">
        <v>41498</v>
      </c>
      <c r="B951065">
        <v>38072.480000000003</v>
      </c>
    </row>
    <row r="951066" spans="1:2" x14ac:dyDescent="0.25">
      <c r="A951066" s="1">
        <v>41499</v>
      </c>
      <c r="B951066">
        <v>38235.449999999997</v>
      </c>
    </row>
    <row r="951067" spans="1:2" x14ac:dyDescent="0.25">
      <c r="A951067" s="1">
        <v>41500</v>
      </c>
      <c r="B951067">
        <v>38564.99</v>
      </c>
    </row>
    <row r="951068" spans="1:2" x14ac:dyDescent="0.25">
      <c r="A951068" s="1">
        <v>41501</v>
      </c>
      <c r="B951068">
        <v>38089.21</v>
      </c>
    </row>
    <row r="951069" spans="1:2" x14ac:dyDescent="0.25">
      <c r="A951069" s="1">
        <v>41502</v>
      </c>
      <c r="B951069">
        <v>38623.629999999997</v>
      </c>
    </row>
    <row r="951070" spans="1:2" x14ac:dyDescent="0.25">
      <c r="A951070" s="1">
        <v>41505</v>
      </c>
      <c r="B951070">
        <v>38493.919999999998</v>
      </c>
    </row>
    <row r="951071" spans="1:2" x14ac:dyDescent="0.25">
      <c r="A951071" s="1">
        <v>41506</v>
      </c>
      <c r="B951071">
        <v>38384.01</v>
      </c>
    </row>
    <row r="951072" spans="1:2" x14ac:dyDescent="0.25">
      <c r="A951072" s="1">
        <v>41507</v>
      </c>
      <c r="B951072">
        <v>38386.76</v>
      </c>
    </row>
    <row r="951073" spans="1:2" x14ac:dyDescent="0.25">
      <c r="A951073" s="1">
        <v>41508</v>
      </c>
      <c r="B951073">
        <v>38676.949999999997</v>
      </c>
    </row>
    <row r="951074" spans="1:2" x14ac:dyDescent="0.25">
      <c r="A951074" s="1">
        <v>41509</v>
      </c>
      <c r="B951074">
        <v>38652.120000000003</v>
      </c>
    </row>
    <row r="951075" spans="1:2" x14ac:dyDescent="0.25">
      <c r="A951075" s="1">
        <v>41512</v>
      </c>
      <c r="B951075">
        <v>38903.32</v>
      </c>
    </row>
    <row r="951076" spans="1:2" x14ac:dyDescent="0.25">
      <c r="A951076" s="1">
        <v>41513</v>
      </c>
      <c r="B951076">
        <v>38720.33</v>
      </c>
    </row>
    <row r="951077" spans="1:2" x14ac:dyDescent="0.25">
      <c r="A951077" s="1">
        <v>41514</v>
      </c>
      <c r="B951077">
        <v>38001.03</v>
      </c>
    </row>
    <row r="951078" spans="1:2" x14ac:dyDescent="0.25">
      <c r="A951078" s="1">
        <v>41515</v>
      </c>
      <c r="B951078">
        <v>38115.67</v>
      </c>
    </row>
    <row r="951079" spans="1:2" x14ac:dyDescent="0.25">
      <c r="A951079" s="1">
        <v>41516</v>
      </c>
      <c r="B951079">
        <v>37863.93</v>
      </c>
    </row>
    <row r="951080" spans="1:2" x14ac:dyDescent="0.25">
      <c r="A951080" s="1">
        <v>41519</v>
      </c>
      <c r="B951080">
        <v>38346.25</v>
      </c>
    </row>
    <row r="951081" spans="1:2" x14ac:dyDescent="0.25">
      <c r="A951081" s="1">
        <v>41520</v>
      </c>
      <c r="B951081">
        <v>38513.85</v>
      </c>
    </row>
    <row r="951082" spans="1:2" x14ac:dyDescent="0.25">
      <c r="A951082" s="1">
        <v>41521</v>
      </c>
      <c r="B951082">
        <v>38166.67</v>
      </c>
    </row>
    <row r="951083" spans="1:2" x14ac:dyDescent="0.25">
      <c r="A951083" s="1">
        <v>41522</v>
      </c>
      <c r="B951083">
        <v>38399.42</v>
      </c>
    </row>
    <row r="951084" spans="1:2" x14ac:dyDescent="0.25">
      <c r="A951084" s="1">
        <v>41523</v>
      </c>
      <c r="B951084">
        <v>38422.11</v>
      </c>
    </row>
    <row r="951085" spans="1:2" x14ac:dyDescent="0.25">
      <c r="A951085" s="1">
        <v>41526</v>
      </c>
      <c r="B951085">
        <v>38306.879999999997</v>
      </c>
    </row>
    <row r="951086" spans="1:2" x14ac:dyDescent="0.25">
      <c r="A951086" s="1">
        <v>41527</v>
      </c>
      <c r="B951086">
        <v>39087.019999999997</v>
      </c>
    </row>
    <row r="951087" spans="1:2" x14ac:dyDescent="0.25">
      <c r="A951087" s="1">
        <v>41528</v>
      </c>
      <c r="B951087">
        <v>38933.58</v>
      </c>
    </row>
    <row r="951088" spans="1:2" x14ac:dyDescent="0.25">
      <c r="A951088" s="1">
        <v>41529</v>
      </c>
      <c r="B951088">
        <v>39207.300000000003</v>
      </c>
    </row>
    <row r="951089" spans="1:2" x14ac:dyDescent="0.25">
      <c r="A951089" s="1">
        <v>41530</v>
      </c>
      <c r="B951089">
        <v>39071.51</v>
      </c>
    </row>
    <row r="951090" spans="1:2" x14ac:dyDescent="0.25">
      <c r="A951090" s="1">
        <v>41533</v>
      </c>
      <c r="B951090">
        <v>39060.230000000003</v>
      </c>
    </row>
    <row r="951091" spans="1:2" x14ac:dyDescent="0.25">
      <c r="A951091" s="1">
        <v>41534</v>
      </c>
      <c r="B951091">
        <v>39174.83</v>
      </c>
    </row>
    <row r="951092" spans="1:2" x14ac:dyDescent="0.25">
      <c r="A951092" s="1">
        <v>41535</v>
      </c>
      <c r="B951092">
        <v>38832.74</v>
      </c>
    </row>
    <row r="951093" spans="1:2" x14ac:dyDescent="0.25">
      <c r="A951093" s="1">
        <v>41536</v>
      </c>
      <c r="B951093">
        <v>39701.11</v>
      </c>
    </row>
    <row r="951094" spans="1:2" x14ac:dyDescent="0.25">
      <c r="A951094" s="1">
        <v>41537</v>
      </c>
      <c r="B951094">
        <v>39542.400000000001</v>
      </c>
    </row>
    <row r="951095" spans="1:2" x14ac:dyDescent="0.25">
      <c r="A951095" s="1">
        <v>41540</v>
      </c>
      <c r="B951095">
        <v>39444.06</v>
      </c>
    </row>
    <row r="951096" spans="1:2" x14ac:dyDescent="0.25">
      <c r="A951096" s="1">
        <v>41541</v>
      </c>
      <c r="B951096">
        <v>39444.06</v>
      </c>
    </row>
    <row r="951097" spans="1:2" x14ac:dyDescent="0.25">
      <c r="A951097" s="1">
        <v>41542</v>
      </c>
      <c r="B951097">
        <v>39824.79</v>
      </c>
    </row>
    <row r="951098" spans="1:2" x14ac:dyDescent="0.25">
      <c r="A951098" s="1">
        <v>41543</v>
      </c>
      <c r="B951098">
        <v>39755.230000000003</v>
      </c>
    </row>
    <row r="951099" spans="1:2" x14ac:dyDescent="0.25">
      <c r="A951099" s="1">
        <v>41544</v>
      </c>
      <c r="B951099">
        <v>39774.18</v>
      </c>
    </row>
    <row r="951100" spans="1:2" x14ac:dyDescent="0.25">
      <c r="A951100" s="1">
        <v>41547</v>
      </c>
      <c r="B951100">
        <v>39449.839999999997</v>
      </c>
    </row>
    <row r="951101" spans="1:2" x14ac:dyDescent="0.25">
      <c r="A951101" s="1">
        <v>41548</v>
      </c>
      <c r="B951101">
        <v>39371.269999999997</v>
      </c>
    </row>
    <row r="951102" spans="1:2" x14ac:dyDescent="0.25">
      <c r="A951102" s="1">
        <v>41549</v>
      </c>
      <c r="B951102">
        <v>39362.080000000002</v>
      </c>
    </row>
    <row r="951103" spans="1:2" x14ac:dyDescent="0.25">
      <c r="A951103" s="1">
        <v>41550</v>
      </c>
      <c r="B951103">
        <v>39370.629999999997</v>
      </c>
    </row>
    <row r="951104" spans="1:2" x14ac:dyDescent="0.25">
      <c r="A951104" s="1">
        <v>41551</v>
      </c>
      <c r="B951104">
        <v>39285.17</v>
      </c>
    </row>
    <row r="951105" spans="1:2" x14ac:dyDescent="0.25">
      <c r="A951105" s="1">
        <v>41554</v>
      </c>
      <c r="B951105">
        <v>39050.879999999997</v>
      </c>
    </row>
    <row r="951106" spans="1:2" x14ac:dyDescent="0.25">
      <c r="A951106" s="1">
        <v>41555</v>
      </c>
      <c r="B951106">
        <v>38578.53</v>
      </c>
    </row>
    <row r="951107" spans="1:2" x14ac:dyDescent="0.25">
      <c r="A951107" s="1">
        <v>41556</v>
      </c>
      <c r="B951107">
        <v>38106.699999999997</v>
      </c>
    </row>
    <row r="951108" spans="1:2" x14ac:dyDescent="0.25">
      <c r="A951108" s="1">
        <v>41557</v>
      </c>
      <c r="B951108">
        <v>38614.68</v>
      </c>
    </row>
    <row r="951109" spans="1:2" x14ac:dyDescent="0.25">
      <c r="A951109" s="1">
        <v>41558</v>
      </c>
      <c r="B951109">
        <v>38903.51</v>
      </c>
    </row>
    <row r="951110" spans="1:2" x14ac:dyDescent="0.25">
      <c r="A951110" s="1">
        <v>41561</v>
      </c>
      <c r="B951110">
        <v>39020.17</v>
      </c>
    </row>
    <row r="951111" spans="1:2" x14ac:dyDescent="0.25">
      <c r="A951111" s="1">
        <v>41562</v>
      </c>
      <c r="B951111">
        <v>39592.959999999999</v>
      </c>
    </row>
    <row r="951112" spans="1:2" x14ac:dyDescent="0.25">
      <c r="A951112" s="1">
        <v>41563</v>
      </c>
      <c r="B951112">
        <v>39674.699999999997</v>
      </c>
    </row>
    <row r="951113" spans="1:2" x14ac:dyDescent="0.25">
      <c r="A951113" s="1">
        <v>41564</v>
      </c>
      <c r="B951113">
        <v>39787.24</v>
      </c>
    </row>
    <row r="951114" spans="1:2" x14ac:dyDescent="0.25">
      <c r="A951114" s="1">
        <v>41565</v>
      </c>
      <c r="B951114">
        <v>39894.47</v>
      </c>
    </row>
    <row r="951115" spans="1:2" x14ac:dyDescent="0.25">
      <c r="A951115" s="1">
        <v>41568</v>
      </c>
      <c r="B951115">
        <v>40096.58</v>
      </c>
    </row>
    <row r="951116" spans="1:2" x14ac:dyDescent="0.25">
      <c r="A951116" s="1">
        <v>41569</v>
      </c>
      <c r="B951116">
        <v>40544.230000000003</v>
      </c>
    </row>
    <row r="951117" spans="1:2" x14ac:dyDescent="0.25">
      <c r="A951117" s="1">
        <v>41570</v>
      </c>
      <c r="B951117">
        <v>40230.51</v>
      </c>
    </row>
    <row r="951118" spans="1:2" x14ac:dyDescent="0.25">
      <c r="A951118" s="1">
        <v>41571</v>
      </c>
      <c r="B951118">
        <v>40242.28</v>
      </c>
    </row>
    <row r="951119" spans="1:2" x14ac:dyDescent="0.25">
      <c r="A951119" s="1">
        <v>41572</v>
      </c>
      <c r="B951119">
        <v>40314.879999999997</v>
      </c>
    </row>
    <row r="951120" spans="1:2" x14ac:dyDescent="0.25">
      <c r="A951120" s="1">
        <v>41575</v>
      </c>
      <c r="B951120">
        <v>40555.279999999999</v>
      </c>
    </row>
    <row r="951121" spans="1:2" x14ac:dyDescent="0.25">
      <c r="A951121" s="1">
        <v>41576</v>
      </c>
      <c r="B951121">
        <v>40596.239999999998</v>
      </c>
    </row>
    <row r="951122" spans="1:2" x14ac:dyDescent="0.25">
      <c r="A951122" s="1">
        <v>41577</v>
      </c>
      <c r="B951122">
        <v>40740.089999999997</v>
      </c>
    </row>
    <row r="951123" spans="1:2" x14ac:dyDescent="0.25">
      <c r="A951123" s="1">
        <v>41578</v>
      </c>
      <c r="B951123">
        <v>40658.550000000003</v>
      </c>
    </row>
    <row r="951124" spans="1:2" x14ac:dyDescent="0.25">
      <c r="A951124" s="1">
        <v>41579</v>
      </c>
      <c r="B951124">
        <v>40729.18</v>
      </c>
    </row>
    <row r="951125" spans="1:2" x14ac:dyDescent="0.25">
      <c r="A951125" s="1">
        <v>41582</v>
      </c>
      <c r="B951125">
        <v>40863.339999999997</v>
      </c>
    </row>
    <row r="951126" spans="1:2" x14ac:dyDescent="0.25">
      <c r="A951126" s="1">
        <v>41583</v>
      </c>
      <c r="B951126">
        <v>40929.699999999997</v>
      </c>
    </row>
    <row r="951127" spans="1:2" x14ac:dyDescent="0.25">
      <c r="A951127" s="1">
        <v>41584</v>
      </c>
      <c r="B951127">
        <v>41367.230000000003</v>
      </c>
    </row>
    <row r="951128" spans="1:2" x14ac:dyDescent="0.25">
      <c r="A951128" s="1">
        <v>41585</v>
      </c>
      <c r="B951128">
        <v>41246.57</v>
      </c>
    </row>
    <row r="951129" spans="1:2" x14ac:dyDescent="0.25">
      <c r="A951129" s="1">
        <v>41586</v>
      </c>
      <c r="B951129">
        <v>40698.57</v>
      </c>
    </row>
    <row r="951130" spans="1:2" x14ac:dyDescent="0.25">
      <c r="A951130" s="1">
        <v>41589</v>
      </c>
      <c r="B951130">
        <v>40758.33</v>
      </c>
    </row>
    <row r="951131" spans="1:2" x14ac:dyDescent="0.25">
      <c r="A951131" s="1">
        <v>41590</v>
      </c>
      <c r="B951131">
        <v>40727.800000000003</v>
      </c>
    </row>
    <row r="951132" spans="1:2" x14ac:dyDescent="0.25">
      <c r="A951132" s="1">
        <v>41591</v>
      </c>
      <c r="B951132">
        <v>39903.26</v>
      </c>
    </row>
    <row r="951133" spans="1:2" x14ac:dyDescent="0.25">
      <c r="A951133" s="1">
        <v>41592</v>
      </c>
      <c r="B951133">
        <v>40163.83</v>
      </c>
    </row>
    <row r="951134" spans="1:2" x14ac:dyDescent="0.25">
      <c r="A951134" s="1">
        <v>41593</v>
      </c>
      <c r="B951134">
        <v>40394.379999999997</v>
      </c>
    </row>
    <row r="951135" spans="1:2" x14ac:dyDescent="0.25">
      <c r="A951135" s="1">
        <v>41596</v>
      </c>
      <c r="B951135">
        <v>40593.96</v>
      </c>
    </row>
    <row r="951136" spans="1:2" x14ac:dyDescent="0.25">
      <c r="A951136" s="1">
        <v>41597</v>
      </c>
      <c r="B951136">
        <v>40337.43</v>
      </c>
    </row>
    <row r="951137" spans="1:2" x14ac:dyDescent="0.25">
      <c r="A951137" s="1">
        <v>41598</v>
      </c>
      <c r="B951137">
        <v>40408.949999999997</v>
      </c>
    </row>
    <row r="951138" spans="1:2" x14ac:dyDescent="0.25">
      <c r="A951138" s="1">
        <v>41599</v>
      </c>
      <c r="B951138">
        <v>39941.17</v>
      </c>
    </row>
    <row r="951139" spans="1:2" x14ac:dyDescent="0.25">
      <c r="A951139" s="1">
        <v>41600</v>
      </c>
      <c r="B951139">
        <v>39642.74</v>
      </c>
    </row>
    <row r="951140" spans="1:2" x14ac:dyDescent="0.25">
      <c r="A951140" s="1">
        <v>41603</v>
      </c>
      <c r="B951140">
        <v>39767.980000000003</v>
      </c>
    </row>
    <row r="951141" spans="1:2" x14ac:dyDescent="0.25">
      <c r="A951141" s="1">
        <v>41604</v>
      </c>
      <c r="B951141">
        <v>39194.33</v>
      </c>
    </row>
    <row r="951142" spans="1:2" x14ac:dyDescent="0.25">
      <c r="A951142" s="1">
        <v>41605</v>
      </c>
      <c r="B951142">
        <v>39768.86</v>
      </c>
    </row>
    <row r="951143" spans="1:2" x14ac:dyDescent="0.25">
      <c r="A951143" s="1">
        <v>41606</v>
      </c>
      <c r="B951143">
        <v>40284.949999999997</v>
      </c>
    </row>
    <row r="951144" spans="1:2" x14ac:dyDescent="0.25">
      <c r="A951144" s="1">
        <v>41607</v>
      </c>
      <c r="B951144">
        <v>40169.32</v>
      </c>
    </row>
    <row r="951145" spans="1:2" x14ac:dyDescent="0.25">
      <c r="A951145" s="1">
        <v>41610</v>
      </c>
      <c r="B951145">
        <v>39871.53</v>
      </c>
    </row>
    <row r="951146" spans="1:2" x14ac:dyDescent="0.25">
      <c r="A951146" s="1">
        <v>41611</v>
      </c>
      <c r="B951146">
        <v>39194.660000000003</v>
      </c>
    </row>
    <row r="951147" spans="1:2" x14ac:dyDescent="0.25">
      <c r="A951147" s="1">
        <v>41612</v>
      </c>
      <c r="B951147">
        <v>39258.76</v>
      </c>
    </row>
    <row r="951148" spans="1:2" x14ac:dyDescent="0.25">
      <c r="A951148" s="1">
        <v>41613</v>
      </c>
      <c r="B951148">
        <v>39587.660000000003</v>
      </c>
    </row>
    <row r="951149" spans="1:2" x14ac:dyDescent="0.25">
      <c r="A951149" s="1">
        <v>41614</v>
      </c>
      <c r="B951149">
        <v>39905.22</v>
      </c>
    </row>
    <row r="951150" spans="1:2" x14ac:dyDescent="0.25">
      <c r="A951150" s="1">
        <v>41617</v>
      </c>
      <c r="B951150">
        <v>40028.410000000003</v>
      </c>
    </row>
    <row r="951151" spans="1:2" x14ac:dyDescent="0.25">
      <c r="A951151" s="1">
        <v>41618</v>
      </c>
      <c r="B951151">
        <v>39934.74</v>
      </c>
    </row>
    <row r="951152" spans="1:2" x14ac:dyDescent="0.25">
      <c r="A951152" s="1">
        <v>41619</v>
      </c>
      <c r="B951152">
        <v>39736.78</v>
      </c>
    </row>
    <row r="951153" spans="1:2" x14ac:dyDescent="0.25">
      <c r="A951153" s="1">
        <v>41620</v>
      </c>
      <c r="B951153">
        <v>38575.26</v>
      </c>
    </row>
    <row r="951154" spans="1:2" x14ac:dyDescent="0.25">
      <c r="A951154" s="1">
        <v>41621</v>
      </c>
      <c r="B951154">
        <v>38537.550000000003</v>
      </c>
    </row>
    <row r="951155" spans="1:2" x14ac:dyDescent="0.25">
      <c r="A951155" s="1">
        <v>41624</v>
      </c>
      <c r="B951155">
        <v>38537.550000000003</v>
      </c>
    </row>
    <row r="951156" spans="1:2" x14ac:dyDescent="0.25">
      <c r="A951156" s="1">
        <v>41625</v>
      </c>
      <c r="B951156">
        <v>39149.01</v>
      </c>
    </row>
    <row r="951157" spans="1:2" x14ac:dyDescent="0.25">
      <c r="A951157" s="1">
        <v>41626</v>
      </c>
      <c r="B951157">
        <v>39205.040000000001</v>
      </c>
    </row>
    <row r="951158" spans="1:2" x14ac:dyDescent="0.25">
      <c r="A951158" s="1">
        <v>41627</v>
      </c>
      <c r="B951158">
        <v>39607.300000000003</v>
      </c>
    </row>
    <row r="951159" spans="1:2" x14ac:dyDescent="0.25">
      <c r="A951159" s="1">
        <v>41628</v>
      </c>
      <c r="B951159">
        <v>39833.69</v>
      </c>
    </row>
    <row r="951160" spans="1:2" x14ac:dyDescent="0.25">
      <c r="A951160" s="1">
        <v>41631</v>
      </c>
      <c r="B951160">
        <v>39997.51</v>
      </c>
    </row>
    <row r="951161" spans="1:2" x14ac:dyDescent="0.25">
      <c r="A951161" s="1">
        <v>41632</v>
      </c>
      <c r="B951161">
        <v>40163.56</v>
      </c>
    </row>
    <row r="951162" spans="1:2" x14ac:dyDescent="0.25">
      <c r="A951162" s="1">
        <v>41633</v>
      </c>
      <c r="B951162">
        <v>40163.56</v>
      </c>
    </row>
    <row r="951163" spans="1:2" x14ac:dyDescent="0.25">
      <c r="A951163" s="1">
        <v>41634</v>
      </c>
      <c r="B951163">
        <v>40163.56</v>
      </c>
    </row>
    <row r="951164" spans="1:2" x14ac:dyDescent="0.25">
      <c r="A951164" s="1">
        <v>41635</v>
      </c>
      <c r="B951164">
        <v>40974.730000000003</v>
      </c>
    </row>
    <row r="951165" spans="1:2" x14ac:dyDescent="0.25">
      <c r="A951165" s="1">
        <v>41638</v>
      </c>
      <c r="B951165">
        <v>41348.03</v>
      </c>
    </row>
    <row r="951166" spans="1:2" x14ac:dyDescent="0.25">
      <c r="A951166" s="1">
        <v>41639</v>
      </c>
      <c r="B951166">
        <v>41482.39</v>
      </c>
    </row>
    <row r="951167" spans="1:2" x14ac:dyDescent="0.25">
      <c r="A951167" s="1">
        <v>41640</v>
      </c>
      <c r="B951167">
        <v>41482.39</v>
      </c>
    </row>
    <row r="951168" spans="1:2" x14ac:dyDescent="0.25">
      <c r="A951168" s="1">
        <v>41641</v>
      </c>
      <c r="B951168">
        <v>41785.980000000003</v>
      </c>
    </row>
    <row r="951169" spans="1:2" x14ac:dyDescent="0.25">
      <c r="A951169" s="1">
        <v>41642</v>
      </c>
      <c r="B951169">
        <v>41418.25</v>
      </c>
    </row>
    <row r="951170" spans="1:2" x14ac:dyDescent="0.25">
      <c r="A951170" s="1">
        <v>41645</v>
      </c>
      <c r="B951170">
        <v>41164.449999999997</v>
      </c>
    </row>
    <row r="951171" spans="1:2" x14ac:dyDescent="0.25">
      <c r="A951171" s="1">
        <v>41646</v>
      </c>
      <c r="B951171">
        <v>41132.699999999997</v>
      </c>
    </row>
    <row r="951172" spans="1:2" x14ac:dyDescent="0.25">
      <c r="A951172" s="1">
        <v>41647</v>
      </c>
      <c r="B951172">
        <v>40962.550000000003</v>
      </c>
    </row>
    <row r="951173" spans="1:2" x14ac:dyDescent="0.25">
      <c r="A951173" s="1">
        <v>41648</v>
      </c>
      <c r="B951173">
        <v>40719.11</v>
      </c>
    </row>
    <row r="951174" spans="1:2" x14ac:dyDescent="0.25">
      <c r="A951174" s="1">
        <v>41649</v>
      </c>
      <c r="B951174">
        <v>40834.33</v>
      </c>
    </row>
    <row r="951175" spans="1:2" x14ac:dyDescent="0.25">
      <c r="A951175" s="1">
        <v>41652</v>
      </c>
      <c r="B951175">
        <v>41269.29</v>
      </c>
    </row>
    <row r="951176" spans="1:2" x14ac:dyDescent="0.25">
      <c r="A951176" s="1">
        <v>41653</v>
      </c>
      <c r="B951176">
        <v>41203.32</v>
      </c>
    </row>
    <row r="951177" spans="1:2" x14ac:dyDescent="0.25">
      <c r="A951177" s="1">
        <v>41654</v>
      </c>
      <c r="B951177">
        <v>41657.519999999997</v>
      </c>
    </row>
    <row r="951178" spans="1:2" x14ac:dyDescent="0.25">
      <c r="A951178" s="1">
        <v>41655</v>
      </c>
      <c r="B951178">
        <v>41951.93</v>
      </c>
    </row>
    <row r="951179" spans="1:2" x14ac:dyDescent="0.25">
      <c r="A951179" s="1">
        <v>41656</v>
      </c>
      <c r="B951179">
        <v>41976.36</v>
      </c>
    </row>
    <row r="951180" spans="1:2" x14ac:dyDescent="0.25">
      <c r="A951180" s="1">
        <v>41659</v>
      </c>
      <c r="B951180">
        <v>42240.94</v>
      </c>
    </row>
    <row r="951181" spans="1:2" x14ac:dyDescent="0.25">
      <c r="A951181" s="1">
        <v>41660</v>
      </c>
      <c r="B951181">
        <v>42195.76</v>
      </c>
    </row>
    <row r="951182" spans="1:2" x14ac:dyDescent="0.25">
      <c r="A951182" s="1">
        <v>41661</v>
      </c>
      <c r="B951182">
        <v>42262.16</v>
      </c>
    </row>
    <row r="951183" spans="1:2" x14ac:dyDescent="0.25">
      <c r="A951183" s="1">
        <v>41662</v>
      </c>
      <c r="B951183">
        <v>42313.97</v>
      </c>
    </row>
    <row r="951184" spans="1:2" x14ac:dyDescent="0.25">
      <c r="A951184" s="1">
        <v>41663</v>
      </c>
      <c r="B951184">
        <v>41739.019999999997</v>
      </c>
    </row>
    <row r="951185" spans="1:2" x14ac:dyDescent="0.25">
      <c r="A951185" s="1">
        <v>41666</v>
      </c>
      <c r="B951185">
        <v>41090.639999999999</v>
      </c>
    </row>
    <row r="951186" spans="1:2" x14ac:dyDescent="0.25">
      <c r="A951186" s="1">
        <v>41667</v>
      </c>
      <c r="B951186">
        <v>41085.1</v>
      </c>
    </row>
    <row r="951187" spans="1:2" x14ac:dyDescent="0.25">
      <c r="A951187" s="1">
        <v>41668</v>
      </c>
      <c r="B951187">
        <v>40974.519999999997</v>
      </c>
    </row>
    <row r="951188" spans="1:2" x14ac:dyDescent="0.25">
      <c r="A951188" s="1">
        <v>41669</v>
      </c>
      <c r="B951188">
        <v>40687.21</v>
      </c>
    </row>
    <row r="951189" spans="1:2" x14ac:dyDescent="0.25">
      <c r="A951189" s="1">
        <v>41670</v>
      </c>
      <c r="B951189">
        <v>40586.730000000003</v>
      </c>
    </row>
    <row r="951190" spans="1:2" x14ac:dyDescent="0.25">
      <c r="A951190" s="1">
        <v>41673</v>
      </c>
      <c r="B951190">
        <v>40431.550000000003</v>
      </c>
    </row>
    <row r="951191" spans="1:2" x14ac:dyDescent="0.25">
      <c r="A951191" s="1">
        <v>41674</v>
      </c>
      <c r="B951191">
        <v>39945.440000000002</v>
      </c>
    </row>
    <row r="951192" spans="1:2" x14ac:dyDescent="0.25">
      <c r="A951192" s="1">
        <v>41675</v>
      </c>
      <c r="B951192">
        <v>39967.589999999997</v>
      </c>
    </row>
    <row r="951193" spans="1:2" x14ac:dyDescent="0.25">
      <c r="A951193" s="1">
        <v>41676</v>
      </c>
      <c r="B951193">
        <v>40465</v>
      </c>
    </row>
    <row r="951194" spans="1:2" x14ac:dyDescent="0.25">
      <c r="A951194" s="1">
        <v>41677</v>
      </c>
      <c r="B951194">
        <v>40777.599999999999</v>
      </c>
    </row>
    <row r="951195" spans="1:2" x14ac:dyDescent="0.25">
      <c r="A951195" s="1">
        <v>41680</v>
      </c>
      <c r="B951195">
        <v>41321.019999999997</v>
      </c>
    </row>
    <row r="951196" spans="1:2" x14ac:dyDescent="0.25">
      <c r="A951196" s="1">
        <v>41681</v>
      </c>
      <c r="B951196">
        <v>41299.94</v>
      </c>
    </row>
    <row r="951197" spans="1:2" x14ac:dyDescent="0.25">
      <c r="A951197" s="1">
        <v>41682</v>
      </c>
      <c r="B951197">
        <v>41848.910000000003</v>
      </c>
    </row>
    <row r="951198" spans="1:2" x14ac:dyDescent="0.25">
      <c r="A951198" s="1">
        <v>41683</v>
      </c>
      <c r="B951198">
        <v>41730.089999999997</v>
      </c>
    </row>
    <row r="951199" spans="1:2" x14ac:dyDescent="0.25">
      <c r="A951199" s="1">
        <v>41684</v>
      </c>
      <c r="B951199">
        <v>42093.15</v>
      </c>
    </row>
    <row r="951200" spans="1:2" x14ac:dyDescent="0.25">
      <c r="A951200" s="1">
        <v>41687</v>
      </c>
      <c r="B951200">
        <v>42478.879999999997</v>
      </c>
    </row>
    <row r="951201" spans="1:2" x14ac:dyDescent="0.25">
      <c r="A951201" s="1">
        <v>41688</v>
      </c>
      <c r="B951201">
        <v>42575.61</v>
      </c>
    </row>
    <row r="951202" spans="1:2" x14ac:dyDescent="0.25">
      <c r="A951202" s="1">
        <v>41689</v>
      </c>
      <c r="B951202">
        <v>42909.69</v>
      </c>
    </row>
    <row r="951203" spans="1:2" x14ac:dyDescent="0.25">
      <c r="A951203" s="1">
        <v>41690</v>
      </c>
      <c r="B951203">
        <v>42660.52</v>
      </c>
    </row>
    <row r="951204" spans="1:2" x14ac:dyDescent="0.25">
      <c r="A951204" s="1">
        <v>41691</v>
      </c>
      <c r="B951204">
        <v>42952.99</v>
      </c>
    </row>
    <row r="951205" spans="1:2" x14ac:dyDescent="0.25">
      <c r="A951205" s="1">
        <v>41694</v>
      </c>
      <c r="B951205">
        <v>42880.77</v>
      </c>
    </row>
    <row r="951206" spans="1:2" x14ac:dyDescent="0.25">
      <c r="A951206" s="1">
        <v>41695</v>
      </c>
      <c r="B951206">
        <v>42442.55</v>
      </c>
    </row>
    <row r="951207" spans="1:2" x14ac:dyDescent="0.25">
      <c r="A951207" s="1">
        <v>41696</v>
      </c>
      <c r="B951207">
        <v>42535.95</v>
      </c>
    </row>
    <row r="951208" spans="1:2" x14ac:dyDescent="0.25">
      <c r="A951208" s="1">
        <v>41697</v>
      </c>
      <c r="B951208">
        <v>42544.63</v>
      </c>
    </row>
    <row r="951209" spans="1:2" x14ac:dyDescent="0.25">
      <c r="A951209" s="1">
        <v>41698</v>
      </c>
      <c r="B951209">
        <v>42771.61</v>
      </c>
    </row>
    <row r="951210" spans="1:2" x14ac:dyDescent="0.25">
      <c r="A951210" s="1">
        <v>41701</v>
      </c>
      <c r="B951210">
        <v>42577.64</v>
      </c>
    </row>
    <row r="951211" spans="1:2" x14ac:dyDescent="0.25">
      <c r="A951211" s="1">
        <v>41702</v>
      </c>
      <c r="B951211">
        <v>43064.97</v>
      </c>
    </row>
    <row r="951212" spans="1:2" x14ac:dyDescent="0.25">
      <c r="A951212" s="1">
        <v>41703</v>
      </c>
      <c r="B951212">
        <v>42952.98</v>
      </c>
    </row>
    <row r="951213" spans="1:2" x14ac:dyDescent="0.25">
      <c r="A951213" s="1">
        <v>41704</v>
      </c>
      <c r="B951213">
        <v>43236.13</v>
      </c>
    </row>
    <row r="951214" spans="1:2" x14ac:dyDescent="0.25">
      <c r="A951214" s="1">
        <v>41705</v>
      </c>
      <c r="B951214">
        <v>43206.26</v>
      </c>
    </row>
    <row r="951215" spans="1:2" x14ac:dyDescent="0.25">
      <c r="A951215" s="1">
        <v>41708</v>
      </c>
      <c r="B951215">
        <v>42735.38</v>
      </c>
    </row>
    <row r="951216" spans="1:2" x14ac:dyDescent="0.25">
      <c r="A951216" s="1">
        <v>41709</v>
      </c>
      <c r="B951216">
        <v>43055.99</v>
      </c>
    </row>
    <row r="951217" spans="1:2" x14ac:dyDescent="0.25">
      <c r="A951217" s="1">
        <v>41710</v>
      </c>
      <c r="B951217">
        <v>42607.46</v>
      </c>
    </row>
    <row r="951218" spans="1:2" x14ac:dyDescent="0.25">
      <c r="A951218" s="1">
        <v>41711</v>
      </c>
      <c r="B951218">
        <v>42213.03</v>
      </c>
    </row>
    <row r="951219" spans="1:2" x14ac:dyDescent="0.25">
      <c r="A951219" s="1">
        <v>41712</v>
      </c>
      <c r="B951219">
        <v>41761.01</v>
      </c>
    </row>
    <row r="951220" spans="1:2" x14ac:dyDescent="0.25">
      <c r="A951220" s="1">
        <v>41715</v>
      </c>
      <c r="B951220">
        <v>42156.24</v>
      </c>
    </row>
    <row r="951221" spans="1:2" x14ac:dyDescent="0.25">
      <c r="A951221" s="1">
        <v>41716</v>
      </c>
      <c r="B951221">
        <v>42393.08</v>
      </c>
    </row>
    <row r="951222" spans="1:2" x14ac:dyDescent="0.25">
      <c r="A951222" s="1">
        <v>41717</v>
      </c>
      <c r="B951222">
        <v>42006.91</v>
      </c>
    </row>
    <row r="951223" spans="1:2" x14ac:dyDescent="0.25">
      <c r="A951223" s="1">
        <v>41718</v>
      </c>
      <c r="B951223">
        <v>41885.370000000003</v>
      </c>
    </row>
    <row r="951224" spans="1:2" x14ac:dyDescent="0.25">
      <c r="A951224" s="1">
        <v>41719</v>
      </c>
      <c r="B951224">
        <v>41885.370000000003</v>
      </c>
    </row>
    <row r="951225" spans="1:2" x14ac:dyDescent="0.25">
      <c r="A951225" s="1">
        <v>41722</v>
      </c>
      <c r="B951225">
        <v>42226.83</v>
      </c>
    </row>
    <row r="951226" spans="1:2" x14ac:dyDescent="0.25">
      <c r="A951226" s="1">
        <v>41723</v>
      </c>
      <c r="B951226">
        <v>42721.29</v>
      </c>
    </row>
    <row r="951227" spans="1:2" x14ac:dyDescent="0.25">
      <c r="A951227" s="1">
        <v>41724</v>
      </c>
      <c r="B951227">
        <v>42943.040000000001</v>
      </c>
    </row>
    <row r="951228" spans="1:2" x14ac:dyDescent="0.25">
      <c r="A951228" s="1">
        <v>41725</v>
      </c>
      <c r="B951228">
        <v>42663.18</v>
      </c>
    </row>
    <row r="951229" spans="1:2" x14ac:dyDescent="0.25">
      <c r="A951229" s="1">
        <v>41726</v>
      </c>
      <c r="B951229">
        <v>43167.6</v>
      </c>
    </row>
    <row r="951230" spans="1:2" x14ac:dyDescent="0.25">
      <c r="A951230" s="1">
        <v>41729</v>
      </c>
      <c r="B951230">
        <v>42996.63</v>
      </c>
    </row>
    <row r="951231" spans="1:2" x14ac:dyDescent="0.25">
      <c r="A951231" s="1">
        <v>41730</v>
      </c>
      <c r="B951231">
        <v>43320.65</v>
      </c>
    </row>
    <row r="951232" spans="1:2" x14ac:dyDescent="0.25">
      <c r="A951232" s="1">
        <v>41731</v>
      </c>
      <c r="B951232">
        <v>43631.7</v>
      </c>
    </row>
    <row r="951233" spans="1:2" x14ac:dyDescent="0.25">
      <c r="A951233" s="1">
        <v>41732</v>
      </c>
      <c r="B951233">
        <v>43439.95</v>
      </c>
    </row>
    <row r="951234" spans="1:2" x14ac:dyDescent="0.25">
      <c r="A951234" s="1">
        <v>41733</v>
      </c>
      <c r="B951234">
        <v>43537.43</v>
      </c>
    </row>
    <row r="951235" spans="1:2" x14ac:dyDescent="0.25">
      <c r="A951235" s="1">
        <v>41736</v>
      </c>
      <c r="B951235">
        <v>43020.05</v>
      </c>
    </row>
    <row r="951236" spans="1:2" x14ac:dyDescent="0.25">
      <c r="A951236" s="1">
        <v>41737</v>
      </c>
      <c r="B951236">
        <v>43230.33</v>
      </c>
    </row>
    <row r="951237" spans="1:2" x14ac:dyDescent="0.25">
      <c r="A951237" s="1">
        <v>41738</v>
      </c>
      <c r="B951237">
        <v>43436.29</v>
      </c>
    </row>
    <row r="951238" spans="1:2" x14ac:dyDescent="0.25">
      <c r="A951238" s="1">
        <v>41739</v>
      </c>
      <c r="B951238">
        <v>43609.39</v>
      </c>
    </row>
    <row r="951239" spans="1:2" x14ac:dyDescent="0.25">
      <c r="A951239" s="1">
        <v>41740</v>
      </c>
      <c r="B951239">
        <v>43116.91</v>
      </c>
    </row>
    <row r="951240" spans="1:2" x14ac:dyDescent="0.25">
      <c r="A951240" s="1">
        <v>41743</v>
      </c>
      <c r="B951240">
        <v>43265.04</v>
      </c>
    </row>
    <row r="951241" spans="1:2" x14ac:dyDescent="0.25">
      <c r="A951241" s="1">
        <v>41744</v>
      </c>
      <c r="B951241">
        <v>42905.65</v>
      </c>
    </row>
    <row r="951242" spans="1:2" x14ac:dyDescent="0.25">
      <c r="A951242" s="1">
        <v>41745</v>
      </c>
      <c r="B951242">
        <v>43242.25</v>
      </c>
    </row>
    <row r="951243" spans="1:2" x14ac:dyDescent="0.25">
      <c r="A951243" s="1">
        <v>41746</v>
      </c>
      <c r="B951243">
        <v>43446.52</v>
      </c>
    </row>
    <row r="951244" spans="1:2" x14ac:dyDescent="0.25">
      <c r="A951244" s="1">
        <v>41747</v>
      </c>
      <c r="B951244">
        <v>43446.52</v>
      </c>
    </row>
    <row r="951245" spans="1:2" x14ac:dyDescent="0.25">
      <c r="A951245" s="1">
        <v>41750</v>
      </c>
      <c r="B951245">
        <v>43446.52</v>
      </c>
    </row>
    <row r="951246" spans="1:2" x14ac:dyDescent="0.25">
      <c r="A951246" s="1">
        <v>41751</v>
      </c>
      <c r="B951246">
        <v>43711.360000000001</v>
      </c>
    </row>
    <row r="951247" spans="1:2" x14ac:dyDescent="0.25">
      <c r="A951247" s="1">
        <v>41752</v>
      </c>
      <c r="B951247">
        <v>43648.41</v>
      </c>
    </row>
    <row r="951248" spans="1:2" x14ac:dyDescent="0.25">
      <c r="A951248" s="1">
        <v>41753</v>
      </c>
      <c r="B951248">
        <v>43900.89</v>
      </c>
    </row>
    <row r="951249" spans="1:2" x14ac:dyDescent="0.25">
      <c r="A951249" s="1">
        <v>41754</v>
      </c>
      <c r="B951249">
        <v>43851.17</v>
      </c>
    </row>
    <row r="951250" spans="1:2" x14ac:dyDescent="0.25">
      <c r="A951250" s="1">
        <v>41757</v>
      </c>
      <c r="B951250">
        <v>43851.17</v>
      </c>
    </row>
    <row r="951251" spans="1:2" x14ac:dyDescent="0.25">
      <c r="A951251" s="1">
        <v>41758</v>
      </c>
      <c r="B951251">
        <v>43875.77</v>
      </c>
    </row>
    <row r="951252" spans="1:2" x14ac:dyDescent="0.25">
      <c r="A951252" s="1">
        <v>41759</v>
      </c>
      <c r="B951252">
        <v>43804.68</v>
      </c>
    </row>
    <row r="951253" spans="1:2" x14ac:dyDescent="0.25">
      <c r="A951253" s="1">
        <v>41760</v>
      </c>
      <c r="B951253">
        <v>43804.68</v>
      </c>
    </row>
    <row r="951254" spans="1:2" x14ac:dyDescent="0.25">
      <c r="A951254" s="1">
        <v>41761</v>
      </c>
      <c r="B951254">
        <v>44015.07</v>
      </c>
    </row>
    <row r="951255" spans="1:2" x14ac:dyDescent="0.25">
      <c r="A951255" s="1">
        <v>41764</v>
      </c>
      <c r="B951255">
        <v>43776.73</v>
      </c>
    </row>
    <row r="951256" spans="1:2" x14ac:dyDescent="0.25">
      <c r="A951256" s="1">
        <v>41765</v>
      </c>
      <c r="B951256">
        <v>43847.58</v>
      </c>
    </row>
    <row r="951257" spans="1:2" x14ac:dyDescent="0.25">
      <c r="A951257" s="1">
        <v>41766</v>
      </c>
      <c r="B951257">
        <v>43847.58</v>
      </c>
    </row>
    <row r="951258" spans="1:2" x14ac:dyDescent="0.25">
      <c r="A951258" s="1">
        <v>41767</v>
      </c>
      <c r="B951258">
        <v>43900.72</v>
      </c>
    </row>
    <row r="951259" spans="1:2" x14ac:dyDescent="0.25">
      <c r="A951259" s="1">
        <v>41768</v>
      </c>
      <c r="B951259">
        <v>43741.1</v>
      </c>
    </row>
    <row r="951260" spans="1:2" x14ac:dyDescent="0.25">
      <c r="A951260" s="1">
        <v>41771</v>
      </c>
      <c r="B951260">
        <v>44135.65</v>
      </c>
    </row>
    <row r="951261" spans="1:2" x14ac:dyDescent="0.25">
      <c r="A951261" s="1">
        <v>41772</v>
      </c>
      <c r="B951261">
        <v>44086.05</v>
      </c>
    </row>
    <row r="951262" spans="1:2" x14ac:dyDescent="0.25">
      <c r="A951262" s="1">
        <v>41773</v>
      </c>
      <c r="B951262">
        <v>44526.2</v>
      </c>
    </row>
    <row r="951263" spans="1:2" x14ac:dyDescent="0.25">
      <c r="A951263" s="1">
        <v>41774</v>
      </c>
      <c r="B951263">
        <v>44388.19</v>
      </c>
    </row>
    <row r="951264" spans="1:2" x14ac:dyDescent="0.25">
      <c r="A951264" s="1">
        <v>41775</v>
      </c>
      <c r="B951264">
        <v>44078.03</v>
      </c>
    </row>
    <row r="951265" spans="1:2" x14ac:dyDescent="0.25">
      <c r="A951265" s="1">
        <v>41778</v>
      </c>
      <c r="B951265">
        <v>44413.84</v>
      </c>
    </row>
    <row r="951266" spans="1:2" x14ac:dyDescent="0.25">
      <c r="A951266" s="1">
        <v>41779</v>
      </c>
      <c r="B951266">
        <v>44559.13</v>
      </c>
    </row>
    <row r="951267" spans="1:2" x14ac:dyDescent="0.25">
      <c r="A951267" s="1">
        <v>41780</v>
      </c>
      <c r="B951267">
        <v>44629.81</v>
      </c>
    </row>
    <row r="951268" spans="1:2" x14ac:dyDescent="0.25">
      <c r="A951268" s="1">
        <v>41781</v>
      </c>
      <c r="B951268">
        <v>44840.03</v>
      </c>
    </row>
    <row r="951269" spans="1:2" x14ac:dyDescent="0.25">
      <c r="A951269" s="1">
        <v>41782</v>
      </c>
      <c r="B951269">
        <v>44894.82</v>
      </c>
    </row>
    <row r="951270" spans="1:2" x14ac:dyDescent="0.25">
      <c r="A951270" s="1">
        <v>41785</v>
      </c>
      <c r="B951270">
        <v>45005.88</v>
      </c>
    </row>
    <row r="951271" spans="1:2" x14ac:dyDescent="0.25">
      <c r="A951271" s="1">
        <v>41786</v>
      </c>
      <c r="B951271">
        <v>44859.43</v>
      </c>
    </row>
    <row r="951272" spans="1:2" x14ac:dyDescent="0.25">
      <c r="A951272" s="1">
        <v>41787</v>
      </c>
      <c r="B951272">
        <v>44732.26</v>
      </c>
    </row>
    <row r="951273" spans="1:2" x14ac:dyDescent="0.25">
      <c r="A951273" s="1">
        <v>41788</v>
      </c>
      <c r="B951273">
        <v>44744.800000000003</v>
      </c>
    </row>
    <row r="951274" spans="1:2" x14ac:dyDescent="0.25">
      <c r="A951274" s="1">
        <v>41789</v>
      </c>
      <c r="B951274">
        <v>44641.55</v>
      </c>
    </row>
    <row r="951275" spans="1:2" x14ac:dyDescent="0.25">
      <c r="A951275" s="1">
        <v>41792</v>
      </c>
      <c r="B951275">
        <v>44852.57</v>
      </c>
    </row>
    <row r="951276" spans="1:2" x14ac:dyDescent="0.25">
      <c r="A951276" s="1">
        <v>41793</v>
      </c>
      <c r="B951276">
        <v>44975.7</v>
      </c>
    </row>
    <row r="951277" spans="1:2" x14ac:dyDescent="0.25">
      <c r="A951277" s="1">
        <v>41794</v>
      </c>
      <c r="B951277">
        <v>44985.86</v>
      </c>
    </row>
    <row r="951278" spans="1:2" x14ac:dyDescent="0.25">
      <c r="A951278" s="1">
        <v>41795</v>
      </c>
      <c r="B951278">
        <v>44984.76</v>
      </c>
    </row>
    <row r="951279" spans="1:2" x14ac:dyDescent="0.25">
      <c r="A951279" s="1">
        <v>41796</v>
      </c>
      <c r="B951279">
        <v>44929.1</v>
      </c>
    </row>
    <row r="951280" spans="1:2" x14ac:dyDescent="0.25">
      <c r="A951280" s="1">
        <v>41799</v>
      </c>
      <c r="B951280">
        <v>45137.07</v>
      </c>
    </row>
    <row r="951281" spans="1:2" x14ac:dyDescent="0.25">
      <c r="A951281" s="1">
        <v>41800</v>
      </c>
      <c r="B951281">
        <v>45730.62</v>
      </c>
    </row>
    <row r="951282" spans="1:2" x14ac:dyDescent="0.25">
      <c r="A951282" s="1">
        <v>41801</v>
      </c>
      <c r="B951282">
        <v>45644.26</v>
      </c>
    </row>
    <row r="951283" spans="1:2" x14ac:dyDescent="0.25">
      <c r="A951283" s="1">
        <v>41802</v>
      </c>
      <c r="B951283">
        <v>45587.81</v>
      </c>
    </row>
    <row r="951284" spans="1:2" x14ac:dyDescent="0.25">
      <c r="A951284" s="1">
        <v>41803</v>
      </c>
      <c r="B951284">
        <v>45803.040000000001</v>
      </c>
    </row>
    <row r="951285" spans="1:2" x14ac:dyDescent="0.25">
      <c r="A951285" s="1">
        <v>41806</v>
      </c>
      <c r="B951285">
        <v>45803.040000000001</v>
      </c>
    </row>
    <row r="951286" spans="1:2" x14ac:dyDescent="0.25">
      <c r="A951286" s="1">
        <v>41807</v>
      </c>
      <c r="B951286">
        <v>45902.25</v>
      </c>
    </row>
    <row r="951287" spans="1:2" x14ac:dyDescent="0.25">
      <c r="A951287" s="1">
        <v>41808</v>
      </c>
      <c r="B951287">
        <v>45723.15</v>
      </c>
    </row>
    <row r="951288" spans="1:2" x14ac:dyDescent="0.25">
      <c r="A951288" s="1">
        <v>41809</v>
      </c>
      <c r="B951288">
        <v>46273.97</v>
      </c>
    </row>
    <row r="951289" spans="1:2" x14ac:dyDescent="0.25">
      <c r="A951289" s="1">
        <v>41810</v>
      </c>
      <c r="B951289">
        <v>46336.08</v>
      </c>
    </row>
    <row r="951290" spans="1:2" x14ac:dyDescent="0.25">
      <c r="A951290" s="1">
        <v>41813</v>
      </c>
      <c r="B951290">
        <v>46054.04</v>
      </c>
    </row>
    <row r="951291" spans="1:2" x14ac:dyDescent="0.25">
      <c r="A951291" s="1">
        <v>41814</v>
      </c>
      <c r="B951291">
        <v>45871.57</v>
      </c>
    </row>
    <row r="951292" spans="1:2" x14ac:dyDescent="0.25">
      <c r="A951292" s="1">
        <v>41815</v>
      </c>
      <c r="B951292">
        <v>45383.07</v>
      </c>
    </row>
    <row r="951293" spans="1:2" x14ac:dyDescent="0.25">
      <c r="A951293" s="1">
        <v>41816</v>
      </c>
      <c r="B951293">
        <v>45787.33</v>
      </c>
    </row>
    <row r="951294" spans="1:2" x14ac:dyDescent="0.25">
      <c r="A951294" s="1">
        <v>41817</v>
      </c>
      <c r="B951294">
        <v>45651.85</v>
      </c>
    </row>
    <row r="951295" spans="1:2" x14ac:dyDescent="0.25">
      <c r="A951295" s="1">
        <v>41820</v>
      </c>
      <c r="B951295">
        <v>45969.81</v>
      </c>
    </row>
    <row r="951296" spans="1:2" x14ac:dyDescent="0.25">
      <c r="A951296" s="1">
        <v>41821</v>
      </c>
      <c r="B951296">
        <v>46481.440000000002</v>
      </c>
    </row>
    <row r="951297" spans="1:2" x14ac:dyDescent="0.25">
      <c r="A951297" s="1">
        <v>41822</v>
      </c>
      <c r="B951297">
        <v>46888.12</v>
      </c>
    </row>
    <row r="951298" spans="1:2" x14ac:dyDescent="0.25">
      <c r="A951298" s="1">
        <v>41823</v>
      </c>
      <c r="B951298">
        <v>46951.4</v>
      </c>
    </row>
    <row r="951299" spans="1:2" x14ac:dyDescent="0.25">
      <c r="A951299" s="1">
        <v>41824</v>
      </c>
      <c r="B951299">
        <v>47080.38</v>
      </c>
    </row>
    <row r="951300" spans="1:2" x14ac:dyDescent="0.25">
      <c r="A951300" s="1">
        <v>41827</v>
      </c>
      <c r="B951300">
        <v>46873.42</v>
      </c>
    </row>
    <row r="951301" spans="1:2" x14ac:dyDescent="0.25">
      <c r="A951301" s="1">
        <v>41828</v>
      </c>
      <c r="B951301">
        <v>46573.52</v>
      </c>
    </row>
    <row r="951302" spans="1:2" x14ac:dyDescent="0.25">
      <c r="A951302" s="1">
        <v>41829</v>
      </c>
      <c r="B951302">
        <v>46343.02</v>
      </c>
    </row>
    <row r="951303" spans="1:2" x14ac:dyDescent="0.25">
      <c r="A951303" s="1">
        <v>41830</v>
      </c>
      <c r="B951303">
        <v>45937.86</v>
      </c>
    </row>
    <row r="951304" spans="1:2" x14ac:dyDescent="0.25">
      <c r="A951304" s="1">
        <v>41831</v>
      </c>
      <c r="B951304">
        <v>46071.09</v>
      </c>
    </row>
    <row r="951305" spans="1:2" x14ac:dyDescent="0.25">
      <c r="A951305" s="1">
        <v>41834</v>
      </c>
      <c r="B951305">
        <v>46433.66</v>
      </c>
    </row>
    <row r="951306" spans="1:2" x14ac:dyDescent="0.25">
      <c r="A951306" s="1">
        <v>41835</v>
      </c>
      <c r="B951306">
        <v>46627.33</v>
      </c>
    </row>
    <row r="951307" spans="1:2" x14ac:dyDescent="0.25">
      <c r="A951307" s="1">
        <v>41836</v>
      </c>
      <c r="B951307">
        <v>46946.26</v>
      </c>
    </row>
    <row r="951308" spans="1:2" x14ac:dyDescent="0.25">
      <c r="A951308" s="1">
        <v>41837</v>
      </c>
      <c r="B951308">
        <v>46642.080000000002</v>
      </c>
    </row>
    <row r="951309" spans="1:2" x14ac:dyDescent="0.25">
      <c r="A951309" s="1">
        <v>41838</v>
      </c>
      <c r="B951309">
        <v>46558.12</v>
      </c>
    </row>
    <row r="951310" spans="1:2" x14ac:dyDescent="0.25">
      <c r="A951310" s="1">
        <v>41841</v>
      </c>
      <c r="B951310">
        <v>46279.7</v>
      </c>
    </row>
    <row r="951311" spans="1:2" x14ac:dyDescent="0.25">
      <c r="A951311" s="1">
        <v>41842</v>
      </c>
      <c r="B951311">
        <v>46789.06</v>
      </c>
    </row>
    <row r="951312" spans="1:2" x14ac:dyDescent="0.25">
      <c r="A951312" s="1">
        <v>41843</v>
      </c>
      <c r="B951312">
        <v>46743.31</v>
      </c>
    </row>
    <row r="951313" spans="1:2" x14ac:dyDescent="0.25">
      <c r="A951313" s="1">
        <v>41844</v>
      </c>
      <c r="B951313">
        <v>46448.36</v>
      </c>
    </row>
    <row r="951314" spans="1:2" x14ac:dyDescent="0.25">
      <c r="A951314" s="1">
        <v>41845</v>
      </c>
      <c r="B951314">
        <v>46384.92</v>
      </c>
    </row>
    <row r="951315" spans="1:2" x14ac:dyDescent="0.25">
      <c r="A951315" s="1">
        <v>41848</v>
      </c>
      <c r="B951315">
        <v>46738.7</v>
      </c>
    </row>
    <row r="951316" spans="1:2" x14ac:dyDescent="0.25">
      <c r="A951316" s="1">
        <v>41849</v>
      </c>
      <c r="B951316">
        <v>47056.26</v>
      </c>
    </row>
    <row r="951317" spans="1:2" x14ac:dyDescent="0.25">
      <c r="A951317" s="1">
        <v>41850</v>
      </c>
      <c r="B951317">
        <v>46591.35</v>
      </c>
    </row>
    <row r="951318" spans="1:2" x14ac:dyDescent="0.25">
      <c r="A951318" s="1">
        <v>41851</v>
      </c>
      <c r="B951318">
        <v>46222.43</v>
      </c>
    </row>
    <row r="951319" spans="1:2" x14ac:dyDescent="0.25">
      <c r="A951319" s="1">
        <v>41852</v>
      </c>
      <c r="B951319">
        <v>45733.69</v>
      </c>
    </row>
    <row r="951320" spans="1:2" x14ac:dyDescent="0.25">
      <c r="A951320" s="1">
        <v>41855</v>
      </c>
      <c r="B951320">
        <v>45998.59</v>
      </c>
    </row>
    <row r="951321" spans="1:2" x14ac:dyDescent="0.25">
      <c r="A951321" s="1">
        <v>41856</v>
      </c>
      <c r="B951321">
        <v>46110.16</v>
      </c>
    </row>
    <row r="951322" spans="1:2" x14ac:dyDescent="0.25">
      <c r="A951322" s="1">
        <v>41857</v>
      </c>
      <c r="B951322">
        <v>45916.68</v>
      </c>
    </row>
    <row r="951323" spans="1:2" x14ac:dyDescent="0.25">
      <c r="A951323" s="1">
        <v>41858</v>
      </c>
      <c r="B951323">
        <v>45533.2</v>
      </c>
    </row>
    <row r="951324" spans="1:2" x14ac:dyDescent="0.25">
      <c r="A951324" s="1">
        <v>41859</v>
      </c>
      <c r="B951324">
        <v>45560.82</v>
      </c>
    </row>
    <row r="951325" spans="1:2" x14ac:dyDescent="0.25">
      <c r="A951325" s="1">
        <v>41862</v>
      </c>
      <c r="B951325">
        <v>46377.49</v>
      </c>
    </row>
    <row r="951326" spans="1:2" x14ac:dyDescent="0.25">
      <c r="A951326" s="1">
        <v>41863</v>
      </c>
      <c r="B951326">
        <v>46288.21</v>
      </c>
    </row>
    <row r="951327" spans="1:2" x14ac:dyDescent="0.25">
      <c r="A951327" s="1">
        <v>41864</v>
      </c>
      <c r="B951327">
        <v>46114.26</v>
      </c>
    </row>
    <row r="951328" spans="1:2" x14ac:dyDescent="0.25">
      <c r="A951328" s="1">
        <v>41865</v>
      </c>
      <c r="B951328">
        <v>45920.9</v>
      </c>
    </row>
    <row r="951329" spans="1:2" x14ac:dyDescent="0.25">
      <c r="A951329" s="1">
        <v>41866</v>
      </c>
      <c r="B951329">
        <v>46112.03</v>
      </c>
    </row>
    <row r="951330" spans="1:2" x14ac:dyDescent="0.25">
      <c r="A951330" s="1">
        <v>41869</v>
      </c>
      <c r="B951330">
        <v>46424.77</v>
      </c>
    </row>
    <row r="951331" spans="1:2" x14ac:dyDescent="0.25">
      <c r="A951331" s="1">
        <v>41870</v>
      </c>
      <c r="B951331">
        <v>46195.61</v>
      </c>
    </row>
    <row r="951332" spans="1:2" x14ac:dyDescent="0.25">
      <c r="A951332" s="1">
        <v>41871</v>
      </c>
      <c r="B951332">
        <v>46313.2</v>
      </c>
    </row>
    <row r="951333" spans="1:2" x14ac:dyDescent="0.25">
      <c r="A951333" s="1">
        <v>41872</v>
      </c>
      <c r="B951333">
        <v>46283.21</v>
      </c>
    </row>
    <row r="951334" spans="1:2" x14ac:dyDescent="0.25">
      <c r="A951334" s="1">
        <v>41873</v>
      </c>
      <c r="B951334">
        <v>45982.92</v>
      </c>
    </row>
    <row r="951335" spans="1:2" x14ac:dyDescent="0.25">
      <c r="A951335" s="1">
        <v>41876</v>
      </c>
      <c r="B951335">
        <v>46209.07</v>
      </c>
    </row>
    <row r="951336" spans="1:2" x14ac:dyDescent="0.25">
      <c r="A951336" s="1">
        <v>41877</v>
      </c>
      <c r="B951336">
        <v>46478.78</v>
      </c>
    </row>
    <row r="951337" spans="1:2" x14ac:dyDescent="0.25">
      <c r="A951337" s="1">
        <v>41878</v>
      </c>
      <c r="B951337">
        <v>46351.64</v>
      </c>
    </row>
    <row r="951338" spans="1:2" x14ac:dyDescent="0.25">
      <c r="A951338" s="1">
        <v>41879</v>
      </c>
      <c r="B951338">
        <v>45840.07</v>
      </c>
    </row>
    <row r="951339" spans="1:2" x14ac:dyDescent="0.25">
      <c r="A951339" s="1">
        <v>41880</v>
      </c>
      <c r="B951339">
        <v>45630.44</v>
      </c>
    </row>
    <row r="951340" spans="1:2" x14ac:dyDescent="0.25">
      <c r="A951340" s="1">
        <v>41883</v>
      </c>
      <c r="B951340">
        <v>45752.53</v>
      </c>
    </row>
    <row r="951341" spans="1:2" x14ac:dyDescent="0.25">
      <c r="A951341" s="1">
        <v>41884</v>
      </c>
      <c r="B951341">
        <v>46076.97</v>
      </c>
    </row>
    <row r="951342" spans="1:2" x14ac:dyDescent="0.25">
      <c r="A951342" s="1">
        <v>41885</v>
      </c>
      <c r="B951342">
        <v>46387.06</v>
      </c>
    </row>
    <row r="951343" spans="1:2" x14ac:dyDescent="0.25">
      <c r="A951343" s="1">
        <v>41886</v>
      </c>
      <c r="B951343">
        <v>46674.59</v>
      </c>
    </row>
    <row r="951344" spans="1:2" x14ac:dyDescent="0.25">
      <c r="A951344" s="1">
        <v>41887</v>
      </c>
      <c r="B951344">
        <v>46388.800000000003</v>
      </c>
    </row>
    <row r="951345" spans="1:2" x14ac:dyDescent="0.25">
      <c r="A951345" s="1">
        <v>41890</v>
      </c>
      <c r="B951345">
        <v>46204.85</v>
      </c>
    </row>
    <row r="951346" spans="1:2" x14ac:dyDescent="0.25">
      <c r="A951346" s="1">
        <v>41891</v>
      </c>
      <c r="B951346">
        <v>46344.02</v>
      </c>
    </row>
    <row r="951347" spans="1:2" x14ac:dyDescent="0.25">
      <c r="A951347" s="1">
        <v>41892</v>
      </c>
      <c r="B951347">
        <v>45879.83</v>
      </c>
    </row>
    <row r="951348" spans="1:2" x14ac:dyDescent="0.25">
      <c r="A951348" s="1">
        <v>41893</v>
      </c>
      <c r="B951348">
        <v>45830.54</v>
      </c>
    </row>
    <row r="951349" spans="1:2" x14ac:dyDescent="0.25">
      <c r="A951349" s="1">
        <v>41894</v>
      </c>
      <c r="B951349">
        <v>45865.2</v>
      </c>
    </row>
    <row r="951350" spans="1:2" x14ac:dyDescent="0.25">
      <c r="A951350" s="1">
        <v>41897</v>
      </c>
      <c r="B951350">
        <v>46032.07</v>
      </c>
    </row>
    <row r="951351" spans="1:2" x14ac:dyDescent="0.25">
      <c r="A951351" s="1">
        <v>41898</v>
      </c>
      <c r="B951351">
        <v>45884.73</v>
      </c>
    </row>
    <row r="951352" spans="1:2" x14ac:dyDescent="0.25">
      <c r="A951352" s="1">
        <v>41899</v>
      </c>
      <c r="B951352">
        <v>45814.29</v>
      </c>
    </row>
    <row r="951353" spans="1:2" x14ac:dyDescent="0.25">
      <c r="A951353" s="1">
        <v>41900</v>
      </c>
      <c r="B951353">
        <v>46226.2</v>
      </c>
    </row>
    <row r="951354" spans="1:2" x14ac:dyDescent="0.25">
      <c r="A951354" s="1">
        <v>41901</v>
      </c>
      <c r="B951354">
        <v>46162.81</v>
      </c>
    </row>
    <row r="951355" spans="1:2" x14ac:dyDescent="0.25">
      <c r="A951355" s="1">
        <v>41904</v>
      </c>
      <c r="B951355">
        <v>45244.57</v>
      </c>
    </row>
    <row r="951356" spans="1:2" x14ac:dyDescent="0.25">
      <c r="A951356" s="1">
        <v>41905</v>
      </c>
      <c r="B951356">
        <v>44873.06</v>
      </c>
    </row>
    <row r="951357" spans="1:2" x14ac:dyDescent="0.25">
      <c r="A951357" s="1">
        <v>41906</v>
      </c>
      <c r="B951357">
        <v>44873.06</v>
      </c>
    </row>
    <row r="951358" spans="1:2" x14ac:dyDescent="0.25">
      <c r="A951358" s="1">
        <v>41907</v>
      </c>
      <c r="B951358">
        <v>44345.760000000002</v>
      </c>
    </row>
    <row r="951359" spans="1:2" x14ac:dyDescent="0.25">
      <c r="A951359" s="1">
        <v>41908</v>
      </c>
      <c r="B951359">
        <v>44507.63</v>
      </c>
    </row>
    <row r="951360" spans="1:2" x14ac:dyDescent="0.25">
      <c r="A951360" s="1">
        <v>41911</v>
      </c>
      <c r="B951360">
        <v>44209.56</v>
      </c>
    </row>
    <row r="951361" spans="1:2" x14ac:dyDescent="0.25">
      <c r="A951361" s="1">
        <v>41912</v>
      </c>
      <c r="B951361">
        <v>44160.31</v>
      </c>
    </row>
    <row r="951362" spans="1:2" x14ac:dyDescent="0.25">
      <c r="A951362" s="1">
        <v>41913</v>
      </c>
      <c r="B951362">
        <v>43679.72</v>
      </c>
    </row>
    <row r="951363" spans="1:2" x14ac:dyDescent="0.25">
      <c r="A951363" s="1">
        <v>41914</v>
      </c>
      <c r="B951363">
        <v>42956.68</v>
      </c>
    </row>
    <row r="951364" spans="1:2" x14ac:dyDescent="0.25">
      <c r="A951364" s="1">
        <v>41915</v>
      </c>
      <c r="B951364">
        <v>43383.519999999997</v>
      </c>
    </row>
    <row r="951365" spans="1:2" x14ac:dyDescent="0.25">
      <c r="A951365" s="1">
        <v>41918</v>
      </c>
      <c r="B951365">
        <v>43932.97</v>
      </c>
    </row>
    <row r="951366" spans="1:2" x14ac:dyDescent="0.25">
      <c r="A951366" s="1">
        <v>41919</v>
      </c>
      <c r="B951366">
        <v>43500.25</v>
      </c>
    </row>
    <row r="951367" spans="1:2" x14ac:dyDescent="0.25">
      <c r="A951367" s="1">
        <v>41920</v>
      </c>
      <c r="B951367">
        <v>42846.54</v>
      </c>
    </row>
    <row r="951368" spans="1:2" x14ac:dyDescent="0.25">
      <c r="A951368" s="1">
        <v>41921</v>
      </c>
      <c r="B951368">
        <v>42913.11</v>
      </c>
    </row>
    <row r="951369" spans="1:2" x14ac:dyDescent="0.25">
      <c r="A951369" s="1">
        <v>41922</v>
      </c>
      <c r="B951369">
        <v>41911.800000000003</v>
      </c>
    </row>
    <row r="951370" spans="1:2" x14ac:dyDescent="0.25">
      <c r="A951370" s="1">
        <v>41925</v>
      </c>
      <c r="B951370">
        <v>42181.15</v>
      </c>
    </row>
    <row r="951371" spans="1:2" x14ac:dyDescent="0.25">
      <c r="A951371" s="1">
        <v>41926</v>
      </c>
      <c r="B951371">
        <v>42500.95</v>
      </c>
    </row>
    <row r="951372" spans="1:2" x14ac:dyDescent="0.25">
      <c r="A951372" s="1">
        <v>41927</v>
      </c>
      <c r="B951372">
        <v>41572.080000000002</v>
      </c>
    </row>
    <row r="951373" spans="1:2" x14ac:dyDescent="0.25">
      <c r="A951373" s="1">
        <v>41928</v>
      </c>
      <c r="B951373">
        <v>41793.53</v>
      </c>
    </row>
    <row r="951374" spans="1:2" x14ac:dyDescent="0.25">
      <c r="A951374" s="1">
        <v>41929</v>
      </c>
      <c r="B951374">
        <v>42735.98</v>
      </c>
    </row>
    <row r="951375" spans="1:2" x14ac:dyDescent="0.25">
      <c r="A951375" s="1">
        <v>41932</v>
      </c>
      <c r="B951375">
        <v>42479.53</v>
      </c>
    </row>
    <row r="951376" spans="1:2" x14ac:dyDescent="0.25">
      <c r="A951376" s="1">
        <v>41933</v>
      </c>
      <c r="B951376">
        <v>43385.89</v>
      </c>
    </row>
    <row r="951377" spans="1:2" x14ac:dyDescent="0.25">
      <c r="A951377" s="1">
        <v>41934</v>
      </c>
      <c r="B951377">
        <v>43035.34</v>
      </c>
    </row>
    <row r="951378" spans="1:2" x14ac:dyDescent="0.25">
      <c r="A951378" s="1">
        <v>41935</v>
      </c>
      <c r="B951378">
        <v>42921.33</v>
      </c>
    </row>
    <row r="951379" spans="1:2" x14ac:dyDescent="0.25">
      <c r="A951379" s="1">
        <v>41936</v>
      </c>
      <c r="B951379">
        <v>42676.13</v>
      </c>
    </row>
    <row r="951380" spans="1:2" x14ac:dyDescent="0.25">
      <c r="A951380" s="1">
        <v>41939</v>
      </c>
      <c r="B951380">
        <v>42816.160000000003</v>
      </c>
    </row>
    <row r="951381" spans="1:2" x14ac:dyDescent="0.25">
      <c r="A951381" s="1">
        <v>41940</v>
      </c>
      <c r="B951381">
        <v>43181.63</v>
      </c>
    </row>
    <row r="951382" spans="1:2" x14ac:dyDescent="0.25">
      <c r="A951382" s="1">
        <v>41941</v>
      </c>
      <c r="B951382">
        <v>43797.39</v>
      </c>
    </row>
    <row r="951383" spans="1:2" x14ac:dyDescent="0.25">
      <c r="A951383" s="1">
        <v>41942</v>
      </c>
      <c r="B951383">
        <v>43335.67</v>
      </c>
    </row>
    <row r="951384" spans="1:2" x14ac:dyDescent="0.25">
      <c r="A951384" s="1">
        <v>41943</v>
      </c>
      <c r="B951384">
        <v>44384.99</v>
      </c>
    </row>
    <row r="951385" spans="1:2" x14ac:dyDescent="0.25">
      <c r="A951385" s="1">
        <v>41946</v>
      </c>
      <c r="B951385">
        <v>44705.91</v>
      </c>
    </row>
    <row r="951386" spans="1:2" x14ac:dyDescent="0.25">
      <c r="A951386" s="1">
        <v>41947</v>
      </c>
      <c r="B951386">
        <v>44451.72</v>
      </c>
    </row>
    <row r="951387" spans="1:2" x14ac:dyDescent="0.25">
      <c r="A951387" s="1">
        <v>41948</v>
      </c>
      <c r="B951387">
        <v>44395.88</v>
      </c>
    </row>
    <row r="951388" spans="1:2" x14ac:dyDescent="0.25">
      <c r="A951388" s="1">
        <v>41949</v>
      </c>
      <c r="B951388">
        <v>44306.55</v>
      </c>
    </row>
    <row r="951389" spans="1:2" x14ac:dyDescent="0.25">
      <c r="A951389" s="1">
        <v>41950</v>
      </c>
      <c r="B951389">
        <v>44814.63</v>
      </c>
    </row>
    <row r="951390" spans="1:2" x14ac:dyDescent="0.25">
      <c r="A951390" s="1">
        <v>41953</v>
      </c>
      <c r="B951390">
        <v>45161.14</v>
      </c>
    </row>
    <row r="951391" spans="1:2" x14ac:dyDescent="0.25">
      <c r="A951391" s="1">
        <v>41954</v>
      </c>
      <c r="B951391">
        <v>44980.97</v>
      </c>
    </row>
    <row r="951392" spans="1:2" x14ac:dyDescent="0.25">
      <c r="A951392" s="1">
        <v>41955</v>
      </c>
      <c r="B951392">
        <v>44935.48</v>
      </c>
    </row>
    <row r="951393" spans="1:2" x14ac:dyDescent="0.25">
      <c r="A951393" s="1">
        <v>41956</v>
      </c>
      <c r="B951393">
        <v>45120.73</v>
      </c>
    </row>
    <row r="951394" spans="1:2" x14ac:dyDescent="0.25">
      <c r="A951394" s="1">
        <v>41957</v>
      </c>
      <c r="B951394">
        <v>45134.15</v>
      </c>
    </row>
    <row r="951395" spans="1:2" x14ac:dyDescent="0.25">
      <c r="A951395" s="1">
        <v>41960</v>
      </c>
      <c r="B951395">
        <v>45031.48</v>
      </c>
    </row>
    <row r="951396" spans="1:2" x14ac:dyDescent="0.25">
      <c r="A951396" s="1">
        <v>41961</v>
      </c>
      <c r="B951396">
        <v>44802.6</v>
      </c>
    </row>
    <row r="951397" spans="1:2" x14ac:dyDescent="0.25">
      <c r="A951397" s="1">
        <v>41962</v>
      </c>
      <c r="B951397">
        <v>44523.09</v>
      </c>
    </row>
    <row r="951398" spans="1:2" x14ac:dyDescent="0.25">
      <c r="A951398" s="1">
        <v>41963</v>
      </c>
      <c r="B951398">
        <v>43676.11</v>
      </c>
    </row>
    <row r="951399" spans="1:2" x14ac:dyDescent="0.25">
      <c r="A951399" s="1">
        <v>41964</v>
      </c>
      <c r="B951399">
        <v>45250.63</v>
      </c>
    </row>
    <row r="951400" spans="1:2" x14ac:dyDescent="0.25">
      <c r="A951400" s="1">
        <v>41967</v>
      </c>
      <c r="B951400">
        <v>45082.77</v>
      </c>
    </row>
    <row r="951401" spans="1:2" x14ac:dyDescent="0.25">
      <c r="A951401" s="1">
        <v>41968</v>
      </c>
      <c r="B951401">
        <v>44909.52</v>
      </c>
    </row>
    <row r="951402" spans="1:2" x14ac:dyDescent="0.25">
      <c r="A951402" s="1">
        <v>41969</v>
      </c>
      <c r="B951402">
        <v>44751.51</v>
      </c>
    </row>
    <row r="951403" spans="1:2" x14ac:dyDescent="0.25">
      <c r="A951403" s="1">
        <v>41970</v>
      </c>
      <c r="B951403">
        <v>44910.17</v>
      </c>
    </row>
    <row r="951404" spans="1:2" x14ac:dyDescent="0.25">
      <c r="A951404" s="1">
        <v>41971</v>
      </c>
      <c r="B951404">
        <v>44205.760000000002</v>
      </c>
    </row>
    <row r="951405" spans="1:2" x14ac:dyDescent="0.25">
      <c r="A951405" s="1">
        <v>41974</v>
      </c>
      <c r="B951405">
        <v>43236.37</v>
      </c>
    </row>
    <row r="951406" spans="1:2" x14ac:dyDescent="0.25">
      <c r="A951406" s="1">
        <v>41975</v>
      </c>
      <c r="B951406">
        <v>43973.78</v>
      </c>
    </row>
    <row r="951407" spans="1:2" x14ac:dyDescent="0.25">
      <c r="A951407" s="1">
        <v>41976</v>
      </c>
      <c r="B951407">
        <v>44230.75</v>
      </c>
    </row>
    <row r="951408" spans="1:2" x14ac:dyDescent="0.25">
      <c r="A951408" s="1">
        <v>41977</v>
      </c>
      <c r="B951408">
        <v>43767.55</v>
      </c>
    </row>
    <row r="951409" spans="1:2" x14ac:dyDescent="0.25">
      <c r="A951409" s="1">
        <v>41978</v>
      </c>
      <c r="B951409">
        <v>43876.25</v>
      </c>
    </row>
    <row r="951410" spans="1:2" x14ac:dyDescent="0.25">
      <c r="A951410" s="1">
        <v>41981</v>
      </c>
      <c r="B951410">
        <v>43972.33</v>
      </c>
    </row>
    <row r="951411" spans="1:2" x14ac:dyDescent="0.25">
      <c r="A951411" s="1">
        <v>41982</v>
      </c>
      <c r="B951411">
        <v>42911.27</v>
      </c>
    </row>
    <row r="951412" spans="1:2" x14ac:dyDescent="0.25">
      <c r="A951412" s="1">
        <v>41983</v>
      </c>
      <c r="B951412">
        <v>43062.01</v>
      </c>
    </row>
    <row r="951413" spans="1:2" x14ac:dyDescent="0.25">
      <c r="A951413" s="1">
        <v>41984</v>
      </c>
      <c r="B951413">
        <v>42438.05</v>
      </c>
    </row>
    <row r="951414" spans="1:2" x14ac:dyDescent="0.25">
      <c r="A951414" s="1">
        <v>41985</v>
      </c>
      <c r="B951414">
        <v>42400</v>
      </c>
    </row>
    <row r="951415" spans="1:2" x14ac:dyDescent="0.25">
      <c r="A951415" s="1">
        <v>41988</v>
      </c>
      <c r="B951415">
        <v>41755.14</v>
      </c>
    </row>
    <row r="951416" spans="1:2" x14ac:dyDescent="0.25">
      <c r="A951416" s="1">
        <v>41989</v>
      </c>
      <c r="B951416">
        <v>41755.14</v>
      </c>
    </row>
    <row r="951417" spans="1:2" x14ac:dyDescent="0.25">
      <c r="A951417" s="1">
        <v>41990</v>
      </c>
      <c r="B951417">
        <v>41616.58</v>
      </c>
    </row>
    <row r="951418" spans="1:2" x14ac:dyDescent="0.25">
      <c r="A951418" s="1">
        <v>41991</v>
      </c>
      <c r="B951418">
        <v>43609.9</v>
      </c>
    </row>
    <row r="951419" spans="1:2" x14ac:dyDescent="0.25">
      <c r="A951419" s="1">
        <v>41992</v>
      </c>
      <c r="B951419">
        <v>43655.86</v>
      </c>
    </row>
    <row r="951420" spans="1:2" x14ac:dyDescent="0.25">
      <c r="A951420" s="1">
        <v>41995</v>
      </c>
      <c r="B951420">
        <v>43583.199999999997</v>
      </c>
    </row>
    <row r="951421" spans="1:2" x14ac:dyDescent="0.25">
      <c r="A951421" s="1">
        <v>41996</v>
      </c>
      <c r="B951421">
        <v>43820.45</v>
      </c>
    </row>
    <row r="951422" spans="1:2" x14ac:dyDescent="0.25">
      <c r="A951422" s="1">
        <v>41997</v>
      </c>
      <c r="B951422">
        <v>43746.86</v>
      </c>
    </row>
    <row r="951423" spans="1:2" x14ac:dyDescent="0.25">
      <c r="A951423" s="1">
        <v>41998</v>
      </c>
      <c r="B951423">
        <v>43746.86</v>
      </c>
    </row>
    <row r="951424" spans="1:2" x14ac:dyDescent="0.25">
      <c r="A951424" s="1">
        <v>41999</v>
      </c>
      <c r="B951424">
        <v>43746.86</v>
      </c>
    </row>
    <row r="951425" spans="1:2" x14ac:dyDescent="0.25">
      <c r="A951425" s="1">
        <v>42002</v>
      </c>
      <c r="B951425">
        <v>44477.47</v>
      </c>
    </row>
    <row r="951426" spans="1:2" x14ac:dyDescent="0.25">
      <c r="A951426" s="1">
        <v>42003</v>
      </c>
      <c r="B951426">
        <v>43949.89</v>
      </c>
    </row>
    <row r="951427" spans="1:2" x14ac:dyDescent="0.25">
      <c r="A951427" s="1">
        <v>42004</v>
      </c>
      <c r="B951427">
        <v>43969.96</v>
      </c>
    </row>
    <row r="951428" spans="1:2" x14ac:dyDescent="0.25">
      <c r="A951428" s="1">
        <v>42005</v>
      </c>
      <c r="B951428">
        <v>43969.96</v>
      </c>
    </row>
    <row r="951429" spans="1:2" x14ac:dyDescent="0.25">
      <c r="A951429" s="1">
        <v>42006</v>
      </c>
      <c r="B951429">
        <v>43696.74</v>
      </c>
    </row>
    <row r="951430" spans="1:2" x14ac:dyDescent="0.25">
      <c r="A951430" s="1">
        <v>42009</v>
      </c>
      <c r="B951430">
        <v>41990.239999999998</v>
      </c>
    </row>
    <row r="951431" spans="1:2" x14ac:dyDescent="0.25">
      <c r="A951431" s="1">
        <v>42010</v>
      </c>
      <c r="B951431">
        <v>42747.37</v>
      </c>
    </row>
    <row r="951432" spans="1:2" x14ac:dyDescent="0.25">
      <c r="A951432" s="1">
        <v>42011</v>
      </c>
      <c r="B951432">
        <v>43086.35</v>
      </c>
    </row>
    <row r="951433" spans="1:2" x14ac:dyDescent="0.25">
      <c r="A951433" s="1">
        <v>42012</v>
      </c>
      <c r="B951433">
        <v>43670.79</v>
      </c>
    </row>
    <row r="951434" spans="1:2" x14ac:dyDescent="0.25">
      <c r="A951434" s="1">
        <v>42013</v>
      </c>
      <c r="B951434">
        <v>42994.58</v>
      </c>
    </row>
    <row r="951435" spans="1:2" x14ac:dyDescent="0.25">
      <c r="A951435" s="1">
        <v>42016</v>
      </c>
      <c r="B951435">
        <v>42478.59</v>
      </c>
    </row>
    <row r="951436" spans="1:2" x14ac:dyDescent="0.25">
      <c r="A951436" s="1">
        <v>42017</v>
      </c>
      <c r="B951436">
        <v>43428.83</v>
      </c>
    </row>
    <row r="951437" spans="1:2" x14ac:dyDescent="0.25">
      <c r="A951437" s="1">
        <v>42018</v>
      </c>
      <c r="B951437">
        <v>42038.080000000002</v>
      </c>
    </row>
    <row r="951438" spans="1:2" x14ac:dyDescent="0.25">
      <c r="A951438" s="1">
        <v>42019</v>
      </c>
      <c r="B951438">
        <v>42533.81</v>
      </c>
    </row>
    <row r="951439" spans="1:2" x14ac:dyDescent="0.25">
      <c r="A951439" s="1">
        <v>42020</v>
      </c>
      <c r="B951439">
        <v>42455.42</v>
      </c>
    </row>
    <row r="951440" spans="1:2" x14ac:dyDescent="0.25">
      <c r="A951440" s="1">
        <v>42023</v>
      </c>
      <c r="B951440">
        <v>42989.54</v>
      </c>
    </row>
    <row r="951441" spans="1:2" x14ac:dyDescent="0.25">
      <c r="A951441" s="1">
        <v>42024</v>
      </c>
      <c r="B951441">
        <v>43074.85</v>
      </c>
    </row>
    <row r="951442" spans="1:2" x14ac:dyDescent="0.25">
      <c r="A951442" s="1">
        <v>42025</v>
      </c>
      <c r="B951442">
        <v>43480.800000000003</v>
      </c>
    </row>
    <row r="951443" spans="1:2" x14ac:dyDescent="0.25">
      <c r="A951443" s="1">
        <v>42026</v>
      </c>
      <c r="B951443">
        <v>43725.2</v>
      </c>
    </row>
    <row r="951444" spans="1:2" x14ac:dyDescent="0.25">
      <c r="A951444" s="1">
        <v>42027</v>
      </c>
      <c r="B951444">
        <v>43647.44</v>
      </c>
    </row>
    <row r="951445" spans="1:2" x14ac:dyDescent="0.25">
      <c r="A951445" s="1">
        <v>42030</v>
      </c>
      <c r="B951445">
        <v>44197.55</v>
      </c>
    </row>
    <row r="951446" spans="1:2" x14ac:dyDescent="0.25">
      <c r="A951446" s="1">
        <v>42031</v>
      </c>
      <c r="B951446">
        <v>44531.76</v>
      </c>
    </row>
    <row r="951447" spans="1:2" x14ac:dyDescent="0.25">
      <c r="A951447" s="1">
        <v>42032</v>
      </c>
      <c r="B951447">
        <v>45002.400000000001</v>
      </c>
    </row>
    <row r="951448" spans="1:2" x14ac:dyDescent="0.25">
      <c r="A951448" s="1">
        <v>42033</v>
      </c>
      <c r="B951448">
        <v>44768.68</v>
      </c>
    </row>
    <row r="951449" spans="1:2" x14ac:dyDescent="0.25">
      <c r="A951449" s="1">
        <v>42034</v>
      </c>
      <c r="B951449">
        <v>45111.03</v>
      </c>
    </row>
    <row r="951450" spans="1:2" x14ac:dyDescent="0.25">
      <c r="A951450" s="1">
        <v>42037</v>
      </c>
      <c r="B951450">
        <v>45188.36</v>
      </c>
    </row>
    <row r="951451" spans="1:2" x14ac:dyDescent="0.25">
      <c r="A951451" s="1">
        <v>42038</v>
      </c>
      <c r="B951451">
        <v>45708.71</v>
      </c>
    </row>
    <row r="951452" spans="1:2" x14ac:dyDescent="0.25">
      <c r="A951452" s="1">
        <v>42039</v>
      </c>
      <c r="B951452">
        <v>45412.12</v>
      </c>
    </row>
    <row r="951453" spans="1:2" x14ac:dyDescent="0.25">
      <c r="A951453" s="1">
        <v>42040</v>
      </c>
      <c r="B951453">
        <v>45450.89</v>
      </c>
    </row>
    <row r="951454" spans="1:2" x14ac:dyDescent="0.25">
      <c r="A951454" s="1">
        <v>42041</v>
      </c>
      <c r="B951454">
        <v>45744.27</v>
      </c>
    </row>
    <row r="951455" spans="1:2" x14ac:dyDescent="0.25">
      <c r="A951455" s="1">
        <v>42044</v>
      </c>
      <c r="B951455">
        <v>45875.33</v>
      </c>
    </row>
    <row r="951456" spans="1:2" x14ac:dyDescent="0.25">
      <c r="A951456" s="1">
        <v>42045</v>
      </c>
      <c r="B951456">
        <v>45916.4</v>
      </c>
    </row>
    <row r="951457" spans="1:2" x14ac:dyDescent="0.25">
      <c r="A951457" s="1">
        <v>42046</v>
      </c>
      <c r="B951457">
        <v>45891.46</v>
      </c>
    </row>
    <row r="951458" spans="1:2" x14ac:dyDescent="0.25">
      <c r="A951458" s="1">
        <v>42047</v>
      </c>
      <c r="B951458">
        <v>46289.79</v>
      </c>
    </row>
    <row r="951459" spans="1:2" x14ac:dyDescent="0.25">
      <c r="A951459" s="1">
        <v>42048</v>
      </c>
      <c r="B951459">
        <v>46739.97</v>
      </c>
    </row>
    <row r="951460" spans="1:2" x14ac:dyDescent="0.25">
      <c r="A951460" s="1">
        <v>42051</v>
      </c>
      <c r="B951460">
        <v>46822.44</v>
      </c>
    </row>
    <row r="951461" spans="1:2" x14ac:dyDescent="0.25">
      <c r="A951461" s="1">
        <v>42052</v>
      </c>
      <c r="B951461">
        <v>46714.3</v>
      </c>
    </row>
    <row r="951462" spans="1:2" x14ac:dyDescent="0.25">
      <c r="A951462" s="1">
        <v>42053</v>
      </c>
      <c r="B951462">
        <v>46465.08</v>
      </c>
    </row>
    <row r="951463" spans="1:2" x14ac:dyDescent="0.25">
      <c r="A951463" s="1">
        <v>42054</v>
      </c>
      <c r="B951463">
        <v>46716.65</v>
      </c>
    </row>
    <row r="951464" spans="1:2" x14ac:dyDescent="0.25">
      <c r="A951464" s="1">
        <v>42055</v>
      </c>
      <c r="B951464">
        <v>46880.639999999999</v>
      </c>
    </row>
    <row r="951465" spans="1:2" x14ac:dyDescent="0.25">
      <c r="A951465" s="1">
        <v>42058</v>
      </c>
      <c r="B951465">
        <v>47163.1</v>
      </c>
    </row>
    <row r="951466" spans="1:2" x14ac:dyDescent="0.25">
      <c r="A951466" s="1">
        <v>42059</v>
      </c>
      <c r="B951466">
        <v>47178.36</v>
      </c>
    </row>
    <row r="951467" spans="1:2" x14ac:dyDescent="0.25">
      <c r="A951467" s="1">
        <v>42060</v>
      </c>
      <c r="B951467">
        <v>47029.95</v>
      </c>
    </row>
    <row r="951468" spans="1:2" x14ac:dyDescent="0.25">
      <c r="A951468" s="1">
        <v>42061</v>
      </c>
      <c r="B951468">
        <v>47161.17</v>
      </c>
    </row>
    <row r="951469" spans="1:2" x14ac:dyDescent="0.25">
      <c r="A951469" s="1">
        <v>42062</v>
      </c>
      <c r="B951469">
        <v>47161.83</v>
      </c>
    </row>
    <row r="951470" spans="1:2" x14ac:dyDescent="0.25">
      <c r="A951470" s="1">
        <v>42065</v>
      </c>
      <c r="B951470">
        <v>46773.81</v>
      </c>
    </row>
    <row r="951471" spans="1:2" x14ac:dyDescent="0.25">
      <c r="A951471" s="1">
        <v>42066</v>
      </c>
      <c r="B951471">
        <v>46976.08</v>
      </c>
    </row>
    <row r="951472" spans="1:2" x14ac:dyDescent="0.25">
      <c r="A951472" s="1">
        <v>42067</v>
      </c>
      <c r="B951472">
        <v>46744.23</v>
      </c>
    </row>
    <row r="951473" spans="1:2" x14ac:dyDescent="0.25">
      <c r="A951473" s="1">
        <v>42068</v>
      </c>
      <c r="B951473">
        <v>47105.87</v>
      </c>
    </row>
    <row r="951474" spans="1:2" x14ac:dyDescent="0.25">
      <c r="A951474" s="1">
        <v>42069</v>
      </c>
      <c r="B951474">
        <v>47236.4</v>
      </c>
    </row>
    <row r="951475" spans="1:2" x14ac:dyDescent="0.25">
      <c r="A951475" s="1">
        <v>42072</v>
      </c>
      <c r="B951475">
        <v>46644.35</v>
      </c>
    </row>
    <row r="951476" spans="1:2" x14ac:dyDescent="0.25">
      <c r="A951476" s="1">
        <v>42073</v>
      </c>
      <c r="B951476">
        <v>46148.91</v>
      </c>
    </row>
    <row r="951477" spans="1:2" x14ac:dyDescent="0.25">
      <c r="A951477" s="1">
        <v>42074</v>
      </c>
      <c r="B951477">
        <v>45825.87</v>
      </c>
    </row>
    <row r="951478" spans="1:2" x14ac:dyDescent="0.25">
      <c r="A951478" s="1">
        <v>42075</v>
      </c>
      <c r="B951478">
        <v>46303.16</v>
      </c>
    </row>
    <row r="951479" spans="1:2" x14ac:dyDescent="0.25">
      <c r="A951479" s="1">
        <v>42076</v>
      </c>
      <c r="B951479">
        <v>45872.93</v>
      </c>
    </row>
    <row r="951480" spans="1:2" x14ac:dyDescent="0.25">
      <c r="A951480" s="1">
        <v>42079</v>
      </c>
      <c r="B951480">
        <v>46202.57</v>
      </c>
    </row>
    <row r="951481" spans="1:2" x14ac:dyDescent="0.25">
      <c r="A951481" s="1">
        <v>42080</v>
      </c>
      <c r="B951481">
        <v>46269.27</v>
      </c>
    </row>
    <row r="951482" spans="1:2" x14ac:dyDescent="0.25">
      <c r="A951482" s="1">
        <v>42081</v>
      </c>
      <c r="B951482">
        <v>46181.04</v>
      </c>
    </row>
    <row r="951483" spans="1:2" x14ac:dyDescent="0.25">
      <c r="A951483" s="1">
        <v>42082</v>
      </c>
      <c r="B951483">
        <v>46699.35</v>
      </c>
    </row>
    <row r="951484" spans="1:2" x14ac:dyDescent="0.25">
      <c r="A951484" s="1">
        <v>42083</v>
      </c>
      <c r="B951484">
        <v>46592.78</v>
      </c>
    </row>
    <row r="951485" spans="1:2" x14ac:dyDescent="0.25">
      <c r="A951485" s="1">
        <v>42086</v>
      </c>
      <c r="B951485">
        <v>46480.63</v>
      </c>
    </row>
    <row r="951486" spans="1:2" x14ac:dyDescent="0.25">
      <c r="A951486" s="1">
        <v>42087</v>
      </c>
      <c r="B951486">
        <v>46735.06</v>
      </c>
    </row>
    <row r="951487" spans="1:2" x14ac:dyDescent="0.25">
      <c r="A951487" s="1">
        <v>42088</v>
      </c>
      <c r="B951487">
        <v>46182.11</v>
      </c>
    </row>
    <row r="951488" spans="1:2" x14ac:dyDescent="0.25">
      <c r="A951488" s="1">
        <v>42089</v>
      </c>
      <c r="B951488">
        <v>45467.39</v>
      </c>
    </row>
    <row r="951489" spans="1:2" x14ac:dyDescent="0.25">
      <c r="A951489" s="1">
        <v>42090</v>
      </c>
      <c r="B951489">
        <v>45678.97</v>
      </c>
    </row>
    <row r="951490" spans="1:2" x14ac:dyDescent="0.25">
      <c r="A951490" s="1">
        <v>42093</v>
      </c>
      <c r="B951490">
        <v>46293.05</v>
      </c>
    </row>
    <row r="951491" spans="1:2" x14ac:dyDescent="0.25">
      <c r="A951491" s="1">
        <v>42094</v>
      </c>
      <c r="B951491">
        <v>46016.98</v>
      </c>
    </row>
    <row r="951492" spans="1:2" x14ac:dyDescent="0.25">
      <c r="A951492" s="1">
        <v>42095</v>
      </c>
      <c r="B951492">
        <v>46128.41</v>
      </c>
    </row>
    <row r="951493" spans="1:2" x14ac:dyDescent="0.25">
      <c r="A951493" s="1">
        <v>42096</v>
      </c>
      <c r="B951493">
        <v>46048.959999999999</v>
      </c>
    </row>
    <row r="951494" spans="1:2" x14ac:dyDescent="0.25">
      <c r="A951494" s="1">
        <v>42097</v>
      </c>
      <c r="B951494">
        <v>46048.959999999999</v>
      </c>
    </row>
    <row r="951495" spans="1:2" x14ac:dyDescent="0.25">
      <c r="A951495" s="1">
        <v>42100</v>
      </c>
      <c r="B951495">
        <v>46048.959999999999</v>
      </c>
    </row>
    <row r="951496" spans="1:2" x14ac:dyDescent="0.25">
      <c r="A951496" s="1">
        <v>42101</v>
      </c>
      <c r="B951496">
        <v>46418.9</v>
      </c>
    </row>
    <row r="951497" spans="1:2" x14ac:dyDescent="0.25">
      <c r="A951497" s="1">
        <v>42102</v>
      </c>
      <c r="B951497">
        <v>46630.69</v>
      </c>
    </row>
    <row r="951498" spans="1:2" x14ac:dyDescent="0.25">
      <c r="A951498" s="1">
        <v>42103</v>
      </c>
      <c r="B951498">
        <v>46779.77</v>
      </c>
    </row>
    <row r="951499" spans="1:2" x14ac:dyDescent="0.25">
      <c r="A951499" s="1">
        <v>42104</v>
      </c>
      <c r="B951499">
        <v>47134.400000000001</v>
      </c>
    </row>
    <row r="951500" spans="1:2" x14ac:dyDescent="0.25">
      <c r="A951500" s="1">
        <v>42107</v>
      </c>
      <c r="B951500">
        <v>47307.74</v>
      </c>
    </row>
    <row r="951501" spans="1:2" x14ac:dyDescent="0.25">
      <c r="A951501" s="1">
        <v>42108</v>
      </c>
      <c r="B951501">
        <v>47039.79</v>
      </c>
    </row>
    <row r="951502" spans="1:2" x14ac:dyDescent="0.25">
      <c r="A951502" s="1">
        <v>42109</v>
      </c>
      <c r="B951502">
        <v>47452.93</v>
      </c>
    </row>
    <row r="951503" spans="1:2" x14ac:dyDescent="0.25">
      <c r="A951503" s="1">
        <v>42110</v>
      </c>
      <c r="B951503">
        <v>48003.519999999997</v>
      </c>
    </row>
    <row r="951504" spans="1:2" x14ac:dyDescent="0.25">
      <c r="A951504" s="1">
        <v>42111</v>
      </c>
      <c r="B951504">
        <v>47491.87</v>
      </c>
    </row>
    <row r="951505" spans="1:2" x14ac:dyDescent="0.25">
      <c r="A951505" s="1">
        <v>42114</v>
      </c>
      <c r="B951505">
        <v>47572.87</v>
      </c>
    </row>
    <row r="951506" spans="1:2" x14ac:dyDescent="0.25">
      <c r="A951506" s="1">
        <v>42115</v>
      </c>
      <c r="B951506">
        <v>47827.43</v>
      </c>
    </row>
    <row r="951507" spans="1:2" x14ac:dyDescent="0.25">
      <c r="A951507" s="1">
        <v>42116</v>
      </c>
      <c r="B951507">
        <v>47997.8</v>
      </c>
    </row>
    <row r="951508" spans="1:2" x14ac:dyDescent="0.25">
      <c r="A951508" s="1">
        <v>42117</v>
      </c>
      <c r="B951508">
        <v>48411.02</v>
      </c>
    </row>
    <row r="951509" spans="1:2" x14ac:dyDescent="0.25">
      <c r="A951509" s="1">
        <v>42118</v>
      </c>
      <c r="B951509">
        <v>48965.36</v>
      </c>
    </row>
    <row r="951510" spans="1:2" x14ac:dyDescent="0.25">
      <c r="A951510" s="1">
        <v>42121</v>
      </c>
      <c r="B951510">
        <v>48965.36</v>
      </c>
    </row>
    <row r="951511" spans="1:2" x14ac:dyDescent="0.25">
      <c r="A951511" s="1">
        <v>42122</v>
      </c>
      <c r="B951511">
        <v>48758.27</v>
      </c>
    </row>
    <row r="951512" spans="1:2" x14ac:dyDescent="0.25">
      <c r="A951512" s="1">
        <v>42123</v>
      </c>
      <c r="B951512">
        <v>48296.08</v>
      </c>
    </row>
    <row r="951513" spans="1:2" x14ac:dyDescent="0.25">
      <c r="A951513" s="1">
        <v>42124</v>
      </c>
      <c r="B951513">
        <v>48195.48</v>
      </c>
    </row>
    <row r="951514" spans="1:2" x14ac:dyDescent="0.25">
      <c r="A951514" s="1">
        <v>42125</v>
      </c>
      <c r="B951514">
        <v>48195.48</v>
      </c>
    </row>
    <row r="951515" spans="1:2" x14ac:dyDescent="0.25">
      <c r="A951515" s="1">
        <v>42128</v>
      </c>
      <c r="B951515">
        <v>48443.21</v>
      </c>
    </row>
    <row r="951516" spans="1:2" x14ac:dyDescent="0.25">
      <c r="A951516" s="1">
        <v>42129</v>
      </c>
      <c r="B951516">
        <v>48312.41</v>
      </c>
    </row>
    <row r="951517" spans="1:2" x14ac:dyDescent="0.25">
      <c r="A951517" s="1">
        <v>42130</v>
      </c>
      <c r="B951517">
        <v>47707.62</v>
      </c>
    </row>
    <row r="951518" spans="1:2" x14ac:dyDescent="0.25">
      <c r="A951518" s="1">
        <v>42131</v>
      </c>
      <c r="B951518">
        <v>47198.02</v>
      </c>
    </row>
    <row r="951519" spans="1:2" x14ac:dyDescent="0.25">
      <c r="A951519" s="1">
        <v>42132</v>
      </c>
      <c r="B951519">
        <v>47716.53</v>
      </c>
    </row>
    <row r="951520" spans="1:2" x14ac:dyDescent="0.25">
      <c r="A951520" s="1">
        <v>42135</v>
      </c>
      <c r="B951520">
        <v>48098.25</v>
      </c>
    </row>
    <row r="951521" spans="1:2" x14ac:dyDescent="0.25">
      <c r="A951521" s="1">
        <v>42136</v>
      </c>
      <c r="B951521">
        <v>47868.91</v>
      </c>
    </row>
    <row r="951522" spans="1:2" x14ac:dyDescent="0.25">
      <c r="A951522" s="1">
        <v>42137</v>
      </c>
      <c r="B951522">
        <v>47993.01</v>
      </c>
    </row>
    <row r="951523" spans="1:2" x14ac:dyDescent="0.25">
      <c r="A951523" s="1">
        <v>42138</v>
      </c>
      <c r="B951523">
        <v>47821.65</v>
      </c>
    </row>
    <row r="951524" spans="1:2" x14ac:dyDescent="0.25">
      <c r="A951524" s="1">
        <v>42139</v>
      </c>
      <c r="B951524">
        <v>47935.39</v>
      </c>
    </row>
    <row r="951525" spans="1:2" x14ac:dyDescent="0.25">
      <c r="A951525" s="1">
        <v>42142</v>
      </c>
      <c r="B951525">
        <v>48262</v>
      </c>
    </row>
    <row r="951526" spans="1:2" x14ac:dyDescent="0.25">
      <c r="A951526" s="1">
        <v>42143</v>
      </c>
      <c r="B951526">
        <v>48143.09</v>
      </c>
    </row>
    <row r="951527" spans="1:2" x14ac:dyDescent="0.25">
      <c r="A951527" s="1">
        <v>42144</v>
      </c>
      <c r="B951527">
        <v>47994.239999999998</v>
      </c>
    </row>
    <row r="951528" spans="1:2" x14ac:dyDescent="0.25">
      <c r="A951528" s="1">
        <v>42145</v>
      </c>
      <c r="B951528">
        <v>47915.05</v>
      </c>
    </row>
    <row r="951529" spans="1:2" x14ac:dyDescent="0.25">
      <c r="A951529" s="1">
        <v>42146</v>
      </c>
      <c r="B951529">
        <v>47885.27</v>
      </c>
    </row>
    <row r="951530" spans="1:2" x14ac:dyDescent="0.25">
      <c r="A951530" s="1">
        <v>42149</v>
      </c>
      <c r="B951530">
        <v>47844.77</v>
      </c>
    </row>
    <row r="951531" spans="1:2" x14ac:dyDescent="0.25">
      <c r="A951531" s="1">
        <v>42150</v>
      </c>
      <c r="B951531">
        <v>46916.480000000003</v>
      </c>
    </row>
    <row r="951532" spans="1:2" x14ac:dyDescent="0.25">
      <c r="A951532" s="1">
        <v>42151</v>
      </c>
      <c r="B951532">
        <v>46885.86</v>
      </c>
    </row>
    <row r="951533" spans="1:2" x14ac:dyDescent="0.25">
      <c r="A951533" s="1">
        <v>42152</v>
      </c>
      <c r="B951533">
        <v>46815.09</v>
      </c>
    </row>
    <row r="951534" spans="1:2" x14ac:dyDescent="0.25">
      <c r="A951534" s="1">
        <v>42153</v>
      </c>
      <c r="B951534">
        <v>46285.65</v>
      </c>
    </row>
    <row r="951535" spans="1:2" x14ac:dyDescent="0.25">
      <c r="A951535" s="1">
        <v>42156</v>
      </c>
      <c r="B951535">
        <v>46180.49</v>
      </c>
    </row>
    <row r="951536" spans="1:2" x14ac:dyDescent="0.25">
      <c r="A951536" s="1">
        <v>42157</v>
      </c>
      <c r="B951536">
        <v>46377.77</v>
      </c>
    </row>
    <row r="951537" spans="1:2" x14ac:dyDescent="0.25">
      <c r="A951537" s="1">
        <v>42158</v>
      </c>
      <c r="B951537">
        <v>46083.96</v>
      </c>
    </row>
    <row r="951538" spans="1:2" x14ac:dyDescent="0.25">
      <c r="A951538" s="1">
        <v>42159</v>
      </c>
      <c r="B951538">
        <v>45585.39</v>
      </c>
    </row>
    <row r="951539" spans="1:2" x14ac:dyDescent="0.25">
      <c r="A951539" s="1">
        <v>42160</v>
      </c>
      <c r="B951539">
        <v>45993.24</v>
      </c>
    </row>
    <row r="951540" spans="1:2" x14ac:dyDescent="0.25">
      <c r="A951540" s="1">
        <v>42163</v>
      </c>
      <c r="B951540">
        <v>45942.67</v>
      </c>
    </row>
    <row r="951541" spans="1:2" x14ac:dyDescent="0.25">
      <c r="A951541" s="1">
        <v>42164</v>
      </c>
      <c r="B951541">
        <v>45395.91</v>
      </c>
    </row>
    <row r="951542" spans="1:2" x14ac:dyDescent="0.25">
      <c r="A951542" s="1">
        <v>42165</v>
      </c>
      <c r="B951542">
        <v>46252.639999999999</v>
      </c>
    </row>
    <row r="951543" spans="1:2" x14ac:dyDescent="0.25">
      <c r="A951543" s="1">
        <v>42166</v>
      </c>
      <c r="B951543">
        <v>46149.59</v>
      </c>
    </row>
    <row r="951544" spans="1:2" x14ac:dyDescent="0.25">
      <c r="A951544" s="1">
        <v>42167</v>
      </c>
      <c r="B951544">
        <v>46129.91</v>
      </c>
    </row>
    <row r="951545" spans="1:2" x14ac:dyDescent="0.25">
      <c r="A951545" s="1">
        <v>42170</v>
      </c>
      <c r="B951545">
        <v>45608.63</v>
      </c>
    </row>
    <row r="951546" spans="1:2" x14ac:dyDescent="0.25">
      <c r="A951546" s="1">
        <v>42171</v>
      </c>
      <c r="B951546">
        <v>45608.63</v>
      </c>
    </row>
    <row r="951547" spans="1:2" x14ac:dyDescent="0.25">
      <c r="A951547" s="1">
        <v>42172</v>
      </c>
      <c r="B951547">
        <v>45914.43</v>
      </c>
    </row>
    <row r="951548" spans="1:2" x14ac:dyDescent="0.25">
      <c r="A951548" s="1">
        <v>42173</v>
      </c>
      <c r="B951548">
        <v>46213.88</v>
      </c>
    </row>
    <row r="951549" spans="1:2" x14ac:dyDescent="0.25">
      <c r="A951549" s="1">
        <v>42174</v>
      </c>
      <c r="B951549">
        <v>46170.57</v>
      </c>
    </row>
    <row r="951550" spans="1:2" x14ac:dyDescent="0.25">
      <c r="A951550" s="1">
        <v>42177</v>
      </c>
      <c r="B951550">
        <v>46593</v>
      </c>
    </row>
    <row r="951551" spans="1:2" x14ac:dyDescent="0.25">
      <c r="A951551" s="1">
        <v>42178</v>
      </c>
      <c r="B951551">
        <v>47002.3</v>
      </c>
    </row>
    <row r="951552" spans="1:2" x14ac:dyDescent="0.25">
      <c r="A951552" s="1">
        <v>42179</v>
      </c>
      <c r="B951552">
        <v>47231.9</v>
      </c>
    </row>
    <row r="951553" spans="1:2" x14ac:dyDescent="0.25">
      <c r="A951553" s="1">
        <v>42180</v>
      </c>
      <c r="B951553">
        <v>47259.66</v>
      </c>
    </row>
    <row r="951554" spans="1:2" x14ac:dyDescent="0.25">
      <c r="A951554" s="1">
        <v>42181</v>
      </c>
      <c r="B951554">
        <v>47054.51</v>
      </c>
    </row>
    <row r="951555" spans="1:2" x14ac:dyDescent="0.25">
      <c r="A951555" s="1">
        <v>42184</v>
      </c>
      <c r="B951555">
        <v>46395.06</v>
      </c>
    </row>
    <row r="951556" spans="1:2" x14ac:dyDescent="0.25">
      <c r="A951556" s="1">
        <v>42185</v>
      </c>
      <c r="B951556">
        <v>46141.59</v>
      </c>
    </row>
    <row r="951557" spans="1:2" x14ac:dyDescent="0.25">
      <c r="A951557" s="1">
        <v>42186</v>
      </c>
      <c r="B951557">
        <v>46313.36</v>
      </c>
    </row>
    <row r="951558" spans="1:2" x14ac:dyDescent="0.25">
      <c r="A951558" s="1">
        <v>42187</v>
      </c>
      <c r="B951558">
        <v>46627.77</v>
      </c>
    </row>
    <row r="951559" spans="1:2" x14ac:dyDescent="0.25">
      <c r="A951559" s="1">
        <v>42188</v>
      </c>
      <c r="B951559">
        <v>46355.6</v>
      </c>
    </row>
    <row r="951560" spans="1:2" x14ac:dyDescent="0.25">
      <c r="A951560" s="1">
        <v>42191</v>
      </c>
      <c r="B951560">
        <v>45732.42</v>
      </c>
    </row>
    <row r="951561" spans="1:2" x14ac:dyDescent="0.25">
      <c r="A951561" s="1">
        <v>42192</v>
      </c>
      <c r="B951561">
        <v>44377</v>
      </c>
    </row>
    <row r="951562" spans="1:2" x14ac:dyDescent="0.25">
      <c r="A951562" s="1">
        <v>42193</v>
      </c>
      <c r="B951562">
        <v>44678.82</v>
      </c>
    </row>
    <row r="951563" spans="1:2" x14ac:dyDescent="0.25">
      <c r="A951563" s="1">
        <v>42194</v>
      </c>
      <c r="B951563">
        <v>45872.43</v>
      </c>
    </row>
    <row r="951564" spans="1:2" x14ac:dyDescent="0.25">
      <c r="A951564" s="1">
        <v>42195</v>
      </c>
      <c r="B951564">
        <v>46216.22</v>
      </c>
    </row>
    <row r="951565" spans="1:2" x14ac:dyDescent="0.25">
      <c r="A951565" s="1">
        <v>42198</v>
      </c>
      <c r="B951565">
        <v>46907.9</v>
      </c>
    </row>
    <row r="951566" spans="1:2" x14ac:dyDescent="0.25">
      <c r="A951566" s="1">
        <v>42199</v>
      </c>
      <c r="B951566">
        <v>46571.3</v>
      </c>
    </row>
    <row r="951567" spans="1:2" x14ac:dyDescent="0.25">
      <c r="A951567" s="1">
        <v>42200</v>
      </c>
      <c r="B951567">
        <v>46942.19</v>
      </c>
    </row>
    <row r="951568" spans="1:2" x14ac:dyDescent="0.25">
      <c r="A951568" s="1">
        <v>42201</v>
      </c>
      <c r="B951568">
        <v>47228.09</v>
      </c>
    </row>
    <row r="951569" spans="1:2" x14ac:dyDescent="0.25">
      <c r="A951569" s="1">
        <v>42202</v>
      </c>
      <c r="B951569">
        <v>47052.58</v>
      </c>
    </row>
    <row r="951570" spans="1:2" x14ac:dyDescent="0.25">
      <c r="A951570" s="1">
        <v>42205</v>
      </c>
      <c r="B951570">
        <v>47388.67</v>
      </c>
    </row>
    <row r="951571" spans="1:2" x14ac:dyDescent="0.25">
      <c r="A951571" s="1">
        <v>42206</v>
      </c>
      <c r="B951571">
        <v>47256.32</v>
      </c>
    </row>
    <row r="951572" spans="1:2" x14ac:dyDescent="0.25">
      <c r="A951572" s="1">
        <v>42207</v>
      </c>
      <c r="B951572">
        <v>46370.97</v>
      </c>
    </row>
    <row r="951573" spans="1:2" x14ac:dyDescent="0.25">
      <c r="A951573" s="1">
        <v>42208</v>
      </c>
      <c r="B951573">
        <v>46649.23</v>
      </c>
    </row>
    <row r="951574" spans="1:2" x14ac:dyDescent="0.25">
      <c r="A951574" s="1">
        <v>42209</v>
      </c>
      <c r="B951574">
        <v>45858.45</v>
      </c>
    </row>
    <row r="951575" spans="1:2" x14ac:dyDescent="0.25">
      <c r="A951575" s="1">
        <v>42212</v>
      </c>
      <c r="B951575">
        <v>45768.94</v>
      </c>
    </row>
    <row r="951576" spans="1:2" x14ac:dyDescent="0.25">
      <c r="A951576" s="1">
        <v>42213</v>
      </c>
      <c r="B951576">
        <v>45290.17</v>
      </c>
    </row>
    <row r="951577" spans="1:2" x14ac:dyDescent="0.25">
      <c r="A951577" s="1">
        <v>42214</v>
      </c>
      <c r="B951577">
        <v>46108.87</v>
      </c>
    </row>
    <row r="951578" spans="1:2" x14ac:dyDescent="0.25">
      <c r="A951578" s="1">
        <v>42215</v>
      </c>
      <c r="B951578">
        <v>46302.48</v>
      </c>
    </row>
    <row r="951579" spans="1:2" x14ac:dyDescent="0.25">
      <c r="A951579" s="1">
        <v>42216</v>
      </c>
      <c r="B951579">
        <v>46557.26</v>
      </c>
    </row>
    <row r="951580" spans="1:2" x14ac:dyDescent="0.25">
      <c r="A951580" s="1">
        <v>42219</v>
      </c>
      <c r="B951580">
        <v>46120.82</v>
      </c>
    </row>
    <row r="951581" spans="1:2" x14ac:dyDescent="0.25">
      <c r="A951581" s="1">
        <v>42220</v>
      </c>
      <c r="B951581">
        <v>46917.54</v>
      </c>
    </row>
    <row r="951582" spans="1:2" x14ac:dyDescent="0.25">
      <c r="A951582" s="1">
        <v>42221</v>
      </c>
      <c r="B951582">
        <v>47259.06</v>
      </c>
    </row>
    <row r="951583" spans="1:2" x14ac:dyDescent="0.25">
      <c r="A951583" s="1">
        <v>42222</v>
      </c>
      <c r="B951583">
        <v>46930.67</v>
      </c>
    </row>
    <row r="951584" spans="1:2" x14ac:dyDescent="0.25">
      <c r="A951584" s="1">
        <v>42223</v>
      </c>
      <c r="B951584">
        <v>46431.99</v>
      </c>
    </row>
    <row r="951585" spans="1:2" x14ac:dyDescent="0.25">
      <c r="A951585" s="1">
        <v>42226</v>
      </c>
      <c r="B951585">
        <v>46431.99</v>
      </c>
    </row>
    <row r="951586" spans="1:2" x14ac:dyDescent="0.25">
      <c r="A951586" s="1">
        <v>42227</v>
      </c>
      <c r="B951586">
        <v>46622.58</v>
      </c>
    </row>
    <row r="951587" spans="1:2" x14ac:dyDescent="0.25">
      <c r="A951587" s="1">
        <v>42228</v>
      </c>
      <c r="B951587">
        <v>44980.35</v>
      </c>
    </row>
    <row r="951588" spans="1:2" x14ac:dyDescent="0.25">
      <c r="A951588" s="1">
        <v>42229</v>
      </c>
      <c r="B951588">
        <v>45877.71</v>
      </c>
    </row>
    <row r="951589" spans="1:2" x14ac:dyDescent="0.25">
      <c r="A951589" s="1">
        <v>42230</v>
      </c>
      <c r="B951589">
        <v>45341.19</v>
      </c>
    </row>
    <row r="951590" spans="1:2" x14ac:dyDescent="0.25">
      <c r="A951590" s="1">
        <v>42233</v>
      </c>
      <c r="B951590">
        <v>45287.519999999997</v>
      </c>
    </row>
    <row r="951591" spans="1:2" x14ac:dyDescent="0.25">
      <c r="A951591" s="1">
        <v>42234</v>
      </c>
      <c r="B951591">
        <v>45467.35</v>
      </c>
    </row>
    <row r="951592" spans="1:2" x14ac:dyDescent="0.25">
      <c r="A951592" s="1">
        <v>42235</v>
      </c>
      <c r="B951592">
        <v>44686.47</v>
      </c>
    </row>
    <row r="951593" spans="1:2" x14ac:dyDescent="0.25">
      <c r="A951593" s="1">
        <v>42236</v>
      </c>
      <c r="B951593">
        <v>44149.39</v>
      </c>
    </row>
    <row r="951594" spans="1:2" x14ac:dyDescent="0.25">
      <c r="A951594" s="1">
        <v>42237</v>
      </c>
      <c r="B951594">
        <v>43404.56</v>
      </c>
    </row>
    <row r="951595" spans="1:2" x14ac:dyDescent="0.25">
      <c r="A951595" s="1">
        <v>42240</v>
      </c>
      <c r="B951595">
        <v>42149.24</v>
      </c>
    </row>
    <row r="951596" spans="1:2" x14ac:dyDescent="0.25">
      <c r="A951596" s="1">
        <v>42241</v>
      </c>
      <c r="B951596">
        <v>43439.05</v>
      </c>
    </row>
    <row r="951597" spans="1:2" x14ac:dyDescent="0.25">
      <c r="A951597" s="1">
        <v>42242</v>
      </c>
      <c r="B951597">
        <v>42854.06</v>
      </c>
    </row>
    <row r="951598" spans="1:2" x14ac:dyDescent="0.25">
      <c r="A951598" s="1">
        <v>42243</v>
      </c>
      <c r="B951598">
        <v>43624.98</v>
      </c>
    </row>
    <row r="951599" spans="1:2" x14ac:dyDescent="0.25">
      <c r="A951599" s="1">
        <v>42244</v>
      </c>
      <c r="B951599">
        <v>44383.74</v>
      </c>
    </row>
    <row r="951600" spans="1:2" x14ac:dyDescent="0.25">
      <c r="A951600" s="1">
        <v>42247</v>
      </c>
      <c r="B951600">
        <v>44350.11</v>
      </c>
    </row>
    <row r="951601" spans="1:2" x14ac:dyDescent="0.25">
      <c r="A951601" s="1">
        <v>42248</v>
      </c>
      <c r="B951601">
        <v>42979.77</v>
      </c>
    </row>
    <row r="951602" spans="1:2" x14ac:dyDescent="0.25">
      <c r="A951602" s="1">
        <v>42249</v>
      </c>
      <c r="B951602">
        <v>43699.53</v>
      </c>
    </row>
    <row r="951603" spans="1:2" x14ac:dyDescent="0.25">
      <c r="A951603" s="1">
        <v>42250</v>
      </c>
      <c r="B951603">
        <v>44838.96</v>
      </c>
    </row>
    <row r="951604" spans="1:2" x14ac:dyDescent="0.25">
      <c r="A951604" s="1">
        <v>42251</v>
      </c>
      <c r="B951604">
        <v>43547.16</v>
      </c>
    </row>
    <row r="951605" spans="1:2" x14ac:dyDescent="0.25">
      <c r="A951605" s="1">
        <v>42254</v>
      </c>
      <c r="B951605">
        <v>43389.01</v>
      </c>
    </row>
    <row r="951606" spans="1:2" x14ac:dyDescent="0.25">
      <c r="A951606" s="1">
        <v>42255</v>
      </c>
      <c r="B951606">
        <v>44107.18</v>
      </c>
    </row>
    <row r="951607" spans="1:2" x14ac:dyDescent="0.25">
      <c r="A951607" s="1">
        <v>42256</v>
      </c>
      <c r="B951607">
        <v>44249.39</v>
      </c>
    </row>
    <row r="951608" spans="1:2" x14ac:dyDescent="0.25">
      <c r="A951608" s="1">
        <v>42257</v>
      </c>
      <c r="B951608">
        <v>44025.81</v>
      </c>
    </row>
    <row r="951609" spans="1:2" x14ac:dyDescent="0.25">
      <c r="A951609" s="1">
        <v>42258</v>
      </c>
      <c r="B951609">
        <v>43450.42</v>
      </c>
    </row>
    <row r="951610" spans="1:2" x14ac:dyDescent="0.25">
      <c r="A951610" s="1">
        <v>42261</v>
      </c>
      <c r="B951610">
        <v>43813.06</v>
      </c>
    </row>
    <row r="951611" spans="1:2" x14ac:dyDescent="0.25">
      <c r="A951611" s="1">
        <v>42262</v>
      </c>
      <c r="B951611">
        <v>43985.37</v>
      </c>
    </row>
    <row r="951612" spans="1:2" x14ac:dyDescent="0.25">
      <c r="A951612" s="1">
        <v>42263</v>
      </c>
      <c r="B951612">
        <v>45588.01</v>
      </c>
    </row>
    <row r="951613" spans="1:2" x14ac:dyDescent="0.25">
      <c r="A951613" s="1">
        <v>42264</v>
      </c>
      <c r="B951613">
        <v>46137.53</v>
      </c>
    </row>
    <row r="951614" spans="1:2" x14ac:dyDescent="0.25">
      <c r="A951614" s="1">
        <v>42265</v>
      </c>
      <c r="B951614">
        <v>45616.07</v>
      </c>
    </row>
    <row r="951615" spans="1:2" x14ac:dyDescent="0.25">
      <c r="A951615" s="1">
        <v>42268</v>
      </c>
      <c r="B951615">
        <v>45379.92</v>
      </c>
    </row>
    <row r="951616" spans="1:2" x14ac:dyDescent="0.25">
      <c r="A951616" s="1">
        <v>42269</v>
      </c>
      <c r="B951616">
        <v>44523.72</v>
      </c>
    </row>
    <row r="951617" spans="1:2" x14ac:dyDescent="0.25">
      <c r="A951617" s="1">
        <v>42270</v>
      </c>
      <c r="B951617">
        <v>45062.05</v>
      </c>
    </row>
    <row r="951618" spans="1:2" x14ac:dyDescent="0.25">
      <c r="A951618" s="1">
        <v>42271</v>
      </c>
      <c r="B951618">
        <v>45062.05</v>
      </c>
    </row>
    <row r="951619" spans="1:2" x14ac:dyDescent="0.25">
      <c r="A951619" s="1">
        <v>42272</v>
      </c>
      <c r="B951619">
        <v>44963.24</v>
      </c>
    </row>
    <row r="951620" spans="1:2" x14ac:dyDescent="0.25">
      <c r="A951620" s="1">
        <v>42275</v>
      </c>
      <c r="B951620">
        <v>44242.32</v>
      </c>
    </row>
    <row r="951621" spans="1:2" x14ac:dyDescent="0.25">
      <c r="A951621" s="1">
        <v>42276</v>
      </c>
      <c r="B951621">
        <v>44159.46</v>
      </c>
    </row>
    <row r="951622" spans="1:2" x14ac:dyDescent="0.25">
      <c r="A951622" s="1">
        <v>42277</v>
      </c>
      <c r="B951622">
        <v>44881.18</v>
      </c>
    </row>
    <row r="951623" spans="1:2" x14ac:dyDescent="0.25">
      <c r="A951623" s="1">
        <v>42278</v>
      </c>
      <c r="B951623">
        <v>45252.77</v>
      </c>
    </row>
    <row r="951624" spans="1:2" x14ac:dyDescent="0.25">
      <c r="A951624" s="1">
        <v>42279</v>
      </c>
      <c r="B951624">
        <v>45668.35</v>
      </c>
    </row>
    <row r="951625" spans="1:2" x14ac:dyDescent="0.25">
      <c r="A951625" s="1">
        <v>42282</v>
      </c>
      <c r="B951625">
        <v>46693.26</v>
      </c>
    </row>
    <row r="951626" spans="1:2" x14ac:dyDescent="0.25">
      <c r="A951626" s="1">
        <v>42283</v>
      </c>
      <c r="B951626">
        <v>46624.38</v>
      </c>
    </row>
    <row r="951627" spans="1:2" x14ac:dyDescent="0.25">
      <c r="A951627" s="1">
        <v>42284</v>
      </c>
      <c r="B951627">
        <v>47162.94</v>
      </c>
    </row>
    <row r="951628" spans="1:2" x14ac:dyDescent="0.25">
      <c r="A951628" s="1">
        <v>42285</v>
      </c>
      <c r="B951628">
        <v>47293.81</v>
      </c>
    </row>
    <row r="951629" spans="1:2" x14ac:dyDescent="0.25">
      <c r="A951629" s="1">
        <v>42286</v>
      </c>
      <c r="B951629">
        <v>47809.88</v>
      </c>
    </row>
    <row r="951630" spans="1:2" x14ac:dyDescent="0.25">
      <c r="A951630" s="1">
        <v>42289</v>
      </c>
      <c r="B951630">
        <v>47241.760000000002</v>
      </c>
    </row>
    <row r="951631" spans="1:2" x14ac:dyDescent="0.25">
      <c r="A951631" s="1">
        <v>42290</v>
      </c>
      <c r="B951631">
        <v>47643.86</v>
      </c>
    </row>
    <row r="951632" spans="1:2" x14ac:dyDescent="0.25">
      <c r="A951632" s="1">
        <v>42291</v>
      </c>
      <c r="B951632">
        <v>47612.14</v>
      </c>
    </row>
    <row r="951633" spans="1:2" x14ac:dyDescent="0.25">
      <c r="A951633" s="1">
        <v>42292</v>
      </c>
      <c r="B951633">
        <v>47462.98</v>
      </c>
    </row>
    <row r="951634" spans="1:2" x14ac:dyDescent="0.25">
      <c r="A951634" s="1">
        <v>42293</v>
      </c>
      <c r="B951634">
        <v>47459.95</v>
      </c>
    </row>
    <row r="951635" spans="1:2" x14ac:dyDescent="0.25">
      <c r="A951635" s="1">
        <v>42296</v>
      </c>
      <c r="B951635">
        <v>47720.17</v>
      </c>
    </row>
    <row r="951636" spans="1:2" x14ac:dyDescent="0.25">
      <c r="A951636" s="1">
        <v>42297</v>
      </c>
      <c r="B951636">
        <v>47410.34</v>
      </c>
    </row>
    <row r="951637" spans="1:2" x14ac:dyDescent="0.25">
      <c r="A951637" s="1">
        <v>42298</v>
      </c>
      <c r="B951637">
        <v>47594.59</v>
      </c>
    </row>
    <row r="951638" spans="1:2" x14ac:dyDescent="0.25">
      <c r="A951638" s="1">
        <v>42299</v>
      </c>
      <c r="B951638">
        <v>47814.720000000001</v>
      </c>
    </row>
    <row r="951639" spans="1:2" x14ac:dyDescent="0.25">
      <c r="A951639" s="1">
        <v>42300</v>
      </c>
      <c r="B951639">
        <v>48799.45</v>
      </c>
    </row>
    <row r="951640" spans="1:2" x14ac:dyDescent="0.25">
      <c r="A951640" s="1">
        <v>42303</v>
      </c>
      <c r="B951640">
        <v>48569.26</v>
      </c>
    </row>
    <row r="951641" spans="1:2" x14ac:dyDescent="0.25">
      <c r="A951641" s="1">
        <v>42304</v>
      </c>
      <c r="B951641">
        <v>48231.26</v>
      </c>
    </row>
    <row r="951642" spans="1:2" x14ac:dyDescent="0.25">
      <c r="A951642" s="1">
        <v>42305</v>
      </c>
      <c r="B951642">
        <v>48189.15</v>
      </c>
    </row>
    <row r="951643" spans="1:2" x14ac:dyDescent="0.25">
      <c r="A951643" s="1">
        <v>42306</v>
      </c>
      <c r="B951643">
        <v>47941.01</v>
      </c>
    </row>
    <row r="951644" spans="1:2" x14ac:dyDescent="0.25">
      <c r="A951644" s="1">
        <v>42307</v>
      </c>
      <c r="B951644">
        <v>48317.45</v>
      </c>
    </row>
    <row r="951645" spans="1:2" x14ac:dyDescent="0.25">
      <c r="A951645" s="1">
        <v>42310</v>
      </c>
      <c r="B951645">
        <v>48349.52</v>
      </c>
    </row>
    <row r="951646" spans="1:2" x14ac:dyDescent="0.25">
      <c r="A951646" s="1">
        <v>42311</v>
      </c>
      <c r="B951646">
        <v>48548.21</v>
      </c>
    </row>
    <row r="951647" spans="1:2" x14ac:dyDescent="0.25">
      <c r="A951647" s="1">
        <v>42312</v>
      </c>
      <c r="B951647">
        <v>49081.01</v>
      </c>
    </row>
    <row r="951648" spans="1:2" x14ac:dyDescent="0.25">
      <c r="A951648" s="1">
        <v>42313</v>
      </c>
      <c r="B951648">
        <v>48553.57</v>
      </c>
    </row>
    <row r="951649" spans="1:2" x14ac:dyDescent="0.25">
      <c r="A951649" s="1">
        <v>42314</v>
      </c>
      <c r="B951649">
        <v>47540.77</v>
      </c>
    </row>
    <row r="951650" spans="1:2" x14ac:dyDescent="0.25">
      <c r="A951650" s="1">
        <v>42317</v>
      </c>
      <c r="B951650">
        <v>47964.959999999999</v>
      </c>
    </row>
    <row r="951651" spans="1:2" x14ac:dyDescent="0.25">
      <c r="A951651" s="1">
        <v>42318</v>
      </c>
      <c r="B951651">
        <v>47201.94</v>
      </c>
    </row>
    <row r="951652" spans="1:2" x14ac:dyDescent="0.25">
      <c r="A951652" s="1">
        <v>42319</v>
      </c>
      <c r="B951652">
        <v>47265.83</v>
      </c>
    </row>
    <row r="951653" spans="1:2" x14ac:dyDescent="0.25">
      <c r="A951653" s="1">
        <v>42320</v>
      </c>
      <c r="B951653">
        <v>46787.5</v>
      </c>
    </row>
    <row r="951654" spans="1:2" x14ac:dyDescent="0.25">
      <c r="A951654" s="1">
        <v>42321</v>
      </c>
      <c r="B951654">
        <v>45979.37</v>
      </c>
    </row>
    <row r="951655" spans="1:2" x14ac:dyDescent="0.25">
      <c r="A951655" s="1">
        <v>42324</v>
      </c>
      <c r="B951655">
        <v>46330.67</v>
      </c>
    </row>
    <row r="951656" spans="1:2" x14ac:dyDescent="0.25">
      <c r="A951656" s="1">
        <v>42325</v>
      </c>
      <c r="B951656">
        <v>46751.1</v>
      </c>
    </row>
    <row r="951657" spans="1:2" x14ac:dyDescent="0.25">
      <c r="A951657" s="1">
        <v>42326</v>
      </c>
      <c r="B951657">
        <v>46464.28</v>
      </c>
    </row>
    <row r="951658" spans="1:2" x14ac:dyDescent="0.25">
      <c r="A951658" s="1">
        <v>42327</v>
      </c>
      <c r="B951658">
        <v>46851.6</v>
      </c>
    </row>
    <row r="951659" spans="1:2" x14ac:dyDescent="0.25">
      <c r="A951659" s="1">
        <v>42328</v>
      </c>
      <c r="B951659">
        <v>46963.11</v>
      </c>
    </row>
    <row r="951660" spans="1:2" x14ac:dyDescent="0.25">
      <c r="A951660" s="1">
        <v>42331</v>
      </c>
      <c r="B951660">
        <v>46920.95</v>
      </c>
    </row>
    <row r="951661" spans="1:2" x14ac:dyDescent="0.25">
      <c r="A951661" s="1">
        <v>42332</v>
      </c>
      <c r="B951661">
        <v>46569.63</v>
      </c>
    </row>
    <row r="951662" spans="1:2" x14ac:dyDescent="0.25">
      <c r="A951662" s="1">
        <v>42333</v>
      </c>
      <c r="B951662">
        <v>46672.23</v>
      </c>
    </row>
    <row r="951663" spans="1:2" x14ac:dyDescent="0.25">
      <c r="A951663" s="1">
        <v>42334</v>
      </c>
      <c r="B951663">
        <v>46877.4</v>
      </c>
    </row>
    <row r="951664" spans="1:2" x14ac:dyDescent="0.25">
      <c r="A951664" s="1">
        <v>42335</v>
      </c>
      <c r="B951664">
        <v>46327.67</v>
      </c>
    </row>
    <row r="951665" spans="1:2" x14ac:dyDescent="0.25">
      <c r="A951665" s="1">
        <v>42338</v>
      </c>
      <c r="B951665">
        <v>46329.56</v>
      </c>
    </row>
    <row r="951666" spans="1:2" x14ac:dyDescent="0.25">
      <c r="A951666" s="1">
        <v>42339</v>
      </c>
      <c r="B951666">
        <v>46295.25</v>
      </c>
    </row>
    <row r="951667" spans="1:2" x14ac:dyDescent="0.25">
      <c r="A951667" s="1">
        <v>42340</v>
      </c>
      <c r="B951667">
        <v>46024.24</v>
      </c>
    </row>
    <row r="951668" spans="1:2" x14ac:dyDescent="0.25">
      <c r="A951668" s="1">
        <v>42341</v>
      </c>
      <c r="B951668">
        <v>45371.37</v>
      </c>
    </row>
    <row r="951669" spans="1:2" x14ac:dyDescent="0.25">
      <c r="A951669" s="1">
        <v>42342</v>
      </c>
      <c r="B951669">
        <v>44347.44</v>
      </c>
    </row>
    <row r="951670" spans="1:2" x14ac:dyDescent="0.25">
      <c r="A951670" s="1">
        <v>42345</v>
      </c>
      <c r="B951670">
        <v>44898.68</v>
      </c>
    </row>
    <row r="951671" spans="1:2" x14ac:dyDescent="0.25">
      <c r="A951671" s="1">
        <v>42346</v>
      </c>
      <c r="B951671">
        <v>44151.26</v>
      </c>
    </row>
    <row r="951672" spans="1:2" x14ac:dyDescent="0.25">
      <c r="A951672" s="1">
        <v>42347</v>
      </c>
      <c r="B951672">
        <v>44545.49</v>
      </c>
    </row>
    <row r="951673" spans="1:2" x14ac:dyDescent="0.25">
      <c r="A951673" s="1">
        <v>42348</v>
      </c>
      <c r="B951673">
        <v>44250.7</v>
      </c>
    </row>
    <row r="951674" spans="1:2" x14ac:dyDescent="0.25">
      <c r="A951674" s="1">
        <v>42349</v>
      </c>
      <c r="B951674">
        <v>43558.35</v>
      </c>
    </row>
    <row r="951675" spans="1:2" x14ac:dyDescent="0.25">
      <c r="A951675" s="1">
        <v>42352</v>
      </c>
      <c r="B951675">
        <v>43415.47</v>
      </c>
    </row>
    <row r="951676" spans="1:2" x14ac:dyDescent="0.25">
      <c r="A951676" s="1">
        <v>42353</v>
      </c>
      <c r="B951676">
        <v>43701.61</v>
      </c>
    </row>
    <row r="951677" spans="1:2" x14ac:dyDescent="0.25">
      <c r="A951677" s="1">
        <v>42354</v>
      </c>
      <c r="B951677">
        <v>43701.61</v>
      </c>
    </row>
    <row r="951678" spans="1:2" x14ac:dyDescent="0.25">
      <c r="A951678" s="1">
        <v>42355</v>
      </c>
      <c r="B951678">
        <v>44927.07</v>
      </c>
    </row>
    <row r="951679" spans="1:2" x14ac:dyDescent="0.25">
      <c r="A951679" s="1">
        <v>42356</v>
      </c>
      <c r="B951679">
        <v>43978.57</v>
      </c>
    </row>
    <row r="951680" spans="1:2" x14ac:dyDescent="0.25">
      <c r="A951680" s="1">
        <v>42359</v>
      </c>
      <c r="B951680">
        <v>44368.53</v>
      </c>
    </row>
    <row r="951681" spans="1:2" x14ac:dyDescent="0.25">
      <c r="A951681" s="1">
        <v>42360</v>
      </c>
      <c r="B951681">
        <v>44900.59</v>
      </c>
    </row>
    <row r="951682" spans="1:2" x14ac:dyDescent="0.25">
      <c r="A951682" s="1">
        <v>42361</v>
      </c>
      <c r="B951682">
        <v>45865.58</v>
      </c>
    </row>
    <row r="951683" spans="1:2" x14ac:dyDescent="0.25">
      <c r="A951683" s="1">
        <v>42362</v>
      </c>
      <c r="B951683">
        <v>46355.040000000001</v>
      </c>
    </row>
    <row r="951684" spans="1:2" x14ac:dyDescent="0.25">
      <c r="A951684" s="1">
        <v>42363</v>
      </c>
      <c r="B951684">
        <v>46355.040000000001</v>
      </c>
    </row>
    <row r="951685" spans="1:2" x14ac:dyDescent="0.25">
      <c r="A951685" s="1">
        <v>42366</v>
      </c>
      <c r="B951685">
        <v>46243.42</v>
      </c>
    </row>
    <row r="951686" spans="1:2" x14ac:dyDescent="0.25">
      <c r="A951686" s="1">
        <v>42367</v>
      </c>
      <c r="B951686">
        <v>45996.54</v>
      </c>
    </row>
    <row r="951687" spans="1:2" x14ac:dyDescent="0.25">
      <c r="A951687" s="1">
        <v>42368</v>
      </c>
      <c r="B951687">
        <v>45900.83</v>
      </c>
    </row>
    <row r="951688" spans="1:2" x14ac:dyDescent="0.25">
      <c r="A951688" s="1">
        <v>42369</v>
      </c>
      <c r="B951688">
        <v>45797.3</v>
      </c>
    </row>
    <row r="951689" spans="1:2" x14ac:dyDescent="0.25">
      <c r="A951689" s="1">
        <v>42370</v>
      </c>
      <c r="B951689">
        <v>45797.3</v>
      </c>
    </row>
    <row r="951690" spans="1:2" x14ac:dyDescent="0.25">
      <c r="A951690" s="1">
        <v>42373</v>
      </c>
      <c r="B951690">
        <v>44459.75</v>
      </c>
    </row>
    <row r="951691" spans="1:2" x14ac:dyDescent="0.25">
      <c r="A951691" s="1">
        <v>42374</v>
      </c>
      <c r="B951691">
        <v>44673.09</v>
      </c>
    </row>
    <row r="951692" spans="1:2" x14ac:dyDescent="0.25">
      <c r="A951692" s="1">
        <v>42375</v>
      </c>
      <c r="B951692">
        <v>44150.46</v>
      </c>
    </row>
    <row r="951693" spans="1:2" x14ac:dyDescent="0.25">
      <c r="A951693" s="1">
        <v>42376</v>
      </c>
      <c r="B951693">
        <v>43186.36</v>
      </c>
    </row>
    <row r="951694" spans="1:2" x14ac:dyDescent="0.25">
      <c r="A951694" s="1">
        <v>42377</v>
      </c>
      <c r="B951694">
        <v>43253.3</v>
      </c>
    </row>
    <row r="951695" spans="1:2" x14ac:dyDescent="0.25">
      <c r="A951695" s="1">
        <v>42380</v>
      </c>
      <c r="B951695">
        <v>43482.54</v>
      </c>
    </row>
    <row r="951696" spans="1:2" x14ac:dyDescent="0.25">
      <c r="A951696" s="1">
        <v>42381</v>
      </c>
      <c r="B951696">
        <v>43489.37</v>
      </c>
    </row>
    <row r="951697" spans="1:2" x14ac:dyDescent="0.25">
      <c r="A951697" s="1">
        <v>42382</v>
      </c>
      <c r="B951697">
        <v>43422.42</v>
      </c>
    </row>
    <row r="951698" spans="1:2" x14ac:dyDescent="0.25">
      <c r="A951698" s="1">
        <v>42383</v>
      </c>
      <c r="B951698">
        <v>42741.46</v>
      </c>
    </row>
    <row r="951699" spans="1:2" x14ac:dyDescent="0.25">
      <c r="A951699" s="1">
        <v>42384</v>
      </c>
      <c r="B951699">
        <v>42105</v>
      </c>
    </row>
    <row r="951700" spans="1:2" x14ac:dyDescent="0.25">
      <c r="A951700" s="1">
        <v>42387</v>
      </c>
      <c r="B951700">
        <v>42093.4</v>
      </c>
    </row>
    <row r="951701" spans="1:2" x14ac:dyDescent="0.25">
      <c r="A951701" s="1">
        <v>42388</v>
      </c>
      <c r="B951701">
        <v>42872.39</v>
      </c>
    </row>
    <row r="951702" spans="1:2" x14ac:dyDescent="0.25">
      <c r="A951702" s="1">
        <v>42389</v>
      </c>
      <c r="B951702">
        <v>41610.78</v>
      </c>
    </row>
    <row r="951703" spans="1:2" x14ac:dyDescent="0.25">
      <c r="A951703" s="1">
        <v>42390</v>
      </c>
      <c r="B951703">
        <v>41543.660000000003</v>
      </c>
    </row>
    <row r="951704" spans="1:2" x14ac:dyDescent="0.25">
      <c r="A951704" s="1">
        <v>42391</v>
      </c>
      <c r="B951704">
        <v>42952.57</v>
      </c>
    </row>
    <row r="951705" spans="1:2" x14ac:dyDescent="0.25">
      <c r="A951705" s="1">
        <v>42394</v>
      </c>
      <c r="B951705">
        <v>42413.33</v>
      </c>
    </row>
    <row r="951706" spans="1:2" x14ac:dyDescent="0.25">
      <c r="A951706" s="1">
        <v>42395</v>
      </c>
      <c r="B951706">
        <v>42625.8</v>
      </c>
    </row>
    <row r="951707" spans="1:2" x14ac:dyDescent="0.25">
      <c r="A951707" s="1">
        <v>42396</v>
      </c>
      <c r="B951707">
        <v>42938.94</v>
      </c>
    </row>
    <row r="951708" spans="1:2" x14ac:dyDescent="0.25">
      <c r="A951708" s="1">
        <v>42397</v>
      </c>
      <c r="B951708">
        <v>43746.33</v>
      </c>
    </row>
    <row r="951709" spans="1:2" x14ac:dyDescent="0.25">
      <c r="A951709" s="1">
        <v>42398</v>
      </c>
      <c r="B951709">
        <v>44065.55</v>
      </c>
    </row>
    <row r="951710" spans="1:2" x14ac:dyDescent="0.25">
      <c r="A951710" s="1">
        <v>42401</v>
      </c>
      <c r="B951710">
        <v>43881.35</v>
      </c>
    </row>
    <row r="951711" spans="1:2" x14ac:dyDescent="0.25">
      <c r="A951711" s="1">
        <v>42402</v>
      </c>
      <c r="B951711">
        <v>42972.08</v>
      </c>
    </row>
    <row r="951712" spans="1:2" x14ac:dyDescent="0.25">
      <c r="A951712" s="1">
        <v>42403</v>
      </c>
      <c r="B951712">
        <v>43447.44</v>
      </c>
    </row>
    <row r="951713" spans="1:2" x14ac:dyDescent="0.25">
      <c r="A951713" s="1">
        <v>42404</v>
      </c>
      <c r="B951713">
        <v>44292.35</v>
      </c>
    </row>
    <row r="951714" spans="1:2" x14ac:dyDescent="0.25">
      <c r="A951714" s="1">
        <v>42405</v>
      </c>
      <c r="B951714">
        <v>44453.51</v>
      </c>
    </row>
    <row r="951715" spans="1:2" x14ac:dyDescent="0.25">
      <c r="A951715" s="1">
        <v>42408</v>
      </c>
      <c r="B951715">
        <v>43998.31</v>
      </c>
    </row>
    <row r="951716" spans="1:2" x14ac:dyDescent="0.25">
      <c r="A951716" s="1">
        <v>42409</v>
      </c>
      <c r="B951716">
        <v>42975.42</v>
      </c>
    </row>
    <row r="951717" spans="1:2" x14ac:dyDescent="0.25">
      <c r="A951717" s="1">
        <v>42410</v>
      </c>
      <c r="B951717">
        <v>43007.47</v>
      </c>
    </row>
    <row r="951718" spans="1:2" x14ac:dyDescent="0.25">
      <c r="A951718" s="1">
        <v>42411</v>
      </c>
      <c r="B951718">
        <v>42054.18</v>
      </c>
    </row>
    <row r="951719" spans="1:2" x14ac:dyDescent="0.25">
      <c r="A951719" s="1">
        <v>42412</v>
      </c>
      <c r="B951719">
        <v>43119.66</v>
      </c>
    </row>
    <row r="951720" spans="1:2" x14ac:dyDescent="0.25">
      <c r="A951720" s="1">
        <v>42415</v>
      </c>
      <c r="B951720">
        <v>44379.1</v>
      </c>
    </row>
    <row r="951721" spans="1:2" x14ac:dyDescent="0.25">
      <c r="A951721" s="1">
        <v>42416</v>
      </c>
      <c r="B951721">
        <v>43951.37</v>
      </c>
    </row>
    <row r="951722" spans="1:2" x14ac:dyDescent="0.25">
      <c r="A951722" s="1">
        <v>42417</v>
      </c>
      <c r="B951722">
        <v>44591.74</v>
      </c>
    </row>
    <row r="951723" spans="1:2" x14ac:dyDescent="0.25">
      <c r="A951723" s="1">
        <v>42418</v>
      </c>
      <c r="B951723">
        <v>44461.24</v>
      </c>
    </row>
    <row r="951724" spans="1:2" x14ac:dyDescent="0.25">
      <c r="A951724" s="1">
        <v>42419</v>
      </c>
      <c r="B951724">
        <v>43474.46</v>
      </c>
    </row>
    <row r="951725" spans="1:2" x14ac:dyDescent="0.25">
      <c r="A951725" s="1">
        <v>42422</v>
      </c>
      <c r="B951725">
        <v>43694.03</v>
      </c>
    </row>
    <row r="951726" spans="1:2" x14ac:dyDescent="0.25">
      <c r="A951726" s="1">
        <v>42423</v>
      </c>
      <c r="B951726">
        <v>42949.32</v>
      </c>
    </row>
    <row r="951727" spans="1:2" x14ac:dyDescent="0.25">
      <c r="A951727" s="1">
        <v>42424</v>
      </c>
      <c r="B951727">
        <v>42452.61</v>
      </c>
    </row>
    <row r="951728" spans="1:2" x14ac:dyDescent="0.25">
      <c r="A951728" s="1">
        <v>42425</v>
      </c>
      <c r="B951728">
        <v>42742.91</v>
      </c>
    </row>
    <row r="951729" spans="1:2" x14ac:dyDescent="0.25">
      <c r="A951729" s="1">
        <v>42426</v>
      </c>
      <c r="B951729">
        <v>43857.79</v>
      </c>
    </row>
    <row r="951730" spans="1:2" x14ac:dyDescent="0.25">
      <c r="A951730" s="1">
        <v>42429</v>
      </c>
      <c r="B951730">
        <v>43802.559999999998</v>
      </c>
    </row>
    <row r="951731" spans="1:2" x14ac:dyDescent="0.25">
      <c r="A951731" s="1">
        <v>42430</v>
      </c>
      <c r="B951731">
        <v>44620.53</v>
      </c>
    </row>
    <row r="951732" spans="1:2" x14ac:dyDescent="0.25">
      <c r="A951732" s="1">
        <v>42431</v>
      </c>
      <c r="B951732">
        <v>45266.3</v>
      </c>
    </row>
    <row r="951733" spans="1:2" x14ac:dyDescent="0.25">
      <c r="A951733" s="1">
        <v>42432</v>
      </c>
      <c r="B951733">
        <v>45946.02</v>
      </c>
    </row>
    <row r="951734" spans="1:2" x14ac:dyDescent="0.25">
      <c r="A951734" s="1">
        <v>42433</v>
      </c>
      <c r="B951734">
        <v>46224.71</v>
      </c>
    </row>
    <row r="951735" spans="1:2" x14ac:dyDescent="0.25">
      <c r="A951735" s="1">
        <v>42436</v>
      </c>
      <c r="B951735">
        <v>46601.06</v>
      </c>
    </row>
    <row r="951736" spans="1:2" x14ac:dyDescent="0.25">
      <c r="A951736" s="1">
        <v>42437</v>
      </c>
      <c r="B951736">
        <v>46229.48</v>
      </c>
    </row>
    <row r="951737" spans="1:2" x14ac:dyDescent="0.25">
      <c r="A951737" s="1">
        <v>42438</v>
      </c>
      <c r="B951737">
        <v>45617.97</v>
      </c>
    </row>
    <row r="951738" spans="1:2" x14ac:dyDescent="0.25">
      <c r="A951738" s="1">
        <v>42439</v>
      </c>
      <c r="B951738">
        <v>45548.160000000003</v>
      </c>
    </row>
    <row r="951739" spans="1:2" x14ac:dyDescent="0.25">
      <c r="A951739" s="1">
        <v>42440</v>
      </c>
      <c r="B951739">
        <v>45761.25</v>
      </c>
    </row>
    <row r="951740" spans="1:2" x14ac:dyDescent="0.25">
      <c r="A951740" s="1">
        <v>42443</v>
      </c>
      <c r="B951740">
        <v>46555.55</v>
      </c>
    </row>
    <row r="951741" spans="1:2" x14ac:dyDescent="0.25">
      <c r="A951741" s="1">
        <v>42444</v>
      </c>
      <c r="B951741">
        <v>46393.77</v>
      </c>
    </row>
    <row r="951742" spans="1:2" x14ac:dyDescent="0.25">
      <c r="A951742" s="1">
        <v>42445</v>
      </c>
      <c r="B951742">
        <v>46825.9</v>
      </c>
    </row>
    <row r="951743" spans="1:2" x14ac:dyDescent="0.25">
      <c r="A951743" s="1">
        <v>42446</v>
      </c>
      <c r="B951743">
        <v>47169.67</v>
      </c>
    </row>
    <row r="951744" spans="1:2" x14ac:dyDescent="0.25">
      <c r="A951744" s="1">
        <v>42447</v>
      </c>
      <c r="B951744">
        <v>47812.41</v>
      </c>
    </row>
    <row r="951745" spans="1:2" x14ac:dyDescent="0.25">
      <c r="A951745" s="1">
        <v>42450</v>
      </c>
      <c r="B951745">
        <v>47812.41</v>
      </c>
    </row>
    <row r="951746" spans="1:2" x14ac:dyDescent="0.25">
      <c r="A951746" s="1">
        <v>42451</v>
      </c>
      <c r="B951746">
        <v>47319.37</v>
      </c>
    </row>
    <row r="951747" spans="1:2" x14ac:dyDescent="0.25">
      <c r="A951747" s="1">
        <v>42452</v>
      </c>
      <c r="B951747">
        <v>46613.13</v>
      </c>
    </row>
    <row r="951748" spans="1:2" x14ac:dyDescent="0.25">
      <c r="A951748" s="1">
        <v>42453</v>
      </c>
      <c r="B951748">
        <v>46349.01</v>
      </c>
    </row>
    <row r="951749" spans="1:2" x14ac:dyDescent="0.25">
      <c r="A951749" s="1">
        <v>42454</v>
      </c>
      <c r="B951749">
        <v>46349.01</v>
      </c>
    </row>
    <row r="951750" spans="1:2" x14ac:dyDescent="0.25">
      <c r="A951750" s="1">
        <v>42457</v>
      </c>
      <c r="B951750">
        <v>46349.01</v>
      </c>
    </row>
    <row r="951751" spans="1:2" x14ac:dyDescent="0.25">
      <c r="A951751" s="1">
        <v>42458</v>
      </c>
      <c r="B951751">
        <v>45819.28</v>
      </c>
    </row>
    <row r="951752" spans="1:2" x14ac:dyDescent="0.25">
      <c r="A951752" s="1">
        <v>42459</v>
      </c>
      <c r="B951752">
        <v>46422.66</v>
      </c>
    </row>
    <row r="951753" spans="1:2" x14ac:dyDescent="0.25">
      <c r="A951753" s="1">
        <v>42460</v>
      </c>
      <c r="B951753">
        <v>46139.99</v>
      </c>
    </row>
    <row r="951754" spans="1:2" x14ac:dyDescent="0.25">
      <c r="A951754" s="1">
        <v>42461</v>
      </c>
      <c r="B951754">
        <v>45485.3</v>
      </c>
    </row>
    <row r="951755" spans="1:2" x14ac:dyDescent="0.25">
      <c r="A951755" s="1">
        <v>42464</v>
      </c>
      <c r="B951755">
        <v>45772.49</v>
      </c>
    </row>
    <row r="951756" spans="1:2" x14ac:dyDescent="0.25">
      <c r="A951756" s="1">
        <v>42465</v>
      </c>
      <c r="B951756">
        <v>45112.97</v>
      </c>
    </row>
    <row r="951757" spans="1:2" x14ac:dyDescent="0.25">
      <c r="A951757" s="1">
        <v>42466</v>
      </c>
      <c r="B951757">
        <v>45084.42</v>
      </c>
    </row>
    <row r="951758" spans="1:2" x14ac:dyDescent="0.25">
      <c r="A951758" s="1">
        <v>42467</v>
      </c>
      <c r="B951758">
        <v>45024.17</v>
      </c>
    </row>
    <row r="951759" spans="1:2" x14ac:dyDescent="0.25">
      <c r="A951759" s="1">
        <v>42468</v>
      </c>
      <c r="B951759">
        <v>45252.36</v>
      </c>
    </row>
    <row r="951760" spans="1:2" x14ac:dyDescent="0.25">
      <c r="A951760" s="1">
        <v>42471</v>
      </c>
      <c r="B951760">
        <v>45206.33</v>
      </c>
    </row>
    <row r="951761" spans="1:2" x14ac:dyDescent="0.25">
      <c r="A951761" s="1">
        <v>42472</v>
      </c>
      <c r="B951761">
        <v>45751.08</v>
      </c>
    </row>
    <row r="951762" spans="1:2" x14ac:dyDescent="0.25">
      <c r="A951762" s="1">
        <v>42473</v>
      </c>
      <c r="B951762">
        <v>46617.72</v>
      </c>
    </row>
    <row r="951763" spans="1:2" x14ac:dyDescent="0.25">
      <c r="A951763" s="1">
        <v>42474</v>
      </c>
      <c r="B951763">
        <v>46551.55</v>
      </c>
    </row>
    <row r="951764" spans="1:2" x14ac:dyDescent="0.25">
      <c r="A951764" s="1">
        <v>42475</v>
      </c>
      <c r="B951764">
        <v>46763.08</v>
      </c>
    </row>
    <row r="951765" spans="1:2" x14ac:dyDescent="0.25">
      <c r="A951765" s="1">
        <v>42478</v>
      </c>
      <c r="B951765">
        <v>46879.92</v>
      </c>
    </row>
    <row r="951766" spans="1:2" x14ac:dyDescent="0.25">
      <c r="A951766" s="1">
        <v>42479</v>
      </c>
      <c r="B951766">
        <v>47025.18</v>
      </c>
    </row>
    <row r="951767" spans="1:2" x14ac:dyDescent="0.25">
      <c r="A951767" s="1">
        <v>42480</v>
      </c>
      <c r="B951767">
        <v>47271.51</v>
      </c>
    </row>
    <row r="951768" spans="1:2" x14ac:dyDescent="0.25">
      <c r="A951768" s="1">
        <v>42481</v>
      </c>
      <c r="B951768">
        <v>46845.77</v>
      </c>
    </row>
    <row r="951769" spans="1:2" x14ac:dyDescent="0.25">
      <c r="A951769" s="1">
        <v>42482</v>
      </c>
      <c r="B951769">
        <v>46505.48</v>
      </c>
    </row>
    <row r="951770" spans="1:2" x14ac:dyDescent="0.25">
      <c r="A951770" s="1">
        <v>42485</v>
      </c>
      <c r="B951770">
        <v>46582.73</v>
      </c>
    </row>
    <row r="951771" spans="1:2" x14ac:dyDescent="0.25">
      <c r="A951771" s="1">
        <v>42486</v>
      </c>
      <c r="B951771">
        <v>46695.33</v>
      </c>
    </row>
    <row r="951772" spans="1:2" x14ac:dyDescent="0.25">
      <c r="A951772" s="1">
        <v>42487</v>
      </c>
      <c r="B951772">
        <v>46695.33</v>
      </c>
    </row>
    <row r="951773" spans="1:2" x14ac:dyDescent="0.25">
      <c r="A951773" s="1">
        <v>42488</v>
      </c>
      <c r="B951773">
        <v>46793.34</v>
      </c>
    </row>
    <row r="951774" spans="1:2" x14ac:dyDescent="0.25">
      <c r="A951774" s="1">
        <v>42489</v>
      </c>
      <c r="B951774">
        <v>46471</v>
      </c>
    </row>
    <row r="951775" spans="1:2" x14ac:dyDescent="0.25">
      <c r="A951775" s="1">
        <v>42492</v>
      </c>
      <c r="B951775">
        <v>46471</v>
      </c>
    </row>
    <row r="951776" spans="1:2" x14ac:dyDescent="0.25">
      <c r="A951776" s="1">
        <v>42493</v>
      </c>
      <c r="B951776">
        <v>45548.97</v>
      </c>
    </row>
    <row r="951777" spans="1:2" x14ac:dyDescent="0.25">
      <c r="A951777" s="1">
        <v>42494</v>
      </c>
      <c r="B951777">
        <v>45559.49</v>
      </c>
    </row>
    <row r="951778" spans="1:2" x14ac:dyDescent="0.25">
      <c r="A951778" s="1">
        <v>42495</v>
      </c>
      <c r="B951778">
        <v>45623.48</v>
      </c>
    </row>
    <row r="951779" spans="1:2" x14ac:dyDescent="0.25">
      <c r="A951779" s="1">
        <v>42496</v>
      </c>
      <c r="B951779">
        <v>45101.87</v>
      </c>
    </row>
    <row r="951780" spans="1:2" x14ac:dyDescent="0.25">
      <c r="A951780" s="1">
        <v>42499</v>
      </c>
      <c r="B951780">
        <v>45136.68</v>
      </c>
    </row>
    <row r="951781" spans="1:2" x14ac:dyDescent="0.25">
      <c r="A951781" s="1">
        <v>42500</v>
      </c>
      <c r="B951781">
        <v>45707.25</v>
      </c>
    </row>
    <row r="951782" spans="1:2" x14ac:dyDescent="0.25">
      <c r="A951782" s="1">
        <v>42501</v>
      </c>
      <c r="B951782">
        <v>45839.69</v>
      </c>
    </row>
    <row r="951783" spans="1:2" x14ac:dyDescent="0.25">
      <c r="A951783" s="1">
        <v>42502</v>
      </c>
      <c r="B951783">
        <v>45190.3</v>
      </c>
    </row>
    <row r="951784" spans="1:2" x14ac:dyDescent="0.25">
      <c r="A951784" s="1">
        <v>42503</v>
      </c>
      <c r="B951784">
        <v>45403.15</v>
      </c>
    </row>
    <row r="951785" spans="1:2" x14ac:dyDescent="0.25">
      <c r="A951785" s="1">
        <v>42506</v>
      </c>
      <c r="B951785">
        <v>46258.34</v>
      </c>
    </row>
    <row r="951786" spans="1:2" x14ac:dyDescent="0.25">
      <c r="A951786" s="1">
        <v>42507</v>
      </c>
      <c r="B951786">
        <v>46393.38</v>
      </c>
    </row>
    <row r="951787" spans="1:2" x14ac:dyDescent="0.25">
      <c r="A951787" s="1">
        <v>42508</v>
      </c>
      <c r="B951787">
        <v>46636.41</v>
      </c>
    </row>
    <row r="951788" spans="1:2" x14ac:dyDescent="0.25">
      <c r="A951788" s="1">
        <v>42509</v>
      </c>
      <c r="B951788">
        <v>46312.800000000003</v>
      </c>
    </row>
    <row r="951789" spans="1:2" x14ac:dyDescent="0.25">
      <c r="A951789" s="1">
        <v>42510</v>
      </c>
      <c r="B951789">
        <v>46531.45</v>
      </c>
    </row>
    <row r="951790" spans="1:2" x14ac:dyDescent="0.25">
      <c r="A951790" s="1">
        <v>42513</v>
      </c>
      <c r="B951790">
        <v>46537.93</v>
      </c>
    </row>
    <row r="951791" spans="1:2" x14ac:dyDescent="0.25">
      <c r="A951791" s="1">
        <v>42514</v>
      </c>
      <c r="B951791">
        <v>47033.77</v>
      </c>
    </row>
    <row r="951792" spans="1:2" x14ac:dyDescent="0.25">
      <c r="A951792" s="1">
        <v>42515</v>
      </c>
      <c r="B951792">
        <v>47727.26</v>
      </c>
    </row>
    <row r="951793" spans="1:2" x14ac:dyDescent="0.25">
      <c r="A951793" s="1">
        <v>42516</v>
      </c>
      <c r="B951793">
        <v>47835.75</v>
      </c>
    </row>
    <row r="951794" spans="1:2" x14ac:dyDescent="0.25">
      <c r="A951794" s="1">
        <v>42517</v>
      </c>
      <c r="B951794">
        <v>48069.78</v>
      </c>
    </row>
    <row r="951795" spans="1:2" x14ac:dyDescent="0.25">
      <c r="A951795" s="1">
        <v>42520</v>
      </c>
      <c r="B951795">
        <v>48447.6</v>
      </c>
    </row>
    <row r="951796" spans="1:2" x14ac:dyDescent="0.25">
      <c r="A951796" s="1">
        <v>42521</v>
      </c>
      <c r="B951796">
        <v>47974.09</v>
      </c>
    </row>
    <row r="951797" spans="1:2" x14ac:dyDescent="0.25">
      <c r="A951797" s="1">
        <v>42522</v>
      </c>
      <c r="B951797">
        <v>47510.07</v>
      </c>
    </row>
    <row r="951798" spans="1:2" x14ac:dyDescent="0.25">
      <c r="A951798" s="1">
        <v>42523</v>
      </c>
      <c r="B951798">
        <v>47677.99</v>
      </c>
    </row>
    <row r="951799" spans="1:2" x14ac:dyDescent="0.25">
      <c r="A951799" s="1">
        <v>42524</v>
      </c>
      <c r="B951799">
        <v>48083.54</v>
      </c>
    </row>
    <row r="951800" spans="1:2" x14ac:dyDescent="0.25">
      <c r="A951800" s="1">
        <v>42527</v>
      </c>
      <c r="B951800">
        <v>47822.38</v>
      </c>
    </row>
    <row r="951801" spans="1:2" x14ac:dyDescent="0.25">
      <c r="A951801" s="1">
        <v>42528</v>
      </c>
      <c r="B951801">
        <v>48053.2</v>
      </c>
    </row>
    <row r="951802" spans="1:2" x14ac:dyDescent="0.25">
      <c r="A951802" s="1">
        <v>42529</v>
      </c>
      <c r="B951802">
        <v>47716.2</v>
      </c>
    </row>
    <row r="951803" spans="1:2" x14ac:dyDescent="0.25">
      <c r="A951803" s="1">
        <v>42530</v>
      </c>
      <c r="B951803">
        <v>47176.52</v>
      </c>
    </row>
    <row r="951804" spans="1:2" x14ac:dyDescent="0.25">
      <c r="A951804" s="1">
        <v>42531</v>
      </c>
      <c r="B951804">
        <v>47028.08</v>
      </c>
    </row>
    <row r="951805" spans="1:2" x14ac:dyDescent="0.25">
      <c r="A951805" s="1">
        <v>42534</v>
      </c>
      <c r="B951805">
        <v>46431.51</v>
      </c>
    </row>
    <row r="951806" spans="1:2" x14ac:dyDescent="0.25">
      <c r="A951806" s="1">
        <v>42535</v>
      </c>
      <c r="B951806">
        <v>45396.9</v>
      </c>
    </row>
    <row r="951807" spans="1:2" x14ac:dyDescent="0.25">
      <c r="A951807" s="1">
        <v>42536</v>
      </c>
      <c r="B951807">
        <v>46050.02</v>
      </c>
    </row>
    <row r="951808" spans="1:2" x14ac:dyDescent="0.25">
      <c r="A951808" s="1">
        <v>42537</v>
      </c>
      <c r="B951808">
        <v>46050.02</v>
      </c>
    </row>
    <row r="951809" spans="1:2" x14ac:dyDescent="0.25">
      <c r="A951809" s="1">
        <v>42538</v>
      </c>
      <c r="B951809">
        <v>46136.89</v>
      </c>
    </row>
    <row r="951810" spans="1:2" x14ac:dyDescent="0.25">
      <c r="A951810" s="1">
        <v>42541</v>
      </c>
      <c r="B951810">
        <v>47015.519999999997</v>
      </c>
    </row>
    <row r="951811" spans="1:2" x14ac:dyDescent="0.25">
      <c r="A951811" s="1">
        <v>42542</v>
      </c>
      <c r="B951811">
        <v>46912.03</v>
      </c>
    </row>
    <row r="951812" spans="1:2" x14ac:dyDescent="0.25">
      <c r="A951812" s="1">
        <v>42543</v>
      </c>
      <c r="B951812">
        <v>47475.23</v>
      </c>
    </row>
    <row r="951813" spans="1:2" x14ac:dyDescent="0.25">
      <c r="A951813" s="1">
        <v>42544</v>
      </c>
      <c r="B951813">
        <v>47453.53</v>
      </c>
    </row>
    <row r="951814" spans="1:2" x14ac:dyDescent="0.25">
      <c r="A951814" s="1">
        <v>42545</v>
      </c>
      <c r="B951814">
        <v>45570.39</v>
      </c>
    </row>
    <row r="951815" spans="1:2" x14ac:dyDescent="0.25">
      <c r="A951815" s="1">
        <v>42548</v>
      </c>
      <c r="B951815">
        <v>44142.75</v>
      </c>
    </row>
    <row r="951816" spans="1:2" x14ac:dyDescent="0.25">
      <c r="A951816" s="1">
        <v>42549</v>
      </c>
      <c r="B951816">
        <v>45107.14</v>
      </c>
    </row>
    <row r="951817" spans="1:2" x14ac:dyDescent="0.25">
      <c r="A951817" s="1">
        <v>42550</v>
      </c>
      <c r="B951817">
        <v>45732.46</v>
      </c>
    </row>
    <row r="951818" spans="1:2" x14ac:dyDescent="0.25">
      <c r="A951818" s="1">
        <v>42551</v>
      </c>
      <c r="B951818">
        <v>45974.31</v>
      </c>
    </row>
    <row r="951819" spans="1:2" x14ac:dyDescent="0.25">
      <c r="A951819" s="1">
        <v>42552</v>
      </c>
      <c r="B951819">
        <v>46015.54</v>
      </c>
    </row>
    <row r="951820" spans="1:2" x14ac:dyDescent="0.25">
      <c r="A951820" s="1">
        <v>42555</v>
      </c>
      <c r="B951820">
        <v>46027.48</v>
      </c>
    </row>
    <row r="951821" spans="1:2" x14ac:dyDescent="0.25">
      <c r="A951821" s="1">
        <v>42556</v>
      </c>
      <c r="B951821">
        <v>45330.93</v>
      </c>
    </row>
    <row r="951822" spans="1:2" x14ac:dyDescent="0.25">
      <c r="A951822" s="1">
        <v>42557</v>
      </c>
      <c r="B951822">
        <v>44501.22</v>
      </c>
    </row>
    <row r="951823" spans="1:2" x14ac:dyDescent="0.25">
      <c r="A951823" s="1">
        <v>42558</v>
      </c>
      <c r="B951823">
        <v>44802.53</v>
      </c>
    </row>
    <row r="951824" spans="1:2" x14ac:dyDescent="0.25">
      <c r="A951824" s="1">
        <v>42559</v>
      </c>
      <c r="B951824">
        <v>44920.65</v>
      </c>
    </row>
    <row r="951825" spans="1:2" x14ac:dyDescent="0.25">
      <c r="A951825" s="1">
        <v>42562</v>
      </c>
      <c r="B951825">
        <v>45683.33</v>
      </c>
    </row>
    <row r="951826" spans="1:2" x14ac:dyDescent="0.25">
      <c r="A951826" s="1">
        <v>42563</v>
      </c>
      <c r="B951826">
        <v>46056.81</v>
      </c>
    </row>
    <row r="951827" spans="1:2" x14ac:dyDescent="0.25">
      <c r="A951827" s="1">
        <v>42564</v>
      </c>
      <c r="B951827">
        <v>46288.18</v>
      </c>
    </row>
    <row r="951828" spans="1:2" x14ac:dyDescent="0.25">
      <c r="A951828" s="1">
        <v>42565</v>
      </c>
      <c r="B951828">
        <v>46273.49</v>
      </c>
    </row>
    <row r="951829" spans="1:2" x14ac:dyDescent="0.25">
      <c r="A951829" s="1">
        <v>42566</v>
      </c>
      <c r="B951829">
        <v>46454.35</v>
      </c>
    </row>
    <row r="951830" spans="1:2" x14ac:dyDescent="0.25">
      <c r="A951830" s="1">
        <v>42569</v>
      </c>
      <c r="B951830">
        <v>46431.44</v>
      </c>
    </row>
    <row r="951831" spans="1:2" x14ac:dyDescent="0.25">
      <c r="A951831" s="1">
        <v>42570</v>
      </c>
      <c r="B951831">
        <v>46214.28</v>
      </c>
    </row>
    <row r="951832" spans="1:2" x14ac:dyDescent="0.25">
      <c r="A951832" s="1">
        <v>42571</v>
      </c>
      <c r="B951832">
        <v>46200.63</v>
      </c>
    </row>
    <row r="951833" spans="1:2" x14ac:dyDescent="0.25">
      <c r="A951833" s="1">
        <v>42572</v>
      </c>
      <c r="B951833">
        <v>46272.66</v>
      </c>
    </row>
    <row r="951834" spans="1:2" x14ac:dyDescent="0.25">
      <c r="A951834" s="1">
        <v>42573</v>
      </c>
      <c r="B951834">
        <v>46285.24</v>
      </c>
    </row>
    <row r="951835" spans="1:2" x14ac:dyDescent="0.25">
      <c r="A951835" s="1">
        <v>42576</v>
      </c>
      <c r="B951835">
        <v>46544.67</v>
      </c>
    </row>
    <row r="951836" spans="1:2" x14ac:dyDescent="0.25">
      <c r="A951836" s="1">
        <v>42577</v>
      </c>
      <c r="B951836">
        <v>46788.32</v>
      </c>
    </row>
    <row r="951837" spans="1:2" x14ac:dyDescent="0.25">
      <c r="A951837" s="1">
        <v>42578</v>
      </c>
      <c r="B951837">
        <v>46874.05</v>
      </c>
    </row>
    <row r="951838" spans="1:2" x14ac:dyDescent="0.25">
      <c r="A951838" s="1">
        <v>42579</v>
      </c>
      <c r="B951838">
        <v>46390</v>
      </c>
    </row>
    <row r="951839" spans="1:2" x14ac:dyDescent="0.25">
      <c r="A951839" s="1">
        <v>42580</v>
      </c>
      <c r="B951839">
        <v>45916.480000000003</v>
      </c>
    </row>
    <row r="951840" spans="1:2" x14ac:dyDescent="0.25">
      <c r="A951840" s="1">
        <v>42583</v>
      </c>
      <c r="B951840">
        <v>46149.8</v>
      </c>
    </row>
    <row r="951841" spans="1:2" x14ac:dyDescent="0.25">
      <c r="A951841" s="1">
        <v>42584</v>
      </c>
      <c r="B951841">
        <v>45559.57</v>
      </c>
    </row>
    <row r="951842" spans="1:2" x14ac:dyDescent="0.25">
      <c r="A951842" s="1">
        <v>42585</v>
      </c>
      <c r="B951842">
        <v>45559.57</v>
      </c>
    </row>
    <row r="951843" spans="1:2" x14ac:dyDescent="0.25">
      <c r="A951843" s="1">
        <v>42586</v>
      </c>
      <c r="B951843">
        <v>45533.22</v>
      </c>
    </row>
    <row r="951844" spans="1:2" x14ac:dyDescent="0.25">
      <c r="A951844" s="1">
        <v>42587</v>
      </c>
      <c r="B951844">
        <v>45385.74</v>
      </c>
    </row>
    <row r="951845" spans="1:2" x14ac:dyDescent="0.25">
      <c r="A951845" s="1">
        <v>42590</v>
      </c>
      <c r="B951845">
        <v>45510.65</v>
      </c>
    </row>
    <row r="951846" spans="1:2" x14ac:dyDescent="0.25">
      <c r="A951846" s="1">
        <v>42591</v>
      </c>
      <c r="B951846">
        <v>45510.65</v>
      </c>
    </row>
    <row r="951847" spans="1:2" x14ac:dyDescent="0.25">
      <c r="A951847" s="1">
        <v>42592</v>
      </c>
      <c r="B951847">
        <v>45132.06</v>
      </c>
    </row>
    <row r="951848" spans="1:2" x14ac:dyDescent="0.25">
      <c r="A951848" s="1">
        <v>42593</v>
      </c>
      <c r="B951848">
        <v>45205.64</v>
      </c>
    </row>
    <row r="951849" spans="1:2" x14ac:dyDescent="0.25">
      <c r="A951849" s="1">
        <v>42594</v>
      </c>
      <c r="B951849">
        <v>45703.18</v>
      </c>
    </row>
    <row r="951850" spans="1:2" x14ac:dyDescent="0.25">
      <c r="A951850" s="1">
        <v>42597</v>
      </c>
      <c r="B951850">
        <v>45303.88</v>
      </c>
    </row>
    <row r="951851" spans="1:2" x14ac:dyDescent="0.25">
      <c r="A951851" s="1">
        <v>42598</v>
      </c>
      <c r="B951851">
        <v>45392.84</v>
      </c>
    </row>
    <row r="951852" spans="1:2" x14ac:dyDescent="0.25">
      <c r="A951852" s="1">
        <v>42599</v>
      </c>
      <c r="B951852">
        <v>45386.78</v>
      </c>
    </row>
    <row r="951853" spans="1:2" x14ac:dyDescent="0.25">
      <c r="A951853" s="1">
        <v>42600</v>
      </c>
      <c r="B951853">
        <v>46063.63</v>
      </c>
    </row>
    <row r="951854" spans="1:2" x14ac:dyDescent="0.25">
      <c r="A951854" s="1">
        <v>42601</v>
      </c>
      <c r="B951854">
        <v>45877.01</v>
      </c>
    </row>
    <row r="951855" spans="1:2" x14ac:dyDescent="0.25">
      <c r="A951855" s="1">
        <v>42604</v>
      </c>
      <c r="B951855">
        <v>45994.96</v>
      </c>
    </row>
    <row r="951856" spans="1:2" x14ac:dyDescent="0.25">
      <c r="A951856" s="1">
        <v>42605</v>
      </c>
      <c r="B951856">
        <v>46139.33</v>
      </c>
    </row>
    <row r="951857" spans="1:2" x14ac:dyDescent="0.25">
      <c r="A951857" s="1">
        <v>42606</v>
      </c>
      <c r="B951857">
        <v>46858.57</v>
      </c>
    </row>
    <row r="951858" spans="1:2" x14ac:dyDescent="0.25">
      <c r="A951858" s="1">
        <v>42607</v>
      </c>
      <c r="B951858">
        <v>46759.58</v>
      </c>
    </row>
    <row r="951859" spans="1:2" x14ac:dyDescent="0.25">
      <c r="A951859" s="1">
        <v>42608</v>
      </c>
      <c r="B951859">
        <v>46806.74</v>
      </c>
    </row>
    <row r="951860" spans="1:2" x14ac:dyDescent="0.25">
      <c r="A951860" s="1">
        <v>42611</v>
      </c>
      <c r="B951860">
        <v>46912.46</v>
      </c>
    </row>
    <row r="951861" spans="1:2" x14ac:dyDescent="0.25">
      <c r="A951861" s="1">
        <v>42612</v>
      </c>
      <c r="B951861">
        <v>46819.15</v>
      </c>
    </row>
    <row r="951862" spans="1:2" x14ac:dyDescent="0.25">
      <c r="A951862" s="1">
        <v>42613</v>
      </c>
      <c r="B951862">
        <v>46261.02</v>
      </c>
    </row>
    <row r="951863" spans="1:2" x14ac:dyDescent="0.25">
      <c r="A951863" s="1">
        <v>42614</v>
      </c>
      <c r="B951863">
        <v>46168.9</v>
      </c>
    </row>
    <row r="951864" spans="1:2" x14ac:dyDescent="0.25">
      <c r="A951864" s="1">
        <v>42615</v>
      </c>
      <c r="B951864">
        <v>46972.62</v>
      </c>
    </row>
    <row r="951865" spans="1:2" x14ac:dyDescent="0.25">
      <c r="A951865" s="1">
        <v>42618</v>
      </c>
      <c r="B951865">
        <v>47078.69</v>
      </c>
    </row>
    <row r="951866" spans="1:2" x14ac:dyDescent="0.25">
      <c r="A951866" s="1">
        <v>42619</v>
      </c>
      <c r="B951866">
        <v>47008.42</v>
      </c>
    </row>
    <row r="951867" spans="1:2" x14ac:dyDescent="0.25">
      <c r="A951867" s="1">
        <v>42620</v>
      </c>
      <c r="B951867">
        <v>46777.09</v>
      </c>
    </row>
    <row r="951868" spans="1:2" x14ac:dyDescent="0.25">
      <c r="A951868" s="1">
        <v>42621</v>
      </c>
      <c r="B951868">
        <v>46588.71</v>
      </c>
    </row>
    <row r="951869" spans="1:2" x14ac:dyDescent="0.25">
      <c r="A951869" s="1">
        <v>42622</v>
      </c>
      <c r="B951869">
        <v>46734.92</v>
      </c>
    </row>
    <row r="951870" spans="1:2" x14ac:dyDescent="0.25">
      <c r="A951870" s="1">
        <v>42625</v>
      </c>
      <c r="B951870">
        <v>46294.07</v>
      </c>
    </row>
    <row r="951871" spans="1:2" x14ac:dyDescent="0.25">
      <c r="A951871" s="1">
        <v>42626</v>
      </c>
      <c r="B951871">
        <v>46274.97</v>
      </c>
    </row>
    <row r="951872" spans="1:2" x14ac:dyDescent="0.25">
      <c r="A951872" s="1">
        <v>42627</v>
      </c>
      <c r="B951872">
        <v>45985.07</v>
      </c>
    </row>
    <row r="951873" spans="1:2" x14ac:dyDescent="0.25">
      <c r="A951873" s="1">
        <v>42628</v>
      </c>
      <c r="B951873">
        <v>45713.440000000002</v>
      </c>
    </row>
    <row r="951874" spans="1:2" x14ac:dyDescent="0.25">
      <c r="A951874" s="1">
        <v>42629</v>
      </c>
      <c r="B951874">
        <v>45430.38</v>
      </c>
    </row>
    <row r="951875" spans="1:2" x14ac:dyDescent="0.25">
      <c r="A951875" s="1">
        <v>42632</v>
      </c>
      <c r="B951875">
        <v>45496.21</v>
      </c>
    </row>
    <row r="951876" spans="1:2" x14ac:dyDescent="0.25">
      <c r="A951876" s="1">
        <v>42633</v>
      </c>
      <c r="B951876">
        <v>44864.62</v>
      </c>
    </row>
    <row r="951877" spans="1:2" x14ac:dyDescent="0.25">
      <c r="A951877" s="1">
        <v>42634</v>
      </c>
      <c r="B951877">
        <v>44284.63</v>
      </c>
    </row>
    <row r="951878" spans="1:2" x14ac:dyDescent="0.25">
      <c r="A951878" s="1">
        <v>42635</v>
      </c>
      <c r="B951878">
        <v>45307.58</v>
      </c>
    </row>
    <row r="951879" spans="1:2" x14ac:dyDescent="0.25">
      <c r="A951879" s="1">
        <v>42636</v>
      </c>
      <c r="B951879">
        <v>45440.23</v>
      </c>
    </row>
    <row r="951880" spans="1:2" x14ac:dyDescent="0.25">
      <c r="A951880" s="1">
        <v>42639</v>
      </c>
      <c r="B951880">
        <v>44963.91</v>
      </c>
    </row>
    <row r="951881" spans="1:2" x14ac:dyDescent="0.25">
      <c r="A951881" s="1">
        <v>42640</v>
      </c>
      <c r="B951881">
        <v>44397.13</v>
      </c>
    </row>
    <row r="951882" spans="1:2" x14ac:dyDescent="0.25">
      <c r="A951882" s="1">
        <v>42641</v>
      </c>
      <c r="B951882">
        <v>45234.26</v>
      </c>
    </row>
    <row r="951883" spans="1:2" x14ac:dyDescent="0.25">
      <c r="A951883" s="1">
        <v>42642</v>
      </c>
      <c r="B951883">
        <v>46095.38</v>
      </c>
    </row>
    <row r="951884" spans="1:2" x14ac:dyDescent="0.25">
      <c r="A951884" s="1">
        <v>42643</v>
      </c>
      <c r="B951884">
        <v>45425.59</v>
      </c>
    </row>
    <row r="951885" spans="1:2" x14ac:dyDescent="0.25">
      <c r="A951885" s="1">
        <v>42646</v>
      </c>
      <c r="B951885">
        <v>45107.14</v>
      </c>
    </row>
    <row r="951886" spans="1:2" x14ac:dyDescent="0.25">
      <c r="A951886" s="1">
        <v>42647</v>
      </c>
      <c r="B951886">
        <v>45473.03</v>
      </c>
    </row>
    <row r="951887" spans="1:2" x14ac:dyDescent="0.25">
      <c r="A951887" s="1">
        <v>42648</v>
      </c>
      <c r="B951887">
        <v>45308.480000000003</v>
      </c>
    </row>
    <row r="951888" spans="1:2" x14ac:dyDescent="0.25">
      <c r="A951888" s="1">
        <v>42649</v>
      </c>
      <c r="B951888">
        <v>45051.08</v>
      </c>
    </row>
    <row r="951889" spans="1:2" x14ac:dyDescent="0.25">
      <c r="A951889" s="1">
        <v>42650</v>
      </c>
      <c r="B951889">
        <v>45112.11</v>
      </c>
    </row>
    <row r="951890" spans="1:2" x14ac:dyDescent="0.25">
      <c r="A951890" s="1">
        <v>42653</v>
      </c>
      <c r="B951890">
        <v>45118.12</v>
      </c>
    </row>
    <row r="951891" spans="1:2" x14ac:dyDescent="0.25">
      <c r="A951891" s="1">
        <v>42654</v>
      </c>
      <c r="B951891">
        <v>45395.72</v>
      </c>
    </row>
    <row r="951892" spans="1:2" x14ac:dyDescent="0.25">
      <c r="A951892" s="1">
        <v>42655</v>
      </c>
      <c r="B951892">
        <v>45048.57</v>
      </c>
    </row>
    <row r="951893" spans="1:2" x14ac:dyDescent="0.25">
      <c r="A951893" s="1">
        <v>42656</v>
      </c>
      <c r="B951893">
        <v>44005.78</v>
      </c>
    </row>
    <row r="951894" spans="1:2" x14ac:dyDescent="0.25">
      <c r="A951894" s="1">
        <v>42657</v>
      </c>
      <c r="B951894">
        <v>44658.61</v>
      </c>
    </row>
    <row r="951895" spans="1:2" x14ac:dyDescent="0.25">
      <c r="A951895" s="1">
        <v>42660</v>
      </c>
      <c r="B951895">
        <v>44253.15</v>
      </c>
    </row>
    <row r="951896" spans="1:2" x14ac:dyDescent="0.25">
      <c r="A951896" s="1">
        <v>42661</v>
      </c>
      <c r="B951896">
        <v>44543.12</v>
      </c>
    </row>
    <row r="951897" spans="1:2" x14ac:dyDescent="0.25">
      <c r="A951897" s="1">
        <v>42662</v>
      </c>
      <c r="B951897">
        <v>44939.76</v>
      </c>
    </row>
    <row r="951898" spans="1:2" x14ac:dyDescent="0.25">
      <c r="A951898" s="1">
        <v>42663</v>
      </c>
      <c r="B951898">
        <v>44865.96</v>
      </c>
    </row>
    <row r="951899" spans="1:2" x14ac:dyDescent="0.25">
      <c r="A951899" s="1">
        <v>42664</v>
      </c>
      <c r="B951899">
        <v>45069.02</v>
      </c>
    </row>
    <row r="951900" spans="1:2" x14ac:dyDescent="0.25">
      <c r="A951900" s="1">
        <v>42667</v>
      </c>
      <c r="B951900">
        <v>45134.28</v>
      </c>
    </row>
    <row r="951901" spans="1:2" x14ac:dyDescent="0.25">
      <c r="A951901" s="1">
        <v>42668</v>
      </c>
      <c r="B951901">
        <v>45201.599999999999</v>
      </c>
    </row>
    <row r="951902" spans="1:2" x14ac:dyDescent="0.25">
      <c r="A951902" s="1">
        <v>42669</v>
      </c>
      <c r="B951902">
        <v>45011.09</v>
      </c>
    </row>
    <row r="951903" spans="1:2" x14ac:dyDescent="0.25">
      <c r="A951903" s="1">
        <v>42670</v>
      </c>
      <c r="B951903">
        <v>44591.05</v>
      </c>
    </row>
    <row r="951904" spans="1:2" x14ac:dyDescent="0.25">
      <c r="A951904" s="1">
        <v>42671</v>
      </c>
      <c r="B951904">
        <v>44308.17</v>
      </c>
    </row>
    <row r="951905" spans="1:2" x14ac:dyDescent="0.25">
      <c r="A951905" s="1">
        <v>42674</v>
      </c>
      <c r="B951905">
        <v>44019.39</v>
      </c>
    </row>
    <row r="951906" spans="1:2" x14ac:dyDescent="0.25">
      <c r="A951906" s="1">
        <v>42675</v>
      </c>
      <c r="B951906">
        <v>44444.480000000003</v>
      </c>
    </row>
    <row r="951907" spans="1:2" x14ac:dyDescent="0.25">
      <c r="A951907" s="1">
        <v>42676</v>
      </c>
      <c r="B951907">
        <v>43835.34</v>
      </c>
    </row>
    <row r="951908" spans="1:2" x14ac:dyDescent="0.25">
      <c r="A951908" s="1">
        <v>42677</v>
      </c>
      <c r="B951908">
        <v>43712.31</v>
      </c>
    </row>
    <row r="951909" spans="1:2" x14ac:dyDescent="0.25">
      <c r="A951909" s="1">
        <v>42678</v>
      </c>
      <c r="B951909">
        <v>43229.65</v>
      </c>
    </row>
    <row r="951910" spans="1:2" x14ac:dyDescent="0.25">
      <c r="A951910" s="1">
        <v>42681</v>
      </c>
      <c r="B951910">
        <v>43842.82</v>
      </c>
    </row>
    <row r="951911" spans="1:2" x14ac:dyDescent="0.25">
      <c r="A951911" s="1">
        <v>42682</v>
      </c>
      <c r="B951911">
        <v>44199.79</v>
      </c>
    </row>
    <row r="951912" spans="1:2" x14ac:dyDescent="0.25">
      <c r="A951912" s="1">
        <v>42683</v>
      </c>
      <c r="B951912">
        <v>44494.27</v>
      </c>
    </row>
    <row r="951913" spans="1:2" x14ac:dyDescent="0.25">
      <c r="A951913" s="1">
        <v>42684</v>
      </c>
      <c r="B951913">
        <v>45022.99</v>
      </c>
    </row>
    <row r="951914" spans="1:2" x14ac:dyDescent="0.25">
      <c r="A951914" s="1">
        <v>42685</v>
      </c>
      <c r="B951914">
        <v>43995.65</v>
      </c>
    </row>
    <row r="951915" spans="1:2" x14ac:dyDescent="0.25">
      <c r="A951915" s="1">
        <v>42688</v>
      </c>
      <c r="B951915">
        <v>43466.18</v>
      </c>
    </row>
    <row r="951916" spans="1:2" x14ac:dyDescent="0.25">
      <c r="A951916" s="1">
        <v>42689</v>
      </c>
      <c r="B951916">
        <v>43088.09</v>
      </c>
    </row>
    <row r="951917" spans="1:2" x14ac:dyDescent="0.25">
      <c r="A951917" s="1">
        <v>42690</v>
      </c>
      <c r="B951917">
        <v>43592.38</v>
      </c>
    </row>
    <row r="951918" spans="1:2" x14ac:dyDescent="0.25">
      <c r="A951918" s="1">
        <v>42691</v>
      </c>
      <c r="B951918">
        <v>44171.47</v>
      </c>
    </row>
    <row r="951919" spans="1:2" x14ac:dyDescent="0.25">
      <c r="A951919" s="1">
        <v>42692</v>
      </c>
      <c r="B951919">
        <v>44216.56</v>
      </c>
    </row>
    <row r="951920" spans="1:2" x14ac:dyDescent="0.25">
      <c r="A951920" s="1">
        <v>42695</v>
      </c>
      <c r="B951920">
        <v>44169.8</v>
      </c>
    </row>
    <row r="951921" spans="1:2" x14ac:dyDescent="0.25">
      <c r="A951921" s="1">
        <v>42696</v>
      </c>
      <c r="B951921">
        <v>44575.06</v>
      </c>
    </row>
    <row r="951922" spans="1:2" x14ac:dyDescent="0.25">
      <c r="A951922" s="1">
        <v>42697</v>
      </c>
      <c r="B951922">
        <v>44076.88</v>
      </c>
    </row>
    <row r="951923" spans="1:2" x14ac:dyDescent="0.25">
      <c r="A951923" s="1">
        <v>42698</v>
      </c>
      <c r="B951923">
        <v>44082.2</v>
      </c>
    </row>
    <row r="951924" spans="1:2" x14ac:dyDescent="0.25">
      <c r="A951924" s="1">
        <v>42699</v>
      </c>
      <c r="B951924">
        <v>44208.66</v>
      </c>
    </row>
    <row r="951925" spans="1:2" x14ac:dyDescent="0.25">
      <c r="A951925" s="1">
        <v>42702</v>
      </c>
      <c r="B951925">
        <v>43616.91</v>
      </c>
    </row>
    <row r="951926" spans="1:2" x14ac:dyDescent="0.25">
      <c r="A951926" s="1">
        <v>42703</v>
      </c>
      <c r="B951926">
        <v>43602.720000000001</v>
      </c>
    </row>
    <row r="951927" spans="1:2" x14ac:dyDescent="0.25">
      <c r="A951927" s="1">
        <v>42704</v>
      </c>
      <c r="B951927">
        <v>43691.42</v>
      </c>
    </row>
    <row r="951928" spans="1:2" x14ac:dyDescent="0.25">
      <c r="A951928" s="1">
        <v>42705</v>
      </c>
      <c r="B951928">
        <v>43412.41</v>
      </c>
    </row>
    <row r="951929" spans="1:2" x14ac:dyDescent="0.25">
      <c r="A951929" s="1">
        <v>42706</v>
      </c>
      <c r="B951929">
        <v>42822.16</v>
      </c>
    </row>
    <row r="951930" spans="1:2" x14ac:dyDescent="0.25">
      <c r="A951930" s="1">
        <v>42709</v>
      </c>
      <c r="B951930">
        <v>43192.44</v>
      </c>
    </row>
    <row r="951931" spans="1:2" x14ac:dyDescent="0.25">
      <c r="A951931" s="1">
        <v>42710</v>
      </c>
      <c r="B951931">
        <v>42422.36</v>
      </c>
    </row>
    <row r="951932" spans="1:2" x14ac:dyDescent="0.25">
      <c r="A951932" s="1">
        <v>42711</v>
      </c>
      <c r="B951932">
        <v>42927.17</v>
      </c>
    </row>
    <row r="951933" spans="1:2" x14ac:dyDescent="0.25">
      <c r="A951933" s="1">
        <v>42712</v>
      </c>
      <c r="B951933">
        <v>43891.07</v>
      </c>
    </row>
    <row r="951934" spans="1:2" x14ac:dyDescent="0.25">
      <c r="A951934" s="1">
        <v>42713</v>
      </c>
      <c r="B951934">
        <v>44220.24</v>
      </c>
    </row>
    <row r="951935" spans="1:2" x14ac:dyDescent="0.25">
      <c r="A951935" s="1">
        <v>42716</v>
      </c>
      <c r="B951935">
        <v>43892.51</v>
      </c>
    </row>
    <row r="951936" spans="1:2" x14ac:dyDescent="0.25">
      <c r="A951936" s="1">
        <v>42717</v>
      </c>
      <c r="B951936">
        <v>44170.66</v>
      </c>
    </row>
    <row r="951937" spans="1:2" x14ac:dyDescent="0.25">
      <c r="A951937" s="1">
        <v>42718</v>
      </c>
      <c r="B951937">
        <v>44051.7</v>
      </c>
    </row>
    <row r="951938" spans="1:2" x14ac:dyDescent="0.25">
      <c r="A951938" s="1">
        <v>42719</v>
      </c>
      <c r="B951938">
        <v>43165.26</v>
      </c>
    </row>
    <row r="951939" spans="1:2" x14ac:dyDescent="0.25">
      <c r="A951939" s="1">
        <v>42720</v>
      </c>
      <c r="B951939">
        <v>43165.26</v>
      </c>
    </row>
    <row r="951940" spans="1:2" x14ac:dyDescent="0.25">
      <c r="A951940" s="1">
        <v>42723</v>
      </c>
      <c r="B951940">
        <v>43332.17</v>
      </c>
    </row>
    <row r="951941" spans="1:2" x14ac:dyDescent="0.25">
      <c r="A951941" s="1">
        <v>42724</v>
      </c>
      <c r="B951941">
        <v>43755.03</v>
      </c>
    </row>
    <row r="951942" spans="1:2" x14ac:dyDescent="0.25">
      <c r="A951942" s="1">
        <v>42725</v>
      </c>
      <c r="B951942">
        <v>43563.99</v>
      </c>
    </row>
    <row r="951943" spans="1:2" x14ac:dyDescent="0.25">
      <c r="A951943" s="1">
        <v>42726</v>
      </c>
      <c r="B951943">
        <v>43284.11</v>
      </c>
    </row>
    <row r="951944" spans="1:2" x14ac:dyDescent="0.25">
      <c r="A951944" s="1">
        <v>42727</v>
      </c>
      <c r="B951944">
        <v>42860.5</v>
      </c>
    </row>
    <row r="951945" spans="1:2" x14ac:dyDescent="0.25">
      <c r="A951945" s="1">
        <v>42730</v>
      </c>
      <c r="B951945">
        <v>42860.5</v>
      </c>
    </row>
    <row r="951946" spans="1:2" x14ac:dyDescent="0.25">
      <c r="A951946" s="1">
        <v>42731</v>
      </c>
      <c r="B951946">
        <v>42860.5</v>
      </c>
    </row>
    <row r="951947" spans="1:2" x14ac:dyDescent="0.25">
      <c r="A951947" s="1">
        <v>42732</v>
      </c>
      <c r="B951947">
        <v>43682.37</v>
      </c>
    </row>
    <row r="951948" spans="1:2" x14ac:dyDescent="0.25">
      <c r="A951948" s="1">
        <v>42733</v>
      </c>
      <c r="B951948">
        <v>43977.34</v>
      </c>
    </row>
    <row r="951949" spans="1:2" x14ac:dyDescent="0.25">
      <c r="A951949" s="1">
        <v>42734</v>
      </c>
      <c r="B951949">
        <v>43901.99</v>
      </c>
    </row>
    <row r="951950" spans="1:2" x14ac:dyDescent="0.25">
      <c r="A951950" s="1">
        <v>42737</v>
      </c>
      <c r="B951950">
        <v>43901.99</v>
      </c>
    </row>
    <row r="951951" spans="1:2" x14ac:dyDescent="0.25">
      <c r="A951951" s="1">
        <v>42738</v>
      </c>
      <c r="B951951">
        <v>44261.26</v>
      </c>
    </row>
    <row r="951952" spans="1:2" x14ac:dyDescent="0.25">
      <c r="A951952" s="1">
        <v>42739</v>
      </c>
      <c r="B951952">
        <v>43963.22</v>
      </c>
    </row>
    <row r="951953" spans="1:2" x14ac:dyDescent="0.25">
      <c r="A951953" s="1">
        <v>42740</v>
      </c>
      <c r="B951953">
        <v>43681.89</v>
      </c>
    </row>
    <row r="951954" spans="1:2" x14ac:dyDescent="0.25">
      <c r="A951954" s="1">
        <v>42741</v>
      </c>
      <c r="B951954">
        <v>44456.49</v>
      </c>
    </row>
    <row r="951955" spans="1:2" x14ac:dyDescent="0.25">
      <c r="A951955" s="1">
        <v>42744</v>
      </c>
      <c r="B951955">
        <v>44306.47</v>
      </c>
    </row>
    <row r="951956" spans="1:2" x14ac:dyDescent="0.25">
      <c r="A951956" s="1">
        <v>42745</v>
      </c>
      <c r="B951956">
        <v>45019.8</v>
      </c>
    </row>
    <row r="951957" spans="1:2" x14ac:dyDescent="0.25">
      <c r="A951957" s="1">
        <v>42746</v>
      </c>
      <c r="B951957">
        <v>45745.62</v>
      </c>
    </row>
    <row r="951958" spans="1:2" x14ac:dyDescent="0.25">
      <c r="A951958" s="1">
        <v>42747</v>
      </c>
      <c r="B951958">
        <v>45720.2</v>
      </c>
    </row>
    <row r="951959" spans="1:2" x14ac:dyDescent="0.25">
      <c r="A951959" s="1">
        <v>42748</v>
      </c>
      <c r="B951959">
        <v>46067.199999999997</v>
      </c>
    </row>
    <row r="951960" spans="1:2" x14ac:dyDescent="0.25">
      <c r="A951960" s="1">
        <v>42751</v>
      </c>
      <c r="B951960">
        <v>46333.08</v>
      </c>
    </row>
    <row r="951961" spans="1:2" x14ac:dyDescent="0.25">
      <c r="A951961" s="1">
        <v>42752</v>
      </c>
      <c r="B951961">
        <v>46045.01</v>
      </c>
    </row>
    <row r="951962" spans="1:2" x14ac:dyDescent="0.25">
      <c r="A951962" s="1">
        <v>42753</v>
      </c>
      <c r="B951962">
        <v>46113.55</v>
      </c>
    </row>
    <row r="951963" spans="1:2" x14ac:dyDescent="0.25">
      <c r="A951963" s="1">
        <v>42754</v>
      </c>
      <c r="B951963">
        <v>46102.45</v>
      </c>
    </row>
    <row r="951964" spans="1:2" x14ac:dyDescent="0.25">
      <c r="A951964" s="1">
        <v>42755</v>
      </c>
      <c r="B951964">
        <v>45780.79</v>
      </c>
    </row>
    <row r="951965" spans="1:2" x14ac:dyDescent="0.25">
      <c r="A951965" s="1">
        <v>42758</v>
      </c>
      <c r="B951965">
        <v>46237.18</v>
      </c>
    </row>
    <row r="951966" spans="1:2" x14ac:dyDescent="0.25">
      <c r="A951966" s="1">
        <v>42759</v>
      </c>
      <c r="B951966">
        <v>46461.91</v>
      </c>
    </row>
    <row r="951967" spans="1:2" x14ac:dyDescent="0.25">
      <c r="A951967" s="1">
        <v>42760</v>
      </c>
      <c r="B951967">
        <v>46365.74</v>
      </c>
    </row>
    <row r="951968" spans="1:2" x14ac:dyDescent="0.25">
      <c r="A951968" s="1">
        <v>42761</v>
      </c>
      <c r="B951968">
        <v>46497.5</v>
      </c>
    </row>
    <row r="951969" spans="1:2" x14ac:dyDescent="0.25">
      <c r="A951969" s="1">
        <v>42762</v>
      </c>
      <c r="B951969">
        <v>46146.76</v>
      </c>
    </row>
    <row r="951970" spans="1:2" x14ac:dyDescent="0.25">
      <c r="A951970" s="1">
        <v>42765</v>
      </c>
      <c r="B951970">
        <v>45851.78</v>
      </c>
    </row>
    <row r="951971" spans="1:2" x14ac:dyDescent="0.25">
      <c r="A951971" s="1">
        <v>42766</v>
      </c>
      <c r="B951971">
        <v>45928.7</v>
      </c>
    </row>
    <row r="951972" spans="1:2" x14ac:dyDescent="0.25">
      <c r="A951972" s="1">
        <v>42767</v>
      </c>
      <c r="B951972">
        <v>46212.83</v>
      </c>
    </row>
    <row r="951973" spans="1:2" x14ac:dyDescent="0.25">
      <c r="A951973" s="1">
        <v>42768</v>
      </c>
      <c r="B951973">
        <v>45861.98</v>
      </c>
    </row>
    <row r="951974" spans="1:2" x14ac:dyDescent="0.25">
      <c r="A951974" s="1">
        <v>42769</v>
      </c>
      <c r="B951974">
        <v>45417.57</v>
      </c>
    </row>
    <row r="951975" spans="1:2" x14ac:dyDescent="0.25">
      <c r="A951975" s="1">
        <v>42772</v>
      </c>
      <c r="B951975">
        <v>45353.95</v>
      </c>
    </row>
    <row r="951976" spans="1:2" x14ac:dyDescent="0.25">
      <c r="A951976" s="1">
        <v>42773</v>
      </c>
      <c r="B951976">
        <v>45366.879999999997</v>
      </c>
    </row>
    <row r="951977" spans="1:2" x14ac:dyDescent="0.25">
      <c r="A951977" s="1">
        <v>42774</v>
      </c>
      <c r="B951977">
        <v>44922.93</v>
      </c>
    </row>
    <row r="951978" spans="1:2" x14ac:dyDescent="0.25">
      <c r="A951978" s="1">
        <v>42775</v>
      </c>
      <c r="B951978">
        <v>45013.25</v>
      </c>
    </row>
    <row r="951979" spans="1:2" x14ac:dyDescent="0.25">
      <c r="A951979" s="1">
        <v>42776</v>
      </c>
      <c r="B951979">
        <v>45756.81</v>
      </c>
    </row>
    <row r="951980" spans="1:2" x14ac:dyDescent="0.25">
      <c r="A951980" s="1">
        <v>42779</v>
      </c>
      <c r="B951980">
        <v>45941.81</v>
      </c>
    </row>
    <row r="951981" spans="1:2" x14ac:dyDescent="0.25">
      <c r="A951981" s="1">
        <v>42780</v>
      </c>
      <c r="B951981">
        <v>45437.279999999999</v>
      </c>
    </row>
    <row r="951982" spans="1:2" x14ac:dyDescent="0.25">
      <c r="A951982" s="1">
        <v>42781</v>
      </c>
      <c r="B951982">
        <v>45410.71</v>
      </c>
    </row>
    <row r="951983" spans="1:2" x14ac:dyDescent="0.25">
      <c r="A951983" s="1">
        <v>42782</v>
      </c>
      <c r="B951983">
        <v>45485.46</v>
      </c>
    </row>
    <row r="951984" spans="1:2" x14ac:dyDescent="0.25">
      <c r="A951984" s="1">
        <v>42783</v>
      </c>
      <c r="B951984">
        <v>45074.63</v>
      </c>
    </row>
    <row r="951985" spans="1:2" x14ac:dyDescent="0.25">
      <c r="A951985" s="1">
        <v>42786</v>
      </c>
      <c r="B951985">
        <v>45506.2</v>
      </c>
    </row>
    <row r="951986" spans="1:2" x14ac:dyDescent="0.25">
      <c r="A951986" s="1">
        <v>42787</v>
      </c>
      <c r="B951986">
        <v>45555.98</v>
      </c>
    </row>
    <row r="951987" spans="1:2" x14ac:dyDescent="0.25">
      <c r="A951987" s="1">
        <v>42788</v>
      </c>
      <c r="B951987">
        <v>45073.61</v>
      </c>
    </row>
    <row r="951988" spans="1:2" x14ac:dyDescent="0.25">
      <c r="A951988" s="1">
        <v>42789</v>
      </c>
      <c r="B951988">
        <v>45105.98</v>
      </c>
    </row>
    <row r="951989" spans="1:2" x14ac:dyDescent="0.25">
      <c r="A951989" s="1">
        <v>42790</v>
      </c>
      <c r="B951989">
        <v>44580.51</v>
      </c>
    </row>
    <row r="951990" spans="1:2" x14ac:dyDescent="0.25">
      <c r="A951990" s="1">
        <v>42793</v>
      </c>
      <c r="B951990">
        <v>44462.75</v>
      </c>
    </row>
    <row r="951991" spans="1:2" x14ac:dyDescent="0.25">
      <c r="A951991" s="1">
        <v>42794</v>
      </c>
      <c r="B951991">
        <v>44131.37</v>
      </c>
    </row>
    <row r="951992" spans="1:2" x14ac:dyDescent="0.25">
      <c r="A951992" s="1">
        <v>42795</v>
      </c>
      <c r="B951992">
        <v>44676.91</v>
      </c>
    </row>
    <row r="951993" spans="1:2" x14ac:dyDescent="0.25">
      <c r="A951993" s="1">
        <v>42796</v>
      </c>
      <c r="B951993">
        <v>44836.9</v>
      </c>
    </row>
    <row r="951994" spans="1:2" x14ac:dyDescent="0.25">
      <c r="A951994" s="1">
        <v>42797</v>
      </c>
      <c r="B951994">
        <v>44636.3</v>
      </c>
    </row>
    <row r="951995" spans="1:2" x14ac:dyDescent="0.25">
      <c r="A951995" s="1">
        <v>42800</v>
      </c>
      <c r="B951995">
        <v>44425.26</v>
      </c>
    </row>
    <row r="951996" spans="1:2" x14ac:dyDescent="0.25">
      <c r="A951996" s="1">
        <v>42801</v>
      </c>
      <c r="B951996">
        <v>44340.33</v>
      </c>
    </row>
    <row r="951997" spans="1:2" x14ac:dyDescent="0.25">
      <c r="A951997" s="1">
        <v>42802</v>
      </c>
      <c r="B951997">
        <v>44326.35</v>
      </c>
    </row>
    <row r="951998" spans="1:2" x14ac:dyDescent="0.25">
      <c r="A951998" s="1">
        <v>42803</v>
      </c>
      <c r="B951998">
        <v>43953.15</v>
      </c>
    </row>
    <row r="951999" spans="1:2" x14ac:dyDescent="0.25">
      <c r="A951999" s="1">
        <v>42804</v>
      </c>
      <c r="B951999">
        <v>44304.31</v>
      </c>
    </row>
    <row r="952000" spans="1:2" x14ac:dyDescent="0.25">
      <c r="A952000" s="1">
        <v>42807</v>
      </c>
      <c r="B952000">
        <v>44846.34</v>
      </c>
    </row>
    <row r="952001" spans="1:2" x14ac:dyDescent="0.25">
      <c r="A952001" s="1">
        <v>42808</v>
      </c>
      <c r="B952001">
        <v>44652.55</v>
      </c>
    </row>
    <row r="952002" spans="1:2" x14ac:dyDescent="0.25">
      <c r="A952002" s="1">
        <v>42809</v>
      </c>
      <c r="B952002">
        <v>44655.55</v>
      </c>
    </row>
    <row r="952003" spans="1:2" x14ac:dyDescent="0.25">
      <c r="A952003" s="1">
        <v>42810</v>
      </c>
      <c r="B952003">
        <v>45523.12</v>
      </c>
    </row>
    <row r="952004" spans="1:2" x14ac:dyDescent="0.25">
      <c r="A952004" s="1">
        <v>42811</v>
      </c>
      <c r="B952004">
        <v>45309.36</v>
      </c>
    </row>
    <row r="952005" spans="1:2" x14ac:dyDescent="0.25">
      <c r="A952005" s="1">
        <v>42814</v>
      </c>
      <c r="B952005">
        <v>45507.67</v>
      </c>
    </row>
    <row r="952006" spans="1:2" x14ac:dyDescent="0.25">
      <c r="A952006" s="1">
        <v>42815</v>
      </c>
      <c r="B952006">
        <v>45507.67</v>
      </c>
    </row>
    <row r="952007" spans="1:2" x14ac:dyDescent="0.25">
      <c r="A952007" s="1">
        <v>42816</v>
      </c>
      <c r="B952007">
        <v>44855.72</v>
      </c>
    </row>
    <row r="952008" spans="1:2" x14ac:dyDescent="0.25">
      <c r="A952008" s="1">
        <v>42817</v>
      </c>
      <c r="B952008">
        <v>44845.23</v>
      </c>
    </row>
    <row r="952009" spans="1:2" x14ac:dyDescent="0.25">
      <c r="A952009" s="1">
        <v>42818</v>
      </c>
      <c r="B952009">
        <v>44662.6</v>
      </c>
    </row>
    <row r="952010" spans="1:2" x14ac:dyDescent="0.25">
      <c r="A952010" s="1">
        <v>42821</v>
      </c>
      <c r="B952010">
        <v>44660.9</v>
      </c>
    </row>
    <row r="952011" spans="1:2" x14ac:dyDescent="0.25">
      <c r="A952011" s="1">
        <v>42822</v>
      </c>
      <c r="B952011">
        <v>45215.360000000001</v>
      </c>
    </row>
    <row r="952012" spans="1:2" x14ac:dyDescent="0.25">
      <c r="A952012" s="1">
        <v>42823</v>
      </c>
      <c r="B952012">
        <v>45404.69</v>
      </c>
    </row>
    <row r="952013" spans="1:2" x14ac:dyDescent="0.25">
      <c r="A952013" s="1">
        <v>42824</v>
      </c>
      <c r="B952013">
        <v>45220.39</v>
      </c>
    </row>
    <row r="952014" spans="1:2" x14ac:dyDescent="0.25">
      <c r="A952014" s="1">
        <v>42825</v>
      </c>
      <c r="B952014">
        <v>45167.15</v>
      </c>
    </row>
    <row r="952015" spans="1:2" x14ac:dyDescent="0.25">
      <c r="A952015" s="1">
        <v>42828</v>
      </c>
      <c r="B952015">
        <v>45561.09</v>
      </c>
    </row>
    <row r="952016" spans="1:2" x14ac:dyDescent="0.25">
      <c r="A952016" s="1">
        <v>42829</v>
      </c>
      <c r="B952016">
        <v>45746.93</v>
      </c>
    </row>
    <row r="952017" spans="1:2" x14ac:dyDescent="0.25">
      <c r="A952017" s="1">
        <v>42830</v>
      </c>
      <c r="B952017">
        <v>46149.85</v>
      </c>
    </row>
    <row r="952018" spans="1:2" x14ac:dyDescent="0.25">
      <c r="A952018" s="1">
        <v>42831</v>
      </c>
      <c r="B952018">
        <v>46170.1</v>
      </c>
    </row>
    <row r="952019" spans="1:2" x14ac:dyDescent="0.25">
      <c r="A952019" s="1">
        <v>42832</v>
      </c>
      <c r="B952019">
        <v>46085.03</v>
      </c>
    </row>
    <row r="952020" spans="1:2" x14ac:dyDescent="0.25">
      <c r="A952020" s="1">
        <v>42835</v>
      </c>
      <c r="B952020">
        <v>46422.49</v>
      </c>
    </row>
    <row r="952021" spans="1:2" x14ac:dyDescent="0.25">
      <c r="A952021" s="1">
        <v>42836</v>
      </c>
      <c r="B952021">
        <v>46757.54</v>
      </c>
    </row>
    <row r="952022" spans="1:2" x14ac:dyDescent="0.25">
      <c r="A952022" s="1">
        <v>42837</v>
      </c>
      <c r="B952022">
        <v>46747.19</v>
      </c>
    </row>
    <row r="952023" spans="1:2" x14ac:dyDescent="0.25">
      <c r="A952023" s="1">
        <v>42838</v>
      </c>
      <c r="B952023">
        <v>46644.49</v>
      </c>
    </row>
    <row r="952024" spans="1:2" x14ac:dyDescent="0.25">
      <c r="A952024" s="1">
        <v>42839</v>
      </c>
      <c r="B952024">
        <v>46644.49</v>
      </c>
    </row>
    <row r="952025" spans="1:2" x14ac:dyDescent="0.25">
      <c r="A952025" s="1">
        <v>42842</v>
      </c>
      <c r="B952025">
        <v>46644.49</v>
      </c>
    </row>
    <row r="952026" spans="1:2" x14ac:dyDescent="0.25">
      <c r="A952026" s="1">
        <v>42843</v>
      </c>
      <c r="B952026">
        <v>45873.22</v>
      </c>
    </row>
    <row r="952027" spans="1:2" x14ac:dyDescent="0.25">
      <c r="A952027" s="1">
        <v>42844</v>
      </c>
      <c r="B952027">
        <v>45771.96</v>
      </c>
    </row>
    <row r="952028" spans="1:2" x14ac:dyDescent="0.25">
      <c r="A952028" s="1">
        <v>42845</v>
      </c>
      <c r="B952028">
        <v>45735.57</v>
      </c>
    </row>
    <row r="952029" spans="1:2" x14ac:dyDescent="0.25">
      <c r="A952029" s="1">
        <v>42846</v>
      </c>
      <c r="B952029">
        <v>45500.98</v>
      </c>
    </row>
    <row r="952030" spans="1:2" x14ac:dyDescent="0.25">
      <c r="A952030" s="1">
        <v>42849</v>
      </c>
      <c r="B952030">
        <v>46187.93</v>
      </c>
    </row>
    <row r="952031" spans="1:2" x14ac:dyDescent="0.25">
      <c r="A952031" s="1">
        <v>42850</v>
      </c>
      <c r="B952031">
        <v>46524.76</v>
      </c>
    </row>
    <row r="952032" spans="1:2" x14ac:dyDescent="0.25">
      <c r="A952032" s="1">
        <v>42851</v>
      </c>
      <c r="B952032">
        <v>46984.45</v>
      </c>
    </row>
    <row r="952033" spans="1:2" x14ac:dyDescent="0.25">
      <c r="A952033" s="1">
        <v>42852</v>
      </c>
      <c r="B952033">
        <v>46984.45</v>
      </c>
    </row>
    <row r="952034" spans="1:2" x14ac:dyDescent="0.25">
      <c r="A952034" s="1">
        <v>42853</v>
      </c>
      <c r="B952034">
        <v>47071.73</v>
      </c>
    </row>
    <row r="952035" spans="1:2" x14ac:dyDescent="0.25">
      <c r="A952035" s="1">
        <v>42856</v>
      </c>
      <c r="B952035">
        <v>47071.73</v>
      </c>
    </row>
    <row r="952036" spans="1:2" x14ac:dyDescent="0.25">
      <c r="A952036" s="1">
        <v>42857</v>
      </c>
      <c r="B952036">
        <v>47138.85</v>
      </c>
    </row>
    <row r="952037" spans="1:2" x14ac:dyDescent="0.25">
      <c r="A952037" s="1">
        <v>42858</v>
      </c>
      <c r="B952037">
        <v>46917.89</v>
      </c>
    </row>
    <row r="952038" spans="1:2" x14ac:dyDescent="0.25">
      <c r="A952038" s="1">
        <v>42859</v>
      </c>
      <c r="B952038">
        <v>46747.06</v>
      </c>
    </row>
    <row r="952039" spans="1:2" x14ac:dyDescent="0.25">
      <c r="A952039" s="1">
        <v>42860</v>
      </c>
      <c r="B952039">
        <v>47009.79</v>
      </c>
    </row>
    <row r="952040" spans="1:2" x14ac:dyDescent="0.25">
      <c r="A952040" s="1">
        <v>42863</v>
      </c>
      <c r="B952040">
        <v>47076.82</v>
      </c>
    </row>
    <row r="952041" spans="1:2" x14ac:dyDescent="0.25">
      <c r="A952041" s="1">
        <v>42864</v>
      </c>
      <c r="B952041">
        <v>47561.08</v>
      </c>
    </row>
    <row r="952042" spans="1:2" x14ac:dyDescent="0.25">
      <c r="A952042" s="1">
        <v>42865</v>
      </c>
      <c r="B952042">
        <v>47635.58</v>
      </c>
    </row>
    <row r="952043" spans="1:2" x14ac:dyDescent="0.25">
      <c r="A952043" s="1">
        <v>42866</v>
      </c>
      <c r="B952043">
        <v>47488.45</v>
      </c>
    </row>
    <row r="952044" spans="1:2" x14ac:dyDescent="0.25">
      <c r="A952044" s="1">
        <v>42867</v>
      </c>
      <c r="B952044">
        <v>47430.43</v>
      </c>
    </row>
    <row r="952045" spans="1:2" x14ac:dyDescent="0.25">
      <c r="A952045" s="1">
        <v>42870</v>
      </c>
      <c r="B952045">
        <v>47436.82</v>
      </c>
    </row>
    <row r="952046" spans="1:2" x14ac:dyDescent="0.25">
      <c r="A952046" s="1">
        <v>42871</v>
      </c>
      <c r="B952046">
        <v>47426.96</v>
      </c>
    </row>
    <row r="952047" spans="1:2" x14ac:dyDescent="0.25">
      <c r="A952047" s="1">
        <v>42872</v>
      </c>
      <c r="B952047">
        <v>47504.07</v>
      </c>
    </row>
    <row r="952048" spans="1:2" x14ac:dyDescent="0.25">
      <c r="A952048" s="1">
        <v>42873</v>
      </c>
      <c r="B952048">
        <v>47769.43</v>
      </c>
    </row>
    <row r="952049" spans="1:2" x14ac:dyDescent="0.25">
      <c r="A952049" s="1">
        <v>42874</v>
      </c>
      <c r="B952049">
        <v>47962.6</v>
      </c>
    </row>
    <row r="952050" spans="1:2" x14ac:dyDescent="0.25">
      <c r="A952050" s="1">
        <v>42877</v>
      </c>
      <c r="B952050">
        <v>48005.19</v>
      </c>
    </row>
    <row r="952051" spans="1:2" x14ac:dyDescent="0.25">
      <c r="A952051" s="1">
        <v>42878</v>
      </c>
      <c r="B952051">
        <v>48046.16</v>
      </c>
    </row>
    <row r="952052" spans="1:2" x14ac:dyDescent="0.25">
      <c r="A952052" s="1">
        <v>42879</v>
      </c>
      <c r="B952052">
        <v>47822.12</v>
      </c>
    </row>
    <row r="952053" spans="1:2" x14ac:dyDescent="0.25">
      <c r="A952053" s="1">
        <v>42880</v>
      </c>
      <c r="B952053">
        <v>47572.160000000003</v>
      </c>
    </row>
    <row r="952054" spans="1:2" x14ac:dyDescent="0.25">
      <c r="A952054" s="1">
        <v>42881</v>
      </c>
      <c r="B952054">
        <v>47535.43</v>
      </c>
    </row>
    <row r="952055" spans="1:2" x14ac:dyDescent="0.25">
      <c r="A952055" s="1">
        <v>42884</v>
      </c>
      <c r="B952055">
        <v>47533.5</v>
      </c>
    </row>
    <row r="952056" spans="1:2" x14ac:dyDescent="0.25">
      <c r="A952056" s="1">
        <v>42885</v>
      </c>
      <c r="B952056">
        <v>47699.35</v>
      </c>
    </row>
    <row r="952057" spans="1:2" x14ac:dyDescent="0.25">
      <c r="A952057" s="1">
        <v>42886</v>
      </c>
      <c r="B952057">
        <v>47153.91</v>
      </c>
    </row>
    <row r="952058" spans="1:2" x14ac:dyDescent="0.25">
      <c r="A952058" s="1">
        <v>42887</v>
      </c>
      <c r="B952058">
        <v>46487.5</v>
      </c>
    </row>
    <row r="952059" spans="1:2" x14ac:dyDescent="0.25">
      <c r="A952059" s="1">
        <v>42888</v>
      </c>
      <c r="B952059">
        <v>46522.53</v>
      </c>
    </row>
    <row r="952060" spans="1:2" x14ac:dyDescent="0.25">
      <c r="A952060" s="1">
        <v>42891</v>
      </c>
      <c r="B952060">
        <v>46442.07</v>
      </c>
    </row>
    <row r="952061" spans="1:2" x14ac:dyDescent="0.25">
      <c r="A952061" s="1">
        <v>42892</v>
      </c>
      <c r="B952061">
        <v>45889.51</v>
      </c>
    </row>
    <row r="952062" spans="1:2" x14ac:dyDescent="0.25">
      <c r="A952062" s="1">
        <v>42893</v>
      </c>
      <c r="B952062">
        <v>45809.08</v>
      </c>
    </row>
    <row r="952063" spans="1:2" x14ac:dyDescent="0.25">
      <c r="A952063" s="1">
        <v>42894</v>
      </c>
      <c r="B952063">
        <v>45733.78</v>
      </c>
    </row>
    <row r="952064" spans="1:2" x14ac:dyDescent="0.25">
      <c r="A952064" s="1">
        <v>42895</v>
      </c>
      <c r="B952064">
        <v>45874.22</v>
      </c>
    </row>
    <row r="952065" spans="1:2" x14ac:dyDescent="0.25">
      <c r="A952065" s="1">
        <v>42898</v>
      </c>
      <c r="B952065">
        <v>45168.67</v>
      </c>
    </row>
    <row r="952066" spans="1:2" x14ac:dyDescent="0.25">
      <c r="A952066" s="1">
        <v>42899</v>
      </c>
      <c r="B952066">
        <v>45264.87</v>
      </c>
    </row>
    <row r="952067" spans="1:2" x14ac:dyDescent="0.25">
      <c r="A952067" s="1">
        <v>42900</v>
      </c>
      <c r="B952067">
        <v>45084.86</v>
      </c>
    </row>
    <row r="952068" spans="1:2" x14ac:dyDescent="0.25">
      <c r="A952068" s="1">
        <v>42901</v>
      </c>
      <c r="B952068">
        <v>44512.15</v>
      </c>
    </row>
    <row r="952069" spans="1:2" x14ac:dyDescent="0.25">
      <c r="A952069" s="1">
        <v>42902</v>
      </c>
      <c r="B952069">
        <v>44512.15</v>
      </c>
    </row>
    <row r="952070" spans="1:2" x14ac:dyDescent="0.25">
      <c r="A952070" s="1">
        <v>42905</v>
      </c>
      <c r="B952070">
        <v>45381.2</v>
      </c>
    </row>
    <row r="952071" spans="1:2" x14ac:dyDescent="0.25">
      <c r="A952071" s="1">
        <v>42906</v>
      </c>
      <c r="B952071">
        <v>44970.49</v>
      </c>
    </row>
    <row r="952072" spans="1:2" x14ac:dyDescent="0.25">
      <c r="A952072" s="1">
        <v>42907</v>
      </c>
      <c r="B952072">
        <v>45213.45</v>
      </c>
    </row>
    <row r="952073" spans="1:2" x14ac:dyDescent="0.25">
      <c r="A952073" s="1">
        <v>42908</v>
      </c>
      <c r="B952073">
        <v>44944.65</v>
      </c>
    </row>
    <row r="952074" spans="1:2" x14ac:dyDescent="0.25">
      <c r="A952074" s="1">
        <v>42909</v>
      </c>
      <c r="B952074">
        <v>45358.66</v>
      </c>
    </row>
    <row r="952075" spans="1:2" x14ac:dyDescent="0.25">
      <c r="A952075" s="1">
        <v>42912</v>
      </c>
      <c r="B952075">
        <v>45113.21</v>
      </c>
    </row>
    <row r="952076" spans="1:2" x14ac:dyDescent="0.25">
      <c r="A952076" s="1">
        <v>42913</v>
      </c>
      <c r="B952076">
        <v>45288.38</v>
      </c>
    </row>
    <row r="952077" spans="1:2" x14ac:dyDescent="0.25">
      <c r="A952077" s="1">
        <v>42914</v>
      </c>
      <c r="B952077">
        <v>45504.55</v>
      </c>
    </row>
    <row r="952078" spans="1:2" x14ac:dyDescent="0.25">
      <c r="A952078" s="1">
        <v>42915</v>
      </c>
      <c r="B952078">
        <v>45211.74</v>
      </c>
    </row>
    <row r="952079" spans="1:2" x14ac:dyDescent="0.25">
      <c r="A952079" s="1">
        <v>42916</v>
      </c>
      <c r="B952079">
        <v>45421.760000000002</v>
      </c>
    </row>
    <row r="952080" spans="1:2" x14ac:dyDescent="0.25">
      <c r="A952080" s="1">
        <v>42919</v>
      </c>
      <c r="B952080">
        <v>45994.44</v>
      </c>
    </row>
    <row r="952081" spans="1:2" x14ac:dyDescent="0.25">
      <c r="A952081" s="1">
        <v>42920</v>
      </c>
      <c r="B952081">
        <v>45819.88</v>
      </c>
    </row>
    <row r="952082" spans="1:2" x14ac:dyDescent="0.25">
      <c r="A952082" s="1">
        <v>42921</v>
      </c>
      <c r="B952082">
        <v>46241.440000000002</v>
      </c>
    </row>
    <row r="952083" spans="1:2" x14ac:dyDescent="0.25">
      <c r="A952083" s="1">
        <v>42922</v>
      </c>
      <c r="B952083">
        <v>46000.77</v>
      </c>
    </row>
    <row r="952084" spans="1:2" x14ac:dyDescent="0.25">
      <c r="A952084" s="1">
        <v>42923</v>
      </c>
      <c r="B952084">
        <v>45670.49</v>
      </c>
    </row>
    <row r="952085" spans="1:2" x14ac:dyDescent="0.25">
      <c r="A952085" s="1">
        <v>42926</v>
      </c>
      <c r="B952085">
        <v>45976.56</v>
      </c>
    </row>
    <row r="952086" spans="1:2" x14ac:dyDescent="0.25">
      <c r="A952086" s="1">
        <v>42927</v>
      </c>
      <c r="B952086">
        <v>46192.63</v>
      </c>
    </row>
    <row r="952087" spans="1:2" x14ac:dyDescent="0.25">
      <c r="A952087" s="1">
        <v>42928</v>
      </c>
      <c r="B952087">
        <v>46674.35</v>
      </c>
    </row>
    <row r="952088" spans="1:2" x14ac:dyDescent="0.25">
      <c r="A952088" s="1">
        <v>42929</v>
      </c>
      <c r="B952088">
        <v>47056.02</v>
      </c>
    </row>
    <row r="952089" spans="1:2" x14ac:dyDescent="0.25">
      <c r="A952089" s="1">
        <v>42930</v>
      </c>
      <c r="B952089">
        <v>47309.26</v>
      </c>
    </row>
    <row r="952090" spans="1:2" x14ac:dyDescent="0.25">
      <c r="A952090" s="1">
        <v>42933</v>
      </c>
      <c r="B952090">
        <v>47499.6</v>
      </c>
    </row>
    <row r="952091" spans="1:2" x14ac:dyDescent="0.25">
      <c r="A952091" s="1">
        <v>42934</v>
      </c>
      <c r="B952091">
        <v>46927.839999999997</v>
      </c>
    </row>
    <row r="952092" spans="1:2" x14ac:dyDescent="0.25">
      <c r="A952092" s="1">
        <v>42935</v>
      </c>
      <c r="B952092">
        <v>47748.68</v>
      </c>
    </row>
    <row r="952093" spans="1:2" x14ac:dyDescent="0.25">
      <c r="A952093" s="1">
        <v>42936</v>
      </c>
      <c r="B952093">
        <v>47909.93</v>
      </c>
    </row>
    <row r="952094" spans="1:2" x14ac:dyDescent="0.25">
      <c r="A952094" s="1">
        <v>42937</v>
      </c>
      <c r="B952094">
        <v>47801.91</v>
      </c>
    </row>
    <row r="952095" spans="1:2" x14ac:dyDescent="0.25">
      <c r="A952095" s="1">
        <v>42940</v>
      </c>
      <c r="B952095">
        <v>48058.35</v>
      </c>
    </row>
    <row r="952096" spans="1:2" x14ac:dyDescent="0.25">
      <c r="A952096" s="1">
        <v>42941</v>
      </c>
      <c r="B952096">
        <v>48223.29</v>
      </c>
    </row>
    <row r="952097" spans="1:2" x14ac:dyDescent="0.25">
      <c r="A952097" s="1">
        <v>42942</v>
      </c>
      <c r="B952097">
        <v>48563.79</v>
      </c>
    </row>
    <row r="952098" spans="1:2" x14ac:dyDescent="0.25">
      <c r="A952098" s="1">
        <v>42943</v>
      </c>
      <c r="B952098">
        <v>48569.42</v>
      </c>
    </row>
    <row r="952099" spans="1:2" x14ac:dyDescent="0.25">
      <c r="A952099" s="1">
        <v>42944</v>
      </c>
      <c r="B952099">
        <v>48551.29</v>
      </c>
    </row>
    <row r="952100" spans="1:2" x14ac:dyDescent="0.25">
      <c r="A952100" s="1">
        <v>42947</v>
      </c>
      <c r="B952100">
        <v>48873.13</v>
      </c>
    </row>
    <row r="966657" spans="1:2" x14ac:dyDescent="0.25">
      <c r="B966657" t="s">
        <v>0</v>
      </c>
    </row>
    <row r="966658" spans="1:2" x14ac:dyDescent="0.25">
      <c r="A966658" s="1">
        <v>40389</v>
      </c>
      <c r="B966658">
        <v>25224.6</v>
      </c>
    </row>
    <row r="966659" spans="1:2" x14ac:dyDescent="0.25">
      <c r="A966659" s="1">
        <v>40392</v>
      </c>
      <c r="B966659">
        <v>25751.57</v>
      </c>
    </row>
    <row r="966660" spans="1:2" x14ac:dyDescent="0.25">
      <c r="A966660" s="1">
        <v>40393</v>
      </c>
      <c r="B966660">
        <v>25513.06</v>
      </c>
    </row>
    <row r="966661" spans="1:2" x14ac:dyDescent="0.25">
      <c r="A966661" s="1">
        <v>40394</v>
      </c>
      <c r="B966661">
        <v>25447.47</v>
      </c>
    </row>
    <row r="966662" spans="1:2" x14ac:dyDescent="0.25">
      <c r="A966662" s="1">
        <v>40395</v>
      </c>
      <c r="B966662">
        <v>25427.89</v>
      </c>
    </row>
    <row r="966663" spans="1:2" x14ac:dyDescent="0.25">
      <c r="A966663" s="1">
        <v>40396</v>
      </c>
      <c r="B966663">
        <v>25172.71</v>
      </c>
    </row>
    <row r="966664" spans="1:2" x14ac:dyDescent="0.25">
      <c r="A966664" s="1">
        <v>40399</v>
      </c>
      <c r="B966664">
        <v>25172.71</v>
      </c>
    </row>
    <row r="966665" spans="1:2" x14ac:dyDescent="0.25">
      <c r="A966665" s="1">
        <v>40400</v>
      </c>
      <c r="B966665">
        <v>24818.47</v>
      </c>
    </row>
    <row r="966666" spans="1:2" x14ac:dyDescent="0.25">
      <c r="A966666" s="1">
        <v>40401</v>
      </c>
      <c r="B966666">
        <v>24369.37</v>
      </c>
    </row>
    <row r="966667" spans="1:2" x14ac:dyDescent="0.25">
      <c r="A966667" s="1">
        <v>40402</v>
      </c>
      <c r="B966667">
        <v>24376.1</v>
      </c>
    </row>
    <row r="966668" spans="1:2" x14ac:dyDescent="0.25">
      <c r="A966668" s="1">
        <v>40403</v>
      </c>
      <c r="B966668">
        <v>24424.34</v>
      </c>
    </row>
    <row r="966669" spans="1:2" x14ac:dyDescent="0.25">
      <c r="A966669" s="1">
        <v>40406</v>
      </c>
      <c r="B966669">
        <v>24489.89</v>
      </c>
    </row>
    <row r="966670" spans="1:2" x14ac:dyDescent="0.25">
      <c r="A966670" s="1">
        <v>40407</v>
      </c>
      <c r="B966670">
        <v>24585.51</v>
      </c>
    </row>
    <row r="966671" spans="1:2" x14ac:dyDescent="0.25">
      <c r="A966671" s="1">
        <v>40408</v>
      </c>
      <c r="B966671">
        <v>24205.87</v>
      </c>
    </row>
    <row r="966672" spans="1:2" x14ac:dyDescent="0.25">
      <c r="A966672" s="1">
        <v>40409</v>
      </c>
      <c r="B966672">
        <v>24063.35</v>
      </c>
    </row>
    <row r="966673" spans="1:2" x14ac:dyDescent="0.25">
      <c r="A966673" s="1">
        <v>40410</v>
      </c>
      <c r="B966673">
        <v>23921.25</v>
      </c>
    </row>
    <row r="966674" spans="1:2" x14ac:dyDescent="0.25">
      <c r="A966674" s="1">
        <v>40413</v>
      </c>
      <c r="B966674">
        <v>24298.57</v>
      </c>
    </row>
    <row r="966675" spans="1:2" x14ac:dyDescent="0.25">
      <c r="A966675" s="1">
        <v>40414</v>
      </c>
      <c r="B966675">
        <v>24008.42</v>
      </c>
    </row>
    <row r="966676" spans="1:2" x14ac:dyDescent="0.25">
      <c r="A966676" s="1">
        <v>40415</v>
      </c>
      <c r="B966676">
        <v>23410.06</v>
      </c>
    </row>
    <row r="966677" spans="1:2" x14ac:dyDescent="0.25">
      <c r="A966677" s="1">
        <v>40416</v>
      </c>
      <c r="B966677">
        <v>23801.53</v>
      </c>
    </row>
    <row r="966678" spans="1:2" x14ac:dyDescent="0.25">
      <c r="A966678" s="1">
        <v>40417</v>
      </c>
      <c r="B966678">
        <v>23644.46</v>
      </c>
    </row>
    <row r="966679" spans="1:2" x14ac:dyDescent="0.25">
      <c r="A966679" s="1">
        <v>40420</v>
      </c>
      <c r="B966679">
        <v>24051.89</v>
      </c>
    </row>
    <row r="966680" spans="1:2" x14ac:dyDescent="0.25">
      <c r="A966680" s="1">
        <v>40421</v>
      </c>
      <c r="B966680">
        <v>24127.05</v>
      </c>
    </row>
    <row r="966681" spans="1:2" x14ac:dyDescent="0.25">
      <c r="A966681" s="1">
        <v>40422</v>
      </c>
      <c r="B966681">
        <v>24860.28</v>
      </c>
    </row>
    <row r="966682" spans="1:2" x14ac:dyDescent="0.25">
      <c r="A966682" s="1">
        <v>40423</v>
      </c>
      <c r="B966682">
        <v>24718.080000000002</v>
      </c>
    </row>
    <row r="966683" spans="1:2" x14ac:dyDescent="0.25">
      <c r="A966683" s="1">
        <v>40424</v>
      </c>
      <c r="B966683">
        <v>24825.46</v>
      </c>
    </row>
    <row r="966684" spans="1:2" x14ac:dyDescent="0.25">
      <c r="A966684" s="1">
        <v>40427</v>
      </c>
      <c r="B966684">
        <v>24864.12</v>
      </c>
    </row>
    <row r="966685" spans="1:2" x14ac:dyDescent="0.25">
      <c r="A966685" s="1">
        <v>40428</v>
      </c>
      <c r="B966685">
        <v>24550.18</v>
      </c>
    </row>
    <row r="966686" spans="1:2" x14ac:dyDescent="0.25">
      <c r="A966686" s="1">
        <v>40429</v>
      </c>
      <c r="B966686">
        <v>24827.88</v>
      </c>
    </row>
    <row r="966687" spans="1:2" x14ac:dyDescent="0.25">
      <c r="A966687" s="1">
        <v>40430</v>
      </c>
      <c r="B966687">
        <v>24873.98</v>
      </c>
    </row>
    <row r="966688" spans="1:2" x14ac:dyDescent="0.25">
      <c r="A966688" s="1">
        <v>40431</v>
      </c>
      <c r="B966688">
        <v>24966.81</v>
      </c>
    </row>
    <row r="966689" spans="1:2" x14ac:dyDescent="0.25">
      <c r="A966689" s="1">
        <v>40434</v>
      </c>
      <c r="B966689">
        <v>25355.17</v>
      </c>
    </row>
    <row r="966690" spans="1:2" x14ac:dyDescent="0.25">
      <c r="A966690" s="1">
        <v>40435</v>
      </c>
      <c r="B966690">
        <v>25359.43</v>
      </c>
    </row>
    <row r="966691" spans="1:2" x14ac:dyDescent="0.25">
      <c r="A966691" s="1">
        <v>40436</v>
      </c>
      <c r="B966691">
        <v>25356.77</v>
      </c>
    </row>
    <row r="966692" spans="1:2" x14ac:dyDescent="0.25">
      <c r="A966692" s="1">
        <v>40437</v>
      </c>
      <c r="B966692">
        <v>25323.57</v>
      </c>
    </row>
    <row r="966693" spans="1:2" x14ac:dyDescent="0.25">
      <c r="A966693" s="1">
        <v>40438</v>
      </c>
      <c r="B966693">
        <v>25258.33</v>
      </c>
    </row>
    <row r="966694" spans="1:2" x14ac:dyDescent="0.25">
      <c r="A966694" s="1">
        <v>40441</v>
      </c>
      <c r="B966694">
        <v>25549.75</v>
      </c>
    </row>
    <row r="966695" spans="1:2" x14ac:dyDescent="0.25">
      <c r="A966695" s="1">
        <v>40442</v>
      </c>
      <c r="B966695">
        <v>25534.47</v>
      </c>
    </row>
    <row r="966696" spans="1:2" x14ac:dyDescent="0.25">
      <c r="A966696" s="1">
        <v>40443</v>
      </c>
      <c r="B966696">
        <v>25543.759999999998</v>
      </c>
    </row>
    <row r="966697" spans="1:2" x14ac:dyDescent="0.25">
      <c r="A966697" s="1">
        <v>40444</v>
      </c>
      <c r="B966697">
        <v>25521.119999999999</v>
      </c>
    </row>
    <row r="966698" spans="1:2" x14ac:dyDescent="0.25">
      <c r="A966698" s="1">
        <v>40445</v>
      </c>
      <c r="B966698">
        <v>25521.119999999999</v>
      </c>
    </row>
    <row r="966699" spans="1:2" x14ac:dyDescent="0.25">
      <c r="A966699" s="1">
        <v>40448</v>
      </c>
      <c r="B966699">
        <v>25740.17</v>
      </c>
    </row>
    <row r="966700" spans="1:2" x14ac:dyDescent="0.25">
      <c r="A966700" s="1">
        <v>40449</v>
      </c>
      <c r="B966700">
        <v>25756.12</v>
      </c>
    </row>
    <row r="966701" spans="1:2" x14ac:dyDescent="0.25">
      <c r="A966701" s="1">
        <v>40450</v>
      </c>
      <c r="B966701">
        <v>25808.91</v>
      </c>
    </row>
    <row r="966702" spans="1:2" x14ac:dyDescent="0.25">
      <c r="A966702" s="1">
        <v>40451</v>
      </c>
      <c r="B966702">
        <v>26154.31</v>
      </c>
    </row>
    <row r="966703" spans="1:2" x14ac:dyDescent="0.25">
      <c r="A966703" s="1">
        <v>40452</v>
      </c>
      <c r="B966703">
        <v>25982.05</v>
      </c>
    </row>
    <row r="966704" spans="1:2" x14ac:dyDescent="0.25">
      <c r="A966704" s="1">
        <v>40455</v>
      </c>
      <c r="B966704">
        <v>26023.49</v>
      </c>
    </row>
    <row r="966705" spans="1:2" x14ac:dyDescent="0.25">
      <c r="A966705" s="1">
        <v>40456</v>
      </c>
      <c r="B966705">
        <v>26300.74</v>
      </c>
    </row>
    <row r="966706" spans="1:2" x14ac:dyDescent="0.25">
      <c r="A966706" s="1">
        <v>40457</v>
      </c>
      <c r="B966706">
        <v>26437</v>
      </c>
    </row>
    <row r="966707" spans="1:2" x14ac:dyDescent="0.25">
      <c r="A966707" s="1">
        <v>40458</v>
      </c>
      <c r="B966707">
        <v>26265.37</v>
      </c>
    </row>
    <row r="966708" spans="1:2" x14ac:dyDescent="0.25">
      <c r="A966708" s="1">
        <v>40459</v>
      </c>
      <c r="B966708">
        <v>26393.16</v>
      </c>
    </row>
    <row r="966709" spans="1:2" x14ac:dyDescent="0.25">
      <c r="A966709" s="1">
        <v>40462</v>
      </c>
      <c r="B966709">
        <v>26491.8</v>
      </c>
    </row>
    <row r="966710" spans="1:2" x14ac:dyDescent="0.25">
      <c r="A966710" s="1">
        <v>40463</v>
      </c>
      <c r="B966710">
        <v>26517.35</v>
      </c>
    </row>
    <row r="966711" spans="1:2" x14ac:dyDescent="0.25">
      <c r="A966711" s="1">
        <v>40464</v>
      </c>
      <c r="B966711">
        <v>26990.02</v>
      </c>
    </row>
    <row r="966712" spans="1:2" x14ac:dyDescent="0.25">
      <c r="A966712" s="1">
        <v>40465</v>
      </c>
      <c r="B966712">
        <v>26962.01</v>
      </c>
    </row>
    <row r="966713" spans="1:2" x14ac:dyDescent="0.25">
      <c r="A966713" s="1">
        <v>40466</v>
      </c>
      <c r="B966713">
        <v>26772.720000000001</v>
      </c>
    </row>
    <row r="966714" spans="1:2" x14ac:dyDescent="0.25">
      <c r="A966714" s="1">
        <v>40469</v>
      </c>
      <c r="B966714">
        <v>26864.85</v>
      </c>
    </row>
    <row r="966715" spans="1:2" x14ac:dyDescent="0.25">
      <c r="A966715" s="1">
        <v>40470</v>
      </c>
      <c r="B966715">
        <v>26662.37</v>
      </c>
    </row>
    <row r="966716" spans="1:2" x14ac:dyDescent="0.25">
      <c r="A966716" s="1">
        <v>40471</v>
      </c>
      <c r="B966716">
        <v>26735.26</v>
      </c>
    </row>
    <row r="966717" spans="1:2" x14ac:dyDescent="0.25">
      <c r="A966717" s="1">
        <v>40472</v>
      </c>
      <c r="B966717">
        <v>27083.279999999999</v>
      </c>
    </row>
    <row r="966718" spans="1:2" x14ac:dyDescent="0.25">
      <c r="A966718" s="1">
        <v>40473</v>
      </c>
      <c r="B966718">
        <v>26763.73</v>
      </c>
    </row>
    <row r="966719" spans="1:2" x14ac:dyDescent="0.25">
      <c r="A966719" s="1">
        <v>40476</v>
      </c>
      <c r="B966719">
        <v>26912.58</v>
      </c>
    </row>
    <row r="966720" spans="1:2" x14ac:dyDescent="0.25">
      <c r="A966720" s="1">
        <v>40477</v>
      </c>
      <c r="B966720">
        <v>26780.32</v>
      </c>
    </row>
    <row r="966721" spans="1:2" x14ac:dyDescent="0.25">
      <c r="A966721" s="1">
        <v>40478</v>
      </c>
      <c r="B966721">
        <v>26599.03</v>
      </c>
    </row>
    <row r="966722" spans="1:2" x14ac:dyDescent="0.25">
      <c r="A966722" s="1">
        <v>40479</v>
      </c>
      <c r="B966722">
        <v>26831.43</v>
      </c>
    </row>
    <row r="966723" spans="1:2" x14ac:dyDescent="0.25">
      <c r="A966723" s="1">
        <v>40480</v>
      </c>
      <c r="B966723">
        <v>27053.68</v>
      </c>
    </row>
    <row r="966724" spans="1:2" x14ac:dyDescent="0.25">
      <c r="A966724" s="1">
        <v>40483</v>
      </c>
      <c r="B966724">
        <v>27241.02</v>
      </c>
    </row>
    <row r="966725" spans="1:2" x14ac:dyDescent="0.25">
      <c r="A966725" s="1">
        <v>40484</v>
      </c>
      <c r="B966725">
        <v>27198.21</v>
      </c>
    </row>
    <row r="966726" spans="1:2" x14ac:dyDescent="0.25">
      <c r="A966726" s="1">
        <v>40485</v>
      </c>
      <c r="B966726">
        <v>27378.81</v>
      </c>
    </row>
    <row r="966727" spans="1:2" x14ac:dyDescent="0.25">
      <c r="A966727" s="1">
        <v>40486</v>
      </c>
      <c r="B966727">
        <v>27892.84</v>
      </c>
    </row>
    <row r="966728" spans="1:2" x14ac:dyDescent="0.25">
      <c r="A966728" s="1">
        <v>40487</v>
      </c>
      <c r="B966728">
        <v>28048.91</v>
      </c>
    </row>
    <row r="966729" spans="1:2" x14ac:dyDescent="0.25">
      <c r="A966729" s="1">
        <v>40490</v>
      </c>
      <c r="B966729">
        <v>27958.87</v>
      </c>
    </row>
    <row r="966730" spans="1:2" x14ac:dyDescent="0.25">
      <c r="A966730" s="1">
        <v>40491</v>
      </c>
      <c r="B966730">
        <v>28227.93</v>
      </c>
    </row>
    <row r="966731" spans="1:2" x14ac:dyDescent="0.25">
      <c r="A966731" s="1">
        <v>40492</v>
      </c>
      <c r="B966731">
        <v>28050.65</v>
      </c>
    </row>
    <row r="966732" spans="1:2" x14ac:dyDescent="0.25">
      <c r="A966732" s="1">
        <v>40493</v>
      </c>
      <c r="B966732">
        <v>28107.5</v>
      </c>
    </row>
    <row r="966733" spans="1:2" x14ac:dyDescent="0.25">
      <c r="A966733" s="1">
        <v>40494</v>
      </c>
      <c r="B966733">
        <v>28253.759999999998</v>
      </c>
    </row>
    <row r="966734" spans="1:2" x14ac:dyDescent="0.25">
      <c r="A966734" s="1">
        <v>40497</v>
      </c>
      <c r="B966734">
        <v>28369.13</v>
      </c>
    </row>
    <row r="966735" spans="1:2" x14ac:dyDescent="0.25">
      <c r="A966735" s="1">
        <v>40498</v>
      </c>
      <c r="B966735">
        <v>27972.35</v>
      </c>
    </row>
    <row r="966736" spans="1:2" x14ac:dyDescent="0.25">
      <c r="A966736" s="1">
        <v>40499</v>
      </c>
      <c r="B966736">
        <v>27902.68</v>
      </c>
    </row>
    <row r="966737" spans="1:2" x14ac:dyDescent="0.25">
      <c r="A966737" s="1">
        <v>40500</v>
      </c>
      <c r="B966737">
        <v>28114.84</v>
      </c>
    </row>
    <row r="966738" spans="1:2" x14ac:dyDescent="0.25">
      <c r="A966738" s="1">
        <v>40501</v>
      </c>
      <c r="B966738">
        <v>27930.33</v>
      </c>
    </row>
    <row r="966739" spans="1:2" x14ac:dyDescent="0.25">
      <c r="A966739" s="1">
        <v>40504</v>
      </c>
      <c r="B966739">
        <v>27941.48</v>
      </c>
    </row>
    <row r="966740" spans="1:2" x14ac:dyDescent="0.25">
      <c r="A966740" s="1">
        <v>40505</v>
      </c>
      <c r="B966740">
        <v>27453.42</v>
      </c>
    </row>
    <row r="966741" spans="1:2" x14ac:dyDescent="0.25">
      <c r="A966741" s="1">
        <v>40506</v>
      </c>
      <c r="B966741">
        <v>27665.75</v>
      </c>
    </row>
    <row r="966742" spans="1:2" x14ac:dyDescent="0.25">
      <c r="A966742" s="1">
        <v>40507</v>
      </c>
      <c r="B966742">
        <v>27834.55</v>
      </c>
    </row>
    <row r="966743" spans="1:2" x14ac:dyDescent="0.25">
      <c r="A966743" s="1">
        <v>40508</v>
      </c>
      <c r="B966743">
        <v>27730.43</v>
      </c>
    </row>
    <row r="966744" spans="1:2" x14ac:dyDescent="0.25">
      <c r="A966744" s="1">
        <v>40511</v>
      </c>
      <c r="B966744">
        <v>27279.1</v>
      </c>
    </row>
    <row r="966745" spans="1:2" x14ac:dyDescent="0.25">
      <c r="A966745" s="1">
        <v>40512</v>
      </c>
      <c r="B966745">
        <v>26844.52</v>
      </c>
    </row>
    <row r="966746" spans="1:2" x14ac:dyDescent="0.25">
      <c r="A966746" s="1">
        <v>40513</v>
      </c>
      <c r="B966746">
        <v>27354.92</v>
      </c>
    </row>
    <row r="966747" spans="1:2" x14ac:dyDescent="0.25">
      <c r="A966747" s="1">
        <v>40514</v>
      </c>
      <c r="B966747">
        <v>27693.41</v>
      </c>
    </row>
    <row r="966748" spans="1:2" x14ac:dyDescent="0.25">
      <c r="A966748" s="1">
        <v>40515</v>
      </c>
      <c r="B966748">
        <v>27933.41</v>
      </c>
    </row>
    <row r="966749" spans="1:2" x14ac:dyDescent="0.25">
      <c r="A966749" s="1">
        <v>40518</v>
      </c>
      <c r="B966749">
        <v>28191.09</v>
      </c>
    </row>
    <row r="966750" spans="1:2" x14ac:dyDescent="0.25">
      <c r="A966750" s="1">
        <v>40519</v>
      </c>
      <c r="B966750">
        <v>28317.919999999998</v>
      </c>
    </row>
    <row r="966751" spans="1:2" x14ac:dyDescent="0.25">
      <c r="A966751" s="1">
        <v>40520</v>
      </c>
      <c r="B966751">
        <v>28338.17</v>
      </c>
    </row>
    <row r="966752" spans="1:2" x14ac:dyDescent="0.25">
      <c r="A966752" s="1">
        <v>40521</v>
      </c>
      <c r="B966752">
        <v>28173.79</v>
      </c>
    </row>
    <row r="966753" spans="1:2" x14ac:dyDescent="0.25">
      <c r="A966753" s="1">
        <v>40522</v>
      </c>
      <c r="B966753">
        <v>28050.46</v>
      </c>
    </row>
    <row r="966754" spans="1:2" x14ac:dyDescent="0.25">
      <c r="A966754" s="1">
        <v>40525</v>
      </c>
      <c r="B966754">
        <v>28128.29</v>
      </c>
    </row>
    <row r="966755" spans="1:2" x14ac:dyDescent="0.25">
      <c r="A966755" s="1">
        <v>40526</v>
      </c>
      <c r="B966755">
        <v>28227.83</v>
      </c>
    </row>
    <row r="966756" spans="1:2" x14ac:dyDescent="0.25">
      <c r="A966756" s="1">
        <v>40527</v>
      </c>
      <c r="B966756">
        <v>28280.73</v>
      </c>
    </row>
    <row r="966757" spans="1:2" x14ac:dyDescent="0.25">
      <c r="A966757" s="1">
        <v>40528</v>
      </c>
      <c r="B966757">
        <v>28280.73</v>
      </c>
    </row>
    <row r="966758" spans="1:2" x14ac:dyDescent="0.25">
      <c r="A966758" s="1">
        <v>40529</v>
      </c>
      <c r="B966758">
        <v>28215.48</v>
      </c>
    </row>
    <row r="966759" spans="1:2" x14ac:dyDescent="0.25">
      <c r="A966759" s="1">
        <v>40532</v>
      </c>
      <c r="B966759">
        <v>28316.93</v>
      </c>
    </row>
    <row r="966760" spans="1:2" x14ac:dyDescent="0.25">
      <c r="A966760" s="1">
        <v>40533</v>
      </c>
      <c r="B966760">
        <v>28642.11</v>
      </c>
    </row>
    <row r="966761" spans="1:2" x14ac:dyDescent="0.25">
      <c r="A966761" s="1">
        <v>40534</v>
      </c>
      <c r="B966761">
        <v>28609.91</v>
      </c>
    </row>
    <row r="966762" spans="1:2" x14ac:dyDescent="0.25">
      <c r="A966762" s="1">
        <v>40535</v>
      </c>
      <c r="B966762">
        <v>28675.08</v>
      </c>
    </row>
    <row r="966763" spans="1:2" x14ac:dyDescent="0.25">
      <c r="A966763" s="1">
        <v>40536</v>
      </c>
      <c r="B966763">
        <v>28582.68</v>
      </c>
    </row>
    <row r="966764" spans="1:2" x14ac:dyDescent="0.25">
      <c r="A966764" s="1">
        <v>40539</v>
      </c>
      <c r="B966764">
        <v>28582.68</v>
      </c>
    </row>
    <row r="966765" spans="1:2" x14ac:dyDescent="0.25">
      <c r="A966765" s="1">
        <v>40540</v>
      </c>
      <c r="B966765">
        <v>28558.3</v>
      </c>
    </row>
    <row r="966766" spans="1:2" x14ac:dyDescent="0.25">
      <c r="A966766" s="1">
        <v>40541</v>
      </c>
      <c r="B966766">
        <v>28665.71</v>
      </c>
    </row>
    <row r="966767" spans="1:2" x14ac:dyDescent="0.25">
      <c r="A966767" s="1">
        <v>40542</v>
      </c>
      <c r="B966767">
        <v>28753.85</v>
      </c>
    </row>
    <row r="966768" spans="1:2" x14ac:dyDescent="0.25">
      <c r="A966768" s="1">
        <v>40543</v>
      </c>
      <c r="B966768">
        <v>28639.4</v>
      </c>
    </row>
    <row r="966769" spans="1:2" x14ac:dyDescent="0.25">
      <c r="A966769" s="1">
        <v>40546</v>
      </c>
      <c r="B966769">
        <v>28830.78</v>
      </c>
    </row>
    <row r="966770" spans="1:2" x14ac:dyDescent="0.25">
      <c r="A966770" s="1">
        <v>40547</v>
      </c>
      <c r="B966770">
        <v>28933.58</v>
      </c>
    </row>
    <row r="966771" spans="1:2" x14ac:dyDescent="0.25">
      <c r="A966771" s="1">
        <v>40548</v>
      </c>
      <c r="B966771">
        <v>28502.97</v>
      </c>
    </row>
    <row r="966772" spans="1:2" x14ac:dyDescent="0.25">
      <c r="A966772" s="1">
        <v>40549</v>
      </c>
      <c r="B966772">
        <v>28608.82</v>
      </c>
    </row>
    <row r="966773" spans="1:2" x14ac:dyDescent="0.25">
      <c r="A966773" s="1">
        <v>40550</v>
      </c>
      <c r="B966773">
        <v>28415.54</v>
      </c>
    </row>
    <row r="966774" spans="1:2" x14ac:dyDescent="0.25">
      <c r="A966774" s="1">
        <v>40553</v>
      </c>
      <c r="B966774">
        <v>28220.69</v>
      </c>
    </row>
    <row r="966775" spans="1:2" x14ac:dyDescent="0.25">
      <c r="A966775" s="1">
        <v>40554</v>
      </c>
      <c r="B966775">
        <v>28700.04</v>
      </c>
    </row>
    <row r="966776" spans="1:2" x14ac:dyDescent="0.25">
      <c r="A966776" s="1">
        <v>40555</v>
      </c>
      <c r="B966776">
        <v>29038.720000000001</v>
      </c>
    </row>
    <row r="966777" spans="1:2" x14ac:dyDescent="0.25">
      <c r="A966777" s="1">
        <v>40556</v>
      </c>
      <c r="B966777">
        <v>29199.02</v>
      </c>
    </row>
    <row r="966778" spans="1:2" x14ac:dyDescent="0.25">
      <c r="A966778" s="1">
        <v>40557</v>
      </c>
      <c r="B966778">
        <v>29226.959999999999</v>
      </c>
    </row>
    <row r="966779" spans="1:2" x14ac:dyDescent="0.25">
      <c r="A966779" s="1">
        <v>40560</v>
      </c>
      <c r="B966779">
        <v>28893.16</v>
      </c>
    </row>
    <row r="966780" spans="1:2" x14ac:dyDescent="0.25">
      <c r="A966780" s="1">
        <v>40561</v>
      </c>
      <c r="B966780">
        <v>29192.55</v>
      </c>
    </row>
    <row r="966781" spans="1:2" x14ac:dyDescent="0.25">
      <c r="A966781" s="1">
        <v>40562</v>
      </c>
      <c r="B966781">
        <v>29013.19</v>
      </c>
    </row>
    <row r="966782" spans="1:2" x14ac:dyDescent="0.25">
      <c r="A966782" s="1">
        <v>40563</v>
      </c>
      <c r="B966782">
        <v>28514.94</v>
      </c>
    </row>
    <row r="966783" spans="1:2" x14ac:dyDescent="0.25">
      <c r="A966783" s="1">
        <v>40564</v>
      </c>
      <c r="B966783">
        <v>28808.74</v>
      </c>
    </row>
    <row r="966784" spans="1:2" x14ac:dyDescent="0.25">
      <c r="A966784" s="1">
        <v>40567</v>
      </c>
      <c r="B966784">
        <v>28545.01</v>
      </c>
    </row>
    <row r="966785" spans="1:2" x14ac:dyDescent="0.25">
      <c r="A966785" s="1">
        <v>40568</v>
      </c>
      <c r="B966785">
        <v>28334.12</v>
      </c>
    </row>
    <row r="966786" spans="1:2" x14ac:dyDescent="0.25">
      <c r="A966786" s="1">
        <v>40569</v>
      </c>
      <c r="B966786">
        <v>28647.4</v>
      </c>
    </row>
    <row r="966787" spans="1:2" x14ac:dyDescent="0.25">
      <c r="A966787" s="1">
        <v>40570</v>
      </c>
      <c r="B966787">
        <v>28812.39</v>
      </c>
    </row>
    <row r="966788" spans="1:2" x14ac:dyDescent="0.25">
      <c r="A966788" s="1">
        <v>40571</v>
      </c>
      <c r="B966788">
        <v>28232.1</v>
      </c>
    </row>
    <row r="966789" spans="1:2" x14ac:dyDescent="0.25">
      <c r="A966789" s="1">
        <v>40574</v>
      </c>
      <c r="B966789">
        <v>28145.34</v>
      </c>
    </row>
    <row r="966790" spans="1:2" x14ac:dyDescent="0.25">
      <c r="A966790" s="1">
        <v>40575</v>
      </c>
      <c r="B966790">
        <v>28625.33</v>
      </c>
    </row>
    <row r="966791" spans="1:2" x14ac:dyDescent="0.25">
      <c r="A966791" s="1">
        <v>40576</v>
      </c>
      <c r="B966791">
        <v>29274.22</v>
      </c>
    </row>
    <row r="966792" spans="1:2" x14ac:dyDescent="0.25">
      <c r="A966792" s="1">
        <v>40577</v>
      </c>
      <c r="B966792">
        <v>29609.47</v>
      </c>
    </row>
    <row r="966793" spans="1:2" x14ac:dyDescent="0.25">
      <c r="A966793" s="1">
        <v>40578</v>
      </c>
      <c r="B966793">
        <v>29718.959999999999</v>
      </c>
    </row>
    <row r="966794" spans="1:2" x14ac:dyDescent="0.25">
      <c r="A966794" s="1">
        <v>40581</v>
      </c>
      <c r="B966794">
        <v>29621.7</v>
      </c>
    </row>
    <row r="966795" spans="1:2" x14ac:dyDescent="0.25">
      <c r="A966795" s="1">
        <v>40582</v>
      </c>
      <c r="B966795">
        <v>29616.21</v>
      </c>
    </row>
    <row r="966796" spans="1:2" x14ac:dyDescent="0.25">
      <c r="A966796" s="1">
        <v>40583</v>
      </c>
      <c r="B966796">
        <v>29507.02</v>
      </c>
    </row>
    <row r="966797" spans="1:2" x14ac:dyDescent="0.25">
      <c r="A966797" s="1">
        <v>40584</v>
      </c>
      <c r="B966797">
        <v>29247.51</v>
      </c>
    </row>
    <row r="966798" spans="1:2" x14ac:dyDescent="0.25">
      <c r="A966798" s="1">
        <v>40585</v>
      </c>
      <c r="B966798">
        <v>29813.43</v>
      </c>
    </row>
    <row r="966799" spans="1:2" x14ac:dyDescent="0.25">
      <c r="A966799" s="1">
        <v>40588</v>
      </c>
      <c r="B966799">
        <v>29922.75</v>
      </c>
    </row>
    <row r="966800" spans="1:2" x14ac:dyDescent="0.25">
      <c r="A966800" s="1">
        <v>40589</v>
      </c>
      <c r="B966800">
        <v>29877.59</v>
      </c>
    </row>
    <row r="966801" spans="1:2" x14ac:dyDescent="0.25">
      <c r="A966801" s="1">
        <v>40590</v>
      </c>
      <c r="B966801">
        <v>29578.17</v>
      </c>
    </row>
    <row r="966802" spans="1:2" x14ac:dyDescent="0.25">
      <c r="A966802" s="1">
        <v>40591</v>
      </c>
      <c r="B966802">
        <v>29498.06</v>
      </c>
    </row>
    <row r="966803" spans="1:2" x14ac:dyDescent="0.25">
      <c r="A966803" s="1">
        <v>40592</v>
      </c>
      <c r="B966803">
        <v>29292.85</v>
      </c>
    </row>
    <row r="966804" spans="1:2" x14ac:dyDescent="0.25">
      <c r="A966804" s="1">
        <v>40595</v>
      </c>
      <c r="B966804">
        <v>29569.03</v>
      </c>
    </row>
    <row r="966805" spans="1:2" x14ac:dyDescent="0.25">
      <c r="A966805" s="1">
        <v>40596</v>
      </c>
      <c r="B966805">
        <v>29228.79</v>
      </c>
    </row>
    <row r="966806" spans="1:2" x14ac:dyDescent="0.25">
      <c r="A966806" s="1">
        <v>40597</v>
      </c>
      <c r="B966806">
        <v>28743.439999999999</v>
      </c>
    </row>
    <row r="966807" spans="1:2" x14ac:dyDescent="0.25">
      <c r="A966807" s="1">
        <v>40598</v>
      </c>
      <c r="B966807">
        <v>28571.23</v>
      </c>
    </row>
    <row r="966808" spans="1:2" x14ac:dyDescent="0.25">
      <c r="A966808" s="1">
        <v>40599</v>
      </c>
      <c r="B966808">
        <v>28803.79</v>
      </c>
    </row>
    <row r="966809" spans="1:2" x14ac:dyDescent="0.25">
      <c r="A966809" s="1">
        <v>40602</v>
      </c>
      <c r="B966809">
        <v>29077.83</v>
      </c>
    </row>
    <row r="966810" spans="1:2" x14ac:dyDescent="0.25">
      <c r="A966810" s="1">
        <v>40603</v>
      </c>
      <c r="B966810">
        <v>28871.79</v>
      </c>
    </row>
    <row r="966811" spans="1:2" x14ac:dyDescent="0.25">
      <c r="A966811" s="1">
        <v>40604</v>
      </c>
      <c r="B966811">
        <v>28826.44</v>
      </c>
    </row>
    <row r="966812" spans="1:2" x14ac:dyDescent="0.25">
      <c r="A966812" s="1">
        <v>40605</v>
      </c>
      <c r="B966812">
        <v>29211.84</v>
      </c>
    </row>
    <row r="966813" spans="1:2" x14ac:dyDescent="0.25">
      <c r="A966813" s="1">
        <v>40606</v>
      </c>
      <c r="B966813">
        <v>29178.12</v>
      </c>
    </row>
    <row r="966814" spans="1:2" x14ac:dyDescent="0.25">
      <c r="A966814" s="1">
        <v>40609</v>
      </c>
      <c r="B966814">
        <v>29168.45</v>
      </c>
    </row>
    <row r="966815" spans="1:2" x14ac:dyDescent="0.25">
      <c r="A966815" s="1">
        <v>40610</v>
      </c>
      <c r="B966815">
        <v>28701.4</v>
      </c>
    </row>
    <row r="966816" spans="1:2" x14ac:dyDescent="0.25">
      <c r="A966816" s="1">
        <v>40611</v>
      </c>
      <c r="B966816">
        <v>28677.65</v>
      </c>
    </row>
    <row r="966817" spans="1:2" x14ac:dyDescent="0.25">
      <c r="A966817" s="1">
        <v>40612</v>
      </c>
      <c r="B966817">
        <v>27762.48</v>
      </c>
    </row>
    <row r="966818" spans="1:2" x14ac:dyDescent="0.25">
      <c r="A966818" s="1">
        <v>40613</v>
      </c>
      <c r="B966818">
        <v>28070.66</v>
      </c>
    </row>
    <row r="966819" spans="1:2" x14ac:dyDescent="0.25">
      <c r="A966819" s="1">
        <v>40616</v>
      </c>
      <c r="B966819">
        <v>27784.85</v>
      </c>
    </row>
    <row r="966820" spans="1:2" x14ac:dyDescent="0.25">
      <c r="A966820" s="1">
        <v>40617</v>
      </c>
      <c r="B966820">
        <v>27128.85</v>
      </c>
    </row>
    <row r="966821" spans="1:2" x14ac:dyDescent="0.25">
      <c r="A966821" s="1">
        <v>40618</v>
      </c>
      <c r="B966821">
        <v>27534.99</v>
      </c>
    </row>
    <row r="966822" spans="1:2" x14ac:dyDescent="0.25">
      <c r="A966822" s="1">
        <v>40619</v>
      </c>
      <c r="B966822">
        <v>27660.83</v>
      </c>
    </row>
    <row r="966823" spans="1:2" x14ac:dyDescent="0.25">
      <c r="A966823" s="1">
        <v>40620</v>
      </c>
      <c r="B966823">
        <v>27612.91</v>
      </c>
    </row>
    <row r="966824" spans="1:2" x14ac:dyDescent="0.25">
      <c r="A966824" s="1">
        <v>40623</v>
      </c>
      <c r="B966824">
        <v>27612.91</v>
      </c>
    </row>
    <row r="966825" spans="1:2" x14ac:dyDescent="0.25">
      <c r="A966825" s="1">
        <v>40624</v>
      </c>
      <c r="B966825">
        <v>27790.799999999999</v>
      </c>
    </row>
    <row r="966826" spans="1:2" x14ac:dyDescent="0.25">
      <c r="A966826" s="1">
        <v>40625</v>
      </c>
      <c r="B966826">
        <v>28126.26</v>
      </c>
    </row>
    <row r="966827" spans="1:2" x14ac:dyDescent="0.25">
      <c r="A966827" s="1">
        <v>40626</v>
      </c>
      <c r="B966827">
        <v>28566.98</v>
      </c>
    </row>
    <row r="966828" spans="1:2" x14ac:dyDescent="0.25">
      <c r="A966828" s="1">
        <v>40627</v>
      </c>
      <c r="B966828">
        <v>28492.55</v>
      </c>
    </row>
    <row r="966829" spans="1:2" x14ac:dyDescent="0.25">
      <c r="A966829" s="1">
        <v>40630</v>
      </c>
      <c r="B966829">
        <v>28264.76</v>
      </c>
    </row>
    <row r="966830" spans="1:2" x14ac:dyDescent="0.25">
      <c r="A966830" s="1">
        <v>40631</v>
      </c>
      <c r="B966830">
        <v>28610.18</v>
      </c>
    </row>
    <row r="966831" spans="1:2" x14ac:dyDescent="0.25">
      <c r="A966831" s="1">
        <v>40632</v>
      </c>
      <c r="B966831">
        <v>29137.51</v>
      </c>
    </row>
    <row r="966832" spans="1:2" x14ac:dyDescent="0.25">
      <c r="A966832" s="1">
        <v>40633</v>
      </c>
      <c r="B966832">
        <v>29037.48</v>
      </c>
    </row>
    <row r="966833" spans="1:2" x14ac:dyDescent="0.25">
      <c r="A966833" s="1">
        <v>40634</v>
      </c>
      <c r="B966833">
        <v>29175.56</v>
      </c>
    </row>
    <row r="966834" spans="1:2" x14ac:dyDescent="0.25">
      <c r="A966834" s="1">
        <v>40637</v>
      </c>
      <c r="B966834">
        <v>29235.24</v>
      </c>
    </row>
    <row r="966835" spans="1:2" x14ac:dyDescent="0.25">
      <c r="A966835" s="1">
        <v>40638</v>
      </c>
      <c r="B966835">
        <v>29421.9</v>
      </c>
    </row>
    <row r="966836" spans="1:2" x14ac:dyDescent="0.25">
      <c r="A966836" s="1">
        <v>40639</v>
      </c>
      <c r="B966836">
        <v>29654.560000000001</v>
      </c>
    </row>
    <row r="966837" spans="1:2" x14ac:dyDescent="0.25">
      <c r="A966837" s="1">
        <v>40640</v>
      </c>
      <c r="B966837">
        <v>29389.94</v>
      </c>
    </row>
    <row r="966838" spans="1:2" x14ac:dyDescent="0.25">
      <c r="A966838" s="1">
        <v>40641</v>
      </c>
      <c r="B966838">
        <v>29561.08</v>
      </c>
    </row>
    <row r="966839" spans="1:2" x14ac:dyDescent="0.25">
      <c r="A966839" s="1">
        <v>40644</v>
      </c>
      <c r="B966839">
        <v>29594.79</v>
      </c>
    </row>
    <row r="966840" spans="1:2" x14ac:dyDescent="0.25">
      <c r="A966840" s="1">
        <v>40645</v>
      </c>
      <c r="B966840">
        <v>29025.16</v>
      </c>
    </row>
    <row r="966841" spans="1:2" x14ac:dyDescent="0.25">
      <c r="A966841" s="1">
        <v>40646</v>
      </c>
      <c r="B966841">
        <v>29140.53</v>
      </c>
    </row>
    <row r="966842" spans="1:2" x14ac:dyDescent="0.25">
      <c r="A966842" s="1">
        <v>40647</v>
      </c>
      <c r="B966842">
        <v>29207.48</v>
      </c>
    </row>
    <row r="966843" spans="1:2" x14ac:dyDescent="0.25">
      <c r="A966843" s="1">
        <v>40648</v>
      </c>
      <c r="B966843">
        <v>29003.69</v>
      </c>
    </row>
    <row r="966844" spans="1:2" x14ac:dyDescent="0.25">
      <c r="A966844" s="1">
        <v>40651</v>
      </c>
      <c r="B966844">
        <v>28163.42</v>
      </c>
    </row>
    <row r="966845" spans="1:2" x14ac:dyDescent="0.25">
      <c r="A966845" s="1">
        <v>40652</v>
      </c>
      <c r="B966845">
        <v>28631.37</v>
      </c>
    </row>
    <row r="966846" spans="1:2" x14ac:dyDescent="0.25">
      <c r="A966846" s="1">
        <v>40653</v>
      </c>
      <c r="B966846">
        <v>29337.05</v>
      </c>
    </row>
    <row r="966847" spans="1:2" x14ac:dyDescent="0.25">
      <c r="A966847" s="1">
        <v>40654</v>
      </c>
      <c r="B966847">
        <v>29457.17</v>
      </c>
    </row>
    <row r="966848" spans="1:2" x14ac:dyDescent="0.25">
      <c r="A966848" s="1">
        <v>40655</v>
      </c>
      <c r="B966848">
        <v>29457.17</v>
      </c>
    </row>
    <row r="966849" spans="1:2" x14ac:dyDescent="0.25">
      <c r="A966849" s="1">
        <v>40658</v>
      </c>
      <c r="B966849">
        <v>29457.17</v>
      </c>
    </row>
    <row r="966850" spans="1:2" x14ac:dyDescent="0.25">
      <c r="A966850" s="1">
        <v>40659</v>
      </c>
      <c r="B966850">
        <v>29456.82</v>
      </c>
    </row>
    <row r="966851" spans="1:2" x14ac:dyDescent="0.25">
      <c r="A966851" s="1">
        <v>40660</v>
      </c>
      <c r="B966851">
        <v>29456.82</v>
      </c>
    </row>
    <row r="966852" spans="1:2" x14ac:dyDescent="0.25">
      <c r="A966852" s="1">
        <v>40661</v>
      </c>
      <c r="B966852">
        <v>29402.14</v>
      </c>
    </row>
    <row r="966853" spans="1:2" x14ac:dyDescent="0.25">
      <c r="A966853" s="1">
        <v>40662</v>
      </c>
      <c r="B966853">
        <v>29564.28</v>
      </c>
    </row>
    <row r="966854" spans="1:2" x14ac:dyDescent="0.25">
      <c r="A966854" s="1">
        <v>40665</v>
      </c>
      <c r="B966854">
        <v>29564.28</v>
      </c>
    </row>
    <row r="966855" spans="1:2" x14ac:dyDescent="0.25">
      <c r="A966855" s="1">
        <v>40666</v>
      </c>
      <c r="B966855">
        <v>29049.59</v>
      </c>
    </row>
    <row r="966856" spans="1:2" x14ac:dyDescent="0.25">
      <c r="A966856" s="1">
        <v>40667</v>
      </c>
      <c r="B966856">
        <v>28576.27</v>
      </c>
    </row>
    <row r="966857" spans="1:2" x14ac:dyDescent="0.25">
      <c r="A966857" s="1">
        <v>40668</v>
      </c>
      <c r="B966857">
        <v>28324.46</v>
      </c>
    </row>
    <row r="966858" spans="1:2" x14ac:dyDescent="0.25">
      <c r="A966858" s="1">
        <v>40669</v>
      </c>
      <c r="B966858">
        <v>28626.86</v>
      </c>
    </row>
    <row r="966859" spans="1:2" x14ac:dyDescent="0.25">
      <c r="A966859" s="1">
        <v>40672</v>
      </c>
      <c r="B966859">
        <v>28369.46</v>
      </c>
    </row>
    <row r="966860" spans="1:2" x14ac:dyDescent="0.25">
      <c r="A966860" s="1">
        <v>40673</v>
      </c>
      <c r="B966860">
        <v>28845.18</v>
      </c>
    </row>
    <row r="966861" spans="1:2" x14ac:dyDescent="0.25">
      <c r="A966861" s="1">
        <v>40674</v>
      </c>
      <c r="B966861">
        <v>28810.240000000002</v>
      </c>
    </row>
    <row r="966862" spans="1:2" x14ac:dyDescent="0.25">
      <c r="A966862" s="1">
        <v>40675</v>
      </c>
      <c r="B966862">
        <v>28441.33</v>
      </c>
    </row>
    <row r="966863" spans="1:2" x14ac:dyDescent="0.25">
      <c r="A966863" s="1">
        <v>40676</v>
      </c>
      <c r="B966863">
        <v>28722.89</v>
      </c>
    </row>
    <row r="966864" spans="1:2" x14ac:dyDescent="0.25">
      <c r="A966864" s="1">
        <v>40679</v>
      </c>
      <c r="B966864">
        <v>28929.66</v>
      </c>
    </row>
    <row r="966865" spans="1:2" x14ac:dyDescent="0.25">
      <c r="A966865" s="1">
        <v>40680</v>
      </c>
      <c r="B966865">
        <v>28601.68</v>
      </c>
    </row>
    <row r="966866" spans="1:2" x14ac:dyDescent="0.25">
      <c r="A966866" s="1">
        <v>40681</v>
      </c>
      <c r="B966866">
        <v>28601.68</v>
      </c>
    </row>
    <row r="966867" spans="1:2" x14ac:dyDescent="0.25">
      <c r="A966867" s="1">
        <v>40682</v>
      </c>
      <c r="B966867">
        <v>28663.759999999998</v>
      </c>
    </row>
    <row r="966868" spans="1:2" x14ac:dyDescent="0.25">
      <c r="A966868" s="1">
        <v>40683</v>
      </c>
      <c r="B966868">
        <v>28552.45</v>
      </c>
    </row>
    <row r="966869" spans="1:2" x14ac:dyDescent="0.25">
      <c r="A966869" s="1">
        <v>40686</v>
      </c>
      <c r="B966869">
        <v>28123.95</v>
      </c>
    </row>
    <row r="966870" spans="1:2" x14ac:dyDescent="0.25">
      <c r="A966870" s="1">
        <v>40687</v>
      </c>
      <c r="B966870">
        <v>28484.19</v>
      </c>
    </row>
    <row r="966871" spans="1:2" x14ac:dyDescent="0.25">
      <c r="A966871" s="1">
        <v>40688</v>
      </c>
      <c r="B966871">
        <v>28563.32</v>
      </c>
    </row>
    <row r="966872" spans="1:2" x14ac:dyDescent="0.25">
      <c r="A966872" s="1">
        <v>40689</v>
      </c>
      <c r="B966872">
        <v>28743.53</v>
      </c>
    </row>
    <row r="966873" spans="1:2" x14ac:dyDescent="0.25">
      <c r="A966873" s="1">
        <v>40690</v>
      </c>
      <c r="B966873">
        <v>29141.21</v>
      </c>
    </row>
    <row r="966874" spans="1:2" x14ac:dyDescent="0.25">
      <c r="A966874" s="1">
        <v>40693</v>
      </c>
      <c r="B966874">
        <v>29127.06</v>
      </c>
    </row>
    <row r="966875" spans="1:2" x14ac:dyDescent="0.25">
      <c r="A966875" s="1">
        <v>40694</v>
      </c>
      <c r="B966875">
        <v>29274.06</v>
      </c>
    </row>
    <row r="966876" spans="1:2" x14ac:dyDescent="0.25">
      <c r="A966876" s="1">
        <v>40695</v>
      </c>
      <c r="B966876">
        <v>29033.83</v>
      </c>
    </row>
    <row r="966877" spans="1:2" x14ac:dyDescent="0.25">
      <c r="A966877" s="1">
        <v>40696</v>
      </c>
      <c r="B966877">
        <v>28572.67</v>
      </c>
    </row>
    <row r="966878" spans="1:2" x14ac:dyDescent="0.25">
      <c r="A966878" s="1">
        <v>40697</v>
      </c>
      <c r="B966878">
        <v>28258.28</v>
      </c>
    </row>
    <row r="966879" spans="1:2" x14ac:dyDescent="0.25">
      <c r="A966879" s="1">
        <v>40700</v>
      </c>
      <c r="B966879">
        <v>28277.1</v>
      </c>
    </row>
    <row r="966880" spans="1:2" x14ac:dyDescent="0.25">
      <c r="A966880" s="1">
        <v>40701</v>
      </c>
      <c r="B966880">
        <v>28494.9</v>
      </c>
    </row>
    <row r="966881" spans="1:2" x14ac:dyDescent="0.25">
      <c r="A966881" s="1">
        <v>40702</v>
      </c>
      <c r="B966881">
        <v>28186.66</v>
      </c>
    </row>
    <row r="966882" spans="1:2" x14ac:dyDescent="0.25">
      <c r="A966882" s="1">
        <v>40703</v>
      </c>
      <c r="B966882">
        <v>28307.1</v>
      </c>
    </row>
    <row r="966883" spans="1:2" x14ac:dyDescent="0.25">
      <c r="A966883" s="1">
        <v>40704</v>
      </c>
      <c r="B966883">
        <v>27809.9</v>
      </c>
    </row>
    <row r="966884" spans="1:2" x14ac:dyDescent="0.25">
      <c r="A966884" s="1">
        <v>40707</v>
      </c>
      <c r="B966884">
        <v>27840.38</v>
      </c>
    </row>
    <row r="966885" spans="1:2" x14ac:dyDescent="0.25">
      <c r="A966885" s="1">
        <v>40708</v>
      </c>
      <c r="B966885">
        <v>27897.919999999998</v>
      </c>
    </row>
    <row r="966886" spans="1:2" x14ac:dyDescent="0.25">
      <c r="A966886" s="1">
        <v>40709</v>
      </c>
      <c r="B966886">
        <v>27684.38</v>
      </c>
    </row>
    <row r="966887" spans="1:2" x14ac:dyDescent="0.25">
      <c r="A966887" s="1">
        <v>40710</v>
      </c>
      <c r="B966887">
        <v>27684.38</v>
      </c>
    </row>
    <row r="966888" spans="1:2" x14ac:dyDescent="0.25">
      <c r="A966888" s="1">
        <v>40711</v>
      </c>
      <c r="B966888">
        <v>27324.34</v>
      </c>
    </row>
    <row r="966889" spans="1:2" x14ac:dyDescent="0.25">
      <c r="A966889" s="1">
        <v>40714</v>
      </c>
      <c r="B966889">
        <v>27321.43</v>
      </c>
    </row>
    <row r="966890" spans="1:2" x14ac:dyDescent="0.25">
      <c r="A966890" s="1">
        <v>40715</v>
      </c>
      <c r="B966890">
        <v>27653.439999999999</v>
      </c>
    </row>
    <row r="966891" spans="1:2" x14ac:dyDescent="0.25">
      <c r="A966891" s="1">
        <v>40716</v>
      </c>
      <c r="B966891">
        <v>27475.4</v>
      </c>
    </row>
    <row r="966892" spans="1:2" x14ac:dyDescent="0.25">
      <c r="A966892" s="1">
        <v>40717</v>
      </c>
      <c r="B966892">
        <v>27026.92</v>
      </c>
    </row>
    <row r="966893" spans="1:2" x14ac:dyDescent="0.25">
      <c r="A966893" s="1">
        <v>40718</v>
      </c>
      <c r="B966893">
        <v>27391.89</v>
      </c>
    </row>
    <row r="966894" spans="1:2" x14ac:dyDescent="0.25">
      <c r="A966894" s="1">
        <v>40721</v>
      </c>
      <c r="B966894">
        <v>27624.57</v>
      </c>
    </row>
    <row r="966895" spans="1:2" x14ac:dyDescent="0.25">
      <c r="A966895" s="1">
        <v>40722</v>
      </c>
      <c r="B966895">
        <v>28002.02</v>
      </c>
    </row>
    <row r="966896" spans="1:2" x14ac:dyDescent="0.25">
      <c r="A966896" s="1">
        <v>40723</v>
      </c>
      <c r="B966896">
        <v>28428.720000000001</v>
      </c>
    </row>
    <row r="966897" spans="1:2" x14ac:dyDescent="0.25">
      <c r="A966897" s="1">
        <v>40724</v>
      </c>
      <c r="B966897">
        <v>28551.82</v>
      </c>
    </row>
    <row r="966898" spans="1:2" x14ac:dyDescent="0.25">
      <c r="A966898" s="1">
        <v>40725</v>
      </c>
      <c r="B966898">
        <v>28578.560000000001</v>
      </c>
    </row>
    <row r="966899" spans="1:2" x14ac:dyDescent="0.25">
      <c r="A966899" s="1">
        <v>40728</v>
      </c>
      <c r="B966899">
        <v>28736.97</v>
      </c>
    </row>
    <row r="966900" spans="1:2" x14ac:dyDescent="0.25">
      <c r="A966900" s="1">
        <v>40729</v>
      </c>
      <c r="B966900">
        <v>28899.23</v>
      </c>
    </row>
    <row r="966901" spans="1:2" x14ac:dyDescent="0.25">
      <c r="A966901" s="1">
        <v>40730</v>
      </c>
      <c r="B966901">
        <v>28775.1</v>
      </c>
    </row>
    <row r="966902" spans="1:2" x14ac:dyDescent="0.25">
      <c r="A966902" s="1">
        <v>40731</v>
      </c>
      <c r="B966902">
        <v>28928.73</v>
      </c>
    </row>
    <row r="966903" spans="1:2" x14ac:dyDescent="0.25">
      <c r="A966903" s="1">
        <v>40732</v>
      </c>
      <c r="B966903">
        <v>28623.01</v>
      </c>
    </row>
    <row r="966904" spans="1:2" x14ac:dyDescent="0.25">
      <c r="A966904" s="1">
        <v>40735</v>
      </c>
      <c r="B966904">
        <v>28478.46</v>
      </c>
    </row>
    <row r="966905" spans="1:2" x14ac:dyDescent="0.25">
      <c r="A966905" s="1">
        <v>40736</v>
      </c>
      <c r="B966905">
        <v>28575.72</v>
      </c>
    </row>
    <row r="966906" spans="1:2" x14ac:dyDescent="0.25">
      <c r="A966906" s="1">
        <v>40737</v>
      </c>
      <c r="B966906">
        <v>28954.57</v>
      </c>
    </row>
    <row r="966907" spans="1:2" x14ac:dyDescent="0.25">
      <c r="A966907" s="1">
        <v>40738</v>
      </c>
      <c r="B966907">
        <v>28847.47</v>
      </c>
    </row>
    <row r="966908" spans="1:2" x14ac:dyDescent="0.25">
      <c r="A966908" s="1">
        <v>40739</v>
      </c>
      <c r="B966908">
        <v>28915.93</v>
      </c>
    </row>
    <row r="966909" spans="1:2" x14ac:dyDescent="0.25">
      <c r="A966909" s="1">
        <v>40742</v>
      </c>
      <c r="B966909">
        <v>28530.22</v>
      </c>
    </row>
    <row r="966910" spans="1:2" x14ac:dyDescent="0.25">
      <c r="A966910" s="1">
        <v>40743</v>
      </c>
      <c r="B966910">
        <v>28707.360000000001</v>
      </c>
    </row>
    <row r="966911" spans="1:2" x14ac:dyDescent="0.25">
      <c r="A966911" s="1">
        <v>40744</v>
      </c>
      <c r="B966911">
        <v>28708.959999999999</v>
      </c>
    </row>
    <row r="966912" spans="1:2" x14ac:dyDescent="0.25">
      <c r="A966912" s="1">
        <v>40745</v>
      </c>
      <c r="B966912">
        <v>28767.58</v>
      </c>
    </row>
    <row r="966913" spans="1:2" x14ac:dyDescent="0.25">
      <c r="A966913" s="1">
        <v>40746</v>
      </c>
      <c r="B966913">
        <v>28664.52</v>
      </c>
    </row>
    <row r="966914" spans="1:2" x14ac:dyDescent="0.25">
      <c r="A966914" s="1">
        <v>40749</v>
      </c>
      <c r="B966914">
        <v>28720.98</v>
      </c>
    </row>
    <row r="966915" spans="1:2" x14ac:dyDescent="0.25">
      <c r="A966915" s="1">
        <v>40750</v>
      </c>
      <c r="B966915">
        <v>28519.46</v>
      </c>
    </row>
    <row r="966916" spans="1:2" x14ac:dyDescent="0.25">
      <c r="A966916" s="1">
        <v>40751</v>
      </c>
      <c r="B966916">
        <v>28247.49</v>
      </c>
    </row>
    <row r="966917" spans="1:2" x14ac:dyDescent="0.25">
      <c r="A966917" s="1">
        <v>40752</v>
      </c>
      <c r="B966917">
        <v>28099.81</v>
      </c>
    </row>
    <row r="966918" spans="1:2" x14ac:dyDescent="0.25">
      <c r="A966918" s="1">
        <v>40753</v>
      </c>
      <c r="B966918">
        <v>27857.91</v>
      </c>
    </row>
    <row r="966919" spans="1:2" x14ac:dyDescent="0.25">
      <c r="A966919" s="1">
        <v>40756</v>
      </c>
      <c r="B966919">
        <v>27905.27</v>
      </c>
    </row>
    <row r="966920" spans="1:2" x14ac:dyDescent="0.25">
      <c r="A966920" s="1">
        <v>40757</v>
      </c>
      <c r="B966920">
        <v>27523.75</v>
      </c>
    </row>
    <row r="966921" spans="1:2" x14ac:dyDescent="0.25">
      <c r="A966921" s="1">
        <v>40758</v>
      </c>
      <c r="B966921">
        <v>27189.81</v>
      </c>
    </row>
    <row r="966922" spans="1:2" x14ac:dyDescent="0.25">
      <c r="A966922" s="1">
        <v>40759</v>
      </c>
      <c r="B966922">
        <v>26278.37</v>
      </c>
    </row>
    <row r="966923" spans="1:2" x14ac:dyDescent="0.25">
      <c r="A966923" s="1">
        <v>40760</v>
      </c>
      <c r="B966923">
        <v>25993.94</v>
      </c>
    </row>
    <row r="966924" spans="1:2" x14ac:dyDescent="0.25">
      <c r="A966924" s="1">
        <v>40763</v>
      </c>
      <c r="B966924">
        <v>25180.59</v>
      </c>
    </row>
    <row r="966925" spans="1:2" x14ac:dyDescent="0.25">
      <c r="A966925" s="1">
        <v>40764</v>
      </c>
      <c r="B966925">
        <v>25180.59</v>
      </c>
    </row>
    <row r="966926" spans="1:2" x14ac:dyDescent="0.25">
      <c r="A966926" s="1">
        <v>40765</v>
      </c>
      <c r="B966926">
        <v>25453.22</v>
      </c>
    </row>
    <row r="966927" spans="1:2" x14ac:dyDescent="0.25">
      <c r="A966927" s="1">
        <v>40766</v>
      </c>
      <c r="B966927">
        <v>26297.69</v>
      </c>
    </row>
    <row r="966928" spans="1:2" x14ac:dyDescent="0.25">
      <c r="A966928" s="1">
        <v>40767</v>
      </c>
      <c r="B966928">
        <v>26626.27</v>
      </c>
    </row>
    <row r="966929" spans="1:2" x14ac:dyDescent="0.25">
      <c r="A966929" s="1">
        <v>40770</v>
      </c>
      <c r="B966929">
        <v>26947.78</v>
      </c>
    </row>
    <row r="966930" spans="1:2" x14ac:dyDescent="0.25">
      <c r="A966930" s="1">
        <v>40771</v>
      </c>
      <c r="B966930">
        <v>26743.29</v>
      </c>
    </row>
    <row r="966931" spans="1:2" x14ac:dyDescent="0.25">
      <c r="A966931" s="1">
        <v>40772</v>
      </c>
      <c r="B966931">
        <v>26938.76</v>
      </c>
    </row>
    <row r="966932" spans="1:2" x14ac:dyDescent="0.25">
      <c r="A966932" s="1">
        <v>40773</v>
      </c>
      <c r="B966932">
        <v>26030.31</v>
      </c>
    </row>
    <row r="966933" spans="1:2" x14ac:dyDescent="0.25">
      <c r="A966933" s="1">
        <v>40774</v>
      </c>
      <c r="B966933">
        <v>26145.279999999999</v>
      </c>
    </row>
    <row r="966934" spans="1:2" x14ac:dyDescent="0.25">
      <c r="A966934" s="1">
        <v>40777</v>
      </c>
      <c r="B966934">
        <v>26188.71</v>
      </c>
    </row>
    <row r="966935" spans="1:2" x14ac:dyDescent="0.25">
      <c r="A966935" s="1">
        <v>40778</v>
      </c>
      <c r="B966935">
        <v>26026.720000000001</v>
      </c>
    </row>
    <row r="966936" spans="1:2" x14ac:dyDescent="0.25">
      <c r="A966936" s="1">
        <v>40779</v>
      </c>
      <c r="B966936">
        <v>26381.14</v>
      </c>
    </row>
    <row r="966937" spans="1:2" x14ac:dyDescent="0.25">
      <c r="A966937" s="1">
        <v>40780</v>
      </c>
      <c r="B966937">
        <v>26122.52</v>
      </c>
    </row>
    <row r="966938" spans="1:2" x14ac:dyDescent="0.25">
      <c r="A966938" s="1">
        <v>40781</v>
      </c>
      <c r="B966938">
        <v>26200.73</v>
      </c>
    </row>
    <row r="966939" spans="1:2" x14ac:dyDescent="0.25">
      <c r="A966939" s="1">
        <v>40784</v>
      </c>
      <c r="B966939">
        <v>27049.24</v>
      </c>
    </row>
    <row r="966940" spans="1:2" x14ac:dyDescent="0.25">
      <c r="A966940" s="1">
        <v>40785</v>
      </c>
      <c r="B966940">
        <v>27097.75</v>
      </c>
    </row>
    <row r="966941" spans="1:2" x14ac:dyDescent="0.25">
      <c r="A966941" s="1">
        <v>40786</v>
      </c>
      <c r="B966941">
        <v>27682.28</v>
      </c>
    </row>
    <row r="966942" spans="1:2" x14ac:dyDescent="0.25">
      <c r="A966942" s="1">
        <v>40787</v>
      </c>
      <c r="B966942">
        <v>27753.42</v>
      </c>
    </row>
    <row r="966943" spans="1:2" x14ac:dyDescent="0.25">
      <c r="A966943" s="1">
        <v>40788</v>
      </c>
      <c r="B966943">
        <v>27179.73</v>
      </c>
    </row>
    <row r="966944" spans="1:2" x14ac:dyDescent="0.25">
      <c r="A966944" s="1">
        <v>40791</v>
      </c>
      <c r="B966944">
        <v>26554.09</v>
      </c>
    </row>
    <row r="966945" spans="1:2" x14ac:dyDescent="0.25">
      <c r="A966945" s="1">
        <v>40792</v>
      </c>
      <c r="B966945">
        <v>26184.5</v>
      </c>
    </row>
    <row r="966946" spans="1:2" x14ac:dyDescent="0.25">
      <c r="A966946" s="1">
        <v>40793</v>
      </c>
      <c r="B966946">
        <v>27202.81</v>
      </c>
    </row>
    <row r="966947" spans="1:2" x14ac:dyDescent="0.25">
      <c r="A966947" s="1">
        <v>40794</v>
      </c>
      <c r="B966947">
        <v>27607.75</v>
      </c>
    </row>
    <row r="966948" spans="1:2" x14ac:dyDescent="0.25">
      <c r="A966948" s="1">
        <v>40795</v>
      </c>
      <c r="B966948">
        <v>27114.18</v>
      </c>
    </row>
    <row r="966949" spans="1:2" x14ac:dyDescent="0.25">
      <c r="A966949" s="1">
        <v>40798</v>
      </c>
      <c r="B966949">
        <v>26536.28</v>
      </c>
    </row>
    <row r="966950" spans="1:2" x14ac:dyDescent="0.25">
      <c r="A966950" s="1">
        <v>40799</v>
      </c>
      <c r="B966950">
        <v>26735.39</v>
      </c>
    </row>
    <row r="966951" spans="1:2" x14ac:dyDescent="0.25">
      <c r="A966951" s="1">
        <v>40800</v>
      </c>
      <c r="B966951">
        <v>27153.95</v>
      </c>
    </row>
    <row r="966952" spans="1:2" x14ac:dyDescent="0.25">
      <c r="A966952" s="1">
        <v>40801</v>
      </c>
      <c r="B966952">
        <v>27689.51</v>
      </c>
    </row>
    <row r="966953" spans="1:2" x14ac:dyDescent="0.25">
      <c r="A966953" s="1">
        <v>40802</v>
      </c>
      <c r="B966953">
        <v>27726.22</v>
      </c>
    </row>
    <row r="966954" spans="1:2" x14ac:dyDescent="0.25">
      <c r="A966954" s="1">
        <v>40805</v>
      </c>
      <c r="B966954">
        <v>27653.67</v>
      </c>
    </row>
    <row r="966955" spans="1:2" x14ac:dyDescent="0.25">
      <c r="A966955" s="1">
        <v>40806</v>
      </c>
      <c r="B966955">
        <v>28043.66</v>
      </c>
    </row>
    <row r="966956" spans="1:2" x14ac:dyDescent="0.25">
      <c r="A966956" s="1">
        <v>40807</v>
      </c>
      <c r="B966956">
        <v>27996.23</v>
      </c>
    </row>
    <row r="966957" spans="1:2" x14ac:dyDescent="0.25">
      <c r="A966957" s="1">
        <v>40808</v>
      </c>
      <c r="B966957">
        <v>27050.66</v>
      </c>
    </row>
    <row r="966958" spans="1:2" x14ac:dyDescent="0.25">
      <c r="A966958" s="1">
        <v>40809</v>
      </c>
      <c r="B966958">
        <v>26834.39</v>
      </c>
    </row>
    <row r="966959" spans="1:2" x14ac:dyDescent="0.25">
      <c r="A966959" s="1">
        <v>40812</v>
      </c>
      <c r="B966959">
        <v>26461.37</v>
      </c>
    </row>
    <row r="966960" spans="1:2" x14ac:dyDescent="0.25">
      <c r="A966960" s="1">
        <v>40813</v>
      </c>
      <c r="B966960">
        <v>27493.63</v>
      </c>
    </row>
    <row r="966961" spans="1:2" x14ac:dyDescent="0.25">
      <c r="A966961" s="1">
        <v>40814</v>
      </c>
      <c r="B966961">
        <v>27053.23</v>
      </c>
    </row>
    <row r="966962" spans="1:2" x14ac:dyDescent="0.25">
      <c r="A966962" s="1">
        <v>40815</v>
      </c>
      <c r="B966962">
        <v>26405.63</v>
      </c>
    </row>
    <row r="966963" spans="1:2" x14ac:dyDescent="0.25">
      <c r="A966963" s="1">
        <v>40816</v>
      </c>
      <c r="B966963">
        <v>26375.82</v>
      </c>
    </row>
    <row r="966964" spans="1:2" x14ac:dyDescent="0.25">
      <c r="A966964" s="1">
        <v>40819</v>
      </c>
      <c r="B966964">
        <v>26611.95</v>
      </c>
    </row>
    <row r="966965" spans="1:2" x14ac:dyDescent="0.25">
      <c r="A966965" s="1">
        <v>40820</v>
      </c>
      <c r="B966965">
        <v>25919.58</v>
      </c>
    </row>
    <row r="966966" spans="1:2" x14ac:dyDescent="0.25">
      <c r="A966966" s="1">
        <v>40821</v>
      </c>
      <c r="B966966">
        <v>26233.8</v>
      </c>
    </row>
    <row r="966967" spans="1:2" x14ac:dyDescent="0.25">
      <c r="A966967" s="1">
        <v>40822</v>
      </c>
      <c r="B966967">
        <v>26674.15</v>
      </c>
    </row>
    <row r="966968" spans="1:2" x14ac:dyDescent="0.25">
      <c r="A966968" s="1">
        <v>40823</v>
      </c>
      <c r="B966968">
        <v>27001.46</v>
      </c>
    </row>
    <row r="966969" spans="1:2" x14ac:dyDescent="0.25">
      <c r="A966969" s="1">
        <v>40826</v>
      </c>
      <c r="B966969">
        <v>27654.48</v>
      </c>
    </row>
    <row r="966970" spans="1:2" x14ac:dyDescent="0.25">
      <c r="A966970" s="1">
        <v>40827</v>
      </c>
      <c r="B966970">
        <v>27546.18</v>
      </c>
    </row>
    <row r="966971" spans="1:2" x14ac:dyDescent="0.25">
      <c r="A966971" s="1">
        <v>40828</v>
      </c>
      <c r="B966971">
        <v>27861.58</v>
      </c>
    </row>
    <row r="966972" spans="1:2" x14ac:dyDescent="0.25">
      <c r="A966972" s="1">
        <v>40829</v>
      </c>
      <c r="B966972">
        <v>27540.79</v>
      </c>
    </row>
    <row r="966973" spans="1:2" x14ac:dyDescent="0.25">
      <c r="A966973" s="1">
        <v>40830</v>
      </c>
      <c r="B966973">
        <v>27839.759999999998</v>
      </c>
    </row>
    <row r="966974" spans="1:2" x14ac:dyDescent="0.25">
      <c r="A966974" s="1">
        <v>40833</v>
      </c>
      <c r="B966974">
        <v>27798.31</v>
      </c>
    </row>
    <row r="966975" spans="1:2" x14ac:dyDescent="0.25">
      <c r="A966975" s="1">
        <v>40834</v>
      </c>
      <c r="B966975">
        <v>27762.880000000001</v>
      </c>
    </row>
    <row r="966976" spans="1:2" x14ac:dyDescent="0.25">
      <c r="A966976" s="1">
        <v>40835</v>
      </c>
      <c r="B966976">
        <v>27901.1</v>
      </c>
    </row>
    <row r="966977" spans="1:2" x14ac:dyDescent="0.25">
      <c r="A966977" s="1">
        <v>40836</v>
      </c>
      <c r="B966977">
        <v>27546.58</v>
      </c>
    </row>
    <row r="966978" spans="1:2" x14ac:dyDescent="0.25">
      <c r="A966978" s="1">
        <v>40837</v>
      </c>
      <c r="B966978">
        <v>28165.61</v>
      </c>
    </row>
    <row r="966979" spans="1:2" x14ac:dyDescent="0.25">
      <c r="A966979" s="1">
        <v>40840</v>
      </c>
      <c r="B966979">
        <v>28370.97</v>
      </c>
    </row>
    <row r="966980" spans="1:2" x14ac:dyDescent="0.25">
      <c r="A966980" s="1">
        <v>40841</v>
      </c>
      <c r="B966980">
        <v>28361.74</v>
      </c>
    </row>
    <row r="966981" spans="1:2" x14ac:dyDescent="0.25">
      <c r="A966981" s="1">
        <v>40842</v>
      </c>
      <c r="B966981">
        <v>28436.37</v>
      </c>
    </row>
    <row r="966982" spans="1:2" x14ac:dyDescent="0.25">
      <c r="A966982" s="1">
        <v>40843</v>
      </c>
      <c r="B966982">
        <v>29159.47</v>
      </c>
    </row>
    <row r="966983" spans="1:2" x14ac:dyDescent="0.25">
      <c r="A966983" s="1">
        <v>40844</v>
      </c>
      <c r="B966983">
        <v>29566.799999999999</v>
      </c>
    </row>
    <row r="966984" spans="1:2" x14ac:dyDescent="0.25">
      <c r="A966984" s="1">
        <v>40847</v>
      </c>
      <c r="B966984">
        <v>29019.06</v>
      </c>
    </row>
    <row r="966985" spans="1:2" x14ac:dyDescent="0.25">
      <c r="A966985" s="1">
        <v>40848</v>
      </c>
      <c r="B966985">
        <v>28372.84</v>
      </c>
    </row>
    <row r="966986" spans="1:2" x14ac:dyDescent="0.25">
      <c r="A966986" s="1">
        <v>40849</v>
      </c>
      <c r="B966986">
        <v>28835.32</v>
      </c>
    </row>
    <row r="966987" spans="1:2" x14ac:dyDescent="0.25">
      <c r="A966987" s="1">
        <v>40850</v>
      </c>
      <c r="B966987">
        <v>28852</v>
      </c>
    </row>
    <row r="966988" spans="1:2" x14ac:dyDescent="0.25">
      <c r="A966988" s="1">
        <v>40851</v>
      </c>
      <c r="B966988">
        <v>28553.599999999999</v>
      </c>
    </row>
    <row r="966989" spans="1:2" x14ac:dyDescent="0.25">
      <c r="A966989" s="1">
        <v>40854</v>
      </c>
      <c r="B966989">
        <v>29178.13</v>
      </c>
    </row>
    <row r="966990" spans="1:2" x14ac:dyDescent="0.25">
      <c r="A966990" s="1">
        <v>40855</v>
      </c>
      <c r="B966990">
        <v>29320.720000000001</v>
      </c>
    </row>
    <row r="966991" spans="1:2" x14ac:dyDescent="0.25">
      <c r="A966991" s="1">
        <v>40856</v>
      </c>
      <c r="B966991">
        <v>28651.43</v>
      </c>
    </row>
    <row r="966992" spans="1:2" x14ac:dyDescent="0.25">
      <c r="A966992" s="1">
        <v>40857</v>
      </c>
      <c r="B966992">
        <v>28855.919999999998</v>
      </c>
    </row>
    <row r="966993" spans="1:2" x14ac:dyDescent="0.25">
      <c r="A966993" s="1">
        <v>40858</v>
      </c>
      <c r="B966993">
        <v>28888.5</v>
      </c>
    </row>
    <row r="966994" spans="1:2" x14ac:dyDescent="0.25">
      <c r="A966994" s="1">
        <v>40861</v>
      </c>
      <c r="B966994">
        <v>28968.93</v>
      </c>
    </row>
    <row r="966995" spans="1:2" x14ac:dyDescent="0.25">
      <c r="A966995" s="1">
        <v>40862</v>
      </c>
      <c r="B966995">
        <v>29305.64</v>
      </c>
    </row>
    <row r="966996" spans="1:2" x14ac:dyDescent="0.25">
      <c r="A966996" s="1">
        <v>40863</v>
      </c>
      <c r="B966996">
        <v>29308.49</v>
      </c>
    </row>
    <row r="966997" spans="1:2" x14ac:dyDescent="0.25">
      <c r="A966997" s="1">
        <v>40864</v>
      </c>
      <c r="B966997">
        <v>29057.13</v>
      </c>
    </row>
    <row r="966998" spans="1:2" x14ac:dyDescent="0.25">
      <c r="A966998" s="1">
        <v>40865</v>
      </c>
      <c r="B966998">
        <v>28431.41</v>
      </c>
    </row>
    <row r="966999" spans="1:2" x14ac:dyDescent="0.25">
      <c r="A966999" s="1">
        <v>40868</v>
      </c>
      <c r="B966999">
        <v>27732.14</v>
      </c>
    </row>
    <row r="967000" spans="1:2" x14ac:dyDescent="0.25">
      <c r="A967000" s="1">
        <v>40869</v>
      </c>
      <c r="B967000">
        <v>28002.1</v>
      </c>
    </row>
    <row r="967001" spans="1:2" x14ac:dyDescent="0.25">
      <c r="A967001" s="1">
        <v>40870</v>
      </c>
      <c r="B967001">
        <v>27608.68</v>
      </c>
    </row>
    <row r="967002" spans="1:2" x14ac:dyDescent="0.25">
      <c r="A967002" s="1">
        <v>40871</v>
      </c>
      <c r="B967002">
        <v>27848.75</v>
      </c>
    </row>
    <row r="967003" spans="1:2" x14ac:dyDescent="0.25">
      <c r="A967003" s="1">
        <v>40872</v>
      </c>
      <c r="B967003">
        <v>27770.91</v>
      </c>
    </row>
    <row r="967004" spans="1:2" x14ac:dyDescent="0.25">
      <c r="A967004" s="1">
        <v>40875</v>
      </c>
      <c r="B967004">
        <v>28472.34</v>
      </c>
    </row>
    <row r="967005" spans="1:2" x14ac:dyDescent="0.25">
      <c r="A967005" s="1">
        <v>40876</v>
      </c>
      <c r="B967005">
        <v>28260.59</v>
      </c>
    </row>
    <row r="967006" spans="1:2" x14ac:dyDescent="0.25">
      <c r="A967006" s="1">
        <v>40877</v>
      </c>
      <c r="B967006">
        <v>29429.88</v>
      </c>
    </row>
    <row r="967007" spans="1:2" x14ac:dyDescent="0.25">
      <c r="A967007" s="1">
        <v>40878</v>
      </c>
      <c r="B967007">
        <v>29361.03</v>
      </c>
    </row>
    <row r="967008" spans="1:2" x14ac:dyDescent="0.25">
      <c r="A967008" s="1">
        <v>40879</v>
      </c>
      <c r="B967008">
        <v>29187.83</v>
      </c>
    </row>
    <row r="967009" spans="1:2" x14ac:dyDescent="0.25">
      <c r="A967009" s="1">
        <v>40882</v>
      </c>
      <c r="B967009">
        <v>29407.9</v>
      </c>
    </row>
    <row r="967010" spans="1:2" x14ac:dyDescent="0.25">
      <c r="A967010" s="1">
        <v>40883</v>
      </c>
      <c r="B967010">
        <v>29283.81</v>
      </c>
    </row>
    <row r="967011" spans="1:2" x14ac:dyDescent="0.25">
      <c r="A967011" s="1">
        <v>40884</v>
      </c>
      <c r="B967011">
        <v>29308.05</v>
      </c>
    </row>
    <row r="967012" spans="1:2" x14ac:dyDescent="0.25">
      <c r="A967012" s="1">
        <v>40885</v>
      </c>
      <c r="B967012">
        <v>29283.57</v>
      </c>
    </row>
    <row r="967013" spans="1:2" x14ac:dyDescent="0.25">
      <c r="A967013" s="1">
        <v>40886</v>
      </c>
      <c r="B967013">
        <v>29169.61</v>
      </c>
    </row>
    <row r="967014" spans="1:2" x14ac:dyDescent="0.25">
      <c r="A967014" s="1">
        <v>40889</v>
      </c>
      <c r="B967014">
        <v>28772.86</v>
      </c>
    </row>
    <row r="967015" spans="1:2" x14ac:dyDescent="0.25">
      <c r="A967015" s="1">
        <v>40890</v>
      </c>
      <c r="B967015">
        <v>28710.99</v>
      </c>
    </row>
    <row r="967016" spans="1:2" x14ac:dyDescent="0.25">
      <c r="A967016" s="1">
        <v>40891</v>
      </c>
      <c r="B967016">
        <v>28252.84</v>
      </c>
    </row>
    <row r="967017" spans="1:2" x14ac:dyDescent="0.25">
      <c r="A967017" s="1">
        <v>40892</v>
      </c>
      <c r="B967017">
        <v>28556.63</v>
      </c>
    </row>
    <row r="967018" spans="1:2" x14ac:dyDescent="0.25">
      <c r="A967018" s="1">
        <v>40893</v>
      </c>
      <c r="B967018">
        <v>28556.63</v>
      </c>
    </row>
    <row r="967019" spans="1:2" x14ac:dyDescent="0.25">
      <c r="A967019" s="1">
        <v>40896</v>
      </c>
      <c r="B967019">
        <v>28261.83</v>
      </c>
    </row>
    <row r="967020" spans="1:2" x14ac:dyDescent="0.25">
      <c r="A967020" s="1">
        <v>40897</v>
      </c>
      <c r="B967020">
        <v>28330.77</v>
      </c>
    </row>
    <row r="967021" spans="1:2" x14ac:dyDescent="0.25">
      <c r="A967021" s="1">
        <v>40898</v>
      </c>
      <c r="B967021">
        <v>28169.25</v>
      </c>
    </row>
    <row r="967022" spans="1:2" x14ac:dyDescent="0.25">
      <c r="A967022" s="1">
        <v>40899</v>
      </c>
      <c r="B967022">
        <v>28413.03</v>
      </c>
    </row>
    <row r="967023" spans="1:2" x14ac:dyDescent="0.25">
      <c r="A967023" s="1">
        <v>40900</v>
      </c>
      <c r="B967023">
        <v>28641.11</v>
      </c>
    </row>
    <row r="967024" spans="1:2" x14ac:dyDescent="0.25">
      <c r="A967024" s="1">
        <v>40903</v>
      </c>
      <c r="B967024">
        <v>28641.11</v>
      </c>
    </row>
    <row r="967025" spans="1:2" x14ac:dyDescent="0.25">
      <c r="A967025" s="1">
        <v>40904</v>
      </c>
      <c r="B967025">
        <v>28641.11</v>
      </c>
    </row>
    <row r="967026" spans="1:2" x14ac:dyDescent="0.25">
      <c r="A967026" s="1">
        <v>40905</v>
      </c>
      <c r="B967026">
        <v>28600</v>
      </c>
    </row>
    <row r="967027" spans="1:2" x14ac:dyDescent="0.25">
      <c r="A967027" s="1">
        <v>40906</v>
      </c>
      <c r="B967027">
        <v>28486.53</v>
      </c>
    </row>
    <row r="967028" spans="1:2" x14ac:dyDescent="0.25">
      <c r="A967028" s="1">
        <v>40907</v>
      </c>
      <c r="B967028">
        <v>28469.81</v>
      </c>
    </row>
    <row r="967029" spans="1:2" x14ac:dyDescent="0.25">
      <c r="A967029" s="1">
        <v>40910</v>
      </c>
      <c r="B967029">
        <v>28469.81</v>
      </c>
    </row>
    <row r="967030" spans="1:2" x14ac:dyDescent="0.25">
      <c r="A967030" s="1">
        <v>40911</v>
      </c>
      <c r="B967030">
        <v>29263.24</v>
      </c>
    </row>
    <row r="967031" spans="1:2" x14ac:dyDescent="0.25">
      <c r="A967031" s="1">
        <v>40912</v>
      </c>
      <c r="B967031">
        <v>29366.92</v>
      </c>
    </row>
    <row r="967032" spans="1:2" x14ac:dyDescent="0.25">
      <c r="A967032" s="1">
        <v>40913</v>
      </c>
      <c r="B967032">
        <v>29058.39</v>
      </c>
    </row>
    <row r="967033" spans="1:2" x14ac:dyDescent="0.25">
      <c r="A967033" s="1">
        <v>40914</v>
      </c>
      <c r="B967033">
        <v>29209.599999999999</v>
      </c>
    </row>
    <row r="967034" spans="1:2" x14ac:dyDescent="0.25">
      <c r="A967034" s="1">
        <v>40917</v>
      </c>
      <c r="B967034">
        <v>29231.919999999998</v>
      </c>
    </row>
    <row r="967035" spans="1:2" x14ac:dyDescent="0.25">
      <c r="A967035" s="1">
        <v>40918</v>
      </c>
      <c r="B967035">
        <v>29481.51</v>
      </c>
    </row>
    <row r="967036" spans="1:2" x14ac:dyDescent="0.25">
      <c r="A967036" s="1">
        <v>40919</v>
      </c>
      <c r="B967036">
        <v>29276.38</v>
      </c>
    </row>
    <row r="967037" spans="1:2" x14ac:dyDescent="0.25">
      <c r="A967037" s="1">
        <v>40920</v>
      </c>
      <c r="B967037">
        <v>29434.13</v>
      </c>
    </row>
    <row r="967038" spans="1:2" x14ac:dyDescent="0.25">
      <c r="A967038" s="1">
        <v>40921</v>
      </c>
      <c r="B967038">
        <v>29333.57</v>
      </c>
    </row>
    <row r="967039" spans="1:2" x14ac:dyDescent="0.25">
      <c r="A967039" s="1">
        <v>40924</v>
      </c>
      <c r="B967039">
        <v>29639.19</v>
      </c>
    </row>
    <row r="967040" spans="1:2" x14ac:dyDescent="0.25">
      <c r="A967040" s="1">
        <v>40925</v>
      </c>
      <c r="B967040">
        <v>29843</v>
      </c>
    </row>
    <row r="967041" spans="1:2" x14ac:dyDescent="0.25">
      <c r="A967041" s="1">
        <v>40926</v>
      </c>
      <c r="B967041">
        <v>29969.31</v>
      </c>
    </row>
    <row r="967042" spans="1:2" x14ac:dyDescent="0.25">
      <c r="A967042" s="1">
        <v>40927</v>
      </c>
      <c r="B967042">
        <v>30007.86</v>
      </c>
    </row>
    <row r="967043" spans="1:2" x14ac:dyDescent="0.25">
      <c r="A967043" s="1">
        <v>40928</v>
      </c>
      <c r="B967043">
        <v>30116.400000000001</v>
      </c>
    </row>
    <row r="967044" spans="1:2" x14ac:dyDescent="0.25">
      <c r="A967044" s="1">
        <v>40931</v>
      </c>
      <c r="B967044">
        <v>30365.89</v>
      </c>
    </row>
    <row r="967045" spans="1:2" x14ac:dyDescent="0.25">
      <c r="A967045" s="1">
        <v>40932</v>
      </c>
      <c r="B967045">
        <v>30176.77</v>
      </c>
    </row>
    <row r="967046" spans="1:2" x14ac:dyDescent="0.25">
      <c r="A967046" s="1">
        <v>40933</v>
      </c>
      <c r="B967046">
        <v>30073.99</v>
      </c>
    </row>
    <row r="967047" spans="1:2" x14ac:dyDescent="0.25">
      <c r="A967047" s="1">
        <v>40934</v>
      </c>
      <c r="B967047">
        <v>30508.85</v>
      </c>
    </row>
    <row r="967048" spans="1:2" x14ac:dyDescent="0.25">
      <c r="A967048" s="1">
        <v>40935</v>
      </c>
      <c r="B967048">
        <v>30324.28</v>
      </c>
    </row>
    <row r="967049" spans="1:2" x14ac:dyDescent="0.25">
      <c r="A967049" s="1">
        <v>40938</v>
      </c>
      <c r="B967049">
        <v>30044.33</v>
      </c>
    </row>
    <row r="967050" spans="1:2" x14ac:dyDescent="0.25">
      <c r="A967050" s="1">
        <v>40939</v>
      </c>
      <c r="B967050">
        <v>30176.19</v>
      </c>
    </row>
    <row r="967051" spans="1:2" x14ac:dyDescent="0.25">
      <c r="A967051" s="1">
        <v>40940</v>
      </c>
      <c r="B967051">
        <v>30518.66</v>
      </c>
    </row>
    <row r="967052" spans="1:2" x14ac:dyDescent="0.25">
      <c r="A967052" s="1">
        <v>40941</v>
      </c>
      <c r="B967052">
        <v>30728.25</v>
      </c>
    </row>
    <row r="967053" spans="1:2" x14ac:dyDescent="0.25">
      <c r="A967053" s="1">
        <v>40942</v>
      </c>
      <c r="B967053">
        <v>30718.49</v>
      </c>
    </row>
    <row r="967054" spans="1:2" x14ac:dyDescent="0.25">
      <c r="A967054" s="1">
        <v>40945</v>
      </c>
      <c r="B967054">
        <v>30498.62</v>
      </c>
    </row>
    <row r="967055" spans="1:2" x14ac:dyDescent="0.25">
      <c r="A967055" s="1">
        <v>40946</v>
      </c>
      <c r="B967055">
        <v>30297.41</v>
      </c>
    </row>
    <row r="967056" spans="1:2" x14ac:dyDescent="0.25">
      <c r="A967056" s="1">
        <v>40947</v>
      </c>
      <c r="B967056">
        <v>30560.71</v>
      </c>
    </row>
    <row r="967057" spans="1:2" x14ac:dyDescent="0.25">
      <c r="A967057" s="1">
        <v>40948</v>
      </c>
      <c r="B967057">
        <v>30599.35</v>
      </c>
    </row>
    <row r="967058" spans="1:2" x14ac:dyDescent="0.25">
      <c r="A967058" s="1">
        <v>40949</v>
      </c>
      <c r="B967058">
        <v>30210.44</v>
      </c>
    </row>
    <row r="967059" spans="1:2" x14ac:dyDescent="0.25">
      <c r="A967059" s="1">
        <v>40952</v>
      </c>
      <c r="B967059">
        <v>30530.87</v>
      </c>
    </row>
    <row r="967060" spans="1:2" x14ac:dyDescent="0.25">
      <c r="A967060" s="1">
        <v>40953</v>
      </c>
      <c r="B967060">
        <v>30442.16</v>
      </c>
    </row>
    <row r="967061" spans="1:2" x14ac:dyDescent="0.25">
      <c r="A967061" s="1">
        <v>40954</v>
      </c>
      <c r="B967061">
        <v>30395.73</v>
      </c>
    </row>
    <row r="967062" spans="1:2" x14ac:dyDescent="0.25">
      <c r="A967062" s="1">
        <v>40955</v>
      </c>
      <c r="B967062">
        <v>30099.5</v>
      </c>
    </row>
    <row r="967063" spans="1:2" x14ac:dyDescent="0.25">
      <c r="A967063" s="1">
        <v>40956</v>
      </c>
      <c r="B967063">
        <v>30373.15</v>
      </c>
    </row>
    <row r="967064" spans="1:2" x14ac:dyDescent="0.25">
      <c r="A967064" s="1">
        <v>40959</v>
      </c>
      <c r="B967064">
        <v>30393.94</v>
      </c>
    </row>
    <row r="967065" spans="1:2" x14ac:dyDescent="0.25">
      <c r="A967065" s="1">
        <v>40960</v>
      </c>
      <c r="B967065">
        <v>30438.34</v>
      </c>
    </row>
    <row r="967066" spans="1:2" x14ac:dyDescent="0.25">
      <c r="A967066" s="1">
        <v>40961</v>
      </c>
      <c r="B967066">
        <v>30288.89</v>
      </c>
    </row>
    <row r="967067" spans="1:2" x14ac:dyDescent="0.25">
      <c r="A967067" s="1">
        <v>40962</v>
      </c>
      <c r="B967067">
        <v>30402.63</v>
      </c>
    </row>
    <row r="967068" spans="1:2" x14ac:dyDescent="0.25">
      <c r="A967068" s="1">
        <v>40963</v>
      </c>
      <c r="B967068">
        <v>30560.09</v>
      </c>
    </row>
    <row r="967069" spans="1:2" x14ac:dyDescent="0.25">
      <c r="A967069" s="1">
        <v>40966</v>
      </c>
      <c r="B967069">
        <v>30160.27</v>
      </c>
    </row>
    <row r="967070" spans="1:2" x14ac:dyDescent="0.25">
      <c r="A967070" s="1">
        <v>40967</v>
      </c>
      <c r="B967070">
        <v>30484.34</v>
      </c>
    </row>
    <row r="967071" spans="1:2" x14ac:dyDescent="0.25">
      <c r="A967071" s="1">
        <v>40968</v>
      </c>
      <c r="B967071">
        <v>30546.69</v>
      </c>
    </row>
    <row r="967072" spans="1:2" x14ac:dyDescent="0.25">
      <c r="A967072" s="1">
        <v>40969</v>
      </c>
      <c r="B967072">
        <v>30526.43</v>
      </c>
    </row>
    <row r="967073" spans="1:2" x14ac:dyDescent="0.25">
      <c r="A967073" s="1">
        <v>40970</v>
      </c>
      <c r="B967073">
        <v>30406.84</v>
      </c>
    </row>
    <row r="967074" spans="1:2" x14ac:dyDescent="0.25">
      <c r="A967074" s="1">
        <v>40973</v>
      </c>
      <c r="B967074">
        <v>30236.78</v>
      </c>
    </row>
    <row r="967075" spans="1:2" x14ac:dyDescent="0.25">
      <c r="A967075" s="1">
        <v>40974</v>
      </c>
      <c r="B967075">
        <v>29612.31</v>
      </c>
    </row>
    <row r="967076" spans="1:2" x14ac:dyDescent="0.25">
      <c r="A967076" s="1">
        <v>40975</v>
      </c>
      <c r="B967076">
        <v>29822.39</v>
      </c>
    </row>
    <row r="967077" spans="1:2" x14ac:dyDescent="0.25">
      <c r="A967077" s="1">
        <v>40976</v>
      </c>
      <c r="B967077">
        <v>29970.84</v>
      </c>
    </row>
    <row r="967078" spans="1:2" x14ac:dyDescent="0.25">
      <c r="A967078" s="1">
        <v>40977</v>
      </c>
      <c r="B967078">
        <v>30100.61</v>
      </c>
    </row>
    <row r="967079" spans="1:2" x14ac:dyDescent="0.25">
      <c r="A967079" s="1">
        <v>40980</v>
      </c>
      <c r="B967079">
        <v>30067.8</v>
      </c>
    </row>
    <row r="967080" spans="1:2" x14ac:dyDescent="0.25">
      <c r="A967080" s="1">
        <v>40981</v>
      </c>
      <c r="B967080">
        <v>30302.799999999999</v>
      </c>
    </row>
    <row r="967081" spans="1:2" x14ac:dyDescent="0.25">
      <c r="A967081" s="1">
        <v>40982</v>
      </c>
      <c r="B967081">
        <v>30521.67</v>
      </c>
    </row>
    <row r="967082" spans="1:2" x14ac:dyDescent="0.25">
      <c r="A967082" s="1">
        <v>40983</v>
      </c>
      <c r="B967082">
        <v>30334.04</v>
      </c>
    </row>
    <row r="967083" spans="1:2" x14ac:dyDescent="0.25">
      <c r="A967083" s="1">
        <v>40984</v>
      </c>
      <c r="B967083">
        <v>30398.29</v>
      </c>
    </row>
    <row r="967084" spans="1:2" x14ac:dyDescent="0.25">
      <c r="A967084" s="1">
        <v>40987</v>
      </c>
      <c r="B967084">
        <v>30395.53</v>
      </c>
    </row>
    <row r="967085" spans="1:2" x14ac:dyDescent="0.25">
      <c r="A967085" s="1">
        <v>40988</v>
      </c>
      <c r="B967085">
        <v>30026.43</v>
      </c>
    </row>
    <row r="967086" spans="1:2" x14ac:dyDescent="0.25">
      <c r="A967086" s="1">
        <v>40989</v>
      </c>
      <c r="B967086">
        <v>30026.43</v>
      </c>
    </row>
    <row r="967087" spans="1:2" x14ac:dyDescent="0.25">
      <c r="A967087" s="1">
        <v>40990</v>
      </c>
      <c r="B967087">
        <v>29697.66</v>
      </c>
    </row>
    <row r="967088" spans="1:2" x14ac:dyDescent="0.25">
      <c r="A967088" s="1">
        <v>40991</v>
      </c>
      <c r="B967088">
        <v>29716.93</v>
      </c>
    </row>
    <row r="967089" spans="1:2" x14ac:dyDescent="0.25">
      <c r="A967089" s="1">
        <v>40994</v>
      </c>
      <c r="B967089">
        <v>29796.560000000001</v>
      </c>
    </row>
    <row r="967090" spans="1:2" x14ac:dyDescent="0.25">
      <c r="A967090" s="1">
        <v>40995</v>
      </c>
      <c r="B967090">
        <v>29957.439999999999</v>
      </c>
    </row>
    <row r="967091" spans="1:2" x14ac:dyDescent="0.25">
      <c r="A967091" s="1">
        <v>40996</v>
      </c>
      <c r="B967091">
        <v>29715.14</v>
      </c>
    </row>
    <row r="967092" spans="1:2" x14ac:dyDescent="0.25">
      <c r="A967092" s="1">
        <v>40997</v>
      </c>
      <c r="B967092">
        <v>29566.9</v>
      </c>
    </row>
    <row r="967093" spans="1:2" x14ac:dyDescent="0.25">
      <c r="A967093" s="1">
        <v>40998</v>
      </c>
      <c r="B967093">
        <v>29603.42</v>
      </c>
    </row>
    <row r="967094" spans="1:2" x14ac:dyDescent="0.25">
      <c r="A967094" s="1">
        <v>41001</v>
      </c>
      <c r="B967094">
        <v>30013.52</v>
      </c>
    </row>
    <row r="967095" spans="1:2" x14ac:dyDescent="0.25">
      <c r="A967095" s="1">
        <v>41002</v>
      </c>
      <c r="B967095">
        <v>30214.74</v>
      </c>
    </row>
    <row r="967096" spans="1:2" x14ac:dyDescent="0.25">
      <c r="A967096" s="1">
        <v>41003</v>
      </c>
      <c r="B967096">
        <v>29425.97</v>
      </c>
    </row>
    <row r="967097" spans="1:2" x14ac:dyDescent="0.25">
      <c r="A967097" s="1">
        <v>41004</v>
      </c>
      <c r="B967097">
        <v>29754.87</v>
      </c>
    </row>
    <row r="967098" spans="1:2" x14ac:dyDescent="0.25">
      <c r="A967098" s="1">
        <v>41005</v>
      </c>
      <c r="B967098">
        <v>29754.87</v>
      </c>
    </row>
    <row r="967099" spans="1:2" x14ac:dyDescent="0.25">
      <c r="A967099" s="1">
        <v>41008</v>
      </c>
      <c r="B967099">
        <v>29754.87</v>
      </c>
    </row>
    <row r="967100" spans="1:2" x14ac:dyDescent="0.25">
      <c r="A967100" s="1">
        <v>41009</v>
      </c>
      <c r="B967100">
        <v>29636</v>
      </c>
    </row>
    <row r="967101" spans="1:2" x14ac:dyDescent="0.25">
      <c r="A967101" s="1">
        <v>41010</v>
      </c>
      <c r="B967101">
        <v>29669.84</v>
      </c>
    </row>
    <row r="967102" spans="1:2" x14ac:dyDescent="0.25">
      <c r="A967102" s="1">
        <v>41011</v>
      </c>
      <c r="B967102">
        <v>29864.84</v>
      </c>
    </row>
    <row r="967103" spans="1:2" x14ac:dyDescent="0.25">
      <c r="A967103" s="1">
        <v>41012</v>
      </c>
      <c r="B967103">
        <v>29721.32</v>
      </c>
    </row>
    <row r="967104" spans="1:2" x14ac:dyDescent="0.25">
      <c r="A967104" s="1">
        <v>41015</v>
      </c>
      <c r="B967104">
        <v>29684.54</v>
      </c>
    </row>
    <row r="967105" spans="1:2" x14ac:dyDescent="0.25">
      <c r="A967105" s="1">
        <v>41016</v>
      </c>
      <c r="B967105">
        <v>29787.599999999999</v>
      </c>
    </row>
    <row r="967106" spans="1:2" x14ac:dyDescent="0.25">
      <c r="A967106" s="1">
        <v>41017</v>
      </c>
      <c r="B967106">
        <v>30043.23</v>
      </c>
    </row>
    <row r="967107" spans="1:2" x14ac:dyDescent="0.25">
      <c r="A967107" s="1">
        <v>41018</v>
      </c>
      <c r="B967107">
        <v>30110.720000000001</v>
      </c>
    </row>
    <row r="967108" spans="1:2" x14ac:dyDescent="0.25">
      <c r="A967108" s="1">
        <v>41019</v>
      </c>
      <c r="B967108">
        <v>30185.77</v>
      </c>
    </row>
    <row r="967109" spans="1:2" x14ac:dyDescent="0.25">
      <c r="A967109" s="1">
        <v>41022</v>
      </c>
      <c r="B967109">
        <v>29686.12</v>
      </c>
    </row>
    <row r="967110" spans="1:2" x14ac:dyDescent="0.25">
      <c r="A967110" s="1">
        <v>41023</v>
      </c>
      <c r="B967110">
        <v>29823.88</v>
      </c>
    </row>
    <row r="967111" spans="1:2" x14ac:dyDescent="0.25">
      <c r="A967111" s="1">
        <v>41024</v>
      </c>
      <c r="B967111">
        <v>30021.05</v>
      </c>
    </row>
    <row r="967112" spans="1:2" x14ac:dyDescent="0.25">
      <c r="A967112" s="1">
        <v>41025</v>
      </c>
      <c r="B967112">
        <v>30247.51</v>
      </c>
    </row>
    <row r="967113" spans="1:2" x14ac:dyDescent="0.25">
      <c r="A967113" s="1">
        <v>41026</v>
      </c>
      <c r="B967113">
        <v>30247.51</v>
      </c>
    </row>
    <row r="967114" spans="1:2" x14ac:dyDescent="0.25">
      <c r="A967114" s="1">
        <v>41029</v>
      </c>
      <c r="B967114">
        <v>30364.59</v>
      </c>
    </row>
    <row r="967115" spans="1:2" x14ac:dyDescent="0.25">
      <c r="A967115" s="1">
        <v>41030</v>
      </c>
      <c r="B967115">
        <v>30364.59</v>
      </c>
    </row>
    <row r="967116" spans="1:2" x14ac:dyDescent="0.25">
      <c r="A967116" s="1">
        <v>41031</v>
      </c>
      <c r="B967116">
        <v>30446.28</v>
      </c>
    </row>
    <row r="967117" spans="1:2" x14ac:dyDescent="0.25">
      <c r="A967117" s="1">
        <v>41032</v>
      </c>
      <c r="B967117">
        <v>30338.560000000001</v>
      </c>
    </row>
    <row r="967118" spans="1:2" x14ac:dyDescent="0.25">
      <c r="A967118" s="1">
        <v>41033</v>
      </c>
      <c r="B967118">
        <v>30065.47</v>
      </c>
    </row>
    <row r="967119" spans="1:2" x14ac:dyDescent="0.25">
      <c r="A967119" s="1">
        <v>41036</v>
      </c>
      <c r="B967119">
        <v>29898.17</v>
      </c>
    </row>
    <row r="967120" spans="1:2" x14ac:dyDescent="0.25">
      <c r="A967120" s="1">
        <v>41037</v>
      </c>
      <c r="B967120">
        <v>29499.49</v>
      </c>
    </row>
    <row r="967121" spans="1:2" x14ac:dyDescent="0.25">
      <c r="A967121" s="1">
        <v>41038</v>
      </c>
      <c r="B967121">
        <v>29443.83</v>
      </c>
    </row>
    <row r="967122" spans="1:2" x14ac:dyDescent="0.25">
      <c r="A967122" s="1">
        <v>41039</v>
      </c>
      <c r="B967122">
        <v>29897.34</v>
      </c>
    </row>
    <row r="967123" spans="1:2" x14ac:dyDescent="0.25">
      <c r="A967123" s="1">
        <v>41040</v>
      </c>
      <c r="B967123">
        <v>30076.45</v>
      </c>
    </row>
    <row r="967124" spans="1:2" x14ac:dyDescent="0.25">
      <c r="A967124" s="1">
        <v>41043</v>
      </c>
      <c r="B967124">
        <v>29577.06</v>
      </c>
    </row>
    <row r="967125" spans="1:2" x14ac:dyDescent="0.25">
      <c r="A967125" s="1">
        <v>41044</v>
      </c>
      <c r="B967125">
        <v>29548.07</v>
      </c>
    </row>
    <row r="967126" spans="1:2" x14ac:dyDescent="0.25">
      <c r="A967126" s="1">
        <v>41045</v>
      </c>
      <c r="B967126">
        <v>29854.400000000001</v>
      </c>
    </row>
    <row r="967127" spans="1:2" x14ac:dyDescent="0.25">
      <c r="A967127" s="1">
        <v>41046</v>
      </c>
      <c r="B967127">
        <v>29580.86</v>
      </c>
    </row>
    <row r="967128" spans="1:2" x14ac:dyDescent="0.25">
      <c r="A967128" s="1">
        <v>41047</v>
      </c>
      <c r="B967128">
        <v>29212.42</v>
      </c>
    </row>
    <row r="967129" spans="1:2" x14ac:dyDescent="0.25">
      <c r="A967129" s="1">
        <v>41050</v>
      </c>
      <c r="B967129">
        <v>29144.92</v>
      </c>
    </row>
    <row r="967130" spans="1:2" x14ac:dyDescent="0.25">
      <c r="A967130" s="1">
        <v>41051</v>
      </c>
      <c r="B967130">
        <v>29538.240000000002</v>
      </c>
    </row>
    <row r="967131" spans="1:2" x14ac:dyDescent="0.25">
      <c r="A967131" s="1">
        <v>41052</v>
      </c>
      <c r="B967131">
        <v>28971.82</v>
      </c>
    </row>
    <row r="967132" spans="1:2" x14ac:dyDescent="0.25">
      <c r="A967132" s="1">
        <v>41053</v>
      </c>
      <c r="B967132">
        <v>29137.84</v>
      </c>
    </row>
    <row r="967133" spans="1:2" x14ac:dyDescent="0.25">
      <c r="A967133" s="1">
        <v>41054</v>
      </c>
      <c r="B967133">
        <v>29074.19</v>
      </c>
    </row>
    <row r="967134" spans="1:2" x14ac:dyDescent="0.25">
      <c r="A967134" s="1">
        <v>41057</v>
      </c>
      <c r="B967134">
        <v>29189.72</v>
      </c>
    </row>
    <row r="967135" spans="1:2" x14ac:dyDescent="0.25">
      <c r="A967135" s="1">
        <v>41058</v>
      </c>
      <c r="B967135">
        <v>29531.22</v>
      </c>
    </row>
    <row r="967136" spans="1:2" x14ac:dyDescent="0.25">
      <c r="A967136" s="1">
        <v>41059</v>
      </c>
      <c r="B967136">
        <v>29063.62</v>
      </c>
    </row>
    <row r="967137" spans="1:2" x14ac:dyDescent="0.25">
      <c r="A967137" s="1">
        <v>41060</v>
      </c>
      <c r="B967137">
        <v>29201.9</v>
      </c>
    </row>
    <row r="967138" spans="1:2" x14ac:dyDescent="0.25">
      <c r="A967138" s="1">
        <v>41061</v>
      </c>
      <c r="B967138">
        <v>29161</v>
      </c>
    </row>
    <row r="967139" spans="1:2" x14ac:dyDescent="0.25">
      <c r="A967139" s="1">
        <v>41064</v>
      </c>
      <c r="B967139">
        <v>29144.78</v>
      </c>
    </row>
    <row r="967140" spans="1:2" x14ac:dyDescent="0.25">
      <c r="A967140" s="1">
        <v>41065</v>
      </c>
      <c r="B967140">
        <v>29180.76</v>
      </c>
    </row>
    <row r="967141" spans="1:2" x14ac:dyDescent="0.25">
      <c r="A967141" s="1">
        <v>41066</v>
      </c>
      <c r="B967141">
        <v>29677.48</v>
      </c>
    </row>
    <row r="967142" spans="1:2" x14ac:dyDescent="0.25">
      <c r="A967142" s="1">
        <v>41067</v>
      </c>
      <c r="B967142">
        <v>29947.48</v>
      </c>
    </row>
    <row r="967143" spans="1:2" x14ac:dyDescent="0.25">
      <c r="A967143" s="1">
        <v>41068</v>
      </c>
      <c r="B967143">
        <v>29705.42</v>
      </c>
    </row>
    <row r="967144" spans="1:2" x14ac:dyDescent="0.25">
      <c r="A967144" s="1">
        <v>41071</v>
      </c>
      <c r="B967144">
        <v>29656.99</v>
      </c>
    </row>
    <row r="967145" spans="1:2" x14ac:dyDescent="0.25">
      <c r="A967145" s="1">
        <v>41072</v>
      </c>
      <c r="B967145">
        <v>29882.54</v>
      </c>
    </row>
    <row r="967146" spans="1:2" x14ac:dyDescent="0.25">
      <c r="A967146" s="1">
        <v>41073</v>
      </c>
      <c r="B967146">
        <v>30050.04</v>
      </c>
    </row>
    <row r="967147" spans="1:2" x14ac:dyDescent="0.25">
      <c r="A967147" s="1">
        <v>41074</v>
      </c>
      <c r="B967147">
        <v>29845.01</v>
      </c>
    </row>
    <row r="967148" spans="1:2" x14ac:dyDescent="0.25">
      <c r="A967148" s="1">
        <v>41075</v>
      </c>
      <c r="B967148">
        <v>29977.279999999999</v>
      </c>
    </row>
    <row r="967149" spans="1:2" x14ac:dyDescent="0.25">
      <c r="A967149" s="1">
        <v>41078</v>
      </c>
      <c r="B967149">
        <v>30453.02</v>
      </c>
    </row>
    <row r="967150" spans="1:2" x14ac:dyDescent="0.25">
      <c r="A967150" s="1">
        <v>41079</v>
      </c>
      <c r="B967150">
        <v>30707.43</v>
      </c>
    </row>
    <row r="967151" spans="1:2" x14ac:dyDescent="0.25">
      <c r="A967151" s="1">
        <v>41080</v>
      </c>
      <c r="B967151">
        <v>30764.32</v>
      </c>
    </row>
    <row r="967152" spans="1:2" x14ac:dyDescent="0.25">
      <c r="A967152" s="1">
        <v>41081</v>
      </c>
      <c r="B967152">
        <v>30517.83</v>
      </c>
    </row>
    <row r="967153" spans="1:2" x14ac:dyDescent="0.25">
      <c r="A967153" s="1">
        <v>41082</v>
      </c>
      <c r="B967153">
        <v>30025.43</v>
      </c>
    </row>
    <row r="967154" spans="1:2" x14ac:dyDescent="0.25">
      <c r="A967154" s="1">
        <v>41085</v>
      </c>
      <c r="B967154">
        <v>29770.45</v>
      </c>
    </row>
    <row r="967155" spans="1:2" x14ac:dyDescent="0.25">
      <c r="A967155" s="1">
        <v>41086</v>
      </c>
      <c r="B967155">
        <v>29793.54</v>
      </c>
    </row>
    <row r="967156" spans="1:2" x14ac:dyDescent="0.25">
      <c r="A967156" s="1">
        <v>41087</v>
      </c>
      <c r="B967156">
        <v>29683.360000000001</v>
      </c>
    </row>
    <row r="967157" spans="1:2" x14ac:dyDescent="0.25">
      <c r="A967157" s="1">
        <v>41088</v>
      </c>
      <c r="B967157">
        <v>29204.66</v>
      </c>
    </row>
    <row r="967158" spans="1:2" x14ac:dyDescent="0.25">
      <c r="A967158" s="1">
        <v>41089</v>
      </c>
      <c r="B967158">
        <v>29638.01</v>
      </c>
    </row>
    <row r="967159" spans="1:2" x14ac:dyDescent="0.25">
      <c r="A967159" s="1">
        <v>41092</v>
      </c>
      <c r="B967159">
        <v>29561.58</v>
      </c>
    </row>
    <row r="967160" spans="1:2" x14ac:dyDescent="0.25">
      <c r="A967160" s="1">
        <v>41093</v>
      </c>
      <c r="B967160">
        <v>29864.41</v>
      </c>
    </row>
    <row r="967161" spans="1:2" x14ac:dyDescent="0.25">
      <c r="A967161" s="1">
        <v>41094</v>
      </c>
      <c r="B967161">
        <v>29906.78</v>
      </c>
    </row>
    <row r="967162" spans="1:2" x14ac:dyDescent="0.25">
      <c r="A967162" s="1">
        <v>41095</v>
      </c>
      <c r="B967162">
        <v>30057.03</v>
      </c>
    </row>
    <row r="967163" spans="1:2" x14ac:dyDescent="0.25">
      <c r="A967163" s="1">
        <v>41096</v>
      </c>
      <c r="B967163">
        <v>30056.92</v>
      </c>
    </row>
    <row r="967164" spans="1:2" x14ac:dyDescent="0.25">
      <c r="A967164" s="1">
        <v>41099</v>
      </c>
      <c r="B967164">
        <v>29784.71</v>
      </c>
    </row>
    <row r="967165" spans="1:2" x14ac:dyDescent="0.25">
      <c r="A967165" s="1">
        <v>41100</v>
      </c>
      <c r="B967165">
        <v>29848.29</v>
      </c>
    </row>
    <row r="967166" spans="1:2" x14ac:dyDescent="0.25">
      <c r="A967166" s="1">
        <v>41101</v>
      </c>
      <c r="B967166">
        <v>29570.89</v>
      </c>
    </row>
    <row r="967167" spans="1:2" x14ac:dyDescent="0.25">
      <c r="A967167" s="1">
        <v>41102</v>
      </c>
      <c r="B967167">
        <v>29251.119999999999</v>
      </c>
    </row>
    <row r="967168" spans="1:2" x14ac:dyDescent="0.25">
      <c r="A967168" s="1">
        <v>41103</v>
      </c>
      <c r="B967168">
        <v>29663.61</v>
      </c>
    </row>
    <row r="967169" spans="1:2" x14ac:dyDescent="0.25">
      <c r="A967169" s="1">
        <v>41106</v>
      </c>
      <c r="B967169">
        <v>29585.39</v>
      </c>
    </row>
    <row r="967170" spans="1:2" x14ac:dyDescent="0.25">
      <c r="A967170" s="1">
        <v>41107</v>
      </c>
      <c r="B967170">
        <v>29558.23</v>
      </c>
    </row>
    <row r="967171" spans="1:2" x14ac:dyDescent="0.25">
      <c r="A967171" s="1">
        <v>41108</v>
      </c>
      <c r="B967171">
        <v>29925.599999999999</v>
      </c>
    </row>
    <row r="967172" spans="1:2" x14ac:dyDescent="0.25">
      <c r="A967172" s="1">
        <v>41109</v>
      </c>
      <c r="B967172">
        <v>30165.94</v>
      </c>
    </row>
    <row r="967173" spans="1:2" x14ac:dyDescent="0.25">
      <c r="A967173" s="1">
        <v>41110</v>
      </c>
      <c r="B967173">
        <v>30074.29</v>
      </c>
    </row>
    <row r="967174" spans="1:2" x14ac:dyDescent="0.25">
      <c r="A967174" s="1">
        <v>41113</v>
      </c>
      <c r="B967174">
        <v>29682.27</v>
      </c>
    </row>
    <row r="967175" spans="1:2" x14ac:dyDescent="0.25">
      <c r="A967175" s="1">
        <v>41114</v>
      </c>
      <c r="B967175">
        <v>29868.42</v>
      </c>
    </row>
    <row r="967176" spans="1:2" x14ac:dyDescent="0.25">
      <c r="A967176" s="1">
        <v>41115</v>
      </c>
      <c r="B967176">
        <v>29911.58</v>
      </c>
    </row>
    <row r="967177" spans="1:2" x14ac:dyDescent="0.25">
      <c r="A967177" s="1">
        <v>41116</v>
      </c>
      <c r="B967177">
        <v>30159.33</v>
      </c>
    </row>
    <row r="967178" spans="1:2" x14ac:dyDescent="0.25">
      <c r="A967178" s="1">
        <v>41117</v>
      </c>
      <c r="B967178">
        <v>30508.18</v>
      </c>
    </row>
    <row r="967179" spans="1:2" x14ac:dyDescent="0.25">
      <c r="A967179" s="1">
        <v>41120</v>
      </c>
      <c r="B967179">
        <v>30775.22</v>
      </c>
    </row>
    <row r="967180" spans="1:2" x14ac:dyDescent="0.25">
      <c r="A967180" s="1">
        <v>41121</v>
      </c>
      <c r="B967180">
        <v>30386.61</v>
      </c>
    </row>
    <row r="967181" spans="1:2" x14ac:dyDescent="0.25">
      <c r="A967181" s="1">
        <v>41122</v>
      </c>
      <c r="B967181">
        <v>30859.99</v>
      </c>
    </row>
    <row r="967182" spans="1:2" x14ac:dyDescent="0.25">
      <c r="A967182" s="1">
        <v>41123</v>
      </c>
      <c r="B967182">
        <v>30817.279999999999</v>
      </c>
    </row>
    <row r="967183" spans="1:2" x14ac:dyDescent="0.25">
      <c r="A967183" s="1">
        <v>41124</v>
      </c>
      <c r="B967183">
        <v>30981.21</v>
      </c>
    </row>
    <row r="967184" spans="1:2" x14ac:dyDescent="0.25">
      <c r="A967184" s="1">
        <v>41127</v>
      </c>
      <c r="B967184">
        <v>31192.18</v>
      </c>
    </row>
    <row r="967185" spans="1:2" x14ac:dyDescent="0.25">
      <c r="A967185" s="1">
        <v>41128</v>
      </c>
      <c r="B967185">
        <v>31224.75</v>
      </c>
    </row>
    <row r="967186" spans="1:2" x14ac:dyDescent="0.25">
      <c r="A967186" s="1">
        <v>41129</v>
      </c>
      <c r="B967186">
        <v>31251.68</v>
      </c>
    </row>
    <row r="967187" spans="1:2" x14ac:dyDescent="0.25">
      <c r="A967187" s="1">
        <v>41130</v>
      </c>
      <c r="B967187">
        <v>31251.68</v>
      </c>
    </row>
    <row r="967188" spans="1:2" x14ac:dyDescent="0.25">
      <c r="A967188" s="1">
        <v>41131</v>
      </c>
      <c r="B967188">
        <v>31330.12</v>
      </c>
    </row>
    <row r="967189" spans="1:2" x14ac:dyDescent="0.25">
      <c r="A967189" s="1">
        <v>41134</v>
      </c>
      <c r="B967189">
        <v>31194.25</v>
      </c>
    </row>
    <row r="967190" spans="1:2" x14ac:dyDescent="0.25">
      <c r="A967190" s="1">
        <v>41135</v>
      </c>
      <c r="B967190">
        <v>31340.639999999999</v>
      </c>
    </row>
    <row r="967191" spans="1:2" x14ac:dyDescent="0.25">
      <c r="A967191" s="1">
        <v>41136</v>
      </c>
      <c r="B967191">
        <v>31332.42</v>
      </c>
    </row>
    <row r="967192" spans="1:2" x14ac:dyDescent="0.25">
      <c r="A967192" s="1">
        <v>41137</v>
      </c>
      <c r="B967192">
        <v>31535.97</v>
      </c>
    </row>
    <row r="967193" spans="1:2" x14ac:dyDescent="0.25">
      <c r="A967193" s="1">
        <v>41138</v>
      </c>
      <c r="B967193">
        <v>31376.13</v>
      </c>
    </row>
    <row r="967194" spans="1:2" x14ac:dyDescent="0.25">
      <c r="A967194" s="1">
        <v>41141</v>
      </c>
      <c r="B967194">
        <v>31299.77</v>
      </c>
    </row>
    <row r="967195" spans="1:2" x14ac:dyDescent="0.25">
      <c r="A967195" s="1">
        <v>41142</v>
      </c>
      <c r="B967195">
        <v>31630.26</v>
      </c>
    </row>
    <row r="967196" spans="1:2" x14ac:dyDescent="0.25">
      <c r="A967196" s="1">
        <v>41143</v>
      </c>
      <c r="B967196">
        <v>31414.06</v>
      </c>
    </row>
    <row r="967197" spans="1:2" x14ac:dyDescent="0.25">
      <c r="A967197" s="1">
        <v>41144</v>
      </c>
      <c r="B967197">
        <v>31607.119999999999</v>
      </c>
    </row>
    <row r="967198" spans="1:2" x14ac:dyDescent="0.25">
      <c r="A967198" s="1">
        <v>41145</v>
      </c>
      <c r="B967198">
        <v>31567.19</v>
      </c>
    </row>
    <row r="967199" spans="1:2" x14ac:dyDescent="0.25">
      <c r="A967199" s="1">
        <v>41148</v>
      </c>
      <c r="B967199">
        <v>31650.49</v>
      </c>
    </row>
    <row r="967200" spans="1:2" x14ac:dyDescent="0.25">
      <c r="A967200" s="1">
        <v>41149</v>
      </c>
      <c r="B967200">
        <v>31521.84</v>
      </c>
    </row>
    <row r="967201" spans="1:2" x14ac:dyDescent="0.25">
      <c r="A967201" s="1">
        <v>41150</v>
      </c>
      <c r="B967201">
        <v>31492.04</v>
      </c>
    </row>
    <row r="967202" spans="1:2" x14ac:dyDescent="0.25">
      <c r="A967202" s="1">
        <v>41151</v>
      </c>
      <c r="B967202">
        <v>31088.76</v>
      </c>
    </row>
    <row r="967203" spans="1:2" x14ac:dyDescent="0.25">
      <c r="A967203" s="1">
        <v>41152</v>
      </c>
      <c r="B967203">
        <v>31172.74</v>
      </c>
    </row>
    <row r="967204" spans="1:2" x14ac:dyDescent="0.25">
      <c r="A967204" s="1">
        <v>41155</v>
      </c>
      <c r="B967204">
        <v>31227.59</v>
      </c>
    </row>
    <row r="967205" spans="1:2" x14ac:dyDescent="0.25">
      <c r="A967205" s="1">
        <v>41156</v>
      </c>
      <c r="B967205">
        <v>30884.69</v>
      </c>
    </row>
    <row r="967206" spans="1:2" x14ac:dyDescent="0.25">
      <c r="A967206" s="1">
        <v>41157</v>
      </c>
      <c r="B967206">
        <v>30797.759999999998</v>
      </c>
    </row>
    <row r="967207" spans="1:2" x14ac:dyDescent="0.25">
      <c r="A967207" s="1">
        <v>41158</v>
      </c>
      <c r="B967207">
        <v>31421.82</v>
      </c>
    </row>
    <row r="967208" spans="1:2" x14ac:dyDescent="0.25">
      <c r="A967208" s="1">
        <v>41159</v>
      </c>
      <c r="B967208">
        <v>31530.799999999999</v>
      </c>
    </row>
    <row r="967209" spans="1:2" x14ac:dyDescent="0.25">
      <c r="A967209" s="1">
        <v>41162</v>
      </c>
      <c r="B967209">
        <v>31343.21</v>
      </c>
    </row>
    <row r="967210" spans="1:2" x14ac:dyDescent="0.25">
      <c r="A967210" s="1">
        <v>41163</v>
      </c>
      <c r="B967210">
        <v>31264.38</v>
      </c>
    </row>
    <row r="967211" spans="1:2" x14ac:dyDescent="0.25">
      <c r="A967211" s="1">
        <v>41164</v>
      </c>
      <c r="B967211">
        <v>31533.63</v>
      </c>
    </row>
    <row r="967212" spans="1:2" x14ac:dyDescent="0.25">
      <c r="A967212" s="1">
        <v>41165</v>
      </c>
      <c r="B967212">
        <v>31650.080000000002</v>
      </c>
    </row>
    <row r="967213" spans="1:2" x14ac:dyDescent="0.25">
      <c r="A967213" s="1">
        <v>41166</v>
      </c>
      <c r="B967213">
        <v>32328.83</v>
      </c>
    </row>
    <row r="967214" spans="1:2" x14ac:dyDescent="0.25">
      <c r="A967214" s="1">
        <v>41169</v>
      </c>
      <c r="B967214">
        <v>32122.03</v>
      </c>
    </row>
    <row r="967215" spans="1:2" x14ac:dyDescent="0.25">
      <c r="A967215" s="1">
        <v>41170</v>
      </c>
      <c r="B967215">
        <v>32166.6</v>
      </c>
    </row>
    <row r="967216" spans="1:2" x14ac:dyDescent="0.25">
      <c r="A967216" s="1">
        <v>41171</v>
      </c>
      <c r="B967216">
        <v>32193.46</v>
      </c>
    </row>
    <row r="967217" spans="1:2" x14ac:dyDescent="0.25">
      <c r="A967217" s="1">
        <v>41172</v>
      </c>
      <c r="B967217">
        <v>32081.360000000001</v>
      </c>
    </row>
    <row r="967218" spans="1:2" x14ac:dyDescent="0.25">
      <c r="A967218" s="1">
        <v>41173</v>
      </c>
      <c r="B967218">
        <v>31934.87</v>
      </c>
    </row>
    <row r="967219" spans="1:2" x14ac:dyDescent="0.25">
      <c r="A967219" s="1">
        <v>41176</v>
      </c>
      <c r="B967219">
        <v>31934.87</v>
      </c>
    </row>
    <row r="967220" spans="1:2" x14ac:dyDescent="0.25">
      <c r="A967220" s="1">
        <v>41177</v>
      </c>
      <c r="B967220">
        <v>31776.31</v>
      </c>
    </row>
    <row r="967221" spans="1:2" x14ac:dyDescent="0.25">
      <c r="A967221" s="1">
        <v>41178</v>
      </c>
      <c r="B967221">
        <v>31163.599999999999</v>
      </c>
    </row>
    <row r="967222" spans="1:2" x14ac:dyDescent="0.25">
      <c r="A967222" s="1">
        <v>41179</v>
      </c>
      <c r="B967222">
        <v>31393.1</v>
      </c>
    </row>
    <row r="967223" spans="1:2" x14ac:dyDescent="0.25">
      <c r="A967223" s="1">
        <v>41180</v>
      </c>
      <c r="B967223">
        <v>31518.32</v>
      </c>
    </row>
    <row r="967224" spans="1:2" x14ac:dyDescent="0.25">
      <c r="A967224" s="1">
        <v>41183</v>
      </c>
      <c r="B967224">
        <v>32085.81</v>
      </c>
    </row>
    <row r="967225" spans="1:2" x14ac:dyDescent="0.25">
      <c r="A967225" s="1">
        <v>41184</v>
      </c>
      <c r="B967225">
        <v>32020.55</v>
      </c>
    </row>
    <row r="967226" spans="1:2" x14ac:dyDescent="0.25">
      <c r="A967226" s="1">
        <v>41185</v>
      </c>
      <c r="B967226">
        <v>31868.43</v>
      </c>
    </row>
    <row r="967227" spans="1:2" x14ac:dyDescent="0.25">
      <c r="A967227" s="1">
        <v>41186</v>
      </c>
      <c r="B967227">
        <v>32005.3</v>
      </c>
    </row>
    <row r="967228" spans="1:2" x14ac:dyDescent="0.25">
      <c r="A967228" s="1">
        <v>41187</v>
      </c>
      <c r="B967228">
        <v>32361.91</v>
      </c>
    </row>
    <row r="967229" spans="1:2" x14ac:dyDescent="0.25">
      <c r="A967229" s="1">
        <v>41190</v>
      </c>
      <c r="B967229">
        <v>32183.45</v>
      </c>
    </row>
    <row r="967230" spans="1:2" x14ac:dyDescent="0.25">
      <c r="A967230" s="1">
        <v>41191</v>
      </c>
      <c r="B967230">
        <v>31940.31</v>
      </c>
    </row>
    <row r="967231" spans="1:2" x14ac:dyDescent="0.25">
      <c r="A967231" s="1">
        <v>41192</v>
      </c>
      <c r="B967231">
        <v>32008.14</v>
      </c>
    </row>
    <row r="967232" spans="1:2" x14ac:dyDescent="0.25">
      <c r="A967232" s="1">
        <v>41193</v>
      </c>
      <c r="B967232">
        <v>32352.1</v>
      </c>
    </row>
    <row r="967233" spans="1:2" x14ac:dyDescent="0.25">
      <c r="A967233" s="1">
        <v>41194</v>
      </c>
      <c r="B967233">
        <v>32276.07</v>
      </c>
    </row>
    <row r="967234" spans="1:2" x14ac:dyDescent="0.25">
      <c r="A967234" s="1">
        <v>41197</v>
      </c>
      <c r="B967234">
        <v>32457.759999999998</v>
      </c>
    </row>
    <row r="967235" spans="1:2" x14ac:dyDescent="0.25">
      <c r="A967235" s="1">
        <v>41198</v>
      </c>
      <c r="B967235">
        <v>32767.23</v>
      </c>
    </row>
    <row r="967236" spans="1:2" x14ac:dyDescent="0.25">
      <c r="A967236" s="1">
        <v>41199</v>
      </c>
      <c r="B967236">
        <v>33037.18</v>
      </c>
    </row>
    <row r="967237" spans="1:2" x14ac:dyDescent="0.25">
      <c r="A967237" s="1">
        <v>41200</v>
      </c>
      <c r="B967237">
        <v>32820.97</v>
      </c>
    </row>
    <row r="967238" spans="1:2" x14ac:dyDescent="0.25">
      <c r="A967238" s="1">
        <v>41201</v>
      </c>
      <c r="B967238">
        <v>32609.75</v>
      </c>
    </row>
    <row r="967239" spans="1:2" x14ac:dyDescent="0.25">
      <c r="A967239" s="1">
        <v>41204</v>
      </c>
      <c r="B967239">
        <v>32784.480000000003</v>
      </c>
    </row>
    <row r="967240" spans="1:2" x14ac:dyDescent="0.25">
      <c r="A967240" s="1">
        <v>41205</v>
      </c>
      <c r="B967240">
        <v>32497.47</v>
      </c>
    </row>
    <row r="967241" spans="1:2" x14ac:dyDescent="0.25">
      <c r="A967241" s="1">
        <v>41206</v>
      </c>
      <c r="B967241">
        <v>32760.51</v>
      </c>
    </row>
    <row r="967242" spans="1:2" x14ac:dyDescent="0.25">
      <c r="A967242" s="1">
        <v>41207</v>
      </c>
      <c r="B967242">
        <v>32806.75</v>
      </c>
    </row>
    <row r="967243" spans="1:2" x14ac:dyDescent="0.25">
      <c r="A967243" s="1">
        <v>41208</v>
      </c>
      <c r="B967243">
        <v>32719.1</v>
      </c>
    </row>
    <row r="967244" spans="1:2" x14ac:dyDescent="0.25">
      <c r="A967244" s="1">
        <v>41211</v>
      </c>
      <c r="B967244">
        <v>32877.379999999997</v>
      </c>
    </row>
    <row r="967245" spans="1:2" x14ac:dyDescent="0.25">
      <c r="A967245" s="1">
        <v>41212</v>
      </c>
      <c r="B967245">
        <v>33003.14</v>
      </c>
    </row>
    <row r="967246" spans="1:2" x14ac:dyDescent="0.25">
      <c r="A967246" s="1">
        <v>41213</v>
      </c>
      <c r="B967246">
        <v>33008.199999999997</v>
      </c>
    </row>
    <row r="967247" spans="1:2" x14ac:dyDescent="0.25">
      <c r="A967247" s="1">
        <v>41214</v>
      </c>
      <c r="B967247">
        <v>33239.18</v>
      </c>
    </row>
    <row r="967248" spans="1:2" x14ac:dyDescent="0.25">
      <c r="A967248" s="1">
        <v>41215</v>
      </c>
      <c r="B967248">
        <v>33512.89</v>
      </c>
    </row>
    <row r="967249" spans="1:2" x14ac:dyDescent="0.25">
      <c r="A967249" s="1">
        <v>41218</v>
      </c>
      <c r="B967249">
        <v>33424.99</v>
      </c>
    </row>
    <row r="967250" spans="1:2" x14ac:dyDescent="0.25">
      <c r="A967250" s="1">
        <v>41219</v>
      </c>
      <c r="B967250">
        <v>33432.33</v>
      </c>
    </row>
    <row r="967251" spans="1:2" x14ac:dyDescent="0.25">
      <c r="A967251" s="1">
        <v>41220</v>
      </c>
      <c r="B967251">
        <v>33294.089999999997</v>
      </c>
    </row>
    <row r="967252" spans="1:2" x14ac:dyDescent="0.25">
      <c r="A967252" s="1">
        <v>41221</v>
      </c>
      <c r="B967252">
        <v>33404.86</v>
      </c>
    </row>
    <row r="967253" spans="1:2" x14ac:dyDescent="0.25">
      <c r="A967253" s="1">
        <v>41222</v>
      </c>
      <c r="B967253">
        <v>33122.46</v>
      </c>
    </row>
    <row r="967254" spans="1:2" x14ac:dyDescent="0.25">
      <c r="A967254" s="1">
        <v>41225</v>
      </c>
      <c r="B967254">
        <v>33244.660000000003</v>
      </c>
    </row>
    <row r="967255" spans="1:2" x14ac:dyDescent="0.25">
      <c r="A967255" s="1">
        <v>41226</v>
      </c>
      <c r="B967255">
        <v>33178.5</v>
      </c>
    </row>
    <row r="967256" spans="1:2" x14ac:dyDescent="0.25">
      <c r="A967256" s="1">
        <v>41227</v>
      </c>
      <c r="B967256">
        <v>33042.71</v>
      </c>
    </row>
    <row r="967257" spans="1:2" x14ac:dyDescent="0.25">
      <c r="A967257" s="1">
        <v>41228</v>
      </c>
      <c r="B967257">
        <v>32845.629999999997</v>
      </c>
    </row>
    <row r="967258" spans="1:2" x14ac:dyDescent="0.25">
      <c r="A967258" s="1">
        <v>41229</v>
      </c>
      <c r="B967258">
        <v>32612.45</v>
      </c>
    </row>
    <row r="967259" spans="1:2" x14ac:dyDescent="0.25">
      <c r="A967259" s="1">
        <v>41232</v>
      </c>
      <c r="B967259">
        <v>33020.129999999997</v>
      </c>
    </row>
    <row r="967260" spans="1:2" x14ac:dyDescent="0.25">
      <c r="A967260" s="1">
        <v>41233</v>
      </c>
      <c r="B967260">
        <v>33098.28</v>
      </c>
    </row>
    <row r="967261" spans="1:2" x14ac:dyDescent="0.25">
      <c r="A967261" s="1">
        <v>41234</v>
      </c>
      <c r="B967261">
        <v>33274.879999999997</v>
      </c>
    </row>
    <row r="967262" spans="1:2" x14ac:dyDescent="0.25">
      <c r="A967262" s="1">
        <v>41235</v>
      </c>
      <c r="B967262">
        <v>33613.24</v>
      </c>
    </row>
    <row r="967263" spans="1:2" x14ac:dyDescent="0.25">
      <c r="A967263" s="1">
        <v>41236</v>
      </c>
      <c r="B967263">
        <v>33634.44</v>
      </c>
    </row>
    <row r="967264" spans="1:2" x14ac:dyDescent="0.25">
      <c r="A967264" s="1">
        <v>41239</v>
      </c>
      <c r="B967264">
        <v>33531.879999999997</v>
      </c>
    </row>
    <row r="967265" spans="1:2" x14ac:dyDescent="0.25">
      <c r="A967265" s="1">
        <v>41240</v>
      </c>
      <c r="B967265">
        <v>33580.720000000001</v>
      </c>
    </row>
    <row r="967266" spans="1:2" x14ac:dyDescent="0.25">
      <c r="A967266" s="1">
        <v>41241</v>
      </c>
      <c r="B967266">
        <v>33225.910000000003</v>
      </c>
    </row>
    <row r="967267" spans="1:2" x14ac:dyDescent="0.25">
      <c r="A967267" s="1">
        <v>41242</v>
      </c>
      <c r="B967267">
        <v>33664.6</v>
      </c>
    </row>
    <row r="967268" spans="1:2" x14ac:dyDescent="0.25">
      <c r="A967268" s="1">
        <v>41243</v>
      </c>
      <c r="B967268">
        <v>33872.69</v>
      </c>
    </row>
    <row r="967269" spans="1:2" x14ac:dyDescent="0.25">
      <c r="A967269" s="1">
        <v>41246</v>
      </c>
      <c r="B967269">
        <v>33799.769999999997</v>
      </c>
    </row>
    <row r="967270" spans="1:2" x14ac:dyDescent="0.25">
      <c r="A967270" s="1">
        <v>41247</v>
      </c>
      <c r="B967270">
        <v>33721.919999999998</v>
      </c>
    </row>
    <row r="967271" spans="1:2" x14ac:dyDescent="0.25">
      <c r="A967271" s="1">
        <v>41248</v>
      </c>
      <c r="B967271">
        <v>33927.03</v>
      </c>
    </row>
    <row r="967272" spans="1:2" x14ac:dyDescent="0.25">
      <c r="A967272" s="1">
        <v>41249</v>
      </c>
      <c r="B967272">
        <v>34008.67</v>
      </c>
    </row>
    <row r="967273" spans="1:2" x14ac:dyDescent="0.25">
      <c r="A967273" s="1">
        <v>41250</v>
      </c>
      <c r="B967273">
        <v>33909.68</v>
      </c>
    </row>
    <row r="967274" spans="1:2" x14ac:dyDescent="0.25">
      <c r="A967274" s="1">
        <v>41253</v>
      </c>
      <c r="B967274">
        <v>34074.58</v>
      </c>
    </row>
    <row r="967275" spans="1:2" x14ac:dyDescent="0.25">
      <c r="A967275" s="1">
        <v>41254</v>
      </c>
      <c r="B967275">
        <v>34240.74</v>
      </c>
    </row>
    <row r="967276" spans="1:2" x14ac:dyDescent="0.25">
      <c r="A967276" s="1">
        <v>41255</v>
      </c>
      <c r="B967276">
        <v>34415.32</v>
      </c>
    </row>
    <row r="967277" spans="1:2" x14ac:dyDescent="0.25">
      <c r="A967277" s="1">
        <v>41256</v>
      </c>
      <c r="B967277">
        <v>34287.11</v>
      </c>
    </row>
    <row r="967278" spans="1:2" x14ac:dyDescent="0.25">
      <c r="A967278" s="1">
        <v>41257</v>
      </c>
      <c r="B967278">
        <v>34277.21</v>
      </c>
    </row>
    <row r="967279" spans="1:2" x14ac:dyDescent="0.25">
      <c r="A967279" s="1">
        <v>41260</v>
      </c>
      <c r="B967279">
        <v>34277.21</v>
      </c>
    </row>
    <row r="967280" spans="1:2" x14ac:dyDescent="0.25">
      <c r="A967280" s="1">
        <v>41261</v>
      </c>
      <c r="B967280">
        <v>34464.75</v>
      </c>
    </row>
    <row r="967281" spans="1:2" x14ac:dyDescent="0.25">
      <c r="A967281" s="1">
        <v>41262</v>
      </c>
      <c r="B967281">
        <v>34724.82</v>
      </c>
    </row>
    <row r="967282" spans="1:2" x14ac:dyDescent="0.25">
      <c r="A967282" s="1">
        <v>41263</v>
      </c>
      <c r="B967282">
        <v>34797.93</v>
      </c>
    </row>
    <row r="967283" spans="1:2" x14ac:dyDescent="0.25">
      <c r="A967283" s="1">
        <v>41264</v>
      </c>
      <c r="B967283">
        <v>34727.300000000003</v>
      </c>
    </row>
    <row r="967284" spans="1:2" x14ac:dyDescent="0.25">
      <c r="A967284" s="1">
        <v>41267</v>
      </c>
      <c r="B967284">
        <v>34765.26</v>
      </c>
    </row>
    <row r="967285" spans="1:2" x14ac:dyDescent="0.25">
      <c r="A967285" s="1">
        <v>41268</v>
      </c>
      <c r="B967285">
        <v>34765.26</v>
      </c>
    </row>
    <row r="967286" spans="1:2" x14ac:dyDescent="0.25">
      <c r="A967286" s="1">
        <v>41269</v>
      </c>
      <c r="B967286">
        <v>34765.26</v>
      </c>
    </row>
    <row r="967287" spans="1:2" x14ac:dyDescent="0.25">
      <c r="A967287" s="1">
        <v>41270</v>
      </c>
      <c r="B967287">
        <v>34980.339999999997</v>
      </c>
    </row>
    <row r="967288" spans="1:2" x14ac:dyDescent="0.25">
      <c r="A967288" s="1">
        <v>41271</v>
      </c>
      <c r="B967288">
        <v>34930.61</v>
      </c>
    </row>
    <row r="967289" spans="1:2" x14ac:dyDescent="0.25">
      <c r="A967289" s="1">
        <v>41274</v>
      </c>
      <c r="B967289">
        <v>34795.5</v>
      </c>
    </row>
    <row r="967290" spans="1:2" x14ac:dyDescent="0.25">
      <c r="A967290" s="1">
        <v>41275</v>
      </c>
      <c r="B967290">
        <v>34795.5</v>
      </c>
    </row>
    <row r="967291" spans="1:2" x14ac:dyDescent="0.25">
      <c r="A967291" s="1">
        <v>41276</v>
      </c>
      <c r="B967291">
        <v>35630.85</v>
      </c>
    </row>
    <row r="967292" spans="1:2" x14ac:dyDescent="0.25">
      <c r="A967292" s="1">
        <v>41277</v>
      </c>
      <c r="B967292">
        <v>35784.44</v>
      </c>
    </row>
    <row r="967293" spans="1:2" x14ac:dyDescent="0.25">
      <c r="A967293" s="1">
        <v>41278</v>
      </c>
      <c r="B967293">
        <v>35775.9</v>
      </c>
    </row>
    <row r="967294" spans="1:2" x14ac:dyDescent="0.25">
      <c r="A967294" s="1">
        <v>41281</v>
      </c>
      <c r="B967294">
        <v>35641.67</v>
      </c>
    </row>
    <row r="967295" spans="1:2" x14ac:dyDescent="0.25">
      <c r="A967295" s="1">
        <v>41282</v>
      </c>
      <c r="B967295">
        <v>35632.410000000003</v>
      </c>
    </row>
    <row r="967296" spans="1:2" x14ac:dyDescent="0.25">
      <c r="A967296" s="1">
        <v>41283</v>
      </c>
      <c r="B967296">
        <v>35808.5</v>
      </c>
    </row>
    <row r="967297" spans="1:2" x14ac:dyDescent="0.25">
      <c r="A967297" s="1">
        <v>41284</v>
      </c>
      <c r="B967297">
        <v>35813.24</v>
      </c>
    </row>
    <row r="967298" spans="1:2" x14ac:dyDescent="0.25">
      <c r="A967298" s="1">
        <v>41285</v>
      </c>
      <c r="B967298">
        <v>35792.519999999997</v>
      </c>
    </row>
    <row r="967299" spans="1:2" x14ac:dyDescent="0.25">
      <c r="A967299" s="1">
        <v>41288</v>
      </c>
      <c r="B967299">
        <v>35673.42</v>
      </c>
    </row>
    <row r="967300" spans="1:2" x14ac:dyDescent="0.25">
      <c r="A967300" s="1">
        <v>41289</v>
      </c>
      <c r="B967300">
        <v>35508.120000000003</v>
      </c>
    </row>
    <row r="967301" spans="1:2" x14ac:dyDescent="0.25">
      <c r="A967301" s="1">
        <v>41290</v>
      </c>
      <c r="B967301">
        <v>35479.5</v>
      </c>
    </row>
    <row r="967302" spans="1:2" x14ac:dyDescent="0.25">
      <c r="A967302" s="1">
        <v>41291</v>
      </c>
      <c r="B967302">
        <v>35562.83</v>
      </c>
    </row>
    <row r="967303" spans="1:2" x14ac:dyDescent="0.25">
      <c r="A967303" s="1">
        <v>41292</v>
      </c>
      <c r="B967303">
        <v>35723.78</v>
      </c>
    </row>
    <row r="967304" spans="1:2" x14ac:dyDescent="0.25">
      <c r="A967304" s="1">
        <v>41295</v>
      </c>
      <c r="B967304">
        <v>35567.129999999997</v>
      </c>
    </row>
    <row r="967305" spans="1:2" x14ac:dyDescent="0.25">
      <c r="A967305" s="1">
        <v>41296</v>
      </c>
      <c r="B967305">
        <v>35487.519999999997</v>
      </c>
    </row>
    <row r="967306" spans="1:2" x14ac:dyDescent="0.25">
      <c r="A967306" s="1">
        <v>41297</v>
      </c>
      <c r="B967306">
        <v>35739.51</v>
      </c>
    </row>
    <row r="967307" spans="1:2" x14ac:dyDescent="0.25">
      <c r="A967307" s="1">
        <v>41298</v>
      </c>
      <c r="B967307">
        <v>36151</v>
      </c>
    </row>
    <row r="967308" spans="1:2" x14ac:dyDescent="0.25">
      <c r="A967308" s="1">
        <v>41299</v>
      </c>
      <c r="B967308">
        <v>36064.379999999997</v>
      </c>
    </row>
    <row r="967309" spans="1:2" x14ac:dyDescent="0.25">
      <c r="A967309" s="1">
        <v>41302</v>
      </c>
      <c r="B967309">
        <v>36157.58</v>
      </c>
    </row>
    <row r="967310" spans="1:2" x14ac:dyDescent="0.25">
      <c r="A967310" s="1">
        <v>41303</v>
      </c>
      <c r="B967310">
        <v>36238.550000000003</v>
      </c>
    </row>
    <row r="967311" spans="1:2" x14ac:dyDescent="0.25">
      <c r="A967311" s="1">
        <v>41304</v>
      </c>
      <c r="B967311">
        <v>36082.03</v>
      </c>
    </row>
    <row r="967312" spans="1:2" x14ac:dyDescent="0.25">
      <c r="A967312" s="1">
        <v>41305</v>
      </c>
      <c r="B967312">
        <v>36103.449999999997</v>
      </c>
    </row>
    <row r="967313" spans="1:2" x14ac:dyDescent="0.25">
      <c r="A967313" s="1">
        <v>41306</v>
      </c>
      <c r="B967313">
        <v>36219.07</v>
      </c>
    </row>
    <row r="967314" spans="1:2" x14ac:dyDescent="0.25">
      <c r="A967314" s="1">
        <v>41309</v>
      </c>
      <c r="B967314">
        <v>36225.21</v>
      </c>
    </row>
    <row r="967315" spans="1:2" x14ac:dyDescent="0.25">
      <c r="A967315" s="1">
        <v>41310</v>
      </c>
      <c r="B967315">
        <v>36279.1</v>
      </c>
    </row>
    <row r="967316" spans="1:2" x14ac:dyDescent="0.25">
      <c r="A967316" s="1">
        <v>41311</v>
      </c>
      <c r="B967316">
        <v>36156.660000000003</v>
      </c>
    </row>
    <row r="967317" spans="1:2" x14ac:dyDescent="0.25">
      <c r="A967317" s="1">
        <v>41312</v>
      </c>
      <c r="B967317">
        <v>36269.660000000003</v>
      </c>
    </row>
    <row r="967318" spans="1:2" x14ac:dyDescent="0.25">
      <c r="A967318" s="1">
        <v>41313</v>
      </c>
      <c r="B967318">
        <v>36477.46</v>
      </c>
    </row>
    <row r="967319" spans="1:2" x14ac:dyDescent="0.25">
      <c r="A967319" s="1">
        <v>41316</v>
      </c>
      <c r="B967319">
        <v>36410.730000000003</v>
      </c>
    </row>
    <row r="967320" spans="1:2" x14ac:dyDescent="0.25">
      <c r="A967320" s="1">
        <v>41317</v>
      </c>
      <c r="B967320">
        <v>36286.980000000003</v>
      </c>
    </row>
    <row r="967321" spans="1:2" x14ac:dyDescent="0.25">
      <c r="A967321" s="1">
        <v>41318</v>
      </c>
      <c r="B967321">
        <v>36387.71</v>
      </c>
    </row>
    <row r="967322" spans="1:2" x14ac:dyDescent="0.25">
      <c r="A967322" s="1">
        <v>41319</v>
      </c>
      <c r="B967322">
        <v>36285.089999999997</v>
      </c>
    </row>
    <row r="967323" spans="1:2" x14ac:dyDescent="0.25">
      <c r="A967323" s="1">
        <v>41320</v>
      </c>
      <c r="B967323">
        <v>36242.86</v>
      </c>
    </row>
    <row r="967324" spans="1:2" x14ac:dyDescent="0.25">
      <c r="A967324" s="1">
        <v>41323</v>
      </c>
      <c r="B967324">
        <v>36093.43</v>
      </c>
    </row>
    <row r="967325" spans="1:2" x14ac:dyDescent="0.25">
      <c r="A967325" s="1">
        <v>41324</v>
      </c>
      <c r="B967325">
        <v>36328.85</v>
      </c>
    </row>
    <row r="967326" spans="1:2" x14ac:dyDescent="0.25">
      <c r="A967326" s="1">
        <v>41325</v>
      </c>
      <c r="B967326">
        <v>36022.449999999997</v>
      </c>
    </row>
    <row r="967327" spans="1:2" x14ac:dyDescent="0.25">
      <c r="A967327" s="1">
        <v>41326</v>
      </c>
      <c r="B967327">
        <v>35278.230000000003</v>
      </c>
    </row>
    <row r="967328" spans="1:2" x14ac:dyDescent="0.25">
      <c r="A967328" s="1">
        <v>41327</v>
      </c>
      <c r="B967328">
        <v>35249.89</v>
      </c>
    </row>
    <row r="967329" spans="1:2" x14ac:dyDescent="0.25">
      <c r="A967329" s="1">
        <v>41330</v>
      </c>
      <c r="B967329">
        <v>35359.19</v>
      </c>
    </row>
    <row r="967330" spans="1:2" x14ac:dyDescent="0.25">
      <c r="A967330" s="1">
        <v>41331</v>
      </c>
      <c r="B967330">
        <v>35143.65</v>
      </c>
    </row>
    <row r="967331" spans="1:2" x14ac:dyDescent="0.25">
      <c r="A967331" s="1">
        <v>41332</v>
      </c>
      <c r="B967331">
        <v>34854.04</v>
      </c>
    </row>
    <row r="967332" spans="1:2" x14ac:dyDescent="0.25">
      <c r="A967332" s="1">
        <v>41333</v>
      </c>
      <c r="B967332">
        <v>35254.76</v>
      </c>
    </row>
    <row r="967333" spans="1:2" x14ac:dyDescent="0.25">
      <c r="A967333" s="1">
        <v>41334</v>
      </c>
      <c r="B967333">
        <v>35653.81</v>
      </c>
    </row>
    <row r="967334" spans="1:2" x14ac:dyDescent="0.25">
      <c r="A967334" s="1">
        <v>41337</v>
      </c>
      <c r="B967334">
        <v>35368.46</v>
      </c>
    </row>
    <row r="967335" spans="1:2" x14ac:dyDescent="0.25">
      <c r="A967335" s="1">
        <v>41338</v>
      </c>
      <c r="B967335">
        <v>36064.120000000003</v>
      </c>
    </row>
    <row r="967336" spans="1:2" x14ac:dyDescent="0.25">
      <c r="A967336" s="1">
        <v>41339</v>
      </c>
      <c r="B967336">
        <v>35928.339999999997</v>
      </c>
    </row>
    <row r="967337" spans="1:2" x14ac:dyDescent="0.25">
      <c r="A967337" s="1">
        <v>41340</v>
      </c>
      <c r="B967337">
        <v>36192.370000000003</v>
      </c>
    </row>
    <row r="967338" spans="1:2" x14ac:dyDescent="0.25">
      <c r="A967338" s="1">
        <v>41341</v>
      </c>
      <c r="B967338">
        <v>36168.65</v>
      </c>
    </row>
    <row r="967339" spans="1:2" x14ac:dyDescent="0.25">
      <c r="A967339" s="1">
        <v>41344</v>
      </c>
      <c r="B967339">
        <v>36391.699999999997</v>
      </c>
    </row>
    <row r="967340" spans="1:2" x14ac:dyDescent="0.25">
      <c r="A967340" s="1">
        <v>41345</v>
      </c>
      <c r="B967340">
        <v>36374.35</v>
      </c>
    </row>
    <row r="967341" spans="1:2" x14ac:dyDescent="0.25">
      <c r="A967341" s="1">
        <v>41346</v>
      </c>
      <c r="B967341">
        <v>36328.32</v>
      </c>
    </row>
    <row r="967342" spans="1:2" x14ac:dyDescent="0.25">
      <c r="A967342" s="1">
        <v>41347</v>
      </c>
      <c r="B967342">
        <v>36372.089999999997</v>
      </c>
    </row>
    <row r="967343" spans="1:2" x14ac:dyDescent="0.25">
      <c r="A967343" s="1">
        <v>41348</v>
      </c>
      <c r="B967343">
        <v>36226.720000000001</v>
      </c>
    </row>
    <row r="967344" spans="1:2" x14ac:dyDescent="0.25">
      <c r="A967344" s="1">
        <v>41351</v>
      </c>
      <c r="B967344">
        <v>35954.1</v>
      </c>
    </row>
    <row r="967345" spans="1:2" x14ac:dyDescent="0.25">
      <c r="A967345" s="1">
        <v>41352</v>
      </c>
      <c r="B967345">
        <v>35809.56</v>
      </c>
    </row>
    <row r="967346" spans="1:2" x14ac:dyDescent="0.25">
      <c r="A967346" s="1">
        <v>41353</v>
      </c>
      <c r="B967346">
        <v>35786.07</v>
      </c>
    </row>
    <row r="967347" spans="1:2" x14ac:dyDescent="0.25">
      <c r="A967347" s="1">
        <v>41354</v>
      </c>
      <c r="B967347">
        <v>35786.07</v>
      </c>
    </row>
    <row r="967348" spans="1:2" x14ac:dyDescent="0.25">
      <c r="A967348" s="1">
        <v>41355</v>
      </c>
      <c r="B967348">
        <v>35493.620000000003</v>
      </c>
    </row>
    <row r="967349" spans="1:2" x14ac:dyDescent="0.25">
      <c r="A967349" s="1">
        <v>41358</v>
      </c>
      <c r="B967349">
        <v>35415.29</v>
      </c>
    </row>
    <row r="967350" spans="1:2" x14ac:dyDescent="0.25">
      <c r="A967350" s="1">
        <v>41359</v>
      </c>
      <c r="B967350">
        <v>35631.5</v>
      </c>
    </row>
    <row r="967351" spans="1:2" x14ac:dyDescent="0.25">
      <c r="A967351" s="1">
        <v>41360</v>
      </c>
      <c r="B967351">
        <v>35288.06</v>
      </c>
    </row>
    <row r="967352" spans="1:2" x14ac:dyDescent="0.25">
      <c r="A967352" s="1">
        <v>41361</v>
      </c>
      <c r="B967352">
        <v>35259.1</v>
      </c>
    </row>
    <row r="967353" spans="1:2" x14ac:dyDescent="0.25">
      <c r="A967353" s="1">
        <v>41362</v>
      </c>
      <c r="B967353">
        <v>35259.1</v>
      </c>
    </row>
    <row r="967354" spans="1:2" x14ac:dyDescent="0.25">
      <c r="A967354" s="1">
        <v>41365</v>
      </c>
      <c r="B967354">
        <v>35259.1</v>
      </c>
    </row>
    <row r="967355" spans="1:2" x14ac:dyDescent="0.25">
      <c r="A967355" s="1">
        <v>41366</v>
      </c>
      <c r="B967355">
        <v>35393.26</v>
      </c>
    </row>
    <row r="967356" spans="1:2" x14ac:dyDescent="0.25">
      <c r="A967356" s="1">
        <v>41367</v>
      </c>
      <c r="B967356">
        <v>34782.839999999997</v>
      </c>
    </row>
    <row r="967357" spans="1:2" x14ac:dyDescent="0.25">
      <c r="A967357" s="1">
        <v>41368</v>
      </c>
      <c r="B967357">
        <v>34464.129999999997</v>
      </c>
    </row>
    <row r="967358" spans="1:2" x14ac:dyDescent="0.25">
      <c r="A967358" s="1">
        <v>41369</v>
      </c>
      <c r="B967358">
        <v>33920.57</v>
      </c>
    </row>
    <row r="967359" spans="1:2" x14ac:dyDescent="0.25">
      <c r="A967359" s="1">
        <v>41372</v>
      </c>
      <c r="B967359">
        <v>33984.32</v>
      </c>
    </row>
    <row r="967360" spans="1:2" x14ac:dyDescent="0.25">
      <c r="A967360" s="1">
        <v>41373</v>
      </c>
      <c r="B967360">
        <v>33930.949999999997</v>
      </c>
    </row>
    <row r="967361" spans="1:2" x14ac:dyDescent="0.25">
      <c r="A967361" s="1">
        <v>41374</v>
      </c>
      <c r="B967361">
        <v>34429.040000000001</v>
      </c>
    </row>
    <row r="967362" spans="1:2" x14ac:dyDescent="0.25">
      <c r="A967362" s="1">
        <v>41375</v>
      </c>
      <c r="B967362">
        <v>34462.33</v>
      </c>
    </row>
    <row r="967363" spans="1:2" x14ac:dyDescent="0.25">
      <c r="A967363" s="1">
        <v>41376</v>
      </c>
      <c r="B967363">
        <v>33990.33</v>
      </c>
    </row>
    <row r="967364" spans="1:2" x14ac:dyDescent="0.25">
      <c r="A967364" s="1">
        <v>41379</v>
      </c>
      <c r="B967364">
        <v>33465.699999999997</v>
      </c>
    </row>
    <row r="967365" spans="1:2" x14ac:dyDescent="0.25">
      <c r="A967365" s="1">
        <v>41380</v>
      </c>
      <c r="B967365">
        <v>33861.43</v>
      </c>
    </row>
    <row r="967366" spans="1:2" x14ac:dyDescent="0.25">
      <c r="A967366" s="1">
        <v>41381</v>
      </c>
      <c r="B967366">
        <v>33230.97</v>
      </c>
    </row>
    <row r="967367" spans="1:2" x14ac:dyDescent="0.25">
      <c r="A967367" s="1">
        <v>41382</v>
      </c>
      <c r="B967367">
        <v>33305.410000000003</v>
      </c>
    </row>
    <row r="967368" spans="1:2" x14ac:dyDescent="0.25">
      <c r="A967368" s="1">
        <v>41383</v>
      </c>
      <c r="B967368">
        <v>33842.230000000003</v>
      </c>
    </row>
    <row r="967369" spans="1:2" x14ac:dyDescent="0.25">
      <c r="A967369" s="1">
        <v>41386</v>
      </c>
      <c r="B967369">
        <v>33584.25</v>
      </c>
    </row>
    <row r="967370" spans="1:2" x14ac:dyDescent="0.25">
      <c r="A967370" s="1">
        <v>41387</v>
      </c>
      <c r="B967370">
        <v>34166.269999999997</v>
      </c>
    </row>
    <row r="967371" spans="1:2" x14ac:dyDescent="0.25">
      <c r="A967371" s="1">
        <v>41388</v>
      </c>
      <c r="B967371">
        <v>34191.83</v>
      </c>
    </row>
    <row r="967372" spans="1:2" x14ac:dyDescent="0.25">
      <c r="A967372" s="1">
        <v>41389</v>
      </c>
      <c r="B967372">
        <v>34485.760000000002</v>
      </c>
    </row>
    <row r="967373" spans="1:2" x14ac:dyDescent="0.25">
      <c r="A967373" s="1">
        <v>41390</v>
      </c>
      <c r="B967373">
        <v>34427.08</v>
      </c>
    </row>
    <row r="967374" spans="1:2" x14ac:dyDescent="0.25">
      <c r="A967374" s="1">
        <v>41393</v>
      </c>
      <c r="B967374">
        <v>34363.9</v>
      </c>
    </row>
    <row r="967375" spans="1:2" x14ac:dyDescent="0.25">
      <c r="A967375" s="1">
        <v>41394</v>
      </c>
      <c r="B967375">
        <v>34068</v>
      </c>
    </row>
    <row r="967376" spans="1:2" x14ac:dyDescent="0.25">
      <c r="A967376" s="1">
        <v>41395</v>
      </c>
      <c r="B967376">
        <v>34068</v>
      </c>
    </row>
    <row r="967377" spans="1:2" x14ac:dyDescent="0.25">
      <c r="A967377" s="1">
        <v>41396</v>
      </c>
      <c r="B967377">
        <v>34363.82</v>
      </c>
    </row>
    <row r="967378" spans="1:2" x14ac:dyDescent="0.25">
      <c r="A967378" s="1">
        <v>41397</v>
      </c>
      <c r="B967378">
        <v>34963.97</v>
      </c>
    </row>
    <row r="967379" spans="1:2" x14ac:dyDescent="0.25">
      <c r="A967379" s="1">
        <v>41400</v>
      </c>
      <c r="B967379">
        <v>35199.18</v>
      </c>
    </row>
    <row r="967380" spans="1:2" x14ac:dyDescent="0.25">
      <c r="A967380" s="1">
        <v>41401</v>
      </c>
      <c r="B967380">
        <v>35214.019999999997</v>
      </c>
    </row>
    <row r="967381" spans="1:2" x14ac:dyDescent="0.25">
      <c r="A967381" s="1">
        <v>41402</v>
      </c>
      <c r="B967381">
        <v>35827.46</v>
      </c>
    </row>
    <row r="967382" spans="1:2" x14ac:dyDescent="0.25">
      <c r="A967382" s="1">
        <v>41403</v>
      </c>
      <c r="B967382">
        <v>35679.33</v>
      </c>
    </row>
    <row r="967383" spans="1:2" x14ac:dyDescent="0.25">
      <c r="A967383" s="1">
        <v>41404</v>
      </c>
      <c r="B967383">
        <v>35579.82</v>
      </c>
    </row>
    <row r="967384" spans="1:2" x14ac:dyDescent="0.25">
      <c r="A967384" s="1">
        <v>41407</v>
      </c>
      <c r="B967384">
        <v>35740.300000000003</v>
      </c>
    </row>
    <row r="967385" spans="1:2" x14ac:dyDescent="0.25">
      <c r="A967385" s="1">
        <v>41408</v>
      </c>
      <c r="B967385">
        <v>36053.370000000003</v>
      </c>
    </row>
    <row r="967386" spans="1:2" x14ac:dyDescent="0.25">
      <c r="A967386" s="1">
        <v>41409</v>
      </c>
      <c r="B967386">
        <v>36322.199999999997</v>
      </c>
    </row>
    <row r="967387" spans="1:2" x14ac:dyDescent="0.25">
      <c r="A967387" s="1">
        <v>41410</v>
      </c>
      <c r="B967387">
        <v>36785.06</v>
      </c>
    </row>
    <row r="967388" spans="1:2" x14ac:dyDescent="0.25">
      <c r="A967388" s="1">
        <v>41411</v>
      </c>
      <c r="B967388">
        <v>36771.800000000003</v>
      </c>
    </row>
    <row r="967389" spans="1:2" x14ac:dyDescent="0.25">
      <c r="A967389" s="1">
        <v>41414</v>
      </c>
      <c r="B967389">
        <v>36545.18</v>
      </c>
    </row>
    <row r="967390" spans="1:2" x14ac:dyDescent="0.25">
      <c r="A967390" s="1">
        <v>41415</v>
      </c>
      <c r="B967390">
        <v>37302.58</v>
      </c>
    </row>
    <row r="967391" spans="1:2" x14ac:dyDescent="0.25">
      <c r="A967391" s="1">
        <v>41416</v>
      </c>
      <c r="B967391">
        <v>37309.67</v>
      </c>
    </row>
    <row r="967392" spans="1:2" x14ac:dyDescent="0.25">
      <c r="A967392" s="1">
        <v>41417</v>
      </c>
      <c r="B967392">
        <v>36312.44</v>
      </c>
    </row>
    <row r="967393" spans="1:2" x14ac:dyDescent="0.25">
      <c r="A967393" s="1">
        <v>41418</v>
      </c>
      <c r="B967393">
        <v>36444.22</v>
      </c>
    </row>
    <row r="967394" spans="1:2" x14ac:dyDescent="0.25">
      <c r="A967394" s="1">
        <v>41421</v>
      </c>
      <c r="B967394">
        <v>36915.269999999997</v>
      </c>
    </row>
    <row r="967395" spans="1:2" x14ac:dyDescent="0.25">
      <c r="A967395" s="1">
        <v>41422</v>
      </c>
      <c r="B967395">
        <v>37445.94</v>
      </c>
    </row>
    <row r="967396" spans="1:2" x14ac:dyDescent="0.25">
      <c r="A967396" s="1">
        <v>41423</v>
      </c>
      <c r="B967396">
        <v>36739.42</v>
      </c>
    </row>
    <row r="967397" spans="1:2" x14ac:dyDescent="0.25">
      <c r="A967397" s="1">
        <v>41424</v>
      </c>
      <c r="B967397">
        <v>37500.78</v>
      </c>
    </row>
    <row r="967398" spans="1:2" x14ac:dyDescent="0.25">
      <c r="A967398" s="1">
        <v>41425</v>
      </c>
      <c r="B967398">
        <v>37599.86</v>
      </c>
    </row>
    <row r="967399" spans="1:2" x14ac:dyDescent="0.25">
      <c r="A967399" s="1">
        <v>41428</v>
      </c>
      <c r="B967399">
        <v>36561.35</v>
      </c>
    </row>
    <row r="967400" spans="1:2" x14ac:dyDescent="0.25">
      <c r="A967400" s="1">
        <v>41429</v>
      </c>
      <c r="B967400">
        <v>36387.96</v>
      </c>
    </row>
    <row r="967401" spans="1:2" x14ac:dyDescent="0.25">
      <c r="A967401" s="1">
        <v>41430</v>
      </c>
      <c r="B967401">
        <v>36294.26</v>
      </c>
    </row>
    <row r="967402" spans="1:2" x14ac:dyDescent="0.25">
      <c r="A967402" s="1">
        <v>41431</v>
      </c>
      <c r="B967402">
        <v>35869.25</v>
      </c>
    </row>
    <row r="967403" spans="1:2" x14ac:dyDescent="0.25">
      <c r="A967403" s="1">
        <v>41432</v>
      </c>
      <c r="B967403">
        <v>36345.72</v>
      </c>
    </row>
    <row r="967404" spans="1:2" x14ac:dyDescent="0.25">
      <c r="A967404" s="1">
        <v>41435</v>
      </c>
      <c r="B967404">
        <v>36485.769999999997</v>
      </c>
    </row>
    <row r="967405" spans="1:2" x14ac:dyDescent="0.25">
      <c r="A967405" s="1">
        <v>41436</v>
      </c>
      <c r="B967405">
        <v>35256.400000000001</v>
      </c>
    </row>
    <row r="967406" spans="1:2" x14ac:dyDescent="0.25">
      <c r="A967406" s="1">
        <v>41437</v>
      </c>
      <c r="B967406">
        <v>35401.32</v>
      </c>
    </row>
    <row r="967407" spans="1:2" x14ac:dyDescent="0.25">
      <c r="A967407" s="1">
        <v>41438</v>
      </c>
      <c r="B967407">
        <v>35453.21</v>
      </c>
    </row>
    <row r="967408" spans="1:2" x14ac:dyDescent="0.25">
      <c r="A967408" s="1">
        <v>41439</v>
      </c>
      <c r="B967408">
        <v>35937.440000000002</v>
      </c>
    </row>
    <row r="967409" spans="1:2" x14ac:dyDescent="0.25">
      <c r="A967409" s="1">
        <v>41442</v>
      </c>
      <c r="B967409">
        <v>35937.440000000002</v>
      </c>
    </row>
    <row r="967410" spans="1:2" x14ac:dyDescent="0.25">
      <c r="A967410" s="1">
        <v>41443</v>
      </c>
      <c r="B967410">
        <v>36599.39</v>
      </c>
    </row>
    <row r="967411" spans="1:2" x14ac:dyDescent="0.25">
      <c r="A967411" s="1">
        <v>41444</v>
      </c>
      <c r="B967411">
        <v>36391.61</v>
      </c>
    </row>
    <row r="967412" spans="1:2" x14ac:dyDescent="0.25">
      <c r="A967412" s="1">
        <v>41445</v>
      </c>
      <c r="B967412">
        <v>35199.29</v>
      </c>
    </row>
    <row r="967413" spans="1:2" x14ac:dyDescent="0.25">
      <c r="A967413" s="1">
        <v>41446</v>
      </c>
      <c r="B967413">
        <v>34670.339999999997</v>
      </c>
    </row>
    <row r="967414" spans="1:2" x14ac:dyDescent="0.25">
      <c r="A967414" s="1">
        <v>41449</v>
      </c>
      <c r="B967414">
        <v>33793.129999999997</v>
      </c>
    </row>
    <row r="967415" spans="1:2" x14ac:dyDescent="0.25">
      <c r="A967415" s="1">
        <v>41450</v>
      </c>
      <c r="B967415">
        <v>34187.43</v>
      </c>
    </row>
    <row r="967416" spans="1:2" x14ac:dyDescent="0.25">
      <c r="A967416" s="1">
        <v>41451</v>
      </c>
      <c r="B967416">
        <v>34577.97</v>
      </c>
    </row>
    <row r="967417" spans="1:2" x14ac:dyDescent="0.25">
      <c r="A967417" s="1">
        <v>41452</v>
      </c>
      <c r="B967417">
        <v>34655.32</v>
      </c>
    </row>
    <row r="967418" spans="1:2" x14ac:dyDescent="0.25">
      <c r="A967418" s="1">
        <v>41453</v>
      </c>
      <c r="B967418">
        <v>35051.49</v>
      </c>
    </row>
    <row r="967419" spans="1:2" x14ac:dyDescent="0.25">
      <c r="A967419" s="1">
        <v>41456</v>
      </c>
      <c r="B967419">
        <v>35365.269999999997</v>
      </c>
    </row>
    <row r="967420" spans="1:2" x14ac:dyDescent="0.25">
      <c r="A967420" s="1">
        <v>41457</v>
      </c>
      <c r="B967420">
        <v>35252.129999999997</v>
      </c>
    </row>
    <row r="967421" spans="1:2" x14ac:dyDescent="0.25">
      <c r="A967421" s="1">
        <v>41458</v>
      </c>
      <c r="B967421">
        <v>34826.19</v>
      </c>
    </row>
    <row r="967422" spans="1:2" x14ac:dyDescent="0.25">
      <c r="A967422" s="1">
        <v>41459</v>
      </c>
      <c r="B967422">
        <v>35518.730000000003</v>
      </c>
    </row>
    <row r="967423" spans="1:2" x14ac:dyDescent="0.25">
      <c r="A967423" s="1">
        <v>41460</v>
      </c>
      <c r="B967423">
        <v>34684.53</v>
      </c>
    </row>
    <row r="967424" spans="1:2" x14ac:dyDescent="0.25">
      <c r="A967424" s="1">
        <v>41463</v>
      </c>
      <c r="B967424">
        <v>35370.67</v>
      </c>
    </row>
    <row r="967425" spans="1:2" x14ac:dyDescent="0.25">
      <c r="A967425" s="1">
        <v>41464</v>
      </c>
      <c r="B967425">
        <v>35301.39</v>
      </c>
    </row>
    <row r="967426" spans="1:2" x14ac:dyDescent="0.25">
      <c r="A967426" s="1">
        <v>41465</v>
      </c>
      <c r="B967426">
        <v>35181.339999999997</v>
      </c>
    </row>
    <row r="967427" spans="1:2" x14ac:dyDescent="0.25">
      <c r="A967427" s="1">
        <v>41466</v>
      </c>
      <c r="B967427">
        <v>36082.58</v>
      </c>
    </row>
    <row r="967428" spans="1:2" x14ac:dyDescent="0.25">
      <c r="A967428" s="1">
        <v>41467</v>
      </c>
      <c r="B967428">
        <v>36227.269999999997</v>
      </c>
    </row>
    <row r="967429" spans="1:2" x14ac:dyDescent="0.25">
      <c r="A967429" s="1">
        <v>41470</v>
      </c>
      <c r="B967429">
        <v>36206.75</v>
      </c>
    </row>
    <row r="967430" spans="1:2" x14ac:dyDescent="0.25">
      <c r="A967430" s="1">
        <v>41471</v>
      </c>
      <c r="B967430">
        <v>35855.07</v>
      </c>
    </row>
    <row r="967431" spans="1:2" x14ac:dyDescent="0.25">
      <c r="A967431" s="1">
        <v>41472</v>
      </c>
      <c r="B967431">
        <v>36409.47</v>
      </c>
    </row>
    <row r="967432" spans="1:2" x14ac:dyDescent="0.25">
      <c r="A967432" s="1">
        <v>41473</v>
      </c>
      <c r="B967432">
        <v>36593.29</v>
      </c>
    </row>
    <row r="967433" spans="1:2" x14ac:dyDescent="0.25">
      <c r="A967433" s="1">
        <v>41474</v>
      </c>
      <c r="B967433">
        <v>36029.71</v>
      </c>
    </row>
    <row r="967434" spans="1:2" x14ac:dyDescent="0.25">
      <c r="A967434" s="1">
        <v>41477</v>
      </c>
      <c r="B967434">
        <v>36394.28</v>
      </c>
    </row>
    <row r="967435" spans="1:2" x14ac:dyDescent="0.25">
      <c r="A967435" s="1">
        <v>41478</v>
      </c>
      <c r="B967435">
        <v>36652.71</v>
      </c>
    </row>
    <row r="967436" spans="1:2" x14ac:dyDescent="0.25">
      <c r="A967436" s="1">
        <v>41479</v>
      </c>
      <c r="B967436">
        <v>36373.269999999997</v>
      </c>
    </row>
    <row r="967437" spans="1:2" x14ac:dyDescent="0.25">
      <c r="A967437" s="1">
        <v>41480</v>
      </c>
      <c r="B967437">
        <v>36244.58</v>
      </c>
    </row>
    <row r="967438" spans="1:2" x14ac:dyDescent="0.25">
      <c r="A967438" s="1">
        <v>41481</v>
      </c>
      <c r="B967438">
        <v>36026.19</v>
      </c>
    </row>
    <row r="967439" spans="1:2" x14ac:dyDescent="0.25">
      <c r="A967439" s="1">
        <v>41484</v>
      </c>
      <c r="B967439">
        <v>36368.559999999998</v>
      </c>
    </row>
    <row r="967440" spans="1:2" x14ac:dyDescent="0.25">
      <c r="A967440" s="1">
        <v>41485</v>
      </c>
      <c r="B967440">
        <v>36516.92</v>
      </c>
    </row>
    <row r="967441" spans="1:2" x14ac:dyDescent="0.25">
      <c r="A967441" s="1">
        <v>41486</v>
      </c>
      <c r="B967441">
        <v>36843.050000000003</v>
      </c>
    </row>
    <row r="967442" spans="1:2" x14ac:dyDescent="0.25">
      <c r="A967442" s="1">
        <v>41487</v>
      </c>
      <c r="B967442">
        <v>37473.94</v>
      </c>
    </row>
    <row r="967443" spans="1:2" x14ac:dyDescent="0.25">
      <c r="A967443" s="1">
        <v>41488</v>
      </c>
      <c r="B967443">
        <v>37218.32</v>
      </c>
    </row>
    <row r="967444" spans="1:2" x14ac:dyDescent="0.25">
      <c r="A967444" s="1">
        <v>41491</v>
      </c>
      <c r="B967444">
        <v>37334.82</v>
      </c>
    </row>
    <row r="967445" spans="1:2" x14ac:dyDescent="0.25">
      <c r="A967445" s="1">
        <v>41492</v>
      </c>
      <c r="B967445">
        <v>37129.660000000003</v>
      </c>
    </row>
    <row r="967446" spans="1:2" x14ac:dyDescent="0.25">
      <c r="A967446" s="1">
        <v>41493</v>
      </c>
      <c r="B967446">
        <v>37177.279999999999</v>
      </c>
    </row>
    <row r="967447" spans="1:2" x14ac:dyDescent="0.25">
      <c r="A967447" s="1">
        <v>41494</v>
      </c>
      <c r="B967447">
        <v>37314.01</v>
      </c>
    </row>
    <row r="967448" spans="1:2" x14ac:dyDescent="0.25">
      <c r="A967448" s="1">
        <v>41495</v>
      </c>
      <c r="B967448">
        <v>37314.01</v>
      </c>
    </row>
    <row r="967449" spans="1:2" x14ac:dyDescent="0.25">
      <c r="A967449" s="1">
        <v>41498</v>
      </c>
      <c r="B967449">
        <v>38072.480000000003</v>
      </c>
    </row>
    <row r="967450" spans="1:2" x14ac:dyDescent="0.25">
      <c r="A967450" s="1">
        <v>41499</v>
      </c>
      <c r="B967450">
        <v>38235.449999999997</v>
      </c>
    </row>
    <row r="967451" spans="1:2" x14ac:dyDescent="0.25">
      <c r="A967451" s="1">
        <v>41500</v>
      </c>
      <c r="B967451">
        <v>38564.99</v>
      </c>
    </row>
    <row r="967452" spans="1:2" x14ac:dyDescent="0.25">
      <c r="A967452" s="1">
        <v>41501</v>
      </c>
      <c r="B967452">
        <v>38089.21</v>
      </c>
    </row>
    <row r="967453" spans="1:2" x14ac:dyDescent="0.25">
      <c r="A967453" s="1">
        <v>41502</v>
      </c>
      <c r="B967453">
        <v>38623.629999999997</v>
      </c>
    </row>
    <row r="967454" spans="1:2" x14ac:dyDescent="0.25">
      <c r="A967454" s="1">
        <v>41505</v>
      </c>
      <c r="B967454">
        <v>38493.919999999998</v>
      </c>
    </row>
    <row r="967455" spans="1:2" x14ac:dyDescent="0.25">
      <c r="A967455" s="1">
        <v>41506</v>
      </c>
      <c r="B967455">
        <v>38384.01</v>
      </c>
    </row>
    <row r="967456" spans="1:2" x14ac:dyDescent="0.25">
      <c r="A967456" s="1">
        <v>41507</v>
      </c>
      <c r="B967456">
        <v>38386.76</v>
      </c>
    </row>
    <row r="967457" spans="1:2" x14ac:dyDescent="0.25">
      <c r="A967457" s="1">
        <v>41508</v>
      </c>
      <c r="B967457">
        <v>38676.949999999997</v>
      </c>
    </row>
    <row r="967458" spans="1:2" x14ac:dyDescent="0.25">
      <c r="A967458" s="1">
        <v>41509</v>
      </c>
      <c r="B967458">
        <v>38652.120000000003</v>
      </c>
    </row>
    <row r="967459" spans="1:2" x14ac:dyDescent="0.25">
      <c r="A967459" s="1">
        <v>41512</v>
      </c>
      <c r="B967459">
        <v>38903.32</v>
      </c>
    </row>
    <row r="967460" spans="1:2" x14ac:dyDescent="0.25">
      <c r="A967460" s="1">
        <v>41513</v>
      </c>
      <c r="B967460">
        <v>38720.33</v>
      </c>
    </row>
    <row r="967461" spans="1:2" x14ac:dyDescent="0.25">
      <c r="A967461" s="1">
        <v>41514</v>
      </c>
      <c r="B967461">
        <v>38001.03</v>
      </c>
    </row>
    <row r="967462" spans="1:2" x14ac:dyDescent="0.25">
      <c r="A967462" s="1">
        <v>41515</v>
      </c>
      <c r="B967462">
        <v>38115.67</v>
      </c>
    </row>
    <row r="967463" spans="1:2" x14ac:dyDescent="0.25">
      <c r="A967463" s="1">
        <v>41516</v>
      </c>
      <c r="B967463">
        <v>37863.93</v>
      </c>
    </row>
    <row r="967464" spans="1:2" x14ac:dyDescent="0.25">
      <c r="A967464" s="1">
        <v>41519</v>
      </c>
      <c r="B967464">
        <v>38346.25</v>
      </c>
    </row>
    <row r="967465" spans="1:2" x14ac:dyDescent="0.25">
      <c r="A967465" s="1">
        <v>41520</v>
      </c>
      <c r="B967465">
        <v>38513.85</v>
      </c>
    </row>
    <row r="967466" spans="1:2" x14ac:dyDescent="0.25">
      <c r="A967466" s="1">
        <v>41521</v>
      </c>
      <c r="B967466">
        <v>38166.67</v>
      </c>
    </row>
    <row r="967467" spans="1:2" x14ac:dyDescent="0.25">
      <c r="A967467" s="1">
        <v>41522</v>
      </c>
      <c r="B967467">
        <v>38399.42</v>
      </c>
    </row>
    <row r="967468" spans="1:2" x14ac:dyDescent="0.25">
      <c r="A967468" s="1">
        <v>41523</v>
      </c>
      <c r="B967468">
        <v>38422.11</v>
      </c>
    </row>
    <row r="967469" spans="1:2" x14ac:dyDescent="0.25">
      <c r="A967469" s="1">
        <v>41526</v>
      </c>
      <c r="B967469">
        <v>38306.879999999997</v>
      </c>
    </row>
    <row r="967470" spans="1:2" x14ac:dyDescent="0.25">
      <c r="A967470" s="1">
        <v>41527</v>
      </c>
      <c r="B967470">
        <v>39087.019999999997</v>
      </c>
    </row>
    <row r="967471" spans="1:2" x14ac:dyDescent="0.25">
      <c r="A967471" s="1">
        <v>41528</v>
      </c>
      <c r="B967471">
        <v>38933.58</v>
      </c>
    </row>
    <row r="967472" spans="1:2" x14ac:dyDescent="0.25">
      <c r="A967472" s="1">
        <v>41529</v>
      </c>
      <c r="B967472">
        <v>39207.300000000003</v>
      </c>
    </row>
    <row r="967473" spans="1:2" x14ac:dyDescent="0.25">
      <c r="A967473" s="1">
        <v>41530</v>
      </c>
      <c r="B967473">
        <v>39071.51</v>
      </c>
    </row>
    <row r="967474" spans="1:2" x14ac:dyDescent="0.25">
      <c r="A967474" s="1">
        <v>41533</v>
      </c>
      <c r="B967474">
        <v>39060.230000000003</v>
      </c>
    </row>
    <row r="967475" spans="1:2" x14ac:dyDescent="0.25">
      <c r="A967475" s="1">
        <v>41534</v>
      </c>
      <c r="B967475">
        <v>39174.83</v>
      </c>
    </row>
    <row r="967476" spans="1:2" x14ac:dyDescent="0.25">
      <c r="A967476" s="1">
        <v>41535</v>
      </c>
      <c r="B967476">
        <v>38832.74</v>
      </c>
    </row>
    <row r="967477" spans="1:2" x14ac:dyDescent="0.25">
      <c r="A967477" s="1">
        <v>41536</v>
      </c>
      <c r="B967477">
        <v>39701.11</v>
      </c>
    </row>
    <row r="967478" spans="1:2" x14ac:dyDescent="0.25">
      <c r="A967478" s="1">
        <v>41537</v>
      </c>
      <c r="B967478">
        <v>39542.400000000001</v>
      </c>
    </row>
    <row r="967479" spans="1:2" x14ac:dyDescent="0.25">
      <c r="A967479" s="1">
        <v>41540</v>
      </c>
      <c r="B967479">
        <v>39444.06</v>
      </c>
    </row>
    <row r="967480" spans="1:2" x14ac:dyDescent="0.25">
      <c r="A967480" s="1">
        <v>41541</v>
      </c>
      <c r="B967480">
        <v>39444.06</v>
      </c>
    </row>
    <row r="967481" spans="1:2" x14ac:dyDescent="0.25">
      <c r="A967481" s="1">
        <v>41542</v>
      </c>
      <c r="B967481">
        <v>39824.79</v>
      </c>
    </row>
    <row r="967482" spans="1:2" x14ac:dyDescent="0.25">
      <c r="A967482" s="1">
        <v>41543</v>
      </c>
      <c r="B967482">
        <v>39755.230000000003</v>
      </c>
    </row>
    <row r="967483" spans="1:2" x14ac:dyDescent="0.25">
      <c r="A967483" s="1">
        <v>41544</v>
      </c>
      <c r="B967483">
        <v>39774.18</v>
      </c>
    </row>
    <row r="967484" spans="1:2" x14ac:dyDescent="0.25">
      <c r="A967484" s="1">
        <v>41547</v>
      </c>
      <c r="B967484">
        <v>39449.839999999997</v>
      </c>
    </row>
    <row r="967485" spans="1:2" x14ac:dyDescent="0.25">
      <c r="A967485" s="1">
        <v>41548</v>
      </c>
      <c r="B967485">
        <v>39371.269999999997</v>
      </c>
    </row>
    <row r="967486" spans="1:2" x14ac:dyDescent="0.25">
      <c r="A967486" s="1">
        <v>41549</v>
      </c>
      <c r="B967486">
        <v>39362.080000000002</v>
      </c>
    </row>
    <row r="967487" spans="1:2" x14ac:dyDescent="0.25">
      <c r="A967487" s="1">
        <v>41550</v>
      </c>
      <c r="B967487">
        <v>39370.629999999997</v>
      </c>
    </row>
    <row r="967488" spans="1:2" x14ac:dyDescent="0.25">
      <c r="A967488" s="1">
        <v>41551</v>
      </c>
      <c r="B967488">
        <v>39285.17</v>
      </c>
    </row>
    <row r="967489" spans="1:2" x14ac:dyDescent="0.25">
      <c r="A967489" s="1">
        <v>41554</v>
      </c>
      <c r="B967489">
        <v>39050.879999999997</v>
      </c>
    </row>
    <row r="967490" spans="1:2" x14ac:dyDescent="0.25">
      <c r="A967490" s="1">
        <v>41555</v>
      </c>
      <c r="B967490">
        <v>38578.53</v>
      </c>
    </row>
    <row r="967491" spans="1:2" x14ac:dyDescent="0.25">
      <c r="A967491" s="1">
        <v>41556</v>
      </c>
      <c r="B967491">
        <v>38106.699999999997</v>
      </c>
    </row>
    <row r="967492" spans="1:2" x14ac:dyDescent="0.25">
      <c r="A967492" s="1">
        <v>41557</v>
      </c>
      <c r="B967492">
        <v>38614.68</v>
      </c>
    </row>
    <row r="967493" spans="1:2" x14ac:dyDescent="0.25">
      <c r="A967493" s="1">
        <v>41558</v>
      </c>
      <c r="B967493">
        <v>38903.51</v>
      </c>
    </row>
    <row r="967494" spans="1:2" x14ac:dyDescent="0.25">
      <c r="A967494" s="1">
        <v>41561</v>
      </c>
      <c r="B967494">
        <v>39020.17</v>
      </c>
    </row>
    <row r="967495" spans="1:2" x14ac:dyDescent="0.25">
      <c r="A967495" s="1">
        <v>41562</v>
      </c>
      <c r="B967495">
        <v>39592.959999999999</v>
      </c>
    </row>
    <row r="967496" spans="1:2" x14ac:dyDescent="0.25">
      <c r="A967496" s="1">
        <v>41563</v>
      </c>
      <c r="B967496">
        <v>39674.699999999997</v>
      </c>
    </row>
    <row r="967497" spans="1:2" x14ac:dyDescent="0.25">
      <c r="A967497" s="1">
        <v>41564</v>
      </c>
      <c r="B967497">
        <v>39787.24</v>
      </c>
    </row>
    <row r="967498" spans="1:2" x14ac:dyDescent="0.25">
      <c r="A967498" s="1">
        <v>41565</v>
      </c>
      <c r="B967498">
        <v>39894.47</v>
      </c>
    </row>
    <row r="967499" spans="1:2" x14ac:dyDescent="0.25">
      <c r="A967499" s="1">
        <v>41568</v>
      </c>
      <c r="B967499">
        <v>40096.58</v>
      </c>
    </row>
    <row r="967500" spans="1:2" x14ac:dyDescent="0.25">
      <c r="A967500" s="1">
        <v>41569</v>
      </c>
      <c r="B967500">
        <v>40544.230000000003</v>
      </c>
    </row>
    <row r="967501" spans="1:2" x14ac:dyDescent="0.25">
      <c r="A967501" s="1">
        <v>41570</v>
      </c>
      <c r="B967501">
        <v>40230.51</v>
      </c>
    </row>
    <row r="967502" spans="1:2" x14ac:dyDescent="0.25">
      <c r="A967502" s="1">
        <v>41571</v>
      </c>
      <c r="B967502">
        <v>40242.28</v>
      </c>
    </row>
    <row r="967503" spans="1:2" x14ac:dyDescent="0.25">
      <c r="A967503" s="1">
        <v>41572</v>
      </c>
      <c r="B967503">
        <v>40314.879999999997</v>
      </c>
    </row>
    <row r="967504" spans="1:2" x14ac:dyDescent="0.25">
      <c r="A967504" s="1">
        <v>41575</v>
      </c>
      <c r="B967504">
        <v>40555.279999999999</v>
      </c>
    </row>
    <row r="967505" spans="1:2" x14ac:dyDescent="0.25">
      <c r="A967505" s="1">
        <v>41576</v>
      </c>
      <c r="B967505">
        <v>40596.239999999998</v>
      </c>
    </row>
    <row r="967506" spans="1:2" x14ac:dyDescent="0.25">
      <c r="A967506" s="1">
        <v>41577</v>
      </c>
      <c r="B967506">
        <v>40740.089999999997</v>
      </c>
    </row>
    <row r="967507" spans="1:2" x14ac:dyDescent="0.25">
      <c r="A967507" s="1">
        <v>41578</v>
      </c>
      <c r="B967507">
        <v>40658.550000000003</v>
      </c>
    </row>
    <row r="967508" spans="1:2" x14ac:dyDescent="0.25">
      <c r="A967508" s="1">
        <v>41579</v>
      </c>
      <c r="B967508">
        <v>40729.18</v>
      </c>
    </row>
    <row r="967509" spans="1:2" x14ac:dyDescent="0.25">
      <c r="A967509" s="1">
        <v>41582</v>
      </c>
      <c r="B967509">
        <v>40863.339999999997</v>
      </c>
    </row>
    <row r="967510" spans="1:2" x14ac:dyDescent="0.25">
      <c r="A967510" s="1">
        <v>41583</v>
      </c>
      <c r="B967510">
        <v>40929.699999999997</v>
      </c>
    </row>
    <row r="967511" spans="1:2" x14ac:dyDescent="0.25">
      <c r="A967511" s="1">
        <v>41584</v>
      </c>
      <c r="B967511">
        <v>41367.230000000003</v>
      </c>
    </row>
    <row r="967512" spans="1:2" x14ac:dyDescent="0.25">
      <c r="A967512" s="1">
        <v>41585</v>
      </c>
      <c r="B967512">
        <v>41246.57</v>
      </c>
    </row>
    <row r="967513" spans="1:2" x14ac:dyDescent="0.25">
      <c r="A967513" s="1">
        <v>41586</v>
      </c>
      <c r="B967513">
        <v>40698.57</v>
      </c>
    </row>
    <row r="967514" spans="1:2" x14ac:dyDescent="0.25">
      <c r="A967514" s="1">
        <v>41589</v>
      </c>
      <c r="B967514">
        <v>40758.33</v>
      </c>
    </row>
    <row r="967515" spans="1:2" x14ac:dyDescent="0.25">
      <c r="A967515" s="1">
        <v>41590</v>
      </c>
      <c r="B967515">
        <v>40727.800000000003</v>
      </c>
    </row>
    <row r="967516" spans="1:2" x14ac:dyDescent="0.25">
      <c r="A967516" s="1">
        <v>41591</v>
      </c>
      <c r="B967516">
        <v>39903.26</v>
      </c>
    </row>
    <row r="967517" spans="1:2" x14ac:dyDescent="0.25">
      <c r="A967517" s="1">
        <v>41592</v>
      </c>
      <c r="B967517">
        <v>40163.83</v>
      </c>
    </row>
    <row r="967518" spans="1:2" x14ac:dyDescent="0.25">
      <c r="A967518" s="1">
        <v>41593</v>
      </c>
      <c r="B967518">
        <v>40394.379999999997</v>
      </c>
    </row>
    <row r="967519" spans="1:2" x14ac:dyDescent="0.25">
      <c r="A967519" s="1">
        <v>41596</v>
      </c>
      <c r="B967519">
        <v>40593.96</v>
      </c>
    </row>
    <row r="967520" spans="1:2" x14ac:dyDescent="0.25">
      <c r="A967520" s="1">
        <v>41597</v>
      </c>
      <c r="B967520">
        <v>40337.43</v>
      </c>
    </row>
    <row r="967521" spans="1:2" x14ac:dyDescent="0.25">
      <c r="A967521" s="1">
        <v>41598</v>
      </c>
      <c r="B967521">
        <v>40408.949999999997</v>
      </c>
    </row>
    <row r="967522" spans="1:2" x14ac:dyDescent="0.25">
      <c r="A967522" s="1">
        <v>41599</v>
      </c>
      <c r="B967522">
        <v>39941.17</v>
      </c>
    </row>
    <row r="967523" spans="1:2" x14ac:dyDescent="0.25">
      <c r="A967523" s="1">
        <v>41600</v>
      </c>
      <c r="B967523">
        <v>39642.74</v>
      </c>
    </row>
    <row r="967524" spans="1:2" x14ac:dyDescent="0.25">
      <c r="A967524" s="1">
        <v>41603</v>
      </c>
      <c r="B967524">
        <v>39767.980000000003</v>
      </c>
    </row>
    <row r="967525" spans="1:2" x14ac:dyDescent="0.25">
      <c r="A967525" s="1">
        <v>41604</v>
      </c>
      <c r="B967525">
        <v>39194.33</v>
      </c>
    </row>
    <row r="967526" spans="1:2" x14ac:dyDescent="0.25">
      <c r="A967526" s="1">
        <v>41605</v>
      </c>
      <c r="B967526">
        <v>39768.86</v>
      </c>
    </row>
    <row r="967527" spans="1:2" x14ac:dyDescent="0.25">
      <c r="A967527" s="1">
        <v>41606</v>
      </c>
      <c r="B967527">
        <v>40284.949999999997</v>
      </c>
    </row>
    <row r="967528" spans="1:2" x14ac:dyDescent="0.25">
      <c r="A967528" s="1">
        <v>41607</v>
      </c>
      <c r="B967528">
        <v>40169.32</v>
      </c>
    </row>
    <row r="967529" spans="1:2" x14ac:dyDescent="0.25">
      <c r="A967529" s="1">
        <v>41610</v>
      </c>
      <c r="B967529">
        <v>39871.53</v>
      </c>
    </row>
    <row r="967530" spans="1:2" x14ac:dyDescent="0.25">
      <c r="A967530" s="1">
        <v>41611</v>
      </c>
      <c r="B967530">
        <v>39194.660000000003</v>
      </c>
    </row>
    <row r="967531" spans="1:2" x14ac:dyDescent="0.25">
      <c r="A967531" s="1">
        <v>41612</v>
      </c>
      <c r="B967531">
        <v>39258.76</v>
      </c>
    </row>
    <row r="967532" spans="1:2" x14ac:dyDescent="0.25">
      <c r="A967532" s="1">
        <v>41613</v>
      </c>
      <c r="B967532">
        <v>39587.660000000003</v>
      </c>
    </row>
    <row r="967533" spans="1:2" x14ac:dyDescent="0.25">
      <c r="A967533" s="1">
        <v>41614</v>
      </c>
      <c r="B967533">
        <v>39905.22</v>
      </c>
    </row>
    <row r="967534" spans="1:2" x14ac:dyDescent="0.25">
      <c r="A967534" s="1">
        <v>41617</v>
      </c>
      <c r="B967534">
        <v>40028.410000000003</v>
      </c>
    </row>
    <row r="967535" spans="1:2" x14ac:dyDescent="0.25">
      <c r="A967535" s="1">
        <v>41618</v>
      </c>
      <c r="B967535">
        <v>39934.74</v>
      </c>
    </row>
    <row r="967536" spans="1:2" x14ac:dyDescent="0.25">
      <c r="A967536" s="1">
        <v>41619</v>
      </c>
      <c r="B967536">
        <v>39736.78</v>
      </c>
    </row>
    <row r="967537" spans="1:2" x14ac:dyDescent="0.25">
      <c r="A967537" s="1">
        <v>41620</v>
      </c>
      <c r="B967537">
        <v>38575.26</v>
      </c>
    </row>
    <row r="967538" spans="1:2" x14ac:dyDescent="0.25">
      <c r="A967538" s="1">
        <v>41621</v>
      </c>
      <c r="B967538">
        <v>38537.550000000003</v>
      </c>
    </row>
    <row r="967539" spans="1:2" x14ac:dyDescent="0.25">
      <c r="A967539" s="1">
        <v>41624</v>
      </c>
      <c r="B967539">
        <v>38537.550000000003</v>
      </c>
    </row>
    <row r="967540" spans="1:2" x14ac:dyDescent="0.25">
      <c r="A967540" s="1">
        <v>41625</v>
      </c>
      <c r="B967540">
        <v>39149.01</v>
      </c>
    </row>
    <row r="967541" spans="1:2" x14ac:dyDescent="0.25">
      <c r="A967541" s="1">
        <v>41626</v>
      </c>
      <c r="B967541">
        <v>39205.040000000001</v>
      </c>
    </row>
    <row r="967542" spans="1:2" x14ac:dyDescent="0.25">
      <c r="A967542" s="1">
        <v>41627</v>
      </c>
      <c r="B967542">
        <v>39607.300000000003</v>
      </c>
    </row>
    <row r="967543" spans="1:2" x14ac:dyDescent="0.25">
      <c r="A967543" s="1">
        <v>41628</v>
      </c>
      <c r="B967543">
        <v>39833.69</v>
      </c>
    </row>
    <row r="967544" spans="1:2" x14ac:dyDescent="0.25">
      <c r="A967544" s="1">
        <v>41631</v>
      </c>
      <c r="B967544">
        <v>39997.51</v>
      </c>
    </row>
    <row r="967545" spans="1:2" x14ac:dyDescent="0.25">
      <c r="A967545" s="1">
        <v>41632</v>
      </c>
      <c r="B967545">
        <v>40163.56</v>
      </c>
    </row>
    <row r="967546" spans="1:2" x14ac:dyDescent="0.25">
      <c r="A967546" s="1">
        <v>41633</v>
      </c>
      <c r="B967546">
        <v>40163.56</v>
      </c>
    </row>
    <row r="967547" spans="1:2" x14ac:dyDescent="0.25">
      <c r="A967547" s="1">
        <v>41634</v>
      </c>
      <c r="B967547">
        <v>40163.56</v>
      </c>
    </row>
    <row r="967548" spans="1:2" x14ac:dyDescent="0.25">
      <c r="A967548" s="1">
        <v>41635</v>
      </c>
      <c r="B967548">
        <v>40974.730000000003</v>
      </c>
    </row>
    <row r="967549" spans="1:2" x14ac:dyDescent="0.25">
      <c r="A967549" s="1">
        <v>41638</v>
      </c>
      <c r="B967549">
        <v>41348.03</v>
      </c>
    </row>
    <row r="967550" spans="1:2" x14ac:dyDescent="0.25">
      <c r="A967550" s="1">
        <v>41639</v>
      </c>
      <c r="B967550">
        <v>41482.39</v>
      </c>
    </row>
    <row r="967551" spans="1:2" x14ac:dyDescent="0.25">
      <c r="A967551" s="1">
        <v>41640</v>
      </c>
      <c r="B967551">
        <v>41482.39</v>
      </c>
    </row>
    <row r="967552" spans="1:2" x14ac:dyDescent="0.25">
      <c r="A967552" s="1">
        <v>41641</v>
      </c>
      <c r="B967552">
        <v>41785.980000000003</v>
      </c>
    </row>
    <row r="967553" spans="1:2" x14ac:dyDescent="0.25">
      <c r="A967553" s="1">
        <v>41642</v>
      </c>
      <c r="B967553">
        <v>41418.25</v>
      </c>
    </row>
    <row r="967554" spans="1:2" x14ac:dyDescent="0.25">
      <c r="A967554" s="1">
        <v>41645</v>
      </c>
      <c r="B967554">
        <v>41164.449999999997</v>
      </c>
    </row>
    <row r="967555" spans="1:2" x14ac:dyDescent="0.25">
      <c r="A967555" s="1">
        <v>41646</v>
      </c>
      <c r="B967555">
        <v>41132.699999999997</v>
      </c>
    </row>
    <row r="967556" spans="1:2" x14ac:dyDescent="0.25">
      <c r="A967556" s="1">
        <v>41647</v>
      </c>
      <c r="B967556">
        <v>40962.550000000003</v>
      </c>
    </row>
    <row r="967557" spans="1:2" x14ac:dyDescent="0.25">
      <c r="A967557" s="1">
        <v>41648</v>
      </c>
      <c r="B967557">
        <v>40719.11</v>
      </c>
    </row>
    <row r="967558" spans="1:2" x14ac:dyDescent="0.25">
      <c r="A967558" s="1">
        <v>41649</v>
      </c>
      <c r="B967558">
        <v>40834.33</v>
      </c>
    </row>
    <row r="967559" spans="1:2" x14ac:dyDescent="0.25">
      <c r="A967559" s="1">
        <v>41652</v>
      </c>
      <c r="B967559">
        <v>41269.29</v>
      </c>
    </row>
    <row r="967560" spans="1:2" x14ac:dyDescent="0.25">
      <c r="A967560" s="1">
        <v>41653</v>
      </c>
      <c r="B967560">
        <v>41203.32</v>
      </c>
    </row>
    <row r="967561" spans="1:2" x14ac:dyDescent="0.25">
      <c r="A967561" s="1">
        <v>41654</v>
      </c>
      <c r="B967561">
        <v>41657.519999999997</v>
      </c>
    </row>
    <row r="967562" spans="1:2" x14ac:dyDescent="0.25">
      <c r="A967562" s="1">
        <v>41655</v>
      </c>
      <c r="B967562">
        <v>41951.93</v>
      </c>
    </row>
    <row r="967563" spans="1:2" x14ac:dyDescent="0.25">
      <c r="A967563" s="1">
        <v>41656</v>
      </c>
      <c r="B967563">
        <v>41976.36</v>
      </c>
    </row>
    <row r="967564" spans="1:2" x14ac:dyDescent="0.25">
      <c r="A967564" s="1">
        <v>41659</v>
      </c>
      <c r="B967564">
        <v>42240.94</v>
      </c>
    </row>
    <row r="967565" spans="1:2" x14ac:dyDescent="0.25">
      <c r="A967565" s="1">
        <v>41660</v>
      </c>
      <c r="B967565">
        <v>42195.76</v>
      </c>
    </row>
    <row r="967566" spans="1:2" x14ac:dyDescent="0.25">
      <c r="A967566" s="1">
        <v>41661</v>
      </c>
      <c r="B967566">
        <v>42262.16</v>
      </c>
    </row>
    <row r="967567" spans="1:2" x14ac:dyDescent="0.25">
      <c r="A967567" s="1">
        <v>41662</v>
      </c>
      <c r="B967567">
        <v>42313.97</v>
      </c>
    </row>
    <row r="967568" spans="1:2" x14ac:dyDescent="0.25">
      <c r="A967568" s="1">
        <v>41663</v>
      </c>
      <c r="B967568">
        <v>41739.019999999997</v>
      </c>
    </row>
    <row r="967569" spans="1:2" x14ac:dyDescent="0.25">
      <c r="A967569" s="1">
        <v>41666</v>
      </c>
      <c r="B967569">
        <v>41090.639999999999</v>
      </c>
    </row>
    <row r="967570" spans="1:2" x14ac:dyDescent="0.25">
      <c r="A967570" s="1">
        <v>41667</v>
      </c>
      <c r="B967570">
        <v>41085.1</v>
      </c>
    </row>
    <row r="967571" spans="1:2" x14ac:dyDescent="0.25">
      <c r="A967571" s="1">
        <v>41668</v>
      </c>
      <c r="B967571">
        <v>40974.519999999997</v>
      </c>
    </row>
    <row r="967572" spans="1:2" x14ac:dyDescent="0.25">
      <c r="A967572" s="1">
        <v>41669</v>
      </c>
      <c r="B967572">
        <v>40687.21</v>
      </c>
    </row>
    <row r="967573" spans="1:2" x14ac:dyDescent="0.25">
      <c r="A967573" s="1">
        <v>41670</v>
      </c>
      <c r="B967573">
        <v>40586.730000000003</v>
      </c>
    </row>
    <row r="967574" spans="1:2" x14ac:dyDescent="0.25">
      <c r="A967574" s="1">
        <v>41673</v>
      </c>
      <c r="B967574">
        <v>40431.550000000003</v>
      </c>
    </row>
    <row r="967575" spans="1:2" x14ac:dyDescent="0.25">
      <c r="A967575" s="1">
        <v>41674</v>
      </c>
      <c r="B967575">
        <v>39945.440000000002</v>
      </c>
    </row>
    <row r="967576" spans="1:2" x14ac:dyDescent="0.25">
      <c r="A967576" s="1">
        <v>41675</v>
      </c>
      <c r="B967576">
        <v>39967.589999999997</v>
      </c>
    </row>
    <row r="967577" spans="1:2" x14ac:dyDescent="0.25">
      <c r="A967577" s="1">
        <v>41676</v>
      </c>
      <c r="B967577">
        <v>40465</v>
      </c>
    </row>
    <row r="967578" spans="1:2" x14ac:dyDescent="0.25">
      <c r="A967578" s="1">
        <v>41677</v>
      </c>
      <c r="B967578">
        <v>40777.599999999999</v>
      </c>
    </row>
    <row r="967579" spans="1:2" x14ac:dyDescent="0.25">
      <c r="A967579" s="1">
        <v>41680</v>
      </c>
      <c r="B967579">
        <v>41321.019999999997</v>
      </c>
    </row>
    <row r="967580" spans="1:2" x14ac:dyDescent="0.25">
      <c r="A967580" s="1">
        <v>41681</v>
      </c>
      <c r="B967580">
        <v>41299.94</v>
      </c>
    </row>
    <row r="967581" spans="1:2" x14ac:dyDescent="0.25">
      <c r="A967581" s="1">
        <v>41682</v>
      </c>
      <c r="B967581">
        <v>41848.910000000003</v>
      </c>
    </row>
    <row r="967582" spans="1:2" x14ac:dyDescent="0.25">
      <c r="A967582" s="1">
        <v>41683</v>
      </c>
      <c r="B967582">
        <v>41730.089999999997</v>
      </c>
    </row>
    <row r="967583" spans="1:2" x14ac:dyDescent="0.25">
      <c r="A967583" s="1">
        <v>41684</v>
      </c>
      <c r="B967583">
        <v>42093.15</v>
      </c>
    </row>
    <row r="967584" spans="1:2" x14ac:dyDescent="0.25">
      <c r="A967584" s="1">
        <v>41687</v>
      </c>
      <c r="B967584">
        <v>42478.879999999997</v>
      </c>
    </row>
    <row r="967585" spans="1:2" x14ac:dyDescent="0.25">
      <c r="A967585" s="1">
        <v>41688</v>
      </c>
      <c r="B967585">
        <v>42575.61</v>
      </c>
    </row>
    <row r="967586" spans="1:2" x14ac:dyDescent="0.25">
      <c r="A967586" s="1">
        <v>41689</v>
      </c>
      <c r="B967586">
        <v>42909.69</v>
      </c>
    </row>
    <row r="967587" spans="1:2" x14ac:dyDescent="0.25">
      <c r="A967587" s="1">
        <v>41690</v>
      </c>
      <c r="B967587">
        <v>42660.52</v>
      </c>
    </row>
    <row r="967588" spans="1:2" x14ac:dyDescent="0.25">
      <c r="A967588" s="1">
        <v>41691</v>
      </c>
      <c r="B967588">
        <v>42952.99</v>
      </c>
    </row>
    <row r="967589" spans="1:2" x14ac:dyDescent="0.25">
      <c r="A967589" s="1">
        <v>41694</v>
      </c>
      <c r="B967589">
        <v>42880.77</v>
      </c>
    </row>
    <row r="967590" spans="1:2" x14ac:dyDescent="0.25">
      <c r="A967590" s="1">
        <v>41695</v>
      </c>
      <c r="B967590">
        <v>42442.55</v>
      </c>
    </row>
    <row r="967591" spans="1:2" x14ac:dyDescent="0.25">
      <c r="A967591" s="1">
        <v>41696</v>
      </c>
      <c r="B967591">
        <v>42535.95</v>
      </c>
    </row>
    <row r="967592" spans="1:2" x14ac:dyDescent="0.25">
      <c r="A967592" s="1">
        <v>41697</v>
      </c>
      <c r="B967592">
        <v>42544.63</v>
      </c>
    </row>
    <row r="967593" spans="1:2" x14ac:dyDescent="0.25">
      <c r="A967593" s="1">
        <v>41698</v>
      </c>
      <c r="B967593">
        <v>42771.61</v>
      </c>
    </row>
    <row r="967594" spans="1:2" x14ac:dyDescent="0.25">
      <c r="A967594" s="1">
        <v>41701</v>
      </c>
      <c r="B967594">
        <v>42577.64</v>
      </c>
    </row>
    <row r="967595" spans="1:2" x14ac:dyDescent="0.25">
      <c r="A967595" s="1">
        <v>41702</v>
      </c>
      <c r="B967595">
        <v>43064.97</v>
      </c>
    </row>
    <row r="967596" spans="1:2" x14ac:dyDescent="0.25">
      <c r="A967596" s="1">
        <v>41703</v>
      </c>
      <c r="B967596">
        <v>42952.98</v>
      </c>
    </row>
    <row r="967597" spans="1:2" x14ac:dyDescent="0.25">
      <c r="A967597" s="1">
        <v>41704</v>
      </c>
      <c r="B967597">
        <v>43236.13</v>
      </c>
    </row>
    <row r="967598" spans="1:2" x14ac:dyDescent="0.25">
      <c r="A967598" s="1">
        <v>41705</v>
      </c>
      <c r="B967598">
        <v>43206.26</v>
      </c>
    </row>
    <row r="967599" spans="1:2" x14ac:dyDescent="0.25">
      <c r="A967599" s="1">
        <v>41708</v>
      </c>
      <c r="B967599">
        <v>42735.38</v>
      </c>
    </row>
    <row r="967600" spans="1:2" x14ac:dyDescent="0.25">
      <c r="A967600" s="1">
        <v>41709</v>
      </c>
      <c r="B967600">
        <v>43055.99</v>
      </c>
    </row>
    <row r="967601" spans="1:2" x14ac:dyDescent="0.25">
      <c r="A967601" s="1">
        <v>41710</v>
      </c>
      <c r="B967601">
        <v>42607.46</v>
      </c>
    </row>
    <row r="967602" spans="1:2" x14ac:dyDescent="0.25">
      <c r="A967602" s="1">
        <v>41711</v>
      </c>
      <c r="B967602">
        <v>42213.03</v>
      </c>
    </row>
    <row r="967603" spans="1:2" x14ac:dyDescent="0.25">
      <c r="A967603" s="1">
        <v>41712</v>
      </c>
      <c r="B967603">
        <v>41761.01</v>
      </c>
    </row>
    <row r="967604" spans="1:2" x14ac:dyDescent="0.25">
      <c r="A967604" s="1">
        <v>41715</v>
      </c>
      <c r="B967604">
        <v>42156.24</v>
      </c>
    </row>
    <row r="967605" spans="1:2" x14ac:dyDescent="0.25">
      <c r="A967605" s="1">
        <v>41716</v>
      </c>
      <c r="B967605">
        <v>42393.08</v>
      </c>
    </row>
    <row r="967606" spans="1:2" x14ac:dyDescent="0.25">
      <c r="A967606" s="1">
        <v>41717</v>
      </c>
      <c r="B967606">
        <v>42006.91</v>
      </c>
    </row>
    <row r="967607" spans="1:2" x14ac:dyDescent="0.25">
      <c r="A967607" s="1">
        <v>41718</v>
      </c>
      <c r="B967607">
        <v>41885.370000000003</v>
      </c>
    </row>
    <row r="967608" spans="1:2" x14ac:dyDescent="0.25">
      <c r="A967608" s="1">
        <v>41719</v>
      </c>
      <c r="B967608">
        <v>41885.370000000003</v>
      </c>
    </row>
    <row r="967609" spans="1:2" x14ac:dyDescent="0.25">
      <c r="A967609" s="1">
        <v>41722</v>
      </c>
      <c r="B967609">
        <v>42226.83</v>
      </c>
    </row>
    <row r="967610" spans="1:2" x14ac:dyDescent="0.25">
      <c r="A967610" s="1">
        <v>41723</v>
      </c>
      <c r="B967610">
        <v>42721.29</v>
      </c>
    </row>
    <row r="967611" spans="1:2" x14ac:dyDescent="0.25">
      <c r="A967611" s="1">
        <v>41724</v>
      </c>
      <c r="B967611">
        <v>42943.040000000001</v>
      </c>
    </row>
    <row r="967612" spans="1:2" x14ac:dyDescent="0.25">
      <c r="A967612" s="1">
        <v>41725</v>
      </c>
      <c r="B967612">
        <v>42663.18</v>
      </c>
    </row>
    <row r="967613" spans="1:2" x14ac:dyDescent="0.25">
      <c r="A967613" s="1">
        <v>41726</v>
      </c>
      <c r="B967613">
        <v>43167.6</v>
      </c>
    </row>
    <row r="967614" spans="1:2" x14ac:dyDescent="0.25">
      <c r="A967614" s="1">
        <v>41729</v>
      </c>
      <c r="B967614">
        <v>42996.63</v>
      </c>
    </row>
    <row r="967615" spans="1:2" x14ac:dyDescent="0.25">
      <c r="A967615" s="1">
        <v>41730</v>
      </c>
      <c r="B967615">
        <v>43320.65</v>
      </c>
    </row>
    <row r="967616" spans="1:2" x14ac:dyDescent="0.25">
      <c r="A967616" s="1">
        <v>41731</v>
      </c>
      <c r="B967616">
        <v>43631.7</v>
      </c>
    </row>
    <row r="967617" spans="1:2" x14ac:dyDescent="0.25">
      <c r="A967617" s="1">
        <v>41732</v>
      </c>
      <c r="B967617">
        <v>43439.95</v>
      </c>
    </row>
    <row r="967618" spans="1:2" x14ac:dyDescent="0.25">
      <c r="A967618" s="1">
        <v>41733</v>
      </c>
      <c r="B967618">
        <v>43537.43</v>
      </c>
    </row>
    <row r="967619" spans="1:2" x14ac:dyDescent="0.25">
      <c r="A967619" s="1">
        <v>41736</v>
      </c>
      <c r="B967619">
        <v>43020.05</v>
      </c>
    </row>
    <row r="967620" spans="1:2" x14ac:dyDescent="0.25">
      <c r="A967620" s="1">
        <v>41737</v>
      </c>
      <c r="B967620">
        <v>43230.33</v>
      </c>
    </row>
    <row r="967621" spans="1:2" x14ac:dyDescent="0.25">
      <c r="A967621" s="1">
        <v>41738</v>
      </c>
      <c r="B967621">
        <v>43436.29</v>
      </c>
    </row>
    <row r="967622" spans="1:2" x14ac:dyDescent="0.25">
      <c r="A967622" s="1">
        <v>41739</v>
      </c>
      <c r="B967622">
        <v>43609.39</v>
      </c>
    </row>
    <row r="967623" spans="1:2" x14ac:dyDescent="0.25">
      <c r="A967623" s="1">
        <v>41740</v>
      </c>
      <c r="B967623">
        <v>43116.91</v>
      </c>
    </row>
    <row r="967624" spans="1:2" x14ac:dyDescent="0.25">
      <c r="A967624" s="1">
        <v>41743</v>
      </c>
      <c r="B967624">
        <v>43265.04</v>
      </c>
    </row>
    <row r="967625" spans="1:2" x14ac:dyDescent="0.25">
      <c r="A967625" s="1">
        <v>41744</v>
      </c>
      <c r="B967625">
        <v>42905.65</v>
      </c>
    </row>
    <row r="967626" spans="1:2" x14ac:dyDescent="0.25">
      <c r="A967626" s="1">
        <v>41745</v>
      </c>
      <c r="B967626">
        <v>43242.25</v>
      </c>
    </row>
    <row r="967627" spans="1:2" x14ac:dyDescent="0.25">
      <c r="A967627" s="1">
        <v>41746</v>
      </c>
      <c r="B967627">
        <v>43446.52</v>
      </c>
    </row>
    <row r="967628" spans="1:2" x14ac:dyDescent="0.25">
      <c r="A967628" s="1">
        <v>41747</v>
      </c>
      <c r="B967628">
        <v>43446.52</v>
      </c>
    </row>
    <row r="967629" spans="1:2" x14ac:dyDescent="0.25">
      <c r="A967629" s="1">
        <v>41750</v>
      </c>
      <c r="B967629">
        <v>43446.52</v>
      </c>
    </row>
    <row r="967630" spans="1:2" x14ac:dyDescent="0.25">
      <c r="A967630" s="1">
        <v>41751</v>
      </c>
      <c r="B967630">
        <v>43711.360000000001</v>
      </c>
    </row>
    <row r="967631" spans="1:2" x14ac:dyDescent="0.25">
      <c r="A967631" s="1">
        <v>41752</v>
      </c>
      <c r="B967631">
        <v>43648.41</v>
      </c>
    </row>
    <row r="967632" spans="1:2" x14ac:dyDescent="0.25">
      <c r="A967632" s="1">
        <v>41753</v>
      </c>
      <c r="B967632">
        <v>43900.89</v>
      </c>
    </row>
    <row r="967633" spans="1:2" x14ac:dyDescent="0.25">
      <c r="A967633" s="1">
        <v>41754</v>
      </c>
      <c r="B967633">
        <v>43851.17</v>
      </c>
    </row>
    <row r="967634" spans="1:2" x14ac:dyDescent="0.25">
      <c r="A967634" s="1">
        <v>41757</v>
      </c>
      <c r="B967634">
        <v>43851.17</v>
      </c>
    </row>
    <row r="967635" spans="1:2" x14ac:dyDescent="0.25">
      <c r="A967635" s="1">
        <v>41758</v>
      </c>
      <c r="B967635">
        <v>43875.77</v>
      </c>
    </row>
    <row r="967636" spans="1:2" x14ac:dyDescent="0.25">
      <c r="A967636" s="1">
        <v>41759</v>
      </c>
      <c r="B967636">
        <v>43804.68</v>
      </c>
    </row>
    <row r="967637" spans="1:2" x14ac:dyDescent="0.25">
      <c r="A967637" s="1">
        <v>41760</v>
      </c>
      <c r="B967637">
        <v>43804.68</v>
      </c>
    </row>
    <row r="967638" spans="1:2" x14ac:dyDescent="0.25">
      <c r="A967638" s="1">
        <v>41761</v>
      </c>
      <c r="B967638">
        <v>44015.07</v>
      </c>
    </row>
    <row r="967639" spans="1:2" x14ac:dyDescent="0.25">
      <c r="A967639" s="1">
        <v>41764</v>
      </c>
      <c r="B967639">
        <v>43776.73</v>
      </c>
    </row>
    <row r="967640" spans="1:2" x14ac:dyDescent="0.25">
      <c r="A967640" s="1">
        <v>41765</v>
      </c>
      <c r="B967640">
        <v>43847.58</v>
      </c>
    </row>
    <row r="967641" spans="1:2" x14ac:dyDescent="0.25">
      <c r="A967641" s="1">
        <v>41766</v>
      </c>
      <c r="B967641">
        <v>43847.58</v>
      </c>
    </row>
    <row r="967642" spans="1:2" x14ac:dyDescent="0.25">
      <c r="A967642" s="1">
        <v>41767</v>
      </c>
      <c r="B967642">
        <v>43900.72</v>
      </c>
    </row>
    <row r="967643" spans="1:2" x14ac:dyDescent="0.25">
      <c r="A967643" s="1">
        <v>41768</v>
      </c>
      <c r="B967643">
        <v>43741.1</v>
      </c>
    </row>
    <row r="967644" spans="1:2" x14ac:dyDescent="0.25">
      <c r="A967644" s="1">
        <v>41771</v>
      </c>
      <c r="B967644">
        <v>44135.65</v>
      </c>
    </row>
    <row r="967645" spans="1:2" x14ac:dyDescent="0.25">
      <c r="A967645" s="1">
        <v>41772</v>
      </c>
      <c r="B967645">
        <v>44086.05</v>
      </c>
    </row>
    <row r="967646" spans="1:2" x14ac:dyDescent="0.25">
      <c r="A967646" s="1">
        <v>41773</v>
      </c>
      <c r="B967646">
        <v>44526.2</v>
      </c>
    </row>
    <row r="967647" spans="1:2" x14ac:dyDescent="0.25">
      <c r="A967647" s="1">
        <v>41774</v>
      </c>
      <c r="B967647">
        <v>44388.19</v>
      </c>
    </row>
    <row r="967648" spans="1:2" x14ac:dyDescent="0.25">
      <c r="A967648" s="1">
        <v>41775</v>
      </c>
      <c r="B967648">
        <v>44078.03</v>
      </c>
    </row>
    <row r="967649" spans="1:2" x14ac:dyDescent="0.25">
      <c r="A967649" s="1">
        <v>41778</v>
      </c>
      <c r="B967649">
        <v>44413.84</v>
      </c>
    </row>
    <row r="967650" spans="1:2" x14ac:dyDescent="0.25">
      <c r="A967650" s="1">
        <v>41779</v>
      </c>
      <c r="B967650">
        <v>44559.13</v>
      </c>
    </row>
    <row r="967651" spans="1:2" x14ac:dyDescent="0.25">
      <c r="A967651" s="1">
        <v>41780</v>
      </c>
      <c r="B967651">
        <v>44629.81</v>
      </c>
    </row>
    <row r="967652" spans="1:2" x14ac:dyDescent="0.25">
      <c r="A967652" s="1">
        <v>41781</v>
      </c>
      <c r="B967652">
        <v>44840.03</v>
      </c>
    </row>
    <row r="967653" spans="1:2" x14ac:dyDescent="0.25">
      <c r="A967653" s="1">
        <v>41782</v>
      </c>
      <c r="B967653">
        <v>44894.82</v>
      </c>
    </row>
    <row r="967654" spans="1:2" x14ac:dyDescent="0.25">
      <c r="A967654" s="1">
        <v>41785</v>
      </c>
      <c r="B967654">
        <v>45005.88</v>
      </c>
    </row>
    <row r="967655" spans="1:2" x14ac:dyDescent="0.25">
      <c r="A967655" s="1">
        <v>41786</v>
      </c>
      <c r="B967655">
        <v>44859.43</v>
      </c>
    </row>
    <row r="967656" spans="1:2" x14ac:dyDescent="0.25">
      <c r="A967656" s="1">
        <v>41787</v>
      </c>
      <c r="B967656">
        <v>44732.26</v>
      </c>
    </row>
    <row r="967657" spans="1:2" x14ac:dyDescent="0.25">
      <c r="A967657" s="1">
        <v>41788</v>
      </c>
      <c r="B967657">
        <v>44744.800000000003</v>
      </c>
    </row>
    <row r="967658" spans="1:2" x14ac:dyDescent="0.25">
      <c r="A967658" s="1">
        <v>41789</v>
      </c>
      <c r="B967658">
        <v>44641.55</v>
      </c>
    </row>
    <row r="967659" spans="1:2" x14ac:dyDescent="0.25">
      <c r="A967659" s="1">
        <v>41792</v>
      </c>
      <c r="B967659">
        <v>44852.57</v>
      </c>
    </row>
    <row r="967660" spans="1:2" x14ac:dyDescent="0.25">
      <c r="A967660" s="1">
        <v>41793</v>
      </c>
      <c r="B967660">
        <v>44975.7</v>
      </c>
    </row>
    <row r="967661" spans="1:2" x14ac:dyDescent="0.25">
      <c r="A967661" s="1">
        <v>41794</v>
      </c>
      <c r="B967661">
        <v>44985.86</v>
      </c>
    </row>
    <row r="967662" spans="1:2" x14ac:dyDescent="0.25">
      <c r="A967662" s="1">
        <v>41795</v>
      </c>
      <c r="B967662">
        <v>44984.76</v>
      </c>
    </row>
    <row r="967663" spans="1:2" x14ac:dyDescent="0.25">
      <c r="A967663" s="1">
        <v>41796</v>
      </c>
      <c r="B967663">
        <v>44929.1</v>
      </c>
    </row>
    <row r="967664" spans="1:2" x14ac:dyDescent="0.25">
      <c r="A967664" s="1">
        <v>41799</v>
      </c>
      <c r="B967664">
        <v>45137.07</v>
      </c>
    </row>
    <row r="967665" spans="1:2" x14ac:dyDescent="0.25">
      <c r="A967665" s="1">
        <v>41800</v>
      </c>
      <c r="B967665">
        <v>45730.62</v>
      </c>
    </row>
    <row r="967666" spans="1:2" x14ac:dyDescent="0.25">
      <c r="A967666" s="1">
        <v>41801</v>
      </c>
      <c r="B967666">
        <v>45644.26</v>
      </c>
    </row>
    <row r="967667" spans="1:2" x14ac:dyDescent="0.25">
      <c r="A967667" s="1">
        <v>41802</v>
      </c>
      <c r="B967667">
        <v>45587.81</v>
      </c>
    </row>
    <row r="967668" spans="1:2" x14ac:dyDescent="0.25">
      <c r="A967668" s="1">
        <v>41803</v>
      </c>
      <c r="B967668">
        <v>45803.040000000001</v>
      </c>
    </row>
    <row r="967669" spans="1:2" x14ac:dyDescent="0.25">
      <c r="A967669" s="1">
        <v>41806</v>
      </c>
      <c r="B967669">
        <v>45803.040000000001</v>
      </c>
    </row>
    <row r="967670" spans="1:2" x14ac:dyDescent="0.25">
      <c r="A967670" s="1">
        <v>41807</v>
      </c>
      <c r="B967670">
        <v>45902.25</v>
      </c>
    </row>
    <row r="967671" spans="1:2" x14ac:dyDescent="0.25">
      <c r="A967671" s="1">
        <v>41808</v>
      </c>
      <c r="B967671">
        <v>45723.15</v>
      </c>
    </row>
    <row r="967672" spans="1:2" x14ac:dyDescent="0.25">
      <c r="A967672" s="1">
        <v>41809</v>
      </c>
      <c r="B967672">
        <v>46273.97</v>
      </c>
    </row>
    <row r="967673" spans="1:2" x14ac:dyDescent="0.25">
      <c r="A967673" s="1">
        <v>41810</v>
      </c>
      <c r="B967673">
        <v>46336.08</v>
      </c>
    </row>
    <row r="967674" spans="1:2" x14ac:dyDescent="0.25">
      <c r="A967674" s="1">
        <v>41813</v>
      </c>
      <c r="B967674">
        <v>46054.04</v>
      </c>
    </row>
    <row r="967675" spans="1:2" x14ac:dyDescent="0.25">
      <c r="A967675" s="1">
        <v>41814</v>
      </c>
      <c r="B967675">
        <v>45871.57</v>
      </c>
    </row>
    <row r="967676" spans="1:2" x14ac:dyDescent="0.25">
      <c r="A967676" s="1">
        <v>41815</v>
      </c>
      <c r="B967676">
        <v>45383.07</v>
      </c>
    </row>
    <row r="967677" spans="1:2" x14ac:dyDescent="0.25">
      <c r="A967677" s="1">
        <v>41816</v>
      </c>
      <c r="B967677">
        <v>45787.33</v>
      </c>
    </row>
    <row r="967678" spans="1:2" x14ac:dyDescent="0.25">
      <c r="A967678" s="1">
        <v>41817</v>
      </c>
      <c r="B967678">
        <v>45651.85</v>
      </c>
    </row>
    <row r="967679" spans="1:2" x14ac:dyDescent="0.25">
      <c r="A967679" s="1">
        <v>41820</v>
      </c>
      <c r="B967679">
        <v>45969.81</v>
      </c>
    </row>
    <row r="967680" spans="1:2" x14ac:dyDescent="0.25">
      <c r="A967680" s="1">
        <v>41821</v>
      </c>
      <c r="B967680">
        <v>46481.440000000002</v>
      </c>
    </row>
    <row r="967681" spans="1:2" x14ac:dyDescent="0.25">
      <c r="A967681" s="1">
        <v>41822</v>
      </c>
      <c r="B967681">
        <v>46888.12</v>
      </c>
    </row>
    <row r="967682" spans="1:2" x14ac:dyDescent="0.25">
      <c r="A967682" s="1">
        <v>41823</v>
      </c>
      <c r="B967682">
        <v>46951.4</v>
      </c>
    </row>
    <row r="967683" spans="1:2" x14ac:dyDescent="0.25">
      <c r="A967683" s="1">
        <v>41824</v>
      </c>
      <c r="B967683">
        <v>47080.38</v>
      </c>
    </row>
    <row r="967684" spans="1:2" x14ac:dyDescent="0.25">
      <c r="A967684" s="1">
        <v>41827</v>
      </c>
      <c r="B967684">
        <v>46873.42</v>
      </c>
    </row>
    <row r="967685" spans="1:2" x14ac:dyDescent="0.25">
      <c r="A967685" s="1">
        <v>41828</v>
      </c>
      <c r="B967685">
        <v>46573.52</v>
      </c>
    </row>
    <row r="967686" spans="1:2" x14ac:dyDescent="0.25">
      <c r="A967686" s="1">
        <v>41829</v>
      </c>
      <c r="B967686">
        <v>46343.02</v>
      </c>
    </row>
    <row r="967687" spans="1:2" x14ac:dyDescent="0.25">
      <c r="A967687" s="1">
        <v>41830</v>
      </c>
      <c r="B967687">
        <v>45937.86</v>
      </c>
    </row>
    <row r="967688" spans="1:2" x14ac:dyDescent="0.25">
      <c r="A967688" s="1">
        <v>41831</v>
      </c>
      <c r="B967688">
        <v>46071.09</v>
      </c>
    </row>
    <row r="967689" spans="1:2" x14ac:dyDescent="0.25">
      <c r="A967689" s="1">
        <v>41834</v>
      </c>
      <c r="B967689">
        <v>46433.66</v>
      </c>
    </row>
    <row r="967690" spans="1:2" x14ac:dyDescent="0.25">
      <c r="A967690" s="1">
        <v>41835</v>
      </c>
      <c r="B967690">
        <v>46627.33</v>
      </c>
    </row>
    <row r="967691" spans="1:2" x14ac:dyDescent="0.25">
      <c r="A967691" s="1">
        <v>41836</v>
      </c>
      <c r="B967691">
        <v>46946.26</v>
      </c>
    </row>
    <row r="967692" spans="1:2" x14ac:dyDescent="0.25">
      <c r="A967692" s="1">
        <v>41837</v>
      </c>
      <c r="B967692">
        <v>46642.080000000002</v>
      </c>
    </row>
    <row r="967693" spans="1:2" x14ac:dyDescent="0.25">
      <c r="A967693" s="1">
        <v>41838</v>
      </c>
      <c r="B967693">
        <v>46558.12</v>
      </c>
    </row>
    <row r="967694" spans="1:2" x14ac:dyDescent="0.25">
      <c r="A967694" s="1">
        <v>41841</v>
      </c>
      <c r="B967694">
        <v>46279.7</v>
      </c>
    </row>
    <row r="967695" spans="1:2" x14ac:dyDescent="0.25">
      <c r="A967695" s="1">
        <v>41842</v>
      </c>
      <c r="B967695">
        <v>46789.06</v>
      </c>
    </row>
    <row r="967696" spans="1:2" x14ac:dyDescent="0.25">
      <c r="A967696" s="1">
        <v>41843</v>
      </c>
      <c r="B967696">
        <v>46743.31</v>
      </c>
    </row>
    <row r="967697" spans="1:2" x14ac:dyDescent="0.25">
      <c r="A967697" s="1">
        <v>41844</v>
      </c>
      <c r="B967697">
        <v>46448.36</v>
      </c>
    </row>
    <row r="967698" spans="1:2" x14ac:dyDescent="0.25">
      <c r="A967698" s="1">
        <v>41845</v>
      </c>
      <c r="B967698">
        <v>46384.92</v>
      </c>
    </row>
    <row r="967699" spans="1:2" x14ac:dyDescent="0.25">
      <c r="A967699" s="1">
        <v>41848</v>
      </c>
      <c r="B967699">
        <v>46738.7</v>
      </c>
    </row>
    <row r="967700" spans="1:2" x14ac:dyDescent="0.25">
      <c r="A967700" s="1">
        <v>41849</v>
      </c>
      <c r="B967700">
        <v>47056.26</v>
      </c>
    </row>
    <row r="967701" spans="1:2" x14ac:dyDescent="0.25">
      <c r="A967701" s="1">
        <v>41850</v>
      </c>
      <c r="B967701">
        <v>46591.35</v>
      </c>
    </row>
    <row r="967702" spans="1:2" x14ac:dyDescent="0.25">
      <c r="A967702" s="1">
        <v>41851</v>
      </c>
      <c r="B967702">
        <v>46222.43</v>
      </c>
    </row>
    <row r="967703" spans="1:2" x14ac:dyDescent="0.25">
      <c r="A967703" s="1">
        <v>41852</v>
      </c>
      <c r="B967703">
        <v>45733.69</v>
      </c>
    </row>
    <row r="967704" spans="1:2" x14ac:dyDescent="0.25">
      <c r="A967704" s="1">
        <v>41855</v>
      </c>
      <c r="B967704">
        <v>45998.59</v>
      </c>
    </row>
    <row r="967705" spans="1:2" x14ac:dyDescent="0.25">
      <c r="A967705" s="1">
        <v>41856</v>
      </c>
      <c r="B967705">
        <v>46110.16</v>
      </c>
    </row>
    <row r="967706" spans="1:2" x14ac:dyDescent="0.25">
      <c r="A967706" s="1">
        <v>41857</v>
      </c>
      <c r="B967706">
        <v>45916.68</v>
      </c>
    </row>
    <row r="967707" spans="1:2" x14ac:dyDescent="0.25">
      <c r="A967707" s="1">
        <v>41858</v>
      </c>
      <c r="B967707">
        <v>45533.2</v>
      </c>
    </row>
    <row r="967708" spans="1:2" x14ac:dyDescent="0.25">
      <c r="A967708" s="1">
        <v>41859</v>
      </c>
      <c r="B967708">
        <v>45560.82</v>
      </c>
    </row>
    <row r="967709" spans="1:2" x14ac:dyDescent="0.25">
      <c r="A967709" s="1">
        <v>41862</v>
      </c>
      <c r="B967709">
        <v>46377.49</v>
      </c>
    </row>
    <row r="967710" spans="1:2" x14ac:dyDescent="0.25">
      <c r="A967710" s="1">
        <v>41863</v>
      </c>
      <c r="B967710">
        <v>46288.21</v>
      </c>
    </row>
    <row r="967711" spans="1:2" x14ac:dyDescent="0.25">
      <c r="A967711" s="1">
        <v>41864</v>
      </c>
      <c r="B967711">
        <v>46114.26</v>
      </c>
    </row>
    <row r="967712" spans="1:2" x14ac:dyDescent="0.25">
      <c r="A967712" s="1">
        <v>41865</v>
      </c>
      <c r="B967712">
        <v>45920.9</v>
      </c>
    </row>
    <row r="967713" spans="1:2" x14ac:dyDescent="0.25">
      <c r="A967713" s="1">
        <v>41866</v>
      </c>
      <c r="B967713">
        <v>46112.03</v>
      </c>
    </row>
    <row r="967714" spans="1:2" x14ac:dyDescent="0.25">
      <c r="A967714" s="1">
        <v>41869</v>
      </c>
      <c r="B967714">
        <v>46424.77</v>
      </c>
    </row>
    <row r="967715" spans="1:2" x14ac:dyDescent="0.25">
      <c r="A967715" s="1">
        <v>41870</v>
      </c>
      <c r="B967715">
        <v>46195.61</v>
      </c>
    </row>
    <row r="967716" spans="1:2" x14ac:dyDescent="0.25">
      <c r="A967716" s="1">
        <v>41871</v>
      </c>
      <c r="B967716">
        <v>46313.2</v>
      </c>
    </row>
    <row r="967717" spans="1:2" x14ac:dyDescent="0.25">
      <c r="A967717" s="1">
        <v>41872</v>
      </c>
      <c r="B967717">
        <v>46283.21</v>
      </c>
    </row>
    <row r="967718" spans="1:2" x14ac:dyDescent="0.25">
      <c r="A967718" s="1">
        <v>41873</v>
      </c>
      <c r="B967718">
        <v>45982.92</v>
      </c>
    </row>
    <row r="967719" spans="1:2" x14ac:dyDescent="0.25">
      <c r="A967719" s="1">
        <v>41876</v>
      </c>
      <c r="B967719">
        <v>46209.07</v>
      </c>
    </row>
    <row r="967720" spans="1:2" x14ac:dyDescent="0.25">
      <c r="A967720" s="1">
        <v>41877</v>
      </c>
      <c r="B967720">
        <v>46478.78</v>
      </c>
    </row>
    <row r="967721" spans="1:2" x14ac:dyDescent="0.25">
      <c r="A967721" s="1">
        <v>41878</v>
      </c>
      <c r="B967721">
        <v>46351.64</v>
      </c>
    </row>
    <row r="967722" spans="1:2" x14ac:dyDescent="0.25">
      <c r="A967722" s="1">
        <v>41879</v>
      </c>
      <c r="B967722">
        <v>45840.07</v>
      </c>
    </row>
    <row r="967723" spans="1:2" x14ac:dyDescent="0.25">
      <c r="A967723" s="1">
        <v>41880</v>
      </c>
      <c r="B967723">
        <v>45630.44</v>
      </c>
    </row>
    <row r="967724" spans="1:2" x14ac:dyDescent="0.25">
      <c r="A967724" s="1">
        <v>41883</v>
      </c>
      <c r="B967724">
        <v>45752.53</v>
      </c>
    </row>
    <row r="967725" spans="1:2" x14ac:dyDescent="0.25">
      <c r="A967725" s="1">
        <v>41884</v>
      </c>
      <c r="B967725">
        <v>46076.97</v>
      </c>
    </row>
    <row r="967726" spans="1:2" x14ac:dyDescent="0.25">
      <c r="A967726" s="1">
        <v>41885</v>
      </c>
      <c r="B967726">
        <v>46387.06</v>
      </c>
    </row>
    <row r="967727" spans="1:2" x14ac:dyDescent="0.25">
      <c r="A967727" s="1">
        <v>41886</v>
      </c>
      <c r="B967727">
        <v>46674.59</v>
      </c>
    </row>
    <row r="967728" spans="1:2" x14ac:dyDescent="0.25">
      <c r="A967728" s="1">
        <v>41887</v>
      </c>
      <c r="B967728">
        <v>46388.800000000003</v>
      </c>
    </row>
    <row r="967729" spans="1:2" x14ac:dyDescent="0.25">
      <c r="A967729" s="1">
        <v>41890</v>
      </c>
      <c r="B967729">
        <v>46204.85</v>
      </c>
    </row>
    <row r="967730" spans="1:2" x14ac:dyDescent="0.25">
      <c r="A967730" s="1">
        <v>41891</v>
      </c>
      <c r="B967730">
        <v>46344.02</v>
      </c>
    </row>
    <row r="967731" spans="1:2" x14ac:dyDescent="0.25">
      <c r="A967731" s="1">
        <v>41892</v>
      </c>
      <c r="B967731">
        <v>45879.83</v>
      </c>
    </row>
    <row r="967732" spans="1:2" x14ac:dyDescent="0.25">
      <c r="A967732" s="1">
        <v>41893</v>
      </c>
      <c r="B967732">
        <v>45830.54</v>
      </c>
    </row>
    <row r="967733" spans="1:2" x14ac:dyDescent="0.25">
      <c r="A967733" s="1">
        <v>41894</v>
      </c>
      <c r="B967733">
        <v>45865.2</v>
      </c>
    </row>
    <row r="967734" spans="1:2" x14ac:dyDescent="0.25">
      <c r="A967734" s="1">
        <v>41897</v>
      </c>
      <c r="B967734">
        <v>46032.07</v>
      </c>
    </row>
    <row r="967735" spans="1:2" x14ac:dyDescent="0.25">
      <c r="A967735" s="1">
        <v>41898</v>
      </c>
      <c r="B967735">
        <v>45884.73</v>
      </c>
    </row>
    <row r="967736" spans="1:2" x14ac:dyDescent="0.25">
      <c r="A967736" s="1">
        <v>41899</v>
      </c>
      <c r="B967736">
        <v>45814.29</v>
      </c>
    </row>
    <row r="967737" spans="1:2" x14ac:dyDescent="0.25">
      <c r="A967737" s="1">
        <v>41900</v>
      </c>
      <c r="B967737">
        <v>46226.2</v>
      </c>
    </row>
    <row r="967738" spans="1:2" x14ac:dyDescent="0.25">
      <c r="A967738" s="1">
        <v>41901</v>
      </c>
      <c r="B967738">
        <v>46162.81</v>
      </c>
    </row>
    <row r="967739" spans="1:2" x14ac:dyDescent="0.25">
      <c r="A967739" s="1">
        <v>41904</v>
      </c>
      <c r="B967739">
        <v>45244.57</v>
      </c>
    </row>
    <row r="967740" spans="1:2" x14ac:dyDescent="0.25">
      <c r="A967740" s="1">
        <v>41905</v>
      </c>
      <c r="B967740">
        <v>44873.06</v>
      </c>
    </row>
    <row r="967741" spans="1:2" x14ac:dyDescent="0.25">
      <c r="A967741" s="1">
        <v>41906</v>
      </c>
      <c r="B967741">
        <v>44873.06</v>
      </c>
    </row>
    <row r="967742" spans="1:2" x14ac:dyDescent="0.25">
      <c r="A967742" s="1">
        <v>41907</v>
      </c>
      <c r="B967742">
        <v>44345.760000000002</v>
      </c>
    </row>
    <row r="967743" spans="1:2" x14ac:dyDescent="0.25">
      <c r="A967743" s="1">
        <v>41908</v>
      </c>
      <c r="B967743">
        <v>44507.63</v>
      </c>
    </row>
    <row r="967744" spans="1:2" x14ac:dyDescent="0.25">
      <c r="A967744" s="1">
        <v>41911</v>
      </c>
      <c r="B967744">
        <v>44209.56</v>
      </c>
    </row>
    <row r="967745" spans="1:2" x14ac:dyDescent="0.25">
      <c r="A967745" s="1">
        <v>41912</v>
      </c>
      <c r="B967745">
        <v>44160.31</v>
      </c>
    </row>
    <row r="967746" spans="1:2" x14ac:dyDescent="0.25">
      <c r="A967746" s="1">
        <v>41913</v>
      </c>
      <c r="B967746">
        <v>43679.72</v>
      </c>
    </row>
    <row r="967747" spans="1:2" x14ac:dyDescent="0.25">
      <c r="A967747" s="1">
        <v>41914</v>
      </c>
      <c r="B967747">
        <v>42956.68</v>
      </c>
    </row>
    <row r="967748" spans="1:2" x14ac:dyDescent="0.25">
      <c r="A967748" s="1">
        <v>41915</v>
      </c>
      <c r="B967748">
        <v>43383.519999999997</v>
      </c>
    </row>
    <row r="967749" spans="1:2" x14ac:dyDescent="0.25">
      <c r="A967749" s="1">
        <v>41918</v>
      </c>
      <c r="B967749">
        <v>43932.97</v>
      </c>
    </row>
    <row r="967750" spans="1:2" x14ac:dyDescent="0.25">
      <c r="A967750" s="1">
        <v>41919</v>
      </c>
      <c r="B967750">
        <v>43500.25</v>
      </c>
    </row>
    <row r="967751" spans="1:2" x14ac:dyDescent="0.25">
      <c r="A967751" s="1">
        <v>41920</v>
      </c>
      <c r="B967751">
        <v>42846.54</v>
      </c>
    </row>
    <row r="967752" spans="1:2" x14ac:dyDescent="0.25">
      <c r="A967752" s="1">
        <v>41921</v>
      </c>
      <c r="B967752">
        <v>42913.11</v>
      </c>
    </row>
    <row r="967753" spans="1:2" x14ac:dyDescent="0.25">
      <c r="A967753" s="1">
        <v>41922</v>
      </c>
      <c r="B967753">
        <v>41911.800000000003</v>
      </c>
    </row>
    <row r="967754" spans="1:2" x14ac:dyDescent="0.25">
      <c r="A967754" s="1">
        <v>41925</v>
      </c>
      <c r="B967754">
        <v>42181.15</v>
      </c>
    </row>
    <row r="967755" spans="1:2" x14ac:dyDescent="0.25">
      <c r="A967755" s="1">
        <v>41926</v>
      </c>
      <c r="B967755">
        <v>42500.95</v>
      </c>
    </row>
    <row r="967756" spans="1:2" x14ac:dyDescent="0.25">
      <c r="A967756" s="1">
        <v>41927</v>
      </c>
      <c r="B967756">
        <v>41572.080000000002</v>
      </c>
    </row>
    <row r="967757" spans="1:2" x14ac:dyDescent="0.25">
      <c r="A967757" s="1">
        <v>41928</v>
      </c>
      <c r="B967757">
        <v>41793.53</v>
      </c>
    </row>
    <row r="967758" spans="1:2" x14ac:dyDescent="0.25">
      <c r="A967758" s="1">
        <v>41929</v>
      </c>
      <c r="B967758">
        <v>42735.98</v>
      </c>
    </row>
    <row r="967759" spans="1:2" x14ac:dyDescent="0.25">
      <c r="A967759" s="1">
        <v>41932</v>
      </c>
      <c r="B967759">
        <v>42479.53</v>
      </c>
    </row>
    <row r="967760" spans="1:2" x14ac:dyDescent="0.25">
      <c r="A967760" s="1">
        <v>41933</v>
      </c>
      <c r="B967760">
        <v>43385.89</v>
      </c>
    </row>
    <row r="967761" spans="1:2" x14ac:dyDescent="0.25">
      <c r="A967761" s="1">
        <v>41934</v>
      </c>
      <c r="B967761">
        <v>43035.34</v>
      </c>
    </row>
    <row r="967762" spans="1:2" x14ac:dyDescent="0.25">
      <c r="A967762" s="1">
        <v>41935</v>
      </c>
      <c r="B967762">
        <v>42921.33</v>
      </c>
    </row>
    <row r="967763" spans="1:2" x14ac:dyDescent="0.25">
      <c r="A967763" s="1">
        <v>41936</v>
      </c>
      <c r="B967763">
        <v>42676.13</v>
      </c>
    </row>
    <row r="967764" spans="1:2" x14ac:dyDescent="0.25">
      <c r="A967764" s="1">
        <v>41939</v>
      </c>
      <c r="B967764">
        <v>42816.160000000003</v>
      </c>
    </row>
    <row r="967765" spans="1:2" x14ac:dyDescent="0.25">
      <c r="A967765" s="1">
        <v>41940</v>
      </c>
      <c r="B967765">
        <v>43181.63</v>
      </c>
    </row>
    <row r="967766" spans="1:2" x14ac:dyDescent="0.25">
      <c r="A967766" s="1">
        <v>41941</v>
      </c>
      <c r="B967766">
        <v>43797.39</v>
      </c>
    </row>
    <row r="967767" spans="1:2" x14ac:dyDescent="0.25">
      <c r="A967767" s="1">
        <v>41942</v>
      </c>
      <c r="B967767">
        <v>43335.67</v>
      </c>
    </row>
    <row r="967768" spans="1:2" x14ac:dyDescent="0.25">
      <c r="A967768" s="1">
        <v>41943</v>
      </c>
      <c r="B967768">
        <v>44384.99</v>
      </c>
    </row>
    <row r="967769" spans="1:2" x14ac:dyDescent="0.25">
      <c r="A967769" s="1">
        <v>41946</v>
      </c>
      <c r="B967769">
        <v>44705.91</v>
      </c>
    </row>
    <row r="967770" spans="1:2" x14ac:dyDescent="0.25">
      <c r="A967770" s="1">
        <v>41947</v>
      </c>
      <c r="B967770">
        <v>44451.72</v>
      </c>
    </row>
    <row r="967771" spans="1:2" x14ac:dyDescent="0.25">
      <c r="A967771" s="1">
        <v>41948</v>
      </c>
      <c r="B967771">
        <v>44395.88</v>
      </c>
    </row>
    <row r="967772" spans="1:2" x14ac:dyDescent="0.25">
      <c r="A967772" s="1">
        <v>41949</v>
      </c>
      <c r="B967772">
        <v>44306.55</v>
      </c>
    </row>
    <row r="967773" spans="1:2" x14ac:dyDescent="0.25">
      <c r="A967773" s="1">
        <v>41950</v>
      </c>
      <c r="B967773">
        <v>44814.63</v>
      </c>
    </row>
    <row r="967774" spans="1:2" x14ac:dyDescent="0.25">
      <c r="A967774" s="1">
        <v>41953</v>
      </c>
      <c r="B967774">
        <v>45161.14</v>
      </c>
    </row>
    <row r="967775" spans="1:2" x14ac:dyDescent="0.25">
      <c r="A967775" s="1">
        <v>41954</v>
      </c>
      <c r="B967775">
        <v>44980.97</v>
      </c>
    </row>
    <row r="967776" spans="1:2" x14ac:dyDescent="0.25">
      <c r="A967776" s="1">
        <v>41955</v>
      </c>
      <c r="B967776">
        <v>44935.48</v>
      </c>
    </row>
    <row r="967777" spans="1:2" x14ac:dyDescent="0.25">
      <c r="A967777" s="1">
        <v>41956</v>
      </c>
      <c r="B967777">
        <v>45120.73</v>
      </c>
    </row>
    <row r="967778" spans="1:2" x14ac:dyDescent="0.25">
      <c r="A967778" s="1">
        <v>41957</v>
      </c>
      <c r="B967778">
        <v>45134.15</v>
      </c>
    </row>
    <row r="967779" spans="1:2" x14ac:dyDescent="0.25">
      <c r="A967779" s="1">
        <v>41960</v>
      </c>
      <c r="B967779">
        <v>45031.48</v>
      </c>
    </row>
    <row r="967780" spans="1:2" x14ac:dyDescent="0.25">
      <c r="A967780" s="1">
        <v>41961</v>
      </c>
      <c r="B967780">
        <v>44802.6</v>
      </c>
    </row>
    <row r="967781" spans="1:2" x14ac:dyDescent="0.25">
      <c r="A967781" s="1">
        <v>41962</v>
      </c>
      <c r="B967781">
        <v>44523.09</v>
      </c>
    </row>
    <row r="967782" spans="1:2" x14ac:dyDescent="0.25">
      <c r="A967782" s="1">
        <v>41963</v>
      </c>
      <c r="B967782">
        <v>43676.11</v>
      </c>
    </row>
    <row r="967783" spans="1:2" x14ac:dyDescent="0.25">
      <c r="A967783" s="1">
        <v>41964</v>
      </c>
      <c r="B967783">
        <v>45250.63</v>
      </c>
    </row>
    <row r="967784" spans="1:2" x14ac:dyDescent="0.25">
      <c r="A967784" s="1">
        <v>41967</v>
      </c>
      <c r="B967784">
        <v>45082.77</v>
      </c>
    </row>
    <row r="967785" spans="1:2" x14ac:dyDescent="0.25">
      <c r="A967785" s="1">
        <v>41968</v>
      </c>
      <c r="B967785">
        <v>44909.52</v>
      </c>
    </row>
    <row r="967786" spans="1:2" x14ac:dyDescent="0.25">
      <c r="A967786" s="1">
        <v>41969</v>
      </c>
      <c r="B967786">
        <v>44751.51</v>
      </c>
    </row>
    <row r="967787" spans="1:2" x14ac:dyDescent="0.25">
      <c r="A967787" s="1">
        <v>41970</v>
      </c>
      <c r="B967787">
        <v>44910.17</v>
      </c>
    </row>
    <row r="967788" spans="1:2" x14ac:dyDescent="0.25">
      <c r="A967788" s="1">
        <v>41971</v>
      </c>
      <c r="B967788">
        <v>44205.760000000002</v>
      </c>
    </row>
    <row r="967789" spans="1:2" x14ac:dyDescent="0.25">
      <c r="A967789" s="1">
        <v>41974</v>
      </c>
      <c r="B967789">
        <v>43236.37</v>
      </c>
    </row>
    <row r="967790" spans="1:2" x14ac:dyDescent="0.25">
      <c r="A967790" s="1">
        <v>41975</v>
      </c>
      <c r="B967790">
        <v>43973.78</v>
      </c>
    </row>
    <row r="967791" spans="1:2" x14ac:dyDescent="0.25">
      <c r="A967791" s="1">
        <v>41976</v>
      </c>
      <c r="B967791">
        <v>44230.75</v>
      </c>
    </row>
    <row r="967792" spans="1:2" x14ac:dyDescent="0.25">
      <c r="A967792" s="1">
        <v>41977</v>
      </c>
      <c r="B967792">
        <v>43767.55</v>
      </c>
    </row>
    <row r="967793" spans="1:2" x14ac:dyDescent="0.25">
      <c r="A967793" s="1">
        <v>41978</v>
      </c>
      <c r="B967793">
        <v>43876.25</v>
      </c>
    </row>
    <row r="967794" spans="1:2" x14ac:dyDescent="0.25">
      <c r="A967794" s="1">
        <v>41981</v>
      </c>
      <c r="B967794">
        <v>43972.33</v>
      </c>
    </row>
    <row r="967795" spans="1:2" x14ac:dyDescent="0.25">
      <c r="A967795" s="1">
        <v>41982</v>
      </c>
      <c r="B967795">
        <v>42911.27</v>
      </c>
    </row>
    <row r="967796" spans="1:2" x14ac:dyDescent="0.25">
      <c r="A967796" s="1">
        <v>41983</v>
      </c>
      <c r="B967796">
        <v>43062.01</v>
      </c>
    </row>
    <row r="967797" spans="1:2" x14ac:dyDescent="0.25">
      <c r="A967797" s="1">
        <v>41984</v>
      </c>
      <c r="B967797">
        <v>42438.05</v>
      </c>
    </row>
    <row r="967798" spans="1:2" x14ac:dyDescent="0.25">
      <c r="A967798" s="1">
        <v>41985</v>
      </c>
      <c r="B967798">
        <v>42400</v>
      </c>
    </row>
    <row r="967799" spans="1:2" x14ac:dyDescent="0.25">
      <c r="A967799" s="1">
        <v>41988</v>
      </c>
      <c r="B967799">
        <v>41755.14</v>
      </c>
    </row>
    <row r="967800" spans="1:2" x14ac:dyDescent="0.25">
      <c r="A967800" s="1">
        <v>41989</v>
      </c>
      <c r="B967800">
        <v>41755.14</v>
      </c>
    </row>
    <row r="967801" spans="1:2" x14ac:dyDescent="0.25">
      <c r="A967801" s="1">
        <v>41990</v>
      </c>
      <c r="B967801">
        <v>41616.58</v>
      </c>
    </row>
    <row r="967802" spans="1:2" x14ac:dyDescent="0.25">
      <c r="A967802" s="1">
        <v>41991</v>
      </c>
      <c r="B967802">
        <v>43609.9</v>
      </c>
    </row>
    <row r="967803" spans="1:2" x14ac:dyDescent="0.25">
      <c r="A967803" s="1">
        <v>41992</v>
      </c>
      <c r="B967803">
        <v>43655.86</v>
      </c>
    </row>
    <row r="967804" spans="1:2" x14ac:dyDescent="0.25">
      <c r="A967804" s="1">
        <v>41995</v>
      </c>
      <c r="B967804">
        <v>43583.199999999997</v>
      </c>
    </row>
    <row r="967805" spans="1:2" x14ac:dyDescent="0.25">
      <c r="A967805" s="1">
        <v>41996</v>
      </c>
      <c r="B967805">
        <v>43820.45</v>
      </c>
    </row>
    <row r="967806" spans="1:2" x14ac:dyDescent="0.25">
      <c r="A967806" s="1">
        <v>41997</v>
      </c>
      <c r="B967806">
        <v>43746.86</v>
      </c>
    </row>
    <row r="967807" spans="1:2" x14ac:dyDescent="0.25">
      <c r="A967807" s="1">
        <v>41998</v>
      </c>
      <c r="B967807">
        <v>43746.86</v>
      </c>
    </row>
    <row r="967808" spans="1:2" x14ac:dyDescent="0.25">
      <c r="A967808" s="1">
        <v>41999</v>
      </c>
      <c r="B967808">
        <v>43746.86</v>
      </c>
    </row>
    <row r="967809" spans="1:2" x14ac:dyDescent="0.25">
      <c r="A967809" s="1">
        <v>42002</v>
      </c>
      <c r="B967809">
        <v>44477.47</v>
      </c>
    </row>
    <row r="967810" spans="1:2" x14ac:dyDescent="0.25">
      <c r="A967810" s="1">
        <v>42003</v>
      </c>
      <c r="B967810">
        <v>43949.89</v>
      </c>
    </row>
    <row r="967811" spans="1:2" x14ac:dyDescent="0.25">
      <c r="A967811" s="1">
        <v>42004</v>
      </c>
      <c r="B967811">
        <v>43969.96</v>
      </c>
    </row>
    <row r="967812" spans="1:2" x14ac:dyDescent="0.25">
      <c r="A967812" s="1">
        <v>42005</v>
      </c>
      <c r="B967812">
        <v>43969.96</v>
      </c>
    </row>
    <row r="967813" spans="1:2" x14ac:dyDescent="0.25">
      <c r="A967813" s="1">
        <v>42006</v>
      </c>
      <c r="B967813">
        <v>43696.74</v>
      </c>
    </row>
    <row r="967814" spans="1:2" x14ac:dyDescent="0.25">
      <c r="A967814" s="1">
        <v>42009</v>
      </c>
      <c r="B967814">
        <v>41990.239999999998</v>
      </c>
    </row>
    <row r="967815" spans="1:2" x14ac:dyDescent="0.25">
      <c r="A967815" s="1">
        <v>42010</v>
      </c>
      <c r="B967815">
        <v>42747.37</v>
      </c>
    </row>
    <row r="967816" spans="1:2" x14ac:dyDescent="0.25">
      <c r="A967816" s="1">
        <v>42011</v>
      </c>
      <c r="B967816">
        <v>43086.35</v>
      </c>
    </row>
    <row r="967817" spans="1:2" x14ac:dyDescent="0.25">
      <c r="A967817" s="1">
        <v>42012</v>
      </c>
      <c r="B967817">
        <v>43670.79</v>
      </c>
    </row>
    <row r="967818" spans="1:2" x14ac:dyDescent="0.25">
      <c r="A967818" s="1">
        <v>42013</v>
      </c>
      <c r="B967818">
        <v>42994.58</v>
      </c>
    </row>
    <row r="967819" spans="1:2" x14ac:dyDescent="0.25">
      <c r="A967819" s="1">
        <v>42016</v>
      </c>
      <c r="B967819">
        <v>42478.59</v>
      </c>
    </row>
    <row r="967820" spans="1:2" x14ac:dyDescent="0.25">
      <c r="A967820" s="1">
        <v>42017</v>
      </c>
      <c r="B967820">
        <v>43428.83</v>
      </c>
    </row>
    <row r="967821" spans="1:2" x14ac:dyDescent="0.25">
      <c r="A967821" s="1">
        <v>42018</v>
      </c>
      <c r="B967821">
        <v>42038.080000000002</v>
      </c>
    </row>
    <row r="967822" spans="1:2" x14ac:dyDescent="0.25">
      <c r="A967822" s="1">
        <v>42019</v>
      </c>
      <c r="B967822">
        <v>42533.81</v>
      </c>
    </row>
    <row r="967823" spans="1:2" x14ac:dyDescent="0.25">
      <c r="A967823" s="1">
        <v>42020</v>
      </c>
      <c r="B967823">
        <v>42455.42</v>
      </c>
    </row>
    <row r="967824" spans="1:2" x14ac:dyDescent="0.25">
      <c r="A967824" s="1">
        <v>42023</v>
      </c>
      <c r="B967824">
        <v>42989.54</v>
      </c>
    </row>
    <row r="967825" spans="1:2" x14ac:dyDescent="0.25">
      <c r="A967825" s="1">
        <v>42024</v>
      </c>
      <c r="B967825">
        <v>43074.85</v>
      </c>
    </row>
    <row r="967826" spans="1:2" x14ac:dyDescent="0.25">
      <c r="A967826" s="1">
        <v>42025</v>
      </c>
      <c r="B967826">
        <v>43480.800000000003</v>
      </c>
    </row>
    <row r="967827" spans="1:2" x14ac:dyDescent="0.25">
      <c r="A967827" s="1">
        <v>42026</v>
      </c>
      <c r="B967827">
        <v>43725.2</v>
      </c>
    </row>
    <row r="967828" spans="1:2" x14ac:dyDescent="0.25">
      <c r="A967828" s="1">
        <v>42027</v>
      </c>
      <c r="B967828">
        <v>43647.44</v>
      </c>
    </row>
    <row r="967829" spans="1:2" x14ac:dyDescent="0.25">
      <c r="A967829" s="1">
        <v>42030</v>
      </c>
      <c r="B967829">
        <v>44197.55</v>
      </c>
    </row>
    <row r="967830" spans="1:2" x14ac:dyDescent="0.25">
      <c r="A967830" s="1">
        <v>42031</v>
      </c>
      <c r="B967830">
        <v>44531.76</v>
      </c>
    </row>
    <row r="967831" spans="1:2" x14ac:dyDescent="0.25">
      <c r="A967831" s="1">
        <v>42032</v>
      </c>
      <c r="B967831">
        <v>45002.400000000001</v>
      </c>
    </row>
    <row r="967832" spans="1:2" x14ac:dyDescent="0.25">
      <c r="A967832" s="1">
        <v>42033</v>
      </c>
      <c r="B967832">
        <v>44768.68</v>
      </c>
    </row>
    <row r="967833" spans="1:2" x14ac:dyDescent="0.25">
      <c r="A967833" s="1">
        <v>42034</v>
      </c>
      <c r="B967833">
        <v>45111.03</v>
      </c>
    </row>
    <row r="967834" spans="1:2" x14ac:dyDescent="0.25">
      <c r="A967834" s="1">
        <v>42037</v>
      </c>
      <c r="B967834">
        <v>45188.36</v>
      </c>
    </row>
    <row r="967835" spans="1:2" x14ac:dyDescent="0.25">
      <c r="A967835" s="1">
        <v>42038</v>
      </c>
      <c r="B967835">
        <v>45708.71</v>
      </c>
    </row>
    <row r="967836" spans="1:2" x14ac:dyDescent="0.25">
      <c r="A967836" s="1">
        <v>42039</v>
      </c>
      <c r="B967836">
        <v>45412.12</v>
      </c>
    </row>
    <row r="967837" spans="1:2" x14ac:dyDescent="0.25">
      <c r="A967837" s="1">
        <v>42040</v>
      </c>
      <c r="B967837">
        <v>45450.89</v>
      </c>
    </row>
    <row r="967838" spans="1:2" x14ac:dyDescent="0.25">
      <c r="A967838" s="1">
        <v>42041</v>
      </c>
      <c r="B967838">
        <v>45744.27</v>
      </c>
    </row>
    <row r="967839" spans="1:2" x14ac:dyDescent="0.25">
      <c r="A967839" s="1">
        <v>42044</v>
      </c>
      <c r="B967839">
        <v>45875.33</v>
      </c>
    </row>
    <row r="967840" spans="1:2" x14ac:dyDescent="0.25">
      <c r="A967840" s="1">
        <v>42045</v>
      </c>
      <c r="B967840">
        <v>45916.4</v>
      </c>
    </row>
    <row r="967841" spans="1:2" x14ac:dyDescent="0.25">
      <c r="A967841" s="1">
        <v>42046</v>
      </c>
      <c r="B967841">
        <v>45891.46</v>
      </c>
    </row>
    <row r="967842" spans="1:2" x14ac:dyDescent="0.25">
      <c r="A967842" s="1">
        <v>42047</v>
      </c>
      <c r="B967842">
        <v>46289.79</v>
      </c>
    </row>
    <row r="967843" spans="1:2" x14ac:dyDescent="0.25">
      <c r="A967843" s="1">
        <v>42048</v>
      </c>
      <c r="B967843">
        <v>46739.97</v>
      </c>
    </row>
    <row r="967844" spans="1:2" x14ac:dyDescent="0.25">
      <c r="A967844" s="1">
        <v>42051</v>
      </c>
      <c r="B967844">
        <v>46822.44</v>
      </c>
    </row>
    <row r="967845" spans="1:2" x14ac:dyDescent="0.25">
      <c r="A967845" s="1">
        <v>42052</v>
      </c>
      <c r="B967845">
        <v>46714.3</v>
      </c>
    </row>
    <row r="967846" spans="1:2" x14ac:dyDescent="0.25">
      <c r="A967846" s="1">
        <v>42053</v>
      </c>
      <c r="B967846">
        <v>46465.08</v>
      </c>
    </row>
    <row r="967847" spans="1:2" x14ac:dyDescent="0.25">
      <c r="A967847" s="1">
        <v>42054</v>
      </c>
      <c r="B967847">
        <v>46716.65</v>
      </c>
    </row>
    <row r="967848" spans="1:2" x14ac:dyDescent="0.25">
      <c r="A967848" s="1">
        <v>42055</v>
      </c>
      <c r="B967848">
        <v>46880.639999999999</v>
      </c>
    </row>
    <row r="967849" spans="1:2" x14ac:dyDescent="0.25">
      <c r="A967849" s="1">
        <v>42058</v>
      </c>
      <c r="B967849">
        <v>47163.1</v>
      </c>
    </row>
    <row r="967850" spans="1:2" x14ac:dyDescent="0.25">
      <c r="A967850" s="1">
        <v>42059</v>
      </c>
      <c r="B967850">
        <v>47178.36</v>
      </c>
    </row>
    <row r="967851" spans="1:2" x14ac:dyDescent="0.25">
      <c r="A967851" s="1">
        <v>42060</v>
      </c>
      <c r="B967851">
        <v>47029.95</v>
      </c>
    </row>
    <row r="967852" spans="1:2" x14ac:dyDescent="0.25">
      <c r="A967852" s="1">
        <v>42061</v>
      </c>
      <c r="B967852">
        <v>47161.17</v>
      </c>
    </row>
    <row r="967853" spans="1:2" x14ac:dyDescent="0.25">
      <c r="A967853" s="1">
        <v>42062</v>
      </c>
      <c r="B967853">
        <v>47161.83</v>
      </c>
    </row>
    <row r="967854" spans="1:2" x14ac:dyDescent="0.25">
      <c r="A967854" s="1">
        <v>42065</v>
      </c>
      <c r="B967854">
        <v>46773.81</v>
      </c>
    </row>
    <row r="967855" spans="1:2" x14ac:dyDescent="0.25">
      <c r="A967855" s="1">
        <v>42066</v>
      </c>
      <c r="B967855">
        <v>46976.08</v>
      </c>
    </row>
    <row r="967856" spans="1:2" x14ac:dyDescent="0.25">
      <c r="A967856" s="1">
        <v>42067</v>
      </c>
      <c r="B967856">
        <v>46744.23</v>
      </c>
    </row>
    <row r="967857" spans="1:2" x14ac:dyDescent="0.25">
      <c r="A967857" s="1">
        <v>42068</v>
      </c>
      <c r="B967857">
        <v>47105.87</v>
      </c>
    </row>
    <row r="967858" spans="1:2" x14ac:dyDescent="0.25">
      <c r="A967858" s="1">
        <v>42069</v>
      </c>
      <c r="B967858">
        <v>47236.4</v>
      </c>
    </row>
    <row r="967859" spans="1:2" x14ac:dyDescent="0.25">
      <c r="A967859" s="1">
        <v>42072</v>
      </c>
      <c r="B967859">
        <v>46644.35</v>
      </c>
    </row>
    <row r="967860" spans="1:2" x14ac:dyDescent="0.25">
      <c r="A967860" s="1">
        <v>42073</v>
      </c>
      <c r="B967860">
        <v>46148.91</v>
      </c>
    </row>
    <row r="967861" spans="1:2" x14ac:dyDescent="0.25">
      <c r="A967861" s="1">
        <v>42074</v>
      </c>
      <c r="B967861">
        <v>45825.87</v>
      </c>
    </row>
    <row r="967862" spans="1:2" x14ac:dyDescent="0.25">
      <c r="A967862" s="1">
        <v>42075</v>
      </c>
      <c r="B967862">
        <v>46303.16</v>
      </c>
    </row>
    <row r="967863" spans="1:2" x14ac:dyDescent="0.25">
      <c r="A967863" s="1">
        <v>42076</v>
      </c>
      <c r="B967863">
        <v>45872.93</v>
      </c>
    </row>
    <row r="967864" spans="1:2" x14ac:dyDescent="0.25">
      <c r="A967864" s="1">
        <v>42079</v>
      </c>
      <c r="B967864">
        <v>46202.57</v>
      </c>
    </row>
    <row r="967865" spans="1:2" x14ac:dyDescent="0.25">
      <c r="A967865" s="1">
        <v>42080</v>
      </c>
      <c r="B967865">
        <v>46269.27</v>
      </c>
    </row>
    <row r="967866" spans="1:2" x14ac:dyDescent="0.25">
      <c r="A967866" s="1">
        <v>42081</v>
      </c>
      <c r="B967866">
        <v>46181.04</v>
      </c>
    </row>
    <row r="967867" spans="1:2" x14ac:dyDescent="0.25">
      <c r="A967867" s="1">
        <v>42082</v>
      </c>
      <c r="B967867">
        <v>46699.35</v>
      </c>
    </row>
    <row r="967868" spans="1:2" x14ac:dyDescent="0.25">
      <c r="A967868" s="1">
        <v>42083</v>
      </c>
      <c r="B967868">
        <v>46592.78</v>
      </c>
    </row>
    <row r="967869" spans="1:2" x14ac:dyDescent="0.25">
      <c r="A967869" s="1">
        <v>42086</v>
      </c>
      <c r="B967869">
        <v>46480.63</v>
      </c>
    </row>
    <row r="967870" spans="1:2" x14ac:dyDescent="0.25">
      <c r="A967870" s="1">
        <v>42087</v>
      </c>
      <c r="B967870">
        <v>46735.06</v>
      </c>
    </row>
    <row r="967871" spans="1:2" x14ac:dyDescent="0.25">
      <c r="A967871" s="1">
        <v>42088</v>
      </c>
      <c r="B967871">
        <v>46182.11</v>
      </c>
    </row>
    <row r="967872" spans="1:2" x14ac:dyDescent="0.25">
      <c r="A967872" s="1">
        <v>42089</v>
      </c>
      <c r="B967872">
        <v>45467.39</v>
      </c>
    </row>
    <row r="967873" spans="1:2" x14ac:dyDescent="0.25">
      <c r="A967873" s="1">
        <v>42090</v>
      </c>
      <c r="B967873">
        <v>45678.97</v>
      </c>
    </row>
    <row r="967874" spans="1:2" x14ac:dyDescent="0.25">
      <c r="A967874" s="1">
        <v>42093</v>
      </c>
      <c r="B967874">
        <v>46293.05</v>
      </c>
    </row>
    <row r="967875" spans="1:2" x14ac:dyDescent="0.25">
      <c r="A967875" s="1">
        <v>42094</v>
      </c>
      <c r="B967875">
        <v>46016.98</v>
      </c>
    </row>
    <row r="967876" spans="1:2" x14ac:dyDescent="0.25">
      <c r="A967876" s="1">
        <v>42095</v>
      </c>
      <c r="B967876">
        <v>46128.41</v>
      </c>
    </row>
    <row r="967877" spans="1:2" x14ac:dyDescent="0.25">
      <c r="A967877" s="1">
        <v>42096</v>
      </c>
      <c r="B967877">
        <v>46048.959999999999</v>
      </c>
    </row>
    <row r="967878" spans="1:2" x14ac:dyDescent="0.25">
      <c r="A967878" s="1">
        <v>42097</v>
      </c>
      <c r="B967878">
        <v>46048.959999999999</v>
      </c>
    </row>
    <row r="967879" spans="1:2" x14ac:dyDescent="0.25">
      <c r="A967879" s="1">
        <v>42100</v>
      </c>
      <c r="B967879">
        <v>46048.959999999999</v>
      </c>
    </row>
    <row r="967880" spans="1:2" x14ac:dyDescent="0.25">
      <c r="A967880" s="1">
        <v>42101</v>
      </c>
      <c r="B967880">
        <v>46418.9</v>
      </c>
    </row>
    <row r="967881" spans="1:2" x14ac:dyDescent="0.25">
      <c r="A967881" s="1">
        <v>42102</v>
      </c>
      <c r="B967881">
        <v>46630.69</v>
      </c>
    </row>
    <row r="967882" spans="1:2" x14ac:dyDescent="0.25">
      <c r="A967882" s="1">
        <v>42103</v>
      </c>
      <c r="B967882">
        <v>46779.77</v>
      </c>
    </row>
    <row r="967883" spans="1:2" x14ac:dyDescent="0.25">
      <c r="A967883" s="1">
        <v>42104</v>
      </c>
      <c r="B967883">
        <v>47134.400000000001</v>
      </c>
    </row>
    <row r="967884" spans="1:2" x14ac:dyDescent="0.25">
      <c r="A967884" s="1">
        <v>42107</v>
      </c>
      <c r="B967884">
        <v>47307.74</v>
      </c>
    </row>
    <row r="967885" spans="1:2" x14ac:dyDescent="0.25">
      <c r="A967885" s="1">
        <v>42108</v>
      </c>
      <c r="B967885">
        <v>47039.79</v>
      </c>
    </row>
    <row r="967886" spans="1:2" x14ac:dyDescent="0.25">
      <c r="A967886" s="1">
        <v>42109</v>
      </c>
      <c r="B967886">
        <v>47452.93</v>
      </c>
    </row>
    <row r="967887" spans="1:2" x14ac:dyDescent="0.25">
      <c r="A967887" s="1">
        <v>42110</v>
      </c>
      <c r="B967887">
        <v>48003.519999999997</v>
      </c>
    </row>
    <row r="967888" spans="1:2" x14ac:dyDescent="0.25">
      <c r="A967888" s="1">
        <v>42111</v>
      </c>
      <c r="B967888">
        <v>47491.87</v>
      </c>
    </row>
    <row r="967889" spans="1:2" x14ac:dyDescent="0.25">
      <c r="A967889" s="1">
        <v>42114</v>
      </c>
      <c r="B967889">
        <v>47572.87</v>
      </c>
    </row>
    <row r="967890" spans="1:2" x14ac:dyDescent="0.25">
      <c r="A967890" s="1">
        <v>42115</v>
      </c>
      <c r="B967890">
        <v>47827.43</v>
      </c>
    </row>
    <row r="967891" spans="1:2" x14ac:dyDescent="0.25">
      <c r="A967891" s="1">
        <v>42116</v>
      </c>
      <c r="B967891">
        <v>47997.8</v>
      </c>
    </row>
    <row r="967892" spans="1:2" x14ac:dyDescent="0.25">
      <c r="A967892" s="1">
        <v>42117</v>
      </c>
      <c r="B967892">
        <v>48411.02</v>
      </c>
    </row>
    <row r="967893" spans="1:2" x14ac:dyDescent="0.25">
      <c r="A967893" s="1">
        <v>42118</v>
      </c>
      <c r="B967893">
        <v>48965.36</v>
      </c>
    </row>
    <row r="967894" spans="1:2" x14ac:dyDescent="0.25">
      <c r="A967894" s="1">
        <v>42121</v>
      </c>
      <c r="B967894">
        <v>48965.36</v>
      </c>
    </row>
    <row r="967895" spans="1:2" x14ac:dyDescent="0.25">
      <c r="A967895" s="1">
        <v>42122</v>
      </c>
      <c r="B967895">
        <v>48758.27</v>
      </c>
    </row>
    <row r="967896" spans="1:2" x14ac:dyDescent="0.25">
      <c r="A967896" s="1">
        <v>42123</v>
      </c>
      <c r="B967896">
        <v>48296.08</v>
      </c>
    </row>
    <row r="967897" spans="1:2" x14ac:dyDescent="0.25">
      <c r="A967897" s="1">
        <v>42124</v>
      </c>
      <c r="B967897">
        <v>48195.48</v>
      </c>
    </row>
    <row r="967898" spans="1:2" x14ac:dyDescent="0.25">
      <c r="A967898" s="1">
        <v>42125</v>
      </c>
      <c r="B967898">
        <v>48195.48</v>
      </c>
    </row>
    <row r="967899" spans="1:2" x14ac:dyDescent="0.25">
      <c r="A967899" s="1">
        <v>42128</v>
      </c>
      <c r="B967899">
        <v>48443.21</v>
      </c>
    </row>
    <row r="967900" spans="1:2" x14ac:dyDescent="0.25">
      <c r="A967900" s="1">
        <v>42129</v>
      </c>
      <c r="B967900">
        <v>48312.41</v>
      </c>
    </row>
    <row r="967901" spans="1:2" x14ac:dyDescent="0.25">
      <c r="A967901" s="1">
        <v>42130</v>
      </c>
      <c r="B967901">
        <v>47707.62</v>
      </c>
    </row>
    <row r="967902" spans="1:2" x14ac:dyDescent="0.25">
      <c r="A967902" s="1">
        <v>42131</v>
      </c>
      <c r="B967902">
        <v>47198.02</v>
      </c>
    </row>
    <row r="967903" spans="1:2" x14ac:dyDescent="0.25">
      <c r="A967903" s="1">
        <v>42132</v>
      </c>
      <c r="B967903">
        <v>47716.53</v>
      </c>
    </row>
    <row r="967904" spans="1:2" x14ac:dyDescent="0.25">
      <c r="A967904" s="1">
        <v>42135</v>
      </c>
      <c r="B967904">
        <v>48098.25</v>
      </c>
    </row>
    <row r="967905" spans="1:2" x14ac:dyDescent="0.25">
      <c r="A967905" s="1">
        <v>42136</v>
      </c>
      <c r="B967905">
        <v>47868.91</v>
      </c>
    </row>
    <row r="967906" spans="1:2" x14ac:dyDescent="0.25">
      <c r="A967906" s="1">
        <v>42137</v>
      </c>
      <c r="B967906">
        <v>47993.01</v>
      </c>
    </row>
    <row r="967907" spans="1:2" x14ac:dyDescent="0.25">
      <c r="A967907" s="1">
        <v>42138</v>
      </c>
      <c r="B967907">
        <v>47821.65</v>
      </c>
    </row>
    <row r="967908" spans="1:2" x14ac:dyDescent="0.25">
      <c r="A967908" s="1">
        <v>42139</v>
      </c>
      <c r="B967908">
        <v>47935.39</v>
      </c>
    </row>
    <row r="967909" spans="1:2" x14ac:dyDescent="0.25">
      <c r="A967909" s="1">
        <v>42142</v>
      </c>
      <c r="B967909">
        <v>48262</v>
      </c>
    </row>
    <row r="967910" spans="1:2" x14ac:dyDescent="0.25">
      <c r="A967910" s="1">
        <v>42143</v>
      </c>
      <c r="B967910">
        <v>48143.09</v>
      </c>
    </row>
    <row r="967911" spans="1:2" x14ac:dyDescent="0.25">
      <c r="A967911" s="1">
        <v>42144</v>
      </c>
      <c r="B967911">
        <v>47994.239999999998</v>
      </c>
    </row>
    <row r="967912" spans="1:2" x14ac:dyDescent="0.25">
      <c r="A967912" s="1">
        <v>42145</v>
      </c>
      <c r="B967912">
        <v>47915.05</v>
      </c>
    </row>
    <row r="967913" spans="1:2" x14ac:dyDescent="0.25">
      <c r="A967913" s="1">
        <v>42146</v>
      </c>
      <c r="B967913">
        <v>47885.27</v>
      </c>
    </row>
    <row r="967914" spans="1:2" x14ac:dyDescent="0.25">
      <c r="A967914" s="1">
        <v>42149</v>
      </c>
      <c r="B967914">
        <v>47844.77</v>
      </c>
    </row>
    <row r="967915" spans="1:2" x14ac:dyDescent="0.25">
      <c r="A967915" s="1">
        <v>42150</v>
      </c>
      <c r="B967915">
        <v>46916.480000000003</v>
      </c>
    </row>
    <row r="967916" spans="1:2" x14ac:dyDescent="0.25">
      <c r="A967916" s="1">
        <v>42151</v>
      </c>
      <c r="B967916">
        <v>46885.86</v>
      </c>
    </row>
    <row r="967917" spans="1:2" x14ac:dyDescent="0.25">
      <c r="A967917" s="1">
        <v>42152</v>
      </c>
      <c r="B967917">
        <v>46815.09</v>
      </c>
    </row>
    <row r="967918" spans="1:2" x14ac:dyDescent="0.25">
      <c r="A967918" s="1">
        <v>42153</v>
      </c>
      <c r="B967918">
        <v>46285.65</v>
      </c>
    </row>
    <row r="967919" spans="1:2" x14ac:dyDescent="0.25">
      <c r="A967919" s="1">
        <v>42156</v>
      </c>
      <c r="B967919">
        <v>46180.49</v>
      </c>
    </row>
    <row r="967920" spans="1:2" x14ac:dyDescent="0.25">
      <c r="A967920" s="1">
        <v>42157</v>
      </c>
      <c r="B967920">
        <v>46377.77</v>
      </c>
    </row>
    <row r="967921" spans="1:2" x14ac:dyDescent="0.25">
      <c r="A967921" s="1">
        <v>42158</v>
      </c>
      <c r="B967921">
        <v>46083.96</v>
      </c>
    </row>
    <row r="967922" spans="1:2" x14ac:dyDescent="0.25">
      <c r="A967922" s="1">
        <v>42159</v>
      </c>
      <c r="B967922">
        <v>45585.39</v>
      </c>
    </row>
    <row r="967923" spans="1:2" x14ac:dyDescent="0.25">
      <c r="A967923" s="1">
        <v>42160</v>
      </c>
      <c r="B967923">
        <v>45993.24</v>
      </c>
    </row>
    <row r="967924" spans="1:2" x14ac:dyDescent="0.25">
      <c r="A967924" s="1">
        <v>42163</v>
      </c>
      <c r="B967924">
        <v>45942.67</v>
      </c>
    </row>
    <row r="967925" spans="1:2" x14ac:dyDescent="0.25">
      <c r="A967925" s="1">
        <v>42164</v>
      </c>
      <c r="B967925">
        <v>45395.91</v>
      </c>
    </row>
    <row r="967926" spans="1:2" x14ac:dyDescent="0.25">
      <c r="A967926" s="1">
        <v>42165</v>
      </c>
      <c r="B967926">
        <v>46252.639999999999</v>
      </c>
    </row>
    <row r="967927" spans="1:2" x14ac:dyDescent="0.25">
      <c r="A967927" s="1">
        <v>42166</v>
      </c>
      <c r="B967927">
        <v>46149.59</v>
      </c>
    </row>
    <row r="967928" spans="1:2" x14ac:dyDescent="0.25">
      <c r="A967928" s="1">
        <v>42167</v>
      </c>
      <c r="B967928">
        <v>46129.91</v>
      </c>
    </row>
    <row r="967929" spans="1:2" x14ac:dyDescent="0.25">
      <c r="A967929" s="1">
        <v>42170</v>
      </c>
      <c r="B967929">
        <v>45608.63</v>
      </c>
    </row>
    <row r="967930" spans="1:2" x14ac:dyDescent="0.25">
      <c r="A967930" s="1">
        <v>42171</v>
      </c>
      <c r="B967930">
        <v>45608.63</v>
      </c>
    </row>
    <row r="967931" spans="1:2" x14ac:dyDescent="0.25">
      <c r="A967931" s="1">
        <v>42172</v>
      </c>
      <c r="B967931">
        <v>45914.43</v>
      </c>
    </row>
    <row r="967932" spans="1:2" x14ac:dyDescent="0.25">
      <c r="A967932" s="1">
        <v>42173</v>
      </c>
      <c r="B967932">
        <v>46213.88</v>
      </c>
    </row>
    <row r="967933" spans="1:2" x14ac:dyDescent="0.25">
      <c r="A967933" s="1">
        <v>42174</v>
      </c>
      <c r="B967933">
        <v>46170.57</v>
      </c>
    </row>
    <row r="967934" spans="1:2" x14ac:dyDescent="0.25">
      <c r="A967934" s="1">
        <v>42177</v>
      </c>
      <c r="B967934">
        <v>46593</v>
      </c>
    </row>
    <row r="967935" spans="1:2" x14ac:dyDescent="0.25">
      <c r="A967935" s="1">
        <v>42178</v>
      </c>
      <c r="B967935">
        <v>47002.3</v>
      </c>
    </row>
    <row r="967936" spans="1:2" x14ac:dyDescent="0.25">
      <c r="A967936" s="1">
        <v>42179</v>
      </c>
      <c r="B967936">
        <v>47231.9</v>
      </c>
    </row>
    <row r="967937" spans="1:2" x14ac:dyDescent="0.25">
      <c r="A967937" s="1">
        <v>42180</v>
      </c>
      <c r="B967937">
        <v>47259.66</v>
      </c>
    </row>
    <row r="967938" spans="1:2" x14ac:dyDescent="0.25">
      <c r="A967938" s="1">
        <v>42181</v>
      </c>
      <c r="B967938">
        <v>47054.51</v>
      </c>
    </row>
    <row r="967939" spans="1:2" x14ac:dyDescent="0.25">
      <c r="A967939" s="1">
        <v>42184</v>
      </c>
      <c r="B967939">
        <v>46395.06</v>
      </c>
    </row>
    <row r="967940" spans="1:2" x14ac:dyDescent="0.25">
      <c r="A967940" s="1">
        <v>42185</v>
      </c>
      <c r="B967940">
        <v>46141.59</v>
      </c>
    </row>
    <row r="967941" spans="1:2" x14ac:dyDescent="0.25">
      <c r="A967941" s="1">
        <v>42186</v>
      </c>
      <c r="B967941">
        <v>46313.36</v>
      </c>
    </row>
    <row r="967942" spans="1:2" x14ac:dyDescent="0.25">
      <c r="A967942" s="1">
        <v>42187</v>
      </c>
      <c r="B967942">
        <v>46627.77</v>
      </c>
    </row>
    <row r="967943" spans="1:2" x14ac:dyDescent="0.25">
      <c r="A967943" s="1">
        <v>42188</v>
      </c>
      <c r="B967943">
        <v>46355.6</v>
      </c>
    </row>
    <row r="967944" spans="1:2" x14ac:dyDescent="0.25">
      <c r="A967944" s="1">
        <v>42191</v>
      </c>
      <c r="B967944">
        <v>45732.42</v>
      </c>
    </row>
    <row r="967945" spans="1:2" x14ac:dyDescent="0.25">
      <c r="A967945" s="1">
        <v>42192</v>
      </c>
      <c r="B967945">
        <v>44377</v>
      </c>
    </row>
    <row r="967946" spans="1:2" x14ac:dyDescent="0.25">
      <c r="A967946" s="1">
        <v>42193</v>
      </c>
      <c r="B967946">
        <v>44678.82</v>
      </c>
    </row>
    <row r="967947" spans="1:2" x14ac:dyDescent="0.25">
      <c r="A967947" s="1">
        <v>42194</v>
      </c>
      <c r="B967947">
        <v>45872.43</v>
      </c>
    </row>
    <row r="967948" spans="1:2" x14ac:dyDescent="0.25">
      <c r="A967948" s="1">
        <v>42195</v>
      </c>
      <c r="B967948">
        <v>46216.22</v>
      </c>
    </row>
    <row r="967949" spans="1:2" x14ac:dyDescent="0.25">
      <c r="A967949" s="1">
        <v>42198</v>
      </c>
      <c r="B967949">
        <v>46907.9</v>
      </c>
    </row>
    <row r="967950" spans="1:2" x14ac:dyDescent="0.25">
      <c r="A967950" s="1">
        <v>42199</v>
      </c>
      <c r="B967950">
        <v>46571.3</v>
      </c>
    </row>
    <row r="967951" spans="1:2" x14ac:dyDescent="0.25">
      <c r="A967951" s="1">
        <v>42200</v>
      </c>
      <c r="B967951">
        <v>46942.19</v>
      </c>
    </row>
    <row r="967952" spans="1:2" x14ac:dyDescent="0.25">
      <c r="A967952" s="1">
        <v>42201</v>
      </c>
      <c r="B967952">
        <v>47228.09</v>
      </c>
    </row>
    <row r="967953" spans="1:2" x14ac:dyDescent="0.25">
      <c r="A967953" s="1">
        <v>42202</v>
      </c>
      <c r="B967953">
        <v>47052.58</v>
      </c>
    </row>
    <row r="967954" spans="1:2" x14ac:dyDescent="0.25">
      <c r="A967954" s="1">
        <v>42205</v>
      </c>
      <c r="B967954">
        <v>47388.67</v>
      </c>
    </row>
    <row r="967955" spans="1:2" x14ac:dyDescent="0.25">
      <c r="A967955" s="1">
        <v>42206</v>
      </c>
      <c r="B967955">
        <v>47256.32</v>
      </c>
    </row>
    <row r="967956" spans="1:2" x14ac:dyDescent="0.25">
      <c r="A967956" s="1">
        <v>42207</v>
      </c>
      <c r="B967956">
        <v>46370.97</v>
      </c>
    </row>
    <row r="967957" spans="1:2" x14ac:dyDescent="0.25">
      <c r="A967957" s="1">
        <v>42208</v>
      </c>
      <c r="B967957">
        <v>46649.23</v>
      </c>
    </row>
    <row r="967958" spans="1:2" x14ac:dyDescent="0.25">
      <c r="A967958" s="1">
        <v>42209</v>
      </c>
      <c r="B967958">
        <v>45858.45</v>
      </c>
    </row>
    <row r="967959" spans="1:2" x14ac:dyDescent="0.25">
      <c r="A967959" s="1">
        <v>42212</v>
      </c>
      <c r="B967959">
        <v>45768.94</v>
      </c>
    </row>
    <row r="967960" spans="1:2" x14ac:dyDescent="0.25">
      <c r="A967960" s="1">
        <v>42213</v>
      </c>
      <c r="B967960">
        <v>45290.17</v>
      </c>
    </row>
    <row r="967961" spans="1:2" x14ac:dyDescent="0.25">
      <c r="A967961" s="1">
        <v>42214</v>
      </c>
      <c r="B967961">
        <v>46108.87</v>
      </c>
    </row>
    <row r="967962" spans="1:2" x14ac:dyDescent="0.25">
      <c r="A967962" s="1">
        <v>42215</v>
      </c>
      <c r="B967962">
        <v>46302.48</v>
      </c>
    </row>
    <row r="967963" spans="1:2" x14ac:dyDescent="0.25">
      <c r="A967963" s="1">
        <v>42216</v>
      </c>
      <c r="B967963">
        <v>46557.26</v>
      </c>
    </row>
    <row r="967964" spans="1:2" x14ac:dyDescent="0.25">
      <c r="A967964" s="1">
        <v>42219</v>
      </c>
      <c r="B967964">
        <v>46120.82</v>
      </c>
    </row>
    <row r="967965" spans="1:2" x14ac:dyDescent="0.25">
      <c r="A967965" s="1">
        <v>42220</v>
      </c>
      <c r="B967965">
        <v>46917.54</v>
      </c>
    </row>
    <row r="967966" spans="1:2" x14ac:dyDescent="0.25">
      <c r="A967966" s="1">
        <v>42221</v>
      </c>
      <c r="B967966">
        <v>47259.06</v>
      </c>
    </row>
    <row r="967967" spans="1:2" x14ac:dyDescent="0.25">
      <c r="A967967" s="1">
        <v>42222</v>
      </c>
      <c r="B967967">
        <v>46930.67</v>
      </c>
    </row>
    <row r="967968" spans="1:2" x14ac:dyDescent="0.25">
      <c r="A967968" s="1">
        <v>42223</v>
      </c>
      <c r="B967968">
        <v>46431.99</v>
      </c>
    </row>
    <row r="967969" spans="1:2" x14ac:dyDescent="0.25">
      <c r="A967969" s="1">
        <v>42226</v>
      </c>
      <c r="B967969">
        <v>46431.99</v>
      </c>
    </row>
    <row r="967970" spans="1:2" x14ac:dyDescent="0.25">
      <c r="A967970" s="1">
        <v>42227</v>
      </c>
      <c r="B967970">
        <v>46622.58</v>
      </c>
    </row>
    <row r="967971" spans="1:2" x14ac:dyDescent="0.25">
      <c r="A967971" s="1">
        <v>42228</v>
      </c>
      <c r="B967971">
        <v>44980.35</v>
      </c>
    </row>
    <row r="967972" spans="1:2" x14ac:dyDescent="0.25">
      <c r="A967972" s="1">
        <v>42229</v>
      </c>
      <c r="B967972">
        <v>45877.71</v>
      </c>
    </row>
    <row r="967973" spans="1:2" x14ac:dyDescent="0.25">
      <c r="A967973" s="1">
        <v>42230</v>
      </c>
      <c r="B967973">
        <v>45341.19</v>
      </c>
    </row>
    <row r="967974" spans="1:2" x14ac:dyDescent="0.25">
      <c r="A967974" s="1">
        <v>42233</v>
      </c>
      <c r="B967974">
        <v>45287.519999999997</v>
      </c>
    </row>
    <row r="967975" spans="1:2" x14ac:dyDescent="0.25">
      <c r="A967975" s="1">
        <v>42234</v>
      </c>
      <c r="B967975">
        <v>45467.35</v>
      </c>
    </row>
    <row r="967976" spans="1:2" x14ac:dyDescent="0.25">
      <c r="A967976" s="1">
        <v>42235</v>
      </c>
      <c r="B967976">
        <v>44686.47</v>
      </c>
    </row>
    <row r="967977" spans="1:2" x14ac:dyDescent="0.25">
      <c r="A967977" s="1">
        <v>42236</v>
      </c>
      <c r="B967977">
        <v>44149.39</v>
      </c>
    </row>
    <row r="967978" spans="1:2" x14ac:dyDescent="0.25">
      <c r="A967978" s="1">
        <v>42237</v>
      </c>
      <c r="B967978">
        <v>43404.56</v>
      </c>
    </row>
    <row r="967979" spans="1:2" x14ac:dyDescent="0.25">
      <c r="A967979" s="1">
        <v>42240</v>
      </c>
      <c r="B967979">
        <v>42149.24</v>
      </c>
    </row>
    <row r="967980" spans="1:2" x14ac:dyDescent="0.25">
      <c r="A967980" s="1">
        <v>42241</v>
      </c>
      <c r="B967980">
        <v>43439.05</v>
      </c>
    </row>
    <row r="967981" spans="1:2" x14ac:dyDescent="0.25">
      <c r="A967981" s="1">
        <v>42242</v>
      </c>
      <c r="B967981">
        <v>42854.06</v>
      </c>
    </row>
    <row r="967982" spans="1:2" x14ac:dyDescent="0.25">
      <c r="A967982" s="1">
        <v>42243</v>
      </c>
      <c r="B967982">
        <v>43624.98</v>
      </c>
    </row>
    <row r="967983" spans="1:2" x14ac:dyDescent="0.25">
      <c r="A967983" s="1">
        <v>42244</v>
      </c>
      <c r="B967983">
        <v>44383.74</v>
      </c>
    </row>
    <row r="967984" spans="1:2" x14ac:dyDescent="0.25">
      <c r="A967984" s="1">
        <v>42247</v>
      </c>
      <c r="B967984">
        <v>44350.11</v>
      </c>
    </row>
    <row r="967985" spans="1:2" x14ac:dyDescent="0.25">
      <c r="A967985" s="1">
        <v>42248</v>
      </c>
      <c r="B967985">
        <v>42979.77</v>
      </c>
    </row>
    <row r="967986" spans="1:2" x14ac:dyDescent="0.25">
      <c r="A967986" s="1">
        <v>42249</v>
      </c>
      <c r="B967986">
        <v>43699.53</v>
      </c>
    </row>
    <row r="967987" spans="1:2" x14ac:dyDescent="0.25">
      <c r="A967987" s="1">
        <v>42250</v>
      </c>
      <c r="B967987">
        <v>44838.96</v>
      </c>
    </row>
    <row r="967988" spans="1:2" x14ac:dyDescent="0.25">
      <c r="A967988" s="1">
        <v>42251</v>
      </c>
      <c r="B967988">
        <v>43547.16</v>
      </c>
    </row>
    <row r="967989" spans="1:2" x14ac:dyDescent="0.25">
      <c r="A967989" s="1">
        <v>42254</v>
      </c>
      <c r="B967989">
        <v>43389.01</v>
      </c>
    </row>
    <row r="967990" spans="1:2" x14ac:dyDescent="0.25">
      <c r="A967990" s="1">
        <v>42255</v>
      </c>
      <c r="B967990">
        <v>44107.18</v>
      </c>
    </row>
    <row r="967991" spans="1:2" x14ac:dyDescent="0.25">
      <c r="A967991" s="1">
        <v>42256</v>
      </c>
      <c r="B967991">
        <v>44249.39</v>
      </c>
    </row>
    <row r="967992" spans="1:2" x14ac:dyDescent="0.25">
      <c r="A967992" s="1">
        <v>42257</v>
      </c>
      <c r="B967992">
        <v>44025.81</v>
      </c>
    </row>
    <row r="967993" spans="1:2" x14ac:dyDescent="0.25">
      <c r="A967993" s="1">
        <v>42258</v>
      </c>
      <c r="B967993">
        <v>43450.42</v>
      </c>
    </row>
    <row r="967994" spans="1:2" x14ac:dyDescent="0.25">
      <c r="A967994" s="1">
        <v>42261</v>
      </c>
      <c r="B967994">
        <v>43813.06</v>
      </c>
    </row>
    <row r="967995" spans="1:2" x14ac:dyDescent="0.25">
      <c r="A967995" s="1">
        <v>42262</v>
      </c>
      <c r="B967995">
        <v>43985.37</v>
      </c>
    </row>
    <row r="967996" spans="1:2" x14ac:dyDescent="0.25">
      <c r="A967996" s="1">
        <v>42263</v>
      </c>
      <c r="B967996">
        <v>45588.01</v>
      </c>
    </row>
    <row r="967997" spans="1:2" x14ac:dyDescent="0.25">
      <c r="A967997" s="1">
        <v>42264</v>
      </c>
      <c r="B967997">
        <v>46137.53</v>
      </c>
    </row>
    <row r="967998" spans="1:2" x14ac:dyDescent="0.25">
      <c r="A967998" s="1">
        <v>42265</v>
      </c>
      <c r="B967998">
        <v>45616.07</v>
      </c>
    </row>
    <row r="967999" spans="1:2" x14ac:dyDescent="0.25">
      <c r="A967999" s="1">
        <v>42268</v>
      </c>
      <c r="B967999">
        <v>45379.92</v>
      </c>
    </row>
    <row r="968000" spans="1:2" x14ac:dyDescent="0.25">
      <c r="A968000" s="1">
        <v>42269</v>
      </c>
      <c r="B968000">
        <v>44523.72</v>
      </c>
    </row>
    <row r="968001" spans="1:2" x14ac:dyDescent="0.25">
      <c r="A968001" s="1">
        <v>42270</v>
      </c>
      <c r="B968001">
        <v>45062.05</v>
      </c>
    </row>
    <row r="968002" spans="1:2" x14ac:dyDescent="0.25">
      <c r="A968002" s="1">
        <v>42271</v>
      </c>
      <c r="B968002">
        <v>45062.05</v>
      </c>
    </row>
    <row r="968003" spans="1:2" x14ac:dyDescent="0.25">
      <c r="A968003" s="1">
        <v>42272</v>
      </c>
      <c r="B968003">
        <v>44963.24</v>
      </c>
    </row>
    <row r="968004" spans="1:2" x14ac:dyDescent="0.25">
      <c r="A968004" s="1">
        <v>42275</v>
      </c>
      <c r="B968004">
        <v>44242.32</v>
      </c>
    </row>
    <row r="968005" spans="1:2" x14ac:dyDescent="0.25">
      <c r="A968005" s="1">
        <v>42276</v>
      </c>
      <c r="B968005">
        <v>44159.46</v>
      </c>
    </row>
    <row r="968006" spans="1:2" x14ac:dyDescent="0.25">
      <c r="A968006" s="1">
        <v>42277</v>
      </c>
      <c r="B968006">
        <v>44881.18</v>
      </c>
    </row>
    <row r="968007" spans="1:2" x14ac:dyDescent="0.25">
      <c r="A968007" s="1">
        <v>42278</v>
      </c>
      <c r="B968007">
        <v>45252.77</v>
      </c>
    </row>
    <row r="968008" spans="1:2" x14ac:dyDescent="0.25">
      <c r="A968008" s="1">
        <v>42279</v>
      </c>
      <c r="B968008">
        <v>45668.35</v>
      </c>
    </row>
    <row r="968009" spans="1:2" x14ac:dyDescent="0.25">
      <c r="A968009" s="1">
        <v>42282</v>
      </c>
      <c r="B968009">
        <v>46693.26</v>
      </c>
    </row>
    <row r="968010" spans="1:2" x14ac:dyDescent="0.25">
      <c r="A968010" s="1">
        <v>42283</v>
      </c>
      <c r="B968010">
        <v>46624.38</v>
      </c>
    </row>
    <row r="968011" spans="1:2" x14ac:dyDescent="0.25">
      <c r="A968011" s="1">
        <v>42284</v>
      </c>
      <c r="B968011">
        <v>47162.94</v>
      </c>
    </row>
    <row r="968012" spans="1:2" x14ac:dyDescent="0.25">
      <c r="A968012" s="1">
        <v>42285</v>
      </c>
      <c r="B968012">
        <v>47293.81</v>
      </c>
    </row>
    <row r="968013" spans="1:2" x14ac:dyDescent="0.25">
      <c r="A968013" s="1">
        <v>42286</v>
      </c>
      <c r="B968013">
        <v>47809.88</v>
      </c>
    </row>
    <row r="968014" spans="1:2" x14ac:dyDescent="0.25">
      <c r="A968014" s="1">
        <v>42289</v>
      </c>
      <c r="B968014">
        <v>47241.760000000002</v>
      </c>
    </row>
    <row r="968015" spans="1:2" x14ac:dyDescent="0.25">
      <c r="A968015" s="1">
        <v>42290</v>
      </c>
      <c r="B968015">
        <v>47643.86</v>
      </c>
    </row>
    <row r="968016" spans="1:2" x14ac:dyDescent="0.25">
      <c r="A968016" s="1">
        <v>42291</v>
      </c>
      <c r="B968016">
        <v>47612.14</v>
      </c>
    </row>
    <row r="968017" spans="1:2" x14ac:dyDescent="0.25">
      <c r="A968017" s="1">
        <v>42292</v>
      </c>
      <c r="B968017">
        <v>47462.98</v>
      </c>
    </row>
    <row r="968018" spans="1:2" x14ac:dyDescent="0.25">
      <c r="A968018" s="1">
        <v>42293</v>
      </c>
      <c r="B968018">
        <v>47459.95</v>
      </c>
    </row>
    <row r="968019" spans="1:2" x14ac:dyDescent="0.25">
      <c r="A968019" s="1">
        <v>42296</v>
      </c>
      <c r="B968019">
        <v>47720.17</v>
      </c>
    </row>
    <row r="968020" spans="1:2" x14ac:dyDescent="0.25">
      <c r="A968020" s="1">
        <v>42297</v>
      </c>
      <c r="B968020">
        <v>47410.34</v>
      </c>
    </row>
    <row r="968021" spans="1:2" x14ac:dyDescent="0.25">
      <c r="A968021" s="1">
        <v>42298</v>
      </c>
      <c r="B968021">
        <v>47594.59</v>
      </c>
    </row>
    <row r="968022" spans="1:2" x14ac:dyDescent="0.25">
      <c r="A968022" s="1">
        <v>42299</v>
      </c>
      <c r="B968022">
        <v>47814.720000000001</v>
      </c>
    </row>
    <row r="968023" spans="1:2" x14ac:dyDescent="0.25">
      <c r="A968023" s="1">
        <v>42300</v>
      </c>
      <c r="B968023">
        <v>48799.45</v>
      </c>
    </row>
    <row r="968024" spans="1:2" x14ac:dyDescent="0.25">
      <c r="A968024" s="1">
        <v>42303</v>
      </c>
      <c r="B968024">
        <v>48569.26</v>
      </c>
    </row>
    <row r="968025" spans="1:2" x14ac:dyDescent="0.25">
      <c r="A968025" s="1">
        <v>42304</v>
      </c>
      <c r="B968025">
        <v>48231.26</v>
      </c>
    </row>
    <row r="968026" spans="1:2" x14ac:dyDescent="0.25">
      <c r="A968026" s="1">
        <v>42305</v>
      </c>
      <c r="B968026">
        <v>48189.15</v>
      </c>
    </row>
    <row r="968027" spans="1:2" x14ac:dyDescent="0.25">
      <c r="A968027" s="1">
        <v>42306</v>
      </c>
      <c r="B968027">
        <v>47941.01</v>
      </c>
    </row>
    <row r="968028" spans="1:2" x14ac:dyDescent="0.25">
      <c r="A968028" s="1">
        <v>42307</v>
      </c>
      <c r="B968028">
        <v>48317.45</v>
      </c>
    </row>
    <row r="968029" spans="1:2" x14ac:dyDescent="0.25">
      <c r="A968029" s="1">
        <v>42310</v>
      </c>
      <c r="B968029">
        <v>48349.52</v>
      </c>
    </row>
    <row r="968030" spans="1:2" x14ac:dyDescent="0.25">
      <c r="A968030" s="1">
        <v>42311</v>
      </c>
      <c r="B968030">
        <v>48548.21</v>
      </c>
    </row>
    <row r="968031" spans="1:2" x14ac:dyDescent="0.25">
      <c r="A968031" s="1">
        <v>42312</v>
      </c>
      <c r="B968031">
        <v>49081.01</v>
      </c>
    </row>
    <row r="968032" spans="1:2" x14ac:dyDescent="0.25">
      <c r="A968032" s="1">
        <v>42313</v>
      </c>
      <c r="B968032">
        <v>48553.57</v>
      </c>
    </row>
    <row r="968033" spans="1:2" x14ac:dyDescent="0.25">
      <c r="A968033" s="1">
        <v>42314</v>
      </c>
      <c r="B968033">
        <v>47540.77</v>
      </c>
    </row>
    <row r="968034" spans="1:2" x14ac:dyDescent="0.25">
      <c r="A968034" s="1">
        <v>42317</v>
      </c>
      <c r="B968034">
        <v>47964.959999999999</v>
      </c>
    </row>
    <row r="968035" spans="1:2" x14ac:dyDescent="0.25">
      <c r="A968035" s="1">
        <v>42318</v>
      </c>
      <c r="B968035">
        <v>47201.94</v>
      </c>
    </row>
    <row r="968036" spans="1:2" x14ac:dyDescent="0.25">
      <c r="A968036" s="1">
        <v>42319</v>
      </c>
      <c r="B968036">
        <v>47265.83</v>
      </c>
    </row>
    <row r="968037" spans="1:2" x14ac:dyDescent="0.25">
      <c r="A968037" s="1">
        <v>42320</v>
      </c>
      <c r="B968037">
        <v>46787.5</v>
      </c>
    </row>
    <row r="968038" spans="1:2" x14ac:dyDescent="0.25">
      <c r="A968038" s="1">
        <v>42321</v>
      </c>
      <c r="B968038">
        <v>45979.37</v>
      </c>
    </row>
    <row r="968039" spans="1:2" x14ac:dyDescent="0.25">
      <c r="A968039" s="1">
        <v>42324</v>
      </c>
      <c r="B968039">
        <v>46330.67</v>
      </c>
    </row>
    <row r="968040" spans="1:2" x14ac:dyDescent="0.25">
      <c r="A968040" s="1">
        <v>42325</v>
      </c>
      <c r="B968040">
        <v>46751.1</v>
      </c>
    </row>
    <row r="968041" spans="1:2" x14ac:dyDescent="0.25">
      <c r="A968041" s="1">
        <v>42326</v>
      </c>
      <c r="B968041">
        <v>46464.28</v>
      </c>
    </row>
    <row r="968042" spans="1:2" x14ac:dyDescent="0.25">
      <c r="A968042" s="1">
        <v>42327</v>
      </c>
      <c r="B968042">
        <v>46851.6</v>
      </c>
    </row>
    <row r="968043" spans="1:2" x14ac:dyDescent="0.25">
      <c r="A968043" s="1">
        <v>42328</v>
      </c>
      <c r="B968043">
        <v>46963.11</v>
      </c>
    </row>
    <row r="968044" spans="1:2" x14ac:dyDescent="0.25">
      <c r="A968044" s="1">
        <v>42331</v>
      </c>
      <c r="B968044">
        <v>46920.95</v>
      </c>
    </row>
    <row r="968045" spans="1:2" x14ac:dyDescent="0.25">
      <c r="A968045" s="1">
        <v>42332</v>
      </c>
      <c r="B968045">
        <v>46569.63</v>
      </c>
    </row>
    <row r="968046" spans="1:2" x14ac:dyDescent="0.25">
      <c r="A968046" s="1">
        <v>42333</v>
      </c>
      <c r="B968046">
        <v>46672.23</v>
      </c>
    </row>
    <row r="968047" spans="1:2" x14ac:dyDescent="0.25">
      <c r="A968047" s="1">
        <v>42334</v>
      </c>
      <c r="B968047">
        <v>46877.4</v>
      </c>
    </row>
    <row r="968048" spans="1:2" x14ac:dyDescent="0.25">
      <c r="A968048" s="1">
        <v>42335</v>
      </c>
      <c r="B968048">
        <v>46327.67</v>
      </c>
    </row>
    <row r="968049" spans="1:2" x14ac:dyDescent="0.25">
      <c r="A968049" s="1">
        <v>42338</v>
      </c>
      <c r="B968049">
        <v>46329.56</v>
      </c>
    </row>
    <row r="968050" spans="1:2" x14ac:dyDescent="0.25">
      <c r="A968050" s="1">
        <v>42339</v>
      </c>
      <c r="B968050">
        <v>46295.25</v>
      </c>
    </row>
    <row r="968051" spans="1:2" x14ac:dyDescent="0.25">
      <c r="A968051" s="1">
        <v>42340</v>
      </c>
      <c r="B968051">
        <v>46024.24</v>
      </c>
    </row>
    <row r="968052" spans="1:2" x14ac:dyDescent="0.25">
      <c r="A968052" s="1">
        <v>42341</v>
      </c>
      <c r="B968052">
        <v>45371.37</v>
      </c>
    </row>
    <row r="968053" spans="1:2" x14ac:dyDescent="0.25">
      <c r="A968053" s="1">
        <v>42342</v>
      </c>
      <c r="B968053">
        <v>44347.44</v>
      </c>
    </row>
    <row r="968054" spans="1:2" x14ac:dyDescent="0.25">
      <c r="A968054" s="1">
        <v>42345</v>
      </c>
      <c r="B968054">
        <v>44898.68</v>
      </c>
    </row>
    <row r="968055" spans="1:2" x14ac:dyDescent="0.25">
      <c r="A968055" s="1">
        <v>42346</v>
      </c>
      <c r="B968055">
        <v>44151.26</v>
      </c>
    </row>
    <row r="968056" spans="1:2" x14ac:dyDescent="0.25">
      <c r="A968056" s="1">
        <v>42347</v>
      </c>
      <c r="B968056">
        <v>44545.49</v>
      </c>
    </row>
    <row r="968057" spans="1:2" x14ac:dyDescent="0.25">
      <c r="A968057" s="1">
        <v>42348</v>
      </c>
      <c r="B968057">
        <v>44250.7</v>
      </c>
    </row>
    <row r="968058" spans="1:2" x14ac:dyDescent="0.25">
      <c r="A968058" s="1">
        <v>42349</v>
      </c>
      <c r="B968058">
        <v>43558.35</v>
      </c>
    </row>
    <row r="968059" spans="1:2" x14ac:dyDescent="0.25">
      <c r="A968059" s="1">
        <v>42352</v>
      </c>
      <c r="B968059">
        <v>43415.47</v>
      </c>
    </row>
    <row r="968060" spans="1:2" x14ac:dyDescent="0.25">
      <c r="A968060" s="1">
        <v>42353</v>
      </c>
      <c r="B968060">
        <v>43701.61</v>
      </c>
    </row>
    <row r="968061" spans="1:2" x14ac:dyDescent="0.25">
      <c r="A968061" s="1">
        <v>42354</v>
      </c>
      <c r="B968061">
        <v>43701.61</v>
      </c>
    </row>
    <row r="968062" spans="1:2" x14ac:dyDescent="0.25">
      <c r="A968062" s="1">
        <v>42355</v>
      </c>
      <c r="B968062">
        <v>44927.07</v>
      </c>
    </row>
    <row r="968063" spans="1:2" x14ac:dyDescent="0.25">
      <c r="A968063" s="1">
        <v>42356</v>
      </c>
      <c r="B968063">
        <v>43978.57</v>
      </c>
    </row>
    <row r="968064" spans="1:2" x14ac:dyDescent="0.25">
      <c r="A968064" s="1">
        <v>42359</v>
      </c>
      <c r="B968064">
        <v>44368.53</v>
      </c>
    </row>
    <row r="968065" spans="1:2" x14ac:dyDescent="0.25">
      <c r="A968065" s="1">
        <v>42360</v>
      </c>
      <c r="B968065">
        <v>44900.59</v>
      </c>
    </row>
    <row r="968066" spans="1:2" x14ac:dyDescent="0.25">
      <c r="A968066" s="1">
        <v>42361</v>
      </c>
      <c r="B968066">
        <v>45865.58</v>
      </c>
    </row>
    <row r="968067" spans="1:2" x14ac:dyDescent="0.25">
      <c r="A968067" s="1">
        <v>42362</v>
      </c>
      <c r="B968067">
        <v>46355.040000000001</v>
      </c>
    </row>
    <row r="968068" spans="1:2" x14ac:dyDescent="0.25">
      <c r="A968068" s="1">
        <v>42363</v>
      </c>
      <c r="B968068">
        <v>46355.040000000001</v>
      </c>
    </row>
    <row r="968069" spans="1:2" x14ac:dyDescent="0.25">
      <c r="A968069" s="1">
        <v>42366</v>
      </c>
      <c r="B968069">
        <v>46243.42</v>
      </c>
    </row>
    <row r="968070" spans="1:2" x14ac:dyDescent="0.25">
      <c r="A968070" s="1">
        <v>42367</v>
      </c>
      <c r="B968070">
        <v>45996.54</v>
      </c>
    </row>
    <row r="968071" spans="1:2" x14ac:dyDescent="0.25">
      <c r="A968071" s="1">
        <v>42368</v>
      </c>
      <c r="B968071">
        <v>45900.83</v>
      </c>
    </row>
    <row r="968072" spans="1:2" x14ac:dyDescent="0.25">
      <c r="A968072" s="1">
        <v>42369</v>
      </c>
      <c r="B968072">
        <v>45797.3</v>
      </c>
    </row>
    <row r="968073" spans="1:2" x14ac:dyDescent="0.25">
      <c r="A968073" s="1">
        <v>42370</v>
      </c>
      <c r="B968073">
        <v>45797.3</v>
      </c>
    </row>
    <row r="968074" spans="1:2" x14ac:dyDescent="0.25">
      <c r="A968074" s="1">
        <v>42373</v>
      </c>
      <c r="B968074">
        <v>44459.75</v>
      </c>
    </row>
    <row r="968075" spans="1:2" x14ac:dyDescent="0.25">
      <c r="A968075" s="1">
        <v>42374</v>
      </c>
      <c r="B968075">
        <v>44673.09</v>
      </c>
    </row>
    <row r="968076" spans="1:2" x14ac:dyDescent="0.25">
      <c r="A968076" s="1">
        <v>42375</v>
      </c>
      <c r="B968076">
        <v>44150.46</v>
      </c>
    </row>
    <row r="968077" spans="1:2" x14ac:dyDescent="0.25">
      <c r="A968077" s="1">
        <v>42376</v>
      </c>
      <c r="B968077">
        <v>43186.36</v>
      </c>
    </row>
    <row r="968078" spans="1:2" x14ac:dyDescent="0.25">
      <c r="A968078" s="1">
        <v>42377</v>
      </c>
      <c r="B968078">
        <v>43253.3</v>
      </c>
    </row>
    <row r="968079" spans="1:2" x14ac:dyDescent="0.25">
      <c r="A968079" s="1">
        <v>42380</v>
      </c>
      <c r="B968079">
        <v>43482.54</v>
      </c>
    </row>
    <row r="968080" spans="1:2" x14ac:dyDescent="0.25">
      <c r="A968080" s="1">
        <v>42381</v>
      </c>
      <c r="B968080">
        <v>43489.37</v>
      </c>
    </row>
    <row r="968081" spans="1:2" x14ac:dyDescent="0.25">
      <c r="A968081" s="1">
        <v>42382</v>
      </c>
      <c r="B968081">
        <v>43422.42</v>
      </c>
    </row>
    <row r="968082" spans="1:2" x14ac:dyDescent="0.25">
      <c r="A968082" s="1">
        <v>42383</v>
      </c>
      <c r="B968082">
        <v>42741.46</v>
      </c>
    </row>
    <row r="968083" spans="1:2" x14ac:dyDescent="0.25">
      <c r="A968083" s="1">
        <v>42384</v>
      </c>
      <c r="B968083">
        <v>42105</v>
      </c>
    </row>
    <row r="968084" spans="1:2" x14ac:dyDescent="0.25">
      <c r="A968084" s="1">
        <v>42387</v>
      </c>
      <c r="B968084">
        <v>42093.4</v>
      </c>
    </row>
    <row r="968085" spans="1:2" x14ac:dyDescent="0.25">
      <c r="A968085" s="1">
        <v>42388</v>
      </c>
      <c r="B968085">
        <v>42872.39</v>
      </c>
    </row>
    <row r="968086" spans="1:2" x14ac:dyDescent="0.25">
      <c r="A968086" s="1">
        <v>42389</v>
      </c>
      <c r="B968086">
        <v>41610.78</v>
      </c>
    </row>
    <row r="968087" spans="1:2" x14ac:dyDescent="0.25">
      <c r="A968087" s="1">
        <v>42390</v>
      </c>
      <c r="B968087">
        <v>41543.660000000003</v>
      </c>
    </row>
    <row r="968088" spans="1:2" x14ac:dyDescent="0.25">
      <c r="A968088" s="1">
        <v>42391</v>
      </c>
      <c r="B968088">
        <v>42952.57</v>
      </c>
    </row>
    <row r="968089" spans="1:2" x14ac:dyDescent="0.25">
      <c r="A968089" s="1">
        <v>42394</v>
      </c>
      <c r="B968089">
        <v>42413.33</v>
      </c>
    </row>
    <row r="968090" spans="1:2" x14ac:dyDescent="0.25">
      <c r="A968090" s="1">
        <v>42395</v>
      </c>
      <c r="B968090">
        <v>42625.8</v>
      </c>
    </row>
    <row r="968091" spans="1:2" x14ac:dyDescent="0.25">
      <c r="A968091" s="1">
        <v>42396</v>
      </c>
      <c r="B968091">
        <v>42938.94</v>
      </c>
    </row>
    <row r="968092" spans="1:2" x14ac:dyDescent="0.25">
      <c r="A968092" s="1">
        <v>42397</v>
      </c>
      <c r="B968092">
        <v>43746.33</v>
      </c>
    </row>
    <row r="968093" spans="1:2" x14ac:dyDescent="0.25">
      <c r="A968093" s="1">
        <v>42398</v>
      </c>
      <c r="B968093">
        <v>44065.55</v>
      </c>
    </row>
    <row r="968094" spans="1:2" x14ac:dyDescent="0.25">
      <c r="A968094" s="1">
        <v>42401</v>
      </c>
      <c r="B968094">
        <v>43881.35</v>
      </c>
    </row>
    <row r="968095" spans="1:2" x14ac:dyDescent="0.25">
      <c r="A968095" s="1">
        <v>42402</v>
      </c>
      <c r="B968095">
        <v>42972.08</v>
      </c>
    </row>
    <row r="968096" spans="1:2" x14ac:dyDescent="0.25">
      <c r="A968096" s="1">
        <v>42403</v>
      </c>
      <c r="B968096">
        <v>43447.44</v>
      </c>
    </row>
    <row r="968097" spans="1:2" x14ac:dyDescent="0.25">
      <c r="A968097" s="1">
        <v>42404</v>
      </c>
      <c r="B968097">
        <v>44292.35</v>
      </c>
    </row>
    <row r="968098" spans="1:2" x14ac:dyDescent="0.25">
      <c r="A968098" s="1">
        <v>42405</v>
      </c>
      <c r="B968098">
        <v>44453.51</v>
      </c>
    </row>
    <row r="968099" spans="1:2" x14ac:dyDescent="0.25">
      <c r="A968099" s="1">
        <v>42408</v>
      </c>
      <c r="B968099">
        <v>43998.31</v>
      </c>
    </row>
    <row r="968100" spans="1:2" x14ac:dyDescent="0.25">
      <c r="A968100" s="1">
        <v>42409</v>
      </c>
      <c r="B968100">
        <v>42975.42</v>
      </c>
    </row>
    <row r="968101" spans="1:2" x14ac:dyDescent="0.25">
      <c r="A968101" s="1">
        <v>42410</v>
      </c>
      <c r="B968101">
        <v>43007.47</v>
      </c>
    </row>
    <row r="968102" spans="1:2" x14ac:dyDescent="0.25">
      <c r="A968102" s="1">
        <v>42411</v>
      </c>
      <c r="B968102">
        <v>42054.18</v>
      </c>
    </row>
    <row r="968103" spans="1:2" x14ac:dyDescent="0.25">
      <c r="A968103" s="1">
        <v>42412</v>
      </c>
      <c r="B968103">
        <v>43119.66</v>
      </c>
    </row>
    <row r="968104" spans="1:2" x14ac:dyDescent="0.25">
      <c r="A968104" s="1">
        <v>42415</v>
      </c>
      <c r="B968104">
        <v>44379.1</v>
      </c>
    </row>
    <row r="968105" spans="1:2" x14ac:dyDescent="0.25">
      <c r="A968105" s="1">
        <v>42416</v>
      </c>
      <c r="B968105">
        <v>43951.37</v>
      </c>
    </row>
    <row r="968106" spans="1:2" x14ac:dyDescent="0.25">
      <c r="A968106" s="1">
        <v>42417</v>
      </c>
      <c r="B968106">
        <v>44591.74</v>
      </c>
    </row>
    <row r="968107" spans="1:2" x14ac:dyDescent="0.25">
      <c r="A968107" s="1">
        <v>42418</v>
      </c>
      <c r="B968107">
        <v>44461.24</v>
      </c>
    </row>
    <row r="968108" spans="1:2" x14ac:dyDescent="0.25">
      <c r="A968108" s="1">
        <v>42419</v>
      </c>
      <c r="B968108">
        <v>43474.46</v>
      </c>
    </row>
    <row r="968109" spans="1:2" x14ac:dyDescent="0.25">
      <c r="A968109" s="1">
        <v>42422</v>
      </c>
      <c r="B968109">
        <v>43694.03</v>
      </c>
    </row>
    <row r="968110" spans="1:2" x14ac:dyDescent="0.25">
      <c r="A968110" s="1">
        <v>42423</v>
      </c>
      <c r="B968110">
        <v>42949.32</v>
      </c>
    </row>
    <row r="968111" spans="1:2" x14ac:dyDescent="0.25">
      <c r="A968111" s="1">
        <v>42424</v>
      </c>
      <c r="B968111">
        <v>42452.61</v>
      </c>
    </row>
    <row r="968112" spans="1:2" x14ac:dyDescent="0.25">
      <c r="A968112" s="1">
        <v>42425</v>
      </c>
      <c r="B968112">
        <v>42742.91</v>
      </c>
    </row>
    <row r="968113" spans="1:2" x14ac:dyDescent="0.25">
      <c r="A968113" s="1">
        <v>42426</v>
      </c>
      <c r="B968113">
        <v>43857.79</v>
      </c>
    </row>
    <row r="968114" spans="1:2" x14ac:dyDescent="0.25">
      <c r="A968114" s="1">
        <v>42429</v>
      </c>
      <c r="B968114">
        <v>43802.559999999998</v>
      </c>
    </row>
    <row r="968115" spans="1:2" x14ac:dyDescent="0.25">
      <c r="A968115" s="1">
        <v>42430</v>
      </c>
      <c r="B968115">
        <v>44620.53</v>
      </c>
    </row>
    <row r="968116" spans="1:2" x14ac:dyDescent="0.25">
      <c r="A968116" s="1">
        <v>42431</v>
      </c>
      <c r="B968116">
        <v>45266.3</v>
      </c>
    </row>
    <row r="968117" spans="1:2" x14ac:dyDescent="0.25">
      <c r="A968117" s="1">
        <v>42432</v>
      </c>
      <c r="B968117">
        <v>45946.02</v>
      </c>
    </row>
    <row r="968118" spans="1:2" x14ac:dyDescent="0.25">
      <c r="A968118" s="1">
        <v>42433</v>
      </c>
      <c r="B968118">
        <v>46224.71</v>
      </c>
    </row>
    <row r="968119" spans="1:2" x14ac:dyDescent="0.25">
      <c r="A968119" s="1">
        <v>42436</v>
      </c>
      <c r="B968119">
        <v>46601.06</v>
      </c>
    </row>
    <row r="968120" spans="1:2" x14ac:dyDescent="0.25">
      <c r="A968120" s="1">
        <v>42437</v>
      </c>
      <c r="B968120">
        <v>46229.48</v>
      </c>
    </row>
    <row r="968121" spans="1:2" x14ac:dyDescent="0.25">
      <c r="A968121" s="1">
        <v>42438</v>
      </c>
      <c r="B968121">
        <v>45617.97</v>
      </c>
    </row>
    <row r="968122" spans="1:2" x14ac:dyDescent="0.25">
      <c r="A968122" s="1">
        <v>42439</v>
      </c>
      <c r="B968122">
        <v>45548.160000000003</v>
      </c>
    </row>
    <row r="968123" spans="1:2" x14ac:dyDescent="0.25">
      <c r="A968123" s="1">
        <v>42440</v>
      </c>
      <c r="B968123">
        <v>45761.25</v>
      </c>
    </row>
    <row r="968124" spans="1:2" x14ac:dyDescent="0.25">
      <c r="A968124" s="1">
        <v>42443</v>
      </c>
      <c r="B968124">
        <v>46555.55</v>
      </c>
    </row>
    <row r="968125" spans="1:2" x14ac:dyDescent="0.25">
      <c r="A968125" s="1">
        <v>42444</v>
      </c>
      <c r="B968125">
        <v>46393.77</v>
      </c>
    </row>
    <row r="968126" spans="1:2" x14ac:dyDescent="0.25">
      <c r="A968126" s="1">
        <v>42445</v>
      </c>
      <c r="B968126">
        <v>46825.9</v>
      </c>
    </row>
    <row r="968127" spans="1:2" x14ac:dyDescent="0.25">
      <c r="A968127" s="1">
        <v>42446</v>
      </c>
      <c r="B968127">
        <v>47169.67</v>
      </c>
    </row>
    <row r="968128" spans="1:2" x14ac:dyDescent="0.25">
      <c r="A968128" s="1">
        <v>42447</v>
      </c>
      <c r="B968128">
        <v>47812.41</v>
      </c>
    </row>
    <row r="968129" spans="1:2" x14ac:dyDescent="0.25">
      <c r="A968129" s="1">
        <v>42450</v>
      </c>
      <c r="B968129">
        <v>47812.41</v>
      </c>
    </row>
    <row r="968130" spans="1:2" x14ac:dyDescent="0.25">
      <c r="A968130" s="1">
        <v>42451</v>
      </c>
      <c r="B968130">
        <v>47319.37</v>
      </c>
    </row>
    <row r="968131" spans="1:2" x14ac:dyDescent="0.25">
      <c r="A968131" s="1">
        <v>42452</v>
      </c>
      <c r="B968131">
        <v>46613.13</v>
      </c>
    </row>
    <row r="968132" spans="1:2" x14ac:dyDescent="0.25">
      <c r="A968132" s="1">
        <v>42453</v>
      </c>
      <c r="B968132">
        <v>46349.01</v>
      </c>
    </row>
    <row r="968133" spans="1:2" x14ac:dyDescent="0.25">
      <c r="A968133" s="1">
        <v>42454</v>
      </c>
      <c r="B968133">
        <v>46349.01</v>
      </c>
    </row>
    <row r="968134" spans="1:2" x14ac:dyDescent="0.25">
      <c r="A968134" s="1">
        <v>42457</v>
      </c>
      <c r="B968134">
        <v>46349.01</v>
      </c>
    </row>
    <row r="968135" spans="1:2" x14ac:dyDescent="0.25">
      <c r="A968135" s="1">
        <v>42458</v>
      </c>
      <c r="B968135">
        <v>45819.28</v>
      </c>
    </row>
    <row r="968136" spans="1:2" x14ac:dyDescent="0.25">
      <c r="A968136" s="1">
        <v>42459</v>
      </c>
      <c r="B968136">
        <v>46422.66</v>
      </c>
    </row>
    <row r="968137" spans="1:2" x14ac:dyDescent="0.25">
      <c r="A968137" s="1">
        <v>42460</v>
      </c>
      <c r="B968137">
        <v>46139.99</v>
      </c>
    </row>
    <row r="968138" spans="1:2" x14ac:dyDescent="0.25">
      <c r="A968138" s="1">
        <v>42461</v>
      </c>
      <c r="B968138">
        <v>45485.3</v>
      </c>
    </row>
    <row r="968139" spans="1:2" x14ac:dyDescent="0.25">
      <c r="A968139" s="1">
        <v>42464</v>
      </c>
      <c r="B968139">
        <v>45772.49</v>
      </c>
    </row>
    <row r="968140" spans="1:2" x14ac:dyDescent="0.25">
      <c r="A968140" s="1">
        <v>42465</v>
      </c>
      <c r="B968140">
        <v>45112.97</v>
      </c>
    </row>
    <row r="968141" spans="1:2" x14ac:dyDescent="0.25">
      <c r="A968141" s="1">
        <v>42466</v>
      </c>
      <c r="B968141">
        <v>45084.42</v>
      </c>
    </row>
    <row r="968142" spans="1:2" x14ac:dyDescent="0.25">
      <c r="A968142" s="1">
        <v>42467</v>
      </c>
      <c r="B968142">
        <v>45024.17</v>
      </c>
    </row>
    <row r="968143" spans="1:2" x14ac:dyDescent="0.25">
      <c r="A968143" s="1">
        <v>42468</v>
      </c>
      <c r="B968143">
        <v>45252.36</v>
      </c>
    </row>
    <row r="968144" spans="1:2" x14ac:dyDescent="0.25">
      <c r="A968144" s="1">
        <v>42471</v>
      </c>
      <c r="B968144">
        <v>45206.33</v>
      </c>
    </row>
    <row r="968145" spans="1:2" x14ac:dyDescent="0.25">
      <c r="A968145" s="1">
        <v>42472</v>
      </c>
      <c r="B968145">
        <v>45751.08</v>
      </c>
    </row>
    <row r="968146" spans="1:2" x14ac:dyDescent="0.25">
      <c r="A968146" s="1">
        <v>42473</v>
      </c>
      <c r="B968146">
        <v>46617.72</v>
      </c>
    </row>
    <row r="968147" spans="1:2" x14ac:dyDescent="0.25">
      <c r="A968147" s="1">
        <v>42474</v>
      </c>
      <c r="B968147">
        <v>46551.55</v>
      </c>
    </row>
    <row r="968148" spans="1:2" x14ac:dyDescent="0.25">
      <c r="A968148" s="1">
        <v>42475</v>
      </c>
      <c r="B968148">
        <v>46763.08</v>
      </c>
    </row>
    <row r="968149" spans="1:2" x14ac:dyDescent="0.25">
      <c r="A968149" s="1">
        <v>42478</v>
      </c>
      <c r="B968149">
        <v>46879.92</v>
      </c>
    </row>
    <row r="968150" spans="1:2" x14ac:dyDescent="0.25">
      <c r="A968150" s="1">
        <v>42479</v>
      </c>
      <c r="B968150">
        <v>47025.18</v>
      </c>
    </row>
    <row r="968151" spans="1:2" x14ac:dyDescent="0.25">
      <c r="A968151" s="1">
        <v>42480</v>
      </c>
      <c r="B968151">
        <v>47271.51</v>
      </c>
    </row>
    <row r="968152" spans="1:2" x14ac:dyDescent="0.25">
      <c r="A968152" s="1">
        <v>42481</v>
      </c>
      <c r="B968152">
        <v>46845.77</v>
      </c>
    </row>
    <row r="968153" spans="1:2" x14ac:dyDescent="0.25">
      <c r="A968153" s="1">
        <v>42482</v>
      </c>
      <c r="B968153">
        <v>46505.48</v>
      </c>
    </row>
    <row r="968154" spans="1:2" x14ac:dyDescent="0.25">
      <c r="A968154" s="1">
        <v>42485</v>
      </c>
      <c r="B968154">
        <v>46582.73</v>
      </c>
    </row>
    <row r="968155" spans="1:2" x14ac:dyDescent="0.25">
      <c r="A968155" s="1">
        <v>42486</v>
      </c>
      <c r="B968155">
        <v>46695.33</v>
      </c>
    </row>
    <row r="968156" spans="1:2" x14ac:dyDescent="0.25">
      <c r="A968156" s="1">
        <v>42487</v>
      </c>
      <c r="B968156">
        <v>46695.33</v>
      </c>
    </row>
    <row r="968157" spans="1:2" x14ac:dyDescent="0.25">
      <c r="A968157" s="1">
        <v>42488</v>
      </c>
      <c r="B968157">
        <v>46793.34</v>
      </c>
    </row>
    <row r="968158" spans="1:2" x14ac:dyDescent="0.25">
      <c r="A968158" s="1">
        <v>42489</v>
      </c>
      <c r="B968158">
        <v>46471</v>
      </c>
    </row>
    <row r="968159" spans="1:2" x14ac:dyDescent="0.25">
      <c r="A968159" s="1">
        <v>42492</v>
      </c>
      <c r="B968159">
        <v>46471</v>
      </c>
    </row>
    <row r="968160" spans="1:2" x14ac:dyDescent="0.25">
      <c r="A968160" s="1">
        <v>42493</v>
      </c>
      <c r="B968160">
        <v>45548.97</v>
      </c>
    </row>
    <row r="968161" spans="1:2" x14ac:dyDescent="0.25">
      <c r="A968161" s="1">
        <v>42494</v>
      </c>
      <c r="B968161">
        <v>45559.49</v>
      </c>
    </row>
    <row r="968162" spans="1:2" x14ac:dyDescent="0.25">
      <c r="A968162" s="1">
        <v>42495</v>
      </c>
      <c r="B968162">
        <v>45623.48</v>
      </c>
    </row>
    <row r="968163" spans="1:2" x14ac:dyDescent="0.25">
      <c r="A968163" s="1">
        <v>42496</v>
      </c>
      <c r="B968163">
        <v>45101.87</v>
      </c>
    </row>
    <row r="968164" spans="1:2" x14ac:dyDescent="0.25">
      <c r="A968164" s="1">
        <v>42499</v>
      </c>
      <c r="B968164">
        <v>45136.68</v>
      </c>
    </row>
    <row r="968165" spans="1:2" x14ac:dyDescent="0.25">
      <c r="A968165" s="1">
        <v>42500</v>
      </c>
      <c r="B968165">
        <v>45707.25</v>
      </c>
    </row>
    <row r="968166" spans="1:2" x14ac:dyDescent="0.25">
      <c r="A968166" s="1">
        <v>42501</v>
      </c>
      <c r="B968166">
        <v>45839.69</v>
      </c>
    </row>
    <row r="968167" spans="1:2" x14ac:dyDescent="0.25">
      <c r="A968167" s="1">
        <v>42502</v>
      </c>
      <c r="B968167">
        <v>45190.3</v>
      </c>
    </row>
    <row r="968168" spans="1:2" x14ac:dyDescent="0.25">
      <c r="A968168" s="1">
        <v>42503</v>
      </c>
      <c r="B968168">
        <v>45403.15</v>
      </c>
    </row>
    <row r="968169" spans="1:2" x14ac:dyDescent="0.25">
      <c r="A968169" s="1">
        <v>42506</v>
      </c>
      <c r="B968169">
        <v>46258.34</v>
      </c>
    </row>
    <row r="968170" spans="1:2" x14ac:dyDescent="0.25">
      <c r="A968170" s="1">
        <v>42507</v>
      </c>
      <c r="B968170">
        <v>46393.38</v>
      </c>
    </row>
    <row r="968171" spans="1:2" x14ac:dyDescent="0.25">
      <c r="A968171" s="1">
        <v>42508</v>
      </c>
      <c r="B968171">
        <v>46636.41</v>
      </c>
    </row>
    <row r="968172" spans="1:2" x14ac:dyDescent="0.25">
      <c r="A968172" s="1">
        <v>42509</v>
      </c>
      <c r="B968172">
        <v>46312.800000000003</v>
      </c>
    </row>
    <row r="968173" spans="1:2" x14ac:dyDescent="0.25">
      <c r="A968173" s="1">
        <v>42510</v>
      </c>
      <c r="B968173">
        <v>46531.45</v>
      </c>
    </row>
    <row r="968174" spans="1:2" x14ac:dyDescent="0.25">
      <c r="A968174" s="1">
        <v>42513</v>
      </c>
      <c r="B968174">
        <v>46537.93</v>
      </c>
    </row>
    <row r="968175" spans="1:2" x14ac:dyDescent="0.25">
      <c r="A968175" s="1">
        <v>42514</v>
      </c>
      <c r="B968175">
        <v>47033.77</v>
      </c>
    </row>
    <row r="968176" spans="1:2" x14ac:dyDescent="0.25">
      <c r="A968176" s="1">
        <v>42515</v>
      </c>
      <c r="B968176">
        <v>47727.26</v>
      </c>
    </row>
    <row r="968177" spans="1:2" x14ac:dyDescent="0.25">
      <c r="A968177" s="1">
        <v>42516</v>
      </c>
      <c r="B968177">
        <v>47835.75</v>
      </c>
    </row>
    <row r="968178" spans="1:2" x14ac:dyDescent="0.25">
      <c r="A968178" s="1">
        <v>42517</v>
      </c>
      <c r="B968178">
        <v>48069.78</v>
      </c>
    </row>
    <row r="968179" spans="1:2" x14ac:dyDescent="0.25">
      <c r="A968179" s="1">
        <v>42520</v>
      </c>
      <c r="B968179">
        <v>48447.6</v>
      </c>
    </row>
    <row r="968180" spans="1:2" x14ac:dyDescent="0.25">
      <c r="A968180" s="1">
        <v>42521</v>
      </c>
      <c r="B968180">
        <v>47974.09</v>
      </c>
    </row>
    <row r="968181" spans="1:2" x14ac:dyDescent="0.25">
      <c r="A968181" s="1">
        <v>42522</v>
      </c>
      <c r="B968181">
        <v>47510.07</v>
      </c>
    </row>
    <row r="968182" spans="1:2" x14ac:dyDescent="0.25">
      <c r="A968182" s="1">
        <v>42523</v>
      </c>
      <c r="B968182">
        <v>47677.99</v>
      </c>
    </row>
    <row r="968183" spans="1:2" x14ac:dyDescent="0.25">
      <c r="A968183" s="1">
        <v>42524</v>
      </c>
      <c r="B968183">
        <v>48083.54</v>
      </c>
    </row>
    <row r="968184" spans="1:2" x14ac:dyDescent="0.25">
      <c r="A968184" s="1">
        <v>42527</v>
      </c>
      <c r="B968184">
        <v>47822.38</v>
      </c>
    </row>
    <row r="968185" spans="1:2" x14ac:dyDescent="0.25">
      <c r="A968185" s="1">
        <v>42528</v>
      </c>
      <c r="B968185">
        <v>48053.2</v>
      </c>
    </row>
    <row r="968186" spans="1:2" x14ac:dyDescent="0.25">
      <c r="A968186" s="1">
        <v>42529</v>
      </c>
      <c r="B968186">
        <v>47716.2</v>
      </c>
    </row>
    <row r="968187" spans="1:2" x14ac:dyDescent="0.25">
      <c r="A968187" s="1">
        <v>42530</v>
      </c>
      <c r="B968187">
        <v>47176.52</v>
      </c>
    </row>
    <row r="968188" spans="1:2" x14ac:dyDescent="0.25">
      <c r="A968188" s="1">
        <v>42531</v>
      </c>
      <c r="B968188">
        <v>47028.08</v>
      </c>
    </row>
    <row r="968189" spans="1:2" x14ac:dyDescent="0.25">
      <c r="A968189" s="1">
        <v>42534</v>
      </c>
      <c r="B968189">
        <v>46431.51</v>
      </c>
    </row>
    <row r="968190" spans="1:2" x14ac:dyDescent="0.25">
      <c r="A968190" s="1">
        <v>42535</v>
      </c>
      <c r="B968190">
        <v>45396.9</v>
      </c>
    </row>
    <row r="968191" spans="1:2" x14ac:dyDescent="0.25">
      <c r="A968191" s="1">
        <v>42536</v>
      </c>
      <c r="B968191">
        <v>46050.02</v>
      </c>
    </row>
    <row r="968192" spans="1:2" x14ac:dyDescent="0.25">
      <c r="A968192" s="1">
        <v>42537</v>
      </c>
      <c r="B968192">
        <v>46050.02</v>
      </c>
    </row>
    <row r="968193" spans="1:2" x14ac:dyDescent="0.25">
      <c r="A968193" s="1">
        <v>42538</v>
      </c>
      <c r="B968193">
        <v>46136.89</v>
      </c>
    </row>
    <row r="968194" spans="1:2" x14ac:dyDescent="0.25">
      <c r="A968194" s="1">
        <v>42541</v>
      </c>
      <c r="B968194">
        <v>47015.519999999997</v>
      </c>
    </row>
    <row r="968195" spans="1:2" x14ac:dyDescent="0.25">
      <c r="A968195" s="1">
        <v>42542</v>
      </c>
      <c r="B968195">
        <v>46912.03</v>
      </c>
    </row>
    <row r="968196" spans="1:2" x14ac:dyDescent="0.25">
      <c r="A968196" s="1">
        <v>42543</v>
      </c>
      <c r="B968196">
        <v>47475.23</v>
      </c>
    </row>
    <row r="968197" spans="1:2" x14ac:dyDescent="0.25">
      <c r="A968197" s="1">
        <v>42544</v>
      </c>
      <c r="B968197">
        <v>47453.53</v>
      </c>
    </row>
    <row r="968198" spans="1:2" x14ac:dyDescent="0.25">
      <c r="A968198" s="1">
        <v>42545</v>
      </c>
      <c r="B968198">
        <v>45570.39</v>
      </c>
    </row>
    <row r="968199" spans="1:2" x14ac:dyDescent="0.25">
      <c r="A968199" s="1">
        <v>42548</v>
      </c>
      <c r="B968199">
        <v>44142.75</v>
      </c>
    </row>
    <row r="968200" spans="1:2" x14ac:dyDescent="0.25">
      <c r="A968200" s="1">
        <v>42549</v>
      </c>
      <c r="B968200">
        <v>45107.14</v>
      </c>
    </row>
    <row r="968201" spans="1:2" x14ac:dyDescent="0.25">
      <c r="A968201" s="1">
        <v>42550</v>
      </c>
      <c r="B968201">
        <v>45732.46</v>
      </c>
    </row>
    <row r="968202" spans="1:2" x14ac:dyDescent="0.25">
      <c r="A968202" s="1">
        <v>42551</v>
      </c>
      <c r="B968202">
        <v>45974.31</v>
      </c>
    </row>
    <row r="968203" spans="1:2" x14ac:dyDescent="0.25">
      <c r="A968203" s="1">
        <v>42552</v>
      </c>
      <c r="B968203">
        <v>46015.54</v>
      </c>
    </row>
    <row r="968204" spans="1:2" x14ac:dyDescent="0.25">
      <c r="A968204" s="1">
        <v>42555</v>
      </c>
      <c r="B968204">
        <v>46027.48</v>
      </c>
    </row>
    <row r="968205" spans="1:2" x14ac:dyDescent="0.25">
      <c r="A968205" s="1">
        <v>42556</v>
      </c>
      <c r="B968205">
        <v>45330.93</v>
      </c>
    </row>
    <row r="968206" spans="1:2" x14ac:dyDescent="0.25">
      <c r="A968206" s="1">
        <v>42557</v>
      </c>
      <c r="B968206">
        <v>44501.22</v>
      </c>
    </row>
    <row r="968207" spans="1:2" x14ac:dyDescent="0.25">
      <c r="A968207" s="1">
        <v>42558</v>
      </c>
      <c r="B968207">
        <v>44802.53</v>
      </c>
    </row>
    <row r="968208" spans="1:2" x14ac:dyDescent="0.25">
      <c r="A968208" s="1">
        <v>42559</v>
      </c>
      <c r="B968208">
        <v>44920.65</v>
      </c>
    </row>
    <row r="968209" spans="1:2" x14ac:dyDescent="0.25">
      <c r="A968209" s="1">
        <v>42562</v>
      </c>
      <c r="B968209">
        <v>45683.33</v>
      </c>
    </row>
    <row r="968210" spans="1:2" x14ac:dyDescent="0.25">
      <c r="A968210" s="1">
        <v>42563</v>
      </c>
      <c r="B968210">
        <v>46056.81</v>
      </c>
    </row>
    <row r="968211" spans="1:2" x14ac:dyDescent="0.25">
      <c r="A968211" s="1">
        <v>42564</v>
      </c>
      <c r="B968211">
        <v>46288.18</v>
      </c>
    </row>
    <row r="968212" spans="1:2" x14ac:dyDescent="0.25">
      <c r="A968212" s="1">
        <v>42565</v>
      </c>
      <c r="B968212">
        <v>46273.49</v>
      </c>
    </row>
    <row r="968213" spans="1:2" x14ac:dyDescent="0.25">
      <c r="A968213" s="1">
        <v>42566</v>
      </c>
      <c r="B968213">
        <v>46454.35</v>
      </c>
    </row>
    <row r="968214" spans="1:2" x14ac:dyDescent="0.25">
      <c r="A968214" s="1">
        <v>42569</v>
      </c>
      <c r="B968214">
        <v>46431.44</v>
      </c>
    </row>
    <row r="968215" spans="1:2" x14ac:dyDescent="0.25">
      <c r="A968215" s="1">
        <v>42570</v>
      </c>
      <c r="B968215">
        <v>46214.28</v>
      </c>
    </row>
    <row r="968216" spans="1:2" x14ac:dyDescent="0.25">
      <c r="A968216" s="1">
        <v>42571</v>
      </c>
      <c r="B968216">
        <v>46200.63</v>
      </c>
    </row>
    <row r="968217" spans="1:2" x14ac:dyDescent="0.25">
      <c r="A968217" s="1">
        <v>42572</v>
      </c>
      <c r="B968217">
        <v>46272.66</v>
      </c>
    </row>
    <row r="968218" spans="1:2" x14ac:dyDescent="0.25">
      <c r="A968218" s="1">
        <v>42573</v>
      </c>
      <c r="B968218">
        <v>46285.24</v>
      </c>
    </row>
    <row r="968219" spans="1:2" x14ac:dyDescent="0.25">
      <c r="A968219" s="1">
        <v>42576</v>
      </c>
      <c r="B968219">
        <v>46544.67</v>
      </c>
    </row>
    <row r="968220" spans="1:2" x14ac:dyDescent="0.25">
      <c r="A968220" s="1">
        <v>42577</v>
      </c>
      <c r="B968220">
        <v>46788.32</v>
      </c>
    </row>
    <row r="968221" spans="1:2" x14ac:dyDescent="0.25">
      <c r="A968221" s="1">
        <v>42578</v>
      </c>
      <c r="B968221">
        <v>46874.05</v>
      </c>
    </row>
    <row r="968222" spans="1:2" x14ac:dyDescent="0.25">
      <c r="A968222" s="1">
        <v>42579</v>
      </c>
      <c r="B968222">
        <v>46390</v>
      </c>
    </row>
    <row r="968223" spans="1:2" x14ac:dyDescent="0.25">
      <c r="A968223" s="1">
        <v>42580</v>
      </c>
      <c r="B968223">
        <v>45916.480000000003</v>
      </c>
    </row>
    <row r="968224" spans="1:2" x14ac:dyDescent="0.25">
      <c r="A968224" s="1">
        <v>42583</v>
      </c>
      <c r="B968224">
        <v>46149.8</v>
      </c>
    </row>
    <row r="968225" spans="1:2" x14ac:dyDescent="0.25">
      <c r="A968225" s="1">
        <v>42584</v>
      </c>
      <c r="B968225">
        <v>45559.57</v>
      </c>
    </row>
    <row r="968226" spans="1:2" x14ac:dyDescent="0.25">
      <c r="A968226" s="1">
        <v>42585</v>
      </c>
      <c r="B968226">
        <v>45559.57</v>
      </c>
    </row>
    <row r="968227" spans="1:2" x14ac:dyDescent="0.25">
      <c r="A968227" s="1">
        <v>42586</v>
      </c>
      <c r="B968227">
        <v>45533.22</v>
      </c>
    </row>
    <row r="968228" spans="1:2" x14ac:dyDescent="0.25">
      <c r="A968228" s="1">
        <v>42587</v>
      </c>
      <c r="B968228">
        <v>45385.74</v>
      </c>
    </row>
    <row r="968229" spans="1:2" x14ac:dyDescent="0.25">
      <c r="A968229" s="1">
        <v>42590</v>
      </c>
      <c r="B968229">
        <v>45510.65</v>
      </c>
    </row>
    <row r="968230" spans="1:2" x14ac:dyDescent="0.25">
      <c r="A968230" s="1">
        <v>42591</v>
      </c>
      <c r="B968230">
        <v>45510.65</v>
      </c>
    </row>
    <row r="968231" spans="1:2" x14ac:dyDescent="0.25">
      <c r="A968231" s="1">
        <v>42592</v>
      </c>
      <c r="B968231">
        <v>45132.06</v>
      </c>
    </row>
    <row r="968232" spans="1:2" x14ac:dyDescent="0.25">
      <c r="A968232" s="1">
        <v>42593</v>
      </c>
      <c r="B968232">
        <v>45205.64</v>
      </c>
    </row>
    <row r="968233" spans="1:2" x14ac:dyDescent="0.25">
      <c r="A968233" s="1">
        <v>42594</v>
      </c>
      <c r="B968233">
        <v>45703.18</v>
      </c>
    </row>
    <row r="968234" spans="1:2" x14ac:dyDescent="0.25">
      <c r="A968234" s="1">
        <v>42597</v>
      </c>
      <c r="B968234">
        <v>45303.88</v>
      </c>
    </row>
    <row r="968235" spans="1:2" x14ac:dyDescent="0.25">
      <c r="A968235" s="1">
        <v>42598</v>
      </c>
      <c r="B968235">
        <v>45392.84</v>
      </c>
    </row>
    <row r="968236" spans="1:2" x14ac:dyDescent="0.25">
      <c r="A968236" s="1">
        <v>42599</v>
      </c>
      <c r="B968236">
        <v>45386.78</v>
      </c>
    </row>
    <row r="968237" spans="1:2" x14ac:dyDescent="0.25">
      <c r="A968237" s="1">
        <v>42600</v>
      </c>
      <c r="B968237">
        <v>46063.63</v>
      </c>
    </row>
    <row r="968238" spans="1:2" x14ac:dyDescent="0.25">
      <c r="A968238" s="1">
        <v>42601</v>
      </c>
      <c r="B968238">
        <v>45877.01</v>
      </c>
    </row>
    <row r="968239" spans="1:2" x14ac:dyDescent="0.25">
      <c r="A968239" s="1">
        <v>42604</v>
      </c>
      <c r="B968239">
        <v>45994.96</v>
      </c>
    </row>
    <row r="968240" spans="1:2" x14ac:dyDescent="0.25">
      <c r="A968240" s="1">
        <v>42605</v>
      </c>
      <c r="B968240">
        <v>46139.33</v>
      </c>
    </row>
    <row r="968241" spans="1:2" x14ac:dyDescent="0.25">
      <c r="A968241" s="1">
        <v>42606</v>
      </c>
      <c r="B968241">
        <v>46858.57</v>
      </c>
    </row>
    <row r="968242" spans="1:2" x14ac:dyDescent="0.25">
      <c r="A968242" s="1">
        <v>42607</v>
      </c>
      <c r="B968242">
        <v>46759.58</v>
      </c>
    </row>
    <row r="968243" spans="1:2" x14ac:dyDescent="0.25">
      <c r="A968243" s="1">
        <v>42608</v>
      </c>
      <c r="B968243">
        <v>46806.74</v>
      </c>
    </row>
    <row r="968244" spans="1:2" x14ac:dyDescent="0.25">
      <c r="A968244" s="1">
        <v>42611</v>
      </c>
      <c r="B968244">
        <v>46912.46</v>
      </c>
    </row>
    <row r="968245" spans="1:2" x14ac:dyDescent="0.25">
      <c r="A968245" s="1">
        <v>42612</v>
      </c>
      <c r="B968245">
        <v>46819.15</v>
      </c>
    </row>
    <row r="968246" spans="1:2" x14ac:dyDescent="0.25">
      <c r="A968246" s="1">
        <v>42613</v>
      </c>
      <c r="B968246">
        <v>46261.02</v>
      </c>
    </row>
    <row r="968247" spans="1:2" x14ac:dyDescent="0.25">
      <c r="A968247" s="1">
        <v>42614</v>
      </c>
      <c r="B968247">
        <v>46168.9</v>
      </c>
    </row>
    <row r="968248" spans="1:2" x14ac:dyDescent="0.25">
      <c r="A968248" s="1">
        <v>42615</v>
      </c>
      <c r="B968248">
        <v>46972.62</v>
      </c>
    </row>
    <row r="968249" spans="1:2" x14ac:dyDescent="0.25">
      <c r="A968249" s="1">
        <v>42618</v>
      </c>
      <c r="B968249">
        <v>47078.69</v>
      </c>
    </row>
    <row r="968250" spans="1:2" x14ac:dyDescent="0.25">
      <c r="A968250" s="1">
        <v>42619</v>
      </c>
      <c r="B968250">
        <v>47008.42</v>
      </c>
    </row>
    <row r="968251" spans="1:2" x14ac:dyDescent="0.25">
      <c r="A968251" s="1">
        <v>42620</v>
      </c>
      <c r="B968251">
        <v>46777.09</v>
      </c>
    </row>
    <row r="968252" spans="1:2" x14ac:dyDescent="0.25">
      <c r="A968252" s="1">
        <v>42621</v>
      </c>
      <c r="B968252">
        <v>46588.71</v>
      </c>
    </row>
    <row r="968253" spans="1:2" x14ac:dyDescent="0.25">
      <c r="A968253" s="1">
        <v>42622</v>
      </c>
      <c r="B968253">
        <v>46734.92</v>
      </c>
    </row>
    <row r="968254" spans="1:2" x14ac:dyDescent="0.25">
      <c r="A968254" s="1">
        <v>42625</v>
      </c>
      <c r="B968254">
        <v>46294.07</v>
      </c>
    </row>
    <row r="968255" spans="1:2" x14ac:dyDescent="0.25">
      <c r="A968255" s="1">
        <v>42626</v>
      </c>
      <c r="B968255">
        <v>46274.97</v>
      </c>
    </row>
    <row r="968256" spans="1:2" x14ac:dyDescent="0.25">
      <c r="A968256" s="1">
        <v>42627</v>
      </c>
      <c r="B968256">
        <v>45985.07</v>
      </c>
    </row>
    <row r="968257" spans="1:2" x14ac:dyDescent="0.25">
      <c r="A968257" s="1">
        <v>42628</v>
      </c>
      <c r="B968257">
        <v>45713.440000000002</v>
      </c>
    </row>
    <row r="968258" spans="1:2" x14ac:dyDescent="0.25">
      <c r="A968258" s="1">
        <v>42629</v>
      </c>
      <c r="B968258">
        <v>45430.38</v>
      </c>
    </row>
    <row r="968259" spans="1:2" x14ac:dyDescent="0.25">
      <c r="A968259" s="1">
        <v>42632</v>
      </c>
      <c r="B968259">
        <v>45496.21</v>
      </c>
    </row>
    <row r="968260" spans="1:2" x14ac:dyDescent="0.25">
      <c r="A968260" s="1">
        <v>42633</v>
      </c>
      <c r="B968260">
        <v>44864.62</v>
      </c>
    </row>
    <row r="968261" spans="1:2" x14ac:dyDescent="0.25">
      <c r="A968261" s="1">
        <v>42634</v>
      </c>
      <c r="B968261">
        <v>44284.63</v>
      </c>
    </row>
    <row r="968262" spans="1:2" x14ac:dyDescent="0.25">
      <c r="A968262" s="1">
        <v>42635</v>
      </c>
      <c r="B968262">
        <v>45307.58</v>
      </c>
    </row>
    <row r="968263" spans="1:2" x14ac:dyDescent="0.25">
      <c r="A968263" s="1">
        <v>42636</v>
      </c>
      <c r="B968263">
        <v>45440.23</v>
      </c>
    </row>
    <row r="968264" spans="1:2" x14ac:dyDescent="0.25">
      <c r="A968264" s="1">
        <v>42639</v>
      </c>
      <c r="B968264">
        <v>44963.91</v>
      </c>
    </row>
    <row r="968265" spans="1:2" x14ac:dyDescent="0.25">
      <c r="A968265" s="1">
        <v>42640</v>
      </c>
      <c r="B968265">
        <v>44397.13</v>
      </c>
    </row>
    <row r="968266" spans="1:2" x14ac:dyDescent="0.25">
      <c r="A968266" s="1">
        <v>42641</v>
      </c>
      <c r="B968266">
        <v>45234.26</v>
      </c>
    </row>
    <row r="968267" spans="1:2" x14ac:dyDescent="0.25">
      <c r="A968267" s="1">
        <v>42642</v>
      </c>
      <c r="B968267">
        <v>46095.38</v>
      </c>
    </row>
    <row r="968268" spans="1:2" x14ac:dyDescent="0.25">
      <c r="A968268" s="1">
        <v>42643</v>
      </c>
      <c r="B968268">
        <v>45425.59</v>
      </c>
    </row>
    <row r="968269" spans="1:2" x14ac:dyDescent="0.25">
      <c r="A968269" s="1">
        <v>42646</v>
      </c>
      <c r="B968269">
        <v>45107.14</v>
      </c>
    </row>
    <row r="968270" spans="1:2" x14ac:dyDescent="0.25">
      <c r="A968270" s="1">
        <v>42647</v>
      </c>
      <c r="B968270">
        <v>45473.03</v>
      </c>
    </row>
    <row r="968271" spans="1:2" x14ac:dyDescent="0.25">
      <c r="A968271" s="1">
        <v>42648</v>
      </c>
      <c r="B968271">
        <v>45308.480000000003</v>
      </c>
    </row>
    <row r="968272" spans="1:2" x14ac:dyDescent="0.25">
      <c r="A968272" s="1">
        <v>42649</v>
      </c>
      <c r="B968272">
        <v>45051.08</v>
      </c>
    </row>
    <row r="968273" spans="1:2" x14ac:dyDescent="0.25">
      <c r="A968273" s="1">
        <v>42650</v>
      </c>
      <c r="B968273">
        <v>45112.11</v>
      </c>
    </row>
    <row r="968274" spans="1:2" x14ac:dyDescent="0.25">
      <c r="A968274" s="1">
        <v>42653</v>
      </c>
      <c r="B968274">
        <v>45118.12</v>
      </c>
    </row>
    <row r="968275" spans="1:2" x14ac:dyDescent="0.25">
      <c r="A968275" s="1">
        <v>42654</v>
      </c>
      <c r="B968275">
        <v>45395.72</v>
      </c>
    </row>
    <row r="968276" spans="1:2" x14ac:dyDescent="0.25">
      <c r="A968276" s="1">
        <v>42655</v>
      </c>
      <c r="B968276">
        <v>45048.57</v>
      </c>
    </row>
    <row r="968277" spans="1:2" x14ac:dyDescent="0.25">
      <c r="A968277" s="1">
        <v>42656</v>
      </c>
      <c r="B968277">
        <v>44005.78</v>
      </c>
    </row>
    <row r="968278" spans="1:2" x14ac:dyDescent="0.25">
      <c r="A968278" s="1">
        <v>42657</v>
      </c>
      <c r="B968278">
        <v>44658.61</v>
      </c>
    </row>
    <row r="968279" spans="1:2" x14ac:dyDescent="0.25">
      <c r="A968279" s="1">
        <v>42660</v>
      </c>
      <c r="B968279">
        <v>44253.15</v>
      </c>
    </row>
    <row r="968280" spans="1:2" x14ac:dyDescent="0.25">
      <c r="A968280" s="1">
        <v>42661</v>
      </c>
      <c r="B968280">
        <v>44543.12</v>
      </c>
    </row>
    <row r="968281" spans="1:2" x14ac:dyDescent="0.25">
      <c r="A968281" s="1">
        <v>42662</v>
      </c>
      <c r="B968281">
        <v>44939.76</v>
      </c>
    </row>
    <row r="968282" spans="1:2" x14ac:dyDescent="0.25">
      <c r="A968282" s="1">
        <v>42663</v>
      </c>
      <c r="B968282">
        <v>44865.96</v>
      </c>
    </row>
    <row r="968283" spans="1:2" x14ac:dyDescent="0.25">
      <c r="A968283" s="1">
        <v>42664</v>
      </c>
      <c r="B968283">
        <v>45069.02</v>
      </c>
    </row>
    <row r="968284" spans="1:2" x14ac:dyDescent="0.25">
      <c r="A968284" s="1">
        <v>42667</v>
      </c>
      <c r="B968284">
        <v>45134.28</v>
      </c>
    </row>
    <row r="968285" spans="1:2" x14ac:dyDescent="0.25">
      <c r="A968285" s="1">
        <v>42668</v>
      </c>
      <c r="B968285">
        <v>45201.599999999999</v>
      </c>
    </row>
    <row r="968286" spans="1:2" x14ac:dyDescent="0.25">
      <c r="A968286" s="1">
        <v>42669</v>
      </c>
      <c r="B968286">
        <v>45011.09</v>
      </c>
    </row>
    <row r="968287" spans="1:2" x14ac:dyDescent="0.25">
      <c r="A968287" s="1">
        <v>42670</v>
      </c>
      <c r="B968287">
        <v>44591.05</v>
      </c>
    </row>
    <row r="968288" spans="1:2" x14ac:dyDescent="0.25">
      <c r="A968288" s="1">
        <v>42671</v>
      </c>
      <c r="B968288">
        <v>44308.17</v>
      </c>
    </row>
    <row r="968289" spans="1:2" x14ac:dyDescent="0.25">
      <c r="A968289" s="1">
        <v>42674</v>
      </c>
      <c r="B968289">
        <v>44019.39</v>
      </c>
    </row>
    <row r="968290" spans="1:2" x14ac:dyDescent="0.25">
      <c r="A968290" s="1">
        <v>42675</v>
      </c>
      <c r="B968290">
        <v>44444.480000000003</v>
      </c>
    </row>
    <row r="968291" spans="1:2" x14ac:dyDescent="0.25">
      <c r="A968291" s="1">
        <v>42676</v>
      </c>
      <c r="B968291">
        <v>43835.34</v>
      </c>
    </row>
    <row r="968292" spans="1:2" x14ac:dyDescent="0.25">
      <c r="A968292" s="1">
        <v>42677</v>
      </c>
      <c r="B968292">
        <v>43712.31</v>
      </c>
    </row>
    <row r="968293" spans="1:2" x14ac:dyDescent="0.25">
      <c r="A968293" s="1">
        <v>42678</v>
      </c>
      <c r="B968293">
        <v>43229.65</v>
      </c>
    </row>
    <row r="968294" spans="1:2" x14ac:dyDescent="0.25">
      <c r="A968294" s="1">
        <v>42681</v>
      </c>
      <c r="B968294">
        <v>43842.82</v>
      </c>
    </row>
    <row r="968295" spans="1:2" x14ac:dyDescent="0.25">
      <c r="A968295" s="1">
        <v>42682</v>
      </c>
      <c r="B968295">
        <v>44199.79</v>
      </c>
    </row>
    <row r="968296" spans="1:2" x14ac:dyDescent="0.25">
      <c r="A968296" s="1">
        <v>42683</v>
      </c>
      <c r="B968296">
        <v>44494.27</v>
      </c>
    </row>
    <row r="968297" spans="1:2" x14ac:dyDescent="0.25">
      <c r="A968297" s="1">
        <v>42684</v>
      </c>
      <c r="B968297">
        <v>45022.99</v>
      </c>
    </row>
    <row r="968298" spans="1:2" x14ac:dyDescent="0.25">
      <c r="A968298" s="1">
        <v>42685</v>
      </c>
      <c r="B968298">
        <v>43995.65</v>
      </c>
    </row>
    <row r="968299" spans="1:2" x14ac:dyDescent="0.25">
      <c r="A968299" s="1">
        <v>42688</v>
      </c>
      <c r="B968299">
        <v>43466.18</v>
      </c>
    </row>
    <row r="968300" spans="1:2" x14ac:dyDescent="0.25">
      <c r="A968300" s="1">
        <v>42689</v>
      </c>
      <c r="B968300">
        <v>43088.09</v>
      </c>
    </row>
    <row r="968301" spans="1:2" x14ac:dyDescent="0.25">
      <c r="A968301" s="1">
        <v>42690</v>
      </c>
      <c r="B968301">
        <v>43592.38</v>
      </c>
    </row>
    <row r="968302" spans="1:2" x14ac:dyDescent="0.25">
      <c r="A968302" s="1">
        <v>42691</v>
      </c>
      <c r="B968302">
        <v>44171.47</v>
      </c>
    </row>
    <row r="968303" spans="1:2" x14ac:dyDescent="0.25">
      <c r="A968303" s="1">
        <v>42692</v>
      </c>
      <c r="B968303">
        <v>44216.56</v>
      </c>
    </row>
    <row r="968304" spans="1:2" x14ac:dyDescent="0.25">
      <c r="A968304" s="1">
        <v>42695</v>
      </c>
      <c r="B968304">
        <v>44169.8</v>
      </c>
    </row>
    <row r="968305" spans="1:2" x14ac:dyDescent="0.25">
      <c r="A968305" s="1">
        <v>42696</v>
      </c>
      <c r="B968305">
        <v>44575.06</v>
      </c>
    </row>
    <row r="968306" spans="1:2" x14ac:dyDescent="0.25">
      <c r="A968306" s="1">
        <v>42697</v>
      </c>
      <c r="B968306">
        <v>44076.88</v>
      </c>
    </row>
    <row r="968307" spans="1:2" x14ac:dyDescent="0.25">
      <c r="A968307" s="1">
        <v>42698</v>
      </c>
      <c r="B968307">
        <v>44082.2</v>
      </c>
    </row>
    <row r="968308" spans="1:2" x14ac:dyDescent="0.25">
      <c r="A968308" s="1">
        <v>42699</v>
      </c>
      <c r="B968308">
        <v>44208.66</v>
      </c>
    </row>
    <row r="968309" spans="1:2" x14ac:dyDescent="0.25">
      <c r="A968309" s="1">
        <v>42702</v>
      </c>
      <c r="B968309">
        <v>43616.91</v>
      </c>
    </row>
    <row r="968310" spans="1:2" x14ac:dyDescent="0.25">
      <c r="A968310" s="1">
        <v>42703</v>
      </c>
      <c r="B968310">
        <v>43602.720000000001</v>
      </c>
    </row>
    <row r="968311" spans="1:2" x14ac:dyDescent="0.25">
      <c r="A968311" s="1">
        <v>42704</v>
      </c>
      <c r="B968311">
        <v>43691.42</v>
      </c>
    </row>
    <row r="968312" spans="1:2" x14ac:dyDescent="0.25">
      <c r="A968312" s="1">
        <v>42705</v>
      </c>
      <c r="B968312">
        <v>43412.41</v>
      </c>
    </row>
    <row r="968313" spans="1:2" x14ac:dyDescent="0.25">
      <c r="A968313" s="1">
        <v>42706</v>
      </c>
      <c r="B968313">
        <v>42822.16</v>
      </c>
    </row>
    <row r="968314" spans="1:2" x14ac:dyDescent="0.25">
      <c r="A968314" s="1">
        <v>42709</v>
      </c>
      <c r="B968314">
        <v>43192.44</v>
      </c>
    </row>
    <row r="968315" spans="1:2" x14ac:dyDescent="0.25">
      <c r="A968315" s="1">
        <v>42710</v>
      </c>
      <c r="B968315">
        <v>42422.36</v>
      </c>
    </row>
    <row r="968316" spans="1:2" x14ac:dyDescent="0.25">
      <c r="A968316" s="1">
        <v>42711</v>
      </c>
      <c r="B968316">
        <v>42927.17</v>
      </c>
    </row>
    <row r="968317" spans="1:2" x14ac:dyDescent="0.25">
      <c r="A968317" s="1">
        <v>42712</v>
      </c>
      <c r="B968317">
        <v>43891.07</v>
      </c>
    </row>
    <row r="968318" spans="1:2" x14ac:dyDescent="0.25">
      <c r="A968318" s="1">
        <v>42713</v>
      </c>
      <c r="B968318">
        <v>44220.24</v>
      </c>
    </row>
    <row r="968319" spans="1:2" x14ac:dyDescent="0.25">
      <c r="A968319" s="1">
        <v>42716</v>
      </c>
      <c r="B968319">
        <v>43892.51</v>
      </c>
    </row>
    <row r="968320" spans="1:2" x14ac:dyDescent="0.25">
      <c r="A968320" s="1">
        <v>42717</v>
      </c>
      <c r="B968320">
        <v>44170.66</v>
      </c>
    </row>
    <row r="968321" spans="1:2" x14ac:dyDescent="0.25">
      <c r="A968321" s="1">
        <v>42718</v>
      </c>
      <c r="B968321">
        <v>44051.7</v>
      </c>
    </row>
    <row r="968322" spans="1:2" x14ac:dyDescent="0.25">
      <c r="A968322" s="1">
        <v>42719</v>
      </c>
      <c r="B968322">
        <v>43165.26</v>
      </c>
    </row>
    <row r="968323" spans="1:2" x14ac:dyDescent="0.25">
      <c r="A968323" s="1">
        <v>42720</v>
      </c>
      <c r="B968323">
        <v>43165.26</v>
      </c>
    </row>
    <row r="968324" spans="1:2" x14ac:dyDescent="0.25">
      <c r="A968324" s="1">
        <v>42723</v>
      </c>
      <c r="B968324">
        <v>43332.17</v>
      </c>
    </row>
    <row r="968325" spans="1:2" x14ac:dyDescent="0.25">
      <c r="A968325" s="1">
        <v>42724</v>
      </c>
      <c r="B968325">
        <v>43755.03</v>
      </c>
    </row>
    <row r="968326" spans="1:2" x14ac:dyDescent="0.25">
      <c r="A968326" s="1">
        <v>42725</v>
      </c>
      <c r="B968326">
        <v>43563.99</v>
      </c>
    </row>
    <row r="968327" spans="1:2" x14ac:dyDescent="0.25">
      <c r="A968327" s="1">
        <v>42726</v>
      </c>
      <c r="B968327">
        <v>43284.11</v>
      </c>
    </row>
    <row r="968328" spans="1:2" x14ac:dyDescent="0.25">
      <c r="A968328" s="1">
        <v>42727</v>
      </c>
      <c r="B968328">
        <v>42860.5</v>
      </c>
    </row>
    <row r="968329" spans="1:2" x14ac:dyDescent="0.25">
      <c r="A968329" s="1">
        <v>42730</v>
      </c>
      <c r="B968329">
        <v>42860.5</v>
      </c>
    </row>
    <row r="968330" spans="1:2" x14ac:dyDescent="0.25">
      <c r="A968330" s="1">
        <v>42731</v>
      </c>
      <c r="B968330">
        <v>42860.5</v>
      </c>
    </row>
    <row r="968331" spans="1:2" x14ac:dyDescent="0.25">
      <c r="A968331" s="1">
        <v>42732</v>
      </c>
      <c r="B968331">
        <v>43682.37</v>
      </c>
    </row>
    <row r="968332" spans="1:2" x14ac:dyDescent="0.25">
      <c r="A968332" s="1">
        <v>42733</v>
      </c>
      <c r="B968332">
        <v>43977.34</v>
      </c>
    </row>
    <row r="968333" spans="1:2" x14ac:dyDescent="0.25">
      <c r="A968333" s="1">
        <v>42734</v>
      </c>
      <c r="B968333">
        <v>43901.99</v>
      </c>
    </row>
    <row r="968334" spans="1:2" x14ac:dyDescent="0.25">
      <c r="A968334" s="1">
        <v>42737</v>
      </c>
      <c r="B968334">
        <v>43901.99</v>
      </c>
    </row>
    <row r="968335" spans="1:2" x14ac:dyDescent="0.25">
      <c r="A968335" s="1">
        <v>42738</v>
      </c>
      <c r="B968335">
        <v>44261.26</v>
      </c>
    </row>
    <row r="968336" spans="1:2" x14ac:dyDescent="0.25">
      <c r="A968336" s="1">
        <v>42739</v>
      </c>
      <c r="B968336">
        <v>43963.22</v>
      </c>
    </row>
    <row r="968337" spans="1:2" x14ac:dyDescent="0.25">
      <c r="A968337" s="1">
        <v>42740</v>
      </c>
      <c r="B968337">
        <v>43681.89</v>
      </c>
    </row>
    <row r="968338" spans="1:2" x14ac:dyDescent="0.25">
      <c r="A968338" s="1">
        <v>42741</v>
      </c>
      <c r="B968338">
        <v>44456.49</v>
      </c>
    </row>
    <row r="968339" spans="1:2" x14ac:dyDescent="0.25">
      <c r="A968339" s="1">
        <v>42744</v>
      </c>
      <c r="B968339">
        <v>44306.47</v>
      </c>
    </row>
    <row r="968340" spans="1:2" x14ac:dyDescent="0.25">
      <c r="A968340" s="1">
        <v>42745</v>
      </c>
      <c r="B968340">
        <v>45019.8</v>
      </c>
    </row>
    <row r="968341" spans="1:2" x14ac:dyDescent="0.25">
      <c r="A968341" s="1">
        <v>42746</v>
      </c>
      <c r="B968341">
        <v>45745.62</v>
      </c>
    </row>
    <row r="968342" spans="1:2" x14ac:dyDescent="0.25">
      <c r="A968342" s="1">
        <v>42747</v>
      </c>
      <c r="B968342">
        <v>45720.2</v>
      </c>
    </row>
    <row r="968343" spans="1:2" x14ac:dyDescent="0.25">
      <c r="A968343" s="1">
        <v>42748</v>
      </c>
      <c r="B968343">
        <v>46067.199999999997</v>
      </c>
    </row>
    <row r="968344" spans="1:2" x14ac:dyDescent="0.25">
      <c r="A968344" s="1">
        <v>42751</v>
      </c>
      <c r="B968344">
        <v>46333.08</v>
      </c>
    </row>
    <row r="968345" spans="1:2" x14ac:dyDescent="0.25">
      <c r="A968345" s="1">
        <v>42752</v>
      </c>
      <c r="B968345">
        <v>46045.01</v>
      </c>
    </row>
    <row r="968346" spans="1:2" x14ac:dyDescent="0.25">
      <c r="A968346" s="1">
        <v>42753</v>
      </c>
      <c r="B968346">
        <v>46113.55</v>
      </c>
    </row>
    <row r="968347" spans="1:2" x14ac:dyDescent="0.25">
      <c r="A968347" s="1">
        <v>42754</v>
      </c>
      <c r="B968347">
        <v>46102.45</v>
      </c>
    </row>
    <row r="968348" spans="1:2" x14ac:dyDescent="0.25">
      <c r="A968348" s="1">
        <v>42755</v>
      </c>
      <c r="B968348">
        <v>45780.79</v>
      </c>
    </row>
    <row r="968349" spans="1:2" x14ac:dyDescent="0.25">
      <c r="A968349" s="1">
        <v>42758</v>
      </c>
      <c r="B968349">
        <v>46237.18</v>
      </c>
    </row>
    <row r="968350" spans="1:2" x14ac:dyDescent="0.25">
      <c r="A968350" s="1">
        <v>42759</v>
      </c>
      <c r="B968350">
        <v>46461.91</v>
      </c>
    </row>
    <row r="968351" spans="1:2" x14ac:dyDescent="0.25">
      <c r="A968351" s="1">
        <v>42760</v>
      </c>
      <c r="B968351">
        <v>46365.74</v>
      </c>
    </row>
    <row r="968352" spans="1:2" x14ac:dyDescent="0.25">
      <c r="A968352" s="1">
        <v>42761</v>
      </c>
      <c r="B968352">
        <v>46497.5</v>
      </c>
    </row>
    <row r="968353" spans="1:2" x14ac:dyDescent="0.25">
      <c r="A968353" s="1">
        <v>42762</v>
      </c>
      <c r="B968353">
        <v>46146.76</v>
      </c>
    </row>
    <row r="968354" spans="1:2" x14ac:dyDescent="0.25">
      <c r="A968354" s="1">
        <v>42765</v>
      </c>
      <c r="B968354">
        <v>45851.78</v>
      </c>
    </row>
    <row r="968355" spans="1:2" x14ac:dyDescent="0.25">
      <c r="A968355" s="1">
        <v>42766</v>
      </c>
      <c r="B968355">
        <v>45928.7</v>
      </c>
    </row>
    <row r="968356" spans="1:2" x14ac:dyDescent="0.25">
      <c r="A968356" s="1">
        <v>42767</v>
      </c>
      <c r="B968356">
        <v>46212.83</v>
      </c>
    </row>
    <row r="968357" spans="1:2" x14ac:dyDescent="0.25">
      <c r="A968357" s="1">
        <v>42768</v>
      </c>
      <c r="B968357">
        <v>45861.98</v>
      </c>
    </row>
    <row r="968358" spans="1:2" x14ac:dyDescent="0.25">
      <c r="A968358" s="1">
        <v>42769</v>
      </c>
      <c r="B968358">
        <v>45417.57</v>
      </c>
    </row>
    <row r="968359" spans="1:2" x14ac:dyDescent="0.25">
      <c r="A968359" s="1">
        <v>42772</v>
      </c>
      <c r="B968359">
        <v>45353.95</v>
      </c>
    </row>
    <row r="968360" spans="1:2" x14ac:dyDescent="0.25">
      <c r="A968360" s="1">
        <v>42773</v>
      </c>
      <c r="B968360">
        <v>45366.879999999997</v>
      </c>
    </row>
    <row r="968361" spans="1:2" x14ac:dyDescent="0.25">
      <c r="A968361" s="1">
        <v>42774</v>
      </c>
      <c r="B968361">
        <v>44922.93</v>
      </c>
    </row>
    <row r="968362" spans="1:2" x14ac:dyDescent="0.25">
      <c r="A968362" s="1">
        <v>42775</v>
      </c>
      <c r="B968362">
        <v>45013.25</v>
      </c>
    </row>
    <row r="968363" spans="1:2" x14ac:dyDescent="0.25">
      <c r="A968363" s="1">
        <v>42776</v>
      </c>
      <c r="B968363">
        <v>45756.81</v>
      </c>
    </row>
    <row r="968364" spans="1:2" x14ac:dyDescent="0.25">
      <c r="A968364" s="1">
        <v>42779</v>
      </c>
      <c r="B968364">
        <v>45941.81</v>
      </c>
    </row>
    <row r="968365" spans="1:2" x14ac:dyDescent="0.25">
      <c r="A968365" s="1">
        <v>42780</v>
      </c>
      <c r="B968365">
        <v>45437.279999999999</v>
      </c>
    </row>
    <row r="968366" spans="1:2" x14ac:dyDescent="0.25">
      <c r="A968366" s="1">
        <v>42781</v>
      </c>
      <c r="B968366">
        <v>45410.71</v>
      </c>
    </row>
    <row r="968367" spans="1:2" x14ac:dyDescent="0.25">
      <c r="A968367" s="1">
        <v>42782</v>
      </c>
      <c r="B968367">
        <v>45485.46</v>
      </c>
    </row>
    <row r="968368" spans="1:2" x14ac:dyDescent="0.25">
      <c r="A968368" s="1">
        <v>42783</v>
      </c>
      <c r="B968368">
        <v>45074.63</v>
      </c>
    </row>
    <row r="968369" spans="1:2" x14ac:dyDescent="0.25">
      <c r="A968369" s="1">
        <v>42786</v>
      </c>
      <c r="B968369">
        <v>45506.2</v>
      </c>
    </row>
    <row r="968370" spans="1:2" x14ac:dyDescent="0.25">
      <c r="A968370" s="1">
        <v>42787</v>
      </c>
      <c r="B968370">
        <v>45555.98</v>
      </c>
    </row>
    <row r="968371" spans="1:2" x14ac:dyDescent="0.25">
      <c r="A968371" s="1">
        <v>42788</v>
      </c>
      <c r="B968371">
        <v>45073.61</v>
      </c>
    </row>
    <row r="968372" spans="1:2" x14ac:dyDescent="0.25">
      <c r="A968372" s="1">
        <v>42789</v>
      </c>
      <c r="B968372">
        <v>45105.98</v>
      </c>
    </row>
    <row r="968373" spans="1:2" x14ac:dyDescent="0.25">
      <c r="A968373" s="1">
        <v>42790</v>
      </c>
      <c r="B968373">
        <v>44580.51</v>
      </c>
    </row>
    <row r="968374" spans="1:2" x14ac:dyDescent="0.25">
      <c r="A968374" s="1">
        <v>42793</v>
      </c>
      <c r="B968374">
        <v>44462.75</v>
      </c>
    </row>
    <row r="968375" spans="1:2" x14ac:dyDescent="0.25">
      <c r="A968375" s="1">
        <v>42794</v>
      </c>
      <c r="B968375">
        <v>44131.37</v>
      </c>
    </row>
    <row r="968376" spans="1:2" x14ac:dyDescent="0.25">
      <c r="A968376" s="1">
        <v>42795</v>
      </c>
      <c r="B968376">
        <v>44676.91</v>
      </c>
    </row>
    <row r="968377" spans="1:2" x14ac:dyDescent="0.25">
      <c r="A968377" s="1">
        <v>42796</v>
      </c>
      <c r="B968377">
        <v>44836.9</v>
      </c>
    </row>
    <row r="968378" spans="1:2" x14ac:dyDescent="0.25">
      <c r="A968378" s="1">
        <v>42797</v>
      </c>
      <c r="B968378">
        <v>44636.3</v>
      </c>
    </row>
    <row r="968379" spans="1:2" x14ac:dyDescent="0.25">
      <c r="A968379" s="1">
        <v>42800</v>
      </c>
      <c r="B968379">
        <v>44425.26</v>
      </c>
    </row>
    <row r="968380" spans="1:2" x14ac:dyDescent="0.25">
      <c r="A968380" s="1">
        <v>42801</v>
      </c>
      <c r="B968380">
        <v>44340.33</v>
      </c>
    </row>
    <row r="968381" spans="1:2" x14ac:dyDescent="0.25">
      <c r="A968381" s="1">
        <v>42802</v>
      </c>
      <c r="B968381">
        <v>44326.35</v>
      </c>
    </row>
    <row r="968382" spans="1:2" x14ac:dyDescent="0.25">
      <c r="A968382" s="1">
        <v>42803</v>
      </c>
      <c r="B968382">
        <v>43953.15</v>
      </c>
    </row>
    <row r="968383" spans="1:2" x14ac:dyDescent="0.25">
      <c r="A968383" s="1">
        <v>42804</v>
      </c>
      <c r="B968383">
        <v>44304.31</v>
      </c>
    </row>
    <row r="968384" spans="1:2" x14ac:dyDescent="0.25">
      <c r="A968384" s="1">
        <v>42807</v>
      </c>
      <c r="B968384">
        <v>44846.34</v>
      </c>
    </row>
    <row r="968385" spans="1:2" x14ac:dyDescent="0.25">
      <c r="A968385" s="1">
        <v>42808</v>
      </c>
      <c r="B968385">
        <v>44652.55</v>
      </c>
    </row>
    <row r="968386" spans="1:2" x14ac:dyDescent="0.25">
      <c r="A968386" s="1">
        <v>42809</v>
      </c>
      <c r="B968386">
        <v>44655.55</v>
      </c>
    </row>
    <row r="968387" spans="1:2" x14ac:dyDescent="0.25">
      <c r="A968387" s="1">
        <v>42810</v>
      </c>
      <c r="B968387">
        <v>45523.12</v>
      </c>
    </row>
    <row r="968388" spans="1:2" x14ac:dyDescent="0.25">
      <c r="A968388" s="1">
        <v>42811</v>
      </c>
      <c r="B968388">
        <v>45309.36</v>
      </c>
    </row>
    <row r="968389" spans="1:2" x14ac:dyDescent="0.25">
      <c r="A968389" s="1">
        <v>42814</v>
      </c>
      <c r="B968389">
        <v>45507.67</v>
      </c>
    </row>
    <row r="968390" spans="1:2" x14ac:dyDescent="0.25">
      <c r="A968390" s="1">
        <v>42815</v>
      </c>
      <c r="B968390">
        <v>45507.67</v>
      </c>
    </row>
    <row r="968391" spans="1:2" x14ac:dyDescent="0.25">
      <c r="A968391" s="1">
        <v>42816</v>
      </c>
      <c r="B968391">
        <v>44855.72</v>
      </c>
    </row>
    <row r="968392" spans="1:2" x14ac:dyDescent="0.25">
      <c r="A968392" s="1">
        <v>42817</v>
      </c>
      <c r="B968392">
        <v>44845.23</v>
      </c>
    </row>
    <row r="968393" spans="1:2" x14ac:dyDescent="0.25">
      <c r="A968393" s="1">
        <v>42818</v>
      </c>
      <c r="B968393">
        <v>44662.6</v>
      </c>
    </row>
    <row r="968394" spans="1:2" x14ac:dyDescent="0.25">
      <c r="A968394" s="1">
        <v>42821</v>
      </c>
      <c r="B968394">
        <v>44660.9</v>
      </c>
    </row>
    <row r="968395" spans="1:2" x14ac:dyDescent="0.25">
      <c r="A968395" s="1">
        <v>42822</v>
      </c>
      <c r="B968395">
        <v>45215.360000000001</v>
      </c>
    </row>
    <row r="968396" spans="1:2" x14ac:dyDescent="0.25">
      <c r="A968396" s="1">
        <v>42823</v>
      </c>
      <c r="B968396">
        <v>45404.69</v>
      </c>
    </row>
    <row r="968397" spans="1:2" x14ac:dyDescent="0.25">
      <c r="A968397" s="1">
        <v>42824</v>
      </c>
      <c r="B968397">
        <v>45220.39</v>
      </c>
    </row>
    <row r="968398" spans="1:2" x14ac:dyDescent="0.25">
      <c r="A968398" s="1">
        <v>42825</v>
      </c>
      <c r="B968398">
        <v>45167.15</v>
      </c>
    </row>
    <row r="968399" spans="1:2" x14ac:dyDescent="0.25">
      <c r="A968399" s="1">
        <v>42828</v>
      </c>
      <c r="B968399">
        <v>45561.09</v>
      </c>
    </row>
    <row r="968400" spans="1:2" x14ac:dyDescent="0.25">
      <c r="A968400" s="1">
        <v>42829</v>
      </c>
      <c r="B968400">
        <v>45746.93</v>
      </c>
    </row>
    <row r="968401" spans="1:2" x14ac:dyDescent="0.25">
      <c r="A968401" s="1">
        <v>42830</v>
      </c>
      <c r="B968401">
        <v>46149.85</v>
      </c>
    </row>
    <row r="968402" spans="1:2" x14ac:dyDescent="0.25">
      <c r="A968402" s="1">
        <v>42831</v>
      </c>
      <c r="B968402">
        <v>46170.1</v>
      </c>
    </row>
    <row r="968403" spans="1:2" x14ac:dyDescent="0.25">
      <c r="A968403" s="1">
        <v>42832</v>
      </c>
      <c r="B968403">
        <v>46085.03</v>
      </c>
    </row>
    <row r="968404" spans="1:2" x14ac:dyDescent="0.25">
      <c r="A968404" s="1">
        <v>42835</v>
      </c>
      <c r="B968404">
        <v>46422.49</v>
      </c>
    </row>
    <row r="968405" spans="1:2" x14ac:dyDescent="0.25">
      <c r="A968405" s="1">
        <v>42836</v>
      </c>
      <c r="B968405">
        <v>46757.54</v>
      </c>
    </row>
    <row r="968406" spans="1:2" x14ac:dyDescent="0.25">
      <c r="A968406" s="1">
        <v>42837</v>
      </c>
      <c r="B968406">
        <v>46747.19</v>
      </c>
    </row>
    <row r="968407" spans="1:2" x14ac:dyDescent="0.25">
      <c r="A968407" s="1">
        <v>42838</v>
      </c>
      <c r="B968407">
        <v>46644.49</v>
      </c>
    </row>
    <row r="968408" spans="1:2" x14ac:dyDescent="0.25">
      <c r="A968408" s="1">
        <v>42839</v>
      </c>
      <c r="B968408">
        <v>46644.49</v>
      </c>
    </row>
    <row r="968409" spans="1:2" x14ac:dyDescent="0.25">
      <c r="A968409" s="1">
        <v>42842</v>
      </c>
      <c r="B968409">
        <v>46644.49</v>
      </c>
    </row>
    <row r="968410" spans="1:2" x14ac:dyDescent="0.25">
      <c r="A968410" s="1">
        <v>42843</v>
      </c>
      <c r="B968410">
        <v>45873.22</v>
      </c>
    </row>
    <row r="968411" spans="1:2" x14ac:dyDescent="0.25">
      <c r="A968411" s="1">
        <v>42844</v>
      </c>
      <c r="B968411">
        <v>45771.96</v>
      </c>
    </row>
    <row r="968412" spans="1:2" x14ac:dyDescent="0.25">
      <c r="A968412" s="1">
        <v>42845</v>
      </c>
      <c r="B968412">
        <v>45735.57</v>
      </c>
    </row>
    <row r="968413" spans="1:2" x14ac:dyDescent="0.25">
      <c r="A968413" s="1">
        <v>42846</v>
      </c>
      <c r="B968413">
        <v>45500.98</v>
      </c>
    </row>
    <row r="968414" spans="1:2" x14ac:dyDescent="0.25">
      <c r="A968414" s="1">
        <v>42849</v>
      </c>
      <c r="B968414">
        <v>46187.93</v>
      </c>
    </row>
    <row r="968415" spans="1:2" x14ac:dyDescent="0.25">
      <c r="A968415" s="1">
        <v>42850</v>
      </c>
      <c r="B968415">
        <v>46524.76</v>
      </c>
    </row>
    <row r="968416" spans="1:2" x14ac:dyDescent="0.25">
      <c r="A968416" s="1">
        <v>42851</v>
      </c>
      <c r="B968416">
        <v>46984.45</v>
      </c>
    </row>
    <row r="968417" spans="1:2" x14ac:dyDescent="0.25">
      <c r="A968417" s="1">
        <v>42852</v>
      </c>
      <c r="B968417">
        <v>46984.45</v>
      </c>
    </row>
    <row r="968418" spans="1:2" x14ac:dyDescent="0.25">
      <c r="A968418" s="1">
        <v>42853</v>
      </c>
      <c r="B968418">
        <v>47071.73</v>
      </c>
    </row>
    <row r="968419" spans="1:2" x14ac:dyDescent="0.25">
      <c r="A968419" s="1">
        <v>42856</v>
      </c>
      <c r="B968419">
        <v>47071.73</v>
      </c>
    </row>
    <row r="968420" spans="1:2" x14ac:dyDescent="0.25">
      <c r="A968420" s="1">
        <v>42857</v>
      </c>
      <c r="B968420">
        <v>47138.85</v>
      </c>
    </row>
    <row r="968421" spans="1:2" x14ac:dyDescent="0.25">
      <c r="A968421" s="1">
        <v>42858</v>
      </c>
      <c r="B968421">
        <v>46917.89</v>
      </c>
    </row>
    <row r="968422" spans="1:2" x14ac:dyDescent="0.25">
      <c r="A968422" s="1">
        <v>42859</v>
      </c>
      <c r="B968422">
        <v>46747.06</v>
      </c>
    </row>
    <row r="968423" spans="1:2" x14ac:dyDescent="0.25">
      <c r="A968423" s="1">
        <v>42860</v>
      </c>
      <c r="B968423">
        <v>47009.79</v>
      </c>
    </row>
    <row r="968424" spans="1:2" x14ac:dyDescent="0.25">
      <c r="A968424" s="1">
        <v>42863</v>
      </c>
      <c r="B968424">
        <v>47076.82</v>
      </c>
    </row>
    <row r="968425" spans="1:2" x14ac:dyDescent="0.25">
      <c r="A968425" s="1">
        <v>42864</v>
      </c>
      <c r="B968425">
        <v>47561.08</v>
      </c>
    </row>
    <row r="968426" spans="1:2" x14ac:dyDescent="0.25">
      <c r="A968426" s="1">
        <v>42865</v>
      </c>
      <c r="B968426">
        <v>47635.58</v>
      </c>
    </row>
    <row r="968427" spans="1:2" x14ac:dyDescent="0.25">
      <c r="A968427" s="1">
        <v>42866</v>
      </c>
      <c r="B968427">
        <v>47488.45</v>
      </c>
    </row>
    <row r="968428" spans="1:2" x14ac:dyDescent="0.25">
      <c r="A968428" s="1">
        <v>42867</v>
      </c>
      <c r="B968428">
        <v>47430.43</v>
      </c>
    </row>
    <row r="968429" spans="1:2" x14ac:dyDescent="0.25">
      <c r="A968429" s="1">
        <v>42870</v>
      </c>
      <c r="B968429">
        <v>47436.82</v>
      </c>
    </row>
    <row r="968430" spans="1:2" x14ac:dyDescent="0.25">
      <c r="A968430" s="1">
        <v>42871</v>
      </c>
      <c r="B968430">
        <v>47426.96</v>
      </c>
    </row>
    <row r="968431" spans="1:2" x14ac:dyDescent="0.25">
      <c r="A968431" s="1">
        <v>42872</v>
      </c>
      <c r="B968431">
        <v>47504.07</v>
      </c>
    </row>
    <row r="968432" spans="1:2" x14ac:dyDescent="0.25">
      <c r="A968432" s="1">
        <v>42873</v>
      </c>
      <c r="B968432">
        <v>47769.43</v>
      </c>
    </row>
    <row r="968433" spans="1:2" x14ac:dyDescent="0.25">
      <c r="A968433" s="1">
        <v>42874</v>
      </c>
      <c r="B968433">
        <v>47962.6</v>
      </c>
    </row>
    <row r="968434" spans="1:2" x14ac:dyDescent="0.25">
      <c r="A968434" s="1">
        <v>42877</v>
      </c>
      <c r="B968434">
        <v>48005.19</v>
      </c>
    </row>
    <row r="968435" spans="1:2" x14ac:dyDescent="0.25">
      <c r="A968435" s="1">
        <v>42878</v>
      </c>
      <c r="B968435">
        <v>48046.16</v>
      </c>
    </row>
    <row r="968436" spans="1:2" x14ac:dyDescent="0.25">
      <c r="A968436" s="1">
        <v>42879</v>
      </c>
      <c r="B968436">
        <v>47822.12</v>
      </c>
    </row>
    <row r="968437" spans="1:2" x14ac:dyDescent="0.25">
      <c r="A968437" s="1">
        <v>42880</v>
      </c>
      <c r="B968437">
        <v>47572.160000000003</v>
      </c>
    </row>
    <row r="968438" spans="1:2" x14ac:dyDescent="0.25">
      <c r="A968438" s="1">
        <v>42881</v>
      </c>
      <c r="B968438">
        <v>47535.43</v>
      </c>
    </row>
    <row r="968439" spans="1:2" x14ac:dyDescent="0.25">
      <c r="A968439" s="1">
        <v>42884</v>
      </c>
      <c r="B968439">
        <v>47533.5</v>
      </c>
    </row>
    <row r="968440" spans="1:2" x14ac:dyDescent="0.25">
      <c r="A968440" s="1">
        <v>42885</v>
      </c>
      <c r="B968440">
        <v>47699.35</v>
      </c>
    </row>
    <row r="968441" spans="1:2" x14ac:dyDescent="0.25">
      <c r="A968441" s="1">
        <v>42886</v>
      </c>
      <c r="B968441">
        <v>47153.91</v>
      </c>
    </row>
    <row r="968442" spans="1:2" x14ac:dyDescent="0.25">
      <c r="A968442" s="1">
        <v>42887</v>
      </c>
      <c r="B968442">
        <v>46487.5</v>
      </c>
    </row>
    <row r="968443" spans="1:2" x14ac:dyDescent="0.25">
      <c r="A968443" s="1">
        <v>42888</v>
      </c>
      <c r="B968443">
        <v>46522.53</v>
      </c>
    </row>
    <row r="968444" spans="1:2" x14ac:dyDescent="0.25">
      <c r="A968444" s="1">
        <v>42891</v>
      </c>
      <c r="B968444">
        <v>46442.07</v>
      </c>
    </row>
    <row r="968445" spans="1:2" x14ac:dyDescent="0.25">
      <c r="A968445" s="1">
        <v>42892</v>
      </c>
      <c r="B968445">
        <v>45889.51</v>
      </c>
    </row>
    <row r="968446" spans="1:2" x14ac:dyDescent="0.25">
      <c r="A968446" s="1">
        <v>42893</v>
      </c>
      <c r="B968446">
        <v>45809.08</v>
      </c>
    </row>
    <row r="968447" spans="1:2" x14ac:dyDescent="0.25">
      <c r="A968447" s="1">
        <v>42894</v>
      </c>
      <c r="B968447">
        <v>45733.78</v>
      </c>
    </row>
    <row r="968448" spans="1:2" x14ac:dyDescent="0.25">
      <c r="A968448" s="1">
        <v>42895</v>
      </c>
      <c r="B968448">
        <v>45874.22</v>
      </c>
    </row>
    <row r="968449" spans="1:2" x14ac:dyDescent="0.25">
      <c r="A968449" s="1">
        <v>42898</v>
      </c>
      <c r="B968449">
        <v>45168.67</v>
      </c>
    </row>
    <row r="968450" spans="1:2" x14ac:dyDescent="0.25">
      <c r="A968450" s="1">
        <v>42899</v>
      </c>
      <c r="B968450">
        <v>45264.87</v>
      </c>
    </row>
    <row r="968451" spans="1:2" x14ac:dyDescent="0.25">
      <c r="A968451" s="1">
        <v>42900</v>
      </c>
      <c r="B968451">
        <v>45084.86</v>
      </c>
    </row>
    <row r="968452" spans="1:2" x14ac:dyDescent="0.25">
      <c r="A968452" s="1">
        <v>42901</v>
      </c>
      <c r="B968452">
        <v>44512.15</v>
      </c>
    </row>
    <row r="968453" spans="1:2" x14ac:dyDescent="0.25">
      <c r="A968453" s="1">
        <v>42902</v>
      </c>
      <c r="B968453">
        <v>44512.15</v>
      </c>
    </row>
    <row r="968454" spans="1:2" x14ac:dyDescent="0.25">
      <c r="A968454" s="1">
        <v>42905</v>
      </c>
      <c r="B968454">
        <v>45381.2</v>
      </c>
    </row>
    <row r="968455" spans="1:2" x14ac:dyDescent="0.25">
      <c r="A968455" s="1">
        <v>42906</v>
      </c>
      <c r="B968455">
        <v>44970.49</v>
      </c>
    </row>
    <row r="968456" spans="1:2" x14ac:dyDescent="0.25">
      <c r="A968456" s="1">
        <v>42907</v>
      </c>
      <c r="B968456">
        <v>45213.45</v>
      </c>
    </row>
    <row r="968457" spans="1:2" x14ac:dyDescent="0.25">
      <c r="A968457" s="1">
        <v>42908</v>
      </c>
      <c r="B968457">
        <v>44944.65</v>
      </c>
    </row>
    <row r="968458" spans="1:2" x14ac:dyDescent="0.25">
      <c r="A968458" s="1">
        <v>42909</v>
      </c>
      <c r="B968458">
        <v>45358.66</v>
      </c>
    </row>
    <row r="968459" spans="1:2" x14ac:dyDescent="0.25">
      <c r="A968459" s="1">
        <v>42912</v>
      </c>
      <c r="B968459">
        <v>45113.21</v>
      </c>
    </row>
    <row r="968460" spans="1:2" x14ac:dyDescent="0.25">
      <c r="A968460" s="1">
        <v>42913</v>
      </c>
      <c r="B968460">
        <v>45288.38</v>
      </c>
    </row>
    <row r="968461" spans="1:2" x14ac:dyDescent="0.25">
      <c r="A968461" s="1">
        <v>42914</v>
      </c>
      <c r="B968461">
        <v>45504.55</v>
      </c>
    </row>
    <row r="968462" spans="1:2" x14ac:dyDescent="0.25">
      <c r="A968462" s="1">
        <v>42915</v>
      </c>
      <c r="B968462">
        <v>45211.74</v>
      </c>
    </row>
    <row r="968463" spans="1:2" x14ac:dyDescent="0.25">
      <c r="A968463" s="1">
        <v>42916</v>
      </c>
      <c r="B968463">
        <v>45421.760000000002</v>
      </c>
    </row>
    <row r="968464" spans="1:2" x14ac:dyDescent="0.25">
      <c r="A968464" s="1">
        <v>42919</v>
      </c>
      <c r="B968464">
        <v>45994.44</v>
      </c>
    </row>
    <row r="968465" spans="1:2" x14ac:dyDescent="0.25">
      <c r="A968465" s="1">
        <v>42920</v>
      </c>
      <c r="B968465">
        <v>45819.88</v>
      </c>
    </row>
    <row r="968466" spans="1:2" x14ac:dyDescent="0.25">
      <c r="A968466" s="1">
        <v>42921</v>
      </c>
      <c r="B968466">
        <v>46241.440000000002</v>
      </c>
    </row>
    <row r="968467" spans="1:2" x14ac:dyDescent="0.25">
      <c r="A968467" s="1">
        <v>42922</v>
      </c>
      <c r="B968467">
        <v>46000.77</v>
      </c>
    </row>
    <row r="968468" spans="1:2" x14ac:dyDescent="0.25">
      <c r="A968468" s="1">
        <v>42923</v>
      </c>
      <c r="B968468">
        <v>45670.49</v>
      </c>
    </row>
    <row r="968469" spans="1:2" x14ac:dyDescent="0.25">
      <c r="A968469" s="1">
        <v>42926</v>
      </c>
      <c r="B968469">
        <v>45976.56</v>
      </c>
    </row>
    <row r="968470" spans="1:2" x14ac:dyDescent="0.25">
      <c r="A968470" s="1">
        <v>42927</v>
      </c>
      <c r="B968470">
        <v>46192.63</v>
      </c>
    </row>
    <row r="968471" spans="1:2" x14ac:dyDescent="0.25">
      <c r="A968471" s="1">
        <v>42928</v>
      </c>
      <c r="B968471">
        <v>46674.35</v>
      </c>
    </row>
    <row r="968472" spans="1:2" x14ac:dyDescent="0.25">
      <c r="A968472" s="1">
        <v>42929</v>
      </c>
      <c r="B968472">
        <v>47056.02</v>
      </c>
    </row>
    <row r="968473" spans="1:2" x14ac:dyDescent="0.25">
      <c r="A968473" s="1">
        <v>42930</v>
      </c>
      <c r="B968473">
        <v>47309.26</v>
      </c>
    </row>
    <row r="968474" spans="1:2" x14ac:dyDescent="0.25">
      <c r="A968474" s="1">
        <v>42933</v>
      </c>
      <c r="B968474">
        <v>47499.6</v>
      </c>
    </row>
    <row r="968475" spans="1:2" x14ac:dyDescent="0.25">
      <c r="A968475" s="1">
        <v>42934</v>
      </c>
      <c r="B968475">
        <v>46927.839999999997</v>
      </c>
    </row>
    <row r="968476" spans="1:2" x14ac:dyDescent="0.25">
      <c r="A968476" s="1">
        <v>42935</v>
      </c>
      <c r="B968476">
        <v>47748.68</v>
      </c>
    </row>
    <row r="968477" spans="1:2" x14ac:dyDescent="0.25">
      <c r="A968477" s="1">
        <v>42936</v>
      </c>
      <c r="B968477">
        <v>47909.93</v>
      </c>
    </row>
    <row r="968478" spans="1:2" x14ac:dyDescent="0.25">
      <c r="A968478" s="1">
        <v>42937</v>
      </c>
      <c r="B968478">
        <v>47801.91</v>
      </c>
    </row>
    <row r="968479" spans="1:2" x14ac:dyDescent="0.25">
      <c r="A968479" s="1">
        <v>42940</v>
      </c>
      <c r="B968479">
        <v>48058.35</v>
      </c>
    </row>
    <row r="968480" spans="1:2" x14ac:dyDescent="0.25">
      <c r="A968480" s="1">
        <v>42941</v>
      </c>
      <c r="B968480">
        <v>48223.29</v>
      </c>
    </row>
    <row r="968481" spans="1:2" x14ac:dyDescent="0.25">
      <c r="A968481" s="1">
        <v>42942</v>
      </c>
      <c r="B968481">
        <v>48563.79</v>
      </c>
    </row>
    <row r="968482" spans="1:2" x14ac:dyDescent="0.25">
      <c r="A968482" s="1">
        <v>42943</v>
      </c>
      <c r="B968482">
        <v>48569.42</v>
      </c>
    </row>
    <row r="968483" spans="1:2" x14ac:dyDescent="0.25">
      <c r="A968483" s="1">
        <v>42944</v>
      </c>
      <c r="B968483">
        <v>48551.29</v>
      </c>
    </row>
    <row r="968484" spans="1:2" x14ac:dyDescent="0.25">
      <c r="A968484" s="1">
        <v>42947</v>
      </c>
      <c r="B968484">
        <v>48873.13</v>
      </c>
    </row>
    <row r="983041" spans="1:2" x14ac:dyDescent="0.25">
      <c r="B983041" t="s">
        <v>0</v>
      </c>
    </row>
    <row r="983042" spans="1:2" x14ac:dyDescent="0.25">
      <c r="A983042" s="1">
        <v>40389</v>
      </c>
      <c r="B983042">
        <v>25224.6</v>
      </c>
    </row>
    <row r="983043" spans="1:2" x14ac:dyDescent="0.25">
      <c r="A983043" s="1">
        <v>40392</v>
      </c>
      <c r="B983043">
        <v>25751.57</v>
      </c>
    </row>
    <row r="983044" spans="1:2" x14ac:dyDescent="0.25">
      <c r="A983044" s="1">
        <v>40393</v>
      </c>
      <c r="B983044">
        <v>25513.06</v>
      </c>
    </row>
    <row r="983045" spans="1:2" x14ac:dyDescent="0.25">
      <c r="A983045" s="1">
        <v>40394</v>
      </c>
      <c r="B983045">
        <v>25447.47</v>
      </c>
    </row>
    <row r="983046" spans="1:2" x14ac:dyDescent="0.25">
      <c r="A983046" s="1">
        <v>40395</v>
      </c>
      <c r="B983046">
        <v>25427.89</v>
      </c>
    </row>
    <row r="983047" spans="1:2" x14ac:dyDescent="0.25">
      <c r="A983047" s="1">
        <v>40396</v>
      </c>
      <c r="B983047">
        <v>25172.71</v>
      </c>
    </row>
    <row r="983048" spans="1:2" x14ac:dyDescent="0.25">
      <c r="A983048" s="1">
        <v>40399</v>
      </c>
      <c r="B983048">
        <v>25172.71</v>
      </c>
    </row>
    <row r="983049" spans="1:2" x14ac:dyDescent="0.25">
      <c r="A983049" s="1">
        <v>40400</v>
      </c>
      <c r="B983049">
        <v>24818.47</v>
      </c>
    </row>
    <row r="983050" spans="1:2" x14ac:dyDescent="0.25">
      <c r="A983050" s="1">
        <v>40401</v>
      </c>
      <c r="B983050">
        <v>24369.37</v>
      </c>
    </row>
    <row r="983051" spans="1:2" x14ac:dyDescent="0.25">
      <c r="A983051" s="1">
        <v>40402</v>
      </c>
      <c r="B983051">
        <v>24376.1</v>
      </c>
    </row>
    <row r="983052" spans="1:2" x14ac:dyDescent="0.25">
      <c r="A983052" s="1">
        <v>40403</v>
      </c>
      <c r="B983052">
        <v>24424.34</v>
      </c>
    </row>
    <row r="983053" spans="1:2" x14ac:dyDescent="0.25">
      <c r="A983053" s="1">
        <v>40406</v>
      </c>
      <c r="B983053">
        <v>24489.89</v>
      </c>
    </row>
    <row r="983054" spans="1:2" x14ac:dyDescent="0.25">
      <c r="A983054" s="1">
        <v>40407</v>
      </c>
      <c r="B983054">
        <v>24585.51</v>
      </c>
    </row>
    <row r="983055" spans="1:2" x14ac:dyDescent="0.25">
      <c r="A983055" s="1">
        <v>40408</v>
      </c>
      <c r="B983055">
        <v>24205.87</v>
      </c>
    </row>
    <row r="983056" spans="1:2" x14ac:dyDescent="0.25">
      <c r="A983056" s="1">
        <v>40409</v>
      </c>
      <c r="B983056">
        <v>24063.35</v>
      </c>
    </row>
    <row r="983057" spans="1:2" x14ac:dyDescent="0.25">
      <c r="A983057" s="1">
        <v>40410</v>
      </c>
      <c r="B983057">
        <v>23921.25</v>
      </c>
    </row>
    <row r="983058" spans="1:2" x14ac:dyDescent="0.25">
      <c r="A983058" s="1">
        <v>40413</v>
      </c>
      <c r="B983058">
        <v>24298.57</v>
      </c>
    </row>
    <row r="983059" spans="1:2" x14ac:dyDescent="0.25">
      <c r="A983059" s="1">
        <v>40414</v>
      </c>
      <c r="B983059">
        <v>24008.42</v>
      </c>
    </row>
    <row r="983060" spans="1:2" x14ac:dyDescent="0.25">
      <c r="A983060" s="1">
        <v>40415</v>
      </c>
      <c r="B983060">
        <v>23410.06</v>
      </c>
    </row>
    <row r="983061" spans="1:2" x14ac:dyDescent="0.25">
      <c r="A983061" s="1">
        <v>40416</v>
      </c>
      <c r="B983061">
        <v>23801.53</v>
      </c>
    </row>
    <row r="983062" spans="1:2" x14ac:dyDescent="0.25">
      <c r="A983062" s="1">
        <v>40417</v>
      </c>
      <c r="B983062">
        <v>23644.46</v>
      </c>
    </row>
    <row r="983063" spans="1:2" x14ac:dyDescent="0.25">
      <c r="A983063" s="1">
        <v>40420</v>
      </c>
      <c r="B983063">
        <v>24051.89</v>
      </c>
    </row>
    <row r="983064" spans="1:2" x14ac:dyDescent="0.25">
      <c r="A983064" s="1">
        <v>40421</v>
      </c>
      <c r="B983064">
        <v>24127.05</v>
      </c>
    </row>
    <row r="983065" spans="1:2" x14ac:dyDescent="0.25">
      <c r="A983065" s="1">
        <v>40422</v>
      </c>
      <c r="B983065">
        <v>24860.28</v>
      </c>
    </row>
    <row r="983066" spans="1:2" x14ac:dyDescent="0.25">
      <c r="A983066" s="1">
        <v>40423</v>
      </c>
      <c r="B983066">
        <v>24718.080000000002</v>
      </c>
    </row>
    <row r="983067" spans="1:2" x14ac:dyDescent="0.25">
      <c r="A983067" s="1">
        <v>40424</v>
      </c>
      <c r="B983067">
        <v>24825.46</v>
      </c>
    </row>
    <row r="983068" spans="1:2" x14ac:dyDescent="0.25">
      <c r="A983068" s="1">
        <v>40427</v>
      </c>
      <c r="B983068">
        <v>24864.12</v>
      </c>
    </row>
    <row r="983069" spans="1:2" x14ac:dyDescent="0.25">
      <c r="A983069" s="1">
        <v>40428</v>
      </c>
      <c r="B983069">
        <v>24550.18</v>
      </c>
    </row>
    <row r="983070" spans="1:2" x14ac:dyDescent="0.25">
      <c r="A983070" s="1">
        <v>40429</v>
      </c>
      <c r="B983070">
        <v>24827.88</v>
      </c>
    </row>
    <row r="983071" spans="1:2" x14ac:dyDescent="0.25">
      <c r="A983071" s="1">
        <v>40430</v>
      </c>
      <c r="B983071">
        <v>24873.98</v>
      </c>
    </row>
    <row r="983072" spans="1:2" x14ac:dyDescent="0.25">
      <c r="A983072" s="1">
        <v>40431</v>
      </c>
      <c r="B983072">
        <v>24966.81</v>
      </c>
    </row>
    <row r="983073" spans="1:2" x14ac:dyDescent="0.25">
      <c r="A983073" s="1">
        <v>40434</v>
      </c>
      <c r="B983073">
        <v>25355.17</v>
      </c>
    </row>
    <row r="983074" spans="1:2" x14ac:dyDescent="0.25">
      <c r="A983074" s="1">
        <v>40435</v>
      </c>
      <c r="B983074">
        <v>25359.43</v>
      </c>
    </row>
    <row r="983075" spans="1:2" x14ac:dyDescent="0.25">
      <c r="A983075" s="1">
        <v>40436</v>
      </c>
      <c r="B983075">
        <v>25356.77</v>
      </c>
    </row>
    <row r="983076" spans="1:2" x14ac:dyDescent="0.25">
      <c r="A983076" s="1">
        <v>40437</v>
      </c>
      <c r="B983076">
        <v>25323.57</v>
      </c>
    </row>
    <row r="983077" spans="1:2" x14ac:dyDescent="0.25">
      <c r="A983077" s="1">
        <v>40438</v>
      </c>
      <c r="B983077">
        <v>25258.33</v>
      </c>
    </row>
    <row r="983078" spans="1:2" x14ac:dyDescent="0.25">
      <c r="A983078" s="1">
        <v>40441</v>
      </c>
      <c r="B983078">
        <v>25549.75</v>
      </c>
    </row>
    <row r="983079" spans="1:2" x14ac:dyDescent="0.25">
      <c r="A983079" s="1">
        <v>40442</v>
      </c>
      <c r="B983079">
        <v>25534.47</v>
      </c>
    </row>
    <row r="983080" spans="1:2" x14ac:dyDescent="0.25">
      <c r="A983080" s="1">
        <v>40443</v>
      </c>
      <c r="B983080">
        <v>25543.759999999998</v>
      </c>
    </row>
    <row r="983081" spans="1:2" x14ac:dyDescent="0.25">
      <c r="A983081" s="1">
        <v>40444</v>
      </c>
      <c r="B983081">
        <v>25521.119999999999</v>
      </c>
    </row>
    <row r="983082" spans="1:2" x14ac:dyDescent="0.25">
      <c r="A983082" s="1">
        <v>40445</v>
      </c>
      <c r="B983082">
        <v>25521.119999999999</v>
      </c>
    </row>
    <row r="983083" spans="1:2" x14ac:dyDescent="0.25">
      <c r="A983083" s="1">
        <v>40448</v>
      </c>
      <c r="B983083">
        <v>25740.17</v>
      </c>
    </row>
    <row r="983084" spans="1:2" x14ac:dyDescent="0.25">
      <c r="A983084" s="1">
        <v>40449</v>
      </c>
      <c r="B983084">
        <v>25756.12</v>
      </c>
    </row>
    <row r="983085" spans="1:2" x14ac:dyDescent="0.25">
      <c r="A983085" s="1">
        <v>40450</v>
      </c>
      <c r="B983085">
        <v>25808.91</v>
      </c>
    </row>
    <row r="983086" spans="1:2" x14ac:dyDescent="0.25">
      <c r="A983086" s="1">
        <v>40451</v>
      </c>
      <c r="B983086">
        <v>26154.31</v>
      </c>
    </row>
    <row r="983087" spans="1:2" x14ac:dyDescent="0.25">
      <c r="A983087" s="1">
        <v>40452</v>
      </c>
      <c r="B983087">
        <v>25982.05</v>
      </c>
    </row>
    <row r="983088" spans="1:2" x14ac:dyDescent="0.25">
      <c r="A983088" s="1">
        <v>40455</v>
      </c>
      <c r="B983088">
        <v>26023.49</v>
      </c>
    </row>
    <row r="983089" spans="1:2" x14ac:dyDescent="0.25">
      <c r="A983089" s="1">
        <v>40456</v>
      </c>
      <c r="B983089">
        <v>26300.74</v>
      </c>
    </row>
    <row r="983090" spans="1:2" x14ac:dyDescent="0.25">
      <c r="A983090" s="1">
        <v>40457</v>
      </c>
      <c r="B983090">
        <v>26437</v>
      </c>
    </row>
    <row r="983091" spans="1:2" x14ac:dyDescent="0.25">
      <c r="A983091" s="1">
        <v>40458</v>
      </c>
      <c r="B983091">
        <v>26265.37</v>
      </c>
    </row>
    <row r="983092" spans="1:2" x14ac:dyDescent="0.25">
      <c r="A983092" s="1">
        <v>40459</v>
      </c>
      <c r="B983092">
        <v>26393.16</v>
      </c>
    </row>
    <row r="983093" spans="1:2" x14ac:dyDescent="0.25">
      <c r="A983093" s="1">
        <v>40462</v>
      </c>
      <c r="B983093">
        <v>26491.8</v>
      </c>
    </row>
    <row r="983094" spans="1:2" x14ac:dyDescent="0.25">
      <c r="A983094" s="1">
        <v>40463</v>
      </c>
      <c r="B983094">
        <v>26517.35</v>
      </c>
    </row>
    <row r="983095" spans="1:2" x14ac:dyDescent="0.25">
      <c r="A983095" s="1">
        <v>40464</v>
      </c>
      <c r="B983095">
        <v>26990.02</v>
      </c>
    </row>
    <row r="983096" spans="1:2" x14ac:dyDescent="0.25">
      <c r="A983096" s="1">
        <v>40465</v>
      </c>
      <c r="B983096">
        <v>26962.01</v>
      </c>
    </row>
    <row r="983097" spans="1:2" x14ac:dyDescent="0.25">
      <c r="A983097" s="1">
        <v>40466</v>
      </c>
      <c r="B983097">
        <v>26772.720000000001</v>
      </c>
    </row>
    <row r="983098" spans="1:2" x14ac:dyDescent="0.25">
      <c r="A983098" s="1">
        <v>40469</v>
      </c>
      <c r="B983098">
        <v>26864.85</v>
      </c>
    </row>
    <row r="983099" spans="1:2" x14ac:dyDescent="0.25">
      <c r="A983099" s="1">
        <v>40470</v>
      </c>
      <c r="B983099">
        <v>26662.37</v>
      </c>
    </row>
    <row r="983100" spans="1:2" x14ac:dyDescent="0.25">
      <c r="A983100" s="1">
        <v>40471</v>
      </c>
      <c r="B983100">
        <v>26735.26</v>
      </c>
    </row>
    <row r="983101" spans="1:2" x14ac:dyDescent="0.25">
      <c r="A983101" s="1">
        <v>40472</v>
      </c>
      <c r="B983101">
        <v>27083.279999999999</v>
      </c>
    </row>
    <row r="983102" spans="1:2" x14ac:dyDescent="0.25">
      <c r="A983102" s="1">
        <v>40473</v>
      </c>
      <c r="B983102">
        <v>26763.73</v>
      </c>
    </row>
    <row r="983103" spans="1:2" x14ac:dyDescent="0.25">
      <c r="A983103" s="1">
        <v>40476</v>
      </c>
      <c r="B983103">
        <v>26912.58</v>
      </c>
    </row>
    <row r="983104" spans="1:2" x14ac:dyDescent="0.25">
      <c r="A983104" s="1">
        <v>40477</v>
      </c>
      <c r="B983104">
        <v>26780.32</v>
      </c>
    </row>
    <row r="983105" spans="1:2" x14ac:dyDescent="0.25">
      <c r="A983105" s="1">
        <v>40478</v>
      </c>
      <c r="B983105">
        <v>26599.03</v>
      </c>
    </row>
    <row r="983106" spans="1:2" x14ac:dyDescent="0.25">
      <c r="A983106" s="1">
        <v>40479</v>
      </c>
      <c r="B983106">
        <v>26831.43</v>
      </c>
    </row>
    <row r="983107" spans="1:2" x14ac:dyDescent="0.25">
      <c r="A983107" s="1">
        <v>40480</v>
      </c>
      <c r="B983107">
        <v>27053.68</v>
      </c>
    </row>
    <row r="983108" spans="1:2" x14ac:dyDescent="0.25">
      <c r="A983108" s="1">
        <v>40483</v>
      </c>
      <c r="B983108">
        <v>27241.02</v>
      </c>
    </row>
    <row r="983109" spans="1:2" x14ac:dyDescent="0.25">
      <c r="A983109" s="1">
        <v>40484</v>
      </c>
      <c r="B983109">
        <v>27198.21</v>
      </c>
    </row>
    <row r="983110" spans="1:2" x14ac:dyDescent="0.25">
      <c r="A983110" s="1">
        <v>40485</v>
      </c>
      <c r="B983110">
        <v>27378.81</v>
      </c>
    </row>
    <row r="983111" spans="1:2" x14ac:dyDescent="0.25">
      <c r="A983111" s="1">
        <v>40486</v>
      </c>
      <c r="B983111">
        <v>27892.84</v>
      </c>
    </row>
    <row r="983112" spans="1:2" x14ac:dyDescent="0.25">
      <c r="A983112" s="1">
        <v>40487</v>
      </c>
      <c r="B983112">
        <v>28048.91</v>
      </c>
    </row>
    <row r="983113" spans="1:2" x14ac:dyDescent="0.25">
      <c r="A983113" s="1">
        <v>40490</v>
      </c>
      <c r="B983113">
        <v>27958.87</v>
      </c>
    </row>
    <row r="983114" spans="1:2" x14ac:dyDescent="0.25">
      <c r="A983114" s="1">
        <v>40491</v>
      </c>
      <c r="B983114">
        <v>28227.93</v>
      </c>
    </row>
    <row r="983115" spans="1:2" x14ac:dyDescent="0.25">
      <c r="A983115" s="1">
        <v>40492</v>
      </c>
      <c r="B983115">
        <v>28050.65</v>
      </c>
    </row>
    <row r="983116" spans="1:2" x14ac:dyDescent="0.25">
      <c r="A983116" s="1">
        <v>40493</v>
      </c>
      <c r="B983116">
        <v>28107.5</v>
      </c>
    </row>
    <row r="983117" spans="1:2" x14ac:dyDescent="0.25">
      <c r="A983117" s="1">
        <v>40494</v>
      </c>
      <c r="B983117">
        <v>28253.759999999998</v>
      </c>
    </row>
    <row r="983118" spans="1:2" x14ac:dyDescent="0.25">
      <c r="A983118" s="1">
        <v>40497</v>
      </c>
      <c r="B983118">
        <v>28369.13</v>
      </c>
    </row>
    <row r="983119" spans="1:2" x14ac:dyDescent="0.25">
      <c r="A983119" s="1">
        <v>40498</v>
      </c>
      <c r="B983119">
        <v>27972.35</v>
      </c>
    </row>
    <row r="983120" spans="1:2" x14ac:dyDescent="0.25">
      <c r="A983120" s="1">
        <v>40499</v>
      </c>
      <c r="B983120">
        <v>27902.68</v>
      </c>
    </row>
    <row r="983121" spans="1:2" x14ac:dyDescent="0.25">
      <c r="A983121" s="1">
        <v>40500</v>
      </c>
      <c r="B983121">
        <v>28114.84</v>
      </c>
    </row>
    <row r="983122" spans="1:2" x14ac:dyDescent="0.25">
      <c r="A983122" s="1">
        <v>40501</v>
      </c>
      <c r="B983122">
        <v>27930.33</v>
      </c>
    </row>
    <row r="983123" spans="1:2" x14ac:dyDescent="0.25">
      <c r="A983123" s="1">
        <v>40504</v>
      </c>
      <c r="B983123">
        <v>27941.48</v>
      </c>
    </row>
    <row r="983124" spans="1:2" x14ac:dyDescent="0.25">
      <c r="A983124" s="1">
        <v>40505</v>
      </c>
      <c r="B983124">
        <v>27453.42</v>
      </c>
    </row>
    <row r="983125" spans="1:2" x14ac:dyDescent="0.25">
      <c r="A983125" s="1">
        <v>40506</v>
      </c>
      <c r="B983125">
        <v>27665.75</v>
      </c>
    </row>
    <row r="983126" spans="1:2" x14ac:dyDescent="0.25">
      <c r="A983126" s="1">
        <v>40507</v>
      </c>
      <c r="B983126">
        <v>27834.55</v>
      </c>
    </row>
    <row r="983127" spans="1:2" x14ac:dyDescent="0.25">
      <c r="A983127" s="1">
        <v>40508</v>
      </c>
      <c r="B983127">
        <v>27730.43</v>
      </c>
    </row>
    <row r="983128" spans="1:2" x14ac:dyDescent="0.25">
      <c r="A983128" s="1">
        <v>40511</v>
      </c>
      <c r="B983128">
        <v>27279.1</v>
      </c>
    </row>
    <row r="983129" spans="1:2" x14ac:dyDescent="0.25">
      <c r="A983129" s="1">
        <v>40512</v>
      </c>
      <c r="B983129">
        <v>26844.52</v>
      </c>
    </row>
    <row r="983130" spans="1:2" x14ac:dyDescent="0.25">
      <c r="A983130" s="1">
        <v>40513</v>
      </c>
      <c r="B983130">
        <v>27354.92</v>
      </c>
    </row>
    <row r="983131" spans="1:2" x14ac:dyDescent="0.25">
      <c r="A983131" s="1">
        <v>40514</v>
      </c>
      <c r="B983131">
        <v>27693.41</v>
      </c>
    </row>
    <row r="983132" spans="1:2" x14ac:dyDescent="0.25">
      <c r="A983132" s="1">
        <v>40515</v>
      </c>
      <c r="B983132">
        <v>27933.41</v>
      </c>
    </row>
    <row r="983133" spans="1:2" x14ac:dyDescent="0.25">
      <c r="A983133" s="1">
        <v>40518</v>
      </c>
      <c r="B983133">
        <v>28191.09</v>
      </c>
    </row>
    <row r="983134" spans="1:2" x14ac:dyDescent="0.25">
      <c r="A983134" s="1">
        <v>40519</v>
      </c>
      <c r="B983134">
        <v>28317.919999999998</v>
      </c>
    </row>
    <row r="983135" spans="1:2" x14ac:dyDescent="0.25">
      <c r="A983135" s="1">
        <v>40520</v>
      </c>
      <c r="B983135">
        <v>28338.17</v>
      </c>
    </row>
    <row r="983136" spans="1:2" x14ac:dyDescent="0.25">
      <c r="A983136" s="1">
        <v>40521</v>
      </c>
      <c r="B983136">
        <v>28173.79</v>
      </c>
    </row>
    <row r="983137" spans="1:2" x14ac:dyDescent="0.25">
      <c r="A983137" s="1">
        <v>40522</v>
      </c>
      <c r="B983137">
        <v>28050.46</v>
      </c>
    </row>
    <row r="983138" spans="1:2" x14ac:dyDescent="0.25">
      <c r="A983138" s="1">
        <v>40525</v>
      </c>
      <c r="B983138">
        <v>28128.29</v>
      </c>
    </row>
    <row r="983139" spans="1:2" x14ac:dyDescent="0.25">
      <c r="A983139" s="1">
        <v>40526</v>
      </c>
      <c r="B983139">
        <v>28227.83</v>
      </c>
    </row>
    <row r="983140" spans="1:2" x14ac:dyDescent="0.25">
      <c r="A983140" s="1">
        <v>40527</v>
      </c>
      <c r="B983140">
        <v>28280.73</v>
      </c>
    </row>
    <row r="983141" spans="1:2" x14ac:dyDescent="0.25">
      <c r="A983141" s="1">
        <v>40528</v>
      </c>
      <c r="B983141">
        <v>28280.73</v>
      </c>
    </row>
    <row r="983142" spans="1:2" x14ac:dyDescent="0.25">
      <c r="A983142" s="1">
        <v>40529</v>
      </c>
      <c r="B983142">
        <v>28215.48</v>
      </c>
    </row>
    <row r="983143" spans="1:2" x14ac:dyDescent="0.25">
      <c r="A983143" s="1">
        <v>40532</v>
      </c>
      <c r="B983143">
        <v>28316.93</v>
      </c>
    </row>
    <row r="983144" spans="1:2" x14ac:dyDescent="0.25">
      <c r="A983144" s="1">
        <v>40533</v>
      </c>
      <c r="B983144">
        <v>28642.11</v>
      </c>
    </row>
    <row r="983145" spans="1:2" x14ac:dyDescent="0.25">
      <c r="A983145" s="1">
        <v>40534</v>
      </c>
      <c r="B983145">
        <v>28609.91</v>
      </c>
    </row>
    <row r="983146" spans="1:2" x14ac:dyDescent="0.25">
      <c r="A983146" s="1">
        <v>40535</v>
      </c>
      <c r="B983146">
        <v>28675.08</v>
      </c>
    </row>
    <row r="983147" spans="1:2" x14ac:dyDescent="0.25">
      <c r="A983147" s="1">
        <v>40536</v>
      </c>
      <c r="B983147">
        <v>28582.68</v>
      </c>
    </row>
    <row r="983148" spans="1:2" x14ac:dyDescent="0.25">
      <c r="A983148" s="1">
        <v>40539</v>
      </c>
      <c r="B983148">
        <v>28582.68</v>
      </c>
    </row>
    <row r="983149" spans="1:2" x14ac:dyDescent="0.25">
      <c r="A983149" s="1">
        <v>40540</v>
      </c>
      <c r="B983149">
        <v>28558.3</v>
      </c>
    </row>
    <row r="983150" spans="1:2" x14ac:dyDescent="0.25">
      <c r="A983150" s="1">
        <v>40541</v>
      </c>
      <c r="B983150">
        <v>28665.71</v>
      </c>
    </row>
    <row r="983151" spans="1:2" x14ac:dyDescent="0.25">
      <c r="A983151" s="1">
        <v>40542</v>
      </c>
      <c r="B983151">
        <v>28753.85</v>
      </c>
    </row>
    <row r="983152" spans="1:2" x14ac:dyDescent="0.25">
      <c r="A983152" s="1">
        <v>40543</v>
      </c>
      <c r="B983152">
        <v>28639.4</v>
      </c>
    </row>
    <row r="983153" spans="1:2" x14ac:dyDescent="0.25">
      <c r="A983153" s="1">
        <v>40546</v>
      </c>
      <c r="B983153">
        <v>28830.78</v>
      </c>
    </row>
    <row r="983154" spans="1:2" x14ac:dyDescent="0.25">
      <c r="A983154" s="1">
        <v>40547</v>
      </c>
      <c r="B983154">
        <v>28933.58</v>
      </c>
    </row>
    <row r="983155" spans="1:2" x14ac:dyDescent="0.25">
      <c r="A983155" s="1">
        <v>40548</v>
      </c>
      <c r="B983155">
        <v>28502.97</v>
      </c>
    </row>
    <row r="983156" spans="1:2" x14ac:dyDescent="0.25">
      <c r="A983156" s="1">
        <v>40549</v>
      </c>
      <c r="B983156">
        <v>28608.82</v>
      </c>
    </row>
    <row r="983157" spans="1:2" x14ac:dyDescent="0.25">
      <c r="A983157" s="1">
        <v>40550</v>
      </c>
      <c r="B983157">
        <v>28415.54</v>
      </c>
    </row>
    <row r="983158" spans="1:2" x14ac:dyDescent="0.25">
      <c r="A983158" s="1">
        <v>40553</v>
      </c>
      <c r="B983158">
        <v>28220.69</v>
      </c>
    </row>
    <row r="983159" spans="1:2" x14ac:dyDescent="0.25">
      <c r="A983159" s="1">
        <v>40554</v>
      </c>
      <c r="B983159">
        <v>28700.04</v>
      </c>
    </row>
    <row r="983160" spans="1:2" x14ac:dyDescent="0.25">
      <c r="A983160" s="1">
        <v>40555</v>
      </c>
      <c r="B983160">
        <v>29038.720000000001</v>
      </c>
    </row>
    <row r="983161" spans="1:2" x14ac:dyDescent="0.25">
      <c r="A983161" s="1">
        <v>40556</v>
      </c>
      <c r="B983161">
        <v>29199.02</v>
      </c>
    </row>
    <row r="983162" spans="1:2" x14ac:dyDescent="0.25">
      <c r="A983162" s="1">
        <v>40557</v>
      </c>
      <c r="B983162">
        <v>29226.959999999999</v>
      </c>
    </row>
    <row r="983163" spans="1:2" x14ac:dyDescent="0.25">
      <c r="A983163" s="1">
        <v>40560</v>
      </c>
      <c r="B983163">
        <v>28893.16</v>
      </c>
    </row>
    <row r="983164" spans="1:2" x14ac:dyDescent="0.25">
      <c r="A983164" s="1">
        <v>40561</v>
      </c>
      <c r="B983164">
        <v>29192.55</v>
      </c>
    </row>
    <row r="983165" spans="1:2" x14ac:dyDescent="0.25">
      <c r="A983165" s="1">
        <v>40562</v>
      </c>
      <c r="B983165">
        <v>29013.19</v>
      </c>
    </row>
    <row r="983166" spans="1:2" x14ac:dyDescent="0.25">
      <c r="A983166" s="1">
        <v>40563</v>
      </c>
      <c r="B983166">
        <v>28514.94</v>
      </c>
    </row>
    <row r="983167" spans="1:2" x14ac:dyDescent="0.25">
      <c r="A983167" s="1">
        <v>40564</v>
      </c>
      <c r="B983167">
        <v>28808.74</v>
      </c>
    </row>
    <row r="983168" spans="1:2" x14ac:dyDescent="0.25">
      <c r="A983168" s="1">
        <v>40567</v>
      </c>
      <c r="B983168">
        <v>28545.01</v>
      </c>
    </row>
    <row r="983169" spans="1:2" x14ac:dyDescent="0.25">
      <c r="A983169" s="1">
        <v>40568</v>
      </c>
      <c r="B983169">
        <v>28334.12</v>
      </c>
    </row>
    <row r="983170" spans="1:2" x14ac:dyDescent="0.25">
      <c r="A983170" s="1">
        <v>40569</v>
      </c>
      <c r="B983170">
        <v>28647.4</v>
      </c>
    </row>
    <row r="983171" spans="1:2" x14ac:dyDescent="0.25">
      <c r="A983171" s="1">
        <v>40570</v>
      </c>
      <c r="B983171">
        <v>28812.39</v>
      </c>
    </row>
    <row r="983172" spans="1:2" x14ac:dyDescent="0.25">
      <c r="A983172" s="1">
        <v>40571</v>
      </c>
      <c r="B983172">
        <v>28232.1</v>
      </c>
    </row>
    <row r="983173" spans="1:2" x14ac:dyDescent="0.25">
      <c r="A983173" s="1">
        <v>40574</v>
      </c>
      <c r="B983173">
        <v>28145.34</v>
      </c>
    </row>
    <row r="983174" spans="1:2" x14ac:dyDescent="0.25">
      <c r="A983174" s="1">
        <v>40575</v>
      </c>
      <c r="B983174">
        <v>28625.33</v>
      </c>
    </row>
    <row r="983175" spans="1:2" x14ac:dyDescent="0.25">
      <c r="A983175" s="1">
        <v>40576</v>
      </c>
      <c r="B983175">
        <v>29274.22</v>
      </c>
    </row>
    <row r="983176" spans="1:2" x14ac:dyDescent="0.25">
      <c r="A983176" s="1">
        <v>40577</v>
      </c>
      <c r="B983176">
        <v>29609.47</v>
      </c>
    </row>
    <row r="983177" spans="1:2" x14ac:dyDescent="0.25">
      <c r="A983177" s="1">
        <v>40578</v>
      </c>
      <c r="B983177">
        <v>29718.959999999999</v>
      </c>
    </row>
    <row r="983178" spans="1:2" x14ac:dyDescent="0.25">
      <c r="A983178" s="1">
        <v>40581</v>
      </c>
      <c r="B983178">
        <v>29621.7</v>
      </c>
    </row>
    <row r="983179" spans="1:2" x14ac:dyDescent="0.25">
      <c r="A983179" s="1">
        <v>40582</v>
      </c>
      <c r="B983179">
        <v>29616.21</v>
      </c>
    </row>
    <row r="983180" spans="1:2" x14ac:dyDescent="0.25">
      <c r="A983180" s="1">
        <v>40583</v>
      </c>
      <c r="B983180">
        <v>29507.02</v>
      </c>
    </row>
    <row r="983181" spans="1:2" x14ac:dyDescent="0.25">
      <c r="A983181" s="1">
        <v>40584</v>
      </c>
      <c r="B983181">
        <v>29247.51</v>
      </c>
    </row>
    <row r="983182" spans="1:2" x14ac:dyDescent="0.25">
      <c r="A983182" s="1">
        <v>40585</v>
      </c>
      <c r="B983182">
        <v>29813.43</v>
      </c>
    </row>
    <row r="983183" spans="1:2" x14ac:dyDescent="0.25">
      <c r="A983183" s="1">
        <v>40588</v>
      </c>
      <c r="B983183">
        <v>29922.75</v>
      </c>
    </row>
    <row r="983184" spans="1:2" x14ac:dyDescent="0.25">
      <c r="A983184" s="1">
        <v>40589</v>
      </c>
      <c r="B983184">
        <v>29877.59</v>
      </c>
    </row>
    <row r="983185" spans="1:2" x14ac:dyDescent="0.25">
      <c r="A983185" s="1">
        <v>40590</v>
      </c>
      <c r="B983185">
        <v>29578.17</v>
      </c>
    </row>
    <row r="983186" spans="1:2" x14ac:dyDescent="0.25">
      <c r="A983186" s="1">
        <v>40591</v>
      </c>
      <c r="B983186">
        <v>29498.06</v>
      </c>
    </row>
    <row r="983187" spans="1:2" x14ac:dyDescent="0.25">
      <c r="A983187" s="1">
        <v>40592</v>
      </c>
      <c r="B983187">
        <v>29292.85</v>
      </c>
    </row>
    <row r="983188" spans="1:2" x14ac:dyDescent="0.25">
      <c r="A983188" s="1">
        <v>40595</v>
      </c>
      <c r="B983188">
        <v>29569.03</v>
      </c>
    </row>
    <row r="983189" spans="1:2" x14ac:dyDescent="0.25">
      <c r="A983189" s="1">
        <v>40596</v>
      </c>
      <c r="B983189">
        <v>29228.79</v>
      </c>
    </row>
    <row r="983190" spans="1:2" x14ac:dyDescent="0.25">
      <c r="A983190" s="1">
        <v>40597</v>
      </c>
      <c r="B983190">
        <v>28743.439999999999</v>
      </c>
    </row>
    <row r="983191" spans="1:2" x14ac:dyDescent="0.25">
      <c r="A983191" s="1">
        <v>40598</v>
      </c>
      <c r="B983191">
        <v>28571.23</v>
      </c>
    </row>
    <row r="983192" spans="1:2" x14ac:dyDescent="0.25">
      <c r="A983192" s="1">
        <v>40599</v>
      </c>
      <c r="B983192">
        <v>28803.79</v>
      </c>
    </row>
    <row r="983193" spans="1:2" x14ac:dyDescent="0.25">
      <c r="A983193" s="1">
        <v>40602</v>
      </c>
      <c r="B983193">
        <v>29077.83</v>
      </c>
    </row>
    <row r="983194" spans="1:2" x14ac:dyDescent="0.25">
      <c r="A983194" s="1">
        <v>40603</v>
      </c>
      <c r="B983194">
        <v>28871.79</v>
      </c>
    </row>
    <row r="983195" spans="1:2" x14ac:dyDescent="0.25">
      <c r="A983195" s="1">
        <v>40604</v>
      </c>
      <c r="B983195">
        <v>28826.44</v>
      </c>
    </row>
    <row r="983196" spans="1:2" x14ac:dyDescent="0.25">
      <c r="A983196" s="1">
        <v>40605</v>
      </c>
      <c r="B983196">
        <v>29211.84</v>
      </c>
    </row>
    <row r="983197" spans="1:2" x14ac:dyDescent="0.25">
      <c r="A983197" s="1">
        <v>40606</v>
      </c>
      <c r="B983197">
        <v>29178.12</v>
      </c>
    </row>
    <row r="983198" spans="1:2" x14ac:dyDescent="0.25">
      <c r="A983198" s="1">
        <v>40609</v>
      </c>
      <c r="B983198">
        <v>29168.45</v>
      </c>
    </row>
    <row r="983199" spans="1:2" x14ac:dyDescent="0.25">
      <c r="A983199" s="1">
        <v>40610</v>
      </c>
      <c r="B983199">
        <v>28701.4</v>
      </c>
    </row>
    <row r="983200" spans="1:2" x14ac:dyDescent="0.25">
      <c r="A983200" s="1">
        <v>40611</v>
      </c>
      <c r="B983200">
        <v>28677.65</v>
      </c>
    </row>
    <row r="983201" spans="1:2" x14ac:dyDescent="0.25">
      <c r="A983201" s="1">
        <v>40612</v>
      </c>
      <c r="B983201">
        <v>27762.48</v>
      </c>
    </row>
    <row r="983202" spans="1:2" x14ac:dyDescent="0.25">
      <c r="A983202" s="1">
        <v>40613</v>
      </c>
      <c r="B983202">
        <v>28070.66</v>
      </c>
    </row>
    <row r="983203" spans="1:2" x14ac:dyDescent="0.25">
      <c r="A983203" s="1">
        <v>40616</v>
      </c>
      <c r="B983203">
        <v>27784.85</v>
      </c>
    </row>
    <row r="983204" spans="1:2" x14ac:dyDescent="0.25">
      <c r="A983204" s="1">
        <v>40617</v>
      </c>
      <c r="B983204">
        <v>27128.85</v>
      </c>
    </row>
    <row r="983205" spans="1:2" x14ac:dyDescent="0.25">
      <c r="A983205" s="1">
        <v>40618</v>
      </c>
      <c r="B983205">
        <v>27534.99</v>
      </c>
    </row>
    <row r="983206" spans="1:2" x14ac:dyDescent="0.25">
      <c r="A983206" s="1">
        <v>40619</v>
      </c>
      <c r="B983206">
        <v>27660.83</v>
      </c>
    </row>
    <row r="983207" spans="1:2" x14ac:dyDescent="0.25">
      <c r="A983207" s="1">
        <v>40620</v>
      </c>
      <c r="B983207">
        <v>27612.91</v>
      </c>
    </row>
    <row r="983208" spans="1:2" x14ac:dyDescent="0.25">
      <c r="A983208" s="1">
        <v>40623</v>
      </c>
      <c r="B983208">
        <v>27612.91</v>
      </c>
    </row>
    <row r="983209" spans="1:2" x14ac:dyDescent="0.25">
      <c r="A983209" s="1">
        <v>40624</v>
      </c>
      <c r="B983209">
        <v>27790.799999999999</v>
      </c>
    </row>
    <row r="983210" spans="1:2" x14ac:dyDescent="0.25">
      <c r="A983210" s="1">
        <v>40625</v>
      </c>
      <c r="B983210">
        <v>28126.26</v>
      </c>
    </row>
    <row r="983211" spans="1:2" x14ac:dyDescent="0.25">
      <c r="A983211" s="1">
        <v>40626</v>
      </c>
      <c r="B983211">
        <v>28566.98</v>
      </c>
    </row>
    <row r="983212" spans="1:2" x14ac:dyDescent="0.25">
      <c r="A983212" s="1">
        <v>40627</v>
      </c>
      <c r="B983212">
        <v>28492.55</v>
      </c>
    </row>
    <row r="983213" spans="1:2" x14ac:dyDescent="0.25">
      <c r="A983213" s="1">
        <v>40630</v>
      </c>
      <c r="B983213">
        <v>28264.76</v>
      </c>
    </row>
    <row r="983214" spans="1:2" x14ac:dyDescent="0.25">
      <c r="A983214" s="1">
        <v>40631</v>
      </c>
      <c r="B983214">
        <v>28610.18</v>
      </c>
    </row>
    <row r="983215" spans="1:2" x14ac:dyDescent="0.25">
      <c r="A983215" s="1">
        <v>40632</v>
      </c>
      <c r="B983215">
        <v>29137.51</v>
      </c>
    </row>
    <row r="983216" spans="1:2" x14ac:dyDescent="0.25">
      <c r="A983216" s="1">
        <v>40633</v>
      </c>
      <c r="B983216">
        <v>29037.48</v>
      </c>
    </row>
    <row r="983217" spans="1:2" x14ac:dyDescent="0.25">
      <c r="A983217" s="1">
        <v>40634</v>
      </c>
      <c r="B983217">
        <v>29175.56</v>
      </c>
    </row>
    <row r="983218" spans="1:2" x14ac:dyDescent="0.25">
      <c r="A983218" s="1">
        <v>40637</v>
      </c>
      <c r="B983218">
        <v>29235.24</v>
      </c>
    </row>
    <row r="983219" spans="1:2" x14ac:dyDescent="0.25">
      <c r="A983219" s="1">
        <v>40638</v>
      </c>
      <c r="B983219">
        <v>29421.9</v>
      </c>
    </row>
    <row r="983220" spans="1:2" x14ac:dyDescent="0.25">
      <c r="A983220" s="1">
        <v>40639</v>
      </c>
      <c r="B983220">
        <v>29654.560000000001</v>
      </c>
    </row>
    <row r="983221" spans="1:2" x14ac:dyDescent="0.25">
      <c r="A983221" s="1">
        <v>40640</v>
      </c>
      <c r="B983221">
        <v>29389.94</v>
      </c>
    </row>
    <row r="983222" spans="1:2" x14ac:dyDescent="0.25">
      <c r="A983222" s="1">
        <v>40641</v>
      </c>
      <c r="B983222">
        <v>29561.08</v>
      </c>
    </row>
    <row r="983223" spans="1:2" x14ac:dyDescent="0.25">
      <c r="A983223" s="1">
        <v>40644</v>
      </c>
      <c r="B983223">
        <v>29594.79</v>
      </c>
    </row>
    <row r="983224" spans="1:2" x14ac:dyDescent="0.25">
      <c r="A983224" s="1">
        <v>40645</v>
      </c>
      <c r="B983224">
        <v>29025.16</v>
      </c>
    </row>
    <row r="983225" spans="1:2" x14ac:dyDescent="0.25">
      <c r="A983225" s="1">
        <v>40646</v>
      </c>
      <c r="B983225">
        <v>29140.53</v>
      </c>
    </row>
    <row r="983226" spans="1:2" x14ac:dyDescent="0.25">
      <c r="A983226" s="1">
        <v>40647</v>
      </c>
      <c r="B983226">
        <v>29207.48</v>
      </c>
    </row>
    <row r="983227" spans="1:2" x14ac:dyDescent="0.25">
      <c r="A983227" s="1">
        <v>40648</v>
      </c>
      <c r="B983227">
        <v>29003.69</v>
      </c>
    </row>
    <row r="983228" spans="1:2" x14ac:dyDescent="0.25">
      <c r="A983228" s="1">
        <v>40651</v>
      </c>
      <c r="B983228">
        <v>28163.42</v>
      </c>
    </row>
    <row r="983229" spans="1:2" x14ac:dyDescent="0.25">
      <c r="A983229" s="1">
        <v>40652</v>
      </c>
      <c r="B983229">
        <v>28631.37</v>
      </c>
    </row>
    <row r="983230" spans="1:2" x14ac:dyDescent="0.25">
      <c r="A983230" s="1">
        <v>40653</v>
      </c>
      <c r="B983230">
        <v>29337.05</v>
      </c>
    </row>
    <row r="983231" spans="1:2" x14ac:dyDescent="0.25">
      <c r="A983231" s="1">
        <v>40654</v>
      </c>
      <c r="B983231">
        <v>29457.17</v>
      </c>
    </row>
    <row r="983232" spans="1:2" x14ac:dyDescent="0.25">
      <c r="A983232" s="1">
        <v>40655</v>
      </c>
      <c r="B983232">
        <v>29457.17</v>
      </c>
    </row>
    <row r="983233" spans="1:2" x14ac:dyDescent="0.25">
      <c r="A983233" s="1">
        <v>40658</v>
      </c>
      <c r="B983233">
        <v>29457.17</v>
      </c>
    </row>
    <row r="983234" spans="1:2" x14ac:dyDescent="0.25">
      <c r="A983234" s="1">
        <v>40659</v>
      </c>
      <c r="B983234">
        <v>29456.82</v>
      </c>
    </row>
    <row r="983235" spans="1:2" x14ac:dyDescent="0.25">
      <c r="A983235" s="1">
        <v>40660</v>
      </c>
      <c r="B983235">
        <v>29456.82</v>
      </c>
    </row>
    <row r="983236" spans="1:2" x14ac:dyDescent="0.25">
      <c r="A983236" s="1">
        <v>40661</v>
      </c>
      <c r="B983236">
        <v>29402.14</v>
      </c>
    </row>
    <row r="983237" spans="1:2" x14ac:dyDescent="0.25">
      <c r="A983237" s="1">
        <v>40662</v>
      </c>
      <c r="B983237">
        <v>29564.28</v>
      </c>
    </row>
    <row r="983238" spans="1:2" x14ac:dyDescent="0.25">
      <c r="A983238" s="1">
        <v>40665</v>
      </c>
      <c r="B983238">
        <v>29564.28</v>
      </c>
    </row>
    <row r="983239" spans="1:2" x14ac:dyDescent="0.25">
      <c r="A983239" s="1">
        <v>40666</v>
      </c>
      <c r="B983239">
        <v>29049.59</v>
      </c>
    </row>
    <row r="983240" spans="1:2" x14ac:dyDescent="0.25">
      <c r="A983240" s="1">
        <v>40667</v>
      </c>
      <c r="B983240">
        <v>28576.27</v>
      </c>
    </row>
    <row r="983241" spans="1:2" x14ac:dyDescent="0.25">
      <c r="A983241" s="1">
        <v>40668</v>
      </c>
      <c r="B983241">
        <v>28324.46</v>
      </c>
    </row>
    <row r="983242" spans="1:2" x14ac:dyDescent="0.25">
      <c r="A983242" s="1">
        <v>40669</v>
      </c>
      <c r="B983242">
        <v>28626.86</v>
      </c>
    </row>
    <row r="983243" spans="1:2" x14ac:dyDescent="0.25">
      <c r="A983243" s="1">
        <v>40672</v>
      </c>
      <c r="B983243">
        <v>28369.46</v>
      </c>
    </row>
    <row r="983244" spans="1:2" x14ac:dyDescent="0.25">
      <c r="A983244" s="1">
        <v>40673</v>
      </c>
      <c r="B983244">
        <v>28845.18</v>
      </c>
    </row>
    <row r="983245" spans="1:2" x14ac:dyDescent="0.25">
      <c r="A983245" s="1">
        <v>40674</v>
      </c>
      <c r="B983245">
        <v>28810.240000000002</v>
      </c>
    </row>
    <row r="983246" spans="1:2" x14ac:dyDescent="0.25">
      <c r="A983246" s="1">
        <v>40675</v>
      </c>
      <c r="B983246">
        <v>28441.33</v>
      </c>
    </row>
    <row r="983247" spans="1:2" x14ac:dyDescent="0.25">
      <c r="A983247" s="1">
        <v>40676</v>
      </c>
      <c r="B983247">
        <v>28722.89</v>
      </c>
    </row>
    <row r="983248" spans="1:2" x14ac:dyDescent="0.25">
      <c r="A983248" s="1">
        <v>40679</v>
      </c>
      <c r="B983248">
        <v>28929.66</v>
      </c>
    </row>
    <row r="983249" spans="1:2" x14ac:dyDescent="0.25">
      <c r="A983249" s="1">
        <v>40680</v>
      </c>
      <c r="B983249">
        <v>28601.68</v>
      </c>
    </row>
    <row r="983250" spans="1:2" x14ac:dyDescent="0.25">
      <c r="A983250" s="1">
        <v>40681</v>
      </c>
      <c r="B983250">
        <v>28601.68</v>
      </c>
    </row>
    <row r="983251" spans="1:2" x14ac:dyDescent="0.25">
      <c r="A983251" s="1">
        <v>40682</v>
      </c>
      <c r="B983251">
        <v>28663.759999999998</v>
      </c>
    </row>
    <row r="983252" spans="1:2" x14ac:dyDescent="0.25">
      <c r="A983252" s="1">
        <v>40683</v>
      </c>
      <c r="B983252">
        <v>28552.45</v>
      </c>
    </row>
    <row r="983253" spans="1:2" x14ac:dyDescent="0.25">
      <c r="A983253" s="1">
        <v>40686</v>
      </c>
      <c r="B983253">
        <v>28123.95</v>
      </c>
    </row>
    <row r="983254" spans="1:2" x14ac:dyDescent="0.25">
      <c r="A983254" s="1">
        <v>40687</v>
      </c>
      <c r="B983254">
        <v>28484.19</v>
      </c>
    </row>
    <row r="983255" spans="1:2" x14ac:dyDescent="0.25">
      <c r="A983255" s="1">
        <v>40688</v>
      </c>
      <c r="B983255">
        <v>28563.32</v>
      </c>
    </row>
    <row r="983256" spans="1:2" x14ac:dyDescent="0.25">
      <c r="A983256" s="1">
        <v>40689</v>
      </c>
      <c r="B983256">
        <v>28743.53</v>
      </c>
    </row>
    <row r="983257" spans="1:2" x14ac:dyDescent="0.25">
      <c r="A983257" s="1">
        <v>40690</v>
      </c>
      <c r="B983257">
        <v>29141.21</v>
      </c>
    </row>
    <row r="983258" spans="1:2" x14ac:dyDescent="0.25">
      <c r="A983258" s="1">
        <v>40693</v>
      </c>
      <c r="B983258">
        <v>29127.06</v>
      </c>
    </row>
    <row r="983259" spans="1:2" x14ac:dyDescent="0.25">
      <c r="A983259" s="1">
        <v>40694</v>
      </c>
      <c r="B983259">
        <v>29274.06</v>
      </c>
    </row>
    <row r="983260" spans="1:2" x14ac:dyDescent="0.25">
      <c r="A983260" s="1">
        <v>40695</v>
      </c>
      <c r="B983260">
        <v>29033.83</v>
      </c>
    </row>
    <row r="983261" spans="1:2" x14ac:dyDescent="0.25">
      <c r="A983261" s="1">
        <v>40696</v>
      </c>
      <c r="B983261">
        <v>28572.67</v>
      </c>
    </row>
    <row r="983262" spans="1:2" x14ac:dyDescent="0.25">
      <c r="A983262" s="1">
        <v>40697</v>
      </c>
      <c r="B983262">
        <v>28258.28</v>
      </c>
    </row>
    <row r="983263" spans="1:2" x14ac:dyDescent="0.25">
      <c r="A983263" s="1">
        <v>40700</v>
      </c>
      <c r="B983263">
        <v>28277.1</v>
      </c>
    </row>
    <row r="983264" spans="1:2" x14ac:dyDescent="0.25">
      <c r="A983264" s="1">
        <v>40701</v>
      </c>
      <c r="B983264">
        <v>28494.9</v>
      </c>
    </row>
    <row r="983265" spans="1:2" x14ac:dyDescent="0.25">
      <c r="A983265" s="1">
        <v>40702</v>
      </c>
      <c r="B983265">
        <v>28186.66</v>
      </c>
    </row>
    <row r="983266" spans="1:2" x14ac:dyDescent="0.25">
      <c r="A983266" s="1">
        <v>40703</v>
      </c>
      <c r="B983266">
        <v>28307.1</v>
      </c>
    </row>
    <row r="983267" spans="1:2" x14ac:dyDescent="0.25">
      <c r="A983267" s="1">
        <v>40704</v>
      </c>
      <c r="B983267">
        <v>27809.9</v>
      </c>
    </row>
    <row r="983268" spans="1:2" x14ac:dyDescent="0.25">
      <c r="A983268" s="1">
        <v>40707</v>
      </c>
      <c r="B983268">
        <v>27840.38</v>
      </c>
    </row>
    <row r="983269" spans="1:2" x14ac:dyDescent="0.25">
      <c r="A983269" s="1">
        <v>40708</v>
      </c>
      <c r="B983269">
        <v>27897.919999999998</v>
      </c>
    </row>
    <row r="983270" spans="1:2" x14ac:dyDescent="0.25">
      <c r="A983270" s="1">
        <v>40709</v>
      </c>
      <c r="B983270">
        <v>27684.38</v>
      </c>
    </row>
    <row r="983271" spans="1:2" x14ac:dyDescent="0.25">
      <c r="A983271" s="1">
        <v>40710</v>
      </c>
      <c r="B983271">
        <v>27684.38</v>
      </c>
    </row>
    <row r="983272" spans="1:2" x14ac:dyDescent="0.25">
      <c r="A983272" s="1">
        <v>40711</v>
      </c>
      <c r="B983272">
        <v>27324.34</v>
      </c>
    </row>
    <row r="983273" spans="1:2" x14ac:dyDescent="0.25">
      <c r="A983273" s="1">
        <v>40714</v>
      </c>
      <c r="B983273">
        <v>27321.43</v>
      </c>
    </row>
    <row r="983274" spans="1:2" x14ac:dyDescent="0.25">
      <c r="A983274" s="1">
        <v>40715</v>
      </c>
      <c r="B983274">
        <v>27653.439999999999</v>
      </c>
    </row>
    <row r="983275" spans="1:2" x14ac:dyDescent="0.25">
      <c r="A983275" s="1">
        <v>40716</v>
      </c>
      <c r="B983275">
        <v>27475.4</v>
      </c>
    </row>
    <row r="983276" spans="1:2" x14ac:dyDescent="0.25">
      <c r="A983276" s="1">
        <v>40717</v>
      </c>
      <c r="B983276">
        <v>27026.92</v>
      </c>
    </row>
    <row r="983277" spans="1:2" x14ac:dyDescent="0.25">
      <c r="A983277" s="1">
        <v>40718</v>
      </c>
      <c r="B983277">
        <v>27391.89</v>
      </c>
    </row>
    <row r="983278" spans="1:2" x14ac:dyDescent="0.25">
      <c r="A983278" s="1">
        <v>40721</v>
      </c>
      <c r="B983278">
        <v>27624.57</v>
      </c>
    </row>
    <row r="983279" spans="1:2" x14ac:dyDescent="0.25">
      <c r="A983279" s="1">
        <v>40722</v>
      </c>
      <c r="B983279">
        <v>28002.02</v>
      </c>
    </row>
    <row r="983280" spans="1:2" x14ac:dyDescent="0.25">
      <c r="A983280" s="1">
        <v>40723</v>
      </c>
      <c r="B983280">
        <v>28428.720000000001</v>
      </c>
    </row>
    <row r="983281" spans="1:2" x14ac:dyDescent="0.25">
      <c r="A983281" s="1">
        <v>40724</v>
      </c>
      <c r="B983281">
        <v>28551.82</v>
      </c>
    </row>
    <row r="983282" spans="1:2" x14ac:dyDescent="0.25">
      <c r="A983282" s="1">
        <v>40725</v>
      </c>
      <c r="B983282">
        <v>28578.560000000001</v>
      </c>
    </row>
    <row r="983283" spans="1:2" x14ac:dyDescent="0.25">
      <c r="A983283" s="1">
        <v>40728</v>
      </c>
      <c r="B983283">
        <v>28736.97</v>
      </c>
    </row>
    <row r="983284" spans="1:2" x14ac:dyDescent="0.25">
      <c r="A983284" s="1">
        <v>40729</v>
      </c>
      <c r="B983284">
        <v>28899.23</v>
      </c>
    </row>
    <row r="983285" spans="1:2" x14ac:dyDescent="0.25">
      <c r="A983285" s="1">
        <v>40730</v>
      </c>
      <c r="B983285">
        <v>28775.1</v>
      </c>
    </row>
    <row r="983286" spans="1:2" x14ac:dyDescent="0.25">
      <c r="A983286" s="1">
        <v>40731</v>
      </c>
      <c r="B983286">
        <v>28928.73</v>
      </c>
    </row>
    <row r="983287" spans="1:2" x14ac:dyDescent="0.25">
      <c r="A983287" s="1">
        <v>40732</v>
      </c>
      <c r="B983287">
        <v>28623.01</v>
      </c>
    </row>
    <row r="983288" spans="1:2" x14ac:dyDescent="0.25">
      <c r="A983288" s="1">
        <v>40735</v>
      </c>
      <c r="B983288">
        <v>28478.46</v>
      </c>
    </row>
    <row r="983289" spans="1:2" x14ac:dyDescent="0.25">
      <c r="A983289" s="1">
        <v>40736</v>
      </c>
      <c r="B983289">
        <v>28575.72</v>
      </c>
    </row>
    <row r="983290" spans="1:2" x14ac:dyDescent="0.25">
      <c r="A983290" s="1">
        <v>40737</v>
      </c>
      <c r="B983290">
        <v>28954.57</v>
      </c>
    </row>
    <row r="983291" spans="1:2" x14ac:dyDescent="0.25">
      <c r="A983291" s="1">
        <v>40738</v>
      </c>
      <c r="B983291">
        <v>28847.47</v>
      </c>
    </row>
    <row r="983292" spans="1:2" x14ac:dyDescent="0.25">
      <c r="A983292" s="1">
        <v>40739</v>
      </c>
      <c r="B983292">
        <v>28915.93</v>
      </c>
    </row>
    <row r="983293" spans="1:2" x14ac:dyDescent="0.25">
      <c r="A983293" s="1">
        <v>40742</v>
      </c>
      <c r="B983293">
        <v>28530.22</v>
      </c>
    </row>
    <row r="983294" spans="1:2" x14ac:dyDescent="0.25">
      <c r="A983294" s="1">
        <v>40743</v>
      </c>
      <c r="B983294">
        <v>28707.360000000001</v>
      </c>
    </row>
    <row r="983295" spans="1:2" x14ac:dyDescent="0.25">
      <c r="A983295" s="1">
        <v>40744</v>
      </c>
      <c r="B983295">
        <v>28708.959999999999</v>
      </c>
    </row>
    <row r="983296" spans="1:2" x14ac:dyDescent="0.25">
      <c r="A983296" s="1">
        <v>40745</v>
      </c>
      <c r="B983296">
        <v>28767.58</v>
      </c>
    </row>
    <row r="983297" spans="1:2" x14ac:dyDescent="0.25">
      <c r="A983297" s="1">
        <v>40746</v>
      </c>
      <c r="B983297">
        <v>28664.52</v>
      </c>
    </row>
    <row r="983298" spans="1:2" x14ac:dyDescent="0.25">
      <c r="A983298" s="1">
        <v>40749</v>
      </c>
      <c r="B983298">
        <v>28720.98</v>
      </c>
    </row>
    <row r="983299" spans="1:2" x14ac:dyDescent="0.25">
      <c r="A983299" s="1">
        <v>40750</v>
      </c>
      <c r="B983299">
        <v>28519.46</v>
      </c>
    </row>
    <row r="983300" spans="1:2" x14ac:dyDescent="0.25">
      <c r="A983300" s="1">
        <v>40751</v>
      </c>
      <c r="B983300">
        <v>28247.49</v>
      </c>
    </row>
    <row r="983301" spans="1:2" x14ac:dyDescent="0.25">
      <c r="A983301" s="1">
        <v>40752</v>
      </c>
      <c r="B983301">
        <v>28099.81</v>
      </c>
    </row>
    <row r="983302" spans="1:2" x14ac:dyDescent="0.25">
      <c r="A983302" s="1">
        <v>40753</v>
      </c>
      <c r="B983302">
        <v>27857.91</v>
      </c>
    </row>
    <row r="983303" spans="1:2" x14ac:dyDescent="0.25">
      <c r="A983303" s="1">
        <v>40756</v>
      </c>
      <c r="B983303">
        <v>27905.27</v>
      </c>
    </row>
    <row r="983304" spans="1:2" x14ac:dyDescent="0.25">
      <c r="A983304" s="1">
        <v>40757</v>
      </c>
      <c r="B983304">
        <v>27523.75</v>
      </c>
    </row>
    <row r="983305" spans="1:2" x14ac:dyDescent="0.25">
      <c r="A983305" s="1">
        <v>40758</v>
      </c>
      <c r="B983305">
        <v>27189.81</v>
      </c>
    </row>
    <row r="983306" spans="1:2" x14ac:dyDescent="0.25">
      <c r="A983306" s="1">
        <v>40759</v>
      </c>
      <c r="B983306">
        <v>26278.37</v>
      </c>
    </row>
    <row r="983307" spans="1:2" x14ac:dyDescent="0.25">
      <c r="A983307" s="1">
        <v>40760</v>
      </c>
      <c r="B983307">
        <v>25993.94</v>
      </c>
    </row>
    <row r="983308" spans="1:2" x14ac:dyDescent="0.25">
      <c r="A983308" s="1">
        <v>40763</v>
      </c>
      <c r="B983308">
        <v>25180.59</v>
      </c>
    </row>
    <row r="983309" spans="1:2" x14ac:dyDescent="0.25">
      <c r="A983309" s="1">
        <v>40764</v>
      </c>
      <c r="B983309">
        <v>25180.59</v>
      </c>
    </row>
    <row r="983310" spans="1:2" x14ac:dyDescent="0.25">
      <c r="A983310" s="1">
        <v>40765</v>
      </c>
      <c r="B983310">
        <v>25453.22</v>
      </c>
    </row>
    <row r="983311" spans="1:2" x14ac:dyDescent="0.25">
      <c r="A983311" s="1">
        <v>40766</v>
      </c>
      <c r="B983311">
        <v>26297.69</v>
      </c>
    </row>
    <row r="983312" spans="1:2" x14ac:dyDescent="0.25">
      <c r="A983312" s="1">
        <v>40767</v>
      </c>
      <c r="B983312">
        <v>26626.27</v>
      </c>
    </row>
    <row r="983313" spans="1:2" x14ac:dyDescent="0.25">
      <c r="A983313" s="1">
        <v>40770</v>
      </c>
      <c r="B983313">
        <v>26947.78</v>
      </c>
    </row>
    <row r="983314" spans="1:2" x14ac:dyDescent="0.25">
      <c r="A983314" s="1">
        <v>40771</v>
      </c>
      <c r="B983314">
        <v>26743.29</v>
      </c>
    </row>
    <row r="983315" spans="1:2" x14ac:dyDescent="0.25">
      <c r="A983315" s="1">
        <v>40772</v>
      </c>
      <c r="B983315">
        <v>26938.76</v>
      </c>
    </row>
    <row r="983316" spans="1:2" x14ac:dyDescent="0.25">
      <c r="A983316" s="1">
        <v>40773</v>
      </c>
      <c r="B983316">
        <v>26030.31</v>
      </c>
    </row>
    <row r="983317" spans="1:2" x14ac:dyDescent="0.25">
      <c r="A983317" s="1">
        <v>40774</v>
      </c>
      <c r="B983317">
        <v>26145.279999999999</v>
      </c>
    </row>
    <row r="983318" spans="1:2" x14ac:dyDescent="0.25">
      <c r="A983318" s="1">
        <v>40777</v>
      </c>
      <c r="B983318">
        <v>26188.71</v>
      </c>
    </row>
    <row r="983319" spans="1:2" x14ac:dyDescent="0.25">
      <c r="A983319" s="1">
        <v>40778</v>
      </c>
      <c r="B983319">
        <v>26026.720000000001</v>
      </c>
    </row>
    <row r="983320" spans="1:2" x14ac:dyDescent="0.25">
      <c r="A983320" s="1">
        <v>40779</v>
      </c>
      <c r="B983320">
        <v>26381.14</v>
      </c>
    </row>
    <row r="983321" spans="1:2" x14ac:dyDescent="0.25">
      <c r="A983321" s="1">
        <v>40780</v>
      </c>
      <c r="B983321">
        <v>26122.52</v>
      </c>
    </row>
    <row r="983322" spans="1:2" x14ac:dyDescent="0.25">
      <c r="A983322" s="1">
        <v>40781</v>
      </c>
      <c r="B983322">
        <v>26200.73</v>
      </c>
    </row>
    <row r="983323" spans="1:2" x14ac:dyDescent="0.25">
      <c r="A983323" s="1">
        <v>40784</v>
      </c>
      <c r="B983323">
        <v>27049.24</v>
      </c>
    </row>
    <row r="983324" spans="1:2" x14ac:dyDescent="0.25">
      <c r="A983324" s="1">
        <v>40785</v>
      </c>
      <c r="B983324">
        <v>27097.75</v>
      </c>
    </row>
    <row r="983325" spans="1:2" x14ac:dyDescent="0.25">
      <c r="A983325" s="1">
        <v>40786</v>
      </c>
      <c r="B983325">
        <v>27682.28</v>
      </c>
    </row>
    <row r="983326" spans="1:2" x14ac:dyDescent="0.25">
      <c r="A983326" s="1">
        <v>40787</v>
      </c>
      <c r="B983326">
        <v>27753.42</v>
      </c>
    </row>
    <row r="983327" spans="1:2" x14ac:dyDescent="0.25">
      <c r="A983327" s="1">
        <v>40788</v>
      </c>
      <c r="B983327">
        <v>27179.73</v>
      </c>
    </row>
    <row r="983328" spans="1:2" x14ac:dyDescent="0.25">
      <c r="A983328" s="1">
        <v>40791</v>
      </c>
      <c r="B983328">
        <v>26554.09</v>
      </c>
    </row>
    <row r="983329" spans="1:2" x14ac:dyDescent="0.25">
      <c r="A983329" s="1">
        <v>40792</v>
      </c>
      <c r="B983329">
        <v>26184.5</v>
      </c>
    </row>
    <row r="983330" spans="1:2" x14ac:dyDescent="0.25">
      <c r="A983330" s="1">
        <v>40793</v>
      </c>
      <c r="B983330">
        <v>27202.81</v>
      </c>
    </row>
    <row r="983331" spans="1:2" x14ac:dyDescent="0.25">
      <c r="A983331" s="1">
        <v>40794</v>
      </c>
      <c r="B983331">
        <v>27607.75</v>
      </c>
    </row>
    <row r="983332" spans="1:2" x14ac:dyDescent="0.25">
      <c r="A983332" s="1">
        <v>40795</v>
      </c>
      <c r="B983332">
        <v>27114.18</v>
      </c>
    </row>
    <row r="983333" spans="1:2" x14ac:dyDescent="0.25">
      <c r="A983333" s="1">
        <v>40798</v>
      </c>
      <c r="B983333">
        <v>26536.28</v>
      </c>
    </row>
    <row r="983334" spans="1:2" x14ac:dyDescent="0.25">
      <c r="A983334" s="1">
        <v>40799</v>
      </c>
      <c r="B983334">
        <v>26735.39</v>
      </c>
    </row>
    <row r="983335" spans="1:2" x14ac:dyDescent="0.25">
      <c r="A983335" s="1">
        <v>40800</v>
      </c>
      <c r="B983335">
        <v>27153.95</v>
      </c>
    </row>
    <row r="983336" spans="1:2" x14ac:dyDescent="0.25">
      <c r="A983336" s="1">
        <v>40801</v>
      </c>
      <c r="B983336">
        <v>27689.51</v>
      </c>
    </row>
    <row r="983337" spans="1:2" x14ac:dyDescent="0.25">
      <c r="A983337" s="1">
        <v>40802</v>
      </c>
      <c r="B983337">
        <v>27726.22</v>
      </c>
    </row>
    <row r="983338" spans="1:2" x14ac:dyDescent="0.25">
      <c r="A983338" s="1">
        <v>40805</v>
      </c>
      <c r="B983338">
        <v>27653.67</v>
      </c>
    </row>
    <row r="983339" spans="1:2" x14ac:dyDescent="0.25">
      <c r="A983339" s="1">
        <v>40806</v>
      </c>
      <c r="B983339">
        <v>28043.66</v>
      </c>
    </row>
    <row r="983340" spans="1:2" x14ac:dyDescent="0.25">
      <c r="A983340" s="1">
        <v>40807</v>
      </c>
      <c r="B983340">
        <v>27996.23</v>
      </c>
    </row>
    <row r="983341" spans="1:2" x14ac:dyDescent="0.25">
      <c r="A983341" s="1">
        <v>40808</v>
      </c>
      <c r="B983341">
        <v>27050.66</v>
      </c>
    </row>
    <row r="983342" spans="1:2" x14ac:dyDescent="0.25">
      <c r="A983342" s="1">
        <v>40809</v>
      </c>
      <c r="B983342">
        <v>26834.39</v>
      </c>
    </row>
    <row r="983343" spans="1:2" x14ac:dyDescent="0.25">
      <c r="A983343" s="1">
        <v>40812</v>
      </c>
      <c r="B983343">
        <v>26461.37</v>
      </c>
    </row>
    <row r="983344" spans="1:2" x14ac:dyDescent="0.25">
      <c r="A983344" s="1">
        <v>40813</v>
      </c>
      <c r="B983344">
        <v>27493.63</v>
      </c>
    </row>
    <row r="983345" spans="1:2" x14ac:dyDescent="0.25">
      <c r="A983345" s="1">
        <v>40814</v>
      </c>
      <c r="B983345">
        <v>27053.23</v>
      </c>
    </row>
    <row r="983346" spans="1:2" x14ac:dyDescent="0.25">
      <c r="A983346" s="1">
        <v>40815</v>
      </c>
      <c r="B983346">
        <v>26405.63</v>
      </c>
    </row>
    <row r="983347" spans="1:2" x14ac:dyDescent="0.25">
      <c r="A983347" s="1">
        <v>40816</v>
      </c>
      <c r="B983347">
        <v>26375.82</v>
      </c>
    </row>
    <row r="983348" spans="1:2" x14ac:dyDescent="0.25">
      <c r="A983348" s="1">
        <v>40819</v>
      </c>
      <c r="B983348">
        <v>26611.95</v>
      </c>
    </row>
    <row r="983349" spans="1:2" x14ac:dyDescent="0.25">
      <c r="A983349" s="1">
        <v>40820</v>
      </c>
      <c r="B983349">
        <v>25919.58</v>
      </c>
    </row>
    <row r="983350" spans="1:2" x14ac:dyDescent="0.25">
      <c r="A983350" s="1">
        <v>40821</v>
      </c>
      <c r="B983350">
        <v>26233.8</v>
      </c>
    </row>
    <row r="983351" spans="1:2" x14ac:dyDescent="0.25">
      <c r="A983351" s="1">
        <v>40822</v>
      </c>
      <c r="B983351">
        <v>26674.15</v>
      </c>
    </row>
    <row r="983352" spans="1:2" x14ac:dyDescent="0.25">
      <c r="A983352" s="1">
        <v>40823</v>
      </c>
      <c r="B983352">
        <v>27001.46</v>
      </c>
    </row>
    <row r="983353" spans="1:2" x14ac:dyDescent="0.25">
      <c r="A983353" s="1">
        <v>40826</v>
      </c>
      <c r="B983353">
        <v>27654.48</v>
      </c>
    </row>
    <row r="983354" spans="1:2" x14ac:dyDescent="0.25">
      <c r="A983354" s="1">
        <v>40827</v>
      </c>
      <c r="B983354">
        <v>27546.18</v>
      </c>
    </row>
    <row r="983355" spans="1:2" x14ac:dyDescent="0.25">
      <c r="A983355" s="1">
        <v>40828</v>
      </c>
      <c r="B983355">
        <v>27861.58</v>
      </c>
    </row>
    <row r="983356" spans="1:2" x14ac:dyDescent="0.25">
      <c r="A983356" s="1">
        <v>40829</v>
      </c>
      <c r="B983356">
        <v>27540.79</v>
      </c>
    </row>
    <row r="983357" spans="1:2" x14ac:dyDescent="0.25">
      <c r="A983357" s="1">
        <v>40830</v>
      </c>
      <c r="B983357">
        <v>27839.759999999998</v>
      </c>
    </row>
    <row r="983358" spans="1:2" x14ac:dyDescent="0.25">
      <c r="A983358" s="1">
        <v>40833</v>
      </c>
      <c r="B983358">
        <v>27798.31</v>
      </c>
    </row>
    <row r="983359" spans="1:2" x14ac:dyDescent="0.25">
      <c r="A983359" s="1">
        <v>40834</v>
      </c>
      <c r="B983359">
        <v>27762.880000000001</v>
      </c>
    </row>
    <row r="983360" spans="1:2" x14ac:dyDescent="0.25">
      <c r="A983360" s="1">
        <v>40835</v>
      </c>
      <c r="B983360">
        <v>27901.1</v>
      </c>
    </row>
    <row r="983361" spans="1:2" x14ac:dyDescent="0.25">
      <c r="A983361" s="1">
        <v>40836</v>
      </c>
      <c r="B983361">
        <v>27546.58</v>
      </c>
    </row>
    <row r="983362" spans="1:2" x14ac:dyDescent="0.25">
      <c r="A983362" s="1">
        <v>40837</v>
      </c>
      <c r="B983362">
        <v>28165.61</v>
      </c>
    </row>
    <row r="983363" spans="1:2" x14ac:dyDescent="0.25">
      <c r="A983363" s="1">
        <v>40840</v>
      </c>
      <c r="B983363">
        <v>28370.97</v>
      </c>
    </row>
    <row r="983364" spans="1:2" x14ac:dyDescent="0.25">
      <c r="A983364" s="1">
        <v>40841</v>
      </c>
      <c r="B983364">
        <v>28361.74</v>
      </c>
    </row>
    <row r="983365" spans="1:2" x14ac:dyDescent="0.25">
      <c r="A983365" s="1">
        <v>40842</v>
      </c>
      <c r="B983365">
        <v>28436.37</v>
      </c>
    </row>
    <row r="983366" spans="1:2" x14ac:dyDescent="0.25">
      <c r="A983366" s="1">
        <v>40843</v>
      </c>
      <c r="B983366">
        <v>29159.47</v>
      </c>
    </row>
    <row r="983367" spans="1:2" x14ac:dyDescent="0.25">
      <c r="A983367" s="1">
        <v>40844</v>
      </c>
      <c r="B983367">
        <v>29566.799999999999</v>
      </c>
    </row>
    <row r="983368" spans="1:2" x14ac:dyDescent="0.25">
      <c r="A983368" s="1">
        <v>40847</v>
      </c>
      <c r="B983368">
        <v>29019.06</v>
      </c>
    </row>
    <row r="983369" spans="1:2" x14ac:dyDescent="0.25">
      <c r="A983369" s="1">
        <v>40848</v>
      </c>
      <c r="B983369">
        <v>28372.84</v>
      </c>
    </row>
    <row r="983370" spans="1:2" x14ac:dyDescent="0.25">
      <c r="A983370" s="1">
        <v>40849</v>
      </c>
      <c r="B983370">
        <v>28835.32</v>
      </c>
    </row>
    <row r="983371" spans="1:2" x14ac:dyDescent="0.25">
      <c r="A983371" s="1">
        <v>40850</v>
      </c>
      <c r="B983371">
        <v>28852</v>
      </c>
    </row>
    <row r="983372" spans="1:2" x14ac:dyDescent="0.25">
      <c r="A983372" s="1">
        <v>40851</v>
      </c>
      <c r="B983372">
        <v>28553.599999999999</v>
      </c>
    </row>
    <row r="983373" spans="1:2" x14ac:dyDescent="0.25">
      <c r="A983373" s="1">
        <v>40854</v>
      </c>
      <c r="B983373">
        <v>29178.13</v>
      </c>
    </row>
    <row r="983374" spans="1:2" x14ac:dyDescent="0.25">
      <c r="A983374" s="1">
        <v>40855</v>
      </c>
      <c r="B983374">
        <v>29320.720000000001</v>
      </c>
    </row>
    <row r="983375" spans="1:2" x14ac:dyDescent="0.25">
      <c r="A983375" s="1">
        <v>40856</v>
      </c>
      <c r="B983375">
        <v>28651.43</v>
      </c>
    </row>
    <row r="983376" spans="1:2" x14ac:dyDescent="0.25">
      <c r="A983376" s="1">
        <v>40857</v>
      </c>
      <c r="B983376">
        <v>28855.919999999998</v>
      </c>
    </row>
    <row r="983377" spans="1:2" x14ac:dyDescent="0.25">
      <c r="A983377" s="1">
        <v>40858</v>
      </c>
      <c r="B983377">
        <v>28888.5</v>
      </c>
    </row>
    <row r="983378" spans="1:2" x14ac:dyDescent="0.25">
      <c r="A983378" s="1">
        <v>40861</v>
      </c>
      <c r="B983378">
        <v>28968.93</v>
      </c>
    </row>
    <row r="983379" spans="1:2" x14ac:dyDescent="0.25">
      <c r="A983379" s="1">
        <v>40862</v>
      </c>
      <c r="B983379">
        <v>29305.64</v>
      </c>
    </row>
    <row r="983380" spans="1:2" x14ac:dyDescent="0.25">
      <c r="A983380" s="1">
        <v>40863</v>
      </c>
      <c r="B983380">
        <v>29308.49</v>
      </c>
    </row>
    <row r="983381" spans="1:2" x14ac:dyDescent="0.25">
      <c r="A983381" s="1">
        <v>40864</v>
      </c>
      <c r="B983381">
        <v>29057.13</v>
      </c>
    </row>
    <row r="983382" spans="1:2" x14ac:dyDescent="0.25">
      <c r="A983382" s="1">
        <v>40865</v>
      </c>
      <c r="B983382">
        <v>28431.41</v>
      </c>
    </row>
    <row r="983383" spans="1:2" x14ac:dyDescent="0.25">
      <c r="A983383" s="1">
        <v>40868</v>
      </c>
      <c r="B983383">
        <v>27732.14</v>
      </c>
    </row>
    <row r="983384" spans="1:2" x14ac:dyDescent="0.25">
      <c r="A983384" s="1">
        <v>40869</v>
      </c>
      <c r="B983384">
        <v>28002.1</v>
      </c>
    </row>
    <row r="983385" spans="1:2" x14ac:dyDescent="0.25">
      <c r="A983385" s="1">
        <v>40870</v>
      </c>
      <c r="B983385">
        <v>27608.68</v>
      </c>
    </row>
    <row r="983386" spans="1:2" x14ac:dyDescent="0.25">
      <c r="A983386" s="1">
        <v>40871</v>
      </c>
      <c r="B983386">
        <v>27848.75</v>
      </c>
    </row>
    <row r="983387" spans="1:2" x14ac:dyDescent="0.25">
      <c r="A983387" s="1">
        <v>40872</v>
      </c>
      <c r="B983387">
        <v>27770.91</v>
      </c>
    </row>
    <row r="983388" spans="1:2" x14ac:dyDescent="0.25">
      <c r="A983388" s="1">
        <v>40875</v>
      </c>
      <c r="B983388">
        <v>28472.34</v>
      </c>
    </row>
    <row r="983389" spans="1:2" x14ac:dyDescent="0.25">
      <c r="A983389" s="1">
        <v>40876</v>
      </c>
      <c r="B983389">
        <v>28260.59</v>
      </c>
    </row>
    <row r="983390" spans="1:2" x14ac:dyDescent="0.25">
      <c r="A983390" s="1">
        <v>40877</v>
      </c>
      <c r="B983390">
        <v>29429.88</v>
      </c>
    </row>
    <row r="983391" spans="1:2" x14ac:dyDescent="0.25">
      <c r="A983391" s="1">
        <v>40878</v>
      </c>
      <c r="B983391">
        <v>29361.03</v>
      </c>
    </row>
    <row r="983392" spans="1:2" x14ac:dyDescent="0.25">
      <c r="A983392" s="1">
        <v>40879</v>
      </c>
      <c r="B983392">
        <v>29187.83</v>
      </c>
    </row>
    <row r="983393" spans="1:2" x14ac:dyDescent="0.25">
      <c r="A983393" s="1">
        <v>40882</v>
      </c>
      <c r="B983393">
        <v>29407.9</v>
      </c>
    </row>
    <row r="983394" spans="1:2" x14ac:dyDescent="0.25">
      <c r="A983394" s="1">
        <v>40883</v>
      </c>
      <c r="B983394">
        <v>29283.81</v>
      </c>
    </row>
    <row r="983395" spans="1:2" x14ac:dyDescent="0.25">
      <c r="A983395" s="1">
        <v>40884</v>
      </c>
      <c r="B983395">
        <v>29308.05</v>
      </c>
    </row>
    <row r="983396" spans="1:2" x14ac:dyDescent="0.25">
      <c r="A983396" s="1">
        <v>40885</v>
      </c>
      <c r="B983396">
        <v>29283.57</v>
      </c>
    </row>
    <row r="983397" spans="1:2" x14ac:dyDescent="0.25">
      <c r="A983397" s="1">
        <v>40886</v>
      </c>
      <c r="B983397">
        <v>29169.61</v>
      </c>
    </row>
    <row r="983398" spans="1:2" x14ac:dyDescent="0.25">
      <c r="A983398" s="1">
        <v>40889</v>
      </c>
      <c r="B983398">
        <v>28772.86</v>
      </c>
    </row>
    <row r="983399" spans="1:2" x14ac:dyDescent="0.25">
      <c r="A983399" s="1">
        <v>40890</v>
      </c>
      <c r="B983399">
        <v>28710.99</v>
      </c>
    </row>
    <row r="983400" spans="1:2" x14ac:dyDescent="0.25">
      <c r="A983400" s="1">
        <v>40891</v>
      </c>
      <c r="B983400">
        <v>28252.84</v>
      </c>
    </row>
    <row r="983401" spans="1:2" x14ac:dyDescent="0.25">
      <c r="A983401" s="1">
        <v>40892</v>
      </c>
      <c r="B983401">
        <v>28556.63</v>
      </c>
    </row>
    <row r="983402" spans="1:2" x14ac:dyDescent="0.25">
      <c r="A983402" s="1">
        <v>40893</v>
      </c>
      <c r="B983402">
        <v>28556.63</v>
      </c>
    </row>
    <row r="983403" spans="1:2" x14ac:dyDescent="0.25">
      <c r="A983403" s="1">
        <v>40896</v>
      </c>
      <c r="B983403">
        <v>28261.83</v>
      </c>
    </row>
    <row r="983404" spans="1:2" x14ac:dyDescent="0.25">
      <c r="A983404" s="1">
        <v>40897</v>
      </c>
      <c r="B983404">
        <v>28330.77</v>
      </c>
    </row>
    <row r="983405" spans="1:2" x14ac:dyDescent="0.25">
      <c r="A983405" s="1">
        <v>40898</v>
      </c>
      <c r="B983405">
        <v>28169.25</v>
      </c>
    </row>
    <row r="983406" spans="1:2" x14ac:dyDescent="0.25">
      <c r="A983406" s="1">
        <v>40899</v>
      </c>
      <c r="B983406">
        <v>28413.03</v>
      </c>
    </row>
    <row r="983407" spans="1:2" x14ac:dyDescent="0.25">
      <c r="A983407" s="1">
        <v>40900</v>
      </c>
      <c r="B983407">
        <v>28641.11</v>
      </c>
    </row>
    <row r="983408" spans="1:2" x14ac:dyDescent="0.25">
      <c r="A983408" s="1">
        <v>40903</v>
      </c>
      <c r="B983408">
        <v>28641.11</v>
      </c>
    </row>
    <row r="983409" spans="1:2" x14ac:dyDescent="0.25">
      <c r="A983409" s="1">
        <v>40904</v>
      </c>
      <c r="B983409">
        <v>28641.11</v>
      </c>
    </row>
    <row r="983410" spans="1:2" x14ac:dyDescent="0.25">
      <c r="A983410" s="1">
        <v>40905</v>
      </c>
      <c r="B983410">
        <v>28600</v>
      </c>
    </row>
    <row r="983411" spans="1:2" x14ac:dyDescent="0.25">
      <c r="A983411" s="1">
        <v>40906</v>
      </c>
      <c r="B983411">
        <v>28486.53</v>
      </c>
    </row>
    <row r="983412" spans="1:2" x14ac:dyDescent="0.25">
      <c r="A983412" s="1">
        <v>40907</v>
      </c>
      <c r="B983412">
        <v>28469.81</v>
      </c>
    </row>
    <row r="983413" spans="1:2" x14ac:dyDescent="0.25">
      <c r="A983413" s="1">
        <v>40910</v>
      </c>
      <c r="B983413">
        <v>28469.81</v>
      </c>
    </row>
    <row r="983414" spans="1:2" x14ac:dyDescent="0.25">
      <c r="A983414" s="1">
        <v>40911</v>
      </c>
      <c r="B983414">
        <v>29263.24</v>
      </c>
    </row>
    <row r="983415" spans="1:2" x14ac:dyDescent="0.25">
      <c r="A983415" s="1">
        <v>40912</v>
      </c>
      <c r="B983415">
        <v>29366.92</v>
      </c>
    </row>
    <row r="983416" spans="1:2" x14ac:dyDescent="0.25">
      <c r="A983416" s="1">
        <v>40913</v>
      </c>
      <c r="B983416">
        <v>29058.39</v>
      </c>
    </row>
    <row r="983417" spans="1:2" x14ac:dyDescent="0.25">
      <c r="A983417" s="1">
        <v>40914</v>
      </c>
      <c r="B983417">
        <v>29209.599999999999</v>
      </c>
    </row>
    <row r="983418" spans="1:2" x14ac:dyDescent="0.25">
      <c r="A983418" s="1">
        <v>40917</v>
      </c>
      <c r="B983418">
        <v>29231.919999999998</v>
      </c>
    </row>
    <row r="983419" spans="1:2" x14ac:dyDescent="0.25">
      <c r="A983419" s="1">
        <v>40918</v>
      </c>
      <c r="B983419">
        <v>29481.51</v>
      </c>
    </row>
    <row r="983420" spans="1:2" x14ac:dyDescent="0.25">
      <c r="A983420" s="1">
        <v>40919</v>
      </c>
      <c r="B983420">
        <v>29276.38</v>
      </c>
    </row>
    <row r="983421" spans="1:2" x14ac:dyDescent="0.25">
      <c r="A983421" s="1">
        <v>40920</v>
      </c>
      <c r="B983421">
        <v>29434.13</v>
      </c>
    </row>
    <row r="983422" spans="1:2" x14ac:dyDescent="0.25">
      <c r="A983422" s="1">
        <v>40921</v>
      </c>
      <c r="B983422">
        <v>29333.57</v>
      </c>
    </row>
    <row r="983423" spans="1:2" x14ac:dyDescent="0.25">
      <c r="A983423" s="1">
        <v>40924</v>
      </c>
      <c r="B983423">
        <v>29639.19</v>
      </c>
    </row>
    <row r="983424" spans="1:2" x14ac:dyDescent="0.25">
      <c r="A983424" s="1">
        <v>40925</v>
      </c>
      <c r="B983424">
        <v>29843</v>
      </c>
    </row>
    <row r="983425" spans="1:2" x14ac:dyDescent="0.25">
      <c r="A983425" s="1">
        <v>40926</v>
      </c>
      <c r="B983425">
        <v>29969.31</v>
      </c>
    </row>
    <row r="983426" spans="1:2" x14ac:dyDescent="0.25">
      <c r="A983426" s="1">
        <v>40927</v>
      </c>
      <c r="B983426">
        <v>30007.86</v>
      </c>
    </row>
    <row r="983427" spans="1:2" x14ac:dyDescent="0.25">
      <c r="A983427" s="1">
        <v>40928</v>
      </c>
      <c r="B983427">
        <v>30116.400000000001</v>
      </c>
    </row>
    <row r="983428" spans="1:2" x14ac:dyDescent="0.25">
      <c r="A983428" s="1">
        <v>40931</v>
      </c>
      <c r="B983428">
        <v>30365.89</v>
      </c>
    </row>
    <row r="983429" spans="1:2" x14ac:dyDescent="0.25">
      <c r="A983429" s="1">
        <v>40932</v>
      </c>
      <c r="B983429">
        <v>30176.77</v>
      </c>
    </row>
    <row r="983430" spans="1:2" x14ac:dyDescent="0.25">
      <c r="A983430" s="1">
        <v>40933</v>
      </c>
      <c r="B983430">
        <v>30073.99</v>
      </c>
    </row>
    <row r="983431" spans="1:2" x14ac:dyDescent="0.25">
      <c r="A983431" s="1">
        <v>40934</v>
      </c>
      <c r="B983431">
        <v>30508.85</v>
      </c>
    </row>
    <row r="983432" spans="1:2" x14ac:dyDescent="0.25">
      <c r="A983432" s="1">
        <v>40935</v>
      </c>
      <c r="B983432">
        <v>30324.28</v>
      </c>
    </row>
    <row r="983433" spans="1:2" x14ac:dyDescent="0.25">
      <c r="A983433" s="1">
        <v>40938</v>
      </c>
      <c r="B983433">
        <v>30044.33</v>
      </c>
    </row>
    <row r="983434" spans="1:2" x14ac:dyDescent="0.25">
      <c r="A983434" s="1">
        <v>40939</v>
      </c>
      <c r="B983434">
        <v>30176.19</v>
      </c>
    </row>
    <row r="983435" spans="1:2" x14ac:dyDescent="0.25">
      <c r="A983435" s="1">
        <v>40940</v>
      </c>
      <c r="B983435">
        <v>30518.66</v>
      </c>
    </row>
    <row r="983436" spans="1:2" x14ac:dyDescent="0.25">
      <c r="A983436" s="1">
        <v>40941</v>
      </c>
      <c r="B983436">
        <v>30728.25</v>
      </c>
    </row>
    <row r="983437" spans="1:2" x14ac:dyDescent="0.25">
      <c r="A983437" s="1">
        <v>40942</v>
      </c>
      <c r="B983437">
        <v>30718.49</v>
      </c>
    </row>
    <row r="983438" spans="1:2" x14ac:dyDescent="0.25">
      <c r="A983438" s="1">
        <v>40945</v>
      </c>
      <c r="B983438">
        <v>30498.62</v>
      </c>
    </row>
    <row r="983439" spans="1:2" x14ac:dyDescent="0.25">
      <c r="A983439" s="1">
        <v>40946</v>
      </c>
      <c r="B983439">
        <v>30297.41</v>
      </c>
    </row>
    <row r="983440" spans="1:2" x14ac:dyDescent="0.25">
      <c r="A983440" s="1">
        <v>40947</v>
      </c>
      <c r="B983440">
        <v>30560.71</v>
      </c>
    </row>
    <row r="983441" spans="1:2" x14ac:dyDescent="0.25">
      <c r="A983441" s="1">
        <v>40948</v>
      </c>
      <c r="B983441">
        <v>30599.35</v>
      </c>
    </row>
    <row r="983442" spans="1:2" x14ac:dyDescent="0.25">
      <c r="A983442" s="1">
        <v>40949</v>
      </c>
      <c r="B983442">
        <v>30210.44</v>
      </c>
    </row>
    <row r="983443" spans="1:2" x14ac:dyDescent="0.25">
      <c r="A983443" s="1">
        <v>40952</v>
      </c>
      <c r="B983443">
        <v>30530.87</v>
      </c>
    </row>
    <row r="983444" spans="1:2" x14ac:dyDescent="0.25">
      <c r="A983444" s="1">
        <v>40953</v>
      </c>
      <c r="B983444">
        <v>30442.16</v>
      </c>
    </row>
    <row r="983445" spans="1:2" x14ac:dyDescent="0.25">
      <c r="A983445" s="1">
        <v>40954</v>
      </c>
      <c r="B983445">
        <v>30395.73</v>
      </c>
    </row>
    <row r="983446" spans="1:2" x14ac:dyDescent="0.25">
      <c r="A983446" s="1">
        <v>40955</v>
      </c>
      <c r="B983446">
        <v>30099.5</v>
      </c>
    </row>
    <row r="983447" spans="1:2" x14ac:dyDescent="0.25">
      <c r="A983447" s="1">
        <v>40956</v>
      </c>
      <c r="B983447">
        <v>30373.15</v>
      </c>
    </row>
    <row r="983448" spans="1:2" x14ac:dyDescent="0.25">
      <c r="A983448" s="1">
        <v>40959</v>
      </c>
      <c r="B983448">
        <v>30393.94</v>
      </c>
    </row>
    <row r="983449" spans="1:2" x14ac:dyDescent="0.25">
      <c r="A983449" s="1">
        <v>40960</v>
      </c>
      <c r="B983449">
        <v>30438.34</v>
      </c>
    </row>
    <row r="983450" spans="1:2" x14ac:dyDescent="0.25">
      <c r="A983450" s="1">
        <v>40961</v>
      </c>
      <c r="B983450">
        <v>30288.89</v>
      </c>
    </row>
    <row r="983451" spans="1:2" x14ac:dyDescent="0.25">
      <c r="A983451" s="1">
        <v>40962</v>
      </c>
      <c r="B983451">
        <v>30402.63</v>
      </c>
    </row>
    <row r="983452" spans="1:2" x14ac:dyDescent="0.25">
      <c r="A983452" s="1">
        <v>40963</v>
      </c>
      <c r="B983452">
        <v>30560.09</v>
      </c>
    </row>
    <row r="983453" spans="1:2" x14ac:dyDescent="0.25">
      <c r="A983453" s="1">
        <v>40966</v>
      </c>
      <c r="B983453">
        <v>30160.27</v>
      </c>
    </row>
    <row r="983454" spans="1:2" x14ac:dyDescent="0.25">
      <c r="A983454" s="1">
        <v>40967</v>
      </c>
      <c r="B983454">
        <v>30484.34</v>
      </c>
    </row>
    <row r="983455" spans="1:2" x14ac:dyDescent="0.25">
      <c r="A983455" s="1">
        <v>40968</v>
      </c>
      <c r="B983455">
        <v>30546.69</v>
      </c>
    </row>
    <row r="983456" spans="1:2" x14ac:dyDescent="0.25">
      <c r="A983456" s="1">
        <v>40969</v>
      </c>
      <c r="B983456">
        <v>30526.43</v>
      </c>
    </row>
    <row r="983457" spans="1:2" x14ac:dyDescent="0.25">
      <c r="A983457" s="1">
        <v>40970</v>
      </c>
      <c r="B983457">
        <v>30406.84</v>
      </c>
    </row>
    <row r="983458" spans="1:2" x14ac:dyDescent="0.25">
      <c r="A983458" s="1">
        <v>40973</v>
      </c>
      <c r="B983458">
        <v>30236.78</v>
      </c>
    </row>
    <row r="983459" spans="1:2" x14ac:dyDescent="0.25">
      <c r="A983459" s="1">
        <v>40974</v>
      </c>
      <c r="B983459">
        <v>29612.31</v>
      </c>
    </row>
    <row r="983460" spans="1:2" x14ac:dyDescent="0.25">
      <c r="A983460" s="1">
        <v>40975</v>
      </c>
      <c r="B983460">
        <v>29822.39</v>
      </c>
    </row>
    <row r="983461" spans="1:2" x14ac:dyDescent="0.25">
      <c r="A983461" s="1">
        <v>40976</v>
      </c>
      <c r="B983461">
        <v>29970.84</v>
      </c>
    </row>
    <row r="983462" spans="1:2" x14ac:dyDescent="0.25">
      <c r="A983462" s="1">
        <v>40977</v>
      </c>
      <c r="B983462">
        <v>30100.61</v>
      </c>
    </row>
    <row r="983463" spans="1:2" x14ac:dyDescent="0.25">
      <c r="A983463" s="1">
        <v>40980</v>
      </c>
      <c r="B983463">
        <v>30067.8</v>
      </c>
    </row>
    <row r="983464" spans="1:2" x14ac:dyDescent="0.25">
      <c r="A983464" s="1">
        <v>40981</v>
      </c>
      <c r="B983464">
        <v>30302.799999999999</v>
      </c>
    </row>
    <row r="983465" spans="1:2" x14ac:dyDescent="0.25">
      <c r="A983465" s="1">
        <v>40982</v>
      </c>
      <c r="B983465">
        <v>30521.67</v>
      </c>
    </row>
    <row r="983466" spans="1:2" x14ac:dyDescent="0.25">
      <c r="A983466" s="1">
        <v>40983</v>
      </c>
      <c r="B983466">
        <v>30334.04</v>
      </c>
    </row>
    <row r="983467" spans="1:2" x14ac:dyDescent="0.25">
      <c r="A983467" s="1">
        <v>40984</v>
      </c>
      <c r="B983467">
        <v>30398.29</v>
      </c>
    </row>
    <row r="983468" spans="1:2" x14ac:dyDescent="0.25">
      <c r="A983468" s="1">
        <v>40987</v>
      </c>
      <c r="B983468">
        <v>30395.53</v>
      </c>
    </row>
    <row r="983469" spans="1:2" x14ac:dyDescent="0.25">
      <c r="A983469" s="1">
        <v>40988</v>
      </c>
      <c r="B983469">
        <v>30026.43</v>
      </c>
    </row>
    <row r="983470" spans="1:2" x14ac:dyDescent="0.25">
      <c r="A983470" s="1">
        <v>40989</v>
      </c>
      <c r="B983470">
        <v>30026.43</v>
      </c>
    </row>
    <row r="983471" spans="1:2" x14ac:dyDescent="0.25">
      <c r="A983471" s="1">
        <v>40990</v>
      </c>
      <c r="B983471">
        <v>29697.66</v>
      </c>
    </row>
    <row r="983472" spans="1:2" x14ac:dyDescent="0.25">
      <c r="A983472" s="1">
        <v>40991</v>
      </c>
      <c r="B983472">
        <v>29716.93</v>
      </c>
    </row>
    <row r="983473" spans="1:2" x14ac:dyDescent="0.25">
      <c r="A983473" s="1">
        <v>40994</v>
      </c>
      <c r="B983473">
        <v>29796.560000000001</v>
      </c>
    </row>
    <row r="983474" spans="1:2" x14ac:dyDescent="0.25">
      <c r="A983474" s="1">
        <v>40995</v>
      </c>
      <c r="B983474">
        <v>29957.439999999999</v>
      </c>
    </row>
    <row r="983475" spans="1:2" x14ac:dyDescent="0.25">
      <c r="A983475" s="1">
        <v>40996</v>
      </c>
      <c r="B983475">
        <v>29715.14</v>
      </c>
    </row>
    <row r="983476" spans="1:2" x14ac:dyDescent="0.25">
      <c r="A983476" s="1">
        <v>40997</v>
      </c>
      <c r="B983476">
        <v>29566.9</v>
      </c>
    </row>
    <row r="983477" spans="1:2" x14ac:dyDescent="0.25">
      <c r="A983477" s="1">
        <v>40998</v>
      </c>
      <c r="B983477">
        <v>29603.42</v>
      </c>
    </row>
    <row r="983478" spans="1:2" x14ac:dyDescent="0.25">
      <c r="A983478" s="1">
        <v>41001</v>
      </c>
      <c r="B983478">
        <v>30013.52</v>
      </c>
    </row>
    <row r="983479" spans="1:2" x14ac:dyDescent="0.25">
      <c r="A983479" s="1">
        <v>41002</v>
      </c>
      <c r="B983479">
        <v>30214.74</v>
      </c>
    </row>
    <row r="983480" spans="1:2" x14ac:dyDescent="0.25">
      <c r="A983480" s="1">
        <v>41003</v>
      </c>
      <c r="B983480">
        <v>29425.97</v>
      </c>
    </row>
    <row r="983481" spans="1:2" x14ac:dyDescent="0.25">
      <c r="A983481" s="1">
        <v>41004</v>
      </c>
      <c r="B983481">
        <v>29754.87</v>
      </c>
    </row>
    <row r="983482" spans="1:2" x14ac:dyDescent="0.25">
      <c r="A983482" s="1">
        <v>41005</v>
      </c>
      <c r="B983482">
        <v>29754.87</v>
      </c>
    </row>
    <row r="983483" spans="1:2" x14ac:dyDescent="0.25">
      <c r="A983483" s="1">
        <v>41008</v>
      </c>
      <c r="B983483">
        <v>29754.87</v>
      </c>
    </row>
    <row r="983484" spans="1:2" x14ac:dyDescent="0.25">
      <c r="A983484" s="1">
        <v>41009</v>
      </c>
      <c r="B983484">
        <v>29636</v>
      </c>
    </row>
    <row r="983485" spans="1:2" x14ac:dyDescent="0.25">
      <c r="A983485" s="1">
        <v>41010</v>
      </c>
      <c r="B983485">
        <v>29669.84</v>
      </c>
    </row>
    <row r="983486" spans="1:2" x14ac:dyDescent="0.25">
      <c r="A983486" s="1">
        <v>41011</v>
      </c>
      <c r="B983486">
        <v>29864.84</v>
      </c>
    </row>
    <row r="983487" spans="1:2" x14ac:dyDescent="0.25">
      <c r="A983487" s="1">
        <v>41012</v>
      </c>
      <c r="B983487">
        <v>29721.32</v>
      </c>
    </row>
    <row r="983488" spans="1:2" x14ac:dyDescent="0.25">
      <c r="A983488" s="1">
        <v>41015</v>
      </c>
      <c r="B983488">
        <v>29684.54</v>
      </c>
    </row>
    <row r="983489" spans="1:2" x14ac:dyDescent="0.25">
      <c r="A983489" s="1">
        <v>41016</v>
      </c>
      <c r="B983489">
        <v>29787.599999999999</v>
      </c>
    </row>
    <row r="983490" spans="1:2" x14ac:dyDescent="0.25">
      <c r="A983490" s="1">
        <v>41017</v>
      </c>
      <c r="B983490">
        <v>30043.23</v>
      </c>
    </row>
    <row r="983491" spans="1:2" x14ac:dyDescent="0.25">
      <c r="A983491" s="1">
        <v>41018</v>
      </c>
      <c r="B983491">
        <v>30110.720000000001</v>
      </c>
    </row>
    <row r="983492" spans="1:2" x14ac:dyDescent="0.25">
      <c r="A983492" s="1">
        <v>41019</v>
      </c>
      <c r="B983492">
        <v>30185.77</v>
      </c>
    </row>
    <row r="983493" spans="1:2" x14ac:dyDescent="0.25">
      <c r="A983493" s="1">
        <v>41022</v>
      </c>
      <c r="B983493">
        <v>29686.12</v>
      </c>
    </row>
    <row r="983494" spans="1:2" x14ac:dyDescent="0.25">
      <c r="A983494" s="1">
        <v>41023</v>
      </c>
      <c r="B983494">
        <v>29823.88</v>
      </c>
    </row>
    <row r="983495" spans="1:2" x14ac:dyDescent="0.25">
      <c r="A983495" s="1">
        <v>41024</v>
      </c>
      <c r="B983495">
        <v>30021.05</v>
      </c>
    </row>
    <row r="983496" spans="1:2" x14ac:dyDescent="0.25">
      <c r="A983496" s="1">
        <v>41025</v>
      </c>
      <c r="B983496">
        <v>30247.51</v>
      </c>
    </row>
    <row r="983497" spans="1:2" x14ac:dyDescent="0.25">
      <c r="A983497" s="1">
        <v>41026</v>
      </c>
      <c r="B983497">
        <v>30247.51</v>
      </c>
    </row>
    <row r="983498" spans="1:2" x14ac:dyDescent="0.25">
      <c r="A983498" s="1">
        <v>41029</v>
      </c>
      <c r="B983498">
        <v>30364.59</v>
      </c>
    </row>
    <row r="983499" spans="1:2" x14ac:dyDescent="0.25">
      <c r="A983499" s="1">
        <v>41030</v>
      </c>
      <c r="B983499">
        <v>30364.59</v>
      </c>
    </row>
    <row r="983500" spans="1:2" x14ac:dyDescent="0.25">
      <c r="A983500" s="1">
        <v>41031</v>
      </c>
      <c r="B983500">
        <v>30446.28</v>
      </c>
    </row>
    <row r="983501" spans="1:2" x14ac:dyDescent="0.25">
      <c r="A983501" s="1">
        <v>41032</v>
      </c>
      <c r="B983501">
        <v>30338.560000000001</v>
      </c>
    </row>
    <row r="983502" spans="1:2" x14ac:dyDescent="0.25">
      <c r="A983502" s="1">
        <v>41033</v>
      </c>
      <c r="B983502">
        <v>30065.47</v>
      </c>
    </row>
    <row r="983503" spans="1:2" x14ac:dyDescent="0.25">
      <c r="A983503" s="1">
        <v>41036</v>
      </c>
      <c r="B983503">
        <v>29898.17</v>
      </c>
    </row>
    <row r="983504" spans="1:2" x14ac:dyDescent="0.25">
      <c r="A983504" s="1">
        <v>41037</v>
      </c>
      <c r="B983504">
        <v>29499.49</v>
      </c>
    </row>
    <row r="983505" spans="1:2" x14ac:dyDescent="0.25">
      <c r="A983505" s="1">
        <v>41038</v>
      </c>
      <c r="B983505">
        <v>29443.83</v>
      </c>
    </row>
    <row r="983506" spans="1:2" x14ac:dyDescent="0.25">
      <c r="A983506" s="1">
        <v>41039</v>
      </c>
      <c r="B983506">
        <v>29897.34</v>
      </c>
    </row>
    <row r="983507" spans="1:2" x14ac:dyDescent="0.25">
      <c r="A983507" s="1">
        <v>41040</v>
      </c>
      <c r="B983507">
        <v>30076.45</v>
      </c>
    </row>
    <row r="983508" spans="1:2" x14ac:dyDescent="0.25">
      <c r="A983508" s="1">
        <v>41043</v>
      </c>
      <c r="B983508">
        <v>29577.06</v>
      </c>
    </row>
    <row r="983509" spans="1:2" x14ac:dyDescent="0.25">
      <c r="A983509" s="1">
        <v>41044</v>
      </c>
      <c r="B983509">
        <v>29548.07</v>
      </c>
    </row>
    <row r="983510" spans="1:2" x14ac:dyDescent="0.25">
      <c r="A983510" s="1">
        <v>41045</v>
      </c>
      <c r="B983510">
        <v>29854.400000000001</v>
      </c>
    </row>
    <row r="983511" spans="1:2" x14ac:dyDescent="0.25">
      <c r="A983511" s="1">
        <v>41046</v>
      </c>
      <c r="B983511">
        <v>29580.86</v>
      </c>
    </row>
    <row r="983512" spans="1:2" x14ac:dyDescent="0.25">
      <c r="A983512" s="1">
        <v>41047</v>
      </c>
      <c r="B983512">
        <v>29212.42</v>
      </c>
    </row>
    <row r="983513" spans="1:2" x14ac:dyDescent="0.25">
      <c r="A983513" s="1">
        <v>41050</v>
      </c>
      <c r="B983513">
        <v>29144.92</v>
      </c>
    </row>
    <row r="983514" spans="1:2" x14ac:dyDescent="0.25">
      <c r="A983514" s="1">
        <v>41051</v>
      </c>
      <c r="B983514">
        <v>29538.240000000002</v>
      </c>
    </row>
    <row r="983515" spans="1:2" x14ac:dyDescent="0.25">
      <c r="A983515" s="1">
        <v>41052</v>
      </c>
      <c r="B983515">
        <v>28971.82</v>
      </c>
    </row>
    <row r="983516" spans="1:2" x14ac:dyDescent="0.25">
      <c r="A983516" s="1">
        <v>41053</v>
      </c>
      <c r="B983516">
        <v>29137.84</v>
      </c>
    </row>
    <row r="983517" spans="1:2" x14ac:dyDescent="0.25">
      <c r="A983517" s="1">
        <v>41054</v>
      </c>
      <c r="B983517">
        <v>29074.19</v>
      </c>
    </row>
    <row r="983518" spans="1:2" x14ac:dyDescent="0.25">
      <c r="A983518" s="1">
        <v>41057</v>
      </c>
      <c r="B983518">
        <v>29189.72</v>
      </c>
    </row>
    <row r="983519" spans="1:2" x14ac:dyDescent="0.25">
      <c r="A983519" s="1">
        <v>41058</v>
      </c>
      <c r="B983519">
        <v>29531.22</v>
      </c>
    </row>
    <row r="983520" spans="1:2" x14ac:dyDescent="0.25">
      <c r="A983520" s="1">
        <v>41059</v>
      </c>
      <c r="B983520">
        <v>29063.62</v>
      </c>
    </row>
    <row r="983521" spans="1:2" x14ac:dyDescent="0.25">
      <c r="A983521" s="1">
        <v>41060</v>
      </c>
      <c r="B983521">
        <v>29201.9</v>
      </c>
    </row>
    <row r="983522" spans="1:2" x14ac:dyDescent="0.25">
      <c r="A983522" s="1">
        <v>41061</v>
      </c>
      <c r="B983522">
        <v>29161</v>
      </c>
    </row>
    <row r="983523" spans="1:2" x14ac:dyDescent="0.25">
      <c r="A983523" s="1">
        <v>41064</v>
      </c>
      <c r="B983523">
        <v>29144.78</v>
      </c>
    </row>
    <row r="983524" spans="1:2" x14ac:dyDescent="0.25">
      <c r="A983524" s="1">
        <v>41065</v>
      </c>
      <c r="B983524">
        <v>29180.76</v>
      </c>
    </row>
    <row r="983525" spans="1:2" x14ac:dyDescent="0.25">
      <c r="A983525" s="1">
        <v>41066</v>
      </c>
      <c r="B983525">
        <v>29677.48</v>
      </c>
    </row>
    <row r="983526" spans="1:2" x14ac:dyDescent="0.25">
      <c r="A983526" s="1">
        <v>41067</v>
      </c>
      <c r="B983526">
        <v>29947.48</v>
      </c>
    </row>
    <row r="983527" spans="1:2" x14ac:dyDescent="0.25">
      <c r="A983527" s="1">
        <v>41068</v>
      </c>
      <c r="B983527">
        <v>29705.42</v>
      </c>
    </row>
    <row r="983528" spans="1:2" x14ac:dyDescent="0.25">
      <c r="A983528" s="1">
        <v>41071</v>
      </c>
      <c r="B983528">
        <v>29656.99</v>
      </c>
    </row>
    <row r="983529" spans="1:2" x14ac:dyDescent="0.25">
      <c r="A983529" s="1">
        <v>41072</v>
      </c>
      <c r="B983529">
        <v>29882.54</v>
      </c>
    </row>
    <row r="983530" spans="1:2" x14ac:dyDescent="0.25">
      <c r="A983530" s="1">
        <v>41073</v>
      </c>
      <c r="B983530">
        <v>30050.04</v>
      </c>
    </row>
    <row r="983531" spans="1:2" x14ac:dyDescent="0.25">
      <c r="A983531" s="1">
        <v>41074</v>
      </c>
      <c r="B983531">
        <v>29845.01</v>
      </c>
    </row>
    <row r="983532" spans="1:2" x14ac:dyDescent="0.25">
      <c r="A983532" s="1">
        <v>41075</v>
      </c>
      <c r="B983532">
        <v>29977.279999999999</v>
      </c>
    </row>
    <row r="983533" spans="1:2" x14ac:dyDescent="0.25">
      <c r="A983533" s="1">
        <v>41078</v>
      </c>
      <c r="B983533">
        <v>30453.02</v>
      </c>
    </row>
    <row r="983534" spans="1:2" x14ac:dyDescent="0.25">
      <c r="A983534" s="1">
        <v>41079</v>
      </c>
      <c r="B983534">
        <v>30707.43</v>
      </c>
    </row>
    <row r="983535" spans="1:2" x14ac:dyDescent="0.25">
      <c r="A983535" s="1">
        <v>41080</v>
      </c>
      <c r="B983535">
        <v>30764.32</v>
      </c>
    </row>
    <row r="983536" spans="1:2" x14ac:dyDescent="0.25">
      <c r="A983536" s="1">
        <v>41081</v>
      </c>
      <c r="B983536">
        <v>30517.83</v>
      </c>
    </row>
    <row r="983537" spans="1:2" x14ac:dyDescent="0.25">
      <c r="A983537" s="1">
        <v>41082</v>
      </c>
      <c r="B983537">
        <v>30025.43</v>
      </c>
    </row>
    <row r="983538" spans="1:2" x14ac:dyDescent="0.25">
      <c r="A983538" s="1">
        <v>41085</v>
      </c>
      <c r="B983538">
        <v>29770.45</v>
      </c>
    </row>
    <row r="983539" spans="1:2" x14ac:dyDescent="0.25">
      <c r="A983539" s="1">
        <v>41086</v>
      </c>
      <c r="B983539">
        <v>29793.54</v>
      </c>
    </row>
    <row r="983540" spans="1:2" x14ac:dyDescent="0.25">
      <c r="A983540" s="1">
        <v>41087</v>
      </c>
      <c r="B983540">
        <v>29683.360000000001</v>
      </c>
    </row>
    <row r="983541" spans="1:2" x14ac:dyDescent="0.25">
      <c r="A983541" s="1">
        <v>41088</v>
      </c>
      <c r="B983541">
        <v>29204.66</v>
      </c>
    </row>
    <row r="983542" spans="1:2" x14ac:dyDescent="0.25">
      <c r="A983542" s="1">
        <v>41089</v>
      </c>
      <c r="B983542">
        <v>29638.01</v>
      </c>
    </row>
    <row r="983543" spans="1:2" x14ac:dyDescent="0.25">
      <c r="A983543" s="1">
        <v>41092</v>
      </c>
      <c r="B983543">
        <v>29561.58</v>
      </c>
    </row>
    <row r="983544" spans="1:2" x14ac:dyDescent="0.25">
      <c r="A983544" s="1">
        <v>41093</v>
      </c>
      <c r="B983544">
        <v>29864.41</v>
      </c>
    </row>
    <row r="983545" spans="1:2" x14ac:dyDescent="0.25">
      <c r="A983545" s="1">
        <v>41094</v>
      </c>
      <c r="B983545">
        <v>29906.78</v>
      </c>
    </row>
    <row r="983546" spans="1:2" x14ac:dyDescent="0.25">
      <c r="A983546" s="1">
        <v>41095</v>
      </c>
      <c r="B983546">
        <v>30057.03</v>
      </c>
    </row>
    <row r="983547" spans="1:2" x14ac:dyDescent="0.25">
      <c r="A983547" s="1">
        <v>41096</v>
      </c>
      <c r="B983547">
        <v>30056.92</v>
      </c>
    </row>
    <row r="983548" spans="1:2" x14ac:dyDescent="0.25">
      <c r="A983548" s="1">
        <v>41099</v>
      </c>
      <c r="B983548">
        <v>29784.71</v>
      </c>
    </row>
    <row r="983549" spans="1:2" x14ac:dyDescent="0.25">
      <c r="A983549" s="1">
        <v>41100</v>
      </c>
      <c r="B983549">
        <v>29848.29</v>
      </c>
    </row>
    <row r="983550" spans="1:2" x14ac:dyDescent="0.25">
      <c r="A983550" s="1">
        <v>41101</v>
      </c>
      <c r="B983550">
        <v>29570.89</v>
      </c>
    </row>
    <row r="983551" spans="1:2" x14ac:dyDescent="0.25">
      <c r="A983551" s="1">
        <v>41102</v>
      </c>
      <c r="B983551">
        <v>29251.119999999999</v>
      </c>
    </row>
    <row r="983552" spans="1:2" x14ac:dyDescent="0.25">
      <c r="A983552" s="1">
        <v>41103</v>
      </c>
      <c r="B983552">
        <v>29663.61</v>
      </c>
    </row>
    <row r="983553" spans="1:2" x14ac:dyDescent="0.25">
      <c r="A983553" s="1">
        <v>41106</v>
      </c>
      <c r="B983553">
        <v>29585.39</v>
      </c>
    </row>
    <row r="983554" spans="1:2" x14ac:dyDescent="0.25">
      <c r="A983554" s="1">
        <v>41107</v>
      </c>
      <c r="B983554">
        <v>29558.23</v>
      </c>
    </row>
    <row r="983555" spans="1:2" x14ac:dyDescent="0.25">
      <c r="A983555" s="1">
        <v>41108</v>
      </c>
      <c r="B983555">
        <v>29925.599999999999</v>
      </c>
    </row>
    <row r="983556" spans="1:2" x14ac:dyDescent="0.25">
      <c r="A983556" s="1">
        <v>41109</v>
      </c>
      <c r="B983556">
        <v>30165.94</v>
      </c>
    </row>
    <row r="983557" spans="1:2" x14ac:dyDescent="0.25">
      <c r="A983557" s="1">
        <v>41110</v>
      </c>
      <c r="B983557">
        <v>30074.29</v>
      </c>
    </row>
    <row r="983558" spans="1:2" x14ac:dyDescent="0.25">
      <c r="A983558" s="1">
        <v>41113</v>
      </c>
      <c r="B983558">
        <v>29682.27</v>
      </c>
    </row>
    <row r="983559" spans="1:2" x14ac:dyDescent="0.25">
      <c r="A983559" s="1">
        <v>41114</v>
      </c>
      <c r="B983559">
        <v>29868.42</v>
      </c>
    </row>
    <row r="983560" spans="1:2" x14ac:dyDescent="0.25">
      <c r="A983560" s="1">
        <v>41115</v>
      </c>
      <c r="B983560">
        <v>29911.58</v>
      </c>
    </row>
    <row r="983561" spans="1:2" x14ac:dyDescent="0.25">
      <c r="A983561" s="1">
        <v>41116</v>
      </c>
      <c r="B983561">
        <v>30159.33</v>
      </c>
    </row>
    <row r="983562" spans="1:2" x14ac:dyDescent="0.25">
      <c r="A983562" s="1">
        <v>41117</v>
      </c>
      <c r="B983562">
        <v>30508.18</v>
      </c>
    </row>
    <row r="983563" spans="1:2" x14ac:dyDescent="0.25">
      <c r="A983563" s="1">
        <v>41120</v>
      </c>
      <c r="B983563">
        <v>30775.22</v>
      </c>
    </row>
    <row r="983564" spans="1:2" x14ac:dyDescent="0.25">
      <c r="A983564" s="1">
        <v>41121</v>
      </c>
      <c r="B983564">
        <v>30386.61</v>
      </c>
    </row>
    <row r="983565" spans="1:2" x14ac:dyDescent="0.25">
      <c r="A983565" s="1">
        <v>41122</v>
      </c>
      <c r="B983565">
        <v>30859.99</v>
      </c>
    </row>
    <row r="983566" spans="1:2" x14ac:dyDescent="0.25">
      <c r="A983566" s="1">
        <v>41123</v>
      </c>
      <c r="B983566">
        <v>30817.279999999999</v>
      </c>
    </row>
    <row r="983567" spans="1:2" x14ac:dyDescent="0.25">
      <c r="A983567" s="1">
        <v>41124</v>
      </c>
      <c r="B983567">
        <v>30981.21</v>
      </c>
    </row>
    <row r="983568" spans="1:2" x14ac:dyDescent="0.25">
      <c r="A983568" s="1">
        <v>41127</v>
      </c>
      <c r="B983568">
        <v>31192.18</v>
      </c>
    </row>
    <row r="983569" spans="1:2" x14ac:dyDescent="0.25">
      <c r="A983569" s="1">
        <v>41128</v>
      </c>
      <c r="B983569">
        <v>31224.75</v>
      </c>
    </row>
    <row r="983570" spans="1:2" x14ac:dyDescent="0.25">
      <c r="A983570" s="1">
        <v>41129</v>
      </c>
      <c r="B983570">
        <v>31251.68</v>
      </c>
    </row>
    <row r="983571" spans="1:2" x14ac:dyDescent="0.25">
      <c r="A983571" s="1">
        <v>41130</v>
      </c>
      <c r="B983571">
        <v>31251.68</v>
      </c>
    </row>
    <row r="983572" spans="1:2" x14ac:dyDescent="0.25">
      <c r="A983572" s="1">
        <v>41131</v>
      </c>
      <c r="B983572">
        <v>31330.12</v>
      </c>
    </row>
    <row r="983573" spans="1:2" x14ac:dyDescent="0.25">
      <c r="A983573" s="1">
        <v>41134</v>
      </c>
      <c r="B983573">
        <v>31194.25</v>
      </c>
    </row>
    <row r="983574" spans="1:2" x14ac:dyDescent="0.25">
      <c r="A983574" s="1">
        <v>41135</v>
      </c>
      <c r="B983574">
        <v>31340.639999999999</v>
      </c>
    </row>
    <row r="983575" spans="1:2" x14ac:dyDescent="0.25">
      <c r="A983575" s="1">
        <v>41136</v>
      </c>
      <c r="B983575">
        <v>31332.42</v>
      </c>
    </row>
    <row r="983576" spans="1:2" x14ac:dyDescent="0.25">
      <c r="A983576" s="1">
        <v>41137</v>
      </c>
      <c r="B983576">
        <v>31535.97</v>
      </c>
    </row>
    <row r="983577" spans="1:2" x14ac:dyDescent="0.25">
      <c r="A983577" s="1">
        <v>41138</v>
      </c>
      <c r="B983577">
        <v>31376.13</v>
      </c>
    </row>
    <row r="983578" spans="1:2" x14ac:dyDescent="0.25">
      <c r="A983578" s="1">
        <v>41141</v>
      </c>
      <c r="B983578">
        <v>31299.77</v>
      </c>
    </row>
    <row r="983579" spans="1:2" x14ac:dyDescent="0.25">
      <c r="A983579" s="1">
        <v>41142</v>
      </c>
      <c r="B983579">
        <v>31630.26</v>
      </c>
    </row>
    <row r="983580" spans="1:2" x14ac:dyDescent="0.25">
      <c r="A983580" s="1">
        <v>41143</v>
      </c>
      <c r="B983580">
        <v>31414.06</v>
      </c>
    </row>
    <row r="983581" spans="1:2" x14ac:dyDescent="0.25">
      <c r="A983581" s="1">
        <v>41144</v>
      </c>
      <c r="B983581">
        <v>31607.119999999999</v>
      </c>
    </row>
    <row r="983582" spans="1:2" x14ac:dyDescent="0.25">
      <c r="A983582" s="1">
        <v>41145</v>
      </c>
      <c r="B983582">
        <v>31567.19</v>
      </c>
    </row>
    <row r="983583" spans="1:2" x14ac:dyDescent="0.25">
      <c r="A983583" s="1">
        <v>41148</v>
      </c>
      <c r="B983583">
        <v>31650.49</v>
      </c>
    </row>
    <row r="983584" spans="1:2" x14ac:dyDescent="0.25">
      <c r="A983584" s="1">
        <v>41149</v>
      </c>
      <c r="B983584">
        <v>31521.84</v>
      </c>
    </row>
    <row r="983585" spans="1:2" x14ac:dyDescent="0.25">
      <c r="A983585" s="1">
        <v>41150</v>
      </c>
      <c r="B983585">
        <v>31492.04</v>
      </c>
    </row>
    <row r="983586" spans="1:2" x14ac:dyDescent="0.25">
      <c r="A983586" s="1">
        <v>41151</v>
      </c>
      <c r="B983586">
        <v>31088.76</v>
      </c>
    </row>
    <row r="983587" spans="1:2" x14ac:dyDescent="0.25">
      <c r="A983587" s="1">
        <v>41152</v>
      </c>
      <c r="B983587">
        <v>31172.74</v>
      </c>
    </row>
    <row r="983588" spans="1:2" x14ac:dyDescent="0.25">
      <c r="A983588" s="1">
        <v>41155</v>
      </c>
      <c r="B983588">
        <v>31227.59</v>
      </c>
    </row>
    <row r="983589" spans="1:2" x14ac:dyDescent="0.25">
      <c r="A983589" s="1">
        <v>41156</v>
      </c>
      <c r="B983589">
        <v>30884.69</v>
      </c>
    </row>
    <row r="983590" spans="1:2" x14ac:dyDescent="0.25">
      <c r="A983590" s="1">
        <v>41157</v>
      </c>
      <c r="B983590">
        <v>30797.759999999998</v>
      </c>
    </row>
    <row r="983591" spans="1:2" x14ac:dyDescent="0.25">
      <c r="A983591" s="1">
        <v>41158</v>
      </c>
      <c r="B983591">
        <v>31421.82</v>
      </c>
    </row>
    <row r="983592" spans="1:2" x14ac:dyDescent="0.25">
      <c r="A983592" s="1">
        <v>41159</v>
      </c>
      <c r="B983592">
        <v>31530.799999999999</v>
      </c>
    </row>
    <row r="983593" spans="1:2" x14ac:dyDescent="0.25">
      <c r="A983593" s="1">
        <v>41162</v>
      </c>
      <c r="B983593">
        <v>31343.21</v>
      </c>
    </row>
    <row r="983594" spans="1:2" x14ac:dyDescent="0.25">
      <c r="A983594" s="1">
        <v>41163</v>
      </c>
      <c r="B983594">
        <v>31264.38</v>
      </c>
    </row>
    <row r="983595" spans="1:2" x14ac:dyDescent="0.25">
      <c r="A983595" s="1">
        <v>41164</v>
      </c>
      <c r="B983595">
        <v>31533.63</v>
      </c>
    </row>
    <row r="983596" spans="1:2" x14ac:dyDescent="0.25">
      <c r="A983596" s="1">
        <v>41165</v>
      </c>
      <c r="B983596">
        <v>31650.080000000002</v>
      </c>
    </row>
    <row r="983597" spans="1:2" x14ac:dyDescent="0.25">
      <c r="A983597" s="1">
        <v>41166</v>
      </c>
      <c r="B983597">
        <v>32328.83</v>
      </c>
    </row>
    <row r="983598" spans="1:2" x14ac:dyDescent="0.25">
      <c r="A983598" s="1">
        <v>41169</v>
      </c>
      <c r="B983598">
        <v>32122.03</v>
      </c>
    </row>
    <row r="983599" spans="1:2" x14ac:dyDescent="0.25">
      <c r="A983599" s="1">
        <v>41170</v>
      </c>
      <c r="B983599">
        <v>32166.6</v>
      </c>
    </row>
    <row r="983600" spans="1:2" x14ac:dyDescent="0.25">
      <c r="A983600" s="1">
        <v>41171</v>
      </c>
      <c r="B983600">
        <v>32193.46</v>
      </c>
    </row>
    <row r="983601" spans="1:2" x14ac:dyDescent="0.25">
      <c r="A983601" s="1">
        <v>41172</v>
      </c>
      <c r="B983601">
        <v>32081.360000000001</v>
      </c>
    </row>
    <row r="983602" spans="1:2" x14ac:dyDescent="0.25">
      <c r="A983602" s="1">
        <v>41173</v>
      </c>
      <c r="B983602">
        <v>31934.87</v>
      </c>
    </row>
    <row r="983603" spans="1:2" x14ac:dyDescent="0.25">
      <c r="A983603" s="1">
        <v>41176</v>
      </c>
      <c r="B983603">
        <v>31934.87</v>
      </c>
    </row>
    <row r="983604" spans="1:2" x14ac:dyDescent="0.25">
      <c r="A983604" s="1">
        <v>41177</v>
      </c>
      <c r="B983604">
        <v>31776.31</v>
      </c>
    </row>
    <row r="983605" spans="1:2" x14ac:dyDescent="0.25">
      <c r="A983605" s="1">
        <v>41178</v>
      </c>
      <c r="B983605">
        <v>31163.599999999999</v>
      </c>
    </row>
    <row r="983606" spans="1:2" x14ac:dyDescent="0.25">
      <c r="A983606" s="1">
        <v>41179</v>
      </c>
      <c r="B983606">
        <v>31393.1</v>
      </c>
    </row>
    <row r="983607" spans="1:2" x14ac:dyDescent="0.25">
      <c r="A983607" s="1">
        <v>41180</v>
      </c>
      <c r="B983607">
        <v>31518.32</v>
      </c>
    </row>
    <row r="983608" spans="1:2" x14ac:dyDescent="0.25">
      <c r="A983608" s="1">
        <v>41183</v>
      </c>
      <c r="B983608">
        <v>32085.81</v>
      </c>
    </row>
    <row r="983609" spans="1:2" x14ac:dyDescent="0.25">
      <c r="A983609" s="1">
        <v>41184</v>
      </c>
      <c r="B983609">
        <v>32020.55</v>
      </c>
    </row>
    <row r="983610" spans="1:2" x14ac:dyDescent="0.25">
      <c r="A983610" s="1">
        <v>41185</v>
      </c>
      <c r="B983610">
        <v>31868.43</v>
      </c>
    </row>
    <row r="983611" spans="1:2" x14ac:dyDescent="0.25">
      <c r="A983611" s="1">
        <v>41186</v>
      </c>
      <c r="B983611">
        <v>32005.3</v>
      </c>
    </row>
    <row r="983612" spans="1:2" x14ac:dyDescent="0.25">
      <c r="A983612" s="1">
        <v>41187</v>
      </c>
      <c r="B983612">
        <v>32361.91</v>
      </c>
    </row>
    <row r="983613" spans="1:2" x14ac:dyDescent="0.25">
      <c r="A983613" s="1">
        <v>41190</v>
      </c>
      <c r="B983613">
        <v>32183.45</v>
      </c>
    </row>
    <row r="983614" spans="1:2" x14ac:dyDescent="0.25">
      <c r="A983614" s="1">
        <v>41191</v>
      </c>
      <c r="B983614">
        <v>31940.31</v>
      </c>
    </row>
    <row r="983615" spans="1:2" x14ac:dyDescent="0.25">
      <c r="A983615" s="1">
        <v>41192</v>
      </c>
      <c r="B983615">
        <v>32008.14</v>
      </c>
    </row>
    <row r="983616" spans="1:2" x14ac:dyDescent="0.25">
      <c r="A983616" s="1">
        <v>41193</v>
      </c>
      <c r="B983616">
        <v>32352.1</v>
      </c>
    </row>
    <row r="983617" spans="1:2" x14ac:dyDescent="0.25">
      <c r="A983617" s="1">
        <v>41194</v>
      </c>
      <c r="B983617">
        <v>32276.07</v>
      </c>
    </row>
    <row r="983618" spans="1:2" x14ac:dyDescent="0.25">
      <c r="A983618" s="1">
        <v>41197</v>
      </c>
      <c r="B983618">
        <v>32457.759999999998</v>
      </c>
    </row>
    <row r="983619" spans="1:2" x14ac:dyDescent="0.25">
      <c r="A983619" s="1">
        <v>41198</v>
      </c>
      <c r="B983619">
        <v>32767.23</v>
      </c>
    </row>
    <row r="983620" spans="1:2" x14ac:dyDescent="0.25">
      <c r="A983620" s="1">
        <v>41199</v>
      </c>
      <c r="B983620">
        <v>33037.18</v>
      </c>
    </row>
    <row r="983621" spans="1:2" x14ac:dyDescent="0.25">
      <c r="A983621" s="1">
        <v>41200</v>
      </c>
      <c r="B983621">
        <v>32820.97</v>
      </c>
    </row>
    <row r="983622" spans="1:2" x14ac:dyDescent="0.25">
      <c r="A983622" s="1">
        <v>41201</v>
      </c>
      <c r="B983622">
        <v>32609.75</v>
      </c>
    </row>
    <row r="983623" spans="1:2" x14ac:dyDescent="0.25">
      <c r="A983623" s="1">
        <v>41204</v>
      </c>
      <c r="B983623">
        <v>32784.480000000003</v>
      </c>
    </row>
    <row r="983624" spans="1:2" x14ac:dyDescent="0.25">
      <c r="A983624" s="1">
        <v>41205</v>
      </c>
      <c r="B983624">
        <v>32497.47</v>
      </c>
    </row>
    <row r="983625" spans="1:2" x14ac:dyDescent="0.25">
      <c r="A983625" s="1">
        <v>41206</v>
      </c>
      <c r="B983625">
        <v>32760.51</v>
      </c>
    </row>
    <row r="983626" spans="1:2" x14ac:dyDescent="0.25">
      <c r="A983626" s="1">
        <v>41207</v>
      </c>
      <c r="B983626">
        <v>32806.75</v>
      </c>
    </row>
    <row r="983627" spans="1:2" x14ac:dyDescent="0.25">
      <c r="A983627" s="1">
        <v>41208</v>
      </c>
      <c r="B983627">
        <v>32719.1</v>
      </c>
    </row>
    <row r="983628" spans="1:2" x14ac:dyDescent="0.25">
      <c r="A983628" s="1">
        <v>41211</v>
      </c>
      <c r="B983628">
        <v>32877.379999999997</v>
      </c>
    </row>
    <row r="983629" spans="1:2" x14ac:dyDescent="0.25">
      <c r="A983629" s="1">
        <v>41212</v>
      </c>
      <c r="B983629">
        <v>33003.14</v>
      </c>
    </row>
    <row r="983630" spans="1:2" x14ac:dyDescent="0.25">
      <c r="A983630" s="1">
        <v>41213</v>
      </c>
      <c r="B983630">
        <v>33008.199999999997</v>
      </c>
    </row>
    <row r="983631" spans="1:2" x14ac:dyDescent="0.25">
      <c r="A983631" s="1">
        <v>41214</v>
      </c>
      <c r="B983631">
        <v>33239.18</v>
      </c>
    </row>
    <row r="983632" spans="1:2" x14ac:dyDescent="0.25">
      <c r="A983632" s="1">
        <v>41215</v>
      </c>
      <c r="B983632">
        <v>33512.89</v>
      </c>
    </row>
    <row r="983633" spans="1:2" x14ac:dyDescent="0.25">
      <c r="A983633" s="1">
        <v>41218</v>
      </c>
      <c r="B983633">
        <v>33424.99</v>
      </c>
    </row>
    <row r="983634" spans="1:2" x14ac:dyDescent="0.25">
      <c r="A983634" s="1">
        <v>41219</v>
      </c>
      <c r="B983634">
        <v>33432.33</v>
      </c>
    </row>
    <row r="983635" spans="1:2" x14ac:dyDescent="0.25">
      <c r="A983635" s="1">
        <v>41220</v>
      </c>
      <c r="B983635">
        <v>33294.089999999997</v>
      </c>
    </row>
    <row r="983636" spans="1:2" x14ac:dyDescent="0.25">
      <c r="A983636" s="1">
        <v>41221</v>
      </c>
      <c r="B983636">
        <v>33404.86</v>
      </c>
    </row>
    <row r="983637" spans="1:2" x14ac:dyDescent="0.25">
      <c r="A983637" s="1">
        <v>41222</v>
      </c>
      <c r="B983637">
        <v>33122.46</v>
      </c>
    </row>
    <row r="983638" spans="1:2" x14ac:dyDescent="0.25">
      <c r="A983638" s="1">
        <v>41225</v>
      </c>
      <c r="B983638">
        <v>33244.660000000003</v>
      </c>
    </row>
    <row r="983639" spans="1:2" x14ac:dyDescent="0.25">
      <c r="A983639" s="1">
        <v>41226</v>
      </c>
      <c r="B983639">
        <v>33178.5</v>
      </c>
    </row>
    <row r="983640" spans="1:2" x14ac:dyDescent="0.25">
      <c r="A983640" s="1">
        <v>41227</v>
      </c>
      <c r="B983640">
        <v>33042.71</v>
      </c>
    </row>
    <row r="983641" spans="1:2" x14ac:dyDescent="0.25">
      <c r="A983641" s="1">
        <v>41228</v>
      </c>
      <c r="B983641">
        <v>32845.629999999997</v>
      </c>
    </row>
    <row r="983642" spans="1:2" x14ac:dyDescent="0.25">
      <c r="A983642" s="1">
        <v>41229</v>
      </c>
      <c r="B983642">
        <v>32612.45</v>
      </c>
    </row>
    <row r="983643" spans="1:2" x14ac:dyDescent="0.25">
      <c r="A983643" s="1">
        <v>41232</v>
      </c>
      <c r="B983643">
        <v>33020.129999999997</v>
      </c>
    </row>
    <row r="983644" spans="1:2" x14ac:dyDescent="0.25">
      <c r="A983644" s="1">
        <v>41233</v>
      </c>
      <c r="B983644">
        <v>33098.28</v>
      </c>
    </row>
    <row r="983645" spans="1:2" x14ac:dyDescent="0.25">
      <c r="A983645" s="1">
        <v>41234</v>
      </c>
      <c r="B983645">
        <v>33274.879999999997</v>
      </c>
    </row>
    <row r="983646" spans="1:2" x14ac:dyDescent="0.25">
      <c r="A983646" s="1">
        <v>41235</v>
      </c>
      <c r="B983646">
        <v>33613.24</v>
      </c>
    </row>
    <row r="983647" spans="1:2" x14ac:dyDescent="0.25">
      <c r="A983647" s="1">
        <v>41236</v>
      </c>
      <c r="B983647">
        <v>33634.44</v>
      </c>
    </row>
    <row r="983648" spans="1:2" x14ac:dyDescent="0.25">
      <c r="A983648" s="1">
        <v>41239</v>
      </c>
      <c r="B983648">
        <v>33531.879999999997</v>
      </c>
    </row>
    <row r="983649" spans="1:2" x14ac:dyDescent="0.25">
      <c r="A983649" s="1">
        <v>41240</v>
      </c>
      <c r="B983649">
        <v>33580.720000000001</v>
      </c>
    </row>
    <row r="983650" spans="1:2" x14ac:dyDescent="0.25">
      <c r="A983650" s="1">
        <v>41241</v>
      </c>
      <c r="B983650">
        <v>33225.910000000003</v>
      </c>
    </row>
    <row r="983651" spans="1:2" x14ac:dyDescent="0.25">
      <c r="A983651" s="1">
        <v>41242</v>
      </c>
      <c r="B983651">
        <v>33664.6</v>
      </c>
    </row>
    <row r="983652" spans="1:2" x14ac:dyDescent="0.25">
      <c r="A983652" s="1">
        <v>41243</v>
      </c>
      <c r="B983652">
        <v>33872.69</v>
      </c>
    </row>
    <row r="983653" spans="1:2" x14ac:dyDescent="0.25">
      <c r="A983653" s="1">
        <v>41246</v>
      </c>
      <c r="B983653">
        <v>33799.769999999997</v>
      </c>
    </row>
    <row r="983654" spans="1:2" x14ac:dyDescent="0.25">
      <c r="A983654" s="1">
        <v>41247</v>
      </c>
      <c r="B983654">
        <v>33721.919999999998</v>
      </c>
    </row>
    <row r="983655" spans="1:2" x14ac:dyDescent="0.25">
      <c r="A983655" s="1">
        <v>41248</v>
      </c>
      <c r="B983655">
        <v>33927.03</v>
      </c>
    </row>
    <row r="983656" spans="1:2" x14ac:dyDescent="0.25">
      <c r="A983656" s="1">
        <v>41249</v>
      </c>
      <c r="B983656">
        <v>34008.67</v>
      </c>
    </row>
    <row r="983657" spans="1:2" x14ac:dyDescent="0.25">
      <c r="A983657" s="1">
        <v>41250</v>
      </c>
      <c r="B983657">
        <v>33909.68</v>
      </c>
    </row>
    <row r="983658" spans="1:2" x14ac:dyDescent="0.25">
      <c r="A983658" s="1">
        <v>41253</v>
      </c>
      <c r="B983658">
        <v>34074.58</v>
      </c>
    </row>
    <row r="983659" spans="1:2" x14ac:dyDescent="0.25">
      <c r="A983659" s="1">
        <v>41254</v>
      </c>
      <c r="B983659">
        <v>34240.74</v>
      </c>
    </row>
    <row r="983660" spans="1:2" x14ac:dyDescent="0.25">
      <c r="A983660" s="1">
        <v>41255</v>
      </c>
      <c r="B983660">
        <v>34415.32</v>
      </c>
    </row>
    <row r="983661" spans="1:2" x14ac:dyDescent="0.25">
      <c r="A983661" s="1">
        <v>41256</v>
      </c>
      <c r="B983661">
        <v>34287.11</v>
      </c>
    </row>
    <row r="983662" spans="1:2" x14ac:dyDescent="0.25">
      <c r="A983662" s="1">
        <v>41257</v>
      </c>
      <c r="B983662">
        <v>34277.21</v>
      </c>
    </row>
    <row r="983663" spans="1:2" x14ac:dyDescent="0.25">
      <c r="A983663" s="1">
        <v>41260</v>
      </c>
      <c r="B983663">
        <v>34277.21</v>
      </c>
    </row>
    <row r="983664" spans="1:2" x14ac:dyDescent="0.25">
      <c r="A983664" s="1">
        <v>41261</v>
      </c>
      <c r="B983664">
        <v>34464.75</v>
      </c>
    </row>
    <row r="983665" spans="1:2" x14ac:dyDescent="0.25">
      <c r="A983665" s="1">
        <v>41262</v>
      </c>
      <c r="B983665">
        <v>34724.82</v>
      </c>
    </row>
    <row r="983666" spans="1:2" x14ac:dyDescent="0.25">
      <c r="A983666" s="1">
        <v>41263</v>
      </c>
      <c r="B983666">
        <v>34797.93</v>
      </c>
    </row>
    <row r="983667" spans="1:2" x14ac:dyDescent="0.25">
      <c r="A983667" s="1">
        <v>41264</v>
      </c>
      <c r="B983667">
        <v>34727.300000000003</v>
      </c>
    </row>
    <row r="983668" spans="1:2" x14ac:dyDescent="0.25">
      <c r="A983668" s="1">
        <v>41267</v>
      </c>
      <c r="B983668">
        <v>34765.26</v>
      </c>
    </row>
    <row r="983669" spans="1:2" x14ac:dyDescent="0.25">
      <c r="A983669" s="1">
        <v>41268</v>
      </c>
      <c r="B983669">
        <v>34765.26</v>
      </c>
    </row>
    <row r="983670" spans="1:2" x14ac:dyDescent="0.25">
      <c r="A983670" s="1">
        <v>41269</v>
      </c>
      <c r="B983670">
        <v>34765.26</v>
      </c>
    </row>
    <row r="983671" spans="1:2" x14ac:dyDescent="0.25">
      <c r="A983671" s="1">
        <v>41270</v>
      </c>
      <c r="B983671">
        <v>34980.339999999997</v>
      </c>
    </row>
    <row r="983672" spans="1:2" x14ac:dyDescent="0.25">
      <c r="A983672" s="1">
        <v>41271</v>
      </c>
      <c r="B983672">
        <v>34930.61</v>
      </c>
    </row>
    <row r="983673" spans="1:2" x14ac:dyDescent="0.25">
      <c r="A983673" s="1">
        <v>41274</v>
      </c>
      <c r="B983673">
        <v>34795.5</v>
      </c>
    </row>
    <row r="983674" spans="1:2" x14ac:dyDescent="0.25">
      <c r="A983674" s="1">
        <v>41275</v>
      </c>
      <c r="B983674">
        <v>34795.5</v>
      </c>
    </row>
    <row r="983675" spans="1:2" x14ac:dyDescent="0.25">
      <c r="A983675" s="1">
        <v>41276</v>
      </c>
      <c r="B983675">
        <v>35630.85</v>
      </c>
    </row>
    <row r="983676" spans="1:2" x14ac:dyDescent="0.25">
      <c r="A983676" s="1">
        <v>41277</v>
      </c>
      <c r="B983676">
        <v>35784.44</v>
      </c>
    </row>
    <row r="983677" spans="1:2" x14ac:dyDescent="0.25">
      <c r="A983677" s="1">
        <v>41278</v>
      </c>
      <c r="B983677">
        <v>35775.9</v>
      </c>
    </row>
    <row r="983678" spans="1:2" x14ac:dyDescent="0.25">
      <c r="A983678" s="1">
        <v>41281</v>
      </c>
      <c r="B983678">
        <v>35641.67</v>
      </c>
    </row>
    <row r="983679" spans="1:2" x14ac:dyDescent="0.25">
      <c r="A983679" s="1">
        <v>41282</v>
      </c>
      <c r="B983679">
        <v>35632.410000000003</v>
      </c>
    </row>
    <row r="983680" spans="1:2" x14ac:dyDescent="0.25">
      <c r="A983680" s="1">
        <v>41283</v>
      </c>
      <c r="B983680">
        <v>35808.5</v>
      </c>
    </row>
    <row r="983681" spans="1:2" x14ac:dyDescent="0.25">
      <c r="A983681" s="1">
        <v>41284</v>
      </c>
      <c r="B983681">
        <v>35813.24</v>
      </c>
    </row>
    <row r="983682" spans="1:2" x14ac:dyDescent="0.25">
      <c r="A983682" s="1">
        <v>41285</v>
      </c>
      <c r="B983682">
        <v>35792.519999999997</v>
      </c>
    </row>
    <row r="983683" spans="1:2" x14ac:dyDescent="0.25">
      <c r="A983683" s="1">
        <v>41288</v>
      </c>
      <c r="B983683">
        <v>35673.42</v>
      </c>
    </row>
    <row r="983684" spans="1:2" x14ac:dyDescent="0.25">
      <c r="A983684" s="1">
        <v>41289</v>
      </c>
      <c r="B983684">
        <v>35508.120000000003</v>
      </c>
    </row>
    <row r="983685" spans="1:2" x14ac:dyDescent="0.25">
      <c r="A983685" s="1">
        <v>41290</v>
      </c>
      <c r="B983685">
        <v>35479.5</v>
      </c>
    </row>
    <row r="983686" spans="1:2" x14ac:dyDescent="0.25">
      <c r="A983686" s="1">
        <v>41291</v>
      </c>
      <c r="B983686">
        <v>35562.83</v>
      </c>
    </row>
    <row r="983687" spans="1:2" x14ac:dyDescent="0.25">
      <c r="A983687" s="1">
        <v>41292</v>
      </c>
      <c r="B983687">
        <v>35723.78</v>
      </c>
    </row>
    <row r="983688" spans="1:2" x14ac:dyDescent="0.25">
      <c r="A983688" s="1">
        <v>41295</v>
      </c>
      <c r="B983688">
        <v>35567.129999999997</v>
      </c>
    </row>
    <row r="983689" spans="1:2" x14ac:dyDescent="0.25">
      <c r="A983689" s="1">
        <v>41296</v>
      </c>
      <c r="B983689">
        <v>35487.519999999997</v>
      </c>
    </row>
    <row r="983690" spans="1:2" x14ac:dyDescent="0.25">
      <c r="A983690" s="1">
        <v>41297</v>
      </c>
      <c r="B983690">
        <v>35739.51</v>
      </c>
    </row>
    <row r="983691" spans="1:2" x14ac:dyDescent="0.25">
      <c r="A983691" s="1">
        <v>41298</v>
      </c>
      <c r="B983691">
        <v>36151</v>
      </c>
    </row>
    <row r="983692" spans="1:2" x14ac:dyDescent="0.25">
      <c r="A983692" s="1">
        <v>41299</v>
      </c>
      <c r="B983692">
        <v>36064.379999999997</v>
      </c>
    </row>
    <row r="983693" spans="1:2" x14ac:dyDescent="0.25">
      <c r="A983693" s="1">
        <v>41302</v>
      </c>
      <c r="B983693">
        <v>36157.58</v>
      </c>
    </row>
    <row r="983694" spans="1:2" x14ac:dyDescent="0.25">
      <c r="A983694" s="1">
        <v>41303</v>
      </c>
      <c r="B983694">
        <v>36238.550000000003</v>
      </c>
    </row>
    <row r="983695" spans="1:2" x14ac:dyDescent="0.25">
      <c r="A983695" s="1">
        <v>41304</v>
      </c>
      <c r="B983695">
        <v>36082.03</v>
      </c>
    </row>
    <row r="983696" spans="1:2" x14ac:dyDescent="0.25">
      <c r="A983696" s="1">
        <v>41305</v>
      </c>
      <c r="B983696">
        <v>36103.449999999997</v>
      </c>
    </row>
    <row r="983697" spans="1:2" x14ac:dyDescent="0.25">
      <c r="A983697" s="1">
        <v>41306</v>
      </c>
      <c r="B983697">
        <v>36219.07</v>
      </c>
    </row>
    <row r="983698" spans="1:2" x14ac:dyDescent="0.25">
      <c r="A983698" s="1">
        <v>41309</v>
      </c>
      <c r="B983698">
        <v>36225.21</v>
      </c>
    </row>
    <row r="983699" spans="1:2" x14ac:dyDescent="0.25">
      <c r="A983699" s="1">
        <v>41310</v>
      </c>
      <c r="B983699">
        <v>36279.1</v>
      </c>
    </row>
    <row r="983700" spans="1:2" x14ac:dyDescent="0.25">
      <c r="A983700" s="1">
        <v>41311</v>
      </c>
      <c r="B983700">
        <v>36156.660000000003</v>
      </c>
    </row>
    <row r="983701" spans="1:2" x14ac:dyDescent="0.25">
      <c r="A983701" s="1">
        <v>41312</v>
      </c>
      <c r="B983701">
        <v>36269.660000000003</v>
      </c>
    </row>
    <row r="983702" spans="1:2" x14ac:dyDescent="0.25">
      <c r="A983702" s="1">
        <v>41313</v>
      </c>
      <c r="B983702">
        <v>36477.46</v>
      </c>
    </row>
    <row r="983703" spans="1:2" x14ac:dyDescent="0.25">
      <c r="A983703" s="1">
        <v>41316</v>
      </c>
      <c r="B983703">
        <v>36410.730000000003</v>
      </c>
    </row>
    <row r="983704" spans="1:2" x14ac:dyDescent="0.25">
      <c r="A983704" s="1">
        <v>41317</v>
      </c>
      <c r="B983704">
        <v>36286.980000000003</v>
      </c>
    </row>
    <row r="983705" spans="1:2" x14ac:dyDescent="0.25">
      <c r="A983705" s="1">
        <v>41318</v>
      </c>
      <c r="B983705">
        <v>36387.71</v>
      </c>
    </row>
    <row r="983706" spans="1:2" x14ac:dyDescent="0.25">
      <c r="A983706" s="1">
        <v>41319</v>
      </c>
      <c r="B983706">
        <v>36285.089999999997</v>
      </c>
    </row>
    <row r="983707" spans="1:2" x14ac:dyDescent="0.25">
      <c r="A983707" s="1">
        <v>41320</v>
      </c>
      <c r="B983707">
        <v>36242.86</v>
      </c>
    </row>
    <row r="983708" spans="1:2" x14ac:dyDescent="0.25">
      <c r="A983708" s="1">
        <v>41323</v>
      </c>
      <c r="B983708">
        <v>36093.43</v>
      </c>
    </row>
    <row r="983709" spans="1:2" x14ac:dyDescent="0.25">
      <c r="A983709" s="1">
        <v>41324</v>
      </c>
      <c r="B983709">
        <v>36328.85</v>
      </c>
    </row>
    <row r="983710" spans="1:2" x14ac:dyDescent="0.25">
      <c r="A983710" s="1">
        <v>41325</v>
      </c>
      <c r="B983710">
        <v>36022.449999999997</v>
      </c>
    </row>
    <row r="983711" spans="1:2" x14ac:dyDescent="0.25">
      <c r="A983711" s="1">
        <v>41326</v>
      </c>
      <c r="B983711">
        <v>35278.230000000003</v>
      </c>
    </row>
    <row r="983712" spans="1:2" x14ac:dyDescent="0.25">
      <c r="A983712" s="1">
        <v>41327</v>
      </c>
      <c r="B983712">
        <v>35249.89</v>
      </c>
    </row>
    <row r="983713" spans="1:2" x14ac:dyDescent="0.25">
      <c r="A983713" s="1">
        <v>41330</v>
      </c>
      <c r="B983713">
        <v>35359.19</v>
      </c>
    </row>
    <row r="983714" spans="1:2" x14ac:dyDescent="0.25">
      <c r="A983714" s="1">
        <v>41331</v>
      </c>
      <c r="B983714">
        <v>35143.65</v>
      </c>
    </row>
    <row r="983715" spans="1:2" x14ac:dyDescent="0.25">
      <c r="A983715" s="1">
        <v>41332</v>
      </c>
      <c r="B983715">
        <v>34854.04</v>
      </c>
    </row>
    <row r="983716" spans="1:2" x14ac:dyDescent="0.25">
      <c r="A983716" s="1">
        <v>41333</v>
      </c>
      <c r="B983716">
        <v>35254.76</v>
      </c>
    </row>
    <row r="983717" spans="1:2" x14ac:dyDescent="0.25">
      <c r="A983717" s="1">
        <v>41334</v>
      </c>
      <c r="B983717">
        <v>35653.81</v>
      </c>
    </row>
    <row r="983718" spans="1:2" x14ac:dyDescent="0.25">
      <c r="A983718" s="1">
        <v>41337</v>
      </c>
      <c r="B983718">
        <v>35368.46</v>
      </c>
    </row>
    <row r="983719" spans="1:2" x14ac:dyDescent="0.25">
      <c r="A983719" s="1">
        <v>41338</v>
      </c>
      <c r="B983719">
        <v>36064.120000000003</v>
      </c>
    </row>
    <row r="983720" spans="1:2" x14ac:dyDescent="0.25">
      <c r="A983720" s="1">
        <v>41339</v>
      </c>
      <c r="B983720">
        <v>35928.339999999997</v>
      </c>
    </row>
    <row r="983721" spans="1:2" x14ac:dyDescent="0.25">
      <c r="A983721" s="1">
        <v>41340</v>
      </c>
      <c r="B983721">
        <v>36192.370000000003</v>
      </c>
    </row>
    <row r="983722" spans="1:2" x14ac:dyDescent="0.25">
      <c r="A983722" s="1">
        <v>41341</v>
      </c>
      <c r="B983722">
        <v>36168.65</v>
      </c>
    </row>
    <row r="983723" spans="1:2" x14ac:dyDescent="0.25">
      <c r="A983723" s="1">
        <v>41344</v>
      </c>
      <c r="B983723">
        <v>36391.699999999997</v>
      </c>
    </row>
    <row r="983724" spans="1:2" x14ac:dyDescent="0.25">
      <c r="A983724" s="1">
        <v>41345</v>
      </c>
      <c r="B983724">
        <v>36374.35</v>
      </c>
    </row>
    <row r="983725" spans="1:2" x14ac:dyDescent="0.25">
      <c r="A983725" s="1">
        <v>41346</v>
      </c>
      <c r="B983725">
        <v>36328.32</v>
      </c>
    </row>
    <row r="983726" spans="1:2" x14ac:dyDescent="0.25">
      <c r="A983726" s="1">
        <v>41347</v>
      </c>
      <c r="B983726">
        <v>36372.089999999997</v>
      </c>
    </row>
    <row r="983727" spans="1:2" x14ac:dyDescent="0.25">
      <c r="A983727" s="1">
        <v>41348</v>
      </c>
      <c r="B983727">
        <v>36226.720000000001</v>
      </c>
    </row>
    <row r="983728" spans="1:2" x14ac:dyDescent="0.25">
      <c r="A983728" s="1">
        <v>41351</v>
      </c>
      <c r="B983728">
        <v>35954.1</v>
      </c>
    </row>
    <row r="983729" spans="1:2" x14ac:dyDescent="0.25">
      <c r="A983729" s="1">
        <v>41352</v>
      </c>
      <c r="B983729">
        <v>35809.56</v>
      </c>
    </row>
    <row r="983730" spans="1:2" x14ac:dyDescent="0.25">
      <c r="A983730" s="1">
        <v>41353</v>
      </c>
      <c r="B983730">
        <v>35786.07</v>
      </c>
    </row>
    <row r="983731" spans="1:2" x14ac:dyDescent="0.25">
      <c r="A983731" s="1">
        <v>41354</v>
      </c>
      <c r="B983731">
        <v>35786.07</v>
      </c>
    </row>
    <row r="983732" spans="1:2" x14ac:dyDescent="0.25">
      <c r="A983732" s="1">
        <v>41355</v>
      </c>
      <c r="B983732">
        <v>35493.620000000003</v>
      </c>
    </row>
    <row r="983733" spans="1:2" x14ac:dyDescent="0.25">
      <c r="A983733" s="1">
        <v>41358</v>
      </c>
      <c r="B983733">
        <v>35415.29</v>
      </c>
    </row>
    <row r="983734" spans="1:2" x14ac:dyDescent="0.25">
      <c r="A983734" s="1">
        <v>41359</v>
      </c>
      <c r="B983734">
        <v>35631.5</v>
      </c>
    </row>
    <row r="983735" spans="1:2" x14ac:dyDescent="0.25">
      <c r="A983735" s="1">
        <v>41360</v>
      </c>
      <c r="B983735">
        <v>35288.06</v>
      </c>
    </row>
    <row r="983736" spans="1:2" x14ac:dyDescent="0.25">
      <c r="A983736" s="1">
        <v>41361</v>
      </c>
      <c r="B983736">
        <v>35259.1</v>
      </c>
    </row>
    <row r="983737" spans="1:2" x14ac:dyDescent="0.25">
      <c r="A983737" s="1">
        <v>41362</v>
      </c>
      <c r="B983737">
        <v>35259.1</v>
      </c>
    </row>
    <row r="983738" spans="1:2" x14ac:dyDescent="0.25">
      <c r="A983738" s="1">
        <v>41365</v>
      </c>
      <c r="B983738">
        <v>35259.1</v>
      </c>
    </row>
    <row r="983739" spans="1:2" x14ac:dyDescent="0.25">
      <c r="A983739" s="1">
        <v>41366</v>
      </c>
      <c r="B983739">
        <v>35393.26</v>
      </c>
    </row>
    <row r="983740" spans="1:2" x14ac:dyDescent="0.25">
      <c r="A983740" s="1">
        <v>41367</v>
      </c>
      <c r="B983740">
        <v>34782.839999999997</v>
      </c>
    </row>
    <row r="983741" spans="1:2" x14ac:dyDescent="0.25">
      <c r="A983741" s="1">
        <v>41368</v>
      </c>
      <c r="B983741">
        <v>34464.129999999997</v>
      </c>
    </row>
    <row r="983742" spans="1:2" x14ac:dyDescent="0.25">
      <c r="A983742" s="1">
        <v>41369</v>
      </c>
      <c r="B983742">
        <v>33920.57</v>
      </c>
    </row>
    <row r="983743" spans="1:2" x14ac:dyDescent="0.25">
      <c r="A983743" s="1">
        <v>41372</v>
      </c>
      <c r="B983743">
        <v>33984.32</v>
      </c>
    </row>
    <row r="983744" spans="1:2" x14ac:dyDescent="0.25">
      <c r="A983744" s="1">
        <v>41373</v>
      </c>
      <c r="B983744">
        <v>33930.949999999997</v>
      </c>
    </row>
    <row r="983745" spans="1:2" x14ac:dyDescent="0.25">
      <c r="A983745" s="1">
        <v>41374</v>
      </c>
      <c r="B983745">
        <v>34429.040000000001</v>
      </c>
    </row>
    <row r="983746" spans="1:2" x14ac:dyDescent="0.25">
      <c r="A983746" s="1">
        <v>41375</v>
      </c>
      <c r="B983746">
        <v>34462.33</v>
      </c>
    </row>
    <row r="983747" spans="1:2" x14ac:dyDescent="0.25">
      <c r="A983747" s="1">
        <v>41376</v>
      </c>
      <c r="B983747">
        <v>33990.33</v>
      </c>
    </row>
    <row r="983748" spans="1:2" x14ac:dyDescent="0.25">
      <c r="A983748" s="1">
        <v>41379</v>
      </c>
      <c r="B983748">
        <v>33465.699999999997</v>
      </c>
    </row>
    <row r="983749" spans="1:2" x14ac:dyDescent="0.25">
      <c r="A983749" s="1">
        <v>41380</v>
      </c>
      <c r="B983749">
        <v>33861.43</v>
      </c>
    </row>
    <row r="983750" spans="1:2" x14ac:dyDescent="0.25">
      <c r="A983750" s="1">
        <v>41381</v>
      </c>
      <c r="B983750">
        <v>33230.97</v>
      </c>
    </row>
    <row r="983751" spans="1:2" x14ac:dyDescent="0.25">
      <c r="A983751" s="1">
        <v>41382</v>
      </c>
      <c r="B983751">
        <v>33305.410000000003</v>
      </c>
    </row>
    <row r="983752" spans="1:2" x14ac:dyDescent="0.25">
      <c r="A983752" s="1">
        <v>41383</v>
      </c>
      <c r="B983752">
        <v>33842.230000000003</v>
      </c>
    </row>
    <row r="983753" spans="1:2" x14ac:dyDescent="0.25">
      <c r="A983753" s="1">
        <v>41386</v>
      </c>
      <c r="B983753">
        <v>33584.25</v>
      </c>
    </row>
    <row r="983754" spans="1:2" x14ac:dyDescent="0.25">
      <c r="A983754" s="1">
        <v>41387</v>
      </c>
      <c r="B983754">
        <v>34166.269999999997</v>
      </c>
    </row>
    <row r="983755" spans="1:2" x14ac:dyDescent="0.25">
      <c r="A983755" s="1">
        <v>41388</v>
      </c>
      <c r="B983755">
        <v>34191.83</v>
      </c>
    </row>
    <row r="983756" spans="1:2" x14ac:dyDescent="0.25">
      <c r="A983756" s="1">
        <v>41389</v>
      </c>
      <c r="B983756">
        <v>34485.760000000002</v>
      </c>
    </row>
    <row r="983757" spans="1:2" x14ac:dyDescent="0.25">
      <c r="A983757" s="1">
        <v>41390</v>
      </c>
      <c r="B983757">
        <v>34427.08</v>
      </c>
    </row>
    <row r="983758" spans="1:2" x14ac:dyDescent="0.25">
      <c r="A983758" s="1">
        <v>41393</v>
      </c>
      <c r="B983758">
        <v>34363.9</v>
      </c>
    </row>
    <row r="983759" spans="1:2" x14ac:dyDescent="0.25">
      <c r="A983759" s="1">
        <v>41394</v>
      </c>
      <c r="B983759">
        <v>34068</v>
      </c>
    </row>
    <row r="983760" spans="1:2" x14ac:dyDescent="0.25">
      <c r="A983760" s="1">
        <v>41395</v>
      </c>
      <c r="B983760">
        <v>34068</v>
      </c>
    </row>
    <row r="983761" spans="1:2" x14ac:dyDescent="0.25">
      <c r="A983761" s="1">
        <v>41396</v>
      </c>
      <c r="B983761">
        <v>34363.82</v>
      </c>
    </row>
    <row r="983762" spans="1:2" x14ac:dyDescent="0.25">
      <c r="A983762" s="1">
        <v>41397</v>
      </c>
      <c r="B983762">
        <v>34963.97</v>
      </c>
    </row>
    <row r="983763" spans="1:2" x14ac:dyDescent="0.25">
      <c r="A983763" s="1">
        <v>41400</v>
      </c>
      <c r="B983763">
        <v>35199.18</v>
      </c>
    </row>
    <row r="983764" spans="1:2" x14ac:dyDescent="0.25">
      <c r="A983764" s="1">
        <v>41401</v>
      </c>
      <c r="B983764">
        <v>35214.019999999997</v>
      </c>
    </row>
    <row r="983765" spans="1:2" x14ac:dyDescent="0.25">
      <c r="A983765" s="1">
        <v>41402</v>
      </c>
      <c r="B983765">
        <v>35827.46</v>
      </c>
    </row>
    <row r="983766" spans="1:2" x14ac:dyDescent="0.25">
      <c r="A983766" s="1">
        <v>41403</v>
      </c>
      <c r="B983766">
        <v>35679.33</v>
      </c>
    </row>
    <row r="983767" spans="1:2" x14ac:dyDescent="0.25">
      <c r="A983767" s="1">
        <v>41404</v>
      </c>
      <c r="B983767">
        <v>35579.82</v>
      </c>
    </row>
    <row r="983768" spans="1:2" x14ac:dyDescent="0.25">
      <c r="A983768" s="1">
        <v>41407</v>
      </c>
      <c r="B983768">
        <v>35740.300000000003</v>
      </c>
    </row>
    <row r="983769" spans="1:2" x14ac:dyDescent="0.25">
      <c r="A983769" s="1">
        <v>41408</v>
      </c>
      <c r="B983769">
        <v>36053.370000000003</v>
      </c>
    </row>
    <row r="983770" spans="1:2" x14ac:dyDescent="0.25">
      <c r="A983770" s="1">
        <v>41409</v>
      </c>
      <c r="B983770">
        <v>36322.199999999997</v>
      </c>
    </row>
    <row r="983771" spans="1:2" x14ac:dyDescent="0.25">
      <c r="A983771" s="1">
        <v>41410</v>
      </c>
      <c r="B983771">
        <v>36785.06</v>
      </c>
    </row>
    <row r="983772" spans="1:2" x14ac:dyDescent="0.25">
      <c r="A983772" s="1">
        <v>41411</v>
      </c>
      <c r="B983772">
        <v>36771.800000000003</v>
      </c>
    </row>
    <row r="983773" spans="1:2" x14ac:dyDescent="0.25">
      <c r="A983773" s="1">
        <v>41414</v>
      </c>
      <c r="B983773">
        <v>36545.18</v>
      </c>
    </row>
    <row r="983774" spans="1:2" x14ac:dyDescent="0.25">
      <c r="A983774" s="1">
        <v>41415</v>
      </c>
      <c r="B983774">
        <v>37302.58</v>
      </c>
    </row>
    <row r="983775" spans="1:2" x14ac:dyDescent="0.25">
      <c r="A983775" s="1">
        <v>41416</v>
      </c>
      <c r="B983775">
        <v>37309.67</v>
      </c>
    </row>
    <row r="983776" spans="1:2" x14ac:dyDescent="0.25">
      <c r="A983776" s="1">
        <v>41417</v>
      </c>
      <c r="B983776">
        <v>36312.44</v>
      </c>
    </row>
    <row r="983777" spans="1:2" x14ac:dyDescent="0.25">
      <c r="A983777" s="1">
        <v>41418</v>
      </c>
      <c r="B983777">
        <v>36444.22</v>
      </c>
    </row>
    <row r="983778" spans="1:2" x14ac:dyDescent="0.25">
      <c r="A983778" s="1">
        <v>41421</v>
      </c>
      <c r="B983778">
        <v>36915.269999999997</v>
      </c>
    </row>
    <row r="983779" spans="1:2" x14ac:dyDescent="0.25">
      <c r="A983779" s="1">
        <v>41422</v>
      </c>
      <c r="B983779">
        <v>37445.94</v>
      </c>
    </row>
    <row r="983780" spans="1:2" x14ac:dyDescent="0.25">
      <c r="A983780" s="1">
        <v>41423</v>
      </c>
      <c r="B983780">
        <v>36739.42</v>
      </c>
    </row>
    <row r="983781" spans="1:2" x14ac:dyDescent="0.25">
      <c r="A983781" s="1">
        <v>41424</v>
      </c>
      <c r="B983781">
        <v>37500.78</v>
      </c>
    </row>
    <row r="983782" spans="1:2" x14ac:dyDescent="0.25">
      <c r="A983782" s="1">
        <v>41425</v>
      </c>
      <c r="B983782">
        <v>37599.86</v>
      </c>
    </row>
    <row r="983783" spans="1:2" x14ac:dyDescent="0.25">
      <c r="A983783" s="1">
        <v>41428</v>
      </c>
      <c r="B983783">
        <v>36561.35</v>
      </c>
    </row>
    <row r="983784" spans="1:2" x14ac:dyDescent="0.25">
      <c r="A983784" s="1">
        <v>41429</v>
      </c>
      <c r="B983784">
        <v>36387.96</v>
      </c>
    </row>
    <row r="983785" spans="1:2" x14ac:dyDescent="0.25">
      <c r="A983785" s="1">
        <v>41430</v>
      </c>
      <c r="B983785">
        <v>36294.26</v>
      </c>
    </row>
    <row r="983786" spans="1:2" x14ac:dyDescent="0.25">
      <c r="A983786" s="1">
        <v>41431</v>
      </c>
      <c r="B983786">
        <v>35869.25</v>
      </c>
    </row>
    <row r="983787" spans="1:2" x14ac:dyDescent="0.25">
      <c r="A983787" s="1">
        <v>41432</v>
      </c>
      <c r="B983787">
        <v>36345.72</v>
      </c>
    </row>
    <row r="983788" spans="1:2" x14ac:dyDescent="0.25">
      <c r="A983788" s="1">
        <v>41435</v>
      </c>
      <c r="B983788">
        <v>36485.769999999997</v>
      </c>
    </row>
    <row r="983789" spans="1:2" x14ac:dyDescent="0.25">
      <c r="A983789" s="1">
        <v>41436</v>
      </c>
      <c r="B983789">
        <v>35256.400000000001</v>
      </c>
    </row>
    <row r="983790" spans="1:2" x14ac:dyDescent="0.25">
      <c r="A983790" s="1">
        <v>41437</v>
      </c>
      <c r="B983790">
        <v>35401.32</v>
      </c>
    </row>
    <row r="983791" spans="1:2" x14ac:dyDescent="0.25">
      <c r="A983791" s="1">
        <v>41438</v>
      </c>
      <c r="B983791">
        <v>35453.21</v>
      </c>
    </row>
    <row r="983792" spans="1:2" x14ac:dyDescent="0.25">
      <c r="A983792" s="1">
        <v>41439</v>
      </c>
      <c r="B983792">
        <v>35937.440000000002</v>
      </c>
    </row>
    <row r="983793" spans="1:2" x14ac:dyDescent="0.25">
      <c r="A983793" s="1">
        <v>41442</v>
      </c>
      <c r="B983793">
        <v>35937.440000000002</v>
      </c>
    </row>
    <row r="983794" spans="1:2" x14ac:dyDescent="0.25">
      <c r="A983794" s="1">
        <v>41443</v>
      </c>
      <c r="B983794">
        <v>36599.39</v>
      </c>
    </row>
    <row r="983795" spans="1:2" x14ac:dyDescent="0.25">
      <c r="A983795" s="1">
        <v>41444</v>
      </c>
      <c r="B983795">
        <v>36391.61</v>
      </c>
    </row>
    <row r="983796" spans="1:2" x14ac:dyDescent="0.25">
      <c r="A983796" s="1">
        <v>41445</v>
      </c>
      <c r="B983796">
        <v>35199.29</v>
      </c>
    </row>
    <row r="983797" spans="1:2" x14ac:dyDescent="0.25">
      <c r="A983797" s="1">
        <v>41446</v>
      </c>
      <c r="B983797">
        <v>34670.339999999997</v>
      </c>
    </row>
    <row r="983798" spans="1:2" x14ac:dyDescent="0.25">
      <c r="A983798" s="1">
        <v>41449</v>
      </c>
      <c r="B983798">
        <v>33793.129999999997</v>
      </c>
    </row>
    <row r="983799" spans="1:2" x14ac:dyDescent="0.25">
      <c r="A983799" s="1">
        <v>41450</v>
      </c>
      <c r="B983799">
        <v>34187.43</v>
      </c>
    </row>
    <row r="983800" spans="1:2" x14ac:dyDescent="0.25">
      <c r="A983800" s="1">
        <v>41451</v>
      </c>
      <c r="B983800">
        <v>34577.97</v>
      </c>
    </row>
    <row r="983801" spans="1:2" x14ac:dyDescent="0.25">
      <c r="A983801" s="1">
        <v>41452</v>
      </c>
      <c r="B983801">
        <v>34655.32</v>
      </c>
    </row>
    <row r="983802" spans="1:2" x14ac:dyDescent="0.25">
      <c r="A983802" s="1">
        <v>41453</v>
      </c>
      <c r="B983802">
        <v>35051.49</v>
      </c>
    </row>
    <row r="983803" spans="1:2" x14ac:dyDescent="0.25">
      <c r="A983803" s="1">
        <v>41456</v>
      </c>
      <c r="B983803">
        <v>35365.269999999997</v>
      </c>
    </row>
    <row r="983804" spans="1:2" x14ac:dyDescent="0.25">
      <c r="A983804" s="1">
        <v>41457</v>
      </c>
      <c r="B983804">
        <v>35252.129999999997</v>
      </c>
    </row>
    <row r="983805" spans="1:2" x14ac:dyDescent="0.25">
      <c r="A983805" s="1">
        <v>41458</v>
      </c>
      <c r="B983805">
        <v>34826.19</v>
      </c>
    </row>
    <row r="983806" spans="1:2" x14ac:dyDescent="0.25">
      <c r="A983806" s="1">
        <v>41459</v>
      </c>
      <c r="B983806">
        <v>35518.730000000003</v>
      </c>
    </row>
    <row r="983807" spans="1:2" x14ac:dyDescent="0.25">
      <c r="A983807" s="1">
        <v>41460</v>
      </c>
      <c r="B983807">
        <v>34684.53</v>
      </c>
    </row>
    <row r="983808" spans="1:2" x14ac:dyDescent="0.25">
      <c r="A983808" s="1">
        <v>41463</v>
      </c>
      <c r="B983808">
        <v>35370.67</v>
      </c>
    </row>
    <row r="983809" spans="1:2" x14ac:dyDescent="0.25">
      <c r="A983809" s="1">
        <v>41464</v>
      </c>
      <c r="B983809">
        <v>35301.39</v>
      </c>
    </row>
    <row r="983810" spans="1:2" x14ac:dyDescent="0.25">
      <c r="A983810" s="1">
        <v>41465</v>
      </c>
      <c r="B983810">
        <v>35181.339999999997</v>
      </c>
    </row>
    <row r="983811" spans="1:2" x14ac:dyDescent="0.25">
      <c r="A983811" s="1">
        <v>41466</v>
      </c>
      <c r="B983811">
        <v>36082.58</v>
      </c>
    </row>
    <row r="983812" spans="1:2" x14ac:dyDescent="0.25">
      <c r="A983812" s="1">
        <v>41467</v>
      </c>
      <c r="B983812">
        <v>36227.269999999997</v>
      </c>
    </row>
    <row r="983813" spans="1:2" x14ac:dyDescent="0.25">
      <c r="A983813" s="1">
        <v>41470</v>
      </c>
      <c r="B983813">
        <v>36206.75</v>
      </c>
    </row>
    <row r="983814" spans="1:2" x14ac:dyDescent="0.25">
      <c r="A983814" s="1">
        <v>41471</v>
      </c>
      <c r="B983814">
        <v>35855.07</v>
      </c>
    </row>
    <row r="983815" spans="1:2" x14ac:dyDescent="0.25">
      <c r="A983815" s="1">
        <v>41472</v>
      </c>
      <c r="B983815">
        <v>36409.47</v>
      </c>
    </row>
    <row r="983816" spans="1:2" x14ac:dyDescent="0.25">
      <c r="A983816" s="1">
        <v>41473</v>
      </c>
      <c r="B983816">
        <v>36593.29</v>
      </c>
    </row>
    <row r="983817" spans="1:2" x14ac:dyDescent="0.25">
      <c r="A983817" s="1">
        <v>41474</v>
      </c>
      <c r="B983817">
        <v>36029.71</v>
      </c>
    </row>
    <row r="983818" spans="1:2" x14ac:dyDescent="0.25">
      <c r="A983818" s="1">
        <v>41477</v>
      </c>
      <c r="B983818">
        <v>36394.28</v>
      </c>
    </row>
    <row r="983819" spans="1:2" x14ac:dyDescent="0.25">
      <c r="A983819" s="1">
        <v>41478</v>
      </c>
      <c r="B983819">
        <v>36652.71</v>
      </c>
    </row>
    <row r="983820" spans="1:2" x14ac:dyDescent="0.25">
      <c r="A983820" s="1">
        <v>41479</v>
      </c>
      <c r="B983820">
        <v>36373.269999999997</v>
      </c>
    </row>
    <row r="983821" spans="1:2" x14ac:dyDescent="0.25">
      <c r="A983821" s="1">
        <v>41480</v>
      </c>
      <c r="B983821">
        <v>36244.58</v>
      </c>
    </row>
    <row r="983822" spans="1:2" x14ac:dyDescent="0.25">
      <c r="A983822" s="1">
        <v>41481</v>
      </c>
      <c r="B983822">
        <v>36026.19</v>
      </c>
    </row>
    <row r="983823" spans="1:2" x14ac:dyDescent="0.25">
      <c r="A983823" s="1">
        <v>41484</v>
      </c>
      <c r="B983823">
        <v>36368.559999999998</v>
      </c>
    </row>
    <row r="983824" spans="1:2" x14ac:dyDescent="0.25">
      <c r="A983824" s="1">
        <v>41485</v>
      </c>
      <c r="B983824">
        <v>36516.92</v>
      </c>
    </row>
    <row r="983825" spans="1:2" x14ac:dyDescent="0.25">
      <c r="A983825" s="1">
        <v>41486</v>
      </c>
      <c r="B983825">
        <v>36843.050000000003</v>
      </c>
    </row>
    <row r="983826" spans="1:2" x14ac:dyDescent="0.25">
      <c r="A983826" s="1">
        <v>41487</v>
      </c>
      <c r="B983826">
        <v>37473.94</v>
      </c>
    </row>
    <row r="983827" spans="1:2" x14ac:dyDescent="0.25">
      <c r="A983827" s="1">
        <v>41488</v>
      </c>
      <c r="B983827">
        <v>37218.32</v>
      </c>
    </row>
    <row r="983828" spans="1:2" x14ac:dyDescent="0.25">
      <c r="A983828" s="1">
        <v>41491</v>
      </c>
      <c r="B983828">
        <v>37334.82</v>
      </c>
    </row>
    <row r="983829" spans="1:2" x14ac:dyDescent="0.25">
      <c r="A983829" s="1">
        <v>41492</v>
      </c>
      <c r="B983829">
        <v>37129.660000000003</v>
      </c>
    </row>
    <row r="983830" spans="1:2" x14ac:dyDescent="0.25">
      <c r="A983830" s="1">
        <v>41493</v>
      </c>
      <c r="B983830">
        <v>37177.279999999999</v>
      </c>
    </row>
    <row r="983831" spans="1:2" x14ac:dyDescent="0.25">
      <c r="A983831" s="1">
        <v>41494</v>
      </c>
      <c r="B983831">
        <v>37314.01</v>
      </c>
    </row>
    <row r="983832" spans="1:2" x14ac:dyDescent="0.25">
      <c r="A983832" s="1">
        <v>41495</v>
      </c>
      <c r="B983832">
        <v>37314.01</v>
      </c>
    </row>
    <row r="983833" spans="1:2" x14ac:dyDescent="0.25">
      <c r="A983833" s="1">
        <v>41498</v>
      </c>
      <c r="B983833">
        <v>38072.480000000003</v>
      </c>
    </row>
    <row r="983834" spans="1:2" x14ac:dyDescent="0.25">
      <c r="A983834" s="1">
        <v>41499</v>
      </c>
      <c r="B983834">
        <v>38235.449999999997</v>
      </c>
    </row>
    <row r="983835" spans="1:2" x14ac:dyDescent="0.25">
      <c r="A983835" s="1">
        <v>41500</v>
      </c>
      <c r="B983835">
        <v>38564.99</v>
      </c>
    </row>
    <row r="983836" spans="1:2" x14ac:dyDescent="0.25">
      <c r="A983836" s="1">
        <v>41501</v>
      </c>
      <c r="B983836">
        <v>38089.21</v>
      </c>
    </row>
    <row r="983837" spans="1:2" x14ac:dyDescent="0.25">
      <c r="A983837" s="1">
        <v>41502</v>
      </c>
      <c r="B983837">
        <v>38623.629999999997</v>
      </c>
    </row>
    <row r="983838" spans="1:2" x14ac:dyDescent="0.25">
      <c r="A983838" s="1">
        <v>41505</v>
      </c>
      <c r="B983838">
        <v>38493.919999999998</v>
      </c>
    </row>
    <row r="983839" spans="1:2" x14ac:dyDescent="0.25">
      <c r="A983839" s="1">
        <v>41506</v>
      </c>
      <c r="B983839">
        <v>38384.01</v>
      </c>
    </row>
    <row r="983840" spans="1:2" x14ac:dyDescent="0.25">
      <c r="A983840" s="1">
        <v>41507</v>
      </c>
      <c r="B983840">
        <v>38386.76</v>
      </c>
    </row>
    <row r="983841" spans="1:2" x14ac:dyDescent="0.25">
      <c r="A983841" s="1">
        <v>41508</v>
      </c>
      <c r="B983841">
        <v>38676.949999999997</v>
      </c>
    </row>
    <row r="983842" spans="1:2" x14ac:dyDescent="0.25">
      <c r="A983842" s="1">
        <v>41509</v>
      </c>
      <c r="B983842">
        <v>38652.120000000003</v>
      </c>
    </row>
    <row r="983843" spans="1:2" x14ac:dyDescent="0.25">
      <c r="A983843" s="1">
        <v>41512</v>
      </c>
      <c r="B983843">
        <v>38903.32</v>
      </c>
    </row>
    <row r="983844" spans="1:2" x14ac:dyDescent="0.25">
      <c r="A983844" s="1">
        <v>41513</v>
      </c>
      <c r="B983844">
        <v>38720.33</v>
      </c>
    </row>
    <row r="983845" spans="1:2" x14ac:dyDescent="0.25">
      <c r="A983845" s="1">
        <v>41514</v>
      </c>
      <c r="B983845">
        <v>38001.03</v>
      </c>
    </row>
    <row r="983846" spans="1:2" x14ac:dyDescent="0.25">
      <c r="A983846" s="1">
        <v>41515</v>
      </c>
      <c r="B983846">
        <v>38115.67</v>
      </c>
    </row>
    <row r="983847" spans="1:2" x14ac:dyDescent="0.25">
      <c r="A983847" s="1">
        <v>41516</v>
      </c>
      <c r="B983847">
        <v>37863.93</v>
      </c>
    </row>
    <row r="983848" spans="1:2" x14ac:dyDescent="0.25">
      <c r="A983848" s="1">
        <v>41519</v>
      </c>
      <c r="B983848">
        <v>38346.25</v>
      </c>
    </row>
    <row r="983849" spans="1:2" x14ac:dyDescent="0.25">
      <c r="A983849" s="1">
        <v>41520</v>
      </c>
      <c r="B983849">
        <v>38513.85</v>
      </c>
    </row>
    <row r="983850" spans="1:2" x14ac:dyDescent="0.25">
      <c r="A983850" s="1">
        <v>41521</v>
      </c>
      <c r="B983850">
        <v>38166.67</v>
      </c>
    </row>
    <row r="983851" spans="1:2" x14ac:dyDescent="0.25">
      <c r="A983851" s="1">
        <v>41522</v>
      </c>
      <c r="B983851">
        <v>38399.42</v>
      </c>
    </row>
    <row r="983852" spans="1:2" x14ac:dyDescent="0.25">
      <c r="A983852" s="1">
        <v>41523</v>
      </c>
      <c r="B983852">
        <v>38422.11</v>
      </c>
    </row>
    <row r="983853" spans="1:2" x14ac:dyDescent="0.25">
      <c r="A983853" s="1">
        <v>41526</v>
      </c>
      <c r="B983853">
        <v>38306.879999999997</v>
      </c>
    </row>
    <row r="983854" spans="1:2" x14ac:dyDescent="0.25">
      <c r="A983854" s="1">
        <v>41527</v>
      </c>
      <c r="B983854">
        <v>39087.019999999997</v>
      </c>
    </row>
    <row r="983855" spans="1:2" x14ac:dyDescent="0.25">
      <c r="A983855" s="1">
        <v>41528</v>
      </c>
      <c r="B983855">
        <v>38933.58</v>
      </c>
    </row>
    <row r="983856" spans="1:2" x14ac:dyDescent="0.25">
      <c r="A983856" s="1">
        <v>41529</v>
      </c>
      <c r="B983856">
        <v>39207.300000000003</v>
      </c>
    </row>
    <row r="983857" spans="1:2" x14ac:dyDescent="0.25">
      <c r="A983857" s="1">
        <v>41530</v>
      </c>
      <c r="B983857">
        <v>39071.51</v>
      </c>
    </row>
    <row r="983858" spans="1:2" x14ac:dyDescent="0.25">
      <c r="A983858" s="1">
        <v>41533</v>
      </c>
      <c r="B983858">
        <v>39060.230000000003</v>
      </c>
    </row>
    <row r="983859" spans="1:2" x14ac:dyDescent="0.25">
      <c r="A983859" s="1">
        <v>41534</v>
      </c>
      <c r="B983859">
        <v>39174.83</v>
      </c>
    </row>
    <row r="983860" spans="1:2" x14ac:dyDescent="0.25">
      <c r="A983860" s="1">
        <v>41535</v>
      </c>
      <c r="B983860">
        <v>38832.74</v>
      </c>
    </row>
    <row r="983861" spans="1:2" x14ac:dyDescent="0.25">
      <c r="A983861" s="1">
        <v>41536</v>
      </c>
      <c r="B983861">
        <v>39701.11</v>
      </c>
    </row>
    <row r="983862" spans="1:2" x14ac:dyDescent="0.25">
      <c r="A983862" s="1">
        <v>41537</v>
      </c>
      <c r="B983862">
        <v>39542.400000000001</v>
      </c>
    </row>
    <row r="983863" spans="1:2" x14ac:dyDescent="0.25">
      <c r="A983863" s="1">
        <v>41540</v>
      </c>
      <c r="B983863">
        <v>39444.06</v>
      </c>
    </row>
    <row r="983864" spans="1:2" x14ac:dyDescent="0.25">
      <c r="A983864" s="1">
        <v>41541</v>
      </c>
      <c r="B983864">
        <v>39444.06</v>
      </c>
    </row>
    <row r="983865" spans="1:2" x14ac:dyDescent="0.25">
      <c r="A983865" s="1">
        <v>41542</v>
      </c>
      <c r="B983865">
        <v>39824.79</v>
      </c>
    </row>
    <row r="983866" spans="1:2" x14ac:dyDescent="0.25">
      <c r="A983866" s="1">
        <v>41543</v>
      </c>
      <c r="B983866">
        <v>39755.230000000003</v>
      </c>
    </row>
    <row r="983867" spans="1:2" x14ac:dyDescent="0.25">
      <c r="A983867" s="1">
        <v>41544</v>
      </c>
      <c r="B983867">
        <v>39774.18</v>
      </c>
    </row>
    <row r="983868" spans="1:2" x14ac:dyDescent="0.25">
      <c r="A983868" s="1">
        <v>41547</v>
      </c>
      <c r="B983868">
        <v>39449.839999999997</v>
      </c>
    </row>
    <row r="983869" spans="1:2" x14ac:dyDescent="0.25">
      <c r="A983869" s="1">
        <v>41548</v>
      </c>
      <c r="B983869">
        <v>39371.269999999997</v>
      </c>
    </row>
    <row r="983870" spans="1:2" x14ac:dyDescent="0.25">
      <c r="A983870" s="1">
        <v>41549</v>
      </c>
      <c r="B983870">
        <v>39362.080000000002</v>
      </c>
    </row>
    <row r="983871" spans="1:2" x14ac:dyDescent="0.25">
      <c r="A983871" s="1">
        <v>41550</v>
      </c>
      <c r="B983871">
        <v>39370.629999999997</v>
      </c>
    </row>
    <row r="983872" spans="1:2" x14ac:dyDescent="0.25">
      <c r="A983872" s="1">
        <v>41551</v>
      </c>
      <c r="B983872">
        <v>39285.17</v>
      </c>
    </row>
    <row r="983873" spans="1:2" x14ac:dyDescent="0.25">
      <c r="A983873" s="1">
        <v>41554</v>
      </c>
      <c r="B983873">
        <v>39050.879999999997</v>
      </c>
    </row>
    <row r="983874" spans="1:2" x14ac:dyDescent="0.25">
      <c r="A983874" s="1">
        <v>41555</v>
      </c>
      <c r="B983874">
        <v>38578.53</v>
      </c>
    </row>
    <row r="983875" spans="1:2" x14ac:dyDescent="0.25">
      <c r="A983875" s="1">
        <v>41556</v>
      </c>
      <c r="B983875">
        <v>38106.699999999997</v>
      </c>
    </row>
    <row r="983876" spans="1:2" x14ac:dyDescent="0.25">
      <c r="A983876" s="1">
        <v>41557</v>
      </c>
      <c r="B983876">
        <v>38614.68</v>
      </c>
    </row>
    <row r="983877" spans="1:2" x14ac:dyDescent="0.25">
      <c r="A983877" s="1">
        <v>41558</v>
      </c>
      <c r="B983877">
        <v>38903.51</v>
      </c>
    </row>
    <row r="983878" spans="1:2" x14ac:dyDescent="0.25">
      <c r="A983878" s="1">
        <v>41561</v>
      </c>
      <c r="B983878">
        <v>39020.17</v>
      </c>
    </row>
    <row r="983879" spans="1:2" x14ac:dyDescent="0.25">
      <c r="A983879" s="1">
        <v>41562</v>
      </c>
      <c r="B983879">
        <v>39592.959999999999</v>
      </c>
    </row>
    <row r="983880" spans="1:2" x14ac:dyDescent="0.25">
      <c r="A983880" s="1">
        <v>41563</v>
      </c>
      <c r="B983880">
        <v>39674.699999999997</v>
      </c>
    </row>
    <row r="983881" spans="1:2" x14ac:dyDescent="0.25">
      <c r="A983881" s="1">
        <v>41564</v>
      </c>
      <c r="B983881">
        <v>39787.24</v>
      </c>
    </row>
    <row r="983882" spans="1:2" x14ac:dyDescent="0.25">
      <c r="A983882" s="1">
        <v>41565</v>
      </c>
      <c r="B983882">
        <v>39894.47</v>
      </c>
    </row>
    <row r="983883" spans="1:2" x14ac:dyDescent="0.25">
      <c r="A983883" s="1">
        <v>41568</v>
      </c>
      <c r="B983883">
        <v>40096.58</v>
      </c>
    </row>
    <row r="983884" spans="1:2" x14ac:dyDescent="0.25">
      <c r="A983884" s="1">
        <v>41569</v>
      </c>
      <c r="B983884">
        <v>40544.230000000003</v>
      </c>
    </row>
    <row r="983885" spans="1:2" x14ac:dyDescent="0.25">
      <c r="A983885" s="1">
        <v>41570</v>
      </c>
      <c r="B983885">
        <v>40230.51</v>
      </c>
    </row>
    <row r="983886" spans="1:2" x14ac:dyDescent="0.25">
      <c r="A983886" s="1">
        <v>41571</v>
      </c>
      <c r="B983886">
        <v>40242.28</v>
      </c>
    </row>
    <row r="983887" spans="1:2" x14ac:dyDescent="0.25">
      <c r="A983887" s="1">
        <v>41572</v>
      </c>
      <c r="B983887">
        <v>40314.879999999997</v>
      </c>
    </row>
    <row r="983888" spans="1:2" x14ac:dyDescent="0.25">
      <c r="A983888" s="1">
        <v>41575</v>
      </c>
      <c r="B983888">
        <v>40555.279999999999</v>
      </c>
    </row>
    <row r="983889" spans="1:2" x14ac:dyDescent="0.25">
      <c r="A983889" s="1">
        <v>41576</v>
      </c>
      <c r="B983889">
        <v>40596.239999999998</v>
      </c>
    </row>
    <row r="983890" spans="1:2" x14ac:dyDescent="0.25">
      <c r="A983890" s="1">
        <v>41577</v>
      </c>
      <c r="B983890">
        <v>40740.089999999997</v>
      </c>
    </row>
    <row r="983891" spans="1:2" x14ac:dyDescent="0.25">
      <c r="A983891" s="1">
        <v>41578</v>
      </c>
      <c r="B983891">
        <v>40658.550000000003</v>
      </c>
    </row>
    <row r="983892" spans="1:2" x14ac:dyDescent="0.25">
      <c r="A983892" s="1">
        <v>41579</v>
      </c>
      <c r="B983892">
        <v>40729.18</v>
      </c>
    </row>
    <row r="983893" spans="1:2" x14ac:dyDescent="0.25">
      <c r="A983893" s="1">
        <v>41582</v>
      </c>
      <c r="B983893">
        <v>40863.339999999997</v>
      </c>
    </row>
    <row r="983894" spans="1:2" x14ac:dyDescent="0.25">
      <c r="A983894" s="1">
        <v>41583</v>
      </c>
      <c r="B983894">
        <v>40929.699999999997</v>
      </c>
    </row>
    <row r="983895" spans="1:2" x14ac:dyDescent="0.25">
      <c r="A983895" s="1">
        <v>41584</v>
      </c>
      <c r="B983895">
        <v>41367.230000000003</v>
      </c>
    </row>
    <row r="983896" spans="1:2" x14ac:dyDescent="0.25">
      <c r="A983896" s="1">
        <v>41585</v>
      </c>
      <c r="B983896">
        <v>41246.57</v>
      </c>
    </row>
    <row r="983897" spans="1:2" x14ac:dyDescent="0.25">
      <c r="A983897" s="1">
        <v>41586</v>
      </c>
      <c r="B983897">
        <v>40698.57</v>
      </c>
    </row>
    <row r="983898" spans="1:2" x14ac:dyDescent="0.25">
      <c r="A983898" s="1">
        <v>41589</v>
      </c>
      <c r="B983898">
        <v>40758.33</v>
      </c>
    </row>
    <row r="983899" spans="1:2" x14ac:dyDescent="0.25">
      <c r="A983899" s="1">
        <v>41590</v>
      </c>
      <c r="B983899">
        <v>40727.800000000003</v>
      </c>
    </row>
    <row r="983900" spans="1:2" x14ac:dyDescent="0.25">
      <c r="A983900" s="1">
        <v>41591</v>
      </c>
      <c r="B983900">
        <v>39903.26</v>
      </c>
    </row>
    <row r="983901" spans="1:2" x14ac:dyDescent="0.25">
      <c r="A983901" s="1">
        <v>41592</v>
      </c>
      <c r="B983901">
        <v>40163.83</v>
      </c>
    </row>
    <row r="983902" spans="1:2" x14ac:dyDescent="0.25">
      <c r="A983902" s="1">
        <v>41593</v>
      </c>
      <c r="B983902">
        <v>40394.379999999997</v>
      </c>
    </row>
    <row r="983903" spans="1:2" x14ac:dyDescent="0.25">
      <c r="A983903" s="1">
        <v>41596</v>
      </c>
      <c r="B983903">
        <v>40593.96</v>
      </c>
    </row>
    <row r="983904" spans="1:2" x14ac:dyDescent="0.25">
      <c r="A983904" s="1">
        <v>41597</v>
      </c>
      <c r="B983904">
        <v>40337.43</v>
      </c>
    </row>
    <row r="983905" spans="1:2" x14ac:dyDescent="0.25">
      <c r="A983905" s="1">
        <v>41598</v>
      </c>
      <c r="B983905">
        <v>40408.949999999997</v>
      </c>
    </row>
    <row r="983906" spans="1:2" x14ac:dyDescent="0.25">
      <c r="A983906" s="1">
        <v>41599</v>
      </c>
      <c r="B983906">
        <v>39941.17</v>
      </c>
    </row>
    <row r="983907" spans="1:2" x14ac:dyDescent="0.25">
      <c r="A983907" s="1">
        <v>41600</v>
      </c>
      <c r="B983907">
        <v>39642.74</v>
      </c>
    </row>
    <row r="983908" spans="1:2" x14ac:dyDescent="0.25">
      <c r="A983908" s="1">
        <v>41603</v>
      </c>
      <c r="B983908">
        <v>39767.980000000003</v>
      </c>
    </row>
    <row r="983909" spans="1:2" x14ac:dyDescent="0.25">
      <c r="A983909" s="1">
        <v>41604</v>
      </c>
      <c r="B983909">
        <v>39194.33</v>
      </c>
    </row>
    <row r="983910" spans="1:2" x14ac:dyDescent="0.25">
      <c r="A983910" s="1">
        <v>41605</v>
      </c>
      <c r="B983910">
        <v>39768.86</v>
      </c>
    </row>
    <row r="983911" spans="1:2" x14ac:dyDescent="0.25">
      <c r="A983911" s="1">
        <v>41606</v>
      </c>
      <c r="B983911">
        <v>40284.949999999997</v>
      </c>
    </row>
    <row r="983912" spans="1:2" x14ac:dyDescent="0.25">
      <c r="A983912" s="1">
        <v>41607</v>
      </c>
      <c r="B983912">
        <v>40169.32</v>
      </c>
    </row>
    <row r="983913" spans="1:2" x14ac:dyDescent="0.25">
      <c r="A983913" s="1">
        <v>41610</v>
      </c>
      <c r="B983913">
        <v>39871.53</v>
      </c>
    </row>
    <row r="983914" spans="1:2" x14ac:dyDescent="0.25">
      <c r="A983914" s="1">
        <v>41611</v>
      </c>
      <c r="B983914">
        <v>39194.660000000003</v>
      </c>
    </row>
    <row r="983915" spans="1:2" x14ac:dyDescent="0.25">
      <c r="A983915" s="1">
        <v>41612</v>
      </c>
      <c r="B983915">
        <v>39258.76</v>
      </c>
    </row>
    <row r="983916" spans="1:2" x14ac:dyDescent="0.25">
      <c r="A983916" s="1">
        <v>41613</v>
      </c>
      <c r="B983916">
        <v>39587.660000000003</v>
      </c>
    </row>
    <row r="983917" spans="1:2" x14ac:dyDescent="0.25">
      <c r="A983917" s="1">
        <v>41614</v>
      </c>
      <c r="B983917">
        <v>39905.22</v>
      </c>
    </row>
    <row r="983918" spans="1:2" x14ac:dyDescent="0.25">
      <c r="A983918" s="1">
        <v>41617</v>
      </c>
      <c r="B983918">
        <v>40028.410000000003</v>
      </c>
    </row>
    <row r="983919" spans="1:2" x14ac:dyDescent="0.25">
      <c r="A983919" s="1">
        <v>41618</v>
      </c>
      <c r="B983919">
        <v>39934.74</v>
      </c>
    </row>
    <row r="983920" spans="1:2" x14ac:dyDescent="0.25">
      <c r="A983920" s="1">
        <v>41619</v>
      </c>
      <c r="B983920">
        <v>39736.78</v>
      </c>
    </row>
    <row r="983921" spans="1:2" x14ac:dyDescent="0.25">
      <c r="A983921" s="1">
        <v>41620</v>
      </c>
      <c r="B983921">
        <v>38575.26</v>
      </c>
    </row>
    <row r="983922" spans="1:2" x14ac:dyDescent="0.25">
      <c r="A983922" s="1">
        <v>41621</v>
      </c>
      <c r="B983922">
        <v>38537.550000000003</v>
      </c>
    </row>
    <row r="983923" spans="1:2" x14ac:dyDescent="0.25">
      <c r="A983923" s="1">
        <v>41624</v>
      </c>
      <c r="B983923">
        <v>38537.550000000003</v>
      </c>
    </row>
    <row r="983924" spans="1:2" x14ac:dyDescent="0.25">
      <c r="A983924" s="1">
        <v>41625</v>
      </c>
      <c r="B983924">
        <v>39149.01</v>
      </c>
    </row>
    <row r="983925" spans="1:2" x14ac:dyDescent="0.25">
      <c r="A983925" s="1">
        <v>41626</v>
      </c>
      <c r="B983925">
        <v>39205.040000000001</v>
      </c>
    </row>
    <row r="983926" spans="1:2" x14ac:dyDescent="0.25">
      <c r="A983926" s="1">
        <v>41627</v>
      </c>
      <c r="B983926">
        <v>39607.300000000003</v>
      </c>
    </row>
    <row r="983927" spans="1:2" x14ac:dyDescent="0.25">
      <c r="A983927" s="1">
        <v>41628</v>
      </c>
      <c r="B983927">
        <v>39833.69</v>
      </c>
    </row>
    <row r="983928" spans="1:2" x14ac:dyDescent="0.25">
      <c r="A983928" s="1">
        <v>41631</v>
      </c>
      <c r="B983928">
        <v>39997.51</v>
      </c>
    </row>
    <row r="983929" spans="1:2" x14ac:dyDescent="0.25">
      <c r="A983929" s="1">
        <v>41632</v>
      </c>
      <c r="B983929">
        <v>40163.56</v>
      </c>
    </row>
    <row r="983930" spans="1:2" x14ac:dyDescent="0.25">
      <c r="A983930" s="1">
        <v>41633</v>
      </c>
      <c r="B983930">
        <v>40163.56</v>
      </c>
    </row>
    <row r="983931" spans="1:2" x14ac:dyDescent="0.25">
      <c r="A983931" s="1">
        <v>41634</v>
      </c>
      <c r="B983931">
        <v>40163.56</v>
      </c>
    </row>
    <row r="983932" spans="1:2" x14ac:dyDescent="0.25">
      <c r="A983932" s="1">
        <v>41635</v>
      </c>
      <c r="B983932">
        <v>40974.730000000003</v>
      </c>
    </row>
    <row r="983933" spans="1:2" x14ac:dyDescent="0.25">
      <c r="A983933" s="1">
        <v>41638</v>
      </c>
      <c r="B983933">
        <v>41348.03</v>
      </c>
    </row>
    <row r="983934" spans="1:2" x14ac:dyDescent="0.25">
      <c r="A983934" s="1">
        <v>41639</v>
      </c>
      <c r="B983934">
        <v>41482.39</v>
      </c>
    </row>
    <row r="983935" spans="1:2" x14ac:dyDescent="0.25">
      <c r="A983935" s="1">
        <v>41640</v>
      </c>
      <c r="B983935">
        <v>41482.39</v>
      </c>
    </row>
    <row r="983936" spans="1:2" x14ac:dyDescent="0.25">
      <c r="A983936" s="1">
        <v>41641</v>
      </c>
      <c r="B983936">
        <v>41785.980000000003</v>
      </c>
    </row>
    <row r="983937" spans="1:2" x14ac:dyDescent="0.25">
      <c r="A983937" s="1">
        <v>41642</v>
      </c>
      <c r="B983937">
        <v>41418.25</v>
      </c>
    </row>
    <row r="983938" spans="1:2" x14ac:dyDescent="0.25">
      <c r="A983938" s="1">
        <v>41645</v>
      </c>
      <c r="B983938">
        <v>41164.449999999997</v>
      </c>
    </row>
    <row r="983939" spans="1:2" x14ac:dyDescent="0.25">
      <c r="A983939" s="1">
        <v>41646</v>
      </c>
      <c r="B983939">
        <v>41132.699999999997</v>
      </c>
    </row>
    <row r="983940" spans="1:2" x14ac:dyDescent="0.25">
      <c r="A983940" s="1">
        <v>41647</v>
      </c>
      <c r="B983940">
        <v>40962.550000000003</v>
      </c>
    </row>
    <row r="983941" spans="1:2" x14ac:dyDescent="0.25">
      <c r="A983941" s="1">
        <v>41648</v>
      </c>
      <c r="B983941">
        <v>40719.11</v>
      </c>
    </row>
    <row r="983942" spans="1:2" x14ac:dyDescent="0.25">
      <c r="A983942" s="1">
        <v>41649</v>
      </c>
      <c r="B983942">
        <v>40834.33</v>
      </c>
    </row>
    <row r="983943" spans="1:2" x14ac:dyDescent="0.25">
      <c r="A983943" s="1">
        <v>41652</v>
      </c>
      <c r="B983943">
        <v>41269.29</v>
      </c>
    </row>
    <row r="983944" spans="1:2" x14ac:dyDescent="0.25">
      <c r="A983944" s="1">
        <v>41653</v>
      </c>
      <c r="B983944">
        <v>41203.32</v>
      </c>
    </row>
    <row r="983945" spans="1:2" x14ac:dyDescent="0.25">
      <c r="A983945" s="1">
        <v>41654</v>
      </c>
      <c r="B983945">
        <v>41657.519999999997</v>
      </c>
    </row>
    <row r="983946" spans="1:2" x14ac:dyDescent="0.25">
      <c r="A983946" s="1">
        <v>41655</v>
      </c>
      <c r="B983946">
        <v>41951.93</v>
      </c>
    </row>
    <row r="983947" spans="1:2" x14ac:dyDescent="0.25">
      <c r="A983947" s="1">
        <v>41656</v>
      </c>
      <c r="B983947">
        <v>41976.36</v>
      </c>
    </row>
    <row r="983948" spans="1:2" x14ac:dyDescent="0.25">
      <c r="A983948" s="1">
        <v>41659</v>
      </c>
      <c r="B983948">
        <v>42240.94</v>
      </c>
    </row>
    <row r="983949" spans="1:2" x14ac:dyDescent="0.25">
      <c r="A983949" s="1">
        <v>41660</v>
      </c>
      <c r="B983949">
        <v>42195.76</v>
      </c>
    </row>
    <row r="983950" spans="1:2" x14ac:dyDescent="0.25">
      <c r="A983950" s="1">
        <v>41661</v>
      </c>
      <c r="B983950">
        <v>42262.16</v>
      </c>
    </row>
    <row r="983951" spans="1:2" x14ac:dyDescent="0.25">
      <c r="A983951" s="1">
        <v>41662</v>
      </c>
      <c r="B983951">
        <v>42313.97</v>
      </c>
    </row>
    <row r="983952" spans="1:2" x14ac:dyDescent="0.25">
      <c r="A983952" s="1">
        <v>41663</v>
      </c>
      <c r="B983952">
        <v>41739.019999999997</v>
      </c>
    </row>
    <row r="983953" spans="1:2" x14ac:dyDescent="0.25">
      <c r="A983953" s="1">
        <v>41666</v>
      </c>
      <c r="B983953">
        <v>41090.639999999999</v>
      </c>
    </row>
    <row r="983954" spans="1:2" x14ac:dyDescent="0.25">
      <c r="A983954" s="1">
        <v>41667</v>
      </c>
      <c r="B983954">
        <v>41085.1</v>
      </c>
    </row>
    <row r="983955" spans="1:2" x14ac:dyDescent="0.25">
      <c r="A983955" s="1">
        <v>41668</v>
      </c>
      <c r="B983955">
        <v>40974.519999999997</v>
      </c>
    </row>
    <row r="983956" spans="1:2" x14ac:dyDescent="0.25">
      <c r="A983956" s="1">
        <v>41669</v>
      </c>
      <c r="B983956">
        <v>40687.21</v>
      </c>
    </row>
    <row r="983957" spans="1:2" x14ac:dyDescent="0.25">
      <c r="A983957" s="1">
        <v>41670</v>
      </c>
      <c r="B983957">
        <v>40586.730000000003</v>
      </c>
    </row>
    <row r="983958" spans="1:2" x14ac:dyDescent="0.25">
      <c r="A983958" s="1">
        <v>41673</v>
      </c>
      <c r="B983958">
        <v>40431.550000000003</v>
      </c>
    </row>
    <row r="983959" spans="1:2" x14ac:dyDescent="0.25">
      <c r="A983959" s="1">
        <v>41674</v>
      </c>
      <c r="B983959">
        <v>39945.440000000002</v>
      </c>
    </row>
    <row r="983960" spans="1:2" x14ac:dyDescent="0.25">
      <c r="A983960" s="1">
        <v>41675</v>
      </c>
      <c r="B983960">
        <v>39967.589999999997</v>
      </c>
    </row>
    <row r="983961" spans="1:2" x14ac:dyDescent="0.25">
      <c r="A983961" s="1">
        <v>41676</v>
      </c>
      <c r="B983961">
        <v>40465</v>
      </c>
    </row>
    <row r="983962" spans="1:2" x14ac:dyDescent="0.25">
      <c r="A983962" s="1">
        <v>41677</v>
      </c>
      <c r="B983962">
        <v>40777.599999999999</v>
      </c>
    </row>
    <row r="983963" spans="1:2" x14ac:dyDescent="0.25">
      <c r="A983963" s="1">
        <v>41680</v>
      </c>
      <c r="B983963">
        <v>41321.019999999997</v>
      </c>
    </row>
    <row r="983964" spans="1:2" x14ac:dyDescent="0.25">
      <c r="A983964" s="1">
        <v>41681</v>
      </c>
      <c r="B983964">
        <v>41299.94</v>
      </c>
    </row>
    <row r="983965" spans="1:2" x14ac:dyDescent="0.25">
      <c r="A983965" s="1">
        <v>41682</v>
      </c>
      <c r="B983965">
        <v>41848.910000000003</v>
      </c>
    </row>
    <row r="983966" spans="1:2" x14ac:dyDescent="0.25">
      <c r="A983966" s="1">
        <v>41683</v>
      </c>
      <c r="B983966">
        <v>41730.089999999997</v>
      </c>
    </row>
    <row r="983967" spans="1:2" x14ac:dyDescent="0.25">
      <c r="A983967" s="1">
        <v>41684</v>
      </c>
      <c r="B983967">
        <v>42093.15</v>
      </c>
    </row>
    <row r="983968" spans="1:2" x14ac:dyDescent="0.25">
      <c r="A983968" s="1">
        <v>41687</v>
      </c>
      <c r="B983968">
        <v>42478.879999999997</v>
      </c>
    </row>
    <row r="983969" spans="1:2" x14ac:dyDescent="0.25">
      <c r="A983969" s="1">
        <v>41688</v>
      </c>
      <c r="B983969">
        <v>42575.61</v>
      </c>
    </row>
    <row r="983970" spans="1:2" x14ac:dyDescent="0.25">
      <c r="A983970" s="1">
        <v>41689</v>
      </c>
      <c r="B983970">
        <v>42909.69</v>
      </c>
    </row>
    <row r="983971" spans="1:2" x14ac:dyDescent="0.25">
      <c r="A983971" s="1">
        <v>41690</v>
      </c>
      <c r="B983971">
        <v>42660.52</v>
      </c>
    </row>
    <row r="983972" spans="1:2" x14ac:dyDescent="0.25">
      <c r="A983972" s="1">
        <v>41691</v>
      </c>
      <c r="B983972">
        <v>42952.99</v>
      </c>
    </row>
    <row r="983973" spans="1:2" x14ac:dyDescent="0.25">
      <c r="A983973" s="1">
        <v>41694</v>
      </c>
      <c r="B983973">
        <v>42880.77</v>
      </c>
    </row>
    <row r="983974" spans="1:2" x14ac:dyDescent="0.25">
      <c r="A983974" s="1">
        <v>41695</v>
      </c>
      <c r="B983974">
        <v>42442.55</v>
      </c>
    </row>
    <row r="983975" spans="1:2" x14ac:dyDescent="0.25">
      <c r="A983975" s="1">
        <v>41696</v>
      </c>
      <c r="B983975">
        <v>42535.95</v>
      </c>
    </row>
    <row r="983976" spans="1:2" x14ac:dyDescent="0.25">
      <c r="A983976" s="1">
        <v>41697</v>
      </c>
      <c r="B983976">
        <v>42544.63</v>
      </c>
    </row>
    <row r="983977" spans="1:2" x14ac:dyDescent="0.25">
      <c r="A983977" s="1">
        <v>41698</v>
      </c>
      <c r="B983977">
        <v>42771.61</v>
      </c>
    </row>
    <row r="983978" spans="1:2" x14ac:dyDescent="0.25">
      <c r="A983978" s="1">
        <v>41701</v>
      </c>
      <c r="B983978">
        <v>42577.64</v>
      </c>
    </row>
    <row r="983979" spans="1:2" x14ac:dyDescent="0.25">
      <c r="A983979" s="1">
        <v>41702</v>
      </c>
      <c r="B983979">
        <v>43064.97</v>
      </c>
    </row>
    <row r="983980" spans="1:2" x14ac:dyDescent="0.25">
      <c r="A983980" s="1">
        <v>41703</v>
      </c>
      <c r="B983980">
        <v>42952.98</v>
      </c>
    </row>
    <row r="983981" spans="1:2" x14ac:dyDescent="0.25">
      <c r="A983981" s="1">
        <v>41704</v>
      </c>
      <c r="B983981">
        <v>43236.13</v>
      </c>
    </row>
    <row r="983982" spans="1:2" x14ac:dyDescent="0.25">
      <c r="A983982" s="1">
        <v>41705</v>
      </c>
      <c r="B983982">
        <v>43206.26</v>
      </c>
    </row>
    <row r="983983" spans="1:2" x14ac:dyDescent="0.25">
      <c r="A983983" s="1">
        <v>41708</v>
      </c>
      <c r="B983983">
        <v>42735.38</v>
      </c>
    </row>
    <row r="983984" spans="1:2" x14ac:dyDescent="0.25">
      <c r="A983984" s="1">
        <v>41709</v>
      </c>
      <c r="B983984">
        <v>43055.99</v>
      </c>
    </row>
    <row r="983985" spans="1:2" x14ac:dyDescent="0.25">
      <c r="A983985" s="1">
        <v>41710</v>
      </c>
      <c r="B983985">
        <v>42607.46</v>
      </c>
    </row>
    <row r="983986" spans="1:2" x14ac:dyDescent="0.25">
      <c r="A983986" s="1">
        <v>41711</v>
      </c>
      <c r="B983986">
        <v>42213.03</v>
      </c>
    </row>
    <row r="983987" spans="1:2" x14ac:dyDescent="0.25">
      <c r="A983987" s="1">
        <v>41712</v>
      </c>
      <c r="B983987">
        <v>41761.01</v>
      </c>
    </row>
    <row r="983988" spans="1:2" x14ac:dyDescent="0.25">
      <c r="A983988" s="1">
        <v>41715</v>
      </c>
      <c r="B983988">
        <v>42156.24</v>
      </c>
    </row>
    <row r="983989" spans="1:2" x14ac:dyDescent="0.25">
      <c r="A983989" s="1">
        <v>41716</v>
      </c>
      <c r="B983989">
        <v>42393.08</v>
      </c>
    </row>
    <row r="983990" spans="1:2" x14ac:dyDescent="0.25">
      <c r="A983990" s="1">
        <v>41717</v>
      </c>
      <c r="B983990">
        <v>42006.91</v>
      </c>
    </row>
    <row r="983991" spans="1:2" x14ac:dyDescent="0.25">
      <c r="A983991" s="1">
        <v>41718</v>
      </c>
      <c r="B983991">
        <v>41885.370000000003</v>
      </c>
    </row>
    <row r="983992" spans="1:2" x14ac:dyDescent="0.25">
      <c r="A983992" s="1">
        <v>41719</v>
      </c>
      <c r="B983992">
        <v>41885.370000000003</v>
      </c>
    </row>
    <row r="983993" spans="1:2" x14ac:dyDescent="0.25">
      <c r="A983993" s="1">
        <v>41722</v>
      </c>
      <c r="B983993">
        <v>42226.83</v>
      </c>
    </row>
    <row r="983994" spans="1:2" x14ac:dyDescent="0.25">
      <c r="A983994" s="1">
        <v>41723</v>
      </c>
      <c r="B983994">
        <v>42721.29</v>
      </c>
    </row>
    <row r="983995" spans="1:2" x14ac:dyDescent="0.25">
      <c r="A983995" s="1">
        <v>41724</v>
      </c>
      <c r="B983995">
        <v>42943.040000000001</v>
      </c>
    </row>
    <row r="983996" spans="1:2" x14ac:dyDescent="0.25">
      <c r="A983996" s="1">
        <v>41725</v>
      </c>
      <c r="B983996">
        <v>42663.18</v>
      </c>
    </row>
    <row r="983997" spans="1:2" x14ac:dyDescent="0.25">
      <c r="A983997" s="1">
        <v>41726</v>
      </c>
      <c r="B983997">
        <v>43167.6</v>
      </c>
    </row>
    <row r="983998" spans="1:2" x14ac:dyDescent="0.25">
      <c r="A983998" s="1">
        <v>41729</v>
      </c>
      <c r="B983998">
        <v>42996.63</v>
      </c>
    </row>
    <row r="983999" spans="1:2" x14ac:dyDescent="0.25">
      <c r="A983999" s="1">
        <v>41730</v>
      </c>
      <c r="B983999">
        <v>43320.65</v>
      </c>
    </row>
    <row r="984000" spans="1:2" x14ac:dyDescent="0.25">
      <c r="A984000" s="1">
        <v>41731</v>
      </c>
      <c r="B984000">
        <v>43631.7</v>
      </c>
    </row>
    <row r="984001" spans="1:2" x14ac:dyDescent="0.25">
      <c r="A984001" s="1">
        <v>41732</v>
      </c>
      <c r="B984001">
        <v>43439.95</v>
      </c>
    </row>
    <row r="984002" spans="1:2" x14ac:dyDescent="0.25">
      <c r="A984002" s="1">
        <v>41733</v>
      </c>
      <c r="B984002">
        <v>43537.43</v>
      </c>
    </row>
    <row r="984003" spans="1:2" x14ac:dyDescent="0.25">
      <c r="A984003" s="1">
        <v>41736</v>
      </c>
      <c r="B984003">
        <v>43020.05</v>
      </c>
    </row>
    <row r="984004" spans="1:2" x14ac:dyDescent="0.25">
      <c r="A984004" s="1">
        <v>41737</v>
      </c>
      <c r="B984004">
        <v>43230.33</v>
      </c>
    </row>
    <row r="984005" spans="1:2" x14ac:dyDescent="0.25">
      <c r="A984005" s="1">
        <v>41738</v>
      </c>
      <c r="B984005">
        <v>43436.29</v>
      </c>
    </row>
    <row r="984006" spans="1:2" x14ac:dyDescent="0.25">
      <c r="A984006" s="1">
        <v>41739</v>
      </c>
      <c r="B984006">
        <v>43609.39</v>
      </c>
    </row>
    <row r="984007" spans="1:2" x14ac:dyDescent="0.25">
      <c r="A984007" s="1">
        <v>41740</v>
      </c>
      <c r="B984007">
        <v>43116.91</v>
      </c>
    </row>
    <row r="984008" spans="1:2" x14ac:dyDescent="0.25">
      <c r="A984008" s="1">
        <v>41743</v>
      </c>
      <c r="B984008">
        <v>43265.04</v>
      </c>
    </row>
    <row r="984009" spans="1:2" x14ac:dyDescent="0.25">
      <c r="A984009" s="1">
        <v>41744</v>
      </c>
      <c r="B984009">
        <v>42905.65</v>
      </c>
    </row>
    <row r="984010" spans="1:2" x14ac:dyDescent="0.25">
      <c r="A984010" s="1">
        <v>41745</v>
      </c>
      <c r="B984010">
        <v>43242.25</v>
      </c>
    </row>
    <row r="984011" spans="1:2" x14ac:dyDescent="0.25">
      <c r="A984011" s="1">
        <v>41746</v>
      </c>
      <c r="B984011">
        <v>43446.52</v>
      </c>
    </row>
    <row r="984012" spans="1:2" x14ac:dyDescent="0.25">
      <c r="A984012" s="1">
        <v>41747</v>
      </c>
      <c r="B984012">
        <v>43446.52</v>
      </c>
    </row>
    <row r="984013" spans="1:2" x14ac:dyDescent="0.25">
      <c r="A984013" s="1">
        <v>41750</v>
      </c>
      <c r="B984013">
        <v>43446.52</v>
      </c>
    </row>
    <row r="984014" spans="1:2" x14ac:dyDescent="0.25">
      <c r="A984014" s="1">
        <v>41751</v>
      </c>
      <c r="B984014">
        <v>43711.360000000001</v>
      </c>
    </row>
    <row r="984015" spans="1:2" x14ac:dyDescent="0.25">
      <c r="A984015" s="1">
        <v>41752</v>
      </c>
      <c r="B984015">
        <v>43648.41</v>
      </c>
    </row>
    <row r="984016" spans="1:2" x14ac:dyDescent="0.25">
      <c r="A984016" s="1">
        <v>41753</v>
      </c>
      <c r="B984016">
        <v>43900.89</v>
      </c>
    </row>
    <row r="984017" spans="1:2" x14ac:dyDescent="0.25">
      <c r="A984017" s="1">
        <v>41754</v>
      </c>
      <c r="B984017">
        <v>43851.17</v>
      </c>
    </row>
    <row r="984018" spans="1:2" x14ac:dyDescent="0.25">
      <c r="A984018" s="1">
        <v>41757</v>
      </c>
      <c r="B984018">
        <v>43851.17</v>
      </c>
    </row>
    <row r="984019" spans="1:2" x14ac:dyDescent="0.25">
      <c r="A984019" s="1">
        <v>41758</v>
      </c>
      <c r="B984019">
        <v>43875.77</v>
      </c>
    </row>
    <row r="984020" spans="1:2" x14ac:dyDescent="0.25">
      <c r="A984020" s="1">
        <v>41759</v>
      </c>
      <c r="B984020">
        <v>43804.68</v>
      </c>
    </row>
    <row r="984021" spans="1:2" x14ac:dyDescent="0.25">
      <c r="A984021" s="1">
        <v>41760</v>
      </c>
      <c r="B984021">
        <v>43804.68</v>
      </c>
    </row>
    <row r="984022" spans="1:2" x14ac:dyDescent="0.25">
      <c r="A984022" s="1">
        <v>41761</v>
      </c>
      <c r="B984022">
        <v>44015.07</v>
      </c>
    </row>
    <row r="984023" spans="1:2" x14ac:dyDescent="0.25">
      <c r="A984023" s="1">
        <v>41764</v>
      </c>
      <c r="B984023">
        <v>43776.73</v>
      </c>
    </row>
    <row r="984024" spans="1:2" x14ac:dyDescent="0.25">
      <c r="A984024" s="1">
        <v>41765</v>
      </c>
      <c r="B984024">
        <v>43847.58</v>
      </c>
    </row>
    <row r="984025" spans="1:2" x14ac:dyDescent="0.25">
      <c r="A984025" s="1">
        <v>41766</v>
      </c>
      <c r="B984025">
        <v>43847.58</v>
      </c>
    </row>
    <row r="984026" spans="1:2" x14ac:dyDescent="0.25">
      <c r="A984026" s="1">
        <v>41767</v>
      </c>
      <c r="B984026">
        <v>43900.72</v>
      </c>
    </row>
    <row r="984027" spans="1:2" x14ac:dyDescent="0.25">
      <c r="A984027" s="1">
        <v>41768</v>
      </c>
      <c r="B984027">
        <v>43741.1</v>
      </c>
    </row>
    <row r="984028" spans="1:2" x14ac:dyDescent="0.25">
      <c r="A984028" s="1">
        <v>41771</v>
      </c>
      <c r="B984028">
        <v>44135.65</v>
      </c>
    </row>
    <row r="984029" spans="1:2" x14ac:dyDescent="0.25">
      <c r="A984029" s="1">
        <v>41772</v>
      </c>
      <c r="B984029">
        <v>44086.05</v>
      </c>
    </row>
    <row r="984030" spans="1:2" x14ac:dyDescent="0.25">
      <c r="A984030" s="1">
        <v>41773</v>
      </c>
      <c r="B984030">
        <v>44526.2</v>
      </c>
    </row>
    <row r="984031" spans="1:2" x14ac:dyDescent="0.25">
      <c r="A984031" s="1">
        <v>41774</v>
      </c>
      <c r="B984031">
        <v>44388.19</v>
      </c>
    </row>
    <row r="984032" spans="1:2" x14ac:dyDescent="0.25">
      <c r="A984032" s="1">
        <v>41775</v>
      </c>
      <c r="B984032">
        <v>44078.03</v>
      </c>
    </row>
    <row r="984033" spans="1:2" x14ac:dyDescent="0.25">
      <c r="A984033" s="1">
        <v>41778</v>
      </c>
      <c r="B984033">
        <v>44413.84</v>
      </c>
    </row>
    <row r="984034" spans="1:2" x14ac:dyDescent="0.25">
      <c r="A984034" s="1">
        <v>41779</v>
      </c>
      <c r="B984034">
        <v>44559.13</v>
      </c>
    </row>
    <row r="984035" spans="1:2" x14ac:dyDescent="0.25">
      <c r="A984035" s="1">
        <v>41780</v>
      </c>
      <c r="B984035">
        <v>44629.81</v>
      </c>
    </row>
    <row r="984036" spans="1:2" x14ac:dyDescent="0.25">
      <c r="A984036" s="1">
        <v>41781</v>
      </c>
      <c r="B984036">
        <v>44840.03</v>
      </c>
    </row>
    <row r="984037" spans="1:2" x14ac:dyDescent="0.25">
      <c r="A984037" s="1">
        <v>41782</v>
      </c>
      <c r="B984037">
        <v>44894.82</v>
      </c>
    </row>
    <row r="984038" spans="1:2" x14ac:dyDescent="0.25">
      <c r="A984038" s="1">
        <v>41785</v>
      </c>
      <c r="B984038">
        <v>45005.88</v>
      </c>
    </row>
    <row r="984039" spans="1:2" x14ac:dyDescent="0.25">
      <c r="A984039" s="1">
        <v>41786</v>
      </c>
      <c r="B984039">
        <v>44859.43</v>
      </c>
    </row>
    <row r="984040" spans="1:2" x14ac:dyDescent="0.25">
      <c r="A984040" s="1">
        <v>41787</v>
      </c>
      <c r="B984040">
        <v>44732.26</v>
      </c>
    </row>
    <row r="984041" spans="1:2" x14ac:dyDescent="0.25">
      <c r="A984041" s="1">
        <v>41788</v>
      </c>
      <c r="B984041">
        <v>44744.800000000003</v>
      </c>
    </row>
    <row r="984042" spans="1:2" x14ac:dyDescent="0.25">
      <c r="A984042" s="1">
        <v>41789</v>
      </c>
      <c r="B984042">
        <v>44641.55</v>
      </c>
    </row>
    <row r="984043" spans="1:2" x14ac:dyDescent="0.25">
      <c r="A984043" s="1">
        <v>41792</v>
      </c>
      <c r="B984043">
        <v>44852.57</v>
      </c>
    </row>
    <row r="984044" spans="1:2" x14ac:dyDescent="0.25">
      <c r="A984044" s="1">
        <v>41793</v>
      </c>
      <c r="B984044">
        <v>44975.7</v>
      </c>
    </row>
    <row r="984045" spans="1:2" x14ac:dyDescent="0.25">
      <c r="A984045" s="1">
        <v>41794</v>
      </c>
      <c r="B984045">
        <v>44985.86</v>
      </c>
    </row>
    <row r="984046" spans="1:2" x14ac:dyDescent="0.25">
      <c r="A984046" s="1">
        <v>41795</v>
      </c>
      <c r="B984046">
        <v>44984.76</v>
      </c>
    </row>
    <row r="984047" spans="1:2" x14ac:dyDescent="0.25">
      <c r="A984047" s="1">
        <v>41796</v>
      </c>
      <c r="B984047">
        <v>44929.1</v>
      </c>
    </row>
    <row r="984048" spans="1:2" x14ac:dyDescent="0.25">
      <c r="A984048" s="1">
        <v>41799</v>
      </c>
      <c r="B984048">
        <v>45137.07</v>
      </c>
    </row>
    <row r="984049" spans="1:2" x14ac:dyDescent="0.25">
      <c r="A984049" s="1">
        <v>41800</v>
      </c>
      <c r="B984049">
        <v>45730.62</v>
      </c>
    </row>
    <row r="984050" spans="1:2" x14ac:dyDescent="0.25">
      <c r="A984050" s="1">
        <v>41801</v>
      </c>
      <c r="B984050">
        <v>45644.26</v>
      </c>
    </row>
    <row r="984051" spans="1:2" x14ac:dyDescent="0.25">
      <c r="A984051" s="1">
        <v>41802</v>
      </c>
      <c r="B984051">
        <v>45587.81</v>
      </c>
    </row>
    <row r="984052" spans="1:2" x14ac:dyDescent="0.25">
      <c r="A984052" s="1">
        <v>41803</v>
      </c>
      <c r="B984052">
        <v>45803.040000000001</v>
      </c>
    </row>
    <row r="984053" spans="1:2" x14ac:dyDescent="0.25">
      <c r="A984053" s="1">
        <v>41806</v>
      </c>
      <c r="B984053">
        <v>45803.040000000001</v>
      </c>
    </row>
    <row r="984054" spans="1:2" x14ac:dyDescent="0.25">
      <c r="A984054" s="1">
        <v>41807</v>
      </c>
      <c r="B984054">
        <v>45902.25</v>
      </c>
    </row>
    <row r="984055" spans="1:2" x14ac:dyDescent="0.25">
      <c r="A984055" s="1">
        <v>41808</v>
      </c>
      <c r="B984055">
        <v>45723.15</v>
      </c>
    </row>
    <row r="984056" spans="1:2" x14ac:dyDescent="0.25">
      <c r="A984056" s="1">
        <v>41809</v>
      </c>
      <c r="B984056">
        <v>46273.97</v>
      </c>
    </row>
    <row r="984057" spans="1:2" x14ac:dyDescent="0.25">
      <c r="A984057" s="1">
        <v>41810</v>
      </c>
      <c r="B984057">
        <v>46336.08</v>
      </c>
    </row>
    <row r="984058" spans="1:2" x14ac:dyDescent="0.25">
      <c r="A984058" s="1">
        <v>41813</v>
      </c>
      <c r="B984058">
        <v>46054.04</v>
      </c>
    </row>
    <row r="984059" spans="1:2" x14ac:dyDescent="0.25">
      <c r="A984059" s="1">
        <v>41814</v>
      </c>
      <c r="B984059">
        <v>45871.57</v>
      </c>
    </row>
    <row r="984060" spans="1:2" x14ac:dyDescent="0.25">
      <c r="A984060" s="1">
        <v>41815</v>
      </c>
      <c r="B984060">
        <v>45383.07</v>
      </c>
    </row>
    <row r="984061" spans="1:2" x14ac:dyDescent="0.25">
      <c r="A984061" s="1">
        <v>41816</v>
      </c>
      <c r="B984061">
        <v>45787.33</v>
      </c>
    </row>
    <row r="984062" spans="1:2" x14ac:dyDescent="0.25">
      <c r="A984062" s="1">
        <v>41817</v>
      </c>
      <c r="B984062">
        <v>45651.85</v>
      </c>
    </row>
    <row r="984063" spans="1:2" x14ac:dyDescent="0.25">
      <c r="A984063" s="1">
        <v>41820</v>
      </c>
      <c r="B984063">
        <v>45969.81</v>
      </c>
    </row>
    <row r="984064" spans="1:2" x14ac:dyDescent="0.25">
      <c r="A984064" s="1">
        <v>41821</v>
      </c>
      <c r="B984064">
        <v>46481.440000000002</v>
      </c>
    </row>
    <row r="984065" spans="1:2" x14ac:dyDescent="0.25">
      <c r="A984065" s="1">
        <v>41822</v>
      </c>
      <c r="B984065">
        <v>46888.12</v>
      </c>
    </row>
    <row r="984066" spans="1:2" x14ac:dyDescent="0.25">
      <c r="A984066" s="1">
        <v>41823</v>
      </c>
      <c r="B984066">
        <v>46951.4</v>
      </c>
    </row>
    <row r="984067" spans="1:2" x14ac:dyDescent="0.25">
      <c r="A984067" s="1">
        <v>41824</v>
      </c>
      <c r="B984067">
        <v>47080.38</v>
      </c>
    </row>
    <row r="984068" spans="1:2" x14ac:dyDescent="0.25">
      <c r="A984068" s="1">
        <v>41827</v>
      </c>
      <c r="B984068">
        <v>46873.42</v>
      </c>
    </row>
    <row r="984069" spans="1:2" x14ac:dyDescent="0.25">
      <c r="A984069" s="1">
        <v>41828</v>
      </c>
      <c r="B984069">
        <v>46573.52</v>
      </c>
    </row>
    <row r="984070" spans="1:2" x14ac:dyDescent="0.25">
      <c r="A984070" s="1">
        <v>41829</v>
      </c>
      <c r="B984070">
        <v>46343.02</v>
      </c>
    </row>
    <row r="984071" spans="1:2" x14ac:dyDescent="0.25">
      <c r="A984071" s="1">
        <v>41830</v>
      </c>
      <c r="B984071">
        <v>45937.86</v>
      </c>
    </row>
    <row r="984072" spans="1:2" x14ac:dyDescent="0.25">
      <c r="A984072" s="1">
        <v>41831</v>
      </c>
      <c r="B984072">
        <v>46071.09</v>
      </c>
    </row>
    <row r="984073" spans="1:2" x14ac:dyDescent="0.25">
      <c r="A984073" s="1">
        <v>41834</v>
      </c>
      <c r="B984073">
        <v>46433.66</v>
      </c>
    </row>
    <row r="984074" spans="1:2" x14ac:dyDescent="0.25">
      <c r="A984074" s="1">
        <v>41835</v>
      </c>
      <c r="B984074">
        <v>46627.33</v>
      </c>
    </row>
    <row r="984075" spans="1:2" x14ac:dyDescent="0.25">
      <c r="A984075" s="1">
        <v>41836</v>
      </c>
      <c r="B984075">
        <v>46946.26</v>
      </c>
    </row>
    <row r="984076" spans="1:2" x14ac:dyDescent="0.25">
      <c r="A984076" s="1">
        <v>41837</v>
      </c>
      <c r="B984076">
        <v>46642.080000000002</v>
      </c>
    </row>
    <row r="984077" spans="1:2" x14ac:dyDescent="0.25">
      <c r="A984077" s="1">
        <v>41838</v>
      </c>
      <c r="B984077">
        <v>46558.12</v>
      </c>
    </row>
    <row r="984078" spans="1:2" x14ac:dyDescent="0.25">
      <c r="A984078" s="1">
        <v>41841</v>
      </c>
      <c r="B984078">
        <v>46279.7</v>
      </c>
    </row>
    <row r="984079" spans="1:2" x14ac:dyDescent="0.25">
      <c r="A984079" s="1">
        <v>41842</v>
      </c>
      <c r="B984079">
        <v>46789.06</v>
      </c>
    </row>
    <row r="984080" spans="1:2" x14ac:dyDescent="0.25">
      <c r="A984080" s="1">
        <v>41843</v>
      </c>
      <c r="B984080">
        <v>46743.31</v>
      </c>
    </row>
    <row r="984081" spans="1:2" x14ac:dyDescent="0.25">
      <c r="A984081" s="1">
        <v>41844</v>
      </c>
      <c r="B984081">
        <v>46448.36</v>
      </c>
    </row>
    <row r="984082" spans="1:2" x14ac:dyDescent="0.25">
      <c r="A984082" s="1">
        <v>41845</v>
      </c>
      <c r="B984082">
        <v>46384.92</v>
      </c>
    </row>
    <row r="984083" spans="1:2" x14ac:dyDescent="0.25">
      <c r="A984083" s="1">
        <v>41848</v>
      </c>
      <c r="B984083">
        <v>46738.7</v>
      </c>
    </row>
    <row r="984084" spans="1:2" x14ac:dyDescent="0.25">
      <c r="A984084" s="1">
        <v>41849</v>
      </c>
      <c r="B984084">
        <v>47056.26</v>
      </c>
    </row>
    <row r="984085" spans="1:2" x14ac:dyDescent="0.25">
      <c r="A984085" s="1">
        <v>41850</v>
      </c>
      <c r="B984085">
        <v>46591.35</v>
      </c>
    </row>
    <row r="984086" spans="1:2" x14ac:dyDescent="0.25">
      <c r="A984086" s="1">
        <v>41851</v>
      </c>
      <c r="B984086">
        <v>46222.43</v>
      </c>
    </row>
    <row r="984087" spans="1:2" x14ac:dyDescent="0.25">
      <c r="A984087" s="1">
        <v>41852</v>
      </c>
      <c r="B984087">
        <v>45733.69</v>
      </c>
    </row>
    <row r="984088" spans="1:2" x14ac:dyDescent="0.25">
      <c r="A984088" s="1">
        <v>41855</v>
      </c>
      <c r="B984088">
        <v>45998.59</v>
      </c>
    </row>
    <row r="984089" spans="1:2" x14ac:dyDescent="0.25">
      <c r="A984089" s="1">
        <v>41856</v>
      </c>
      <c r="B984089">
        <v>46110.16</v>
      </c>
    </row>
    <row r="984090" spans="1:2" x14ac:dyDescent="0.25">
      <c r="A984090" s="1">
        <v>41857</v>
      </c>
      <c r="B984090">
        <v>45916.68</v>
      </c>
    </row>
    <row r="984091" spans="1:2" x14ac:dyDescent="0.25">
      <c r="A984091" s="1">
        <v>41858</v>
      </c>
      <c r="B984091">
        <v>45533.2</v>
      </c>
    </row>
    <row r="984092" spans="1:2" x14ac:dyDescent="0.25">
      <c r="A984092" s="1">
        <v>41859</v>
      </c>
      <c r="B984092">
        <v>45560.82</v>
      </c>
    </row>
    <row r="984093" spans="1:2" x14ac:dyDescent="0.25">
      <c r="A984093" s="1">
        <v>41862</v>
      </c>
      <c r="B984093">
        <v>46377.49</v>
      </c>
    </row>
    <row r="984094" spans="1:2" x14ac:dyDescent="0.25">
      <c r="A984094" s="1">
        <v>41863</v>
      </c>
      <c r="B984094">
        <v>46288.21</v>
      </c>
    </row>
    <row r="984095" spans="1:2" x14ac:dyDescent="0.25">
      <c r="A984095" s="1">
        <v>41864</v>
      </c>
      <c r="B984095">
        <v>46114.26</v>
      </c>
    </row>
    <row r="984096" spans="1:2" x14ac:dyDescent="0.25">
      <c r="A984096" s="1">
        <v>41865</v>
      </c>
      <c r="B984096">
        <v>45920.9</v>
      </c>
    </row>
    <row r="984097" spans="1:2" x14ac:dyDescent="0.25">
      <c r="A984097" s="1">
        <v>41866</v>
      </c>
      <c r="B984097">
        <v>46112.03</v>
      </c>
    </row>
    <row r="984098" spans="1:2" x14ac:dyDescent="0.25">
      <c r="A984098" s="1">
        <v>41869</v>
      </c>
      <c r="B984098">
        <v>46424.77</v>
      </c>
    </row>
    <row r="984099" spans="1:2" x14ac:dyDescent="0.25">
      <c r="A984099" s="1">
        <v>41870</v>
      </c>
      <c r="B984099">
        <v>46195.61</v>
      </c>
    </row>
    <row r="984100" spans="1:2" x14ac:dyDescent="0.25">
      <c r="A984100" s="1">
        <v>41871</v>
      </c>
      <c r="B984100">
        <v>46313.2</v>
      </c>
    </row>
    <row r="984101" spans="1:2" x14ac:dyDescent="0.25">
      <c r="A984101" s="1">
        <v>41872</v>
      </c>
      <c r="B984101">
        <v>46283.21</v>
      </c>
    </row>
    <row r="984102" spans="1:2" x14ac:dyDescent="0.25">
      <c r="A984102" s="1">
        <v>41873</v>
      </c>
      <c r="B984102">
        <v>45982.92</v>
      </c>
    </row>
    <row r="984103" spans="1:2" x14ac:dyDescent="0.25">
      <c r="A984103" s="1">
        <v>41876</v>
      </c>
      <c r="B984103">
        <v>46209.07</v>
      </c>
    </row>
    <row r="984104" spans="1:2" x14ac:dyDescent="0.25">
      <c r="A984104" s="1">
        <v>41877</v>
      </c>
      <c r="B984104">
        <v>46478.78</v>
      </c>
    </row>
    <row r="984105" spans="1:2" x14ac:dyDescent="0.25">
      <c r="A984105" s="1">
        <v>41878</v>
      </c>
      <c r="B984105">
        <v>46351.64</v>
      </c>
    </row>
    <row r="984106" spans="1:2" x14ac:dyDescent="0.25">
      <c r="A984106" s="1">
        <v>41879</v>
      </c>
      <c r="B984106">
        <v>45840.07</v>
      </c>
    </row>
    <row r="984107" spans="1:2" x14ac:dyDescent="0.25">
      <c r="A984107" s="1">
        <v>41880</v>
      </c>
      <c r="B984107">
        <v>45630.44</v>
      </c>
    </row>
    <row r="984108" spans="1:2" x14ac:dyDescent="0.25">
      <c r="A984108" s="1">
        <v>41883</v>
      </c>
      <c r="B984108">
        <v>45752.53</v>
      </c>
    </row>
    <row r="984109" spans="1:2" x14ac:dyDescent="0.25">
      <c r="A984109" s="1">
        <v>41884</v>
      </c>
      <c r="B984109">
        <v>46076.97</v>
      </c>
    </row>
    <row r="984110" spans="1:2" x14ac:dyDescent="0.25">
      <c r="A984110" s="1">
        <v>41885</v>
      </c>
      <c r="B984110">
        <v>46387.06</v>
      </c>
    </row>
    <row r="984111" spans="1:2" x14ac:dyDescent="0.25">
      <c r="A984111" s="1">
        <v>41886</v>
      </c>
      <c r="B984111">
        <v>46674.59</v>
      </c>
    </row>
    <row r="984112" spans="1:2" x14ac:dyDescent="0.25">
      <c r="A984112" s="1">
        <v>41887</v>
      </c>
      <c r="B984112">
        <v>46388.800000000003</v>
      </c>
    </row>
    <row r="984113" spans="1:2" x14ac:dyDescent="0.25">
      <c r="A984113" s="1">
        <v>41890</v>
      </c>
      <c r="B984113">
        <v>46204.85</v>
      </c>
    </row>
    <row r="984114" spans="1:2" x14ac:dyDescent="0.25">
      <c r="A984114" s="1">
        <v>41891</v>
      </c>
      <c r="B984114">
        <v>46344.02</v>
      </c>
    </row>
    <row r="984115" spans="1:2" x14ac:dyDescent="0.25">
      <c r="A984115" s="1">
        <v>41892</v>
      </c>
      <c r="B984115">
        <v>45879.83</v>
      </c>
    </row>
    <row r="984116" spans="1:2" x14ac:dyDescent="0.25">
      <c r="A984116" s="1">
        <v>41893</v>
      </c>
      <c r="B984116">
        <v>45830.54</v>
      </c>
    </row>
    <row r="984117" spans="1:2" x14ac:dyDescent="0.25">
      <c r="A984117" s="1">
        <v>41894</v>
      </c>
      <c r="B984117">
        <v>45865.2</v>
      </c>
    </row>
    <row r="984118" spans="1:2" x14ac:dyDescent="0.25">
      <c r="A984118" s="1">
        <v>41897</v>
      </c>
      <c r="B984118">
        <v>46032.07</v>
      </c>
    </row>
    <row r="984119" spans="1:2" x14ac:dyDescent="0.25">
      <c r="A984119" s="1">
        <v>41898</v>
      </c>
      <c r="B984119">
        <v>45884.73</v>
      </c>
    </row>
    <row r="984120" spans="1:2" x14ac:dyDescent="0.25">
      <c r="A984120" s="1">
        <v>41899</v>
      </c>
      <c r="B984120">
        <v>45814.29</v>
      </c>
    </row>
    <row r="984121" spans="1:2" x14ac:dyDescent="0.25">
      <c r="A984121" s="1">
        <v>41900</v>
      </c>
      <c r="B984121">
        <v>46226.2</v>
      </c>
    </row>
    <row r="984122" spans="1:2" x14ac:dyDescent="0.25">
      <c r="A984122" s="1">
        <v>41901</v>
      </c>
      <c r="B984122">
        <v>46162.81</v>
      </c>
    </row>
    <row r="984123" spans="1:2" x14ac:dyDescent="0.25">
      <c r="A984123" s="1">
        <v>41904</v>
      </c>
      <c r="B984123">
        <v>45244.57</v>
      </c>
    </row>
    <row r="984124" spans="1:2" x14ac:dyDescent="0.25">
      <c r="A984124" s="1">
        <v>41905</v>
      </c>
      <c r="B984124">
        <v>44873.06</v>
      </c>
    </row>
    <row r="984125" spans="1:2" x14ac:dyDescent="0.25">
      <c r="A984125" s="1">
        <v>41906</v>
      </c>
      <c r="B984125">
        <v>44873.06</v>
      </c>
    </row>
    <row r="984126" spans="1:2" x14ac:dyDescent="0.25">
      <c r="A984126" s="1">
        <v>41907</v>
      </c>
      <c r="B984126">
        <v>44345.760000000002</v>
      </c>
    </row>
    <row r="984127" spans="1:2" x14ac:dyDescent="0.25">
      <c r="A984127" s="1">
        <v>41908</v>
      </c>
      <c r="B984127">
        <v>44507.63</v>
      </c>
    </row>
    <row r="984128" spans="1:2" x14ac:dyDescent="0.25">
      <c r="A984128" s="1">
        <v>41911</v>
      </c>
      <c r="B984128">
        <v>44209.56</v>
      </c>
    </row>
    <row r="984129" spans="1:2" x14ac:dyDescent="0.25">
      <c r="A984129" s="1">
        <v>41912</v>
      </c>
      <c r="B984129">
        <v>44160.31</v>
      </c>
    </row>
    <row r="984130" spans="1:2" x14ac:dyDescent="0.25">
      <c r="A984130" s="1">
        <v>41913</v>
      </c>
      <c r="B984130">
        <v>43679.72</v>
      </c>
    </row>
    <row r="984131" spans="1:2" x14ac:dyDescent="0.25">
      <c r="A984131" s="1">
        <v>41914</v>
      </c>
      <c r="B984131">
        <v>42956.68</v>
      </c>
    </row>
    <row r="984132" spans="1:2" x14ac:dyDescent="0.25">
      <c r="A984132" s="1">
        <v>41915</v>
      </c>
      <c r="B984132">
        <v>43383.519999999997</v>
      </c>
    </row>
    <row r="984133" spans="1:2" x14ac:dyDescent="0.25">
      <c r="A984133" s="1">
        <v>41918</v>
      </c>
      <c r="B984133">
        <v>43932.97</v>
      </c>
    </row>
    <row r="984134" spans="1:2" x14ac:dyDescent="0.25">
      <c r="A984134" s="1">
        <v>41919</v>
      </c>
      <c r="B984134">
        <v>43500.25</v>
      </c>
    </row>
    <row r="984135" spans="1:2" x14ac:dyDescent="0.25">
      <c r="A984135" s="1">
        <v>41920</v>
      </c>
      <c r="B984135">
        <v>42846.54</v>
      </c>
    </row>
    <row r="984136" spans="1:2" x14ac:dyDescent="0.25">
      <c r="A984136" s="1">
        <v>41921</v>
      </c>
      <c r="B984136">
        <v>42913.11</v>
      </c>
    </row>
    <row r="984137" spans="1:2" x14ac:dyDescent="0.25">
      <c r="A984137" s="1">
        <v>41922</v>
      </c>
      <c r="B984137">
        <v>41911.800000000003</v>
      </c>
    </row>
    <row r="984138" spans="1:2" x14ac:dyDescent="0.25">
      <c r="A984138" s="1">
        <v>41925</v>
      </c>
      <c r="B984138">
        <v>42181.15</v>
      </c>
    </row>
    <row r="984139" spans="1:2" x14ac:dyDescent="0.25">
      <c r="A984139" s="1">
        <v>41926</v>
      </c>
      <c r="B984139">
        <v>42500.95</v>
      </c>
    </row>
    <row r="984140" spans="1:2" x14ac:dyDescent="0.25">
      <c r="A984140" s="1">
        <v>41927</v>
      </c>
      <c r="B984140">
        <v>41572.080000000002</v>
      </c>
    </row>
    <row r="984141" spans="1:2" x14ac:dyDescent="0.25">
      <c r="A984141" s="1">
        <v>41928</v>
      </c>
      <c r="B984141">
        <v>41793.53</v>
      </c>
    </row>
    <row r="984142" spans="1:2" x14ac:dyDescent="0.25">
      <c r="A984142" s="1">
        <v>41929</v>
      </c>
      <c r="B984142">
        <v>42735.98</v>
      </c>
    </row>
    <row r="984143" spans="1:2" x14ac:dyDescent="0.25">
      <c r="A984143" s="1">
        <v>41932</v>
      </c>
      <c r="B984143">
        <v>42479.53</v>
      </c>
    </row>
    <row r="984144" spans="1:2" x14ac:dyDescent="0.25">
      <c r="A984144" s="1">
        <v>41933</v>
      </c>
      <c r="B984144">
        <v>43385.89</v>
      </c>
    </row>
    <row r="984145" spans="1:2" x14ac:dyDescent="0.25">
      <c r="A984145" s="1">
        <v>41934</v>
      </c>
      <c r="B984145">
        <v>43035.34</v>
      </c>
    </row>
    <row r="984146" spans="1:2" x14ac:dyDescent="0.25">
      <c r="A984146" s="1">
        <v>41935</v>
      </c>
      <c r="B984146">
        <v>42921.33</v>
      </c>
    </row>
    <row r="984147" spans="1:2" x14ac:dyDescent="0.25">
      <c r="A984147" s="1">
        <v>41936</v>
      </c>
      <c r="B984147">
        <v>42676.13</v>
      </c>
    </row>
    <row r="984148" spans="1:2" x14ac:dyDescent="0.25">
      <c r="A984148" s="1">
        <v>41939</v>
      </c>
      <c r="B984148">
        <v>42816.160000000003</v>
      </c>
    </row>
    <row r="984149" spans="1:2" x14ac:dyDescent="0.25">
      <c r="A984149" s="1">
        <v>41940</v>
      </c>
      <c r="B984149">
        <v>43181.63</v>
      </c>
    </row>
    <row r="984150" spans="1:2" x14ac:dyDescent="0.25">
      <c r="A984150" s="1">
        <v>41941</v>
      </c>
      <c r="B984150">
        <v>43797.39</v>
      </c>
    </row>
    <row r="984151" spans="1:2" x14ac:dyDescent="0.25">
      <c r="A984151" s="1">
        <v>41942</v>
      </c>
      <c r="B984151">
        <v>43335.67</v>
      </c>
    </row>
    <row r="984152" spans="1:2" x14ac:dyDescent="0.25">
      <c r="A984152" s="1">
        <v>41943</v>
      </c>
      <c r="B984152">
        <v>44384.99</v>
      </c>
    </row>
    <row r="984153" spans="1:2" x14ac:dyDescent="0.25">
      <c r="A984153" s="1">
        <v>41946</v>
      </c>
      <c r="B984153">
        <v>44705.91</v>
      </c>
    </row>
    <row r="984154" spans="1:2" x14ac:dyDescent="0.25">
      <c r="A984154" s="1">
        <v>41947</v>
      </c>
      <c r="B984154">
        <v>44451.72</v>
      </c>
    </row>
    <row r="984155" spans="1:2" x14ac:dyDescent="0.25">
      <c r="A984155" s="1">
        <v>41948</v>
      </c>
      <c r="B984155">
        <v>44395.88</v>
      </c>
    </row>
    <row r="984156" spans="1:2" x14ac:dyDescent="0.25">
      <c r="A984156" s="1">
        <v>41949</v>
      </c>
      <c r="B984156">
        <v>44306.55</v>
      </c>
    </row>
    <row r="984157" spans="1:2" x14ac:dyDescent="0.25">
      <c r="A984157" s="1">
        <v>41950</v>
      </c>
      <c r="B984157">
        <v>44814.63</v>
      </c>
    </row>
    <row r="984158" spans="1:2" x14ac:dyDescent="0.25">
      <c r="A984158" s="1">
        <v>41953</v>
      </c>
      <c r="B984158">
        <v>45161.14</v>
      </c>
    </row>
    <row r="984159" spans="1:2" x14ac:dyDescent="0.25">
      <c r="A984159" s="1">
        <v>41954</v>
      </c>
      <c r="B984159">
        <v>44980.97</v>
      </c>
    </row>
    <row r="984160" spans="1:2" x14ac:dyDescent="0.25">
      <c r="A984160" s="1">
        <v>41955</v>
      </c>
      <c r="B984160">
        <v>44935.48</v>
      </c>
    </row>
    <row r="984161" spans="1:2" x14ac:dyDescent="0.25">
      <c r="A984161" s="1">
        <v>41956</v>
      </c>
      <c r="B984161">
        <v>45120.73</v>
      </c>
    </row>
    <row r="984162" spans="1:2" x14ac:dyDescent="0.25">
      <c r="A984162" s="1">
        <v>41957</v>
      </c>
      <c r="B984162">
        <v>45134.15</v>
      </c>
    </row>
    <row r="984163" spans="1:2" x14ac:dyDescent="0.25">
      <c r="A984163" s="1">
        <v>41960</v>
      </c>
      <c r="B984163">
        <v>45031.48</v>
      </c>
    </row>
    <row r="984164" spans="1:2" x14ac:dyDescent="0.25">
      <c r="A984164" s="1">
        <v>41961</v>
      </c>
      <c r="B984164">
        <v>44802.6</v>
      </c>
    </row>
    <row r="984165" spans="1:2" x14ac:dyDescent="0.25">
      <c r="A984165" s="1">
        <v>41962</v>
      </c>
      <c r="B984165">
        <v>44523.09</v>
      </c>
    </row>
    <row r="984166" spans="1:2" x14ac:dyDescent="0.25">
      <c r="A984166" s="1">
        <v>41963</v>
      </c>
      <c r="B984166">
        <v>43676.11</v>
      </c>
    </row>
    <row r="984167" spans="1:2" x14ac:dyDescent="0.25">
      <c r="A984167" s="1">
        <v>41964</v>
      </c>
      <c r="B984167">
        <v>45250.63</v>
      </c>
    </row>
    <row r="984168" spans="1:2" x14ac:dyDescent="0.25">
      <c r="A984168" s="1">
        <v>41967</v>
      </c>
      <c r="B984168">
        <v>45082.77</v>
      </c>
    </row>
    <row r="984169" spans="1:2" x14ac:dyDescent="0.25">
      <c r="A984169" s="1">
        <v>41968</v>
      </c>
      <c r="B984169">
        <v>44909.52</v>
      </c>
    </row>
    <row r="984170" spans="1:2" x14ac:dyDescent="0.25">
      <c r="A984170" s="1">
        <v>41969</v>
      </c>
      <c r="B984170">
        <v>44751.51</v>
      </c>
    </row>
    <row r="984171" spans="1:2" x14ac:dyDescent="0.25">
      <c r="A984171" s="1">
        <v>41970</v>
      </c>
      <c r="B984171">
        <v>44910.17</v>
      </c>
    </row>
    <row r="984172" spans="1:2" x14ac:dyDescent="0.25">
      <c r="A984172" s="1">
        <v>41971</v>
      </c>
      <c r="B984172">
        <v>44205.760000000002</v>
      </c>
    </row>
    <row r="984173" spans="1:2" x14ac:dyDescent="0.25">
      <c r="A984173" s="1">
        <v>41974</v>
      </c>
      <c r="B984173">
        <v>43236.37</v>
      </c>
    </row>
    <row r="984174" spans="1:2" x14ac:dyDescent="0.25">
      <c r="A984174" s="1">
        <v>41975</v>
      </c>
      <c r="B984174">
        <v>43973.78</v>
      </c>
    </row>
    <row r="984175" spans="1:2" x14ac:dyDescent="0.25">
      <c r="A984175" s="1">
        <v>41976</v>
      </c>
      <c r="B984175">
        <v>44230.75</v>
      </c>
    </row>
    <row r="984176" spans="1:2" x14ac:dyDescent="0.25">
      <c r="A984176" s="1">
        <v>41977</v>
      </c>
      <c r="B984176">
        <v>43767.55</v>
      </c>
    </row>
    <row r="984177" spans="1:2" x14ac:dyDescent="0.25">
      <c r="A984177" s="1">
        <v>41978</v>
      </c>
      <c r="B984177">
        <v>43876.25</v>
      </c>
    </row>
    <row r="984178" spans="1:2" x14ac:dyDescent="0.25">
      <c r="A984178" s="1">
        <v>41981</v>
      </c>
      <c r="B984178">
        <v>43972.33</v>
      </c>
    </row>
    <row r="984179" spans="1:2" x14ac:dyDescent="0.25">
      <c r="A984179" s="1">
        <v>41982</v>
      </c>
      <c r="B984179">
        <v>42911.27</v>
      </c>
    </row>
    <row r="984180" spans="1:2" x14ac:dyDescent="0.25">
      <c r="A984180" s="1">
        <v>41983</v>
      </c>
      <c r="B984180">
        <v>43062.01</v>
      </c>
    </row>
    <row r="984181" spans="1:2" x14ac:dyDescent="0.25">
      <c r="A984181" s="1">
        <v>41984</v>
      </c>
      <c r="B984181">
        <v>42438.05</v>
      </c>
    </row>
    <row r="984182" spans="1:2" x14ac:dyDescent="0.25">
      <c r="A984182" s="1">
        <v>41985</v>
      </c>
      <c r="B984182">
        <v>42400</v>
      </c>
    </row>
    <row r="984183" spans="1:2" x14ac:dyDescent="0.25">
      <c r="A984183" s="1">
        <v>41988</v>
      </c>
      <c r="B984183">
        <v>41755.14</v>
      </c>
    </row>
    <row r="984184" spans="1:2" x14ac:dyDescent="0.25">
      <c r="A984184" s="1">
        <v>41989</v>
      </c>
      <c r="B984184">
        <v>41755.14</v>
      </c>
    </row>
    <row r="984185" spans="1:2" x14ac:dyDescent="0.25">
      <c r="A984185" s="1">
        <v>41990</v>
      </c>
      <c r="B984185">
        <v>41616.58</v>
      </c>
    </row>
    <row r="984186" spans="1:2" x14ac:dyDescent="0.25">
      <c r="A984186" s="1">
        <v>41991</v>
      </c>
      <c r="B984186">
        <v>43609.9</v>
      </c>
    </row>
    <row r="984187" spans="1:2" x14ac:dyDescent="0.25">
      <c r="A984187" s="1">
        <v>41992</v>
      </c>
      <c r="B984187">
        <v>43655.86</v>
      </c>
    </row>
    <row r="984188" spans="1:2" x14ac:dyDescent="0.25">
      <c r="A984188" s="1">
        <v>41995</v>
      </c>
      <c r="B984188">
        <v>43583.199999999997</v>
      </c>
    </row>
    <row r="984189" spans="1:2" x14ac:dyDescent="0.25">
      <c r="A984189" s="1">
        <v>41996</v>
      </c>
      <c r="B984189">
        <v>43820.45</v>
      </c>
    </row>
    <row r="984190" spans="1:2" x14ac:dyDescent="0.25">
      <c r="A984190" s="1">
        <v>41997</v>
      </c>
      <c r="B984190">
        <v>43746.86</v>
      </c>
    </row>
    <row r="984191" spans="1:2" x14ac:dyDescent="0.25">
      <c r="A984191" s="1">
        <v>41998</v>
      </c>
      <c r="B984191">
        <v>43746.86</v>
      </c>
    </row>
    <row r="984192" spans="1:2" x14ac:dyDescent="0.25">
      <c r="A984192" s="1">
        <v>41999</v>
      </c>
      <c r="B984192">
        <v>43746.86</v>
      </c>
    </row>
    <row r="984193" spans="1:2" x14ac:dyDescent="0.25">
      <c r="A984193" s="1">
        <v>42002</v>
      </c>
      <c r="B984193">
        <v>44477.47</v>
      </c>
    </row>
    <row r="984194" spans="1:2" x14ac:dyDescent="0.25">
      <c r="A984194" s="1">
        <v>42003</v>
      </c>
      <c r="B984194">
        <v>43949.89</v>
      </c>
    </row>
    <row r="984195" spans="1:2" x14ac:dyDescent="0.25">
      <c r="A984195" s="1">
        <v>42004</v>
      </c>
      <c r="B984195">
        <v>43969.96</v>
      </c>
    </row>
    <row r="984196" spans="1:2" x14ac:dyDescent="0.25">
      <c r="A984196" s="1">
        <v>42005</v>
      </c>
      <c r="B984196">
        <v>43969.96</v>
      </c>
    </row>
    <row r="984197" spans="1:2" x14ac:dyDescent="0.25">
      <c r="A984197" s="1">
        <v>42006</v>
      </c>
      <c r="B984197">
        <v>43696.74</v>
      </c>
    </row>
    <row r="984198" spans="1:2" x14ac:dyDescent="0.25">
      <c r="A984198" s="1">
        <v>42009</v>
      </c>
      <c r="B984198">
        <v>41990.239999999998</v>
      </c>
    </row>
    <row r="984199" spans="1:2" x14ac:dyDescent="0.25">
      <c r="A984199" s="1">
        <v>42010</v>
      </c>
      <c r="B984199">
        <v>42747.37</v>
      </c>
    </row>
    <row r="984200" spans="1:2" x14ac:dyDescent="0.25">
      <c r="A984200" s="1">
        <v>42011</v>
      </c>
      <c r="B984200">
        <v>43086.35</v>
      </c>
    </row>
    <row r="984201" spans="1:2" x14ac:dyDescent="0.25">
      <c r="A984201" s="1">
        <v>42012</v>
      </c>
      <c r="B984201">
        <v>43670.79</v>
      </c>
    </row>
    <row r="984202" spans="1:2" x14ac:dyDescent="0.25">
      <c r="A984202" s="1">
        <v>42013</v>
      </c>
      <c r="B984202">
        <v>42994.58</v>
      </c>
    </row>
    <row r="984203" spans="1:2" x14ac:dyDescent="0.25">
      <c r="A984203" s="1">
        <v>42016</v>
      </c>
      <c r="B984203">
        <v>42478.59</v>
      </c>
    </row>
    <row r="984204" spans="1:2" x14ac:dyDescent="0.25">
      <c r="A984204" s="1">
        <v>42017</v>
      </c>
      <c r="B984204">
        <v>43428.83</v>
      </c>
    </row>
    <row r="984205" spans="1:2" x14ac:dyDescent="0.25">
      <c r="A984205" s="1">
        <v>42018</v>
      </c>
      <c r="B984205">
        <v>42038.080000000002</v>
      </c>
    </row>
    <row r="984206" spans="1:2" x14ac:dyDescent="0.25">
      <c r="A984206" s="1">
        <v>42019</v>
      </c>
      <c r="B984206">
        <v>42533.81</v>
      </c>
    </row>
    <row r="984207" spans="1:2" x14ac:dyDescent="0.25">
      <c r="A984207" s="1">
        <v>42020</v>
      </c>
      <c r="B984207">
        <v>42455.42</v>
      </c>
    </row>
    <row r="984208" spans="1:2" x14ac:dyDescent="0.25">
      <c r="A984208" s="1">
        <v>42023</v>
      </c>
      <c r="B984208">
        <v>42989.54</v>
      </c>
    </row>
    <row r="984209" spans="1:2" x14ac:dyDescent="0.25">
      <c r="A984209" s="1">
        <v>42024</v>
      </c>
      <c r="B984209">
        <v>43074.85</v>
      </c>
    </row>
    <row r="984210" spans="1:2" x14ac:dyDescent="0.25">
      <c r="A984210" s="1">
        <v>42025</v>
      </c>
      <c r="B984210">
        <v>43480.800000000003</v>
      </c>
    </row>
    <row r="984211" spans="1:2" x14ac:dyDescent="0.25">
      <c r="A984211" s="1">
        <v>42026</v>
      </c>
      <c r="B984211">
        <v>43725.2</v>
      </c>
    </row>
    <row r="984212" spans="1:2" x14ac:dyDescent="0.25">
      <c r="A984212" s="1">
        <v>42027</v>
      </c>
      <c r="B984212">
        <v>43647.44</v>
      </c>
    </row>
    <row r="984213" spans="1:2" x14ac:dyDescent="0.25">
      <c r="A984213" s="1">
        <v>42030</v>
      </c>
      <c r="B984213">
        <v>44197.55</v>
      </c>
    </row>
    <row r="984214" spans="1:2" x14ac:dyDescent="0.25">
      <c r="A984214" s="1">
        <v>42031</v>
      </c>
      <c r="B984214">
        <v>44531.76</v>
      </c>
    </row>
    <row r="984215" spans="1:2" x14ac:dyDescent="0.25">
      <c r="A984215" s="1">
        <v>42032</v>
      </c>
      <c r="B984215">
        <v>45002.400000000001</v>
      </c>
    </row>
    <row r="984216" spans="1:2" x14ac:dyDescent="0.25">
      <c r="A984216" s="1">
        <v>42033</v>
      </c>
      <c r="B984216">
        <v>44768.68</v>
      </c>
    </row>
    <row r="984217" spans="1:2" x14ac:dyDescent="0.25">
      <c r="A984217" s="1">
        <v>42034</v>
      </c>
      <c r="B984217">
        <v>45111.03</v>
      </c>
    </row>
    <row r="984218" spans="1:2" x14ac:dyDescent="0.25">
      <c r="A984218" s="1">
        <v>42037</v>
      </c>
      <c r="B984218">
        <v>45188.36</v>
      </c>
    </row>
    <row r="984219" spans="1:2" x14ac:dyDescent="0.25">
      <c r="A984219" s="1">
        <v>42038</v>
      </c>
      <c r="B984219">
        <v>45708.71</v>
      </c>
    </row>
    <row r="984220" spans="1:2" x14ac:dyDescent="0.25">
      <c r="A984220" s="1">
        <v>42039</v>
      </c>
      <c r="B984220">
        <v>45412.12</v>
      </c>
    </row>
    <row r="984221" spans="1:2" x14ac:dyDescent="0.25">
      <c r="A984221" s="1">
        <v>42040</v>
      </c>
      <c r="B984221">
        <v>45450.89</v>
      </c>
    </row>
    <row r="984222" spans="1:2" x14ac:dyDescent="0.25">
      <c r="A984222" s="1">
        <v>42041</v>
      </c>
      <c r="B984222">
        <v>45744.27</v>
      </c>
    </row>
    <row r="984223" spans="1:2" x14ac:dyDescent="0.25">
      <c r="A984223" s="1">
        <v>42044</v>
      </c>
      <c r="B984223">
        <v>45875.33</v>
      </c>
    </row>
    <row r="984224" spans="1:2" x14ac:dyDescent="0.25">
      <c r="A984224" s="1">
        <v>42045</v>
      </c>
      <c r="B984224">
        <v>45916.4</v>
      </c>
    </row>
    <row r="984225" spans="1:2" x14ac:dyDescent="0.25">
      <c r="A984225" s="1">
        <v>42046</v>
      </c>
      <c r="B984225">
        <v>45891.46</v>
      </c>
    </row>
    <row r="984226" spans="1:2" x14ac:dyDescent="0.25">
      <c r="A984226" s="1">
        <v>42047</v>
      </c>
      <c r="B984226">
        <v>46289.79</v>
      </c>
    </row>
    <row r="984227" spans="1:2" x14ac:dyDescent="0.25">
      <c r="A984227" s="1">
        <v>42048</v>
      </c>
      <c r="B984227">
        <v>46739.97</v>
      </c>
    </row>
    <row r="984228" spans="1:2" x14ac:dyDescent="0.25">
      <c r="A984228" s="1">
        <v>42051</v>
      </c>
      <c r="B984228">
        <v>46822.44</v>
      </c>
    </row>
    <row r="984229" spans="1:2" x14ac:dyDescent="0.25">
      <c r="A984229" s="1">
        <v>42052</v>
      </c>
      <c r="B984229">
        <v>46714.3</v>
      </c>
    </row>
    <row r="984230" spans="1:2" x14ac:dyDescent="0.25">
      <c r="A984230" s="1">
        <v>42053</v>
      </c>
      <c r="B984230">
        <v>46465.08</v>
      </c>
    </row>
    <row r="984231" spans="1:2" x14ac:dyDescent="0.25">
      <c r="A984231" s="1">
        <v>42054</v>
      </c>
      <c r="B984231">
        <v>46716.65</v>
      </c>
    </row>
    <row r="984232" spans="1:2" x14ac:dyDescent="0.25">
      <c r="A984232" s="1">
        <v>42055</v>
      </c>
      <c r="B984232">
        <v>46880.639999999999</v>
      </c>
    </row>
    <row r="984233" spans="1:2" x14ac:dyDescent="0.25">
      <c r="A984233" s="1">
        <v>42058</v>
      </c>
      <c r="B984233">
        <v>47163.1</v>
      </c>
    </row>
    <row r="984234" spans="1:2" x14ac:dyDescent="0.25">
      <c r="A984234" s="1">
        <v>42059</v>
      </c>
      <c r="B984234">
        <v>47178.36</v>
      </c>
    </row>
    <row r="984235" spans="1:2" x14ac:dyDescent="0.25">
      <c r="A984235" s="1">
        <v>42060</v>
      </c>
      <c r="B984235">
        <v>47029.95</v>
      </c>
    </row>
    <row r="984236" spans="1:2" x14ac:dyDescent="0.25">
      <c r="A984236" s="1">
        <v>42061</v>
      </c>
      <c r="B984236">
        <v>47161.17</v>
      </c>
    </row>
    <row r="984237" spans="1:2" x14ac:dyDescent="0.25">
      <c r="A984237" s="1">
        <v>42062</v>
      </c>
      <c r="B984237">
        <v>47161.83</v>
      </c>
    </row>
    <row r="984238" spans="1:2" x14ac:dyDescent="0.25">
      <c r="A984238" s="1">
        <v>42065</v>
      </c>
      <c r="B984238">
        <v>46773.81</v>
      </c>
    </row>
    <row r="984239" spans="1:2" x14ac:dyDescent="0.25">
      <c r="A984239" s="1">
        <v>42066</v>
      </c>
      <c r="B984239">
        <v>46976.08</v>
      </c>
    </row>
    <row r="984240" spans="1:2" x14ac:dyDescent="0.25">
      <c r="A984240" s="1">
        <v>42067</v>
      </c>
      <c r="B984240">
        <v>46744.23</v>
      </c>
    </row>
    <row r="984241" spans="1:2" x14ac:dyDescent="0.25">
      <c r="A984241" s="1">
        <v>42068</v>
      </c>
      <c r="B984241">
        <v>47105.87</v>
      </c>
    </row>
    <row r="984242" spans="1:2" x14ac:dyDescent="0.25">
      <c r="A984242" s="1">
        <v>42069</v>
      </c>
      <c r="B984242">
        <v>47236.4</v>
      </c>
    </row>
    <row r="984243" spans="1:2" x14ac:dyDescent="0.25">
      <c r="A984243" s="1">
        <v>42072</v>
      </c>
      <c r="B984243">
        <v>46644.35</v>
      </c>
    </row>
    <row r="984244" spans="1:2" x14ac:dyDescent="0.25">
      <c r="A984244" s="1">
        <v>42073</v>
      </c>
      <c r="B984244">
        <v>46148.91</v>
      </c>
    </row>
    <row r="984245" spans="1:2" x14ac:dyDescent="0.25">
      <c r="A984245" s="1">
        <v>42074</v>
      </c>
      <c r="B984245">
        <v>45825.87</v>
      </c>
    </row>
    <row r="984246" spans="1:2" x14ac:dyDescent="0.25">
      <c r="A984246" s="1">
        <v>42075</v>
      </c>
      <c r="B984246">
        <v>46303.16</v>
      </c>
    </row>
    <row r="984247" spans="1:2" x14ac:dyDescent="0.25">
      <c r="A984247" s="1">
        <v>42076</v>
      </c>
      <c r="B984247">
        <v>45872.93</v>
      </c>
    </row>
    <row r="984248" spans="1:2" x14ac:dyDescent="0.25">
      <c r="A984248" s="1">
        <v>42079</v>
      </c>
      <c r="B984248">
        <v>46202.57</v>
      </c>
    </row>
    <row r="984249" spans="1:2" x14ac:dyDescent="0.25">
      <c r="A984249" s="1">
        <v>42080</v>
      </c>
      <c r="B984249">
        <v>46269.27</v>
      </c>
    </row>
    <row r="984250" spans="1:2" x14ac:dyDescent="0.25">
      <c r="A984250" s="1">
        <v>42081</v>
      </c>
      <c r="B984250">
        <v>46181.04</v>
      </c>
    </row>
    <row r="984251" spans="1:2" x14ac:dyDescent="0.25">
      <c r="A984251" s="1">
        <v>42082</v>
      </c>
      <c r="B984251">
        <v>46699.35</v>
      </c>
    </row>
    <row r="984252" spans="1:2" x14ac:dyDescent="0.25">
      <c r="A984252" s="1">
        <v>42083</v>
      </c>
      <c r="B984252">
        <v>46592.78</v>
      </c>
    </row>
    <row r="984253" spans="1:2" x14ac:dyDescent="0.25">
      <c r="A984253" s="1">
        <v>42086</v>
      </c>
      <c r="B984253">
        <v>46480.63</v>
      </c>
    </row>
    <row r="984254" spans="1:2" x14ac:dyDescent="0.25">
      <c r="A984254" s="1">
        <v>42087</v>
      </c>
      <c r="B984254">
        <v>46735.06</v>
      </c>
    </row>
    <row r="984255" spans="1:2" x14ac:dyDescent="0.25">
      <c r="A984255" s="1">
        <v>42088</v>
      </c>
      <c r="B984255">
        <v>46182.11</v>
      </c>
    </row>
    <row r="984256" spans="1:2" x14ac:dyDescent="0.25">
      <c r="A984256" s="1">
        <v>42089</v>
      </c>
      <c r="B984256">
        <v>45467.39</v>
      </c>
    </row>
    <row r="984257" spans="1:2" x14ac:dyDescent="0.25">
      <c r="A984257" s="1">
        <v>42090</v>
      </c>
      <c r="B984257">
        <v>45678.97</v>
      </c>
    </row>
    <row r="984258" spans="1:2" x14ac:dyDescent="0.25">
      <c r="A984258" s="1">
        <v>42093</v>
      </c>
      <c r="B984258">
        <v>46293.05</v>
      </c>
    </row>
    <row r="984259" spans="1:2" x14ac:dyDescent="0.25">
      <c r="A984259" s="1">
        <v>42094</v>
      </c>
      <c r="B984259">
        <v>46016.98</v>
      </c>
    </row>
    <row r="984260" spans="1:2" x14ac:dyDescent="0.25">
      <c r="A984260" s="1">
        <v>42095</v>
      </c>
      <c r="B984260">
        <v>46128.41</v>
      </c>
    </row>
    <row r="984261" spans="1:2" x14ac:dyDescent="0.25">
      <c r="A984261" s="1">
        <v>42096</v>
      </c>
      <c r="B984261">
        <v>46048.959999999999</v>
      </c>
    </row>
    <row r="984262" spans="1:2" x14ac:dyDescent="0.25">
      <c r="A984262" s="1">
        <v>42097</v>
      </c>
      <c r="B984262">
        <v>46048.959999999999</v>
      </c>
    </row>
    <row r="984263" spans="1:2" x14ac:dyDescent="0.25">
      <c r="A984263" s="1">
        <v>42100</v>
      </c>
      <c r="B984263">
        <v>46048.959999999999</v>
      </c>
    </row>
    <row r="984264" spans="1:2" x14ac:dyDescent="0.25">
      <c r="A984264" s="1">
        <v>42101</v>
      </c>
      <c r="B984264">
        <v>46418.9</v>
      </c>
    </row>
    <row r="984265" spans="1:2" x14ac:dyDescent="0.25">
      <c r="A984265" s="1">
        <v>42102</v>
      </c>
      <c r="B984265">
        <v>46630.69</v>
      </c>
    </row>
    <row r="984266" spans="1:2" x14ac:dyDescent="0.25">
      <c r="A984266" s="1">
        <v>42103</v>
      </c>
      <c r="B984266">
        <v>46779.77</v>
      </c>
    </row>
    <row r="984267" spans="1:2" x14ac:dyDescent="0.25">
      <c r="A984267" s="1">
        <v>42104</v>
      </c>
      <c r="B984267">
        <v>47134.400000000001</v>
      </c>
    </row>
    <row r="984268" spans="1:2" x14ac:dyDescent="0.25">
      <c r="A984268" s="1">
        <v>42107</v>
      </c>
      <c r="B984268">
        <v>47307.74</v>
      </c>
    </row>
    <row r="984269" spans="1:2" x14ac:dyDescent="0.25">
      <c r="A984269" s="1">
        <v>42108</v>
      </c>
      <c r="B984269">
        <v>47039.79</v>
      </c>
    </row>
    <row r="984270" spans="1:2" x14ac:dyDescent="0.25">
      <c r="A984270" s="1">
        <v>42109</v>
      </c>
      <c r="B984270">
        <v>47452.93</v>
      </c>
    </row>
    <row r="984271" spans="1:2" x14ac:dyDescent="0.25">
      <c r="A984271" s="1">
        <v>42110</v>
      </c>
      <c r="B984271">
        <v>48003.519999999997</v>
      </c>
    </row>
    <row r="984272" spans="1:2" x14ac:dyDescent="0.25">
      <c r="A984272" s="1">
        <v>42111</v>
      </c>
      <c r="B984272">
        <v>47491.87</v>
      </c>
    </row>
    <row r="984273" spans="1:2" x14ac:dyDescent="0.25">
      <c r="A984273" s="1">
        <v>42114</v>
      </c>
      <c r="B984273">
        <v>47572.87</v>
      </c>
    </row>
    <row r="984274" spans="1:2" x14ac:dyDescent="0.25">
      <c r="A984274" s="1">
        <v>42115</v>
      </c>
      <c r="B984274">
        <v>47827.43</v>
      </c>
    </row>
    <row r="984275" spans="1:2" x14ac:dyDescent="0.25">
      <c r="A984275" s="1">
        <v>42116</v>
      </c>
      <c r="B984275">
        <v>47997.8</v>
      </c>
    </row>
    <row r="984276" spans="1:2" x14ac:dyDescent="0.25">
      <c r="A984276" s="1">
        <v>42117</v>
      </c>
      <c r="B984276">
        <v>48411.02</v>
      </c>
    </row>
    <row r="984277" spans="1:2" x14ac:dyDescent="0.25">
      <c r="A984277" s="1">
        <v>42118</v>
      </c>
      <c r="B984277">
        <v>48965.36</v>
      </c>
    </row>
    <row r="984278" spans="1:2" x14ac:dyDescent="0.25">
      <c r="A984278" s="1">
        <v>42121</v>
      </c>
      <c r="B984278">
        <v>48965.36</v>
      </c>
    </row>
    <row r="984279" spans="1:2" x14ac:dyDescent="0.25">
      <c r="A984279" s="1">
        <v>42122</v>
      </c>
      <c r="B984279">
        <v>48758.27</v>
      </c>
    </row>
    <row r="984280" spans="1:2" x14ac:dyDescent="0.25">
      <c r="A984280" s="1">
        <v>42123</v>
      </c>
      <c r="B984280">
        <v>48296.08</v>
      </c>
    </row>
    <row r="984281" spans="1:2" x14ac:dyDescent="0.25">
      <c r="A984281" s="1">
        <v>42124</v>
      </c>
      <c r="B984281">
        <v>48195.48</v>
      </c>
    </row>
    <row r="984282" spans="1:2" x14ac:dyDescent="0.25">
      <c r="A984282" s="1">
        <v>42125</v>
      </c>
      <c r="B984282">
        <v>48195.48</v>
      </c>
    </row>
    <row r="984283" spans="1:2" x14ac:dyDescent="0.25">
      <c r="A984283" s="1">
        <v>42128</v>
      </c>
      <c r="B984283">
        <v>48443.21</v>
      </c>
    </row>
    <row r="984284" spans="1:2" x14ac:dyDescent="0.25">
      <c r="A984284" s="1">
        <v>42129</v>
      </c>
      <c r="B984284">
        <v>48312.41</v>
      </c>
    </row>
    <row r="984285" spans="1:2" x14ac:dyDescent="0.25">
      <c r="A984285" s="1">
        <v>42130</v>
      </c>
      <c r="B984285">
        <v>47707.62</v>
      </c>
    </row>
    <row r="984286" spans="1:2" x14ac:dyDescent="0.25">
      <c r="A984286" s="1">
        <v>42131</v>
      </c>
      <c r="B984286">
        <v>47198.02</v>
      </c>
    </row>
    <row r="984287" spans="1:2" x14ac:dyDescent="0.25">
      <c r="A984287" s="1">
        <v>42132</v>
      </c>
      <c r="B984287">
        <v>47716.53</v>
      </c>
    </row>
    <row r="984288" spans="1:2" x14ac:dyDescent="0.25">
      <c r="A984288" s="1">
        <v>42135</v>
      </c>
      <c r="B984288">
        <v>48098.25</v>
      </c>
    </row>
    <row r="984289" spans="1:2" x14ac:dyDescent="0.25">
      <c r="A984289" s="1">
        <v>42136</v>
      </c>
      <c r="B984289">
        <v>47868.91</v>
      </c>
    </row>
    <row r="984290" spans="1:2" x14ac:dyDescent="0.25">
      <c r="A984290" s="1">
        <v>42137</v>
      </c>
      <c r="B984290">
        <v>47993.01</v>
      </c>
    </row>
    <row r="984291" spans="1:2" x14ac:dyDescent="0.25">
      <c r="A984291" s="1">
        <v>42138</v>
      </c>
      <c r="B984291">
        <v>47821.65</v>
      </c>
    </row>
    <row r="984292" spans="1:2" x14ac:dyDescent="0.25">
      <c r="A984292" s="1">
        <v>42139</v>
      </c>
      <c r="B984292">
        <v>47935.39</v>
      </c>
    </row>
    <row r="984293" spans="1:2" x14ac:dyDescent="0.25">
      <c r="A984293" s="1">
        <v>42142</v>
      </c>
      <c r="B984293">
        <v>48262</v>
      </c>
    </row>
    <row r="984294" spans="1:2" x14ac:dyDescent="0.25">
      <c r="A984294" s="1">
        <v>42143</v>
      </c>
      <c r="B984294">
        <v>48143.09</v>
      </c>
    </row>
    <row r="984295" spans="1:2" x14ac:dyDescent="0.25">
      <c r="A984295" s="1">
        <v>42144</v>
      </c>
      <c r="B984295">
        <v>47994.239999999998</v>
      </c>
    </row>
    <row r="984296" spans="1:2" x14ac:dyDescent="0.25">
      <c r="A984296" s="1">
        <v>42145</v>
      </c>
      <c r="B984296">
        <v>47915.05</v>
      </c>
    </row>
    <row r="984297" spans="1:2" x14ac:dyDescent="0.25">
      <c r="A984297" s="1">
        <v>42146</v>
      </c>
      <c r="B984297">
        <v>47885.27</v>
      </c>
    </row>
    <row r="984298" spans="1:2" x14ac:dyDescent="0.25">
      <c r="A984298" s="1">
        <v>42149</v>
      </c>
      <c r="B984298">
        <v>47844.77</v>
      </c>
    </row>
    <row r="984299" spans="1:2" x14ac:dyDescent="0.25">
      <c r="A984299" s="1">
        <v>42150</v>
      </c>
      <c r="B984299">
        <v>46916.480000000003</v>
      </c>
    </row>
    <row r="984300" spans="1:2" x14ac:dyDescent="0.25">
      <c r="A984300" s="1">
        <v>42151</v>
      </c>
      <c r="B984300">
        <v>46885.86</v>
      </c>
    </row>
    <row r="984301" spans="1:2" x14ac:dyDescent="0.25">
      <c r="A984301" s="1">
        <v>42152</v>
      </c>
      <c r="B984301">
        <v>46815.09</v>
      </c>
    </row>
    <row r="984302" spans="1:2" x14ac:dyDescent="0.25">
      <c r="A984302" s="1">
        <v>42153</v>
      </c>
      <c r="B984302">
        <v>46285.65</v>
      </c>
    </row>
    <row r="984303" spans="1:2" x14ac:dyDescent="0.25">
      <c r="A984303" s="1">
        <v>42156</v>
      </c>
      <c r="B984303">
        <v>46180.49</v>
      </c>
    </row>
    <row r="984304" spans="1:2" x14ac:dyDescent="0.25">
      <c r="A984304" s="1">
        <v>42157</v>
      </c>
      <c r="B984304">
        <v>46377.77</v>
      </c>
    </row>
    <row r="984305" spans="1:2" x14ac:dyDescent="0.25">
      <c r="A984305" s="1">
        <v>42158</v>
      </c>
      <c r="B984305">
        <v>46083.96</v>
      </c>
    </row>
    <row r="984306" spans="1:2" x14ac:dyDescent="0.25">
      <c r="A984306" s="1">
        <v>42159</v>
      </c>
      <c r="B984306">
        <v>45585.39</v>
      </c>
    </row>
    <row r="984307" spans="1:2" x14ac:dyDescent="0.25">
      <c r="A984307" s="1">
        <v>42160</v>
      </c>
      <c r="B984307">
        <v>45993.24</v>
      </c>
    </row>
    <row r="984308" spans="1:2" x14ac:dyDescent="0.25">
      <c r="A984308" s="1">
        <v>42163</v>
      </c>
      <c r="B984308">
        <v>45942.67</v>
      </c>
    </row>
    <row r="984309" spans="1:2" x14ac:dyDescent="0.25">
      <c r="A984309" s="1">
        <v>42164</v>
      </c>
      <c r="B984309">
        <v>45395.91</v>
      </c>
    </row>
    <row r="984310" spans="1:2" x14ac:dyDescent="0.25">
      <c r="A984310" s="1">
        <v>42165</v>
      </c>
      <c r="B984310">
        <v>46252.639999999999</v>
      </c>
    </row>
    <row r="984311" spans="1:2" x14ac:dyDescent="0.25">
      <c r="A984311" s="1">
        <v>42166</v>
      </c>
      <c r="B984311">
        <v>46149.59</v>
      </c>
    </row>
    <row r="984312" spans="1:2" x14ac:dyDescent="0.25">
      <c r="A984312" s="1">
        <v>42167</v>
      </c>
      <c r="B984312">
        <v>46129.91</v>
      </c>
    </row>
    <row r="984313" spans="1:2" x14ac:dyDescent="0.25">
      <c r="A984313" s="1">
        <v>42170</v>
      </c>
      <c r="B984313">
        <v>45608.63</v>
      </c>
    </row>
    <row r="984314" spans="1:2" x14ac:dyDescent="0.25">
      <c r="A984314" s="1">
        <v>42171</v>
      </c>
      <c r="B984314">
        <v>45608.63</v>
      </c>
    </row>
    <row r="984315" spans="1:2" x14ac:dyDescent="0.25">
      <c r="A984315" s="1">
        <v>42172</v>
      </c>
      <c r="B984315">
        <v>45914.43</v>
      </c>
    </row>
    <row r="984316" spans="1:2" x14ac:dyDescent="0.25">
      <c r="A984316" s="1">
        <v>42173</v>
      </c>
      <c r="B984316">
        <v>46213.88</v>
      </c>
    </row>
    <row r="984317" spans="1:2" x14ac:dyDescent="0.25">
      <c r="A984317" s="1">
        <v>42174</v>
      </c>
      <c r="B984317">
        <v>46170.57</v>
      </c>
    </row>
    <row r="984318" spans="1:2" x14ac:dyDescent="0.25">
      <c r="A984318" s="1">
        <v>42177</v>
      </c>
      <c r="B984318">
        <v>46593</v>
      </c>
    </row>
    <row r="984319" spans="1:2" x14ac:dyDescent="0.25">
      <c r="A984319" s="1">
        <v>42178</v>
      </c>
      <c r="B984319">
        <v>47002.3</v>
      </c>
    </row>
    <row r="984320" spans="1:2" x14ac:dyDescent="0.25">
      <c r="A984320" s="1">
        <v>42179</v>
      </c>
      <c r="B984320">
        <v>47231.9</v>
      </c>
    </row>
    <row r="984321" spans="1:2" x14ac:dyDescent="0.25">
      <c r="A984321" s="1">
        <v>42180</v>
      </c>
      <c r="B984321">
        <v>47259.66</v>
      </c>
    </row>
    <row r="984322" spans="1:2" x14ac:dyDescent="0.25">
      <c r="A984322" s="1">
        <v>42181</v>
      </c>
      <c r="B984322">
        <v>47054.51</v>
      </c>
    </row>
    <row r="984323" spans="1:2" x14ac:dyDescent="0.25">
      <c r="A984323" s="1">
        <v>42184</v>
      </c>
      <c r="B984323">
        <v>46395.06</v>
      </c>
    </row>
    <row r="984324" spans="1:2" x14ac:dyDescent="0.25">
      <c r="A984324" s="1">
        <v>42185</v>
      </c>
      <c r="B984324">
        <v>46141.59</v>
      </c>
    </row>
    <row r="984325" spans="1:2" x14ac:dyDescent="0.25">
      <c r="A984325" s="1">
        <v>42186</v>
      </c>
      <c r="B984325">
        <v>46313.36</v>
      </c>
    </row>
    <row r="984326" spans="1:2" x14ac:dyDescent="0.25">
      <c r="A984326" s="1">
        <v>42187</v>
      </c>
      <c r="B984326">
        <v>46627.77</v>
      </c>
    </row>
    <row r="984327" spans="1:2" x14ac:dyDescent="0.25">
      <c r="A984327" s="1">
        <v>42188</v>
      </c>
      <c r="B984327">
        <v>46355.6</v>
      </c>
    </row>
    <row r="984328" spans="1:2" x14ac:dyDescent="0.25">
      <c r="A984328" s="1">
        <v>42191</v>
      </c>
      <c r="B984328">
        <v>45732.42</v>
      </c>
    </row>
    <row r="984329" spans="1:2" x14ac:dyDescent="0.25">
      <c r="A984329" s="1">
        <v>42192</v>
      </c>
      <c r="B984329">
        <v>44377</v>
      </c>
    </row>
    <row r="984330" spans="1:2" x14ac:dyDescent="0.25">
      <c r="A984330" s="1">
        <v>42193</v>
      </c>
      <c r="B984330">
        <v>44678.82</v>
      </c>
    </row>
    <row r="984331" spans="1:2" x14ac:dyDescent="0.25">
      <c r="A984331" s="1">
        <v>42194</v>
      </c>
      <c r="B984331">
        <v>45872.43</v>
      </c>
    </row>
    <row r="984332" spans="1:2" x14ac:dyDescent="0.25">
      <c r="A984332" s="1">
        <v>42195</v>
      </c>
      <c r="B984332">
        <v>46216.22</v>
      </c>
    </row>
    <row r="984333" spans="1:2" x14ac:dyDescent="0.25">
      <c r="A984333" s="1">
        <v>42198</v>
      </c>
      <c r="B984333">
        <v>46907.9</v>
      </c>
    </row>
    <row r="984334" spans="1:2" x14ac:dyDescent="0.25">
      <c r="A984334" s="1">
        <v>42199</v>
      </c>
      <c r="B984334">
        <v>46571.3</v>
      </c>
    </row>
    <row r="984335" spans="1:2" x14ac:dyDescent="0.25">
      <c r="A984335" s="1">
        <v>42200</v>
      </c>
      <c r="B984335">
        <v>46942.19</v>
      </c>
    </row>
    <row r="984336" spans="1:2" x14ac:dyDescent="0.25">
      <c r="A984336" s="1">
        <v>42201</v>
      </c>
      <c r="B984336">
        <v>47228.09</v>
      </c>
    </row>
    <row r="984337" spans="1:2" x14ac:dyDescent="0.25">
      <c r="A984337" s="1">
        <v>42202</v>
      </c>
      <c r="B984337">
        <v>47052.58</v>
      </c>
    </row>
    <row r="984338" spans="1:2" x14ac:dyDescent="0.25">
      <c r="A984338" s="1">
        <v>42205</v>
      </c>
      <c r="B984338">
        <v>47388.67</v>
      </c>
    </row>
    <row r="984339" spans="1:2" x14ac:dyDescent="0.25">
      <c r="A984339" s="1">
        <v>42206</v>
      </c>
      <c r="B984339">
        <v>47256.32</v>
      </c>
    </row>
    <row r="984340" spans="1:2" x14ac:dyDescent="0.25">
      <c r="A984340" s="1">
        <v>42207</v>
      </c>
      <c r="B984340">
        <v>46370.97</v>
      </c>
    </row>
    <row r="984341" spans="1:2" x14ac:dyDescent="0.25">
      <c r="A984341" s="1">
        <v>42208</v>
      </c>
      <c r="B984341">
        <v>46649.23</v>
      </c>
    </row>
    <row r="984342" spans="1:2" x14ac:dyDescent="0.25">
      <c r="A984342" s="1">
        <v>42209</v>
      </c>
      <c r="B984342">
        <v>45858.45</v>
      </c>
    </row>
    <row r="984343" spans="1:2" x14ac:dyDescent="0.25">
      <c r="A984343" s="1">
        <v>42212</v>
      </c>
      <c r="B984343">
        <v>45768.94</v>
      </c>
    </row>
    <row r="984344" spans="1:2" x14ac:dyDescent="0.25">
      <c r="A984344" s="1">
        <v>42213</v>
      </c>
      <c r="B984344">
        <v>45290.17</v>
      </c>
    </row>
    <row r="984345" spans="1:2" x14ac:dyDescent="0.25">
      <c r="A984345" s="1">
        <v>42214</v>
      </c>
      <c r="B984345">
        <v>46108.87</v>
      </c>
    </row>
    <row r="984346" spans="1:2" x14ac:dyDescent="0.25">
      <c r="A984346" s="1">
        <v>42215</v>
      </c>
      <c r="B984346">
        <v>46302.48</v>
      </c>
    </row>
    <row r="984347" spans="1:2" x14ac:dyDescent="0.25">
      <c r="A984347" s="1">
        <v>42216</v>
      </c>
      <c r="B984347">
        <v>46557.26</v>
      </c>
    </row>
    <row r="984348" spans="1:2" x14ac:dyDescent="0.25">
      <c r="A984348" s="1">
        <v>42219</v>
      </c>
      <c r="B984348">
        <v>46120.82</v>
      </c>
    </row>
    <row r="984349" spans="1:2" x14ac:dyDescent="0.25">
      <c r="A984349" s="1">
        <v>42220</v>
      </c>
      <c r="B984349">
        <v>46917.54</v>
      </c>
    </row>
    <row r="984350" spans="1:2" x14ac:dyDescent="0.25">
      <c r="A984350" s="1">
        <v>42221</v>
      </c>
      <c r="B984350">
        <v>47259.06</v>
      </c>
    </row>
    <row r="984351" spans="1:2" x14ac:dyDescent="0.25">
      <c r="A984351" s="1">
        <v>42222</v>
      </c>
      <c r="B984351">
        <v>46930.67</v>
      </c>
    </row>
    <row r="984352" spans="1:2" x14ac:dyDescent="0.25">
      <c r="A984352" s="1">
        <v>42223</v>
      </c>
      <c r="B984352">
        <v>46431.99</v>
      </c>
    </row>
    <row r="984353" spans="1:2" x14ac:dyDescent="0.25">
      <c r="A984353" s="1">
        <v>42226</v>
      </c>
      <c r="B984353">
        <v>46431.99</v>
      </c>
    </row>
    <row r="984354" spans="1:2" x14ac:dyDescent="0.25">
      <c r="A984354" s="1">
        <v>42227</v>
      </c>
      <c r="B984354">
        <v>46622.58</v>
      </c>
    </row>
    <row r="984355" spans="1:2" x14ac:dyDescent="0.25">
      <c r="A984355" s="1">
        <v>42228</v>
      </c>
      <c r="B984355">
        <v>44980.35</v>
      </c>
    </row>
    <row r="984356" spans="1:2" x14ac:dyDescent="0.25">
      <c r="A984356" s="1">
        <v>42229</v>
      </c>
      <c r="B984356">
        <v>45877.71</v>
      </c>
    </row>
    <row r="984357" spans="1:2" x14ac:dyDescent="0.25">
      <c r="A984357" s="1">
        <v>42230</v>
      </c>
      <c r="B984357">
        <v>45341.19</v>
      </c>
    </row>
    <row r="984358" spans="1:2" x14ac:dyDescent="0.25">
      <c r="A984358" s="1">
        <v>42233</v>
      </c>
      <c r="B984358">
        <v>45287.519999999997</v>
      </c>
    </row>
    <row r="984359" spans="1:2" x14ac:dyDescent="0.25">
      <c r="A984359" s="1">
        <v>42234</v>
      </c>
      <c r="B984359">
        <v>45467.35</v>
      </c>
    </row>
    <row r="984360" spans="1:2" x14ac:dyDescent="0.25">
      <c r="A984360" s="1">
        <v>42235</v>
      </c>
      <c r="B984360">
        <v>44686.47</v>
      </c>
    </row>
    <row r="984361" spans="1:2" x14ac:dyDescent="0.25">
      <c r="A984361" s="1">
        <v>42236</v>
      </c>
      <c r="B984361">
        <v>44149.39</v>
      </c>
    </row>
    <row r="984362" spans="1:2" x14ac:dyDescent="0.25">
      <c r="A984362" s="1">
        <v>42237</v>
      </c>
      <c r="B984362">
        <v>43404.56</v>
      </c>
    </row>
    <row r="984363" spans="1:2" x14ac:dyDescent="0.25">
      <c r="A984363" s="1">
        <v>42240</v>
      </c>
      <c r="B984363">
        <v>42149.24</v>
      </c>
    </row>
    <row r="984364" spans="1:2" x14ac:dyDescent="0.25">
      <c r="A984364" s="1">
        <v>42241</v>
      </c>
      <c r="B984364">
        <v>43439.05</v>
      </c>
    </row>
    <row r="984365" spans="1:2" x14ac:dyDescent="0.25">
      <c r="A984365" s="1">
        <v>42242</v>
      </c>
      <c r="B984365">
        <v>42854.06</v>
      </c>
    </row>
    <row r="984366" spans="1:2" x14ac:dyDescent="0.25">
      <c r="A984366" s="1">
        <v>42243</v>
      </c>
      <c r="B984366">
        <v>43624.98</v>
      </c>
    </row>
    <row r="984367" spans="1:2" x14ac:dyDescent="0.25">
      <c r="A984367" s="1">
        <v>42244</v>
      </c>
      <c r="B984367">
        <v>44383.74</v>
      </c>
    </row>
    <row r="984368" spans="1:2" x14ac:dyDescent="0.25">
      <c r="A984368" s="1">
        <v>42247</v>
      </c>
      <c r="B984368">
        <v>44350.11</v>
      </c>
    </row>
    <row r="984369" spans="1:2" x14ac:dyDescent="0.25">
      <c r="A984369" s="1">
        <v>42248</v>
      </c>
      <c r="B984369">
        <v>42979.77</v>
      </c>
    </row>
    <row r="984370" spans="1:2" x14ac:dyDescent="0.25">
      <c r="A984370" s="1">
        <v>42249</v>
      </c>
      <c r="B984370">
        <v>43699.53</v>
      </c>
    </row>
    <row r="984371" spans="1:2" x14ac:dyDescent="0.25">
      <c r="A984371" s="1">
        <v>42250</v>
      </c>
      <c r="B984371">
        <v>44838.96</v>
      </c>
    </row>
    <row r="984372" spans="1:2" x14ac:dyDescent="0.25">
      <c r="A984372" s="1">
        <v>42251</v>
      </c>
      <c r="B984372">
        <v>43547.16</v>
      </c>
    </row>
    <row r="984373" spans="1:2" x14ac:dyDescent="0.25">
      <c r="A984373" s="1">
        <v>42254</v>
      </c>
      <c r="B984373">
        <v>43389.01</v>
      </c>
    </row>
    <row r="984374" spans="1:2" x14ac:dyDescent="0.25">
      <c r="A984374" s="1">
        <v>42255</v>
      </c>
      <c r="B984374">
        <v>44107.18</v>
      </c>
    </row>
    <row r="984375" spans="1:2" x14ac:dyDescent="0.25">
      <c r="A984375" s="1">
        <v>42256</v>
      </c>
      <c r="B984375">
        <v>44249.39</v>
      </c>
    </row>
    <row r="984376" spans="1:2" x14ac:dyDescent="0.25">
      <c r="A984376" s="1">
        <v>42257</v>
      </c>
      <c r="B984376">
        <v>44025.81</v>
      </c>
    </row>
    <row r="984377" spans="1:2" x14ac:dyDescent="0.25">
      <c r="A984377" s="1">
        <v>42258</v>
      </c>
      <c r="B984377">
        <v>43450.42</v>
      </c>
    </row>
    <row r="984378" spans="1:2" x14ac:dyDescent="0.25">
      <c r="A984378" s="1">
        <v>42261</v>
      </c>
      <c r="B984378">
        <v>43813.06</v>
      </c>
    </row>
    <row r="984379" spans="1:2" x14ac:dyDescent="0.25">
      <c r="A984379" s="1">
        <v>42262</v>
      </c>
      <c r="B984379">
        <v>43985.37</v>
      </c>
    </row>
    <row r="984380" spans="1:2" x14ac:dyDescent="0.25">
      <c r="A984380" s="1">
        <v>42263</v>
      </c>
      <c r="B984380">
        <v>45588.01</v>
      </c>
    </row>
    <row r="984381" spans="1:2" x14ac:dyDescent="0.25">
      <c r="A984381" s="1">
        <v>42264</v>
      </c>
      <c r="B984381">
        <v>46137.53</v>
      </c>
    </row>
    <row r="984382" spans="1:2" x14ac:dyDescent="0.25">
      <c r="A984382" s="1">
        <v>42265</v>
      </c>
      <c r="B984382">
        <v>45616.07</v>
      </c>
    </row>
    <row r="984383" spans="1:2" x14ac:dyDescent="0.25">
      <c r="A984383" s="1">
        <v>42268</v>
      </c>
      <c r="B984383">
        <v>45379.92</v>
      </c>
    </row>
    <row r="984384" spans="1:2" x14ac:dyDescent="0.25">
      <c r="A984384" s="1">
        <v>42269</v>
      </c>
      <c r="B984384">
        <v>44523.72</v>
      </c>
    </row>
    <row r="984385" spans="1:2" x14ac:dyDescent="0.25">
      <c r="A984385" s="1">
        <v>42270</v>
      </c>
      <c r="B984385">
        <v>45062.05</v>
      </c>
    </row>
    <row r="984386" spans="1:2" x14ac:dyDescent="0.25">
      <c r="A984386" s="1">
        <v>42271</v>
      </c>
      <c r="B984386">
        <v>45062.05</v>
      </c>
    </row>
    <row r="984387" spans="1:2" x14ac:dyDescent="0.25">
      <c r="A984387" s="1">
        <v>42272</v>
      </c>
      <c r="B984387">
        <v>44963.24</v>
      </c>
    </row>
    <row r="984388" spans="1:2" x14ac:dyDescent="0.25">
      <c r="A984388" s="1">
        <v>42275</v>
      </c>
      <c r="B984388">
        <v>44242.32</v>
      </c>
    </row>
    <row r="984389" spans="1:2" x14ac:dyDescent="0.25">
      <c r="A984389" s="1">
        <v>42276</v>
      </c>
      <c r="B984389">
        <v>44159.46</v>
      </c>
    </row>
    <row r="984390" spans="1:2" x14ac:dyDescent="0.25">
      <c r="A984390" s="1">
        <v>42277</v>
      </c>
      <c r="B984390">
        <v>44881.18</v>
      </c>
    </row>
    <row r="984391" spans="1:2" x14ac:dyDescent="0.25">
      <c r="A984391" s="1">
        <v>42278</v>
      </c>
      <c r="B984391">
        <v>45252.77</v>
      </c>
    </row>
    <row r="984392" spans="1:2" x14ac:dyDescent="0.25">
      <c r="A984392" s="1">
        <v>42279</v>
      </c>
      <c r="B984392">
        <v>45668.35</v>
      </c>
    </row>
    <row r="984393" spans="1:2" x14ac:dyDescent="0.25">
      <c r="A984393" s="1">
        <v>42282</v>
      </c>
      <c r="B984393">
        <v>46693.26</v>
      </c>
    </row>
    <row r="984394" spans="1:2" x14ac:dyDescent="0.25">
      <c r="A984394" s="1">
        <v>42283</v>
      </c>
      <c r="B984394">
        <v>46624.38</v>
      </c>
    </row>
    <row r="984395" spans="1:2" x14ac:dyDescent="0.25">
      <c r="A984395" s="1">
        <v>42284</v>
      </c>
      <c r="B984395">
        <v>47162.94</v>
      </c>
    </row>
    <row r="984396" spans="1:2" x14ac:dyDescent="0.25">
      <c r="A984396" s="1">
        <v>42285</v>
      </c>
      <c r="B984396">
        <v>47293.81</v>
      </c>
    </row>
    <row r="984397" spans="1:2" x14ac:dyDescent="0.25">
      <c r="A984397" s="1">
        <v>42286</v>
      </c>
      <c r="B984397">
        <v>47809.88</v>
      </c>
    </row>
    <row r="984398" spans="1:2" x14ac:dyDescent="0.25">
      <c r="A984398" s="1">
        <v>42289</v>
      </c>
      <c r="B984398">
        <v>47241.760000000002</v>
      </c>
    </row>
    <row r="984399" spans="1:2" x14ac:dyDescent="0.25">
      <c r="A984399" s="1">
        <v>42290</v>
      </c>
      <c r="B984399">
        <v>47643.86</v>
      </c>
    </row>
    <row r="984400" spans="1:2" x14ac:dyDescent="0.25">
      <c r="A984400" s="1">
        <v>42291</v>
      </c>
      <c r="B984400">
        <v>47612.14</v>
      </c>
    </row>
    <row r="984401" spans="1:2" x14ac:dyDescent="0.25">
      <c r="A984401" s="1">
        <v>42292</v>
      </c>
      <c r="B984401">
        <v>47462.98</v>
      </c>
    </row>
    <row r="984402" spans="1:2" x14ac:dyDescent="0.25">
      <c r="A984402" s="1">
        <v>42293</v>
      </c>
      <c r="B984402">
        <v>47459.95</v>
      </c>
    </row>
    <row r="984403" spans="1:2" x14ac:dyDescent="0.25">
      <c r="A984403" s="1">
        <v>42296</v>
      </c>
      <c r="B984403">
        <v>47720.17</v>
      </c>
    </row>
    <row r="984404" spans="1:2" x14ac:dyDescent="0.25">
      <c r="A984404" s="1">
        <v>42297</v>
      </c>
      <c r="B984404">
        <v>47410.34</v>
      </c>
    </row>
    <row r="984405" spans="1:2" x14ac:dyDescent="0.25">
      <c r="A984405" s="1">
        <v>42298</v>
      </c>
      <c r="B984405">
        <v>47594.59</v>
      </c>
    </row>
    <row r="984406" spans="1:2" x14ac:dyDescent="0.25">
      <c r="A984406" s="1">
        <v>42299</v>
      </c>
      <c r="B984406">
        <v>47814.720000000001</v>
      </c>
    </row>
    <row r="984407" spans="1:2" x14ac:dyDescent="0.25">
      <c r="A984407" s="1">
        <v>42300</v>
      </c>
      <c r="B984407">
        <v>48799.45</v>
      </c>
    </row>
    <row r="984408" spans="1:2" x14ac:dyDescent="0.25">
      <c r="A984408" s="1">
        <v>42303</v>
      </c>
      <c r="B984408">
        <v>48569.26</v>
      </c>
    </row>
    <row r="984409" spans="1:2" x14ac:dyDescent="0.25">
      <c r="A984409" s="1">
        <v>42304</v>
      </c>
      <c r="B984409">
        <v>48231.26</v>
      </c>
    </row>
    <row r="984410" spans="1:2" x14ac:dyDescent="0.25">
      <c r="A984410" s="1">
        <v>42305</v>
      </c>
      <c r="B984410">
        <v>48189.15</v>
      </c>
    </row>
    <row r="984411" spans="1:2" x14ac:dyDescent="0.25">
      <c r="A984411" s="1">
        <v>42306</v>
      </c>
      <c r="B984411">
        <v>47941.01</v>
      </c>
    </row>
    <row r="984412" spans="1:2" x14ac:dyDescent="0.25">
      <c r="A984412" s="1">
        <v>42307</v>
      </c>
      <c r="B984412">
        <v>48317.45</v>
      </c>
    </row>
    <row r="984413" spans="1:2" x14ac:dyDescent="0.25">
      <c r="A984413" s="1">
        <v>42310</v>
      </c>
      <c r="B984413">
        <v>48349.52</v>
      </c>
    </row>
    <row r="984414" spans="1:2" x14ac:dyDescent="0.25">
      <c r="A984414" s="1">
        <v>42311</v>
      </c>
      <c r="B984414">
        <v>48548.21</v>
      </c>
    </row>
    <row r="984415" spans="1:2" x14ac:dyDescent="0.25">
      <c r="A984415" s="1">
        <v>42312</v>
      </c>
      <c r="B984415">
        <v>49081.01</v>
      </c>
    </row>
    <row r="984416" spans="1:2" x14ac:dyDescent="0.25">
      <c r="A984416" s="1">
        <v>42313</v>
      </c>
      <c r="B984416">
        <v>48553.57</v>
      </c>
    </row>
    <row r="984417" spans="1:2" x14ac:dyDescent="0.25">
      <c r="A984417" s="1">
        <v>42314</v>
      </c>
      <c r="B984417">
        <v>47540.77</v>
      </c>
    </row>
    <row r="984418" spans="1:2" x14ac:dyDescent="0.25">
      <c r="A984418" s="1">
        <v>42317</v>
      </c>
      <c r="B984418">
        <v>47964.959999999999</v>
      </c>
    </row>
    <row r="984419" spans="1:2" x14ac:dyDescent="0.25">
      <c r="A984419" s="1">
        <v>42318</v>
      </c>
      <c r="B984419">
        <v>47201.94</v>
      </c>
    </row>
    <row r="984420" spans="1:2" x14ac:dyDescent="0.25">
      <c r="A984420" s="1">
        <v>42319</v>
      </c>
      <c r="B984420">
        <v>47265.83</v>
      </c>
    </row>
    <row r="984421" spans="1:2" x14ac:dyDescent="0.25">
      <c r="A984421" s="1">
        <v>42320</v>
      </c>
      <c r="B984421">
        <v>46787.5</v>
      </c>
    </row>
    <row r="984422" spans="1:2" x14ac:dyDescent="0.25">
      <c r="A984422" s="1">
        <v>42321</v>
      </c>
      <c r="B984422">
        <v>45979.37</v>
      </c>
    </row>
    <row r="984423" spans="1:2" x14ac:dyDescent="0.25">
      <c r="A984423" s="1">
        <v>42324</v>
      </c>
      <c r="B984423">
        <v>46330.67</v>
      </c>
    </row>
    <row r="984424" spans="1:2" x14ac:dyDescent="0.25">
      <c r="A984424" s="1">
        <v>42325</v>
      </c>
      <c r="B984424">
        <v>46751.1</v>
      </c>
    </row>
    <row r="984425" spans="1:2" x14ac:dyDescent="0.25">
      <c r="A984425" s="1">
        <v>42326</v>
      </c>
      <c r="B984425">
        <v>46464.28</v>
      </c>
    </row>
    <row r="984426" spans="1:2" x14ac:dyDescent="0.25">
      <c r="A984426" s="1">
        <v>42327</v>
      </c>
      <c r="B984426">
        <v>46851.6</v>
      </c>
    </row>
    <row r="984427" spans="1:2" x14ac:dyDescent="0.25">
      <c r="A984427" s="1">
        <v>42328</v>
      </c>
      <c r="B984427">
        <v>46963.11</v>
      </c>
    </row>
    <row r="984428" spans="1:2" x14ac:dyDescent="0.25">
      <c r="A984428" s="1">
        <v>42331</v>
      </c>
      <c r="B984428">
        <v>46920.95</v>
      </c>
    </row>
    <row r="984429" spans="1:2" x14ac:dyDescent="0.25">
      <c r="A984429" s="1">
        <v>42332</v>
      </c>
      <c r="B984429">
        <v>46569.63</v>
      </c>
    </row>
    <row r="984430" spans="1:2" x14ac:dyDescent="0.25">
      <c r="A984430" s="1">
        <v>42333</v>
      </c>
      <c r="B984430">
        <v>46672.23</v>
      </c>
    </row>
    <row r="984431" spans="1:2" x14ac:dyDescent="0.25">
      <c r="A984431" s="1">
        <v>42334</v>
      </c>
      <c r="B984431">
        <v>46877.4</v>
      </c>
    </row>
    <row r="984432" spans="1:2" x14ac:dyDescent="0.25">
      <c r="A984432" s="1">
        <v>42335</v>
      </c>
      <c r="B984432">
        <v>46327.67</v>
      </c>
    </row>
    <row r="984433" spans="1:2" x14ac:dyDescent="0.25">
      <c r="A984433" s="1">
        <v>42338</v>
      </c>
      <c r="B984433">
        <v>46329.56</v>
      </c>
    </row>
    <row r="984434" spans="1:2" x14ac:dyDescent="0.25">
      <c r="A984434" s="1">
        <v>42339</v>
      </c>
      <c r="B984434">
        <v>46295.25</v>
      </c>
    </row>
    <row r="984435" spans="1:2" x14ac:dyDescent="0.25">
      <c r="A984435" s="1">
        <v>42340</v>
      </c>
      <c r="B984435">
        <v>46024.24</v>
      </c>
    </row>
    <row r="984436" spans="1:2" x14ac:dyDescent="0.25">
      <c r="A984436" s="1">
        <v>42341</v>
      </c>
      <c r="B984436">
        <v>45371.37</v>
      </c>
    </row>
    <row r="984437" spans="1:2" x14ac:dyDescent="0.25">
      <c r="A984437" s="1">
        <v>42342</v>
      </c>
      <c r="B984437">
        <v>44347.44</v>
      </c>
    </row>
    <row r="984438" spans="1:2" x14ac:dyDescent="0.25">
      <c r="A984438" s="1">
        <v>42345</v>
      </c>
      <c r="B984438">
        <v>44898.68</v>
      </c>
    </row>
    <row r="984439" spans="1:2" x14ac:dyDescent="0.25">
      <c r="A984439" s="1">
        <v>42346</v>
      </c>
      <c r="B984439">
        <v>44151.26</v>
      </c>
    </row>
    <row r="984440" spans="1:2" x14ac:dyDescent="0.25">
      <c r="A984440" s="1">
        <v>42347</v>
      </c>
      <c r="B984440">
        <v>44545.49</v>
      </c>
    </row>
    <row r="984441" spans="1:2" x14ac:dyDescent="0.25">
      <c r="A984441" s="1">
        <v>42348</v>
      </c>
      <c r="B984441">
        <v>44250.7</v>
      </c>
    </row>
    <row r="984442" spans="1:2" x14ac:dyDescent="0.25">
      <c r="A984442" s="1">
        <v>42349</v>
      </c>
      <c r="B984442">
        <v>43558.35</v>
      </c>
    </row>
    <row r="984443" spans="1:2" x14ac:dyDescent="0.25">
      <c r="A984443" s="1">
        <v>42352</v>
      </c>
      <c r="B984443">
        <v>43415.47</v>
      </c>
    </row>
    <row r="984444" spans="1:2" x14ac:dyDescent="0.25">
      <c r="A984444" s="1">
        <v>42353</v>
      </c>
      <c r="B984444">
        <v>43701.61</v>
      </c>
    </row>
    <row r="984445" spans="1:2" x14ac:dyDescent="0.25">
      <c r="A984445" s="1">
        <v>42354</v>
      </c>
      <c r="B984445">
        <v>43701.61</v>
      </c>
    </row>
    <row r="984446" spans="1:2" x14ac:dyDescent="0.25">
      <c r="A984446" s="1">
        <v>42355</v>
      </c>
      <c r="B984446">
        <v>44927.07</v>
      </c>
    </row>
    <row r="984447" spans="1:2" x14ac:dyDescent="0.25">
      <c r="A984447" s="1">
        <v>42356</v>
      </c>
      <c r="B984447">
        <v>43978.57</v>
      </c>
    </row>
    <row r="984448" spans="1:2" x14ac:dyDescent="0.25">
      <c r="A984448" s="1">
        <v>42359</v>
      </c>
      <c r="B984448">
        <v>44368.53</v>
      </c>
    </row>
    <row r="984449" spans="1:2" x14ac:dyDescent="0.25">
      <c r="A984449" s="1">
        <v>42360</v>
      </c>
      <c r="B984449">
        <v>44900.59</v>
      </c>
    </row>
    <row r="984450" spans="1:2" x14ac:dyDescent="0.25">
      <c r="A984450" s="1">
        <v>42361</v>
      </c>
      <c r="B984450">
        <v>45865.58</v>
      </c>
    </row>
    <row r="984451" spans="1:2" x14ac:dyDescent="0.25">
      <c r="A984451" s="1">
        <v>42362</v>
      </c>
      <c r="B984451">
        <v>46355.040000000001</v>
      </c>
    </row>
    <row r="984452" spans="1:2" x14ac:dyDescent="0.25">
      <c r="A984452" s="1">
        <v>42363</v>
      </c>
      <c r="B984452">
        <v>46355.040000000001</v>
      </c>
    </row>
    <row r="984453" spans="1:2" x14ac:dyDescent="0.25">
      <c r="A984453" s="1">
        <v>42366</v>
      </c>
      <c r="B984453">
        <v>46243.42</v>
      </c>
    </row>
    <row r="984454" spans="1:2" x14ac:dyDescent="0.25">
      <c r="A984454" s="1">
        <v>42367</v>
      </c>
      <c r="B984454">
        <v>45996.54</v>
      </c>
    </row>
    <row r="984455" spans="1:2" x14ac:dyDescent="0.25">
      <c r="A984455" s="1">
        <v>42368</v>
      </c>
      <c r="B984455">
        <v>45900.83</v>
      </c>
    </row>
    <row r="984456" spans="1:2" x14ac:dyDescent="0.25">
      <c r="A984456" s="1">
        <v>42369</v>
      </c>
      <c r="B984456">
        <v>45797.3</v>
      </c>
    </row>
    <row r="984457" spans="1:2" x14ac:dyDescent="0.25">
      <c r="A984457" s="1">
        <v>42370</v>
      </c>
      <c r="B984457">
        <v>45797.3</v>
      </c>
    </row>
    <row r="984458" spans="1:2" x14ac:dyDescent="0.25">
      <c r="A984458" s="1">
        <v>42373</v>
      </c>
      <c r="B984458">
        <v>44459.75</v>
      </c>
    </row>
    <row r="984459" spans="1:2" x14ac:dyDescent="0.25">
      <c r="A984459" s="1">
        <v>42374</v>
      </c>
      <c r="B984459">
        <v>44673.09</v>
      </c>
    </row>
    <row r="984460" spans="1:2" x14ac:dyDescent="0.25">
      <c r="A984460" s="1">
        <v>42375</v>
      </c>
      <c r="B984460">
        <v>44150.46</v>
      </c>
    </row>
    <row r="984461" spans="1:2" x14ac:dyDescent="0.25">
      <c r="A984461" s="1">
        <v>42376</v>
      </c>
      <c r="B984461">
        <v>43186.36</v>
      </c>
    </row>
    <row r="984462" spans="1:2" x14ac:dyDescent="0.25">
      <c r="A984462" s="1">
        <v>42377</v>
      </c>
      <c r="B984462">
        <v>43253.3</v>
      </c>
    </row>
    <row r="984463" spans="1:2" x14ac:dyDescent="0.25">
      <c r="A984463" s="1">
        <v>42380</v>
      </c>
      <c r="B984463">
        <v>43482.54</v>
      </c>
    </row>
    <row r="984464" spans="1:2" x14ac:dyDescent="0.25">
      <c r="A984464" s="1">
        <v>42381</v>
      </c>
      <c r="B984464">
        <v>43489.37</v>
      </c>
    </row>
    <row r="984465" spans="1:2" x14ac:dyDescent="0.25">
      <c r="A984465" s="1">
        <v>42382</v>
      </c>
      <c r="B984465">
        <v>43422.42</v>
      </c>
    </row>
    <row r="984466" spans="1:2" x14ac:dyDescent="0.25">
      <c r="A984466" s="1">
        <v>42383</v>
      </c>
      <c r="B984466">
        <v>42741.46</v>
      </c>
    </row>
    <row r="984467" spans="1:2" x14ac:dyDescent="0.25">
      <c r="A984467" s="1">
        <v>42384</v>
      </c>
      <c r="B984467">
        <v>42105</v>
      </c>
    </row>
    <row r="984468" spans="1:2" x14ac:dyDescent="0.25">
      <c r="A984468" s="1">
        <v>42387</v>
      </c>
      <c r="B984468">
        <v>42093.4</v>
      </c>
    </row>
    <row r="984469" spans="1:2" x14ac:dyDescent="0.25">
      <c r="A984469" s="1">
        <v>42388</v>
      </c>
      <c r="B984469">
        <v>42872.39</v>
      </c>
    </row>
    <row r="984470" spans="1:2" x14ac:dyDescent="0.25">
      <c r="A984470" s="1">
        <v>42389</v>
      </c>
      <c r="B984470">
        <v>41610.78</v>
      </c>
    </row>
    <row r="984471" spans="1:2" x14ac:dyDescent="0.25">
      <c r="A984471" s="1">
        <v>42390</v>
      </c>
      <c r="B984471">
        <v>41543.660000000003</v>
      </c>
    </row>
    <row r="984472" spans="1:2" x14ac:dyDescent="0.25">
      <c r="A984472" s="1">
        <v>42391</v>
      </c>
      <c r="B984472">
        <v>42952.57</v>
      </c>
    </row>
    <row r="984473" spans="1:2" x14ac:dyDescent="0.25">
      <c r="A984473" s="1">
        <v>42394</v>
      </c>
      <c r="B984473">
        <v>42413.33</v>
      </c>
    </row>
    <row r="984474" spans="1:2" x14ac:dyDescent="0.25">
      <c r="A984474" s="1">
        <v>42395</v>
      </c>
      <c r="B984474">
        <v>42625.8</v>
      </c>
    </row>
    <row r="984475" spans="1:2" x14ac:dyDescent="0.25">
      <c r="A984475" s="1">
        <v>42396</v>
      </c>
      <c r="B984475">
        <v>42938.94</v>
      </c>
    </row>
    <row r="984476" spans="1:2" x14ac:dyDescent="0.25">
      <c r="A984476" s="1">
        <v>42397</v>
      </c>
      <c r="B984476">
        <v>43746.33</v>
      </c>
    </row>
    <row r="984477" spans="1:2" x14ac:dyDescent="0.25">
      <c r="A984477" s="1">
        <v>42398</v>
      </c>
      <c r="B984477">
        <v>44065.55</v>
      </c>
    </row>
    <row r="984478" spans="1:2" x14ac:dyDescent="0.25">
      <c r="A984478" s="1">
        <v>42401</v>
      </c>
      <c r="B984478">
        <v>43881.35</v>
      </c>
    </row>
    <row r="984479" spans="1:2" x14ac:dyDescent="0.25">
      <c r="A984479" s="1">
        <v>42402</v>
      </c>
      <c r="B984479">
        <v>42972.08</v>
      </c>
    </row>
    <row r="984480" spans="1:2" x14ac:dyDescent="0.25">
      <c r="A984480" s="1">
        <v>42403</v>
      </c>
      <c r="B984480">
        <v>43447.44</v>
      </c>
    </row>
    <row r="984481" spans="1:2" x14ac:dyDescent="0.25">
      <c r="A984481" s="1">
        <v>42404</v>
      </c>
      <c r="B984481">
        <v>44292.35</v>
      </c>
    </row>
    <row r="984482" spans="1:2" x14ac:dyDescent="0.25">
      <c r="A984482" s="1">
        <v>42405</v>
      </c>
      <c r="B984482">
        <v>44453.51</v>
      </c>
    </row>
    <row r="984483" spans="1:2" x14ac:dyDescent="0.25">
      <c r="A984483" s="1">
        <v>42408</v>
      </c>
      <c r="B984483">
        <v>43998.31</v>
      </c>
    </row>
    <row r="984484" spans="1:2" x14ac:dyDescent="0.25">
      <c r="A984484" s="1">
        <v>42409</v>
      </c>
      <c r="B984484">
        <v>42975.42</v>
      </c>
    </row>
    <row r="984485" spans="1:2" x14ac:dyDescent="0.25">
      <c r="A984485" s="1">
        <v>42410</v>
      </c>
      <c r="B984485">
        <v>43007.47</v>
      </c>
    </row>
    <row r="984486" spans="1:2" x14ac:dyDescent="0.25">
      <c r="A984486" s="1">
        <v>42411</v>
      </c>
      <c r="B984486">
        <v>42054.18</v>
      </c>
    </row>
    <row r="984487" spans="1:2" x14ac:dyDescent="0.25">
      <c r="A984487" s="1">
        <v>42412</v>
      </c>
      <c r="B984487">
        <v>43119.66</v>
      </c>
    </row>
    <row r="984488" spans="1:2" x14ac:dyDescent="0.25">
      <c r="A984488" s="1">
        <v>42415</v>
      </c>
      <c r="B984488">
        <v>44379.1</v>
      </c>
    </row>
    <row r="984489" spans="1:2" x14ac:dyDescent="0.25">
      <c r="A984489" s="1">
        <v>42416</v>
      </c>
      <c r="B984489">
        <v>43951.37</v>
      </c>
    </row>
    <row r="984490" spans="1:2" x14ac:dyDescent="0.25">
      <c r="A984490" s="1">
        <v>42417</v>
      </c>
      <c r="B984490">
        <v>44591.74</v>
      </c>
    </row>
    <row r="984491" spans="1:2" x14ac:dyDescent="0.25">
      <c r="A984491" s="1">
        <v>42418</v>
      </c>
      <c r="B984491">
        <v>44461.24</v>
      </c>
    </row>
    <row r="984492" spans="1:2" x14ac:dyDescent="0.25">
      <c r="A984492" s="1">
        <v>42419</v>
      </c>
      <c r="B984492">
        <v>43474.46</v>
      </c>
    </row>
    <row r="984493" spans="1:2" x14ac:dyDescent="0.25">
      <c r="A984493" s="1">
        <v>42422</v>
      </c>
      <c r="B984493">
        <v>43694.03</v>
      </c>
    </row>
    <row r="984494" spans="1:2" x14ac:dyDescent="0.25">
      <c r="A984494" s="1">
        <v>42423</v>
      </c>
      <c r="B984494">
        <v>42949.32</v>
      </c>
    </row>
    <row r="984495" spans="1:2" x14ac:dyDescent="0.25">
      <c r="A984495" s="1">
        <v>42424</v>
      </c>
      <c r="B984495">
        <v>42452.61</v>
      </c>
    </row>
    <row r="984496" spans="1:2" x14ac:dyDescent="0.25">
      <c r="A984496" s="1">
        <v>42425</v>
      </c>
      <c r="B984496">
        <v>42742.91</v>
      </c>
    </row>
    <row r="984497" spans="1:2" x14ac:dyDescent="0.25">
      <c r="A984497" s="1">
        <v>42426</v>
      </c>
      <c r="B984497">
        <v>43857.79</v>
      </c>
    </row>
    <row r="984498" spans="1:2" x14ac:dyDescent="0.25">
      <c r="A984498" s="1">
        <v>42429</v>
      </c>
      <c r="B984498">
        <v>43802.559999999998</v>
      </c>
    </row>
    <row r="984499" spans="1:2" x14ac:dyDescent="0.25">
      <c r="A984499" s="1">
        <v>42430</v>
      </c>
      <c r="B984499">
        <v>44620.53</v>
      </c>
    </row>
    <row r="984500" spans="1:2" x14ac:dyDescent="0.25">
      <c r="A984500" s="1">
        <v>42431</v>
      </c>
      <c r="B984500">
        <v>45266.3</v>
      </c>
    </row>
    <row r="984501" spans="1:2" x14ac:dyDescent="0.25">
      <c r="A984501" s="1">
        <v>42432</v>
      </c>
      <c r="B984501">
        <v>45946.02</v>
      </c>
    </row>
    <row r="984502" spans="1:2" x14ac:dyDescent="0.25">
      <c r="A984502" s="1">
        <v>42433</v>
      </c>
      <c r="B984502">
        <v>46224.71</v>
      </c>
    </row>
    <row r="984503" spans="1:2" x14ac:dyDescent="0.25">
      <c r="A984503" s="1">
        <v>42436</v>
      </c>
      <c r="B984503">
        <v>46601.06</v>
      </c>
    </row>
    <row r="984504" spans="1:2" x14ac:dyDescent="0.25">
      <c r="A984504" s="1">
        <v>42437</v>
      </c>
      <c r="B984504">
        <v>46229.48</v>
      </c>
    </row>
    <row r="984505" spans="1:2" x14ac:dyDescent="0.25">
      <c r="A984505" s="1">
        <v>42438</v>
      </c>
      <c r="B984505">
        <v>45617.97</v>
      </c>
    </row>
    <row r="984506" spans="1:2" x14ac:dyDescent="0.25">
      <c r="A984506" s="1">
        <v>42439</v>
      </c>
      <c r="B984506">
        <v>45548.160000000003</v>
      </c>
    </row>
    <row r="984507" spans="1:2" x14ac:dyDescent="0.25">
      <c r="A984507" s="1">
        <v>42440</v>
      </c>
      <c r="B984507">
        <v>45761.25</v>
      </c>
    </row>
    <row r="984508" spans="1:2" x14ac:dyDescent="0.25">
      <c r="A984508" s="1">
        <v>42443</v>
      </c>
      <c r="B984508">
        <v>46555.55</v>
      </c>
    </row>
    <row r="984509" spans="1:2" x14ac:dyDescent="0.25">
      <c r="A984509" s="1">
        <v>42444</v>
      </c>
      <c r="B984509">
        <v>46393.77</v>
      </c>
    </row>
    <row r="984510" spans="1:2" x14ac:dyDescent="0.25">
      <c r="A984510" s="1">
        <v>42445</v>
      </c>
      <c r="B984510">
        <v>46825.9</v>
      </c>
    </row>
    <row r="984511" spans="1:2" x14ac:dyDescent="0.25">
      <c r="A984511" s="1">
        <v>42446</v>
      </c>
      <c r="B984511">
        <v>47169.67</v>
      </c>
    </row>
    <row r="984512" spans="1:2" x14ac:dyDescent="0.25">
      <c r="A984512" s="1">
        <v>42447</v>
      </c>
      <c r="B984512">
        <v>47812.41</v>
      </c>
    </row>
    <row r="984513" spans="1:2" x14ac:dyDescent="0.25">
      <c r="A984513" s="1">
        <v>42450</v>
      </c>
      <c r="B984513">
        <v>47812.41</v>
      </c>
    </row>
    <row r="984514" spans="1:2" x14ac:dyDescent="0.25">
      <c r="A984514" s="1">
        <v>42451</v>
      </c>
      <c r="B984514">
        <v>47319.37</v>
      </c>
    </row>
    <row r="984515" spans="1:2" x14ac:dyDescent="0.25">
      <c r="A984515" s="1">
        <v>42452</v>
      </c>
      <c r="B984515">
        <v>46613.13</v>
      </c>
    </row>
    <row r="984516" spans="1:2" x14ac:dyDescent="0.25">
      <c r="A984516" s="1">
        <v>42453</v>
      </c>
      <c r="B984516">
        <v>46349.01</v>
      </c>
    </row>
    <row r="984517" spans="1:2" x14ac:dyDescent="0.25">
      <c r="A984517" s="1">
        <v>42454</v>
      </c>
      <c r="B984517">
        <v>46349.01</v>
      </c>
    </row>
    <row r="984518" spans="1:2" x14ac:dyDescent="0.25">
      <c r="A984518" s="1">
        <v>42457</v>
      </c>
      <c r="B984518">
        <v>46349.01</v>
      </c>
    </row>
    <row r="984519" spans="1:2" x14ac:dyDescent="0.25">
      <c r="A984519" s="1">
        <v>42458</v>
      </c>
      <c r="B984519">
        <v>45819.28</v>
      </c>
    </row>
    <row r="984520" spans="1:2" x14ac:dyDescent="0.25">
      <c r="A984520" s="1">
        <v>42459</v>
      </c>
      <c r="B984520">
        <v>46422.66</v>
      </c>
    </row>
    <row r="984521" spans="1:2" x14ac:dyDescent="0.25">
      <c r="A984521" s="1">
        <v>42460</v>
      </c>
      <c r="B984521">
        <v>46139.99</v>
      </c>
    </row>
    <row r="984522" spans="1:2" x14ac:dyDescent="0.25">
      <c r="A984522" s="1">
        <v>42461</v>
      </c>
      <c r="B984522">
        <v>45485.3</v>
      </c>
    </row>
    <row r="984523" spans="1:2" x14ac:dyDescent="0.25">
      <c r="A984523" s="1">
        <v>42464</v>
      </c>
      <c r="B984523">
        <v>45772.49</v>
      </c>
    </row>
    <row r="984524" spans="1:2" x14ac:dyDescent="0.25">
      <c r="A984524" s="1">
        <v>42465</v>
      </c>
      <c r="B984524">
        <v>45112.97</v>
      </c>
    </row>
    <row r="984525" spans="1:2" x14ac:dyDescent="0.25">
      <c r="A984525" s="1">
        <v>42466</v>
      </c>
      <c r="B984525">
        <v>45084.42</v>
      </c>
    </row>
    <row r="984526" spans="1:2" x14ac:dyDescent="0.25">
      <c r="A984526" s="1">
        <v>42467</v>
      </c>
      <c r="B984526">
        <v>45024.17</v>
      </c>
    </row>
    <row r="984527" spans="1:2" x14ac:dyDescent="0.25">
      <c r="A984527" s="1">
        <v>42468</v>
      </c>
      <c r="B984527">
        <v>45252.36</v>
      </c>
    </row>
    <row r="984528" spans="1:2" x14ac:dyDescent="0.25">
      <c r="A984528" s="1">
        <v>42471</v>
      </c>
      <c r="B984528">
        <v>45206.33</v>
      </c>
    </row>
    <row r="984529" spans="1:2" x14ac:dyDescent="0.25">
      <c r="A984529" s="1">
        <v>42472</v>
      </c>
      <c r="B984529">
        <v>45751.08</v>
      </c>
    </row>
    <row r="984530" spans="1:2" x14ac:dyDescent="0.25">
      <c r="A984530" s="1">
        <v>42473</v>
      </c>
      <c r="B984530">
        <v>46617.72</v>
      </c>
    </row>
    <row r="984531" spans="1:2" x14ac:dyDescent="0.25">
      <c r="A984531" s="1">
        <v>42474</v>
      </c>
      <c r="B984531">
        <v>46551.55</v>
      </c>
    </row>
    <row r="984532" spans="1:2" x14ac:dyDescent="0.25">
      <c r="A984532" s="1">
        <v>42475</v>
      </c>
      <c r="B984532">
        <v>46763.08</v>
      </c>
    </row>
    <row r="984533" spans="1:2" x14ac:dyDescent="0.25">
      <c r="A984533" s="1">
        <v>42478</v>
      </c>
      <c r="B984533">
        <v>46879.92</v>
      </c>
    </row>
    <row r="984534" spans="1:2" x14ac:dyDescent="0.25">
      <c r="A984534" s="1">
        <v>42479</v>
      </c>
      <c r="B984534">
        <v>47025.18</v>
      </c>
    </row>
    <row r="984535" spans="1:2" x14ac:dyDescent="0.25">
      <c r="A984535" s="1">
        <v>42480</v>
      </c>
      <c r="B984535">
        <v>47271.51</v>
      </c>
    </row>
    <row r="984536" spans="1:2" x14ac:dyDescent="0.25">
      <c r="A984536" s="1">
        <v>42481</v>
      </c>
      <c r="B984536">
        <v>46845.77</v>
      </c>
    </row>
    <row r="984537" spans="1:2" x14ac:dyDescent="0.25">
      <c r="A984537" s="1">
        <v>42482</v>
      </c>
      <c r="B984537">
        <v>46505.48</v>
      </c>
    </row>
    <row r="984538" spans="1:2" x14ac:dyDescent="0.25">
      <c r="A984538" s="1">
        <v>42485</v>
      </c>
      <c r="B984538">
        <v>46582.73</v>
      </c>
    </row>
    <row r="984539" spans="1:2" x14ac:dyDescent="0.25">
      <c r="A984539" s="1">
        <v>42486</v>
      </c>
      <c r="B984539">
        <v>46695.33</v>
      </c>
    </row>
    <row r="984540" spans="1:2" x14ac:dyDescent="0.25">
      <c r="A984540" s="1">
        <v>42487</v>
      </c>
      <c r="B984540">
        <v>46695.33</v>
      </c>
    </row>
    <row r="984541" spans="1:2" x14ac:dyDescent="0.25">
      <c r="A984541" s="1">
        <v>42488</v>
      </c>
      <c r="B984541">
        <v>46793.34</v>
      </c>
    </row>
    <row r="984542" spans="1:2" x14ac:dyDescent="0.25">
      <c r="A984542" s="1">
        <v>42489</v>
      </c>
      <c r="B984542">
        <v>46471</v>
      </c>
    </row>
    <row r="984543" spans="1:2" x14ac:dyDescent="0.25">
      <c r="A984543" s="1">
        <v>42492</v>
      </c>
      <c r="B984543">
        <v>46471</v>
      </c>
    </row>
    <row r="984544" spans="1:2" x14ac:dyDescent="0.25">
      <c r="A984544" s="1">
        <v>42493</v>
      </c>
      <c r="B984544">
        <v>45548.97</v>
      </c>
    </row>
    <row r="984545" spans="1:2" x14ac:dyDescent="0.25">
      <c r="A984545" s="1">
        <v>42494</v>
      </c>
      <c r="B984545">
        <v>45559.49</v>
      </c>
    </row>
    <row r="984546" spans="1:2" x14ac:dyDescent="0.25">
      <c r="A984546" s="1">
        <v>42495</v>
      </c>
      <c r="B984546">
        <v>45623.48</v>
      </c>
    </row>
    <row r="984547" spans="1:2" x14ac:dyDescent="0.25">
      <c r="A984547" s="1">
        <v>42496</v>
      </c>
      <c r="B984547">
        <v>45101.87</v>
      </c>
    </row>
    <row r="984548" spans="1:2" x14ac:dyDescent="0.25">
      <c r="A984548" s="1">
        <v>42499</v>
      </c>
      <c r="B984548">
        <v>45136.68</v>
      </c>
    </row>
    <row r="984549" spans="1:2" x14ac:dyDescent="0.25">
      <c r="A984549" s="1">
        <v>42500</v>
      </c>
      <c r="B984549">
        <v>45707.25</v>
      </c>
    </row>
    <row r="984550" spans="1:2" x14ac:dyDescent="0.25">
      <c r="A984550" s="1">
        <v>42501</v>
      </c>
      <c r="B984550">
        <v>45839.69</v>
      </c>
    </row>
    <row r="984551" spans="1:2" x14ac:dyDescent="0.25">
      <c r="A984551" s="1">
        <v>42502</v>
      </c>
      <c r="B984551">
        <v>45190.3</v>
      </c>
    </row>
    <row r="984552" spans="1:2" x14ac:dyDescent="0.25">
      <c r="A984552" s="1">
        <v>42503</v>
      </c>
      <c r="B984552">
        <v>45403.15</v>
      </c>
    </row>
    <row r="984553" spans="1:2" x14ac:dyDescent="0.25">
      <c r="A984553" s="1">
        <v>42506</v>
      </c>
      <c r="B984553">
        <v>46258.34</v>
      </c>
    </row>
    <row r="984554" spans="1:2" x14ac:dyDescent="0.25">
      <c r="A984554" s="1">
        <v>42507</v>
      </c>
      <c r="B984554">
        <v>46393.38</v>
      </c>
    </row>
    <row r="984555" spans="1:2" x14ac:dyDescent="0.25">
      <c r="A984555" s="1">
        <v>42508</v>
      </c>
      <c r="B984555">
        <v>46636.41</v>
      </c>
    </row>
    <row r="984556" spans="1:2" x14ac:dyDescent="0.25">
      <c r="A984556" s="1">
        <v>42509</v>
      </c>
      <c r="B984556">
        <v>46312.800000000003</v>
      </c>
    </row>
    <row r="984557" spans="1:2" x14ac:dyDescent="0.25">
      <c r="A984557" s="1">
        <v>42510</v>
      </c>
      <c r="B984557">
        <v>46531.45</v>
      </c>
    </row>
    <row r="984558" spans="1:2" x14ac:dyDescent="0.25">
      <c r="A984558" s="1">
        <v>42513</v>
      </c>
      <c r="B984558">
        <v>46537.93</v>
      </c>
    </row>
    <row r="984559" spans="1:2" x14ac:dyDescent="0.25">
      <c r="A984559" s="1">
        <v>42514</v>
      </c>
      <c r="B984559">
        <v>47033.77</v>
      </c>
    </row>
    <row r="984560" spans="1:2" x14ac:dyDescent="0.25">
      <c r="A984560" s="1">
        <v>42515</v>
      </c>
      <c r="B984560">
        <v>47727.26</v>
      </c>
    </row>
    <row r="984561" spans="1:2" x14ac:dyDescent="0.25">
      <c r="A984561" s="1">
        <v>42516</v>
      </c>
      <c r="B984561">
        <v>47835.75</v>
      </c>
    </row>
    <row r="984562" spans="1:2" x14ac:dyDescent="0.25">
      <c r="A984562" s="1">
        <v>42517</v>
      </c>
      <c r="B984562">
        <v>48069.78</v>
      </c>
    </row>
    <row r="984563" spans="1:2" x14ac:dyDescent="0.25">
      <c r="A984563" s="1">
        <v>42520</v>
      </c>
      <c r="B984563">
        <v>48447.6</v>
      </c>
    </row>
    <row r="984564" spans="1:2" x14ac:dyDescent="0.25">
      <c r="A984564" s="1">
        <v>42521</v>
      </c>
      <c r="B984564">
        <v>47974.09</v>
      </c>
    </row>
    <row r="984565" spans="1:2" x14ac:dyDescent="0.25">
      <c r="A984565" s="1">
        <v>42522</v>
      </c>
      <c r="B984565">
        <v>47510.07</v>
      </c>
    </row>
    <row r="984566" spans="1:2" x14ac:dyDescent="0.25">
      <c r="A984566" s="1">
        <v>42523</v>
      </c>
      <c r="B984566">
        <v>47677.99</v>
      </c>
    </row>
    <row r="984567" spans="1:2" x14ac:dyDescent="0.25">
      <c r="A984567" s="1">
        <v>42524</v>
      </c>
      <c r="B984567">
        <v>48083.54</v>
      </c>
    </row>
    <row r="984568" spans="1:2" x14ac:dyDescent="0.25">
      <c r="A984568" s="1">
        <v>42527</v>
      </c>
      <c r="B984568">
        <v>47822.38</v>
      </c>
    </row>
    <row r="984569" spans="1:2" x14ac:dyDescent="0.25">
      <c r="A984569" s="1">
        <v>42528</v>
      </c>
      <c r="B984569">
        <v>48053.2</v>
      </c>
    </row>
    <row r="984570" spans="1:2" x14ac:dyDescent="0.25">
      <c r="A984570" s="1">
        <v>42529</v>
      </c>
      <c r="B984570">
        <v>47716.2</v>
      </c>
    </row>
    <row r="984571" spans="1:2" x14ac:dyDescent="0.25">
      <c r="A984571" s="1">
        <v>42530</v>
      </c>
      <c r="B984571">
        <v>47176.52</v>
      </c>
    </row>
    <row r="984572" spans="1:2" x14ac:dyDescent="0.25">
      <c r="A984572" s="1">
        <v>42531</v>
      </c>
      <c r="B984572">
        <v>47028.08</v>
      </c>
    </row>
    <row r="984573" spans="1:2" x14ac:dyDescent="0.25">
      <c r="A984573" s="1">
        <v>42534</v>
      </c>
      <c r="B984573">
        <v>46431.51</v>
      </c>
    </row>
    <row r="984574" spans="1:2" x14ac:dyDescent="0.25">
      <c r="A984574" s="1">
        <v>42535</v>
      </c>
      <c r="B984574">
        <v>45396.9</v>
      </c>
    </row>
    <row r="984575" spans="1:2" x14ac:dyDescent="0.25">
      <c r="A984575" s="1">
        <v>42536</v>
      </c>
      <c r="B984575">
        <v>46050.02</v>
      </c>
    </row>
    <row r="984576" spans="1:2" x14ac:dyDescent="0.25">
      <c r="A984576" s="1">
        <v>42537</v>
      </c>
      <c r="B984576">
        <v>46050.02</v>
      </c>
    </row>
    <row r="984577" spans="1:2" x14ac:dyDescent="0.25">
      <c r="A984577" s="1">
        <v>42538</v>
      </c>
      <c r="B984577">
        <v>46136.89</v>
      </c>
    </row>
    <row r="984578" spans="1:2" x14ac:dyDescent="0.25">
      <c r="A984578" s="1">
        <v>42541</v>
      </c>
      <c r="B984578">
        <v>47015.519999999997</v>
      </c>
    </row>
    <row r="984579" spans="1:2" x14ac:dyDescent="0.25">
      <c r="A984579" s="1">
        <v>42542</v>
      </c>
      <c r="B984579">
        <v>46912.03</v>
      </c>
    </row>
    <row r="984580" spans="1:2" x14ac:dyDescent="0.25">
      <c r="A984580" s="1">
        <v>42543</v>
      </c>
      <c r="B984580">
        <v>47475.23</v>
      </c>
    </row>
    <row r="984581" spans="1:2" x14ac:dyDescent="0.25">
      <c r="A984581" s="1">
        <v>42544</v>
      </c>
      <c r="B984581">
        <v>47453.53</v>
      </c>
    </row>
    <row r="984582" spans="1:2" x14ac:dyDescent="0.25">
      <c r="A984582" s="1">
        <v>42545</v>
      </c>
      <c r="B984582">
        <v>45570.39</v>
      </c>
    </row>
    <row r="984583" spans="1:2" x14ac:dyDescent="0.25">
      <c r="A984583" s="1">
        <v>42548</v>
      </c>
      <c r="B984583">
        <v>44142.75</v>
      </c>
    </row>
    <row r="984584" spans="1:2" x14ac:dyDescent="0.25">
      <c r="A984584" s="1">
        <v>42549</v>
      </c>
      <c r="B984584">
        <v>45107.14</v>
      </c>
    </row>
    <row r="984585" spans="1:2" x14ac:dyDescent="0.25">
      <c r="A984585" s="1">
        <v>42550</v>
      </c>
      <c r="B984585">
        <v>45732.46</v>
      </c>
    </row>
    <row r="984586" spans="1:2" x14ac:dyDescent="0.25">
      <c r="A984586" s="1">
        <v>42551</v>
      </c>
      <c r="B984586">
        <v>45974.31</v>
      </c>
    </row>
    <row r="984587" spans="1:2" x14ac:dyDescent="0.25">
      <c r="A984587" s="1">
        <v>42552</v>
      </c>
      <c r="B984587">
        <v>46015.54</v>
      </c>
    </row>
    <row r="984588" spans="1:2" x14ac:dyDescent="0.25">
      <c r="A984588" s="1">
        <v>42555</v>
      </c>
      <c r="B984588">
        <v>46027.48</v>
      </c>
    </row>
    <row r="984589" spans="1:2" x14ac:dyDescent="0.25">
      <c r="A984589" s="1">
        <v>42556</v>
      </c>
      <c r="B984589">
        <v>45330.93</v>
      </c>
    </row>
    <row r="984590" spans="1:2" x14ac:dyDescent="0.25">
      <c r="A984590" s="1">
        <v>42557</v>
      </c>
      <c r="B984590">
        <v>44501.22</v>
      </c>
    </row>
    <row r="984591" spans="1:2" x14ac:dyDescent="0.25">
      <c r="A984591" s="1">
        <v>42558</v>
      </c>
      <c r="B984591">
        <v>44802.53</v>
      </c>
    </row>
    <row r="984592" spans="1:2" x14ac:dyDescent="0.25">
      <c r="A984592" s="1">
        <v>42559</v>
      </c>
      <c r="B984592">
        <v>44920.65</v>
      </c>
    </row>
    <row r="984593" spans="1:2" x14ac:dyDescent="0.25">
      <c r="A984593" s="1">
        <v>42562</v>
      </c>
      <c r="B984593">
        <v>45683.33</v>
      </c>
    </row>
    <row r="984594" spans="1:2" x14ac:dyDescent="0.25">
      <c r="A984594" s="1">
        <v>42563</v>
      </c>
      <c r="B984594">
        <v>46056.81</v>
      </c>
    </row>
    <row r="984595" spans="1:2" x14ac:dyDescent="0.25">
      <c r="A984595" s="1">
        <v>42564</v>
      </c>
      <c r="B984595">
        <v>46288.18</v>
      </c>
    </row>
    <row r="984596" spans="1:2" x14ac:dyDescent="0.25">
      <c r="A984596" s="1">
        <v>42565</v>
      </c>
      <c r="B984596">
        <v>46273.49</v>
      </c>
    </row>
    <row r="984597" spans="1:2" x14ac:dyDescent="0.25">
      <c r="A984597" s="1">
        <v>42566</v>
      </c>
      <c r="B984597">
        <v>46454.35</v>
      </c>
    </row>
    <row r="984598" spans="1:2" x14ac:dyDescent="0.25">
      <c r="A984598" s="1">
        <v>42569</v>
      </c>
      <c r="B984598">
        <v>46431.44</v>
      </c>
    </row>
    <row r="984599" spans="1:2" x14ac:dyDescent="0.25">
      <c r="A984599" s="1">
        <v>42570</v>
      </c>
      <c r="B984599">
        <v>46214.28</v>
      </c>
    </row>
    <row r="984600" spans="1:2" x14ac:dyDescent="0.25">
      <c r="A984600" s="1">
        <v>42571</v>
      </c>
      <c r="B984600">
        <v>46200.63</v>
      </c>
    </row>
    <row r="984601" spans="1:2" x14ac:dyDescent="0.25">
      <c r="A984601" s="1">
        <v>42572</v>
      </c>
      <c r="B984601">
        <v>46272.66</v>
      </c>
    </row>
    <row r="984602" spans="1:2" x14ac:dyDescent="0.25">
      <c r="A984602" s="1">
        <v>42573</v>
      </c>
      <c r="B984602">
        <v>46285.24</v>
      </c>
    </row>
    <row r="984603" spans="1:2" x14ac:dyDescent="0.25">
      <c r="A984603" s="1">
        <v>42576</v>
      </c>
      <c r="B984603">
        <v>46544.67</v>
      </c>
    </row>
    <row r="984604" spans="1:2" x14ac:dyDescent="0.25">
      <c r="A984604" s="1">
        <v>42577</v>
      </c>
      <c r="B984604">
        <v>46788.32</v>
      </c>
    </row>
    <row r="984605" spans="1:2" x14ac:dyDescent="0.25">
      <c r="A984605" s="1">
        <v>42578</v>
      </c>
      <c r="B984605">
        <v>46874.05</v>
      </c>
    </row>
    <row r="984606" spans="1:2" x14ac:dyDescent="0.25">
      <c r="A984606" s="1">
        <v>42579</v>
      </c>
      <c r="B984606">
        <v>46390</v>
      </c>
    </row>
    <row r="984607" spans="1:2" x14ac:dyDescent="0.25">
      <c r="A984607" s="1">
        <v>42580</v>
      </c>
      <c r="B984607">
        <v>45916.480000000003</v>
      </c>
    </row>
    <row r="984608" spans="1:2" x14ac:dyDescent="0.25">
      <c r="A984608" s="1">
        <v>42583</v>
      </c>
      <c r="B984608">
        <v>46149.8</v>
      </c>
    </row>
    <row r="984609" spans="1:2" x14ac:dyDescent="0.25">
      <c r="A984609" s="1">
        <v>42584</v>
      </c>
      <c r="B984609">
        <v>45559.57</v>
      </c>
    </row>
    <row r="984610" spans="1:2" x14ac:dyDescent="0.25">
      <c r="A984610" s="1">
        <v>42585</v>
      </c>
      <c r="B984610">
        <v>45559.57</v>
      </c>
    </row>
    <row r="984611" spans="1:2" x14ac:dyDescent="0.25">
      <c r="A984611" s="1">
        <v>42586</v>
      </c>
      <c r="B984611">
        <v>45533.22</v>
      </c>
    </row>
    <row r="984612" spans="1:2" x14ac:dyDescent="0.25">
      <c r="A984612" s="1">
        <v>42587</v>
      </c>
      <c r="B984612">
        <v>45385.74</v>
      </c>
    </row>
    <row r="984613" spans="1:2" x14ac:dyDescent="0.25">
      <c r="A984613" s="1">
        <v>42590</v>
      </c>
      <c r="B984613">
        <v>45510.65</v>
      </c>
    </row>
    <row r="984614" spans="1:2" x14ac:dyDescent="0.25">
      <c r="A984614" s="1">
        <v>42591</v>
      </c>
      <c r="B984614">
        <v>45510.65</v>
      </c>
    </row>
    <row r="984615" spans="1:2" x14ac:dyDescent="0.25">
      <c r="A984615" s="1">
        <v>42592</v>
      </c>
      <c r="B984615">
        <v>45132.06</v>
      </c>
    </row>
    <row r="984616" spans="1:2" x14ac:dyDescent="0.25">
      <c r="A984616" s="1">
        <v>42593</v>
      </c>
      <c r="B984616">
        <v>45205.64</v>
      </c>
    </row>
    <row r="984617" spans="1:2" x14ac:dyDescent="0.25">
      <c r="A984617" s="1">
        <v>42594</v>
      </c>
      <c r="B984617">
        <v>45703.18</v>
      </c>
    </row>
    <row r="984618" spans="1:2" x14ac:dyDescent="0.25">
      <c r="A984618" s="1">
        <v>42597</v>
      </c>
      <c r="B984618">
        <v>45303.88</v>
      </c>
    </row>
    <row r="984619" spans="1:2" x14ac:dyDescent="0.25">
      <c r="A984619" s="1">
        <v>42598</v>
      </c>
      <c r="B984619">
        <v>45392.84</v>
      </c>
    </row>
    <row r="984620" spans="1:2" x14ac:dyDescent="0.25">
      <c r="A984620" s="1">
        <v>42599</v>
      </c>
      <c r="B984620">
        <v>45386.78</v>
      </c>
    </row>
    <row r="984621" spans="1:2" x14ac:dyDescent="0.25">
      <c r="A984621" s="1">
        <v>42600</v>
      </c>
      <c r="B984621">
        <v>46063.63</v>
      </c>
    </row>
    <row r="984622" spans="1:2" x14ac:dyDescent="0.25">
      <c r="A984622" s="1">
        <v>42601</v>
      </c>
      <c r="B984622">
        <v>45877.01</v>
      </c>
    </row>
    <row r="984623" spans="1:2" x14ac:dyDescent="0.25">
      <c r="A984623" s="1">
        <v>42604</v>
      </c>
      <c r="B984623">
        <v>45994.96</v>
      </c>
    </row>
    <row r="984624" spans="1:2" x14ac:dyDescent="0.25">
      <c r="A984624" s="1">
        <v>42605</v>
      </c>
      <c r="B984624">
        <v>46139.33</v>
      </c>
    </row>
    <row r="984625" spans="1:2" x14ac:dyDescent="0.25">
      <c r="A984625" s="1">
        <v>42606</v>
      </c>
      <c r="B984625">
        <v>46858.57</v>
      </c>
    </row>
    <row r="984626" spans="1:2" x14ac:dyDescent="0.25">
      <c r="A984626" s="1">
        <v>42607</v>
      </c>
      <c r="B984626">
        <v>46759.58</v>
      </c>
    </row>
    <row r="984627" spans="1:2" x14ac:dyDescent="0.25">
      <c r="A984627" s="1">
        <v>42608</v>
      </c>
      <c r="B984627">
        <v>46806.74</v>
      </c>
    </row>
    <row r="984628" spans="1:2" x14ac:dyDescent="0.25">
      <c r="A984628" s="1">
        <v>42611</v>
      </c>
      <c r="B984628">
        <v>46912.46</v>
      </c>
    </row>
    <row r="984629" spans="1:2" x14ac:dyDescent="0.25">
      <c r="A984629" s="1">
        <v>42612</v>
      </c>
      <c r="B984629">
        <v>46819.15</v>
      </c>
    </row>
    <row r="984630" spans="1:2" x14ac:dyDescent="0.25">
      <c r="A984630" s="1">
        <v>42613</v>
      </c>
      <c r="B984630">
        <v>46261.02</v>
      </c>
    </row>
    <row r="984631" spans="1:2" x14ac:dyDescent="0.25">
      <c r="A984631" s="1">
        <v>42614</v>
      </c>
      <c r="B984631">
        <v>46168.9</v>
      </c>
    </row>
    <row r="984632" spans="1:2" x14ac:dyDescent="0.25">
      <c r="A984632" s="1">
        <v>42615</v>
      </c>
      <c r="B984632">
        <v>46972.62</v>
      </c>
    </row>
    <row r="984633" spans="1:2" x14ac:dyDescent="0.25">
      <c r="A984633" s="1">
        <v>42618</v>
      </c>
      <c r="B984633">
        <v>47078.69</v>
      </c>
    </row>
    <row r="984634" spans="1:2" x14ac:dyDescent="0.25">
      <c r="A984634" s="1">
        <v>42619</v>
      </c>
      <c r="B984634">
        <v>47008.42</v>
      </c>
    </row>
    <row r="984635" spans="1:2" x14ac:dyDescent="0.25">
      <c r="A984635" s="1">
        <v>42620</v>
      </c>
      <c r="B984635">
        <v>46777.09</v>
      </c>
    </row>
    <row r="984636" spans="1:2" x14ac:dyDescent="0.25">
      <c r="A984636" s="1">
        <v>42621</v>
      </c>
      <c r="B984636">
        <v>46588.71</v>
      </c>
    </row>
    <row r="984637" spans="1:2" x14ac:dyDescent="0.25">
      <c r="A984637" s="1">
        <v>42622</v>
      </c>
      <c r="B984637">
        <v>46734.92</v>
      </c>
    </row>
    <row r="984638" spans="1:2" x14ac:dyDescent="0.25">
      <c r="A984638" s="1">
        <v>42625</v>
      </c>
      <c r="B984638">
        <v>46294.07</v>
      </c>
    </row>
    <row r="984639" spans="1:2" x14ac:dyDescent="0.25">
      <c r="A984639" s="1">
        <v>42626</v>
      </c>
      <c r="B984639">
        <v>46274.97</v>
      </c>
    </row>
    <row r="984640" spans="1:2" x14ac:dyDescent="0.25">
      <c r="A984640" s="1">
        <v>42627</v>
      </c>
      <c r="B984640">
        <v>45985.07</v>
      </c>
    </row>
    <row r="984641" spans="1:2" x14ac:dyDescent="0.25">
      <c r="A984641" s="1">
        <v>42628</v>
      </c>
      <c r="B984641">
        <v>45713.440000000002</v>
      </c>
    </row>
    <row r="984642" spans="1:2" x14ac:dyDescent="0.25">
      <c r="A984642" s="1">
        <v>42629</v>
      </c>
      <c r="B984642">
        <v>45430.38</v>
      </c>
    </row>
    <row r="984643" spans="1:2" x14ac:dyDescent="0.25">
      <c r="A984643" s="1">
        <v>42632</v>
      </c>
      <c r="B984643">
        <v>45496.21</v>
      </c>
    </row>
    <row r="984644" spans="1:2" x14ac:dyDescent="0.25">
      <c r="A984644" s="1">
        <v>42633</v>
      </c>
      <c r="B984644">
        <v>44864.62</v>
      </c>
    </row>
    <row r="984645" spans="1:2" x14ac:dyDescent="0.25">
      <c r="A984645" s="1">
        <v>42634</v>
      </c>
      <c r="B984645">
        <v>44284.63</v>
      </c>
    </row>
    <row r="984646" spans="1:2" x14ac:dyDescent="0.25">
      <c r="A984646" s="1">
        <v>42635</v>
      </c>
      <c r="B984646">
        <v>45307.58</v>
      </c>
    </row>
    <row r="984647" spans="1:2" x14ac:dyDescent="0.25">
      <c r="A984647" s="1">
        <v>42636</v>
      </c>
      <c r="B984647">
        <v>45440.23</v>
      </c>
    </row>
    <row r="984648" spans="1:2" x14ac:dyDescent="0.25">
      <c r="A984648" s="1">
        <v>42639</v>
      </c>
      <c r="B984648">
        <v>44963.91</v>
      </c>
    </row>
    <row r="984649" spans="1:2" x14ac:dyDescent="0.25">
      <c r="A984649" s="1">
        <v>42640</v>
      </c>
      <c r="B984649">
        <v>44397.13</v>
      </c>
    </row>
    <row r="984650" spans="1:2" x14ac:dyDescent="0.25">
      <c r="A984650" s="1">
        <v>42641</v>
      </c>
      <c r="B984650">
        <v>45234.26</v>
      </c>
    </row>
    <row r="984651" spans="1:2" x14ac:dyDescent="0.25">
      <c r="A984651" s="1">
        <v>42642</v>
      </c>
      <c r="B984651">
        <v>46095.38</v>
      </c>
    </row>
    <row r="984652" spans="1:2" x14ac:dyDescent="0.25">
      <c r="A984652" s="1">
        <v>42643</v>
      </c>
      <c r="B984652">
        <v>45425.59</v>
      </c>
    </row>
    <row r="984653" spans="1:2" x14ac:dyDescent="0.25">
      <c r="A984653" s="1">
        <v>42646</v>
      </c>
      <c r="B984653">
        <v>45107.14</v>
      </c>
    </row>
    <row r="984654" spans="1:2" x14ac:dyDescent="0.25">
      <c r="A984654" s="1">
        <v>42647</v>
      </c>
      <c r="B984654">
        <v>45473.03</v>
      </c>
    </row>
    <row r="984655" spans="1:2" x14ac:dyDescent="0.25">
      <c r="A984655" s="1">
        <v>42648</v>
      </c>
      <c r="B984655">
        <v>45308.480000000003</v>
      </c>
    </row>
    <row r="984656" spans="1:2" x14ac:dyDescent="0.25">
      <c r="A984656" s="1">
        <v>42649</v>
      </c>
      <c r="B984656">
        <v>45051.08</v>
      </c>
    </row>
    <row r="984657" spans="1:2" x14ac:dyDescent="0.25">
      <c r="A984657" s="1">
        <v>42650</v>
      </c>
      <c r="B984657">
        <v>45112.11</v>
      </c>
    </row>
    <row r="984658" spans="1:2" x14ac:dyDescent="0.25">
      <c r="A984658" s="1">
        <v>42653</v>
      </c>
      <c r="B984658">
        <v>45118.12</v>
      </c>
    </row>
    <row r="984659" spans="1:2" x14ac:dyDescent="0.25">
      <c r="A984659" s="1">
        <v>42654</v>
      </c>
      <c r="B984659">
        <v>45395.72</v>
      </c>
    </row>
    <row r="984660" spans="1:2" x14ac:dyDescent="0.25">
      <c r="A984660" s="1">
        <v>42655</v>
      </c>
      <c r="B984660">
        <v>45048.57</v>
      </c>
    </row>
    <row r="984661" spans="1:2" x14ac:dyDescent="0.25">
      <c r="A984661" s="1">
        <v>42656</v>
      </c>
      <c r="B984661">
        <v>44005.78</v>
      </c>
    </row>
    <row r="984662" spans="1:2" x14ac:dyDescent="0.25">
      <c r="A984662" s="1">
        <v>42657</v>
      </c>
      <c r="B984662">
        <v>44658.61</v>
      </c>
    </row>
    <row r="984663" spans="1:2" x14ac:dyDescent="0.25">
      <c r="A984663" s="1">
        <v>42660</v>
      </c>
      <c r="B984663">
        <v>44253.15</v>
      </c>
    </row>
    <row r="984664" spans="1:2" x14ac:dyDescent="0.25">
      <c r="A984664" s="1">
        <v>42661</v>
      </c>
      <c r="B984664">
        <v>44543.12</v>
      </c>
    </row>
    <row r="984665" spans="1:2" x14ac:dyDescent="0.25">
      <c r="A984665" s="1">
        <v>42662</v>
      </c>
      <c r="B984665">
        <v>44939.76</v>
      </c>
    </row>
    <row r="984666" spans="1:2" x14ac:dyDescent="0.25">
      <c r="A984666" s="1">
        <v>42663</v>
      </c>
      <c r="B984666">
        <v>44865.96</v>
      </c>
    </row>
    <row r="984667" spans="1:2" x14ac:dyDescent="0.25">
      <c r="A984667" s="1">
        <v>42664</v>
      </c>
      <c r="B984667">
        <v>45069.02</v>
      </c>
    </row>
    <row r="984668" spans="1:2" x14ac:dyDescent="0.25">
      <c r="A984668" s="1">
        <v>42667</v>
      </c>
      <c r="B984668">
        <v>45134.28</v>
      </c>
    </row>
    <row r="984669" spans="1:2" x14ac:dyDescent="0.25">
      <c r="A984669" s="1">
        <v>42668</v>
      </c>
      <c r="B984669">
        <v>45201.599999999999</v>
      </c>
    </row>
    <row r="984670" spans="1:2" x14ac:dyDescent="0.25">
      <c r="A984670" s="1">
        <v>42669</v>
      </c>
      <c r="B984670">
        <v>45011.09</v>
      </c>
    </row>
    <row r="984671" spans="1:2" x14ac:dyDescent="0.25">
      <c r="A984671" s="1">
        <v>42670</v>
      </c>
      <c r="B984671">
        <v>44591.05</v>
      </c>
    </row>
    <row r="984672" spans="1:2" x14ac:dyDescent="0.25">
      <c r="A984672" s="1">
        <v>42671</v>
      </c>
      <c r="B984672">
        <v>44308.17</v>
      </c>
    </row>
    <row r="984673" spans="1:2" x14ac:dyDescent="0.25">
      <c r="A984673" s="1">
        <v>42674</v>
      </c>
      <c r="B984673">
        <v>44019.39</v>
      </c>
    </row>
    <row r="984674" spans="1:2" x14ac:dyDescent="0.25">
      <c r="A984674" s="1">
        <v>42675</v>
      </c>
      <c r="B984674">
        <v>44444.480000000003</v>
      </c>
    </row>
    <row r="984675" spans="1:2" x14ac:dyDescent="0.25">
      <c r="A984675" s="1">
        <v>42676</v>
      </c>
      <c r="B984675">
        <v>43835.34</v>
      </c>
    </row>
    <row r="984676" spans="1:2" x14ac:dyDescent="0.25">
      <c r="A984676" s="1">
        <v>42677</v>
      </c>
      <c r="B984676">
        <v>43712.31</v>
      </c>
    </row>
    <row r="984677" spans="1:2" x14ac:dyDescent="0.25">
      <c r="A984677" s="1">
        <v>42678</v>
      </c>
      <c r="B984677">
        <v>43229.65</v>
      </c>
    </row>
    <row r="984678" spans="1:2" x14ac:dyDescent="0.25">
      <c r="A984678" s="1">
        <v>42681</v>
      </c>
      <c r="B984678">
        <v>43842.82</v>
      </c>
    </row>
    <row r="984679" spans="1:2" x14ac:dyDescent="0.25">
      <c r="A984679" s="1">
        <v>42682</v>
      </c>
      <c r="B984679">
        <v>44199.79</v>
      </c>
    </row>
    <row r="984680" spans="1:2" x14ac:dyDescent="0.25">
      <c r="A984680" s="1">
        <v>42683</v>
      </c>
      <c r="B984680">
        <v>44494.27</v>
      </c>
    </row>
    <row r="984681" spans="1:2" x14ac:dyDescent="0.25">
      <c r="A984681" s="1">
        <v>42684</v>
      </c>
      <c r="B984681">
        <v>45022.99</v>
      </c>
    </row>
    <row r="984682" spans="1:2" x14ac:dyDescent="0.25">
      <c r="A984682" s="1">
        <v>42685</v>
      </c>
      <c r="B984682">
        <v>43995.65</v>
      </c>
    </row>
    <row r="984683" spans="1:2" x14ac:dyDescent="0.25">
      <c r="A984683" s="1">
        <v>42688</v>
      </c>
      <c r="B984683">
        <v>43466.18</v>
      </c>
    </row>
    <row r="984684" spans="1:2" x14ac:dyDescent="0.25">
      <c r="A984684" s="1">
        <v>42689</v>
      </c>
      <c r="B984684">
        <v>43088.09</v>
      </c>
    </row>
    <row r="984685" spans="1:2" x14ac:dyDescent="0.25">
      <c r="A984685" s="1">
        <v>42690</v>
      </c>
      <c r="B984685">
        <v>43592.38</v>
      </c>
    </row>
    <row r="984686" spans="1:2" x14ac:dyDescent="0.25">
      <c r="A984686" s="1">
        <v>42691</v>
      </c>
      <c r="B984686">
        <v>44171.47</v>
      </c>
    </row>
    <row r="984687" spans="1:2" x14ac:dyDescent="0.25">
      <c r="A984687" s="1">
        <v>42692</v>
      </c>
      <c r="B984687">
        <v>44216.56</v>
      </c>
    </row>
    <row r="984688" spans="1:2" x14ac:dyDescent="0.25">
      <c r="A984688" s="1">
        <v>42695</v>
      </c>
      <c r="B984688">
        <v>44169.8</v>
      </c>
    </row>
    <row r="984689" spans="1:2" x14ac:dyDescent="0.25">
      <c r="A984689" s="1">
        <v>42696</v>
      </c>
      <c r="B984689">
        <v>44575.06</v>
      </c>
    </row>
    <row r="984690" spans="1:2" x14ac:dyDescent="0.25">
      <c r="A984690" s="1">
        <v>42697</v>
      </c>
      <c r="B984690">
        <v>44076.88</v>
      </c>
    </row>
    <row r="984691" spans="1:2" x14ac:dyDescent="0.25">
      <c r="A984691" s="1">
        <v>42698</v>
      </c>
      <c r="B984691">
        <v>44082.2</v>
      </c>
    </row>
    <row r="984692" spans="1:2" x14ac:dyDescent="0.25">
      <c r="A984692" s="1">
        <v>42699</v>
      </c>
      <c r="B984692">
        <v>44208.66</v>
      </c>
    </row>
    <row r="984693" spans="1:2" x14ac:dyDescent="0.25">
      <c r="A984693" s="1">
        <v>42702</v>
      </c>
      <c r="B984693">
        <v>43616.91</v>
      </c>
    </row>
    <row r="984694" spans="1:2" x14ac:dyDescent="0.25">
      <c r="A984694" s="1">
        <v>42703</v>
      </c>
      <c r="B984694">
        <v>43602.720000000001</v>
      </c>
    </row>
    <row r="984695" spans="1:2" x14ac:dyDescent="0.25">
      <c r="A984695" s="1">
        <v>42704</v>
      </c>
      <c r="B984695">
        <v>43691.42</v>
      </c>
    </row>
    <row r="984696" spans="1:2" x14ac:dyDescent="0.25">
      <c r="A984696" s="1">
        <v>42705</v>
      </c>
      <c r="B984696">
        <v>43412.41</v>
      </c>
    </row>
    <row r="984697" spans="1:2" x14ac:dyDescent="0.25">
      <c r="A984697" s="1">
        <v>42706</v>
      </c>
      <c r="B984697">
        <v>42822.16</v>
      </c>
    </row>
    <row r="984698" spans="1:2" x14ac:dyDescent="0.25">
      <c r="A984698" s="1">
        <v>42709</v>
      </c>
      <c r="B984698">
        <v>43192.44</v>
      </c>
    </row>
    <row r="984699" spans="1:2" x14ac:dyDescent="0.25">
      <c r="A984699" s="1">
        <v>42710</v>
      </c>
      <c r="B984699">
        <v>42422.36</v>
      </c>
    </row>
    <row r="984700" spans="1:2" x14ac:dyDescent="0.25">
      <c r="A984700" s="1">
        <v>42711</v>
      </c>
      <c r="B984700">
        <v>42927.17</v>
      </c>
    </row>
    <row r="984701" spans="1:2" x14ac:dyDescent="0.25">
      <c r="A984701" s="1">
        <v>42712</v>
      </c>
      <c r="B984701">
        <v>43891.07</v>
      </c>
    </row>
    <row r="984702" spans="1:2" x14ac:dyDescent="0.25">
      <c r="A984702" s="1">
        <v>42713</v>
      </c>
      <c r="B984702">
        <v>44220.24</v>
      </c>
    </row>
    <row r="984703" spans="1:2" x14ac:dyDescent="0.25">
      <c r="A984703" s="1">
        <v>42716</v>
      </c>
      <c r="B984703">
        <v>43892.51</v>
      </c>
    </row>
    <row r="984704" spans="1:2" x14ac:dyDescent="0.25">
      <c r="A984704" s="1">
        <v>42717</v>
      </c>
      <c r="B984704">
        <v>44170.66</v>
      </c>
    </row>
    <row r="984705" spans="1:2" x14ac:dyDescent="0.25">
      <c r="A984705" s="1">
        <v>42718</v>
      </c>
      <c r="B984705">
        <v>44051.7</v>
      </c>
    </row>
    <row r="984706" spans="1:2" x14ac:dyDescent="0.25">
      <c r="A984706" s="1">
        <v>42719</v>
      </c>
      <c r="B984706">
        <v>43165.26</v>
      </c>
    </row>
    <row r="984707" spans="1:2" x14ac:dyDescent="0.25">
      <c r="A984707" s="1">
        <v>42720</v>
      </c>
      <c r="B984707">
        <v>43165.26</v>
      </c>
    </row>
    <row r="984708" spans="1:2" x14ac:dyDescent="0.25">
      <c r="A984708" s="1">
        <v>42723</v>
      </c>
      <c r="B984708">
        <v>43332.17</v>
      </c>
    </row>
    <row r="984709" spans="1:2" x14ac:dyDescent="0.25">
      <c r="A984709" s="1">
        <v>42724</v>
      </c>
      <c r="B984709">
        <v>43755.03</v>
      </c>
    </row>
    <row r="984710" spans="1:2" x14ac:dyDescent="0.25">
      <c r="A984710" s="1">
        <v>42725</v>
      </c>
      <c r="B984710">
        <v>43563.99</v>
      </c>
    </row>
    <row r="984711" spans="1:2" x14ac:dyDescent="0.25">
      <c r="A984711" s="1">
        <v>42726</v>
      </c>
      <c r="B984711">
        <v>43284.11</v>
      </c>
    </row>
    <row r="984712" spans="1:2" x14ac:dyDescent="0.25">
      <c r="A984712" s="1">
        <v>42727</v>
      </c>
      <c r="B984712">
        <v>42860.5</v>
      </c>
    </row>
    <row r="984713" spans="1:2" x14ac:dyDescent="0.25">
      <c r="A984713" s="1">
        <v>42730</v>
      </c>
      <c r="B984713">
        <v>42860.5</v>
      </c>
    </row>
    <row r="984714" spans="1:2" x14ac:dyDescent="0.25">
      <c r="A984714" s="1">
        <v>42731</v>
      </c>
      <c r="B984714">
        <v>42860.5</v>
      </c>
    </row>
    <row r="984715" spans="1:2" x14ac:dyDescent="0.25">
      <c r="A984715" s="1">
        <v>42732</v>
      </c>
      <c r="B984715">
        <v>43682.37</v>
      </c>
    </row>
    <row r="984716" spans="1:2" x14ac:dyDescent="0.25">
      <c r="A984716" s="1">
        <v>42733</v>
      </c>
      <c r="B984716">
        <v>43977.34</v>
      </c>
    </row>
    <row r="984717" spans="1:2" x14ac:dyDescent="0.25">
      <c r="A984717" s="1">
        <v>42734</v>
      </c>
      <c r="B984717">
        <v>43901.99</v>
      </c>
    </row>
    <row r="984718" spans="1:2" x14ac:dyDescent="0.25">
      <c r="A984718" s="1">
        <v>42737</v>
      </c>
      <c r="B984718">
        <v>43901.99</v>
      </c>
    </row>
    <row r="984719" spans="1:2" x14ac:dyDescent="0.25">
      <c r="A984719" s="1">
        <v>42738</v>
      </c>
      <c r="B984719">
        <v>44261.26</v>
      </c>
    </row>
    <row r="984720" spans="1:2" x14ac:dyDescent="0.25">
      <c r="A984720" s="1">
        <v>42739</v>
      </c>
      <c r="B984720">
        <v>43963.22</v>
      </c>
    </row>
    <row r="984721" spans="1:2" x14ac:dyDescent="0.25">
      <c r="A984721" s="1">
        <v>42740</v>
      </c>
      <c r="B984721">
        <v>43681.89</v>
      </c>
    </row>
    <row r="984722" spans="1:2" x14ac:dyDescent="0.25">
      <c r="A984722" s="1">
        <v>42741</v>
      </c>
      <c r="B984722">
        <v>44456.49</v>
      </c>
    </row>
    <row r="984723" spans="1:2" x14ac:dyDescent="0.25">
      <c r="A984723" s="1">
        <v>42744</v>
      </c>
      <c r="B984723">
        <v>44306.47</v>
      </c>
    </row>
    <row r="984724" spans="1:2" x14ac:dyDescent="0.25">
      <c r="A984724" s="1">
        <v>42745</v>
      </c>
      <c r="B984724">
        <v>45019.8</v>
      </c>
    </row>
    <row r="984725" spans="1:2" x14ac:dyDescent="0.25">
      <c r="A984725" s="1">
        <v>42746</v>
      </c>
      <c r="B984725">
        <v>45745.62</v>
      </c>
    </row>
    <row r="984726" spans="1:2" x14ac:dyDescent="0.25">
      <c r="A984726" s="1">
        <v>42747</v>
      </c>
      <c r="B984726">
        <v>45720.2</v>
      </c>
    </row>
    <row r="984727" spans="1:2" x14ac:dyDescent="0.25">
      <c r="A984727" s="1">
        <v>42748</v>
      </c>
      <c r="B984727">
        <v>46067.199999999997</v>
      </c>
    </row>
    <row r="984728" spans="1:2" x14ac:dyDescent="0.25">
      <c r="A984728" s="1">
        <v>42751</v>
      </c>
      <c r="B984728">
        <v>46333.08</v>
      </c>
    </row>
    <row r="984729" spans="1:2" x14ac:dyDescent="0.25">
      <c r="A984729" s="1">
        <v>42752</v>
      </c>
      <c r="B984729">
        <v>46045.01</v>
      </c>
    </row>
    <row r="984730" spans="1:2" x14ac:dyDescent="0.25">
      <c r="A984730" s="1">
        <v>42753</v>
      </c>
      <c r="B984730">
        <v>46113.55</v>
      </c>
    </row>
    <row r="984731" spans="1:2" x14ac:dyDescent="0.25">
      <c r="A984731" s="1">
        <v>42754</v>
      </c>
      <c r="B984731">
        <v>46102.45</v>
      </c>
    </row>
    <row r="984732" spans="1:2" x14ac:dyDescent="0.25">
      <c r="A984732" s="1">
        <v>42755</v>
      </c>
      <c r="B984732">
        <v>45780.79</v>
      </c>
    </row>
    <row r="984733" spans="1:2" x14ac:dyDescent="0.25">
      <c r="A984733" s="1">
        <v>42758</v>
      </c>
      <c r="B984733">
        <v>46237.18</v>
      </c>
    </row>
    <row r="984734" spans="1:2" x14ac:dyDescent="0.25">
      <c r="A984734" s="1">
        <v>42759</v>
      </c>
      <c r="B984734">
        <v>46461.91</v>
      </c>
    </row>
    <row r="984735" spans="1:2" x14ac:dyDescent="0.25">
      <c r="A984735" s="1">
        <v>42760</v>
      </c>
      <c r="B984735">
        <v>46365.74</v>
      </c>
    </row>
    <row r="984736" spans="1:2" x14ac:dyDescent="0.25">
      <c r="A984736" s="1">
        <v>42761</v>
      </c>
      <c r="B984736">
        <v>46497.5</v>
      </c>
    </row>
    <row r="984737" spans="1:2" x14ac:dyDescent="0.25">
      <c r="A984737" s="1">
        <v>42762</v>
      </c>
      <c r="B984737">
        <v>46146.76</v>
      </c>
    </row>
    <row r="984738" spans="1:2" x14ac:dyDescent="0.25">
      <c r="A984738" s="1">
        <v>42765</v>
      </c>
      <c r="B984738">
        <v>45851.78</v>
      </c>
    </row>
    <row r="984739" spans="1:2" x14ac:dyDescent="0.25">
      <c r="A984739" s="1">
        <v>42766</v>
      </c>
      <c r="B984739">
        <v>45928.7</v>
      </c>
    </row>
    <row r="984740" spans="1:2" x14ac:dyDescent="0.25">
      <c r="A984740" s="1">
        <v>42767</v>
      </c>
      <c r="B984740">
        <v>46212.83</v>
      </c>
    </row>
    <row r="984741" spans="1:2" x14ac:dyDescent="0.25">
      <c r="A984741" s="1">
        <v>42768</v>
      </c>
      <c r="B984741">
        <v>45861.98</v>
      </c>
    </row>
    <row r="984742" spans="1:2" x14ac:dyDescent="0.25">
      <c r="A984742" s="1">
        <v>42769</v>
      </c>
      <c r="B984742">
        <v>45417.57</v>
      </c>
    </row>
    <row r="984743" spans="1:2" x14ac:dyDescent="0.25">
      <c r="A984743" s="1">
        <v>42772</v>
      </c>
      <c r="B984743">
        <v>45353.95</v>
      </c>
    </row>
    <row r="984744" spans="1:2" x14ac:dyDescent="0.25">
      <c r="A984744" s="1">
        <v>42773</v>
      </c>
      <c r="B984744">
        <v>45366.879999999997</v>
      </c>
    </row>
    <row r="984745" spans="1:2" x14ac:dyDescent="0.25">
      <c r="A984745" s="1">
        <v>42774</v>
      </c>
      <c r="B984745">
        <v>44922.93</v>
      </c>
    </row>
    <row r="984746" spans="1:2" x14ac:dyDescent="0.25">
      <c r="A984746" s="1">
        <v>42775</v>
      </c>
      <c r="B984746">
        <v>45013.25</v>
      </c>
    </row>
    <row r="984747" spans="1:2" x14ac:dyDescent="0.25">
      <c r="A984747" s="1">
        <v>42776</v>
      </c>
      <c r="B984747">
        <v>45756.81</v>
      </c>
    </row>
    <row r="984748" spans="1:2" x14ac:dyDescent="0.25">
      <c r="A984748" s="1">
        <v>42779</v>
      </c>
      <c r="B984748">
        <v>45941.81</v>
      </c>
    </row>
    <row r="984749" spans="1:2" x14ac:dyDescent="0.25">
      <c r="A984749" s="1">
        <v>42780</v>
      </c>
      <c r="B984749">
        <v>45437.279999999999</v>
      </c>
    </row>
    <row r="984750" spans="1:2" x14ac:dyDescent="0.25">
      <c r="A984750" s="1">
        <v>42781</v>
      </c>
      <c r="B984750">
        <v>45410.71</v>
      </c>
    </row>
    <row r="984751" spans="1:2" x14ac:dyDescent="0.25">
      <c r="A984751" s="1">
        <v>42782</v>
      </c>
      <c r="B984751">
        <v>45485.46</v>
      </c>
    </row>
    <row r="984752" spans="1:2" x14ac:dyDescent="0.25">
      <c r="A984752" s="1">
        <v>42783</v>
      </c>
      <c r="B984752">
        <v>45074.63</v>
      </c>
    </row>
    <row r="984753" spans="1:2" x14ac:dyDescent="0.25">
      <c r="A984753" s="1">
        <v>42786</v>
      </c>
      <c r="B984753">
        <v>45506.2</v>
      </c>
    </row>
    <row r="984754" spans="1:2" x14ac:dyDescent="0.25">
      <c r="A984754" s="1">
        <v>42787</v>
      </c>
      <c r="B984754">
        <v>45555.98</v>
      </c>
    </row>
    <row r="984755" spans="1:2" x14ac:dyDescent="0.25">
      <c r="A984755" s="1">
        <v>42788</v>
      </c>
      <c r="B984755">
        <v>45073.61</v>
      </c>
    </row>
    <row r="984756" spans="1:2" x14ac:dyDescent="0.25">
      <c r="A984756" s="1">
        <v>42789</v>
      </c>
      <c r="B984756">
        <v>45105.98</v>
      </c>
    </row>
    <row r="984757" spans="1:2" x14ac:dyDescent="0.25">
      <c r="A984757" s="1">
        <v>42790</v>
      </c>
      <c r="B984757">
        <v>44580.51</v>
      </c>
    </row>
    <row r="984758" spans="1:2" x14ac:dyDescent="0.25">
      <c r="A984758" s="1">
        <v>42793</v>
      </c>
      <c r="B984758">
        <v>44462.75</v>
      </c>
    </row>
    <row r="984759" spans="1:2" x14ac:dyDescent="0.25">
      <c r="A984759" s="1">
        <v>42794</v>
      </c>
      <c r="B984759">
        <v>44131.37</v>
      </c>
    </row>
    <row r="984760" spans="1:2" x14ac:dyDescent="0.25">
      <c r="A984760" s="1">
        <v>42795</v>
      </c>
      <c r="B984760">
        <v>44676.91</v>
      </c>
    </row>
    <row r="984761" spans="1:2" x14ac:dyDescent="0.25">
      <c r="A984761" s="1">
        <v>42796</v>
      </c>
      <c r="B984761">
        <v>44836.9</v>
      </c>
    </row>
    <row r="984762" spans="1:2" x14ac:dyDescent="0.25">
      <c r="A984762" s="1">
        <v>42797</v>
      </c>
      <c r="B984762">
        <v>44636.3</v>
      </c>
    </row>
    <row r="984763" spans="1:2" x14ac:dyDescent="0.25">
      <c r="A984763" s="1">
        <v>42800</v>
      </c>
      <c r="B984763">
        <v>44425.26</v>
      </c>
    </row>
    <row r="984764" spans="1:2" x14ac:dyDescent="0.25">
      <c r="A984764" s="1">
        <v>42801</v>
      </c>
      <c r="B984764">
        <v>44340.33</v>
      </c>
    </row>
    <row r="984765" spans="1:2" x14ac:dyDescent="0.25">
      <c r="A984765" s="1">
        <v>42802</v>
      </c>
      <c r="B984765">
        <v>44326.35</v>
      </c>
    </row>
    <row r="984766" spans="1:2" x14ac:dyDescent="0.25">
      <c r="A984766" s="1">
        <v>42803</v>
      </c>
      <c r="B984766">
        <v>43953.15</v>
      </c>
    </row>
    <row r="984767" spans="1:2" x14ac:dyDescent="0.25">
      <c r="A984767" s="1">
        <v>42804</v>
      </c>
      <c r="B984767">
        <v>44304.31</v>
      </c>
    </row>
    <row r="984768" spans="1:2" x14ac:dyDescent="0.25">
      <c r="A984768" s="1">
        <v>42807</v>
      </c>
      <c r="B984768">
        <v>44846.34</v>
      </c>
    </row>
    <row r="984769" spans="1:2" x14ac:dyDescent="0.25">
      <c r="A984769" s="1">
        <v>42808</v>
      </c>
      <c r="B984769">
        <v>44652.55</v>
      </c>
    </row>
    <row r="984770" spans="1:2" x14ac:dyDescent="0.25">
      <c r="A984770" s="1">
        <v>42809</v>
      </c>
      <c r="B984770">
        <v>44655.55</v>
      </c>
    </row>
    <row r="984771" spans="1:2" x14ac:dyDescent="0.25">
      <c r="A984771" s="1">
        <v>42810</v>
      </c>
      <c r="B984771">
        <v>45523.12</v>
      </c>
    </row>
    <row r="984772" spans="1:2" x14ac:dyDescent="0.25">
      <c r="A984772" s="1">
        <v>42811</v>
      </c>
      <c r="B984772">
        <v>45309.36</v>
      </c>
    </row>
    <row r="984773" spans="1:2" x14ac:dyDescent="0.25">
      <c r="A984773" s="1">
        <v>42814</v>
      </c>
      <c r="B984773">
        <v>45507.67</v>
      </c>
    </row>
    <row r="984774" spans="1:2" x14ac:dyDescent="0.25">
      <c r="A984774" s="1">
        <v>42815</v>
      </c>
      <c r="B984774">
        <v>45507.67</v>
      </c>
    </row>
    <row r="984775" spans="1:2" x14ac:dyDescent="0.25">
      <c r="A984775" s="1">
        <v>42816</v>
      </c>
      <c r="B984775">
        <v>44855.72</v>
      </c>
    </row>
    <row r="984776" spans="1:2" x14ac:dyDescent="0.25">
      <c r="A984776" s="1">
        <v>42817</v>
      </c>
      <c r="B984776">
        <v>44845.23</v>
      </c>
    </row>
    <row r="984777" spans="1:2" x14ac:dyDescent="0.25">
      <c r="A984777" s="1">
        <v>42818</v>
      </c>
      <c r="B984777">
        <v>44662.6</v>
      </c>
    </row>
    <row r="984778" spans="1:2" x14ac:dyDescent="0.25">
      <c r="A984778" s="1">
        <v>42821</v>
      </c>
      <c r="B984778">
        <v>44660.9</v>
      </c>
    </row>
    <row r="984779" spans="1:2" x14ac:dyDescent="0.25">
      <c r="A984779" s="1">
        <v>42822</v>
      </c>
      <c r="B984779">
        <v>45215.360000000001</v>
      </c>
    </row>
    <row r="984780" spans="1:2" x14ac:dyDescent="0.25">
      <c r="A984780" s="1">
        <v>42823</v>
      </c>
      <c r="B984780">
        <v>45404.69</v>
      </c>
    </row>
    <row r="984781" spans="1:2" x14ac:dyDescent="0.25">
      <c r="A984781" s="1">
        <v>42824</v>
      </c>
      <c r="B984781">
        <v>45220.39</v>
      </c>
    </row>
    <row r="984782" spans="1:2" x14ac:dyDescent="0.25">
      <c r="A984782" s="1">
        <v>42825</v>
      </c>
      <c r="B984782">
        <v>45167.15</v>
      </c>
    </row>
    <row r="984783" spans="1:2" x14ac:dyDescent="0.25">
      <c r="A984783" s="1">
        <v>42828</v>
      </c>
      <c r="B984783">
        <v>45561.09</v>
      </c>
    </row>
    <row r="984784" spans="1:2" x14ac:dyDescent="0.25">
      <c r="A984784" s="1">
        <v>42829</v>
      </c>
      <c r="B984784">
        <v>45746.93</v>
      </c>
    </row>
    <row r="984785" spans="1:2" x14ac:dyDescent="0.25">
      <c r="A984785" s="1">
        <v>42830</v>
      </c>
      <c r="B984785">
        <v>46149.85</v>
      </c>
    </row>
    <row r="984786" spans="1:2" x14ac:dyDescent="0.25">
      <c r="A984786" s="1">
        <v>42831</v>
      </c>
      <c r="B984786">
        <v>46170.1</v>
      </c>
    </row>
    <row r="984787" spans="1:2" x14ac:dyDescent="0.25">
      <c r="A984787" s="1">
        <v>42832</v>
      </c>
      <c r="B984787">
        <v>46085.03</v>
      </c>
    </row>
    <row r="984788" spans="1:2" x14ac:dyDescent="0.25">
      <c r="A984788" s="1">
        <v>42835</v>
      </c>
      <c r="B984788">
        <v>46422.49</v>
      </c>
    </row>
    <row r="984789" spans="1:2" x14ac:dyDescent="0.25">
      <c r="A984789" s="1">
        <v>42836</v>
      </c>
      <c r="B984789">
        <v>46757.54</v>
      </c>
    </row>
    <row r="984790" spans="1:2" x14ac:dyDescent="0.25">
      <c r="A984790" s="1">
        <v>42837</v>
      </c>
      <c r="B984790">
        <v>46747.19</v>
      </c>
    </row>
    <row r="984791" spans="1:2" x14ac:dyDescent="0.25">
      <c r="A984791" s="1">
        <v>42838</v>
      </c>
      <c r="B984791">
        <v>46644.49</v>
      </c>
    </row>
    <row r="984792" spans="1:2" x14ac:dyDescent="0.25">
      <c r="A984792" s="1">
        <v>42839</v>
      </c>
      <c r="B984792">
        <v>46644.49</v>
      </c>
    </row>
    <row r="984793" spans="1:2" x14ac:dyDescent="0.25">
      <c r="A984793" s="1">
        <v>42842</v>
      </c>
      <c r="B984793">
        <v>46644.49</v>
      </c>
    </row>
    <row r="984794" spans="1:2" x14ac:dyDescent="0.25">
      <c r="A984794" s="1">
        <v>42843</v>
      </c>
      <c r="B984794">
        <v>45873.22</v>
      </c>
    </row>
    <row r="984795" spans="1:2" x14ac:dyDescent="0.25">
      <c r="A984795" s="1">
        <v>42844</v>
      </c>
      <c r="B984795">
        <v>45771.96</v>
      </c>
    </row>
    <row r="984796" spans="1:2" x14ac:dyDescent="0.25">
      <c r="A984796" s="1">
        <v>42845</v>
      </c>
      <c r="B984796">
        <v>45735.57</v>
      </c>
    </row>
    <row r="984797" spans="1:2" x14ac:dyDescent="0.25">
      <c r="A984797" s="1">
        <v>42846</v>
      </c>
      <c r="B984797">
        <v>45500.98</v>
      </c>
    </row>
    <row r="984798" spans="1:2" x14ac:dyDescent="0.25">
      <c r="A984798" s="1">
        <v>42849</v>
      </c>
      <c r="B984798">
        <v>46187.93</v>
      </c>
    </row>
    <row r="984799" spans="1:2" x14ac:dyDescent="0.25">
      <c r="A984799" s="1">
        <v>42850</v>
      </c>
      <c r="B984799">
        <v>46524.76</v>
      </c>
    </row>
    <row r="984800" spans="1:2" x14ac:dyDescent="0.25">
      <c r="A984800" s="1">
        <v>42851</v>
      </c>
      <c r="B984800">
        <v>46984.45</v>
      </c>
    </row>
    <row r="984801" spans="1:2" x14ac:dyDescent="0.25">
      <c r="A984801" s="1">
        <v>42852</v>
      </c>
      <c r="B984801">
        <v>46984.45</v>
      </c>
    </row>
    <row r="984802" spans="1:2" x14ac:dyDescent="0.25">
      <c r="A984802" s="1">
        <v>42853</v>
      </c>
      <c r="B984802">
        <v>47071.73</v>
      </c>
    </row>
    <row r="984803" spans="1:2" x14ac:dyDescent="0.25">
      <c r="A984803" s="1">
        <v>42856</v>
      </c>
      <c r="B984803">
        <v>47071.73</v>
      </c>
    </row>
    <row r="984804" spans="1:2" x14ac:dyDescent="0.25">
      <c r="A984804" s="1">
        <v>42857</v>
      </c>
      <c r="B984804">
        <v>47138.85</v>
      </c>
    </row>
    <row r="984805" spans="1:2" x14ac:dyDescent="0.25">
      <c r="A984805" s="1">
        <v>42858</v>
      </c>
      <c r="B984805">
        <v>46917.89</v>
      </c>
    </row>
    <row r="984806" spans="1:2" x14ac:dyDescent="0.25">
      <c r="A984806" s="1">
        <v>42859</v>
      </c>
      <c r="B984806">
        <v>46747.06</v>
      </c>
    </row>
    <row r="984807" spans="1:2" x14ac:dyDescent="0.25">
      <c r="A984807" s="1">
        <v>42860</v>
      </c>
      <c r="B984807">
        <v>47009.79</v>
      </c>
    </row>
    <row r="984808" spans="1:2" x14ac:dyDescent="0.25">
      <c r="A984808" s="1">
        <v>42863</v>
      </c>
      <c r="B984808">
        <v>47076.82</v>
      </c>
    </row>
    <row r="984809" spans="1:2" x14ac:dyDescent="0.25">
      <c r="A984809" s="1">
        <v>42864</v>
      </c>
      <c r="B984809">
        <v>47561.08</v>
      </c>
    </row>
    <row r="984810" spans="1:2" x14ac:dyDescent="0.25">
      <c r="A984810" s="1">
        <v>42865</v>
      </c>
      <c r="B984810">
        <v>47635.58</v>
      </c>
    </row>
    <row r="984811" spans="1:2" x14ac:dyDescent="0.25">
      <c r="A984811" s="1">
        <v>42866</v>
      </c>
      <c r="B984811">
        <v>47488.45</v>
      </c>
    </row>
    <row r="984812" spans="1:2" x14ac:dyDescent="0.25">
      <c r="A984812" s="1">
        <v>42867</v>
      </c>
      <c r="B984812">
        <v>47430.43</v>
      </c>
    </row>
    <row r="984813" spans="1:2" x14ac:dyDescent="0.25">
      <c r="A984813" s="1">
        <v>42870</v>
      </c>
      <c r="B984813">
        <v>47436.82</v>
      </c>
    </row>
    <row r="984814" spans="1:2" x14ac:dyDescent="0.25">
      <c r="A984814" s="1">
        <v>42871</v>
      </c>
      <c r="B984814">
        <v>47426.96</v>
      </c>
    </row>
    <row r="984815" spans="1:2" x14ac:dyDescent="0.25">
      <c r="A984815" s="1">
        <v>42872</v>
      </c>
      <c r="B984815">
        <v>47504.07</v>
      </c>
    </row>
    <row r="984816" spans="1:2" x14ac:dyDescent="0.25">
      <c r="A984816" s="1">
        <v>42873</v>
      </c>
      <c r="B984816">
        <v>47769.43</v>
      </c>
    </row>
    <row r="984817" spans="1:2" x14ac:dyDescent="0.25">
      <c r="A984817" s="1">
        <v>42874</v>
      </c>
      <c r="B984817">
        <v>47962.6</v>
      </c>
    </row>
    <row r="984818" spans="1:2" x14ac:dyDescent="0.25">
      <c r="A984818" s="1">
        <v>42877</v>
      </c>
      <c r="B984818">
        <v>48005.19</v>
      </c>
    </row>
    <row r="984819" spans="1:2" x14ac:dyDescent="0.25">
      <c r="A984819" s="1">
        <v>42878</v>
      </c>
      <c r="B984819">
        <v>48046.16</v>
      </c>
    </row>
    <row r="984820" spans="1:2" x14ac:dyDescent="0.25">
      <c r="A984820" s="1">
        <v>42879</v>
      </c>
      <c r="B984820">
        <v>47822.12</v>
      </c>
    </row>
    <row r="984821" spans="1:2" x14ac:dyDescent="0.25">
      <c r="A984821" s="1">
        <v>42880</v>
      </c>
      <c r="B984821">
        <v>47572.160000000003</v>
      </c>
    </row>
    <row r="984822" spans="1:2" x14ac:dyDescent="0.25">
      <c r="A984822" s="1">
        <v>42881</v>
      </c>
      <c r="B984822">
        <v>47535.43</v>
      </c>
    </row>
    <row r="984823" spans="1:2" x14ac:dyDescent="0.25">
      <c r="A984823" s="1">
        <v>42884</v>
      </c>
      <c r="B984823">
        <v>47533.5</v>
      </c>
    </row>
    <row r="984824" spans="1:2" x14ac:dyDescent="0.25">
      <c r="A984824" s="1">
        <v>42885</v>
      </c>
      <c r="B984824">
        <v>47699.35</v>
      </c>
    </row>
    <row r="984825" spans="1:2" x14ac:dyDescent="0.25">
      <c r="A984825" s="1">
        <v>42886</v>
      </c>
      <c r="B984825">
        <v>47153.91</v>
      </c>
    </row>
    <row r="984826" spans="1:2" x14ac:dyDescent="0.25">
      <c r="A984826" s="1">
        <v>42887</v>
      </c>
      <c r="B984826">
        <v>46487.5</v>
      </c>
    </row>
    <row r="984827" spans="1:2" x14ac:dyDescent="0.25">
      <c r="A984827" s="1">
        <v>42888</v>
      </c>
      <c r="B984827">
        <v>46522.53</v>
      </c>
    </row>
    <row r="984828" spans="1:2" x14ac:dyDescent="0.25">
      <c r="A984828" s="1">
        <v>42891</v>
      </c>
      <c r="B984828">
        <v>46442.07</v>
      </c>
    </row>
    <row r="984829" spans="1:2" x14ac:dyDescent="0.25">
      <c r="A984829" s="1">
        <v>42892</v>
      </c>
      <c r="B984829">
        <v>45889.51</v>
      </c>
    </row>
    <row r="984830" spans="1:2" x14ac:dyDescent="0.25">
      <c r="A984830" s="1">
        <v>42893</v>
      </c>
      <c r="B984830">
        <v>45809.08</v>
      </c>
    </row>
    <row r="984831" spans="1:2" x14ac:dyDescent="0.25">
      <c r="A984831" s="1">
        <v>42894</v>
      </c>
      <c r="B984831">
        <v>45733.78</v>
      </c>
    </row>
    <row r="984832" spans="1:2" x14ac:dyDescent="0.25">
      <c r="A984832" s="1">
        <v>42895</v>
      </c>
      <c r="B984832">
        <v>45874.22</v>
      </c>
    </row>
    <row r="984833" spans="1:2" x14ac:dyDescent="0.25">
      <c r="A984833" s="1">
        <v>42898</v>
      </c>
      <c r="B984833">
        <v>45168.67</v>
      </c>
    </row>
    <row r="984834" spans="1:2" x14ac:dyDescent="0.25">
      <c r="A984834" s="1">
        <v>42899</v>
      </c>
      <c r="B984834">
        <v>45264.87</v>
      </c>
    </row>
    <row r="984835" spans="1:2" x14ac:dyDescent="0.25">
      <c r="A984835" s="1">
        <v>42900</v>
      </c>
      <c r="B984835">
        <v>45084.86</v>
      </c>
    </row>
    <row r="984836" spans="1:2" x14ac:dyDescent="0.25">
      <c r="A984836" s="1">
        <v>42901</v>
      </c>
      <c r="B984836">
        <v>44512.15</v>
      </c>
    </row>
    <row r="984837" spans="1:2" x14ac:dyDescent="0.25">
      <c r="A984837" s="1">
        <v>42902</v>
      </c>
      <c r="B984837">
        <v>44512.15</v>
      </c>
    </row>
    <row r="984838" spans="1:2" x14ac:dyDescent="0.25">
      <c r="A984838" s="1">
        <v>42905</v>
      </c>
      <c r="B984838">
        <v>45381.2</v>
      </c>
    </row>
    <row r="984839" spans="1:2" x14ac:dyDescent="0.25">
      <c r="A984839" s="1">
        <v>42906</v>
      </c>
      <c r="B984839">
        <v>44970.49</v>
      </c>
    </row>
    <row r="984840" spans="1:2" x14ac:dyDescent="0.25">
      <c r="A984840" s="1">
        <v>42907</v>
      </c>
      <c r="B984840">
        <v>45213.45</v>
      </c>
    </row>
    <row r="984841" spans="1:2" x14ac:dyDescent="0.25">
      <c r="A984841" s="1">
        <v>42908</v>
      </c>
      <c r="B984841">
        <v>44944.65</v>
      </c>
    </row>
    <row r="984842" spans="1:2" x14ac:dyDescent="0.25">
      <c r="A984842" s="1">
        <v>42909</v>
      </c>
      <c r="B984842">
        <v>45358.66</v>
      </c>
    </row>
    <row r="984843" spans="1:2" x14ac:dyDescent="0.25">
      <c r="A984843" s="1">
        <v>42912</v>
      </c>
      <c r="B984843">
        <v>45113.21</v>
      </c>
    </row>
    <row r="984844" spans="1:2" x14ac:dyDescent="0.25">
      <c r="A984844" s="1">
        <v>42913</v>
      </c>
      <c r="B984844">
        <v>45288.38</v>
      </c>
    </row>
    <row r="984845" spans="1:2" x14ac:dyDescent="0.25">
      <c r="A984845" s="1">
        <v>42914</v>
      </c>
      <c r="B984845">
        <v>45504.55</v>
      </c>
    </row>
    <row r="984846" spans="1:2" x14ac:dyDescent="0.25">
      <c r="A984846" s="1">
        <v>42915</v>
      </c>
      <c r="B984846">
        <v>45211.74</v>
      </c>
    </row>
    <row r="984847" spans="1:2" x14ac:dyDescent="0.25">
      <c r="A984847" s="1">
        <v>42916</v>
      </c>
      <c r="B984847">
        <v>45421.760000000002</v>
      </c>
    </row>
    <row r="984848" spans="1:2" x14ac:dyDescent="0.25">
      <c r="A984848" s="1">
        <v>42919</v>
      </c>
      <c r="B984848">
        <v>45994.44</v>
      </c>
    </row>
    <row r="984849" spans="1:2" x14ac:dyDescent="0.25">
      <c r="A984849" s="1">
        <v>42920</v>
      </c>
      <c r="B984849">
        <v>45819.88</v>
      </c>
    </row>
    <row r="984850" spans="1:2" x14ac:dyDescent="0.25">
      <c r="A984850" s="1">
        <v>42921</v>
      </c>
      <c r="B984850">
        <v>46241.440000000002</v>
      </c>
    </row>
    <row r="984851" spans="1:2" x14ac:dyDescent="0.25">
      <c r="A984851" s="1">
        <v>42922</v>
      </c>
      <c r="B984851">
        <v>46000.77</v>
      </c>
    </row>
    <row r="984852" spans="1:2" x14ac:dyDescent="0.25">
      <c r="A984852" s="1">
        <v>42923</v>
      </c>
      <c r="B984852">
        <v>45670.49</v>
      </c>
    </row>
    <row r="984853" spans="1:2" x14ac:dyDescent="0.25">
      <c r="A984853" s="1">
        <v>42926</v>
      </c>
      <c r="B984853">
        <v>45976.56</v>
      </c>
    </row>
    <row r="984854" spans="1:2" x14ac:dyDescent="0.25">
      <c r="A984854" s="1">
        <v>42927</v>
      </c>
      <c r="B984854">
        <v>46192.63</v>
      </c>
    </row>
    <row r="984855" spans="1:2" x14ac:dyDescent="0.25">
      <c r="A984855" s="1">
        <v>42928</v>
      </c>
      <c r="B984855">
        <v>46674.35</v>
      </c>
    </row>
    <row r="984856" spans="1:2" x14ac:dyDescent="0.25">
      <c r="A984856" s="1">
        <v>42929</v>
      </c>
      <c r="B984856">
        <v>47056.02</v>
      </c>
    </row>
    <row r="984857" spans="1:2" x14ac:dyDescent="0.25">
      <c r="A984857" s="1">
        <v>42930</v>
      </c>
      <c r="B984857">
        <v>47309.26</v>
      </c>
    </row>
    <row r="984858" spans="1:2" x14ac:dyDescent="0.25">
      <c r="A984858" s="1">
        <v>42933</v>
      </c>
      <c r="B984858">
        <v>47499.6</v>
      </c>
    </row>
    <row r="984859" spans="1:2" x14ac:dyDescent="0.25">
      <c r="A984859" s="1">
        <v>42934</v>
      </c>
      <c r="B984859">
        <v>46927.839999999997</v>
      </c>
    </row>
    <row r="984860" spans="1:2" x14ac:dyDescent="0.25">
      <c r="A984860" s="1">
        <v>42935</v>
      </c>
      <c r="B984860">
        <v>47748.68</v>
      </c>
    </row>
    <row r="984861" spans="1:2" x14ac:dyDescent="0.25">
      <c r="A984861" s="1">
        <v>42936</v>
      </c>
      <c r="B984861">
        <v>47909.93</v>
      </c>
    </row>
    <row r="984862" spans="1:2" x14ac:dyDescent="0.25">
      <c r="A984862" s="1">
        <v>42937</v>
      </c>
      <c r="B984862">
        <v>47801.91</v>
      </c>
    </row>
    <row r="984863" spans="1:2" x14ac:dyDescent="0.25">
      <c r="A984863" s="1">
        <v>42940</v>
      </c>
      <c r="B984863">
        <v>48058.35</v>
      </c>
    </row>
    <row r="984864" spans="1:2" x14ac:dyDescent="0.25">
      <c r="A984864" s="1">
        <v>42941</v>
      </c>
      <c r="B984864">
        <v>48223.29</v>
      </c>
    </row>
    <row r="984865" spans="1:2" x14ac:dyDescent="0.25">
      <c r="A984865" s="1">
        <v>42942</v>
      </c>
      <c r="B984865">
        <v>48563.79</v>
      </c>
    </row>
    <row r="984866" spans="1:2" x14ac:dyDescent="0.25">
      <c r="A984866" s="1">
        <v>42943</v>
      </c>
      <c r="B984866">
        <v>48569.42</v>
      </c>
    </row>
    <row r="984867" spans="1:2" x14ac:dyDescent="0.25">
      <c r="A984867" s="1">
        <v>42944</v>
      </c>
      <c r="B984867">
        <v>48551.29</v>
      </c>
    </row>
    <row r="984868" spans="1:2" x14ac:dyDescent="0.25">
      <c r="A984868" s="1">
        <v>42947</v>
      </c>
      <c r="B984868">
        <v>48873.13</v>
      </c>
    </row>
    <row r="999425" spans="1:2" x14ac:dyDescent="0.25">
      <c r="B999425" t="s">
        <v>0</v>
      </c>
    </row>
    <row r="999426" spans="1:2" x14ac:dyDescent="0.25">
      <c r="A999426" s="1">
        <v>40389</v>
      </c>
      <c r="B999426">
        <v>25224.6</v>
      </c>
    </row>
    <row r="999427" spans="1:2" x14ac:dyDescent="0.25">
      <c r="A999427" s="1">
        <v>40392</v>
      </c>
      <c r="B999427">
        <v>25751.57</v>
      </c>
    </row>
    <row r="999428" spans="1:2" x14ac:dyDescent="0.25">
      <c r="A999428" s="1">
        <v>40393</v>
      </c>
      <c r="B999428">
        <v>25513.06</v>
      </c>
    </row>
    <row r="999429" spans="1:2" x14ac:dyDescent="0.25">
      <c r="A999429" s="1">
        <v>40394</v>
      </c>
      <c r="B999429">
        <v>25447.47</v>
      </c>
    </row>
    <row r="999430" spans="1:2" x14ac:dyDescent="0.25">
      <c r="A999430" s="1">
        <v>40395</v>
      </c>
      <c r="B999430">
        <v>25427.89</v>
      </c>
    </row>
    <row r="999431" spans="1:2" x14ac:dyDescent="0.25">
      <c r="A999431" s="1">
        <v>40396</v>
      </c>
      <c r="B999431">
        <v>25172.71</v>
      </c>
    </row>
    <row r="999432" spans="1:2" x14ac:dyDescent="0.25">
      <c r="A999432" s="1">
        <v>40399</v>
      </c>
      <c r="B999432">
        <v>25172.71</v>
      </c>
    </row>
    <row r="999433" spans="1:2" x14ac:dyDescent="0.25">
      <c r="A999433" s="1">
        <v>40400</v>
      </c>
      <c r="B999433">
        <v>24818.47</v>
      </c>
    </row>
    <row r="999434" spans="1:2" x14ac:dyDescent="0.25">
      <c r="A999434" s="1">
        <v>40401</v>
      </c>
      <c r="B999434">
        <v>24369.37</v>
      </c>
    </row>
    <row r="999435" spans="1:2" x14ac:dyDescent="0.25">
      <c r="A999435" s="1">
        <v>40402</v>
      </c>
      <c r="B999435">
        <v>24376.1</v>
      </c>
    </row>
    <row r="999436" spans="1:2" x14ac:dyDescent="0.25">
      <c r="A999436" s="1">
        <v>40403</v>
      </c>
      <c r="B999436">
        <v>24424.34</v>
      </c>
    </row>
    <row r="999437" spans="1:2" x14ac:dyDescent="0.25">
      <c r="A999437" s="1">
        <v>40406</v>
      </c>
      <c r="B999437">
        <v>24489.89</v>
      </c>
    </row>
    <row r="999438" spans="1:2" x14ac:dyDescent="0.25">
      <c r="A999438" s="1">
        <v>40407</v>
      </c>
      <c r="B999438">
        <v>24585.51</v>
      </c>
    </row>
    <row r="999439" spans="1:2" x14ac:dyDescent="0.25">
      <c r="A999439" s="1">
        <v>40408</v>
      </c>
      <c r="B999439">
        <v>24205.87</v>
      </c>
    </row>
    <row r="999440" spans="1:2" x14ac:dyDescent="0.25">
      <c r="A999440" s="1">
        <v>40409</v>
      </c>
      <c r="B999440">
        <v>24063.35</v>
      </c>
    </row>
    <row r="999441" spans="1:2" x14ac:dyDescent="0.25">
      <c r="A999441" s="1">
        <v>40410</v>
      </c>
      <c r="B999441">
        <v>23921.25</v>
      </c>
    </row>
    <row r="999442" spans="1:2" x14ac:dyDescent="0.25">
      <c r="A999442" s="1">
        <v>40413</v>
      </c>
      <c r="B999442">
        <v>24298.57</v>
      </c>
    </row>
    <row r="999443" spans="1:2" x14ac:dyDescent="0.25">
      <c r="A999443" s="1">
        <v>40414</v>
      </c>
      <c r="B999443">
        <v>24008.42</v>
      </c>
    </row>
    <row r="999444" spans="1:2" x14ac:dyDescent="0.25">
      <c r="A999444" s="1">
        <v>40415</v>
      </c>
      <c r="B999444">
        <v>23410.06</v>
      </c>
    </row>
    <row r="999445" spans="1:2" x14ac:dyDescent="0.25">
      <c r="A999445" s="1">
        <v>40416</v>
      </c>
      <c r="B999445">
        <v>23801.53</v>
      </c>
    </row>
    <row r="999446" spans="1:2" x14ac:dyDescent="0.25">
      <c r="A999446" s="1">
        <v>40417</v>
      </c>
      <c r="B999446">
        <v>23644.46</v>
      </c>
    </row>
    <row r="999447" spans="1:2" x14ac:dyDescent="0.25">
      <c r="A999447" s="1">
        <v>40420</v>
      </c>
      <c r="B999447">
        <v>24051.89</v>
      </c>
    </row>
    <row r="999448" spans="1:2" x14ac:dyDescent="0.25">
      <c r="A999448" s="1">
        <v>40421</v>
      </c>
      <c r="B999448">
        <v>24127.05</v>
      </c>
    </row>
    <row r="999449" spans="1:2" x14ac:dyDescent="0.25">
      <c r="A999449" s="1">
        <v>40422</v>
      </c>
      <c r="B999449">
        <v>24860.28</v>
      </c>
    </row>
    <row r="999450" spans="1:2" x14ac:dyDescent="0.25">
      <c r="A999450" s="1">
        <v>40423</v>
      </c>
      <c r="B999450">
        <v>24718.080000000002</v>
      </c>
    </row>
    <row r="999451" spans="1:2" x14ac:dyDescent="0.25">
      <c r="A999451" s="1">
        <v>40424</v>
      </c>
      <c r="B999451">
        <v>24825.46</v>
      </c>
    </row>
    <row r="999452" spans="1:2" x14ac:dyDescent="0.25">
      <c r="A999452" s="1">
        <v>40427</v>
      </c>
      <c r="B999452">
        <v>24864.12</v>
      </c>
    </row>
    <row r="999453" spans="1:2" x14ac:dyDescent="0.25">
      <c r="A999453" s="1">
        <v>40428</v>
      </c>
      <c r="B999453">
        <v>24550.18</v>
      </c>
    </row>
    <row r="999454" spans="1:2" x14ac:dyDescent="0.25">
      <c r="A999454" s="1">
        <v>40429</v>
      </c>
      <c r="B999454">
        <v>24827.88</v>
      </c>
    </row>
    <row r="999455" spans="1:2" x14ac:dyDescent="0.25">
      <c r="A999455" s="1">
        <v>40430</v>
      </c>
      <c r="B999455">
        <v>24873.98</v>
      </c>
    </row>
    <row r="999456" spans="1:2" x14ac:dyDescent="0.25">
      <c r="A999456" s="1">
        <v>40431</v>
      </c>
      <c r="B999456">
        <v>24966.81</v>
      </c>
    </row>
    <row r="999457" spans="1:2" x14ac:dyDescent="0.25">
      <c r="A999457" s="1">
        <v>40434</v>
      </c>
      <c r="B999457">
        <v>25355.17</v>
      </c>
    </row>
    <row r="999458" spans="1:2" x14ac:dyDescent="0.25">
      <c r="A999458" s="1">
        <v>40435</v>
      </c>
      <c r="B999458">
        <v>25359.43</v>
      </c>
    </row>
    <row r="999459" spans="1:2" x14ac:dyDescent="0.25">
      <c r="A999459" s="1">
        <v>40436</v>
      </c>
      <c r="B999459">
        <v>25356.77</v>
      </c>
    </row>
    <row r="999460" spans="1:2" x14ac:dyDescent="0.25">
      <c r="A999460" s="1">
        <v>40437</v>
      </c>
      <c r="B999460">
        <v>25323.57</v>
      </c>
    </row>
    <row r="999461" spans="1:2" x14ac:dyDescent="0.25">
      <c r="A999461" s="1">
        <v>40438</v>
      </c>
      <c r="B999461">
        <v>25258.33</v>
      </c>
    </row>
    <row r="999462" spans="1:2" x14ac:dyDescent="0.25">
      <c r="A999462" s="1">
        <v>40441</v>
      </c>
      <c r="B999462">
        <v>25549.75</v>
      </c>
    </row>
    <row r="999463" spans="1:2" x14ac:dyDescent="0.25">
      <c r="A999463" s="1">
        <v>40442</v>
      </c>
      <c r="B999463">
        <v>25534.47</v>
      </c>
    </row>
    <row r="999464" spans="1:2" x14ac:dyDescent="0.25">
      <c r="A999464" s="1">
        <v>40443</v>
      </c>
      <c r="B999464">
        <v>25543.759999999998</v>
      </c>
    </row>
    <row r="999465" spans="1:2" x14ac:dyDescent="0.25">
      <c r="A999465" s="1">
        <v>40444</v>
      </c>
      <c r="B999465">
        <v>25521.119999999999</v>
      </c>
    </row>
    <row r="999466" spans="1:2" x14ac:dyDescent="0.25">
      <c r="A999466" s="1">
        <v>40445</v>
      </c>
      <c r="B999466">
        <v>25521.119999999999</v>
      </c>
    </row>
    <row r="999467" spans="1:2" x14ac:dyDescent="0.25">
      <c r="A999467" s="1">
        <v>40448</v>
      </c>
      <c r="B999467">
        <v>25740.17</v>
      </c>
    </row>
    <row r="999468" spans="1:2" x14ac:dyDescent="0.25">
      <c r="A999468" s="1">
        <v>40449</v>
      </c>
      <c r="B999468">
        <v>25756.12</v>
      </c>
    </row>
    <row r="999469" spans="1:2" x14ac:dyDescent="0.25">
      <c r="A999469" s="1">
        <v>40450</v>
      </c>
      <c r="B999469">
        <v>25808.91</v>
      </c>
    </row>
    <row r="999470" spans="1:2" x14ac:dyDescent="0.25">
      <c r="A999470" s="1">
        <v>40451</v>
      </c>
      <c r="B999470">
        <v>26154.31</v>
      </c>
    </row>
    <row r="999471" spans="1:2" x14ac:dyDescent="0.25">
      <c r="A999471" s="1">
        <v>40452</v>
      </c>
      <c r="B999471">
        <v>25982.05</v>
      </c>
    </row>
    <row r="999472" spans="1:2" x14ac:dyDescent="0.25">
      <c r="A999472" s="1">
        <v>40455</v>
      </c>
      <c r="B999472">
        <v>26023.49</v>
      </c>
    </row>
    <row r="999473" spans="1:2" x14ac:dyDescent="0.25">
      <c r="A999473" s="1">
        <v>40456</v>
      </c>
      <c r="B999473">
        <v>26300.74</v>
      </c>
    </row>
    <row r="999474" spans="1:2" x14ac:dyDescent="0.25">
      <c r="A999474" s="1">
        <v>40457</v>
      </c>
      <c r="B999474">
        <v>26437</v>
      </c>
    </row>
    <row r="999475" spans="1:2" x14ac:dyDescent="0.25">
      <c r="A999475" s="1">
        <v>40458</v>
      </c>
      <c r="B999475">
        <v>26265.37</v>
      </c>
    </row>
    <row r="999476" spans="1:2" x14ac:dyDescent="0.25">
      <c r="A999476" s="1">
        <v>40459</v>
      </c>
      <c r="B999476">
        <v>26393.16</v>
      </c>
    </row>
    <row r="999477" spans="1:2" x14ac:dyDescent="0.25">
      <c r="A999477" s="1">
        <v>40462</v>
      </c>
      <c r="B999477">
        <v>26491.8</v>
      </c>
    </row>
    <row r="999478" spans="1:2" x14ac:dyDescent="0.25">
      <c r="A999478" s="1">
        <v>40463</v>
      </c>
      <c r="B999478">
        <v>26517.35</v>
      </c>
    </row>
    <row r="999479" spans="1:2" x14ac:dyDescent="0.25">
      <c r="A999479" s="1">
        <v>40464</v>
      </c>
      <c r="B999479">
        <v>26990.02</v>
      </c>
    </row>
    <row r="999480" spans="1:2" x14ac:dyDescent="0.25">
      <c r="A999480" s="1">
        <v>40465</v>
      </c>
      <c r="B999480">
        <v>26962.01</v>
      </c>
    </row>
    <row r="999481" spans="1:2" x14ac:dyDescent="0.25">
      <c r="A999481" s="1">
        <v>40466</v>
      </c>
      <c r="B999481">
        <v>26772.720000000001</v>
      </c>
    </row>
    <row r="999482" spans="1:2" x14ac:dyDescent="0.25">
      <c r="A999482" s="1">
        <v>40469</v>
      </c>
      <c r="B999482">
        <v>26864.85</v>
      </c>
    </row>
    <row r="999483" spans="1:2" x14ac:dyDescent="0.25">
      <c r="A999483" s="1">
        <v>40470</v>
      </c>
      <c r="B999483">
        <v>26662.37</v>
      </c>
    </row>
    <row r="999484" spans="1:2" x14ac:dyDescent="0.25">
      <c r="A999484" s="1">
        <v>40471</v>
      </c>
      <c r="B999484">
        <v>26735.26</v>
      </c>
    </row>
    <row r="999485" spans="1:2" x14ac:dyDescent="0.25">
      <c r="A999485" s="1">
        <v>40472</v>
      </c>
      <c r="B999485">
        <v>27083.279999999999</v>
      </c>
    </row>
    <row r="999486" spans="1:2" x14ac:dyDescent="0.25">
      <c r="A999486" s="1">
        <v>40473</v>
      </c>
      <c r="B999486">
        <v>26763.73</v>
      </c>
    </row>
    <row r="999487" spans="1:2" x14ac:dyDescent="0.25">
      <c r="A999487" s="1">
        <v>40476</v>
      </c>
      <c r="B999487">
        <v>26912.58</v>
      </c>
    </row>
    <row r="999488" spans="1:2" x14ac:dyDescent="0.25">
      <c r="A999488" s="1">
        <v>40477</v>
      </c>
      <c r="B999488">
        <v>26780.32</v>
      </c>
    </row>
    <row r="999489" spans="1:2" x14ac:dyDescent="0.25">
      <c r="A999489" s="1">
        <v>40478</v>
      </c>
      <c r="B999489">
        <v>26599.03</v>
      </c>
    </row>
    <row r="999490" spans="1:2" x14ac:dyDescent="0.25">
      <c r="A999490" s="1">
        <v>40479</v>
      </c>
      <c r="B999490">
        <v>26831.43</v>
      </c>
    </row>
    <row r="999491" spans="1:2" x14ac:dyDescent="0.25">
      <c r="A999491" s="1">
        <v>40480</v>
      </c>
      <c r="B999491">
        <v>27053.68</v>
      </c>
    </row>
    <row r="999492" spans="1:2" x14ac:dyDescent="0.25">
      <c r="A999492" s="1">
        <v>40483</v>
      </c>
      <c r="B999492">
        <v>27241.02</v>
      </c>
    </row>
    <row r="999493" spans="1:2" x14ac:dyDescent="0.25">
      <c r="A999493" s="1">
        <v>40484</v>
      </c>
      <c r="B999493">
        <v>27198.21</v>
      </c>
    </row>
    <row r="999494" spans="1:2" x14ac:dyDescent="0.25">
      <c r="A999494" s="1">
        <v>40485</v>
      </c>
      <c r="B999494">
        <v>27378.81</v>
      </c>
    </row>
    <row r="999495" spans="1:2" x14ac:dyDescent="0.25">
      <c r="A999495" s="1">
        <v>40486</v>
      </c>
      <c r="B999495">
        <v>27892.84</v>
      </c>
    </row>
    <row r="999496" spans="1:2" x14ac:dyDescent="0.25">
      <c r="A999496" s="1">
        <v>40487</v>
      </c>
      <c r="B999496">
        <v>28048.91</v>
      </c>
    </row>
    <row r="999497" spans="1:2" x14ac:dyDescent="0.25">
      <c r="A999497" s="1">
        <v>40490</v>
      </c>
      <c r="B999497">
        <v>27958.87</v>
      </c>
    </row>
    <row r="999498" spans="1:2" x14ac:dyDescent="0.25">
      <c r="A999498" s="1">
        <v>40491</v>
      </c>
      <c r="B999498">
        <v>28227.93</v>
      </c>
    </row>
    <row r="999499" spans="1:2" x14ac:dyDescent="0.25">
      <c r="A999499" s="1">
        <v>40492</v>
      </c>
      <c r="B999499">
        <v>28050.65</v>
      </c>
    </row>
    <row r="999500" spans="1:2" x14ac:dyDescent="0.25">
      <c r="A999500" s="1">
        <v>40493</v>
      </c>
      <c r="B999500">
        <v>28107.5</v>
      </c>
    </row>
    <row r="999501" spans="1:2" x14ac:dyDescent="0.25">
      <c r="A999501" s="1">
        <v>40494</v>
      </c>
      <c r="B999501">
        <v>28253.759999999998</v>
      </c>
    </row>
    <row r="999502" spans="1:2" x14ac:dyDescent="0.25">
      <c r="A999502" s="1">
        <v>40497</v>
      </c>
      <c r="B999502">
        <v>28369.13</v>
      </c>
    </row>
    <row r="999503" spans="1:2" x14ac:dyDescent="0.25">
      <c r="A999503" s="1">
        <v>40498</v>
      </c>
      <c r="B999503">
        <v>27972.35</v>
      </c>
    </row>
    <row r="999504" spans="1:2" x14ac:dyDescent="0.25">
      <c r="A999504" s="1">
        <v>40499</v>
      </c>
      <c r="B999504">
        <v>27902.68</v>
      </c>
    </row>
    <row r="999505" spans="1:2" x14ac:dyDescent="0.25">
      <c r="A999505" s="1">
        <v>40500</v>
      </c>
      <c r="B999505">
        <v>28114.84</v>
      </c>
    </row>
    <row r="999506" spans="1:2" x14ac:dyDescent="0.25">
      <c r="A999506" s="1">
        <v>40501</v>
      </c>
      <c r="B999506">
        <v>27930.33</v>
      </c>
    </row>
    <row r="999507" spans="1:2" x14ac:dyDescent="0.25">
      <c r="A999507" s="1">
        <v>40504</v>
      </c>
      <c r="B999507">
        <v>27941.48</v>
      </c>
    </row>
    <row r="999508" spans="1:2" x14ac:dyDescent="0.25">
      <c r="A999508" s="1">
        <v>40505</v>
      </c>
      <c r="B999508">
        <v>27453.42</v>
      </c>
    </row>
    <row r="999509" spans="1:2" x14ac:dyDescent="0.25">
      <c r="A999509" s="1">
        <v>40506</v>
      </c>
      <c r="B999509">
        <v>27665.75</v>
      </c>
    </row>
    <row r="999510" spans="1:2" x14ac:dyDescent="0.25">
      <c r="A999510" s="1">
        <v>40507</v>
      </c>
      <c r="B999510">
        <v>27834.55</v>
      </c>
    </row>
    <row r="999511" spans="1:2" x14ac:dyDescent="0.25">
      <c r="A999511" s="1">
        <v>40508</v>
      </c>
      <c r="B999511">
        <v>27730.43</v>
      </c>
    </row>
    <row r="999512" spans="1:2" x14ac:dyDescent="0.25">
      <c r="A999512" s="1">
        <v>40511</v>
      </c>
      <c r="B999512">
        <v>27279.1</v>
      </c>
    </row>
    <row r="999513" spans="1:2" x14ac:dyDescent="0.25">
      <c r="A999513" s="1">
        <v>40512</v>
      </c>
      <c r="B999513">
        <v>26844.52</v>
      </c>
    </row>
    <row r="999514" spans="1:2" x14ac:dyDescent="0.25">
      <c r="A999514" s="1">
        <v>40513</v>
      </c>
      <c r="B999514">
        <v>27354.92</v>
      </c>
    </row>
    <row r="999515" spans="1:2" x14ac:dyDescent="0.25">
      <c r="A999515" s="1">
        <v>40514</v>
      </c>
      <c r="B999515">
        <v>27693.41</v>
      </c>
    </row>
    <row r="999516" spans="1:2" x14ac:dyDescent="0.25">
      <c r="A999516" s="1">
        <v>40515</v>
      </c>
      <c r="B999516">
        <v>27933.41</v>
      </c>
    </row>
    <row r="999517" spans="1:2" x14ac:dyDescent="0.25">
      <c r="A999517" s="1">
        <v>40518</v>
      </c>
      <c r="B999517">
        <v>28191.09</v>
      </c>
    </row>
    <row r="999518" spans="1:2" x14ac:dyDescent="0.25">
      <c r="A999518" s="1">
        <v>40519</v>
      </c>
      <c r="B999518">
        <v>28317.919999999998</v>
      </c>
    </row>
    <row r="999519" spans="1:2" x14ac:dyDescent="0.25">
      <c r="A999519" s="1">
        <v>40520</v>
      </c>
      <c r="B999519">
        <v>28338.17</v>
      </c>
    </row>
    <row r="999520" spans="1:2" x14ac:dyDescent="0.25">
      <c r="A999520" s="1">
        <v>40521</v>
      </c>
      <c r="B999520">
        <v>28173.79</v>
      </c>
    </row>
    <row r="999521" spans="1:2" x14ac:dyDescent="0.25">
      <c r="A999521" s="1">
        <v>40522</v>
      </c>
      <c r="B999521">
        <v>28050.46</v>
      </c>
    </row>
    <row r="999522" spans="1:2" x14ac:dyDescent="0.25">
      <c r="A999522" s="1">
        <v>40525</v>
      </c>
      <c r="B999522">
        <v>28128.29</v>
      </c>
    </row>
    <row r="999523" spans="1:2" x14ac:dyDescent="0.25">
      <c r="A999523" s="1">
        <v>40526</v>
      </c>
      <c r="B999523">
        <v>28227.83</v>
      </c>
    </row>
    <row r="999524" spans="1:2" x14ac:dyDescent="0.25">
      <c r="A999524" s="1">
        <v>40527</v>
      </c>
      <c r="B999524">
        <v>28280.73</v>
      </c>
    </row>
    <row r="999525" spans="1:2" x14ac:dyDescent="0.25">
      <c r="A999525" s="1">
        <v>40528</v>
      </c>
      <c r="B999525">
        <v>28280.73</v>
      </c>
    </row>
    <row r="999526" spans="1:2" x14ac:dyDescent="0.25">
      <c r="A999526" s="1">
        <v>40529</v>
      </c>
      <c r="B999526">
        <v>28215.48</v>
      </c>
    </row>
    <row r="999527" spans="1:2" x14ac:dyDescent="0.25">
      <c r="A999527" s="1">
        <v>40532</v>
      </c>
      <c r="B999527">
        <v>28316.93</v>
      </c>
    </row>
    <row r="999528" spans="1:2" x14ac:dyDescent="0.25">
      <c r="A999528" s="1">
        <v>40533</v>
      </c>
      <c r="B999528">
        <v>28642.11</v>
      </c>
    </row>
    <row r="999529" spans="1:2" x14ac:dyDescent="0.25">
      <c r="A999529" s="1">
        <v>40534</v>
      </c>
      <c r="B999529">
        <v>28609.91</v>
      </c>
    </row>
    <row r="999530" spans="1:2" x14ac:dyDescent="0.25">
      <c r="A999530" s="1">
        <v>40535</v>
      </c>
      <c r="B999530">
        <v>28675.08</v>
      </c>
    </row>
    <row r="999531" spans="1:2" x14ac:dyDescent="0.25">
      <c r="A999531" s="1">
        <v>40536</v>
      </c>
      <c r="B999531">
        <v>28582.68</v>
      </c>
    </row>
    <row r="999532" spans="1:2" x14ac:dyDescent="0.25">
      <c r="A999532" s="1">
        <v>40539</v>
      </c>
      <c r="B999532">
        <v>28582.68</v>
      </c>
    </row>
    <row r="999533" spans="1:2" x14ac:dyDescent="0.25">
      <c r="A999533" s="1">
        <v>40540</v>
      </c>
      <c r="B999533">
        <v>28558.3</v>
      </c>
    </row>
    <row r="999534" spans="1:2" x14ac:dyDescent="0.25">
      <c r="A999534" s="1">
        <v>40541</v>
      </c>
      <c r="B999534">
        <v>28665.71</v>
      </c>
    </row>
    <row r="999535" spans="1:2" x14ac:dyDescent="0.25">
      <c r="A999535" s="1">
        <v>40542</v>
      </c>
      <c r="B999535">
        <v>28753.85</v>
      </c>
    </row>
    <row r="999536" spans="1:2" x14ac:dyDescent="0.25">
      <c r="A999536" s="1">
        <v>40543</v>
      </c>
      <c r="B999536">
        <v>28639.4</v>
      </c>
    </row>
    <row r="999537" spans="1:2" x14ac:dyDescent="0.25">
      <c r="A999537" s="1">
        <v>40546</v>
      </c>
      <c r="B999537">
        <v>28830.78</v>
      </c>
    </row>
    <row r="999538" spans="1:2" x14ac:dyDescent="0.25">
      <c r="A999538" s="1">
        <v>40547</v>
      </c>
      <c r="B999538">
        <v>28933.58</v>
      </c>
    </row>
    <row r="999539" spans="1:2" x14ac:dyDescent="0.25">
      <c r="A999539" s="1">
        <v>40548</v>
      </c>
      <c r="B999539">
        <v>28502.97</v>
      </c>
    </row>
    <row r="999540" spans="1:2" x14ac:dyDescent="0.25">
      <c r="A999540" s="1">
        <v>40549</v>
      </c>
      <c r="B999540">
        <v>28608.82</v>
      </c>
    </row>
    <row r="999541" spans="1:2" x14ac:dyDescent="0.25">
      <c r="A999541" s="1">
        <v>40550</v>
      </c>
      <c r="B999541">
        <v>28415.54</v>
      </c>
    </row>
    <row r="999542" spans="1:2" x14ac:dyDescent="0.25">
      <c r="A999542" s="1">
        <v>40553</v>
      </c>
      <c r="B999542">
        <v>28220.69</v>
      </c>
    </row>
    <row r="999543" spans="1:2" x14ac:dyDescent="0.25">
      <c r="A999543" s="1">
        <v>40554</v>
      </c>
      <c r="B999543">
        <v>28700.04</v>
      </c>
    </row>
    <row r="999544" spans="1:2" x14ac:dyDescent="0.25">
      <c r="A999544" s="1">
        <v>40555</v>
      </c>
      <c r="B999544">
        <v>29038.720000000001</v>
      </c>
    </row>
    <row r="999545" spans="1:2" x14ac:dyDescent="0.25">
      <c r="A999545" s="1">
        <v>40556</v>
      </c>
      <c r="B999545">
        <v>29199.02</v>
      </c>
    </row>
    <row r="999546" spans="1:2" x14ac:dyDescent="0.25">
      <c r="A999546" s="1">
        <v>40557</v>
      </c>
      <c r="B999546">
        <v>29226.959999999999</v>
      </c>
    </row>
    <row r="999547" spans="1:2" x14ac:dyDescent="0.25">
      <c r="A999547" s="1">
        <v>40560</v>
      </c>
      <c r="B999547">
        <v>28893.16</v>
      </c>
    </row>
    <row r="999548" spans="1:2" x14ac:dyDescent="0.25">
      <c r="A999548" s="1">
        <v>40561</v>
      </c>
      <c r="B999548">
        <v>29192.55</v>
      </c>
    </row>
    <row r="999549" spans="1:2" x14ac:dyDescent="0.25">
      <c r="A999549" s="1">
        <v>40562</v>
      </c>
      <c r="B999549">
        <v>29013.19</v>
      </c>
    </row>
    <row r="999550" spans="1:2" x14ac:dyDescent="0.25">
      <c r="A999550" s="1">
        <v>40563</v>
      </c>
      <c r="B999550">
        <v>28514.94</v>
      </c>
    </row>
    <row r="999551" spans="1:2" x14ac:dyDescent="0.25">
      <c r="A999551" s="1">
        <v>40564</v>
      </c>
      <c r="B999551">
        <v>28808.74</v>
      </c>
    </row>
    <row r="999552" spans="1:2" x14ac:dyDescent="0.25">
      <c r="A999552" s="1">
        <v>40567</v>
      </c>
      <c r="B999552">
        <v>28545.01</v>
      </c>
    </row>
    <row r="999553" spans="1:2" x14ac:dyDescent="0.25">
      <c r="A999553" s="1">
        <v>40568</v>
      </c>
      <c r="B999553">
        <v>28334.12</v>
      </c>
    </row>
    <row r="999554" spans="1:2" x14ac:dyDescent="0.25">
      <c r="A999554" s="1">
        <v>40569</v>
      </c>
      <c r="B999554">
        <v>28647.4</v>
      </c>
    </row>
    <row r="999555" spans="1:2" x14ac:dyDescent="0.25">
      <c r="A999555" s="1">
        <v>40570</v>
      </c>
      <c r="B999555">
        <v>28812.39</v>
      </c>
    </row>
    <row r="999556" spans="1:2" x14ac:dyDescent="0.25">
      <c r="A999556" s="1">
        <v>40571</v>
      </c>
      <c r="B999556">
        <v>28232.1</v>
      </c>
    </row>
    <row r="999557" spans="1:2" x14ac:dyDescent="0.25">
      <c r="A999557" s="1">
        <v>40574</v>
      </c>
      <c r="B999557">
        <v>28145.34</v>
      </c>
    </row>
    <row r="999558" spans="1:2" x14ac:dyDescent="0.25">
      <c r="A999558" s="1">
        <v>40575</v>
      </c>
      <c r="B999558">
        <v>28625.33</v>
      </c>
    </row>
    <row r="999559" spans="1:2" x14ac:dyDescent="0.25">
      <c r="A999559" s="1">
        <v>40576</v>
      </c>
      <c r="B999559">
        <v>29274.22</v>
      </c>
    </row>
    <row r="999560" spans="1:2" x14ac:dyDescent="0.25">
      <c r="A999560" s="1">
        <v>40577</v>
      </c>
      <c r="B999560">
        <v>29609.47</v>
      </c>
    </row>
    <row r="999561" spans="1:2" x14ac:dyDescent="0.25">
      <c r="A999561" s="1">
        <v>40578</v>
      </c>
      <c r="B999561">
        <v>29718.959999999999</v>
      </c>
    </row>
    <row r="999562" spans="1:2" x14ac:dyDescent="0.25">
      <c r="A999562" s="1">
        <v>40581</v>
      </c>
      <c r="B999562">
        <v>29621.7</v>
      </c>
    </row>
    <row r="999563" spans="1:2" x14ac:dyDescent="0.25">
      <c r="A999563" s="1">
        <v>40582</v>
      </c>
      <c r="B999563">
        <v>29616.21</v>
      </c>
    </row>
    <row r="999564" spans="1:2" x14ac:dyDescent="0.25">
      <c r="A999564" s="1">
        <v>40583</v>
      </c>
      <c r="B999564">
        <v>29507.02</v>
      </c>
    </row>
    <row r="999565" spans="1:2" x14ac:dyDescent="0.25">
      <c r="A999565" s="1">
        <v>40584</v>
      </c>
      <c r="B999565">
        <v>29247.51</v>
      </c>
    </row>
    <row r="999566" spans="1:2" x14ac:dyDescent="0.25">
      <c r="A999566" s="1">
        <v>40585</v>
      </c>
      <c r="B999566">
        <v>29813.43</v>
      </c>
    </row>
    <row r="999567" spans="1:2" x14ac:dyDescent="0.25">
      <c r="A999567" s="1">
        <v>40588</v>
      </c>
      <c r="B999567">
        <v>29922.75</v>
      </c>
    </row>
    <row r="999568" spans="1:2" x14ac:dyDescent="0.25">
      <c r="A999568" s="1">
        <v>40589</v>
      </c>
      <c r="B999568">
        <v>29877.59</v>
      </c>
    </row>
    <row r="999569" spans="1:2" x14ac:dyDescent="0.25">
      <c r="A999569" s="1">
        <v>40590</v>
      </c>
      <c r="B999569">
        <v>29578.17</v>
      </c>
    </row>
    <row r="999570" spans="1:2" x14ac:dyDescent="0.25">
      <c r="A999570" s="1">
        <v>40591</v>
      </c>
      <c r="B999570">
        <v>29498.06</v>
      </c>
    </row>
    <row r="999571" spans="1:2" x14ac:dyDescent="0.25">
      <c r="A999571" s="1">
        <v>40592</v>
      </c>
      <c r="B999571">
        <v>29292.85</v>
      </c>
    </row>
    <row r="999572" spans="1:2" x14ac:dyDescent="0.25">
      <c r="A999572" s="1">
        <v>40595</v>
      </c>
      <c r="B999572">
        <v>29569.03</v>
      </c>
    </row>
    <row r="999573" spans="1:2" x14ac:dyDescent="0.25">
      <c r="A999573" s="1">
        <v>40596</v>
      </c>
      <c r="B999573">
        <v>29228.79</v>
      </c>
    </row>
    <row r="999574" spans="1:2" x14ac:dyDescent="0.25">
      <c r="A999574" s="1">
        <v>40597</v>
      </c>
      <c r="B999574">
        <v>28743.439999999999</v>
      </c>
    </row>
    <row r="999575" spans="1:2" x14ac:dyDescent="0.25">
      <c r="A999575" s="1">
        <v>40598</v>
      </c>
      <c r="B999575">
        <v>28571.23</v>
      </c>
    </row>
    <row r="999576" spans="1:2" x14ac:dyDescent="0.25">
      <c r="A999576" s="1">
        <v>40599</v>
      </c>
      <c r="B999576">
        <v>28803.79</v>
      </c>
    </row>
    <row r="999577" spans="1:2" x14ac:dyDescent="0.25">
      <c r="A999577" s="1">
        <v>40602</v>
      </c>
      <c r="B999577">
        <v>29077.83</v>
      </c>
    </row>
    <row r="999578" spans="1:2" x14ac:dyDescent="0.25">
      <c r="A999578" s="1">
        <v>40603</v>
      </c>
      <c r="B999578">
        <v>28871.79</v>
      </c>
    </row>
    <row r="999579" spans="1:2" x14ac:dyDescent="0.25">
      <c r="A999579" s="1">
        <v>40604</v>
      </c>
      <c r="B999579">
        <v>28826.44</v>
      </c>
    </row>
    <row r="999580" spans="1:2" x14ac:dyDescent="0.25">
      <c r="A999580" s="1">
        <v>40605</v>
      </c>
      <c r="B999580">
        <v>29211.84</v>
      </c>
    </row>
    <row r="999581" spans="1:2" x14ac:dyDescent="0.25">
      <c r="A999581" s="1">
        <v>40606</v>
      </c>
      <c r="B999581">
        <v>29178.12</v>
      </c>
    </row>
    <row r="999582" spans="1:2" x14ac:dyDescent="0.25">
      <c r="A999582" s="1">
        <v>40609</v>
      </c>
      <c r="B999582">
        <v>29168.45</v>
      </c>
    </row>
    <row r="999583" spans="1:2" x14ac:dyDescent="0.25">
      <c r="A999583" s="1">
        <v>40610</v>
      </c>
      <c r="B999583">
        <v>28701.4</v>
      </c>
    </row>
    <row r="999584" spans="1:2" x14ac:dyDescent="0.25">
      <c r="A999584" s="1">
        <v>40611</v>
      </c>
      <c r="B999584">
        <v>28677.65</v>
      </c>
    </row>
    <row r="999585" spans="1:2" x14ac:dyDescent="0.25">
      <c r="A999585" s="1">
        <v>40612</v>
      </c>
      <c r="B999585">
        <v>27762.48</v>
      </c>
    </row>
    <row r="999586" spans="1:2" x14ac:dyDescent="0.25">
      <c r="A999586" s="1">
        <v>40613</v>
      </c>
      <c r="B999586">
        <v>28070.66</v>
      </c>
    </row>
    <row r="999587" spans="1:2" x14ac:dyDescent="0.25">
      <c r="A999587" s="1">
        <v>40616</v>
      </c>
      <c r="B999587">
        <v>27784.85</v>
      </c>
    </row>
    <row r="999588" spans="1:2" x14ac:dyDescent="0.25">
      <c r="A999588" s="1">
        <v>40617</v>
      </c>
      <c r="B999588">
        <v>27128.85</v>
      </c>
    </row>
    <row r="999589" spans="1:2" x14ac:dyDescent="0.25">
      <c r="A999589" s="1">
        <v>40618</v>
      </c>
      <c r="B999589">
        <v>27534.99</v>
      </c>
    </row>
    <row r="999590" spans="1:2" x14ac:dyDescent="0.25">
      <c r="A999590" s="1">
        <v>40619</v>
      </c>
      <c r="B999590">
        <v>27660.83</v>
      </c>
    </row>
    <row r="999591" spans="1:2" x14ac:dyDescent="0.25">
      <c r="A999591" s="1">
        <v>40620</v>
      </c>
      <c r="B999591">
        <v>27612.91</v>
      </c>
    </row>
    <row r="999592" spans="1:2" x14ac:dyDescent="0.25">
      <c r="A999592" s="1">
        <v>40623</v>
      </c>
      <c r="B999592">
        <v>27612.91</v>
      </c>
    </row>
    <row r="999593" spans="1:2" x14ac:dyDescent="0.25">
      <c r="A999593" s="1">
        <v>40624</v>
      </c>
      <c r="B999593">
        <v>27790.799999999999</v>
      </c>
    </row>
    <row r="999594" spans="1:2" x14ac:dyDescent="0.25">
      <c r="A999594" s="1">
        <v>40625</v>
      </c>
      <c r="B999594">
        <v>28126.26</v>
      </c>
    </row>
    <row r="999595" spans="1:2" x14ac:dyDescent="0.25">
      <c r="A999595" s="1">
        <v>40626</v>
      </c>
      <c r="B999595">
        <v>28566.98</v>
      </c>
    </row>
    <row r="999596" spans="1:2" x14ac:dyDescent="0.25">
      <c r="A999596" s="1">
        <v>40627</v>
      </c>
      <c r="B999596">
        <v>28492.55</v>
      </c>
    </row>
    <row r="999597" spans="1:2" x14ac:dyDescent="0.25">
      <c r="A999597" s="1">
        <v>40630</v>
      </c>
      <c r="B999597">
        <v>28264.76</v>
      </c>
    </row>
    <row r="999598" spans="1:2" x14ac:dyDescent="0.25">
      <c r="A999598" s="1">
        <v>40631</v>
      </c>
      <c r="B999598">
        <v>28610.18</v>
      </c>
    </row>
    <row r="999599" spans="1:2" x14ac:dyDescent="0.25">
      <c r="A999599" s="1">
        <v>40632</v>
      </c>
      <c r="B999599">
        <v>29137.51</v>
      </c>
    </row>
    <row r="999600" spans="1:2" x14ac:dyDescent="0.25">
      <c r="A999600" s="1">
        <v>40633</v>
      </c>
      <c r="B999600">
        <v>29037.48</v>
      </c>
    </row>
    <row r="999601" spans="1:2" x14ac:dyDescent="0.25">
      <c r="A999601" s="1">
        <v>40634</v>
      </c>
      <c r="B999601">
        <v>29175.56</v>
      </c>
    </row>
    <row r="999602" spans="1:2" x14ac:dyDescent="0.25">
      <c r="A999602" s="1">
        <v>40637</v>
      </c>
      <c r="B999602">
        <v>29235.24</v>
      </c>
    </row>
    <row r="999603" spans="1:2" x14ac:dyDescent="0.25">
      <c r="A999603" s="1">
        <v>40638</v>
      </c>
      <c r="B999603">
        <v>29421.9</v>
      </c>
    </row>
    <row r="999604" spans="1:2" x14ac:dyDescent="0.25">
      <c r="A999604" s="1">
        <v>40639</v>
      </c>
      <c r="B999604">
        <v>29654.560000000001</v>
      </c>
    </row>
    <row r="999605" spans="1:2" x14ac:dyDescent="0.25">
      <c r="A999605" s="1">
        <v>40640</v>
      </c>
      <c r="B999605">
        <v>29389.94</v>
      </c>
    </row>
    <row r="999606" spans="1:2" x14ac:dyDescent="0.25">
      <c r="A999606" s="1">
        <v>40641</v>
      </c>
      <c r="B999606">
        <v>29561.08</v>
      </c>
    </row>
    <row r="999607" spans="1:2" x14ac:dyDescent="0.25">
      <c r="A999607" s="1">
        <v>40644</v>
      </c>
      <c r="B999607">
        <v>29594.79</v>
      </c>
    </row>
    <row r="999608" spans="1:2" x14ac:dyDescent="0.25">
      <c r="A999608" s="1">
        <v>40645</v>
      </c>
      <c r="B999608">
        <v>29025.16</v>
      </c>
    </row>
    <row r="999609" spans="1:2" x14ac:dyDescent="0.25">
      <c r="A999609" s="1">
        <v>40646</v>
      </c>
      <c r="B999609">
        <v>29140.53</v>
      </c>
    </row>
    <row r="999610" spans="1:2" x14ac:dyDescent="0.25">
      <c r="A999610" s="1">
        <v>40647</v>
      </c>
      <c r="B999610">
        <v>29207.48</v>
      </c>
    </row>
    <row r="999611" spans="1:2" x14ac:dyDescent="0.25">
      <c r="A999611" s="1">
        <v>40648</v>
      </c>
      <c r="B999611">
        <v>29003.69</v>
      </c>
    </row>
    <row r="999612" spans="1:2" x14ac:dyDescent="0.25">
      <c r="A999612" s="1">
        <v>40651</v>
      </c>
      <c r="B999612">
        <v>28163.42</v>
      </c>
    </row>
    <row r="999613" spans="1:2" x14ac:dyDescent="0.25">
      <c r="A999613" s="1">
        <v>40652</v>
      </c>
      <c r="B999613">
        <v>28631.37</v>
      </c>
    </row>
    <row r="999614" spans="1:2" x14ac:dyDescent="0.25">
      <c r="A999614" s="1">
        <v>40653</v>
      </c>
      <c r="B999614">
        <v>29337.05</v>
      </c>
    </row>
    <row r="999615" spans="1:2" x14ac:dyDescent="0.25">
      <c r="A999615" s="1">
        <v>40654</v>
      </c>
      <c r="B999615">
        <v>29457.17</v>
      </c>
    </row>
    <row r="999616" spans="1:2" x14ac:dyDescent="0.25">
      <c r="A999616" s="1">
        <v>40655</v>
      </c>
      <c r="B999616">
        <v>29457.17</v>
      </c>
    </row>
    <row r="999617" spans="1:2" x14ac:dyDescent="0.25">
      <c r="A999617" s="1">
        <v>40658</v>
      </c>
      <c r="B999617">
        <v>29457.17</v>
      </c>
    </row>
    <row r="999618" spans="1:2" x14ac:dyDescent="0.25">
      <c r="A999618" s="1">
        <v>40659</v>
      </c>
      <c r="B999618">
        <v>29456.82</v>
      </c>
    </row>
    <row r="999619" spans="1:2" x14ac:dyDescent="0.25">
      <c r="A999619" s="1">
        <v>40660</v>
      </c>
      <c r="B999619">
        <v>29456.82</v>
      </c>
    </row>
    <row r="999620" spans="1:2" x14ac:dyDescent="0.25">
      <c r="A999620" s="1">
        <v>40661</v>
      </c>
      <c r="B999620">
        <v>29402.14</v>
      </c>
    </row>
    <row r="999621" spans="1:2" x14ac:dyDescent="0.25">
      <c r="A999621" s="1">
        <v>40662</v>
      </c>
      <c r="B999621">
        <v>29564.28</v>
      </c>
    </row>
    <row r="999622" spans="1:2" x14ac:dyDescent="0.25">
      <c r="A999622" s="1">
        <v>40665</v>
      </c>
      <c r="B999622">
        <v>29564.28</v>
      </c>
    </row>
    <row r="999623" spans="1:2" x14ac:dyDescent="0.25">
      <c r="A999623" s="1">
        <v>40666</v>
      </c>
      <c r="B999623">
        <v>29049.59</v>
      </c>
    </row>
    <row r="999624" spans="1:2" x14ac:dyDescent="0.25">
      <c r="A999624" s="1">
        <v>40667</v>
      </c>
      <c r="B999624">
        <v>28576.27</v>
      </c>
    </row>
    <row r="999625" spans="1:2" x14ac:dyDescent="0.25">
      <c r="A999625" s="1">
        <v>40668</v>
      </c>
      <c r="B999625">
        <v>28324.46</v>
      </c>
    </row>
    <row r="999626" spans="1:2" x14ac:dyDescent="0.25">
      <c r="A999626" s="1">
        <v>40669</v>
      </c>
      <c r="B999626">
        <v>28626.86</v>
      </c>
    </row>
    <row r="999627" spans="1:2" x14ac:dyDescent="0.25">
      <c r="A999627" s="1">
        <v>40672</v>
      </c>
      <c r="B999627">
        <v>28369.46</v>
      </c>
    </row>
    <row r="999628" spans="1:2" x14ac:dyDescent="0.25">
      <c r="A999628" s="1">
        <v>40673</v>
      </c>
      <c r="B999628">
        <v>28845.18</v>
      </c>
    </row>
    <row r="999629" spans="1:2" x14ac:dyDescent="0.25">
      <c r="A999629" s="1">
        <v>40674</v>
      </c>
      <c r="B999629">
        <v>28810.240000000002</v>
      </c>
    </row>
    <row r="999630" spans="1:2" x14ac:dyDescent="0.25">
      <c r="A999630" s="1">
        <v>40675</v>
      </c>
      <c r="B999630">
        <v>28441.33</v>
      </c>
    </row>
    <row r="999631" spans="1:2" x14ac:dyDescent="0.25">
      <c r="A999631" s="1">
        <v>40676</v>
      </c>
      <c r="B999631">
        <v>28722.89</v>
      </c>
    </row>
    <row r="999632" spans="1:2" x14ac:dyDescent="0.25">
      <c r="A999632" s="1">
        <v>40679</v>
      </c>
      <c r="B999632">
        <v>28929.66</v>
      </c>
    </row>
    <row r="999633" spans="1:2" x14ac:dyDescent="0.25">
      <c r="A999633" s="1">
        <v>40680</v>
      </c>
      <c r="B999633">
        <v>28601.68</v>
      </c>
    </row>
    <row r="999634" spans="1:2" x14ac:dyDescent="0.25">
      <c r="A999634" s="1">
        <v>40681</v>
      </c>
      <c r="B999634">
        <v>28601.68</v>
      </c>
    </row>
    <row r="999635" spans="1:2" x14ac:dyDescent="0.25">
      <c r="A999635" s="1">
        <v>40682</v>
      </c>
      <c r="B999635">
        <v>28663.759999999998</v>
      </c>
    </row>
    <row r="999636" spans="1:2" x14ac:dyDescent="0.25">
      <c r="A999636" s="1">
        <v>40683</v>
      </c>
      <c r="B999636">
        <v>28552.45</v>
      </c>
    </row>
    <row r="999637" spans="1:2" x14ac:dyDescent="0.25">
      <c r="A999637" s="1">
        <v>40686</v>
      </c>
      <c r="B999637">
        <v>28123.95</v>
      </c>
    </row>
    <row r="999638" spans="1:2" x14ac:dyDescent="0.25">
      <c r="A999638" s="1">
        <v>40687</v>
      </c>
      <c r="B999638">
        <v>28484.19</v>
      </c>
    </row>
    <row r="999639" spans="1:2" x14ac:dyDescent="0.25">
      <c r="A999639" s="1">
        <v>40688</v>
      </c>
      <c r="B999639">
        <v>28563.32</v>
      </c>
    </row>
    <row r="999640" spans="1:2" x14ac:dyDescent="0.25">
      <c r="A999640" s="1">
        <v>40689</v>
      </c>
      <c r="B999640">
        <v>28743.53</v>
      </c>
    </row>
    <row r="999641" spans="1:2" x14ac:dyDescent="0.25">
      <c r="A999641" s="1">
        <v>40690</v>
      </c>
      <c r="B999641">
        <v>29141.21</v>
      </c>
    </row>
    <row r="999642" spans="1:2" x14ac:dyDescent="0.25">
      <c r="A999642" s="1">
        <v>40693</v>
      </c>
      <c r="B999642">
        <v>29127.06</v>
      </c>
    </row>
    <row r="999643" spans="1:2" x14ac:dyDescent="0.25">
      <c r="A999643" s="1">
        <v>40694</v>
      </c>
      <c r="B999643">
        <v>29274.06</v>
      </c>
    </row>
    <row r="999644" spans="1:2" x14ac:dyDescent="0.25">
      <c r="A999644" s="1">
        <v>40695</v>
      </c>
      <c r="B999644">
        <v>29033.83</v>
      </c>
    </row>
    <row r="999645" spans="1:2" x14ac:dyDescent="0.25">
      <c r="A999645" s="1">
        <v>40696</v>
      </c>
      <c r="B999645">
        <v>28572.67</v>
      </c>
    </row>
    <row r="999646" spans="1:2" x14ac:dyDescent="0.25">
      <c r="A999646" s="1">
        <v>40697</v>
      </c>
      <c r="B999646">
        <v>28258.28</v>
      </c>
    </row>
    <row r="999647" spans="1:2" x14ac:dyDescent="0.25">
      <c r="A999647" s="1">
        <v>40700</v>
      </c>
      <c r="B999647">
        <v>28277.1</v>
      </c>
    </row>
    <row r="999648" spans="1:2" x14ac:dyDescent="0.25">
      <c r="A999648" s="1">
        <v>40701</v>
      </c>
      <c r="B999648">
        <v>28494.9</v>
      </c>
    </row>
    <row r="999649" spans="1:2" x14ac:dyDescent="0.25">
      <c r="A999649" s="1">
        <v>40702</v>
      </c>
      <c r="B999649">
        <v>28186.66</v>
      </c>
    </row>
    <row r="999650" spans="1:2" x14ac:dyDescent="0.25">
      <c r="A999650" s="1">
        <v>40703</v>
      </c>
      <c r="B999650">
        <v>28307.1</v>
      </c>
    </row>
    <row r="999651" spans="1:2" x14ac:dyDescent="0.25">
      <c r="A999651" s="1">
        <v>40704</v>
      </c>
      <c r="B999651">
        <v>27809.9</v>
      </c>
    </row>
    <row r="999652" spans="1:2" x14ac:dyDescent="0.25">
      <c r="A999652" s="1">
        <v>40707</v>
      </c>
      <c r="B999652">
        <v>27840.38</v>
      </c>
    </row>
    <row r="999653" spans="1:2" x14ac:dyDescent="0.25">
      <c r="A999653" s="1">
        <v>40708</v>
      </c>
      <c r="B999653">
        <v>27897.919999999998</v>
      </c>
    </row>
    <row r="999654" spans="1:2" x14ac:dyDescent="0.25">
      <c r="A999654" s="1">
        <v>40709</v>
      </c>
      <c r="B999654">
        <v>27684.38</v>
      </c>
    </row>
    <row r="999655" spans="1:2" x14ac:dyDescent="0.25">
      <c r="A999655" s="1">
        <v>40710</v>
      </c>
      <c r="B999655">
        <v>27684.38</v>
      </c>
    </row>
    <row r="999656" spans="1:2" x14ac:dyDescent="0.25">
      <c r="A999656" s="1">
        <v>40711</v>
      </c>
      <c r="B999656">
        <v>27324.34</v>
      </c>
    </row>
    <row r="999657" spans="1:2" x14ac:dyDescent="0.25">
      <c r="A999657" s="1">
        <v>40714</v>
      </c>
      <c r="B999657">
        <v>27321.43</v>
      </c>
    </row>
    <row r="999658" spans="1:2" x14ac:dyDescent="0.25">
      <c r="A999658" s="1">
        <v>40715</v>
      </c>
      <c r="B999658">
        <v>27653.439999999999</v>
      </c>
    </row>
    <row r="999659" spans="1:2" x14ac:dyDescent="0.25">
      <c r="A999659" s="1">
        <v>40716</v>
      </c>
      <c r="B999659">
        <v>27475.4</v>
      </c>
    </row>
    <row r="999660" spans="1:2" x14ac:dyDescent="0.25">
      <c r="A999660" s="1">
        <v>40717</v>
      </c>
      <c r="B999660">
        <v>27026.92</v>
      </c>
    </row>
    <row r="999661" spans="1:2" x14ac:dyDescent="0.25">
      <c r="A999661" s="1">
        <v>40718</v>
      </c>
      <c r="B999661">
        <v>27391.89</v>
      </c>
    </row>
    <row r="999662" spans="1:2" x14ac:dyDescent="0.25">
      <c r="A999662" s="1">
        <v>40721</v>
      </c>
      <c r="B999662">
        <v>27624.57</v>
      </c>
    </row>
    <row r="999663" spans="1:2" x14ac:dyDescent="0.25">
      <c r="A999663" s="1">
        <v>40722</v>
      </c>
      <c r="B999663">
        <v>28002.02</v>
      </c>
    </row>
    <row r="999664" spans="1:2" x14ac:dyDescent="0.25">
      <c r="A999664" s="1">
        <v>40723</v>
      </c>
      <c r="B999664">
        <v>28428.720000000001</v>
      </c>
    </row>
    <row r="999665" spans="1:2" x14ac:dyDescent="0.25">
      <c r="A999665" s="1">
        <v>40724</v>
      </c>
      <c r="B999665">
        <v>28551.82</v>
      </c>
    </row>
    <row r="999666" spans="1:2" x14ac:dyDescent="0.25">
      <c r="A999666" s="1">
        <v>40725</v>
      </c>
      <c r="B999666">
        <v>28578.560000000001</v>
      </c>
    </row>
    <row r="999667" spans="1:2" x14ac:dyDescent="0.25">
      <c r="A999667" s="1">
        <v>40728</v>
      </c>
      <c r="B999667">
        <v>28736.97</v>
      </c>
    </row>
    <row r="999668" spans="1:2" x14ac:dyDescent="0.25">
      <c r="A999668" s="1">
        <v>40729</v>
      </c>
      <c r="B999668">
        <v>28899.23</v>
      </c>
    </row>
    <row r="999669" spans="1:2" x14ac:dyDescent="0.25">
      <c r="A999669" s="1">
        <v>40730</v>
      </c>
      <c r="B999669">
        <v>28775.1</v>
      </c>
    </row>
    <row r="999670" spans="1:2" x14ac:dyDescent="0.25">
      <c r="A999670" s="1">
        <v>40731</v>
      </c>
      <c r="B999670">
        <v>28928.73</v>
      </c>
    </row>
    <row r="999671" spans="1:2" x14ac:dyDescent="0.25">
      <c r="A999671" s="1">
        <v>40732</v>
      </c>
      <c r="B999671">
        <v>28623.01</v>
      </c>
    </row>
    <row r="999672" spans="1:2" x14ac:dyDescent="0.25">
      <c r="A999672" s="1">
        <v>40735</v>
      </c>
      <c r="B999672">
        <v>28478.46</v>
      </c>
    </row>
    <row r="999673" spans="1:2" x14ac:dyDescent="0.25">
      <c r="A999673" s="1">
        <v>40736</v>
      </c>
      <c r="B999673">
        <v>28575.72</v>
      </c>
    </row>
    <row r="999674" spans="1:2" x14ac:dyDescent="0.25">
      <c r="A999674" s="1">
        <v>40737</v>
      </c>
      <c r="B999674">
        <v>28954.57</v>
      </c>
    </row>
    <row r="999675" spans="1:2" x14ac:dyDescent="0.25">
      <c r="A999675" s="1">
        <v>40738</v>
      </c>
      <c r="B999675">
        <v>28847.47</v>
      </c>
    </row>
    <row r="999676" spans="1:2" x14ac:dyDescent="0.25">
      <c r="A999676" s="1">
        <v>40739</v>
      </c>
      <c r="B999676">
        <v>28915.93</v>
      </c>
    </row>
    <row r="999677" spans="1:2" x14ac:dyDescent="0.25">
      <c r="A999677" s="1">
        <v>40742</v>
      </c>
      <c r="B999677">
        <v>28530.22</v>
      </c>
    </row>
    <row r="999678" spans="1:2" x14ac:dyDescent="0.25">
      <c r="A999678" s="1">
        <v>40743</v>
      </c>
      <c r="B999678">
        <v>28707.360000000001</v>
      </c>
    </row>
    <row r="999679" spans="1:2" x14ac:dyDescent="0.25">
      <c r="A999679" s="1">
        <v>40744</v>
      </c>
      <c r="B999679">
        <v>28708.959999999999</v>
      </c>
    </row>
    <row r="999680" spans="1:2" x14ac:dyDescent="0.25">
      <c r="A999680" s="1">
        <v>40745</v>
      </c>
      <c r="B999680">
        <v>28767.58</v>
      </c>
    </row>
    <row r="999681" spans="1:2" x14ac:dyDescent="0.25">
      <c r="A999681" s="1">
        <v>40746</v>
      </c>
      <c r="B999681">
        <v>28664.52</v>
      </c>
    </row>
    <row r="999682" spans="1:2" x14ac:dyDescent="0.25">
      <c r="A999682" s="1">
        <v>40749</v>
      </c>
      <c r="B999682">
        <v>28720.98</v>
      </c>
    </row>
    <row r="999683" spans="1:2" x14ac:dyDescent="0.25">
      <c r="A999683" s="1">
        <v>40750</v>
      </c>
      <c r="B999683">
        <v>28519.46</v>
      </c>
    </row>
    <row r="999684" spans="1:2" x14ac:dyDescent="0.25">
      <c r="A999684" s="1">
        <v>40751</v>
      </c>
      <c r="B999684">
        <v>28247.49</v>
      </c>
    </row>
    <row r="999685" spans="1:2" x14ac:dyDescent="0.25">
      <c r="A999685" s="1">
        <v>40752</v>
      </c>
      <c r="B999685">
        <v>28099.81</v>
      </c>
    </row>
    <row r="999686" spans="1:2" x14ac:dyDescent="0.25">
      <c r="A999686" s="1">
        <v>40753</v>
      </c>
      <c r="B999686">
        <v>27857.91</v>
      </c>
    </row>
    <row r="999687" spans="1:2" x14ac:dyDescent="0.25">
      <c r="A999687" s="1">
        <v>40756</v>
      </c>
      <c r="B999687">
        <v>27905.27</v>
      </c>
    </row>
    <row r="999688" spans="1:2" x14ac:dyDescent="0.25">
      <c r="A999688" s="1">
        <v>40757</v>
      </c>
      <c r="B999688">
        <v>27523.75</v>
      </c>
    </row>
    <row r="999689" spans="1:2" x14ac:dyDescent="0.25">
      <c r="A999689" s="1">
        <v>40758</v>
      </c>
      <c r="B999689">
        <v>27189.81</v>
      </c>
    </row>
    <row r="999690" spans="1:2" x14ac:dyDescent="0.25">
      <c r="A999690" s="1">
        <v>40759</v>
      </c>
      <c r="B999690">
        <v>26278.37</v>
      </c>
    </row>
    <row r="999691" spans="1:2" x14ac:dyDescent="0.25">
      <c r="A999691" s="1">
        <v>40760</v>
      </c>
      <c r="B999691">
        <v>25993.94</v>
      </c>
    </row>
    <row r="999692" spans="1:2" x14ac:dyDescent="0.25">
      <c r="A999692" s="1">
        <v>40763</v>
      </c>
      <c r="B999692">
        <v>25180.59</v>
      </c>
    </row>
    <row r="999693" spans="1:2" x14ac:dyDescent="0.25">
      <c r="A999693" s="1">
        <v>40764</v>
      </c>
      <c r="B999693">
        <v>25180.59</v>
      </c>
    </row>
    <row r="999694" spans="1:2" x14ac:dyDescent="0.25">
      <c r="A999694" s="1">
        <v>40765</v>
      </c>
      <c r="B999694">
        <v>25453.22</v>
      </c>
    </row>
    <row r="999695" spans="1:2" x14ac:dyDescent="0.25">
      <c r="A999695" s="1">
        <v>40766</v>
      </c>
      <c r="B999695">
        <v>26297.69</v>
      </c>
    </row>
    <row r="999696" spans="1:2" x14ac:dyDescent="0.25">
      <c r="A999696" s="1">
        <v>40767</v>
      </c>
      <c r="B999696">
        <v>26626.27</v>
      </c>
    </row>
    <row r="999697" spans="1:2" x14ac:dyDescent="0.25">
      <c r="A999697" s="1">
        <v>40770</v>
      </c>
      <c r="B999697">
        <v>26947.78</v>
      </c>
    </row>
    <row r="999698" spans="1:2" x14ac:dyDescent="0.25">
      <c r="A999698" s="1">
        <v>40771</v>
      </c>
      <c r="B999698">
        <v>26743.29</v>
      </c>
    </row>
    <row r="999699" spans="1:2" x14ac:dyDescent="0.25">
      <c r="A999699" s="1">
        <v>40772</v>
      </c>
      <c r="B999699">
        <v>26938.76</v>
      </c>
    </row>
    <row r="999700" spans="1:2" x14ac:dyDescent="0.25">
      <c r="A999700" s="1">
        <v>40773</v>
      </c>
      <c r="B999700">
        <v>26030.31</v>
      </c>
    </row>
    <row r="999701" spans="1:2" x14ac:dyDescent="0.25">
      <c r="A999701" s="1">
        <v>40774</v>
      </c>
      <c r="B999701">
        <v>26145.279999999999</v>
      </c>
    </row>
    <row r="999702" spans="1:2" x14ac:dyDescent="0.25">
      <c r="A999702" s="1">
        <v>40777</v>
      </c>
      <c r="B999702">
        <v>26188.71</v>
      </c>
    </row>
    <row r="999703" spans="1:2" x14ac:dyDescent="0.25">
      <c r="A999703" s="1">
        <v>40778</v>
      </c>
      <c r="B999703">
        <v>26026.720000000001</v>
      </c>
    </row>
    <row r="999704" spans="1:2" x14ac:dyDescent="0.25">
      <c r="A999704" s="1">
        <v>40779</v>
      </c>
      <c r="B999704">
        <v>26381.14</v>
      </c>
    </row>
    <row r="999705" spans="1:2" x14ac:dyDescent="0.25">
      <c r="A999705" s="1">
        <v>40780</v>
      </c>
      <c r="B999705">
        <v>26122.52</v>
      </c>
    </row>
    <row r="999706" spans="1:2" x14ac:dyDescent="0.25">
      <c r="A999706" s="1">
        <v>40781</v>
      </c>
      <c r="B999706">
        <v>26200.73</v>
      </c>
    </row>
    <row r="999707" spans="1:2" x14ac:dyDescent="0.25">
      <c r="A999707" s="1">
        <v>40784</v>
      </c>
      <c r="B999707">
        <v>27049.24</v>
      </c>
    </row>
    <row r="999708" spans="1:2" x14ac:dyDescent="0.25">
      <c r="A999708" s="1">
        <v>40785</v>
      </c>
      <c r="B999708">
        <v>27097.75</v>
      </c>
    </row>
    <row r="999709" spans="1:2" x14ac:dyDescent="0.25">
      <c r="A999709" s="1">
        <v>40786</v>
      </c>
      <c r="B999709">
        <v>27682.28</v>
      </c>
    </row>
    <row r="999710" spans="1:2" x14ac:dyDescent="0.25">
      <c r="A999710" s="1">
        <v>40787</v>
      </c>
      <c r="B999710">
        <v>27753.42</v>
      </c>
    </row>
    <row r="999711" spans="1:2" x14ac:dyDescent="0.25">
      <c r="A999711" s="1">
        <v>40788</v>
      </c>
      <c r="B999711">
        <v>27179.73</v>
      </c>
    </row>
    <row r="999712" spans="1:2" x14ac:dyDescent="0.25">
      <c r="A999712" s="1">
        <v>40791</v>
      </c>
      <c r="B999712">
        <v>26554.09</v>
      </c>
    </row>
    <row r="999713" spans="1:2" x14ac:dyDescent="0.25">
      <c r="A999713" s="1">
        <v>40792</v>
      </c>
      <c r="B999713">
        <v>26184.5</v>
      </c>
    </row>
    <row r="999714" spans="1:2" x14ac:dyDescent="0.25">
      <c r="A999714" s="1">
        <v>40793</v>
      </c>
      <c r="B999714">
        <v>27202.81</v>
      </c>
    </row>
    <row r="999715" spans="1:2" x14ac:dyDescent="0.25">
      <c r="A999715" s="1">
        <v>40794</v>
      </c>
      <c r="B999715">
        <v>27607.75</v>
      </c>
    </row>
    <row r="999716" spans="1:2" x14ac:dyDescent="0.25">
      <c r="A999716" s="1">
        <v>40795</v>
      </c>
      <c r="B999716">
        <v>27114.18</v>
      </c>
    </row>
    <row r="999717" spans="1:2" x14ac:dyDescent="0.25">
      <c r="A999717" s="1">
        <v>40798</v>
      </c>
      <c r="B999717">
        <v>26536.28</v>
      </c>
    </row>
    <row r="999718" spans="1:2" x14ac:dyDescent="0.25">
      <c r="A999718" s="1">
        <v>40799</v>
      </c>
      <c r="B999718">
        <v>26735.39</v>
      </c>
    </row>
    <row r="999719" spans="1:2" x14ac:dyDescent="0.25">
      <c r="A999719" s="1">
        <v>40800</v>
      </c>
      <c r="B999719">
        <v>27153.95</v>
      </c>
    </row>
    <row r="999720" spans="1:2" x14ac:dyDescent="0.25">
      <c r="A999720" s="1">
        <v>40801</v>
      </c>
      <c r="B999720">
        <v>27689.51</v>
      </c>
    </row>
    <row r="999721" spans="1:2" x14ac:dyDescent="0.25">
      <c r="A999721" s="1">
        <v>40802</v>
      </c>
      <c r="B999721">
        <v>27726.22</v>
      </c>
    </row>
    <row r="999722" spans="1:2" x14ac:dyDescent="0.25">
      <c r="A999722" s="1">
        <v>40805</v>
      </c>
      <c r="B999722">
        <v>27653.67</v>
      </c>
    </row>
    <row r="999723" spans="1:2" x14ac:dyDescent="0.25">
      <c r="A999723" s="1">
        <v>40806</v>
      </c>
      <c r="B999723">
        <v>28043.66</v>
      </c>
    </row>
    <row r="999724" spans="1:2" x14ac:dyDescent="0.25">
      <c r="A999724" s="1">
        <v>40807</v>
      </c>
      <c r="B999724">
        <v>27996.23</v>
      </c>
    </row>
    <row r="999725" spans="1:2" x14ac:dyDescent="0.25">
      <c r="A999725" s="1">
        <v>40808</v>
      </c>
      <c r="B999725">
        <v>27050.66</v>
      </c>
    </row>
    <row r="999726" spans="1:2" x14ac:dyDescent="0.25">
      <c r="A999726" s="1">
        <v>40809</v>
      </c>
      <c r="B999726">
        <v>26834.39</v>
      </c>
    </row>
    <row r="999727" spans="1:2" x14ac:dyDescent="0.25">
      <c r="A999727" s="1">
        <v>40812</v>
      </c>
      <c r="B999727">
        <v>26461.37</v>
      </c>
    </row>
    <row r="999728" spans="1:2" x14ac:dyDescent="0.25">
      <c r="A999728" s="1">
        <v>40813</v>
      </c>
      <c r="B999728">
        <v>27493.63</v>
      </c>
    </row>
    <row r="999729" spans="1:2" x14ac:dyDescent="0.25">
      <c r="A999729" s="1">
        <v>40814</v>
      </c>
      <c r="B999729">
        <v>27053.23</v>
      </c>
    </row>
    <row r="999730" spans="1:2" x14ac:dyDescent="0.25">
      <c r="A999730" s="1">
        <v>40815</v>
      </c>
      <c r="B999730">
        <v>26405.63</v>
      </c>
    </row>
    <row r="999731" spans="1:2" x14ac:dyDescent="0.25">
      <c r="A999731" s="1">
        <v>40816</v>
      </c>
      <c r="B999731">
        <v>26375.82</v>
      </c>
    </row>
    <row r="999732" spans="1:2" x14ac:dyDescent="0.25">
      <c r="A999732" s="1">
        <v>40819</v>
      </c>
      <c r="B999732">
        <v>26611.95</v>
      </c>
    </row>
    <row r="999733" spans="1:2" x14ac:dyDescent="0.25">
      <c r="A999733" s="1">
        <v>40820</v>
      </c>
      <c r="B999733">
        <v>25919.58</v>
      </c>
    </row>
    <row r="999734" spans="1:2" x14ac:dyDescent="0.25">
      <c r="A999734" s="1">
        <v>40821</v>
      </c>
      <c r="B999734">
        <v>26233.8</v>
      </c>
    </row>
    <row r="999735" spans="1:2" x14ac:dyDescent="0.25">
      <c r="A999735" s="1">
        <v>40822</v>
      </c>
      <c r="B999735">
        <v>26674.15</v>
      </c>
    </row>
    <row r="999736" spans="1:2" x14ac:dyDescent="0.25">
      <c r="A999736" s="1">
        <v>40823</v>
      </c>
      <c r="B999736">
        <v>27001.46</v>
      </c>
    </row>
    <row r="999737" spans="1:2" x14ac:dyDescent="0.25">
      <c r="A999737" s="1">
        <v>40826</v>
      </c>
      <c r="B999737">
        <v>27654.48</v>
      </c>
    </row>
    <row r="999738" spans="1:2" x14ac:dyDescent="0.25">
      <c r="A999738" s="1">
        <v>40827</v>
      </c>
      <c r="B999738">
        <v>27546.18</v>
      </c>
    </row>
    <row r="999739" spans="1:2" x14ac:dyDescent="0.25">
      <c r="A999739" s="1">
        <v>40828</v>
      </c>
      <c r="B999739">
        <v>27861.58</v>
      </c>
    </row>
    <row r="999740" spans="1:2" x14ac:dyDescent="0.25">
      <c r="A999740" s="1">
        <v>40829</v>
      </c>
      <c r="B999740">
        <v>27540.79</v>
      </c>
    </row>
    <row r="999741" spans="1:2" x14ac:dyDescent="0.25">
      <c r="A999741" s="1">
        <v>40830</v>
      </c>
      <c r="B999741">
        <v>27839.759999999998</v>
      </c>
    </row>
    <row r="999742" spans="1:2" x14ac:dyDescent="0.25">
      <c r="A999742" s="1">
        <v>40833</v>
      </c>
      <c r="B999742">
        <v>27798.31</v>
      </c>
    </row>
    <row r="999743" spans="1:2" x14ac:dyDescent="0.25">
      <c r="A999743" s="1">
        <v>40834</v>
      </c>
      <c r="B999743">
        <v>27762.880000000001</v>
      </c>
    </row>
    <row r="999744" spans="1:2" x14ac:dyDescent="0.25">
      <c r="A999744" s="1">
        <v>40835</v>
      </c>
      <c r="B999744">
        <v>27901.1</v>
      </c>
    </row>
    <row r="999745" spans="1:2" x14ac:dyDescent="0.25">
      <c r="A999745" s="1">
        <v>40836</v>
      </c>
      <c r="B999745">
        <v>27546.58</v>
      </c>
    </row>
    <row r="999746" spans="1:2" x14ac:dyDescent="0.25">
      <c r="A999746" s="1">
        <v>40837</v>
      </c>
      <c r="B999746">
        <v>28165.61</v>
      </c>
    </row>
    <row r="999747" spans="1:2" x14ac:dyDescent="0.25">
      <c r="A999747" s="1">
        <v>40840</v>
      </c>
      <c r="B999747">
        <v>28370.97</v>
      </c>
    </row>
    <row r="999748" spans="1:2" x14ac:dyDescent="0.25">
      <c r="A999748" s="1">
        <v>40841</v>
      </c>
      <c r="B999748">
        <v>28361.74</v>
      </c>
    </row>
    <row r="999749" spans="1:2" x14ac:dyDescent="0.25">
      <c r="A999749" s="1">
        <v>40842</v>
      </c>
      <c r="B999749">
        <v>28436.37</v>
      </c>
    </row>
    <row r="999750" spans="1:2" x14ac:dyDescent="0.25">
      <c r="A999750" s="1">
        <v>40843</v>
      </c>
      <c r="B999750">
        <v>29159.47</v>
      </c>
    </row>
    <row r="999751" spans="1:2" x14ac:dyDescent="0.25">
      <c r="A999751" s="1">
        <v>40844</v>
      </c>
      <c r="B999751">
        <v>29566.799999999999</v>
      </c>
    </row>
    <row r="999752" spans="1:2" x14ac:dyDescent="0.25">
      <c r="A999752" s="1">
        <v>40847</v>
      </c>
      <c r="B999752">
        <v>29019.06</v>
      </c>
    </row>
    <row r="999753" spans="1:2" x14ac:dyDescent="0.25">
      <c r="A999753" s="1">
        <v>40848</v>
      </c>
      <c r="B999753">
        <v>28372.84</v>
      </c>
    </row>
    <row r="999754" spans="1:2" x14ac:dyDescent="0.25">
      <c r="A999754" s="1">
        <v>40849</v>
      </c>
      <c r="B999754">
        <v>28835.32</v>
      </c>
    </row>
    <row r="999755" spans="1:2" x14ac:dyDescent="0.25">
      <c r="A999755" s="1">
        <v>40850</v>
      </c>
      <c r="B999755">
        <v>28852</v>
      </c>
    </row>
    <row r="999756" spans="1:2" x14ac:dyDescent="0.25">
      <c r="A999756" s="1">
        <v>40851</v>
      </c>
      <c r="B999756">
        <v>28553.599999999999</v>
      </c>
    </row>
    <row r="999757" spans="1:2" x14ac:dyDescent="0.25">
      <c r="A999757" s="1">
        <v>40854</v>
      </c>
      <c r="B999757">
        <v>29178.13</v>
      </c>
    </row>
    <row r="999758" spans="1:2" x14ac:dyDescent="0.25">
      <c r="A999758" s="1">
        <v>40855</v>
      </c>
      <c r="B999758">
        <v>29320.720000000001</v>
      </c>
    </row>
    <row r="999759" spans="1:2" x14ac:dyDescent="0.25">
      <c r="A999759" s="1">
        <v>40856</v>
      </c>
      <c r="B999759">
        <v>28651.43</v>
      </c>
    </row>
    <row r="999760" spans="1:2" x14ac:dyDescent="0.25">
      <c r="A999760" s="1">
        <v>40857</v>
      </c>
      <c r="B999760">
        <v>28855.919999999998</v>
      </c>
    </row>
    <row r="999761" spans="1:2" x14ac:dyDescent="0.25">
      <c r="A999761" s="1">
        <v>40858</v>
      </c>
      <c r="B999761">
        <v>28888.5</v>
      </c>
    </row>
    <row r="999762" spans="1:2" x14ac:dyDescent="0.25">
      <c r="A999762" s="1">
        <v>40861</v>
      </c>
      <c r="B999762">
        <v>28968.93</v>
      </c>
    </row>
    <row r="999763" spans="1:2" x14ac:dyDescent="0.25">
      <c r="A999763" s="1">
        <v>40862</v>
      </c>
      <c r="B999763">
        <v>29305.64</v>
      </c>
    </row>
    <row r="999764" spans="1:2" x14ac:dyDescent="0.25">
      <c r="A999764" s="1">
        <v>40863</v>
      </c>
      <c r="B999764">
        <v>29308.49</v>
      </c>
    </row>
    <row r="999765" spans="1:2" x14ac:dyDescent="0.25">
      <c r="A999765" s="1">
        <v>40864</v>
      </c>
      <c r="B999765">
        <v>29057.13</v>
      </c>
    </row>
    <row r="999766" spans="1:2" x14ac:dyDescent="0.25">
      <c r="A999766" s="1">
        <v>40865</v>
      </c>
      <c r="B999766">
        <v>28431.41</v>
      </c>
    </row>
    <row r="999767" spans="1:2" x14ac:dyDescent="0.25">
      <c r="A999767" s="1">
        <v>40868</v>
      </c>
      <c r="B999767">
        <v>27732.14</v>
      </c>
    </row>
    <row r="999768" spans="1:2" x14ac:dyDescent="0.25">
      <c r="A999768" s="1">
        <v>40869</v>
      </c>
      <c r="B999768">
        <v>28002.1</v>
      </c>
    </row>
    <row r="999769" spans="1:2" x14ac:dyDescent="0.25">
      <c r="A999769" s="1">
        <v>40870</v>
      </c>
      <c r="B999769">
        <v>27608.68</v>
      </c>
    </row>
    <row r="999770" spans="1:2" x14ac:dyDescent="0.25">
      <c r="A999770" s="1">
        <v>40871</v>
      </c>
      <c r="B999770">
        <v>27848.75</v>
      </c>
    </row>
    <row r="999771" spans="1:2" x14ac:dyDescent="0.25">
      <c r="A999771" s="1">
        <v>40872</v>
      </c>
      <c r="B999771">
        <v>27770.91</v>
      </c>
    </row>
    <row r="999772" spans="1:2" x14ac:dyDescent="0.25">
      <c r="A999772" s="1">
        <v>40875</v>
      </c>
      <c r="B999772">
        <v>28472.34</v>
      </c>
    </row>
    <row r="999773" spans="1:2" x14ac:dyDescent="0.25">
      <c r="A999773" s="1">
        <v>40876</v>
      </c>
      <c r="B999773">
        <v>28260.59</v>
      </c>
    </row>
    <row r="999774" spans="1:2" x14ac:dyDescent="0.25">
      <c r="A999774" s="1">
        <v>40877</v>
      </c>
      <c r="B999774">
        <v>29429.88</v>
      </c>
    </row>
    <row r="999775" spans="1:2" x14ac:dyDescent="0.25">
      <c r="A999775" s="1">
        <v>40878</v>
      </c>
      <c r="B999775">
        <v>29361.03</v>
      </c>
    </row>
    <row r="999776" spans="1:2" x14ac:dyDescent="0.25">
      <c r="A999776" s="1">
        <v>40879</v>
      </c>
      <c r="B999776">
        <v>29187.83</v>
      </c>
    </row>
    <row r="999777" spans="1:2" x14ac:dyDescent="0.25">
      <c r="A999777" s="1">
        <v>40882</v>
      </c>
      <c r="B999777">
        <v>29407.9</v>
      </c>
    </row>
    <row r="999778" spans="1:2" x14ac:dyDescent="0.25">
      <c r="A999778" s="1">
        <v>40883</v>
      </c>
      <c r="B999778">
        <v>29283.81</v>
      </c>
    </row>
    <row r="999779" spans="1:2" x14ac:dyDescent="0.25">
      <c r="A999779" s="1">
        <v>40884</v>
      </c>
      <c r="B999779">
        <v>29308.05</v>
      </c>
    </row>
    <row r="999780" spans="1:2" x14ac:dyDescent="0.25">
      <c r="A999780" s="1">
        <v>40885</v>
      </c>
      <c r="B999780">
        <v>29283.57</v>
      </c>
    </row>
    <row r="999781" spans="1:2" x14ac:dyDescent="0.25">
      <c r="A999781" s="1">
        <v>40886</v>
      </c>
      <c r="B999781">
        <v>29169.61</v>
      </c>
    </row>
    <row r="999782" spans="1:2" x14ac:dyDescent="0.25">
      <c r="A999782" s="1">
        <v>40889</v>
      </c>
      <c r="B999782">
        <v>28772.86</v>
      </c>
    </row>
    <row r="999783" spans="1:2" x14ac:dyDescent="0.25">
      <c r="A999783" s="1">
        <v>40890</v>
      </c>
      <c r="B999783">
        <v>28710.99</v>
      </c>
    </row>
    <row r="999784" spans="1:2" x14ac:dyDescent="0.25">
      <c r="A999784" s="1">
        <v>40891</v>
      </c>
      <c r="B999784">
        <v>28252.84</v>
      </c>
    </row>
    <row r="999785" spans="1:2" x14ac:dyDescent="0.25">
      <c r="A999785" s="1">
        <v>40892</v>
      </c>
      <c r="B999785">
        <v>28556.63</v>
      </c>
    </row>
    <row r="999786" spans="1:2" x14ac:dyDescent="0.25">
      <c r="A999786" s="1">
        <v>40893</v>
      </c>
      <c r="B999786">
        <v>28556.63</v>
      </c>
    </row>
    <row r="999787" spans="1:2" x14ac:dyDescent="0.25">
      <c r="A999787" s="1">
        <v>40896</v>
      </c>
      <c r="B999787">
        <v>28261.83</v>
      </c>
    </row>
    <row r="999788" spans="1:2" x14ac:dyDescent="0.25">
      <c r="A999788" s="1">
        <v>40897</v>
      </c>
      <c r="B999788">
        <v>28330.77</v>
      </c>
    </row>
    <row r="999789" spans="1:2" x14ac:dyDescent="0.25">
      <c r="A999789" s="1">
        <v>40898</v>
      </c>
      <c r="B999789">
        <v>28169.25</v>
      </c>
    </row>
    <row r="999790" spans="1:2" x14ac:dyDescent="0.25">
      <c r="A999790" s="1">
        <v>40899</v>
      </c>
      <c r="B999790">
        <v>28413.03</v>
      </c>
    </row>
    <row r="999791" spans="1:2" x14ac:dyDescent="0.25">
      <c r="A999791" s="1">
        <v>40900</v>
      </c>
      <c r="B999791">
        <v>28641.11</v>
      </c>
    </row>
    <row r="999792" spans="1:2" x14ac:dyDescent="0.25">
      <c r="A999792" s="1">
        <v>40903</v>
      </c>
      <c r="B999792">
        <v>28641.11</v>
      </c>
    </row>
    <row r="999793" spans="1:2" x14ac:dyDescent="0.25">
      <c r="A999793" s="1">
        <v>40904</v>
      </c>
      <c r="B999793">
        <v>28641.11</v>
      </c>
    </row>
    <row r="999794" spans="1:2" x14ac:dyDescent="0.25">
      <c r="A999794" s="1">
        <v>40905</v>
      </c>
      <c r="B999794">
        <v>28600</v>
      </c>
    </row>
    <row r="999795" spans="1:2" x14ac:dyDescent="0.25">
      <c r="A999795" s="1">
        <v>40906</v>
      </c>
      <c r="B999795">
        <v>28486.53</v>
      </c>
    </row>
    <row r="999796" spans="1:2" x14ac:dyDescent="0.25">
      <c r="A999796" s="1">
        <v>40907</v>
      </c>
      <c r="B999796">
        <v>28469.81</v>
      </c>
    </row>
    <row r="999797" spans="1:2" x14ac:dyDescent="0.25">
      <c r="A999797" s="1">
        <v>40910</v>
      </c>
      <c r="B999797">
        <v>28469.81</v>
      </c>
    </row>
    <row r="999798" spans="1:2" x14ac:dyDescent="0.25">
      <c r="A999798" s="1">
        <v>40911</v>
      </c>
      <c r="B999798">
        <v>29263.24</v>
      </c>
    </row>
    <row r="999799" spans="1:2" x14ac:dyDescent="0.25">
      <c r="A999799" s="1">
        <v>40912</v>
      </c>
      <c r="B999799">
        <v>29366.92</v>
      </c>
    </row>
    <row r="999800" spans="1:2" x14ac:dyDescent="0.25">
      <c r="A999800" s="1">
        <v>40913</v>
      </c>
      <c r="B999800">
        <v>29058.39</v>
      </c>
    </row>
    <row r="999801" spans="1:2" x14ac:dyDescent="0.25">
      <c r="A999801" s="1">
        <v>40914</v>
      </c>
      <c r="B999801">
        <v>29209.599999999999</v>
      </c>
    </row>
    <row r="999802" spans="1:2" x14ac:dyDescent="0.25">
      <c r="A999802" s="1">
        <v>40917</v>
      </c>
      <c r="B999802">
        <v>29231.919999999998</v>
      </c>
    </row>
    <row r="999803" spans="1:2" x14ac:dyDescent="0.25">
      <c r="A999803" s="1">
        <v>40918</v>
      </c>
      <c r="B999803">
        <v>29481.51</v>
      </c>
    </row>
    <row r="999804" spans="1:2" x14ac:dyDescent="0.25">
      <c r="A999804" s="1">
        <v>40919</v>
      </c>
      <c r="B999804">
        <v>29276.38</v>
      </c>
    </row>
    <row r="999805" spans="1:2" x14ac:dyDescent="0.25">
      <c r="A999805" s="1">
        <v>40920</v>
      </c>
      <c r="B999805">
        <v>29434.13</v>
      </c>
    </row>
    <row r="999806" spans="1:2" x14ac:dyDescent="0.25">
      <c r="A999806" s="1">
        <v>40921</v>
      </c>
      <c r="B999806">
        <v>29333.57</v>
      </c>
    </row>
    <row r="999807" spans="1:2" x14ac:dyDescent="0.25">
      <c r="A999807" s="1">
        <v>40924</v>
      </c>
      <c r="B999807">
        <v>29639.19</v>
      </c>
    </row>
    <row r="999808" spans="1:2" x14ac:dyDescent="0.25">
      <c r="A999808" s="1">
        <v>40925</v>
      </c>
      <c r="B999808">
        <v>29843</v>
      </c>
    </row>
    <row r="999809" spans="1:2" x14ac:dyDescent="0.25">
      <c r="A999809" s="1">
        <v>40926</v>
      </c>
      <c r="B999809">
        <v>29969.31</v>
      </c>
    </row>
    <row r="999810" spans="1:2" x14ac:dyDescent="0.25">
      <c r="A999810" s="1">
        <v>40927</v>
      </c>
      <c r="B999810">
        <v>30007.86</v>
      </c>
    </row>
    <row r="999811" spans="1:2" x14ac:dyDescent="0.25">
      <c r="A999811" s="1">
        <v>40928</v>
      </c>
      <c r="B999811">
        <v>30116.400000000001</v>
      </c>
    </row>
    <row r="999812" spans="1:2" x14ac:dyDescent="0.25">
      <c r="A999812" s="1">
        <v>40931</v>
      </c>
      <c r="B999812">
        <v>30365.89</v>
      </c>
    </row>
    <row r="999813" spans="1:2" x14ac:dyDescent="0.25">
      <c r="A999813" s="1">
        <v>40932</v>
      </c>
      <c r="B999813">
        <v>30176.77</v>
      </c>
    </row>
    <row r="999814" spans="1:2" x14ac:dyDescent="0.25">
      <c r="A999814" s="1">
        <v>40933</v>
      </c>
      <c r="B999814">
        <v>30073.99</v>
      </c>
    </row>
    <row r="999815" spans="1:2" x14ac:dyDescent="0.25">
      <c r="A999815" s="1">
        <v>40934</v>
      </c>
      <c r="B999815">
        <v>30508.85</v>
      </c>
    </row>
    <row r="999816" spans="1:2" x14ac:dyDescent="0.25">
      <c r="A999816" s="1">
        <v>40935</v>
      </c>
      <c r="B999816">
        <v>30324.28</v>
      </c>
    </row>
    <row r="999817" spans="1:2" x14ac:dyDescent="0.25">
      <c r="A999817" s="1">
        <v>40938</v>
      </c>
      <c r="B999817">
        <v>30044.33</v>
      </c>
    </row>
    <row r="999818" spans="1:2" x14ac:dyDescent="0.25">
      <c r="A999818" s="1">
        <v>40939</v>
      </c>
      <c r="B999818">
        <v>30176.19</v>
      </c>
    </row>
    <row r="999819" spans="1:2" x14ac:dyDescent="0.25">
      <c r="A999819" s="1">
        <v>40940</v>
      </c>
      <c r="B999819">
        <v>30518.66</v>
      </c>
    </row>
    <row r="999820" spans="1:2" x14ac:dyDescent="0.25">
      <c r="A999820" s="1">
        <v>40941</v>
      </c>
      <c r="B999820">
        <v>30728.25</v>
      </c>
    </row>
    <row r="999821" spans="1:2" x14ac:dyDescent="0.25">
      <c r="A999821" s="1">
        <v>40942</v>
      </c>
      <c r="B999821">
        <v>30718.49</v>
      </c>
    </row>
    <row r="999822" spans="1:2" x14ac:dyDescent="0.25">
      <c r="A999822" s="1">
        <v>40945</v>
      </c>
      <c r="B999822">
        <v>30498.62</v>
      </c>
    </row>
    <row r="999823" spans="1:2" x14ac:dyDescent="0.25">
      <c r="A999823" s="1">
        <v>40946</v>
      </c>
      <c r="B999823">
        <v>30297.41</v>
      </c>
    </row>
    <row r="999824" spans="1:2" x14ac:dyDescent="0.25">
      <c r="A999824" s="1">
        <v>40947</v>
      </c>
      <c r="B999824">
        <v>30560.71</v>
      </c>
    </row>
    <row r="999825" spans="1:2" x14ac:dyDescent="0.25">
      <c r="A999825" s="1">
        <v>40948</v>
      </c>
      <c r="B999825">
        <v>30599.35</v>
      </c>
    </row>
    <row r="999826" spans="1:2" x14ac:dyDescent="0.25">
      <c r="A999826" s="1">
        <v>40949</v>
      </c>
      <c r="B999826">
        <v>30210.44</v>
      </c>
    </row>
    <row r="999827" spans="1:2" x14ac:dyDescent="0.25">
      <c r="A999827" s="1">
        <v>40952</v>
      </c>
      <c r="B999827">
        <v>30530.87</v>
      </c>
    </row>
    <row r="999828" spans="1:2" x14ac:dyDescent="0.25">
      <c r="A999828" s="1">
        <v>40953</v>
      </c>
      <c r="B999828">
        <v>30442.16</v>
      </c>
    </row>
    <row r="999829" spans="1:2" x14ac:dyDescent="0.25">
      <c r="A999829" s="1">
        <v>40954</v>
      </c>
      <c r="B999829">
        <v>30395.73</v>
      </c>
    </row>
    <row r="999830" spans="1:2" x14ac:dyDescent="0.25">
      <c r="A999830" s="1">
        <v>40955</v>
      </c>
      <c r="B999830">
        <v>30099.5</v>
      </c>
    </row>
    <row r="999831" spans="1:2" x14ac:dyDescent="0.25">
      <c r="A999831" s="1">
        <v>40956</v>
      </c>
      <c r="B999831">
        <v>30373.15</v>
      </c>
    </row>
    <row r="999832" spans="1:2" x14ac:dyDescent="0.25">
      <c r="A999832" s="1">
        <v>40959</v>
      </c>
      <c r="B999832">
        <v>30393.94</v>
      </c>
    </row>
    <row r="999833" spans="1:2" x14ac:dyDescent="0.25">
      <c r="A999833" s="1">
        <v>40960</v>
      </c>
      <c r="B999833">
        <v>30438.34</v>
      </c>
    </row>
    <row r="999834" spans="1:2" x14ac:dyDescent="0.25">
      <c r="A999834" s="1">
        <v>40961</v>
      </c>
      <c r="B999834">
        <v>30288.89</v>
      </c>
    </row>
    <row r="999835" spans="1:2" x14ac:dyDescent="0.25">
      <c r="A999835" s="1">
        <v>40962</v>
      </c>
      <c r="B999835">
        <v>30402.63</v>
      </c>
    </row>
    <row r="999836" spans="1:2" x14ac:dyDescent="0.25">
      <c r="A999836" s="1">
        <v>40963</v>
      </c>
      <c r="B999836">
        <v>30560.09</v>
      </c>
    </row>
    <row r="999837" spans="1:2" x14ac:dyDescent="0.25">
      <c r="A999837" s="1">
        <v>40966</v>
      </c>
      <c r="B999837">
        <v>30160.27</v>
      </c>
    </row>
    <row r="999838" spans="1:2" x14ac:dyDescent="0.25">
      <c r="A999838" s="1">
        <v>40967</v>
      </c>
      <c r="B999838">
        <v>30484.34</v>
      </c>
    </row>
    <row r="999839" spans="1:2" x14ac:dyDescent="0.25">
      <c r="A999839" s="1">
        <v>40968</v>
      </c>
      <c r="B999839">
        <v>30546.69</v>
      </c>
    </row>
    <row r="999840" spans="1:2" x14ac:dyDescent="0.25">
      <c r="A999840" s="1">
        <v>40969</v>
      </c>
      <c r="B999840">
        <v>30526.43</v>
      </c>
    </row>
    <row r="999841" spans="1:2" x14ac:dyDescent="0.25">
      <c r="A999841" s="1">
        <v>40970</v>
      </c>
      <c r="B999841">
        <v>30406.84</v>
      </c>
    </row>
    <row r="999842" spans="1:2" x14ac:dyDescent="0.25">
      <c r="A999842" s="1">
        <v>40973</v>
      </c>
      <c r="B999842">
        <v>30236.78</v>
      </c>
    </row>
    <row r="999843" spans="1:2" x14ac:dyDescent="0.25">
      <c r="A999843" s="1">
        <v>40974</v>
      </c>
      <c r="B999843">
        <v>29612.31</v>
      </c>
    </row>
    <row r="999844" spans="1:2" x14ac:dyDescent="0.25">
      <c r="A999844" s="1">
        <v>40975</v>
      </c>
      <c r="B999844">
        <v>29822.39</v>
      </c>
    </row>
    <row r="999845" spans="1:2" x14ac:dyDescent="0.25">
      <c r="A999845" s="1">
        <v>40976</v>
      </c>
      <c r="B999845">
        <v>29970.84</v>
      </c>
    </row>
    <row r="999846" spans="1:2" x14ac:dyDescent="0.25">
      <c r="A999846" s="1">
        <v>40977</v>
      </c>
      <c r="B999846">
        <v>30100.61</v>
      </c>
    </row>
    <row r="999847" spans="1:2" x14ac:dyDescent="0.25">
      <c r="A999847" s="1">
        <v>40980</v>
      </c>
      <c r="B999847">
        <v>30067.8</v>
      </c>
    </row>
    <row r="999848" spans="1:2" x14ac:dyDescent="0.25">
      <c r="A999848" s="1">
        <v>40981</v>
      </c>
      <c r="B999848">
        <v>30302.799999999999</v>
      </c>
    </row>
    <row r="999849" spans="1:2" x14ac:dyDescent="0.25">
      <c r="A999849" s="1">
        <v>40982</v>
      </c>
      <c r="B999849">
        <v>30521.67</v>
      </c>
    </row>
    <row r="999850" spans="1:2" x14ac:dyDescent="0.25">
      <c r="A999850" s="1">
        <v>40983</v>
      </c>
      <c r="B999850">
        <v>30334.04</v>
      </c>
    </row>
    <row r="999851" spans="1:2" x14ac:dyDescent="0.25">
      <c r="A999851" s="1">
        <v>40984</v>
      </c>
      <c r="B999851">
        <v>30398.29</v>
      </c>
    </row>
    <row r="999852" spans="1:2" x14ac:dyDescent="0.25">
      <c r="A999852" s="1">
        <v>40987</v>
      </c>
      <c r="B999852">
        <v>30395.53</v>
      </c>
    </row>
    <row r="999853" spans="1:2" x14ac:dyDescent="0.25">
      <c r="A999853" s="1">
        <v>40988</v>
      </c>
      <c r="B999853">
        <v>30026.43</v>
      </c>
    </row>
    <row r="999854" spans="1:2" x14ac:dyDescent="0.25">
      <c r="A999854" s="1">
        <v>40989</v>
      </c>
      <c r="B999854">
        <v>30026.43</v>
      </c>
    </row>
    <row r="999855" spans="1:2" x14ac:dyDescent="0.25">
      <c r="A999855" s="1">
        <v>40990</v>
      </c>
      <c r="B999855">
        <v>29697.66</v>
      </c>
    </row>
    <row r="999856" spans="1:2" x14ac:dyDescent="0.25">
      <c r="A999856" s="1">
        <v>40991</v>
      </c>
      <c r="B999856">
        <v>29716.93</v>
      </c>
    </row>
    <row r="999857" spans="1:2" x14ac:dyDescent="0.25">
      <c r="A999857" s="1">
        <v>40994</v>
      </c>
      <c r="B999857">
        <v>29796.560000000001</v>
      </c>
    </row>
    <row r="999858" spans="1:2" x14ac:dyDescent="0.25">
      <c r="A999858" s="1">
        <v>40995</v>
      </c>
      <c r="B999858">
        <v>29957.439999999999</v>
      </c>
    </row>
    <row r="999859" spans="1:2" x14ac:dyDescent="0.25">
      <c r="A999859" s="1">
        <v>40996</v>
      </c>
      <c r="B999859">
        <v>29715.14</v>
      </c>
    </row>
    <row r="999860" spans="1:2" x14ac:dyDescent="0.25">
      <c r="A999860" s="1">
        <v>40997</v>
      </c>
      <c r="B999860">
        <v>29566.9</v>
      </c>
    </row>
    <row r="999861" spans="1:2" x14ac:dyDescent="0.25">
      <c r="A999861" s="1">
        <v>40998</v>
      </c>
      <c r="B999861">
        <v>29603.42</v>
      </c>
    </row>
    <row r="999862" spans="1:2" x14ac:dyDescent="0.25">
      <c r="A999862" s="1">
        <v>41001</v>
      </c>
      <c r="B999862">
        <v>30013.52</v>
      </c>
    </row>
    <row r="999863" spans="1:2" x14ac:dyDescent="0.25">
      <c r="A999863" s="1">
        <v>41002</v>
      </c>
      <c r="B999863">
        <v>30214.74</v>
      </c>
    </row>
    <row r="999864" spans="1:2" x14ac:dyDescent="0.25">
      <c r="A999864" s="1">
        <v>41003</v>
      </c>
      <c r="B999864">
        <v>29425.97</v>
      </c>
    </row>
    <row r="999865" spans="1:2" x14ac:dyDescent="0.25">
      <c r="A999865" s="1">
        <v>41004</v>
      </c>
      <c r="B999865">
        <v>29754.87</v>
      </c>
    </row>
    <row r="999866" spans="1:2" x14ac:dyDescent="0.25">
      <c r="A999866" s="1">
        <v>41005</v>
      </c>
      <c r="B999866">
        <v>29754.87</v>
      </c>
    </row>
    <row r="999867" spans="1:2" x14ac:dyDescent="0.25">
      <c r="A999867" s="1">
        <v>41008</v>
      </c>
      <c r="B999867">
        <v>29754.87</v>
      </c>
    </row>
    <row r="999868" spans="1:2" x14ac:dyDescent="0.25">
      <c r="A999868" s="1">
        <v>41009</v>
      </c>
      <c r="B999868">
        <v>29636</v>
      </c>
    </row>
    <row r="999869" spans="1:2" x14ac:dyDescent="0.25">
      <c r="A999869" s="1">
        <v>41010</v>
      </c>
      <c r="B999869">
        <v>29669.84</v>
      </c>
    </row>
    <row r="999870" spans="1:2" x14ac:dyDescent="0.25">
      <c r="A999870" s="1">
        <v>41011</v>
      </c>
      <c r="B999870">
        <v>29864.84</v>
      </c>
    </row>
    <row r="999871" spans="1:2" x14ac:dyDescent="0.25">
      <c r="A999871" s="1">
        <v>41012</v>
      </c>
      <c r="B999871">
        <v>29721.32</v>
      </c>
    </row>
    <row r="999872" spans="1:2" x14ac:dyDescent="0.25">
      <c r="A999872" s="1">
        <v>41015</v>
      </c>
      <c r="B999872">
        <v>29684.54</v>
      </c>
    </row>
    <row r="999873" spans="1:2" x14ac:dyDescent="0.25">
      <c r="A999873" s="1">
        <v>41016</v>
      </c>
      <c r="B999873">
        <v>29787.599999999999</v>
      </c>
    </row>
    <row r="999874" spans="1:2" x14ac:dyDescent="0.25">
      <c r="A999874" s="1">
        <v>41017</v>
      </c>
      <c r="B999874">
        <v>30043.23</v>
      </c>
    </row>
    <row r="999875" spans="1:2" x14ac:dyDescent="0.25">
      <c r="A999875" s="1">
        <v>41018</v>
      </c>
      <c r="B999875">
        <v>30110.720000000001</v>
      </c>
    </row>
    <row r="999876" spans="1:2" x14ac:dyDescent="0.25">
      <c r="A999876" s="1">
        <v>41019</v>
      </c>
      <c r="B999876">
        <v>30185.77</v>
      </c>
    </row>
    <row r="999877" spans="1:2" x14ac:dyDescent="0.25">
      <c r="A999877" s="1">
        <v>41022</v>
      </c>
      <c r="B999877">
        <v>29686.12</v>
      </c>
    </row>
    <row r="999878" spans="1:2" x14ac:dyDescent="0.25">
      <c r="A999878" s="1">
        <v>41023</v>
      </c>
      <c r="B999878">
        <v>29823.88</v>
      </c>
    </row>
    <row r="999879" spans="1:2" x14ac:dyDescent="0.25">
      <c r="A999879" s="1">
        <v>41024</v>
      </c>
      <c r="B999879">
        <v>30021.05</v>
      </c>
    </row>
    <row r="999880" spans="1:2" x14ac:dyDescent="0.25">
      <c r="A999880" s="1">
        <v>41025</v>
      </c>
      <c r="B999880">
        <v>30247.51</v>
      </c>
    </row>
    <row r="999881" spans="1:2" x14ac:dyDescent="0.25">
      <c r="A999881" s="1">
        <v>41026</v>
      </c>
      <c r="B999881">
        <v>30247.51</v>
      </c>
    </row>
    <row r="999882" spans="1:2" x14ac:dyDescent="0.25">
      <c r="A999882" s="1">
        <v>41029</v>
      </c>
      <c r="B999882">
        <v>30364.59</v>
      </c>
    </row>
    <row r="999883" spans="1:2" x14ac:dyDescent="0.25">
      <c r="A999883" s="1">
        <v>41030</v>
      </c>
      <c r="B999883">
        <v>30364.59</v>
      </c>
    </row>
    <row r="999884" spans="1:2" x14ac:dyDescent="0.25">
      <c r="A999884" s="1">
        <v>41031</v>
      </c>
      <c r="B999884">
        <v>30446.28</v>
      </c>
    </row>
    <row r="999885" spans="1:2" x14ac:dyDescent="0.25">
      <c r="A999885" s="1">
        <v>41032</v>
      </c>
      <c r="B999885">
        <v>30338.560000000001</v>
      </c>
    </row>
    <row r="999886" spans="1:2" x14ac:dyDescent="0.25">
      <c r="A999886" s="1">
        <v>41033</v>
      </c>
      <c r="B999886">
        <v>30065.47</v>
      </c>
    </row>
    <row r="999887" spans="1:2" x14ac:dyDescent="0.25">
      <c r="A999887" s="1">
        <v>41036</v>
      </c>
      <c r="B999887">
        <v>29898.17</v>
      </c>
    </row>
    <row r="999888" spans="1:2" x14ac:dyDescent="0.25">
      <c r="A999888" s="1">
        <v>41037</v>
      </c>
      <c r="B999888">
        <v>29499.49</v>
      </c>
    </row>
    <row r="999889" spans="1:2" x14ac:dyDescent="0.25">
      <c r="A999889" s="1">
        <v>41038</v>
      </c>
      <c r="B999889">
        <v>29443.83</v>
      </c>
    </row>
    <row r="999890" spans="1:2" x14ac:dyDescent="0.25">
      <c r="A999890" s="1">
        <v>41039</v>
      </c>
      <c r="B999890">
        <v>29897.34</v>
      </c>
    </row>
    <row r="999891" spans="1:2" x14ac:dyDescent="0.25">
      <c r="A999891" s="1">
        <v>41040</v>
      </c>
      <c r="B999891">
        <v>30076.45</v>
      </c>
    </row>
    <row r="999892" spans="1:2" x14ac:dyDescent="0.25">
      <c r="A999892" s="1">
        <v>41043</v>
      </c>
      <c r="B999892">
        <v>29577.06</v>
      </c>
    </row>
    <row r="999893" spans="1:2" x14ac:dyDescent="0.25">
      <c r="A999893" s="1">
        <v>41044</v>
      </c>
      <c r="B999893">
        <v>29548.07</v>
      </c>
    </row>
    <row r="999894" spans="1:2" x14ac:dyDescent="0.25">
      <c r="A999894" s="1">
        <v>41045</v>
      </c>
      <c r="B999894">
        <v>29854.400000000001</v>
      </c>
    </row>
    <row r="999895" spans="1:2" x14ac:dyDescent="0.25">
      <c r="A999895" s="1">
        <v>41046</v>
      </c>
      <c r="B999895">
        <v>29580.86</v>
      </c>
    </row>
    <row r="999896" spans="1:2" x14ac:dyDescent="0.25">
      <c r="A999896" s="1">
        <v>41047</v>
      </c>
      <c r="B999896">
        <v>29212.42</v>
      </c>
    </row>
    <row r="999897" spans="1:2" x14ac:dyDescent="0.25">
      <c r="A999897" s="1">
        <v>41050</v>
      </c>
      <c r="B999897">
        <v>29144.92</v>
      </c>
    </row>
    <row r="999898" spans="1:2" x14ac:dyDescent="0.25">
      <c r="A999898" s="1">
        <v>41051</v>
      </c>
      <c r="B999898">
        <v>29538.240000000002</v>
      </c>
    </row>
    <row r="999899" spans="1:2" x14ac:dyDescent="0.25">
      <c r="A999899" s="1">
        <v>41052</v>
      </c>
      <c r="B999899">
        <v>28971.82</v>
      </c>
    </row>
    <row r="999900" spans="1:2" x14ac:dyDescent="0.25">
      <c r="A999900" s="1">
        <v>41053</v>
      </c>
      <c r="B999900">
        <v>29137.84</v>
      </c>
    </row>
    <row r="999901" spans="1:2" x14ac:dyDescent="0.25">
      <c r="A999901" s="1">
        <v>41054</v>
      </c>
      <c r="B999901">
        <v>29074.19</v>
      </c>
    </row>
    <row r="999902" spans="1:2" x14ac:dyDescent="0.25">
      <c r="A999902" s="1">
        <v>41057</v>
      </c>
      <c r="B999902">
        <v>29189.72</v>
      </c>
    </row>
    <row r="999903" spans="1:2" x14ac:dyDescent="0.25">
      <c r="A999903" s="1">
        <v>41058</v>
      </c>
      <c r="B999903">
        <v>29531.22</v>
      </c>
    </row>
    <row r="999904" spans="1:2" x14ac:dyDescent="0.25">
      <c r="A999904" s="1">
        <v>41059</v>
      </c>
      <c r="B999904">
        <v>29063.62</v>
      </c>
    </row>
    <row r="999905" spans="1:2" x14ac:dyDescent="0.25">
      <c r="A999905" s="1">
        <v>41060</v>
      </c>
      <c r="B999905">
        <v>29201.9</v>
      </c>
    </row>
    <row r="999906" spans="1:2" x14ac:dyDescent="0.25">
      <c r="A999906" s="1">
        <v>41061</v>
      </c>
      <c r="B999906">
        <v>29161</v>
      </c>
    </row>
    <row r="999907" spans="1:2" x14ac:dyDescent="0.25">
      <c r="A999907" s="1">
        <v>41064</v>
      </c>
      <c r="B999907">
        <v>29144.78</v>
      </c>
    </row>
    <row r="999908" spans="1:2" x14ac:dyDescent="0.25">
      <c r="A999908" s="1">
        <v>41065</v>
      </c>
      <c r="B999908">
        <v>29180.76</v>
      </c>
    </row>
    <row r="999909" spans="1:2" x14ac:dyDescent="0.25">
      <c r="A999909" s="1">
        <v>41066</v>
      </c>
      <c r="B999909">
        <v>29677.48</v>
      </c>
    </row>
    <row r="999910" spans="1:2" x14ac:dyDescent="0.25">
      <c r="A999910" s="1">
        <v>41067</v>
      </c>
      <c r="B999910">
        <v>29947.48</v>
      </c>
    </row>
    <row r="999911" spans="1:2" x14ac:dyDescent="0.25">
      <c r="A999911" s="1">
        <v>41068</v>
      </c>
      <c r="B999911">
        <v>29705.42</v>
      </c>
    </row>
    <row r="999912" spans="1:2" x14ac:dyDescent="0.25">
      <c r="A999912" s="1">
        <v>41071</v>
      </c>
      <c r="B999912">
        <v>29656.99</v>
      </c>
    </row>
    <row r="999913" spans="1:2" x14ac:dyDescent="0.25">
      <c r="A999913" s="1">
        <v>41072</v>
      </c>
      <c r="B999913">
        <v>29882.54</v>
      </c>
    </row>
    <row r="999914" spans="1:2" x14ac:dyDescent="0.25">
      <c r="A999914" s="1">
        <v>41073</v>
      </c>
      <c r="B999914">
        <v>30050.04</v>
      </c>
    </row>
    <row r="999915" spans="1:2" x14ac:dyDescent="0.25">
      <c r="A999915" s="1">
        <v>41074</v>
      </c>
      <c r="B999915">
        <v>29845.01</v>
      </c>
    </row>
    <row r="999916" spans="1:2" x14ac:dyDescent="0.25">
      <c r="A999916" s="1">
        <v>41075</v>
      </c>
      <c r="B999916">
        <v>29977.279999999999</v>
      </c>
    </row>
    <row r="999917" spans="1:2" x14ac:dyDescent="0.25">
      <c r="A999917" s="1">
        <v>41078</v>
      </c>
      <c r="B999917">
        <v>30453.02</v>
      </c>
    </row>
    <row r="999918" spans="1:2" x14ac:dyDescent="0.25">
      <c r="A999918" s="1">
        <v>41079</v>
      </c>
      <c r="B999918">
        <v>30707.43</v>
      </c>
    </row>
    <row r="999919" spans="1:2" x14ac:dyDescent="0.25">
      <c r="A999919" s="1">
        <v>41080</v>
      </c>
      <c r="B999919">
        <v>30764.32</v>
      </c>
    </row>
    <row r="999920" spans="1:2" x14ac:dyDescent="0.25">
      <c r="A999920" s="1">
        <v>41081</v>
      </c>
      <c r="B999920">
        <v>30517.83</v>
      </c>
    </row>
    <row r="999921" spans="1:2" x14ac:dyDescent="0.25">
      <c r="A999921" s="1">
        <v>41082</v>
      </c>
      <c r="B999921">
        <v>30025.43</v>
      </c>
    </row>
    <row r="999922" spans="1:2" x14ac:dyDescent="0.25">
      <c r="A999922" s="1">
        <v>41085</v>
      </c>
      <c r="B999922">
        <v>29770.45</v>
      </c>
    </row>
    <row r="999923" spans="1:2" x14ac:dyDescent="0.25">
      <c r="A999923" s="1">
        <v>41086</v>
      </c>
      <c r="B999923">
        <v>29793.54</v>
      </c>
    </row>
    <row r="999924" spans="1:2" x14ac:dyDescent="0.25">
      <c r="A999924" s="1">
        <v>41087</v>
      </c>
      <c r="B999924">
        <v>29683.360000000001</v>
      </c>
    </row>
    <row r="999925" spans="1:2" x14ac:dyDescent="0.25">
      <c r="A999925" s="1">
        <v>41088</v>
      </c>
      <c r="B999925">
        <v>29204.66</v>
      </c>
    </row>
    <row r="999926" spans="1:2" x14ac:dyDescent="0.25">
      <c r="A999926" s="1">
        <v>41089</v>
      </c>
      <c r="B999926">
        <v>29638.01</v>
      </c>
    </row>
    <row r="999927" spans="1:2" x14ac:dyDescent="0.25">
      <c r="A999927" s="1">
        <v>41092</v>
      </c>
      <c r="B999927">
        <v>29561.58</v>
      </c>
    </row>
    <row r="999928" spans="1:2" x14ac:dyDescent="0.25">
      <c r="A999928" s="1">
        <v>41093</v>
      </c>
      <c r="B999928">
        <v>29864.41</v>
      </c>
    </row>
    <row r="999929" spans="1:2" x14ac:dyDescent="0.25">
      <c r="A999929" s="1">
        <v>41094</v>
      </c>
      <c r="B999929">
        <v>29906.78</v>
      </c>
    </row>
    <row r="999930" spans="1:2" x14ac:dyDescent="0.25">
      <c r="A999930" s="1">
        <v>41095</v>
      </c>
      <c r="B999930">
        <v>30057.03</v>
      </c>
    </row>
    <row r="999931" spans="1:2" x14ac:dyDescent="0.25">
      <c r="A999931" s="1">
        <v>41096</v>
      </c>
      <c r="B999931">
        <v>30056.92</v>
      </c>
    </row>
    <row r="999932" spans="1:2" x14ac:dyDescent="0.25">
      <c r="A999932" s="1">
        <v>41099</v>
      </c>
      <c r="B999932">
        <v>29784.71</v>
      </c>
    </row>
    <row r="999933" spans="1:2" x14ac:dyDescent="0.25">
      <c r="A999933" s="1">
        <v>41100</v>
      </c>
      <c r="B999933">
        <v>29848.29</v>
      </c>
    </row>
    <row r="999934" spans="1:2" x14ac:dyDescent="0.25">
      <c r="A999934" s="1">
        <v>41101</v>
      </c>
      <c r="B999934">
        <v>29570.89</v>
      </c>
    </row>
    <row r="999935" spans="1:2" x14ac:dyDescent="0.25">
      <c r="A999935" s="1">
        <v>41102</v>
      </c>
      <c r="B999935">
        <v>29251.119999999999</v>
      </c>
    </row>
    <row r="999936" spans="1:2" x14ac:dyDescent="0.25">
      <c r="A999936" s="1">
        <v>41103</v>
      </c>
      <c r="B999936">
        <v>29663.61</v>
      </c>
    </row>
    <row r="999937" spans="1:2" x14ac:dyDescent="0.25">
      <c r="A999937" s="1">
        <v>41106</v>
      </c>
      <c r="B999937">
        <v>29585.39</v>
      </c>
    </row>
    <row r="999938" spans="1:2" x14ac:dyDescent="0.25">
      <c r="A999938" s="1">
        <v>41107</v>
      </c>
      <c r="B999938">
        <v>29558.23</v>
      </c>
    </row>
    <row r="999939" spans="1:2" x14ac:dyDescent="0.25">
      <c r="A999939" s="1">
        <v>41108</v>
      </c>
      <c r="B999939">
        <v>29925.599999999999</v>
      </c>
    </row>
    <row r="999940" spans="1:2" x14ac:dyDescent="0.25">
      <c r="A999940" s="1">
        <v>41109</v>
      </c>
      <c r="B999940">
        <v>30165.94</v>
      </c>
    </row>
    <row r="999941" spans="1:2" x14ac:dyDescent="0.25">
      <c r="A999941" s="1">
        <v>41110</v>
      </c>
      <c r="B999941">
        <v>30074.29</v>
      </c>
    </row>
    <row r="999942" spans="1:2" x14ac:dyDescent="0.25">
      <c r="A999942" s="1">
        <v>41113</v>
      </c>
      <c r="B999942">
        <v>29682.27</v>
      </c>
    </row>
    <row r="999943" spans="1:2" x14ac:dyDescent="0.25">
      <c r="A999943" s="1">
        <v>41114</v>
      </c>
      <c r="B999943">
        <v>29868.42</v>
      </c>
    </row>
    <row r="999944" spans="1:2" x14ac:dyDescent="0.25">
      <c r="A999944" s="1">
        <v>41115</v>
      </c>
      <c r="B999944">
        <v>29911.58</v>
      </c>
    </row>
    <row r="999945" spans="1:2" x14ac:dyDescent="0.25">
      <c r="A999945" s="1">
        <v>41116</v>
      </c>
      <c r="B999945">
        <v>30159.33</v>
      </c>
    </row>
    <row r="999946" spans="1:2" x14ac:dyDescent="0.25">
      <c r="A999946" s="1">
        <v>41117</v>
      </c>
      <c r="B999946">
        <v>30508.18</v>
      </c>
    </row>
    <row r="999947" spans="1:2" x14ac:dyDescent="0.25">
      <c r="A999947" s="1">
        <v>41120</v>
      </c>
      <c r="B999947">
        <v>30775.22</v>
      </c>
    </row>
    <row r="999948" spans="1:2" x14ac:dyDescent="0.25">
      <c r="A999948" s="1">
        <v>41121</v>
      </c>
      <c r="B999948">
        <v>30386.61</v>
      </c>
    </row>
    <row r="999949" spans="1:2" x14ac:dyDescent="0.25">
      <c r="A999949" s="1">
        <v>41122</v>
      </c>
      <c r="B999949">
        <v>30859.99</v>
      </c>
    </row>
    <row r="999950" spans="1:2" x14ac:dyDescent="0.25">
      <c r="A999950" s="1">
        <v>41123</v>
      </c>
      <c r="B999950">
        <v>30817.279999999999</v>
      </c>
    </row>
    <row r="999951" spans="1:2" x14ac:dyDescent="0.25">
      <c r="A999951" s="1">
        <v>41124</v>
      </c>
      <c r="B999951">
        <v>30981.21</v>
      </c>
    </row>
    <row r="999952" spans="1:2" x14ac:dyDescent="0.25">
      <c r="A999952" s="1">
        <v>41127</v>
      </c>
      <c r="B999952">
        <v>31192.18</v>
      </c>
    </row>
    <row r="999953" spans="1:2" x14ac:dyDescent="0.25">
      <c r="A999953" s="1">
        <v>41128</v>
      </c>
      <c r="B999953">
        <v>31224.75</v>
      </c>
    </row>
    <row r="999954" spans="1:2" x14ac:dyDescent="0.25">
      <c r="A999954" s="1">
        <v>41129</v>
      </c>
      <c r="B999954">
        <v>31251.68</v>
      </c>
    </row>
    <row r="999955" spans="1:2" x14ac:dyDescent="0.25">
      <c r="A999955" s="1">
        <v>41130</v>
      </c>
      <c r="B999955">
        <v>31251.68</v>
      </c>
    </row>
    <row r="999956" spans="1:2" x14ac:dyDescent="0.25">
      <c r="A999956" s="1">
        <v>41131</v>
      </c>
      <c r="B999956">
        <v>31330.12</v>
      </c>
    </row>
    <row r="999957" spans="1:2" x14ac:dyDescent="0.25">
      <c r="A999957" s="1">
        <v>41134</v>
      </c>
      <c r="B999957">
        <v>31194.25</v>
      </c>
    </row>
    <row r="999958" spans="1:2" x14ac:dyDescent="0.25">
      <c r="A999958" s="1">
        <v>41135</v>
      </c>
      <c r="B999958">
        <v>31340.639999999999</v>
      </c>
    </row>
    <row r="999959" spans="1:2" x14ac:dyDescent="0.25">
      <c r="A999959" s="1">
        <v>41136</v>
      </c>
      <c r="B999959">
        <v>31332.42</v>
      </c>
    </row>
    <row r="999960" spans="1:2" x14ac:dyDescent="0.25">
      <c r="A999960" s="1">
        <v>41137</v>
      </c>
      <c r="B999960">
        <v>31535.97</v>
      </c>
    </row>
    <row r="999961" spans="1:2" x14ac:dyDescent="0.25">
      <c r="A999961" s="1">
        <v>41138</v>
      </c>
      <c r="B999961">
        <v>31376.13</v>
      </c>
    </row>
    <row r="999962" spans="1:2" x14ac:dyDescent="0.25">
      <c r="A999962" s="1">
        <v>41141</v>
      </c>
      <c r="B999962">
        <v>31299.77</v>
      </c>
    </row>
    <row r="999963" spans="1:2" x14ac:dyDescent="0.25">
      <c r="A999963" s="1">
        <v>41142</v>
      </c>
      <c r="B999963">
        <v>31630.26</v>
      </c>
    </row>
    <row r="999964" spans="1:2" x14ac:dyDescent="0.25">
      <c r="A999964" s="1">
        <v>41143</v>
      </c>
      <c r="B999964">
        <v>31414.06</v>
      </c>
    </row>
    <row r="999965" spans="1:2" x14ac:dyDescent="0.25">
      <c r="A999965" s="1">
        <v>41144</v>
      </c>
      <c r="B999965">
        <v>31607.119999999999</v>
      </c>
    </row>
    <row r="999966" spans="1:2" x14ac:dyDescent="0.25">
      <c r="A999966" s="1">
        <v>41145</v>
      </c>
      <c r="B999966">
        <v>31567.19</v>
      </c>
    </row>
    <row r="999967" spans="1:2" x14ac:dyDescent="0.25">
      <c r="A999967" s="1">
        <v>41148</v>
      </c>
      <c r="B999967">
        <v>31650.49</v>
      </c>
    </row>
    <row r="999968" spans="1:2" x14ac:dyDescent="0.25">
      <c r="A999968" s="1">
        <v>41149</v>
      </c>
      <c r="B999968">
        <v>31521.84</v>
      </c>
    </row>
    <row r="999969" spans="1:2" x14ac:dyDescent="0.25">
      <c r="A999969" s="1">
        <v>41150</v>
      </c>
      <c r="B999969">
        <v>31492.04</v>
      </c>
    </row>
    <row r="999970" spans="1:2" x14ac:dyDescent="0.25">
      <c r="A999970" s="1">
        <v>41151</v>
      </c>
      <c r="B999970">
        <v>31088.76</v>
      </c>
    </row>
    <row r="999971" spans="1:2" x14ac:dyDescent="0.25">
      <c r="A999971" s="1">
        <v>41152</v>
      </c>
      <c r="B999971">
        <v>31172.74</v>
      </c>
    </row>
    <row r="999972" spans="1:2" x14ac:dyDescent="0.25">
      <c r="A999972" s="1">
        <v>41155</v>
      </c>
      <c r="B999972">
        <v>31227.59</v>
      </c>
    </row>
    <row r="999973" spans="1:2" x14ac:dyDescent="0.25">
      <c r="A999973" s="1">
        <v>41156</v>
      </c>
      <c r="B999973">
        <v>30884.69</v>
      </c>
    </row>
    <row r="999974" spans="1:2" x14ac:dyDescent="0.25">
      <c r="A999974" s="1">
        <v>41157</v>
      </c>
      <c r="B999974">
        <v>30797.759999999998</v>
      </c>
    </row>
    <row r="999975" spans="1:2" x14ac:dyDescent="0.25">
      <c r="A999975" s="1">
        <v>41158</v>
      </c>
      <c r="B999975">
        <v>31421.82</v>
      </c>
    </row>
    <row r="999976" spans="1:2" x14ac:dyDescent="0.25">
      <c r="A999976" s="1">
        <v>41159</v>
      </c>
      <c r="B999976">
        <v>31530.799999999999</v>
      </c>
    </row>
    <row r="999977" spans="1:2" x14ac:dyDescent="0.25">
      <c r="A999977" s="1">
        <v>41162</v>
      </c>
      <c r="B999977">
        <v>31343.21</v>
      </c>
    </row>
    <row r="999978" spans="1:2" x14ac:dyDescent="0.25">
      <c r="A999978" s="1">
        <v>41163</v>
      </c>
      <c r="B999978">
        <v>31264.38</v>
      </c>
    </row>
    <row r="999979" spans="1:2" x14ac:dyDescent="0.25">
      <c r="A999979" s="1">
        <v>41164</v>
      </c>
      <c r="B999979">
        <v>31533.63</v>
      </c>
    </row>
    <row r="999980" spans="1:2" x14ac:dyDescent="0.25">
      <c r="A999980" s="1">
        <v>41165</v>
      </c>
      <c r="B999980">
        <v>31650.080000000002</v>
      </c>
    </row>
    <row r="999981" spans="1:2" x14ac:dyDescent="0.25">
      <c r="A999981" s="1">
        <v>41166</v>
      </c>
      <c r="B999981">
        <v>32328.83</v>
      </c>
    </row>
    <row r="999982" spans="1:2" x14ac:dyDescent="0.25">
      <c r="A999982" s="1">
        <v>41169</v>
      </c>
      <c r="B999982">
        <v>32122.03</v>
      </c>
    </row>
    <row r="999983" spans="1:2" x14ac:dyDescent="0.25">
      <c r="A999983" s="1">
        <v>41170</v>
      </c>
      <c r="B999983">
        <v>32166.6</v>
      </c>
    </row>
    <row r="999984" spans="1:2" x14ac:dyDescent="0.25">
      <c r="A999984" s="1">
        <v>41171</v>
      </c>
      <c r="B999984">
        <v>32193.46</v>
      </c>
    </row>
    <row r="999985" spans="1:2" x14ac:dyDescent="0.25">
      <c r="A999985" s="1">
        <v>41172</v>
      </c>
      <c r="B999985">
        <v>32081.360000000001</v>
      </c>
    </row>
    <row r="999986" spans="1:2" x14ac:dyDescent="0.25">
      <c r="A999986" s="1">
        <v>41173</v>
      </c>
      <c r="B999986">
        <v>31934.87</v>
      </c>
    </row>
    <row r="999987" spans="1:2" x14ac:dyDescent="0.25">
      <c r="A999987" s="1">
        <v>41176</v>
      </c>
      <c r="B999987">
        <v>31934.87</v>
      </c>
    </row>
    <row r="999988" spans="1:2" x14ac:dyDescent="0.25">
      <c r="A999988" s="1">
        <v>41177</v>
      </c>
      <c r="B999988">
        <v>31776.31</v>
      </c>
    </row>
    <row r="999989" spans="1:2" x14ac:dyDescent="0.25">
      <c r="A999989" s="1">
        <v>41178</v>
      </c>
      <c r="B999989">
        <v>31163.599999999999</v>
      </c>
    </row>
    <row r="999990" spans="1:2" x14ac:dyDescent="0.25">
      <c r="A999990" s="1">
        <v>41179</v>
      </c>
      <c r="B999990">
        <v>31393.1</v>
      </c>
    </row>
    <row r="999991" spans="1:2" x14ac:dyDescent="0.25">
      <c r="A999991" s="1">
        <v>41180</v>
      </c>
      <c r="B999991">
        <v>31518.32</v>
      </c>
    </row>
    <row r="999992" spans="1:2" x14ac:dyDescent="0.25">
      <c r="A999992" s="1">
        <v>41183</v>
      </c>
      <c r="B999992">
        <v>32085.81</v>
      </c>
    </row>
    <row r="999993" spans="1:2" x14ac:dyDescent="0.25">
      <c r="A999993" s="1">
        <v>41184</v>
      </c>
      <c r="B999993">
        <v>32020.55</v>
      </c>
    </row>
    <row r="999994" spans="1:2" x14ac:dyDescent="0.25">
      <c r="A999994" s="1">
        <v>41185</v>
      </c>
      <c r="B999994">
        <v>31868.43</v>
      </c>
    </row>
    <row r="999995" spans="1:2" x14ac:dyDescent="0.25">
      <c r="A999995" s="1">
        <v>41186</v>
      </c>
      <c r="B999995">
        <v>32005.3</v>
      </c>
    </row>
    <row r="999996" spans="1:2" x14ac:dyDescent="0.25">
      <c r="A999996" s="1">
        <v>41187</v>
      </c>
      <c r="B999996">
        <v>32361.91</v>
      </c>
    </row>
    <row r="999997" spans="1:2" x14ac:dyDescent="0.25">
      <c r="A999997" s="1">
        <v>41190</v>
      </c>
      <c r="B999997">
        <v>32183.45</v>
      </c>
    </row>
    <row r="999998" spans="1:2" x14ac:dyDescent="0.25">
      <c r="A999998" s="1">
        <v>41191</v>
      </c>
      <c r="B999998">
        <v>31940.31</v>
      </c>
    </row>
    <row r="999999" spans="1:2" x14ac:dyDescent="0.25">
      <c r="A999999" s="1">
        <v>41192</v>
      </c>
      <c r="B999999">
        <v>32008.14</v>
      </c>
    </row>
    <row r="1000000" spans="1:2" x14ac:dyDescent="0.25">
      <c r="A1000000" s="1">
        <v>41193</v>
      </c>
      <c r="B1000000">
        <v>32352.1</v>
      </c>
    </row>
    <row r="1000001" spans="1:2" x14ac:dyDescent="0.25">
      <c r="A1000001" s="1">
        <v>41194</v>
      </c>
      <c r="B1000001">
        <v>32276.07</v>
      </c>
    </row>
    <row r="1000002" spans="1:2" x14ac:dyDescent="0.25">
      <c r="A1000002" s="1">
        <v>41197</v>
      </c>
      <c r="B1000002">
        <v>32457.759999999998</v>
      </c>
    </row>
    <row r="1000003" spans="1:2" x14ac:dyDescent="0.25">
      <c r="A1000003" s="1">
        <v>41198</v>
      </c>
      <c r="B1000003">
        <v>32767.23</v>
      </c>
    </row>
    <row r="1000004" spans="1:2" x14ac:dyDescent="0.25">
      <c r="A1000004" s="1">
        <v>41199</v>
      </c>
      <c r="B1000004">
        <v>33037.18</v>
      </c>
    </row>
    <row r="1000005" spans="1:2" x14ac:dyDescent="0.25">
      <c r="A1000005" s="1">
        <v>41200</v>
      </c>
      <c r="B1000005">
        <v>32820.97</v>
      </c>
    </row>
    <row r="1000006" spans="1:2" x14ac:dyDescent="0.25">
      <c r="A1000006" s="1">
        <v>41201</v>
      </c>
      <c r="B1000006">
        <v>32609.75</v>
      </c>
    </row>
    <row r="1000007" spans="1:2" x14ac:dyDescent="0.25">
      <c r="A1000007" s="1">
        <v>41204</v>
      </c>
      <c r="B1000007">
        <v>32784.480000000003</v>
      </c>
    </row>
    <row r="1000008" spans="1:2" x14ac:dyDescent="0.25">
      <c r="A1000008" s="1">
        <v>41205</v>
      </c>
      <c r="B1000008">
        <v>32497.47</v>
      </c>
    </row>
    <row r="1000009" spans="1:2" x14ac:dyDescent="0.25">
      <c r="A1000009" s="1">
        <v>41206</v>
      </c>
      <c r="B1000009">
        <v>32760.51</v>
      </c>
    </row>
    <row r="1000010" spans="1:2" x14ac:dyDescent="0.25">
      <c r="A1000010" s="1">
        <v>41207</v>
      </c>
      <c r="B1000010">
        <v>32806.75</v>
      </c>
    </row>
    <row r="1000011" spans="1:2" x14ac:dyDescent="0.25">
      <c r="A1000011" s="1">
        <v>41208</v>
      </c>
      <c r="B1000011">
        <v>32719.1</v>
      </c>
    </row>
    <row r="1000012" spans="1:2" x14ac:dyDescent="0.25">
      <c r="A1000012" s="1">
        <v>41211</v>
      </c>
      <c r="B1000012">
        <v>32877.379999999997</v>
      </c>
    </row>
    <row r="1000013" spans="1:2" x14ac:dyDescent="0.25">
      <c r="A1000013" s="1">
        <v>41212</v>
      </c>
      <c r="B1000013">
        <v>33003.14</v>
      </c>
    </row>
    <row r="1000014" spans="1:2" x14ac:dyDescent="0.25">
      <c r="A1000014" s="1">
        <v>41213</v>
      </c>
      <c r="B1000014">
        <v>33008.199999999997</v>
      </c>
    </row>
    <row r="1000015" spans="1:2" x14ac:dyDescent="0.25">
      <c r="A1000015" s="1">
        <v>41214</v>
      </c>
      <c r="B1000015">
        <v>33239.18</v>
      </c>
    </row>
    <row r="1000016" spans="1:2" x14ac:dyDescent="0.25">
      <c r="A1000016" s="1">
        <v>41215</v>
      </c>
      <c r="B1000016">
        <v>33512.89</v>
      </c>
    </row>
    <row r="1000017" spans="1:2" x14ac:dyDescent="0.25">
      <c r="A1000017" s="1">
        <v>41218</v>
      </c>
      <c r="B1000017">
        <v>33424.99</v>
      </c>
    </row>
    <row r="1000018" spans="1:2" x14ac:dyDescent="0.25">
      <c r="A1000018" s="1">
        <v>41219</v>
      </c>
      <c r="B1000018">
        <v>33432.33</v>
      </c>
    </row>
    <row r="1000019" spans="1:2" x14ac:dyDescent="0.25">
      <c r="A1000019" s="1">
        <v>41220</v>
      </c>
      <c r="B1000019">
        <v>33294.089999999997</v>
      </c>
    </row>
    <row r="1000020" spans="1:2" x14ac:dyDescent="0.25">
      <c r="A1000020" s="1">
        <v>41221</v>
      </c>
      <c r="B1000020">
        <v>33404.86</v>
      </c>
    </row>
    <row r="1000021" spans="1:2" x14ac:dyDescent="0.25">
      <c r="A1000021" s="1">
        <v>41222</v>
      </c>
      <c r="B1000021">
        <v>33122.46</v>
      </c>
    </row>
    <row r="1000022" spans="1:2" x14ac:dyDescent="0.25">
      <c r="A1000022" s="1">
        <v>41225</v>
      </c>
      <c r="B1000022">
        <v>33244.660000000003</v>
      </c>
    </row>
    <row r="1000023" spans="1:2" x14ac:dyDescent="0.25">
      <c r="A1000023" s="1">
        <v>41226</v>
      </c>
      <c r="B1000023">
        <v>33178.5</v>
      </c>
    </row>
    <row r="1000024" spans="1:2" x14ac:dyDescent="0.25">
      <c r="A1000024" s="1">
        <v>41227</v>
      </c>
      <c r="B1000024">
        <v>33042.71</v>
      </c>
    </row>
    <row r="1000025" spans="1:2" x14ac:dyDescent="0.25">
      <c r="A1000025" s="1">
        <v>41228</v>
      </c>
      <c r="B1000025">
        <v>32845.629999999997</v>
      </c>
    </row>
    <row r="1000026" spans="1:2" x14ac:dyDescent="0.25">
      <c r="A1000026" s="1">
        <v>41229</v>
      </c>
      <c r="B1000026">
        <v>32612.45</v>
      </c>
    </row>
    <row r="1000027" spans="1:2" x14ac:dyDescent="0.25">
      <c r="A1000027" s="1">
        <v>41232</v>
      </c>
      <c r="B1000027">
        <v>33020.129999999997</v>
      </c>
    </row>
    <row r="1000028" spans="1:2" x14ac:dyDescent="0.25">
      <c r="A1000028" s="1">
        <v>41233</v>
      </c>
      <c r="B1000028">
        <v>33098.28</v>
      </c>
    </row>
    <row r="1000029" spans="1:2" x14ac:dyDescent="0.25">
      <c r="A1000029" s="1">
        <v>41234</v>
      </c>
      <c r="B1000029">
        <v>33274.879999999997</v>
      </c>
    </row>
    <row r="1000030" spans="1:2" x14ac:dyDescent="0.25">
      <c r="A1000030" s="1">
        <v>41235</v>
      </c>
      <c r="B1000030">
        <v>33613.24</v>
      </c>
    </row>
    <row r="1000031" spans="1:2" x14ac:dyDescent="0.25">
      <c r="A1000031" s="1">
        <v>41236</v>
      </c>
      <c r="B1000031">
        <v>33634.44</v>
      </c>
    </row>
    <row r="1000032" spans="1:2" x14ac:dyDescent="0.25">
      <c r="A1000032" s="1">
        <v>41239</v>
      </c>
      <c r="B1000032">
        <v>33531.879999999997</v>
      </c>
    </row>
    <row r="1000033" spans="1:2" x14ac:dyDescent="0.25">
      <c r="A1000033" s="1">
        <v>41240</v>
      </c>
      <c r="B1000033">
        <v>33580.720000000001</v>
      </c>
    </row>
    <row r="1000034" spans="1:2" x14ac:dyDescent="0.25">
      <c r="A1000034" s="1">
        <v>41241</v>
      </c>
      <c r="B1000034">
        <v>33225.910000000003</v>
      </c>
    </row>
    <row r="1000035" spans="1:2" x14ac:dyDescent="0.25">
      <c r="A1000035" s="1">
        <v>41242</v>
      </c>
      <c r="B1000035">
        <v>33664.6</v>
      </c>
    </row>
    <row r="1000036" spans="1:2" x14ac:dyDescent="0.25">
      <c r="A1000036" s="1">
        <v>41243</v>
      </c>
      <c r="B1000036">
        <v>33872.69</v>
      </c>
    </row>
    <row r="1000037" spans="1:2" x14ac:dyDescent="0.25">
      <c r="A1000037" s="1">
        <v>41246</v>
      </c>
      <c r="B1000037">
        <v>33799.769999999997</v>
      </c>
    </row>
    <row r="1000038" spans="1:2" x14ac:dyDescent="0.25">
      <c r="A1000038" s="1">
        <v>41247</v>
      </c>
      <c r="B1000038">
        <v>33721.919999999998</v>
      </c>
    </row>
    <row r="1000039" spans="1:2" x14ac:dyDescent="0.25">
      <c r="A1000039" s="1">
        <v>41248</v>
      </c>
      <c r="B1000039">
        <v>33927.03</v>
      </c>
    </row>
    <row r="1000040" spans="1:2" x14ac:dyDescent="0.25">
      <c r="A1000040" s="1">
        <v>41249</v>
      </c>
      <c r="B1000040">
        <v>34008.67</v>
      </c>
    </row>
    <row r="1000041" spans="1:2" x14ac:dyDescent="0.25">
      <c r="A1000041" s="1">
        <v>41250</v>
      </c>
      <c r="B1000041">
        <v>33909.68</v>
      </c>
    </row>
    <row r="1000042" spans="1:2" x14ac:dyDescent="0.25">
      <c r="A1000042" s="1">
        <v>41253</v>
      </c>
      <c r="B1000042">
        <v>34074.58</v>
      </c>
    </row>
    <row r="1000043" spans="1:2" x14ac:dyDescent="0.25">
      <c r="A1000043" s="1">
        <v>41254</v>
      </c>
      <c r="B1000043">
        <v>34240.74</v>
      </c>
    </row>
    <row r="1000044" spans="1:2" x14ac:dyDescent="0.25">
      <c r="A1000044" s="1">
        <v>41255</v>
      </c>
      <c r="B1000044">
        <v>34415.32</v>
      </c>
    </row>
    <row r="1000045" spans="1:2" x14ac:dyDescent="0.25">
      <c r="A1000045" s="1">
        <v>41256</v>
      </c>
      <c r="B1000045">
        <v>34287.11</v>
      </c>
    </row>
    <row r="1000046" spans="1:2" x14ac:dyDescent="0.25">
      <c r="A1000046" s="1">
        <v>41257</v>
      </c>
      <c r="B1000046">
        <v>34277.21</v>
      </c>
    </row>
    <row r="1000047" spans="1:2" x14ac:dyDescent="0.25">
      <c r="A1000047" s="1">
        <v>41260</v>
      </c>
      <c r="B1000047">
        <v>34277.21</v>
      </c>
    </row>
    <row r="1000048" spans="1:2" x14ac:dyDescent="0.25">
      <c r="A1000048" s="1">
        <v>41261</v>
      </c>
      <c r="B1000048">
        <v>34464.75</v>
      </c>
    </row>
    <row r="1000049" spans="1:2" x14ac:dyDescent="0.25">
      <c r="A1000049" s="1">
        <v>41262</v>
      </c>
      <c r="B1000049">
        <v>34724.82</v>
      </c>
    </row>
    <row r="1000050" spans="1:2" x14ac:dyDescent="0.25">
      <c r="A1000050" s="1">
        <v>41263</v>
      </c>
      <c r="B1000050">
        <v>34797.93</v>
      </c>
    </row>
    <row r="1000051" spans="1:2" x14ac:dyDescent="0.25">
      <c r="A1000051" s="1">
        <v>41264</v>
      </c>
      <c r="B1000051">
        <v>34727.300000000003</v>
      </c>
    </row>
    <row r="1000052" spans="1:2" x14ac:dyDescent="0.25">
      <c r="A1000052" s="1">
        <v>41267</v>
      </c>
      <c r="B1000052">
        <v>34765.26</v>
      </c>
    </row>
    <row r="1000053" spans="1:2" x14ac:dyDescent="0.25">
      <c r="A1000053" s="1">
        <v>41268</v>
      </c>
      <c r="B1000053">
        <v>34765.26</v>
      </c>
    </row>
    <row r="1000054" spans="1:2" x14ac:dyDescent="0.25">
      <c r="A1000054" s="1">
        <v>41269</v>
      </c>
      <c r="B1000054">
        <v>34765.26</v>
      </c>
    </row>
    <row r="1000055" spans="1:2" x14ac:dyDescent="0.25">
      <c r="A1000055" s="1">
        <v>41270</v>
      </c>
      <c r="B1000055">
        <v>34980.339999999997</v>
      </c>
    </row>
    <row r="1000056" spans="1:2" x14ac:dyDescent="0.25">
      <c r="A1000056" s="1">
        <v>41271</v>
      </c>
      <c r="B1000056">
        <v>34930.61</v>
      </c>
    </row>
    <row r="1000057" spans="1:2" x14ac:dyDescent="0.25">
      <c r="A1000057" s="1">
        <v>41274</v>
      </c>
      <c r="B1000057">
        <v>34795.5</v>
      </c>
    </row>
    <row r="1000058" spans="1:2" x14ac:dyDescent="0.25">
      <c r="A1000058" s="1">
        <v>41275</v>
      </c>
      <c r="B1000058">
        <v>34795.5</v>
      </c>
    </row>
    <row r="1000059" spans="1:2" x14ac:dyDescent="0.25">
      <c r="A1000059" s="1">
        <v>41276</v>
      </c>
      <c r="B1000059">
        <v>35630.85</v>
      </c>
    </row>
    <row r="1000060" spans="1:2" x14ac:dyDescent="0.25">
      <c r="A1000060" s="1">
        <v>41277</v>
      </c>
      <c r="B1000060">
        <v>35784.44</v>
      </c>
    </row>
    <row r="1000061" spans="1:2" x14ac:dyDescent="0.25">
      <c r="A1000061" s="1">
        <v>41278</v>
      </c>
      <c r="B1000061">
        <v>35775.9</v>
      </c>
    </row>
    <row r="1000062" spans="1:2" x14ac:dyDescent="0.25">
      <c r="A1000062" s="1">
        <v>41281</v>
      </c>
      <c r="B1000062">
        <v>35641.67</v>
      </c>
    </row>
    <row r="1000063" spans="1:2" x14ac:dyDescent="0.25">
      <c r="A1000063" s="1">
        <v>41282</v>
      </c>
      <c r="B1000063">
        <v>35632.410000000003</v>
      </c>
    </row>
    <row r="1000064" spans="1:2" x14ac:dyDescent="0.25">
      <c r="A1000064" s="1">
        <v>41283</v>
      </c>
      <c r="B1000064">
        <v>35808.5</v>
      </c>
    </row>
    <row r="1000065" spans="1:2" x14ac:dyDescent="0.25">
      <c r="A1000065" s="1">
        <v>41284</v>
      </c>
      <c r="B1000065">
        <v>35813.24</v>
      </c>
    </row>
    <row r="1000066" spans="1:2" x14ac:dyDescent="0.25">
      <c r="A1000066" s="1">
        <v>41285</v>
      </c>
      <c r="B1000066">
        <v>35792.519999999997</v>
      </c>
    </row>
    <row r="1000067" spans="1:2" x14ac:dyDescent="0.25">
      <c r="A1000067" s="1">
        <v>41288</v>
      </c>
      <c r="B1000067">
        <v>35673.42</v>
      </c>
    </row>
    <row r="1000068" spans="1:2" x14ac:dyDescent="0.25">
      <c r="A1000068" s="1">
        <v>41289</v>
      </c>
      <c r="B1000068">
        <v>35508.120000000003</v>
      </c>
    </row>
    <row r="1000069" spans="1:2" x14ac:dyDescent="0.25">
      <c r="A1000069" s="1">
        <v>41290</v>
      </c>
      <c r="B1000069">
        <v>35479.5</v>
      </c>
    </row>
    <row r="1000070" spans="1:2" x14ac:dyDescent="0.25">
      <c r="A1000070" s="1">
        <v>41291</v>
      </c>
      <c r="B1000070">
        <v>35562.83</v>
      </c>
    </row>
    <row r="1000071" spans="1:2" x14ac:dyDescent="0.25">
      <c r="A1000071" s="1">
        <v>41292</v>
      </c>
      <c r="B1000071">
        <v>35723.78</v>
      </c>
    </row>
    <row r="1000072" spans="1:2" x14ac:dyDescent="0.25">
      <c r="A1000072" s="1">
        <v>41295</v>
      </c>
      <c r="B1000072">
        <v>35567.129999999997</v>
      </c>
    </row>
    <row r="1000073" spans="1:2" x14ac:dyDescent="0.25">
      <c r="A1000073" s="1">
        <v>41296</v>
      </c>
      <c r="B1000073">
        <v>35487.519999999997</v>
      </c>
    </row>
    <row r="1000074" spans="1:2" x14ac:dyDescent="0.25">
      <c r="A1000074" s="1">
        <v>41297</v>
      </c>
      <c r="B1000074">
        <v>35739.51</v>
      </c>
    </row>
    <row r="1000075" spans="1:2" x14ac:dyDescent="0.25">
      <c r="A1000075" s="1">
        <v>41298</v>
      </c>
      <c r="B1000075">
        <v>36151</v>
      </c>
    </row>
    <row r="1000076" spans="1:2" x14ac:dyDescent="0.25">
      <c r="A1000076" s="1">
        <v>41299</v>
      </c>
      <c r="B1000076">
        <v>36064.379999999997</v>
      </c>
    </row>
    <row r="1000077" spans="1:2" x14ac:dyDescent="0.25">
      <c r="A1000077" s="1">
        <v>41302</v>
      </c>
      <c r="B1000077">
        <v>36157.58</v>
      </c>
    </row>
    <row r="1000078" spans="1:2" x14ac:dyDescent="0.25">
      <c r="A1000078" s="1">
        <v>41303</v>
      </c>
      <c r="B1000078">
        <v>36238.550000000003</v>
      </c>
    </row>
    <row r="1000079" spans="1:2" x14ac:dyDescent="0.25">
      <c r="A1000079" s="1">
        <v>41304</v>
      </c>
      <c r="B1000079">
        <v>36082.03</v>
      </c>
    </row>
    <row r="1000080" spans="1:2" x14ac:dyDescent="0.25">
      <c r="A1000080" s="1">
        <v>41305</v>
      </c>
      <c r="B1000080">
        <v>36103.449999999997</v>
      </c>
    </row>
    <row r="1000081" spans="1:2" x14ac:dyDescent="0.25">
      <c r="A1000081" s="1">
        <v>41306</v>
      </c>
      <c r="B1000081">
        <v>36219.07</v>
      </c>
    </row>
    <row r="1000082" spans="1:2" x14ac:dyDescent="0.25">
      <c r="A1000082" s="1">
        <v>41309</v>
      </c>
      <c r="B1000082">
        <v>36225.21</v>
      </c>
    </row>
    <row r="1000083" spans="1:2" x14ac:dyDescent="0.25">
      <c r="A1000083" s="1">
        <v>41310</v>
      </c>
      <c r="B1000083">
        <v>36279.1</v>
      </c>
    </row>
    <row r="1000084" spans="1:2" x14ac:dyDescent="0.25">
      <c r="A1000084" s="1">
        <v>41311</v>
      </c>
      <c r="B1000084">
        <v>36156.660000000003</v>
      </c>
    </row>
    <row r="1000085" spans="1:2" x14ac:dyDescent="0.25">
      <c r="A1000085" s="1">
        <v>41312</v>
      </c>
      <c r="B1000085">
        <v>36269.660000000003</v>
      </c>
    </row>
    <row r="1000086" spans="1:2" x14ac:dyDescent="0.25">
      <c r="A1000086" s="1">
        <v>41313</v>
      </c>
      <c r="B1000086">
        <v>36477.46</v>
      </c>
    </row>
    <row r="1000087" spans="1:2" x14ac:dyDescent="0.25">
      <c r="A1000087" s="1">
        <v>41316</v>
      </c>
      <c r="B1000087">
        <v>36410.730000000003</v>
      </c>
    </row>
    <row r="1000088" spans="1:2" x14ac:dyDescent="0.25">
      <c r="A1000088" s="1">
        <v>41317</v>
      </c>
      <c r="B1000088">
        <v>36286.980000000003</v>
      </c>
    </row>
    <row r="1000089" spans="1:2" x14ac:dyDescent="0.25">
      <c r="A1000089" s="1">
        <v>41318</v>
      </c>
      <c r="B1000089">
        <v>36387.71</v>
      </c>
    </row>
    <row r="1000090" spans="1:2" x14ac:dyDescent="0.25">
      <c r="A1000090" s="1">
        <v>41319</v>
      </c>
      <c r="B1000090">
        <v>36285.089999999997</v>
      </c>
    </row>
    <row r="1000091" spans="1:2" x14ac:dyDescent="0.25">
      <c r="A1000091" s="1">
        <v>41320</v>
      </c>
      <c r="B1000091">
        <v>36242.86</v>
      </c>
    </row>
    <row r="1000092" spans="1:2" x14ac:dyDescent="0.25">
      <c r="A1000092" s="1">
        <v>41323</v>
      </c>
      <c r="B1000092">
        <v>36093.43</v>
      </c>
    </row>
    <row r="1000093" spans="1:2" x14ac:dyDescent="0.25">
      <c r="A1000093" s="1">
        <v>41324</v>
      </c>
      <c r="B1000093">
        <v>36328.85</v>
      </c>
    </row>
    <row r="1000094" spans="1:2" x14ac:dyDescent="0.25">
      <c r="A1000094" s="1">
        <v>41325</v>
      </c>
      <c r="B1000094">
        <v>36022.449999999997</v>
      </c>
    </row>
    <row r="1000095" spans="1:2" x14ac:dyDescent="0.25">
      <c r="A1000095" s="1">
        <v>41326</v>
      </c>
      <c r="B1000095">
        <v>35278.230000000003</v>
      </c>
    </row>
    <row r="1000096" spans="1:2" x14ac:dyDescent="0.25">
      <c r="A1000096" s="1">
        <v>41327</v>
      </c>
      <c r="B1000096">
        <v>35249.89</v>
      </c>
    </row>
    <row r="1000097" spans="1:2" x14ac:dyDescent="0.25">
      <c r="A1000097" s="1">
        <v>41330</v>
      </c>
      <c r="B1000097">
        <v>35359.19</v>
      </c>
    </row>
    <row r="1000098" spans="1:2" x14ac:dyDescent="0.25">
      <c r="A1000098" s="1">
        <v>41331</v>
      </c>
      <c r="B1000098">
        <v>35143.65</v>
      </c>
    </row>
    <row r="1000099" spans="1:2" x14ac:dyDescent="0.25">
      <c r="A1000099" s="1">
        <v>41332</v>
      </c>
      <c r="B1000099">
        <v>34854.04</v>
      </c>
    </row>
    <row r="1000100" spans="1:2" x14ac:dyDescent="0.25">
      <c r="A1000100" s="1">
        <v>41333</v>
      </c>
      <c r="B1000100">
        <v>35254.76</v>
      </c>
    </row>
    <row r="1000101" spans="1:2" x14ac:dyDescent="0.25">
      <c r="A1000101" s="1">
        <v>41334</v>
      </c>
      <c r="B1000101">
        <v>35653.81</v>
      </c>
    </row>
    <row r="1000102" spans="1:2" x14ac:dyDescent="0.25">
      <c r="A1000102" s="1">
        <v>41337</v>
      </c>
      <c r="B1000102">
        <v>35368.46</v>
      </c>
    </row>
    <row r="1000103" spans="1:2" x14ac:dyDescent="0.25">
      <c r="A1000103" s="1">
        <v>41338</v>
      </c>
      <c r="B1000103">
        <v>36064.120000000003</v>
      </c>
    </row>
    <row r="1000104" spans="1:2" x14ac:dyDescent="0.25">
      <c r="A1000104" s="1">
        <v>41339</v>
      </c>
      <c r="B1000104">
        <v>35928.339999999997</v>
      </c>
    </row>
    <row r="1000105" spans="1:2" x14ac:dyDescent="0.25">
      <c r="A1000105" s="1">
        <v>41340</v>
      </c>
      <c r="B1000105">
        <v>36192.370000000003</v>
      </c>
    </row>
    <row r="1000106" spans="1:2" x14ac:dyDescent="0.25">
      <c r="A1000106" s="1">
        <v>41341</v>
      </c>
      <c r="B1000106">
        <v>36168.65</v>
      </c>
    </row>
    <row r="1000107" spans="1:2" x14ac:dyDescent="0.25">
      <c r="A1000107" s="1">
        <v>41344</v>
      </c>
      <c r="B1000107">
        <v>36391.699999999997</v>
      </c>
    </row>
    <row r="1000108" spans="1:2" x14ac:dyDescent="0.25">
      <c r="A1000108" s="1">
        <v>41345</v>
      </c>
      <c r="B1000108">
        <v>36374.35</v>
      </c>
    </row>
    <row r="1000109" spans="1:2" x14ac:dyDescent="0.25">
      <c r="A1000109" s="1">
        <v>41346</v>
      </c>
      <c r="B1000109">
        <v>36328.32</v>
      </c>
    </row>
    <row r="1000110" spans="1:2" x14ac:dyDescent="0.25">
      <c r="A1000110" s="1">
        <v>41347</v>
      </c>
      <c r="B1000110">
        <v>36372.089999999997</v>
      </c>
    </row>
    <row r="1000111" spans="1:2" x14ac:dyDescent="0.25">
      <c r="A1000111" s="1">
        <v>41348</v>
      </c>
      <c r="B1000111">
        <v>36226.720000000001</v>
      </c>
    </row>
    <row r="1000112" spans="1:2" x14ac:dyDescent="0.25">
      <c r="A1000112" s="1">
        <v>41351</v>
      </c>
      <c r="B1000112">
        <v>35954.1</v>
      </c>
    </row>
    <row r="1000113" spans="1:2" x14ac:dyDescent="0.25">
      <c r="A1000113" s="1">
        <v>41352</v>
      </c>
      <c r="B1000113">
        <v>35809.56</v>
      </c>
    </row>
    <row r="1000114" spans="1:2" x14ac:dyDescent="0.25">
      <c r="A1000114" s="1">
        <v>41353</v>
      </c>
      <c r="B1000114">
        <v>35786.07</v>
      </c>
    </row>
    <row r="1000115" spans="1:2" x14ac:dyDescent="0.25">
      <c r="A1000115" s="1">
        <v>41354</v>
      </c>
      <c r="B1000115">
        <v>35786.07</v>
      </c>
    </row>
    <row r="1000116" spans="1:2" x14ac:dyDescent="0.25">
      <c r="A1000116" s="1">
        <v>41355</v>
      </c>
      <c r="B1000116">
        <v>35493.620000000003</v>
      </c>
    </row>
    <row r="1000117" spans="1:2" x14ac:dyDescent="0.25">
      <c r="A1000117" s="1">
        <v>41358</v>
      </c>
      <c r="B1000117">
        <v>35415.29</v>
      </c>
    </row>
    <row r="1000118" spans="1:2" x14ac:dyDescent="0.25">
      <c r="A1000118" s="1">
        <v>41359</v>
      </c>
      <c r="B1000118">
        <v>35631.5</v>
      </c>
    </row>
    <row r="1000119" spans="1:2" x14ac:dyDescent="0.25">
      <c r="A1000119" s="1">
        <v>41360</v>
      </c>
      <c r="B1000119">
        <v>35288.06</v>
      </c>
    </row>
    <row r="1000120" spans="1:2" x14ac:dyDescent="0.25">
      <c r="A1000120" s="1">
        <v>41361</v>
      </c>
      <c r="B1000120">
        <v>35259.1</v>
      </c>
    </row>
    <row r="1000121" spans="1:2" x14ac:dyDescent="0.25">
      <c r="A1000121" s="1">
        <v>41362</v>
      </c>
      <c r="B1000121">
        <v>35259.1</v>
      </c>
    </row>
    <row r="1000122" spans="1:2" x14ac:dyDescent="0.25">
      <c r="A1000122" s="1">
        <v>41365</v>
      </c>
      <c r="B1000122">
        <v>35259.1</v>
      </c>
    </row>
    <row r="1000123" spans="1:2" x14ac:dyDescent="0.25">
      <c r="A1000123" s="1">
        <v>41366</v>
      </c>
      <c r="B1000123">
        <v>35393.26</v>
      </c>
    </row>
    <row r="1000124" spans="1:2" x14ac:dyDescent="0.25">
      <c r="A1000124" s="1">
        <v>41367</v>
      </c>
      <c r="B1000124">
        <v>34782.839999999997</v>
      </c>
    </row>
    <row r="1000125" spans="1:2" x14ac:dyDescent="0.25">
      <c r="A1000125" s="1">
        <v>41368</v>
      </c>
      <c r="B1000125">
        <v>34464.129999999997</v>
      </c>
    </row>
    <row r="1000126" spans="1:2" x14ac:dyDescent="0.25">
      <c r="A1000126" s="1">
        <v>41369</v>
      </c>
      <c r="B1000126">
        <v>33920.57</v>
      </c>
    </row>
    <row r="1000127" spans="1:2" x14ac:dyDescent="0.25">
      <c r="A1000127" s="1">
        <v>41372</v>
      </c>
      <c r="B1000127">
        <v>33984.32</v>
      </c>
    </row>
    <row r="1000128" spans="1:2" x14ac:dyDescent="0.25">
      <c r="A1000128" s="1">
        <v>41373</v>
      </c>
      <c r="B1000128">
        <v>33930.949999999997</v>
      </c>
    </row>
    <row r="1000129" spans="1:2" x14ac:dyDescent="0.25">
      <c r="A1000129" s="1">
        <v>41374</v>
      </c>
      <c r="B1000129">
        <v>34429.040000000001</v>
      </c>
    </row>
    <row r="1000130" spans="1:2" x14ac:dyDescent="0.25">
      <c r="A1000130" s="1">
        <v>41375</v>
      </c>
      <c r="B1000130">
        <v>34462.33</v>
      </c>
    </row>
    <row r="1000131" spans="1:2" x14ac:dyDescent="0.25">
      <c r="A1000131" s="1">
        <v>41376</v>
      </c>
      <c r="B1000131">
        <v>33990.33</v>
      </c>
    </row>
    <row r="1000132" spans="1:2" x14ac:dyDescent="0.25">
      <c r="A1000132" s="1">
        <v>41379</v>
      </c>
      <c r="B1000132">
        <v>33465.699999999997</v>
      </c>
    </row>
    <row r="1000133" spans="1:2" x14ac:dyDescent="0.25">
      <c r="A1000133" s="1">
        <v>41380</v>
      </c>
      <c r="B1000133">
        <v>33861.43</v>
      </c>
    </row>
    <row r="1000134" spans="1:2" x14ac:dyDescent="0.25">
      <c r="A1000134" s="1">
        <v>41381</v>
      </c>
      <c r="B1000134">
        <v>33230.97</v>
      </c>
    </row>
    <row r="1000135" spans="1:2" x14ac:dyDescent="0.25">
      <c r="A1000135" s="1">
        <v>41382</v>
      </c>
      <c r="B1000135">
        <v>33305.410000000003</v>
      </c>
    </row>
    <row r="1000136" spans="1:2" x14ac:dyDescent="0.25">
      <c r="A1000136" s="1">
        <v>41383</v>
      </c>
      <c r="B1000136">
        <v>33842.230000000003</v>
      </c>
    </row>
    <row r="1000137" spans="1:2" x14ac:dyDescent="0.25">
      <c r="A1000137" s="1">
        <v>41386</v>
      </c>
      <c r="B1000137">
        <v>33584.25</v>
      </c>
    </row>
    <row r="1000138" spans="1:2" x14ac:dyDescent="0.25">
      <c r="A1000138" s="1">
        <v>41387</v>
      </c>
      <c r="B1000138">
        <v>34166.269999999997</v>
      </c>
    </row>
    <row r="1000139" spans="1:2" x14ac:dyDescent="0.25">
      <c r="A1000139" s="1">
        <v>41388</v>
      </c>
      <c r="B1000139">
        <v>34191.83</v>
      </c>
    </row>
    <row r="1000140" spans="1:2" x14ac:dyDescent="0.25">
      <c r="A1000140" s="1">
        <v>41389</v>
      </c>
      <c r="B1000140">
        <v>34485.760000000002</v>
      </c>
    </row>
    <row r="1000141" spans="1:2" x14ac:dyDescent="0.25">
      <c r="A1000141" s="1">
        <v>41390</v>
      </c>
      <c r="B1000141">
        <v>34427.08</v>
      </c>
    </row>
    <row r="1000142" spans="1:2" x14ac:dyDescent="0.25">
      <c r="A1000142" s="1">
        <v>41393</v>
      </c>
      <c r="B1000142">
        <v>34363.9</v>
      </c>
    </row>
    <row r="1000143" spans="1:2" x14ac:dyDescent="0.25">
      <c r="A1000143" s="1">
        <v>41394</v>
      </c>
      <c r="B1000143">
        <v>34068</v>
      </c>
    </row>
    <row r="1000144" spans="1:2" x14ac:dyDescent="0.25">
      <c r="A1000144" s="1">
        <v>41395</v>
      </c>
      <c r="B1000144">
        <v>34068</v>
      </c>
    </row>
    <row r="1000145" spans="1:2" x14ac:dyDescent="0.25">
      <c r="A1000145" s="1">
        <v>41396</v>
      </c>
      <c r="B1000145">
        <v>34363.82</v>
      </c>
    </row>
    <row r="1000146" spans="1:2" x14ac:dyDescent="0.25">
      <c r="A1000146" s="1">
        <v>41397</v>
      </c>
      <c r="B1000146">
        <v>34963.97</v>
      </c>
    </row>
    <row r="1000147" spans="1:2" x14ac:dyDescent="0.25">
      <c r="A1000147" s="1">
        <v>41400</v>
      </c>
      <c r="B1000147">
        <v>35199.18</v>
      </c>
    </row>
    <row r="1000148" spans="1:2" x14ac:dyDescent="0.25">
      <c r="A1000148" s="1">
        <v>41401</v>
      </c>
      <c r="B1000148">
        <v>35214.019999999997</v>
      </c>
    </row>
    <row r="1000149" spans="1:2" x14ac:dyDescent="0.25">
      <c r="A1000149" s="1">
        <v>41402</v>
      </c>
      <c r="B1000149">
        <v>35827.46</v>
      </c>
    </row>
    <row r="1000150" spans="1:2" x14ac:dyDescent="0.25">
      <c r="A1000150" s="1">
        <v>41403</v>
      </c>
      <c r="B1000150">
        <v>35679.33</v>
      </c>
    </row>
    <row r="1000151" spans="1:2" x14ac:dyDescent="0.25">
      <c r="A1000151" s="1">
        <v>41404</v>
      </c>
      <c r="B1000151">
        <v>35579.82</v>
      </c>
    </row>
    <row r="1000152" spans="1:2" x14ac:dyDescent="0.25">
      <c r="A1000152" s="1">
        <v>41407</v>
      </c>
      <c r="B1000152">
        <v>35740.300000000003</v>
      </c>
    </row>
    <row r="1000153" spans="1:2" x14ac:dyDescent="0.25">
      <c r="A1000153" s="1">
        <v>41408</v>
      </c>
      <c r="B1000153">
        <v>36053.370000000003</v>
      </c>
    </row>
    <row r="1000154" spans="1:2" x14ac:dyDescent="0.25">
      <c r="A1000154" s="1">
        <v>41409</v>
      </c>
      <c r="B1000154">
        <v>36322.199999999997</v>
      </c>
    </row>
    <row r="1000155" spans="1:2" x14ac:dyDescent="0.25">
      <c r="A1000155" s="1">
        <v>41410</v>
      </c>
      <c r="B1000155">
        <v>36785.06</v>
      </c>
    </row>
    <row r="1000156" spans="1:2" x14ac:dyDescent="0.25">
      <c r="A1000156" s="1">
        <v>41411</v>
      </c>
      <c r="B1000156">
        <v>36771.800000000003</v>
      </c>
    </row>
    <row r="1000157" spans="1:2" x14ac:dyDescent="0.25">
      <c r="A1000157" s="1">
        <v>41414</v>
      </c>
      <c r="B1000157">
        <v>36545.18</v>
      </c>
    </row>
    <row r="1000158" spans="1:2" x14ac:dyDescent="0.25">
      <c r="A1000158" s="1">
        <v>41415</v>
      </c>
      <c r="B1000158">
        <v>37302.58</v>
      </c>
    </row>
    <row r="1000159" spans="1:2" x14ac:dyDescent="0.25">
      <c r="A1000159" s="1">
        <v>41416</v>
      </c>
      <c r="B1000159">
        <v>37309.67</v>
      </c>
    </row>
    <row r="1000160" spans="1:2" x14ac:dyDescent="0.25">
      <c r="A1000160" s="1">
        <v>41417</v>
      </c>
      <c r="B1000160">
        <v>36312.44</v>
      </c>
    </row>
    <row r="1000161" spans="1:2" x14ac:dyDescent="0.25">
      <c r="A1000161" s="1">
        <v>41418</v>
      </c>
      <c r="B1000161">
        <v>36444.22</v>
      </c>
    </row>
    <row r="1000162" spans="1:2" x14ac:dyDescent="0.25">
      <c r="A1000162" s="1">
        <v>41421</v>
      </c>
      <c r="B1000162">
        <v>36915.269999999997</v>
      </c>
    </row>
    <row r="1000163" spans="1:2" x14ac:dyDescent="0.25">
      <c r="A1000163" s="1">
        <v>41422</v>
      </c>
      <c r="B1000163">
        <v>37445.94</v>
      </c>
    </row>
    <row r="1000164" spans="1:2" x14ac:dyDescent="0.25">
      <c r="A1000164" s="1">
        <v>41423</v>
      </c>
      <c r="B1000164">
        <v>36739.42</v>
      </c>
    </row>
    <row r="1000165" spans="1:2" x14ac:dyDescent="0.25">
      <c r="A1000165" s="1">
        <v>41424</v>
      </c>
      <c r="B1000165">
        <v>37500.78</v>
      </c>
    </row>
    <row r="1000166" spans="1:2" x14ac:dyDescent="0.25">
      <c r="A1000166" s="1">
        <v>41425</v>
      </c>
      <c r="B1000166">
        <v>37599.86</v>
      </c>
    </row>
    <row r="1000167" spans="1:2" x14ac:dyDescent="0.25">
      <c r="A1000167" s="1">
        <v>41428</v>
      </c>
      <c r="B1000167">
        <v>36561.35</v>
      </c>
    </row>
    <row r="1000168" spans="1:2" x14ac:dyDescent="0.25">
      <c r="A1000168" s="1">
        <v>41429</v>
      </c>
      <c r="B1000168">
        <v>36387.96</v>
      </c>
    </row>
    <row r="1000169" spans="1:2" x14ac:dyDescent="0.25">
      <c r="A1000169" s="1">
        <v>41430</v>
      </c>
      <c r="B1000169">
        <v>36294.26</v>
      </c>
    </row>
    <row r="1000170" spans="1:2" x14ac:dyDescent="0.25">
      <c r="A1000170" s="1">
        <v>41431</v>
      </c>
      <c r="B1000170">
        <v>35869.25</v>
      </c>
    </row>
    <row r="1000171" spans="1:2" x14ac:dyDescent="0.25">
      <c r="A1000171" s="1">
        <v>41432</v>
      </c>
      <c r="B1000171">
        <v>36345.72</v>
      </c>
    </row>
    <row r="1000172" spans="1:2" x14ac:dyDescent="0.25">
      <c r="A1000172" s="1">
        <v>41435</v>
      </c>
      <c r="B1000172">
        <v>36485.769999999997</v>
      </c>
    </row>
    <row r="1000173" spans="1:2" x14ac:dyDescent="0.25">
      <c r="A1000173" s="1">
        <v>41436</v>
      </c>
      <c r="B1000173">
        <v>35256.400000000001</v>
      </c>
    </row>
    <row r="1000174" spans="1:2" x14ac:dyDescent="0.25">
      <c r="A1000174" s="1">
        <v>41437</v>
      </c>
      <c r="B1000174">
        <v>35401.32</v>
      </c>
    </row>
    <row r="1000175" spans="1:2" x14ac:dyDescent="0.25">
      <c r="A1000175" s="1">
        <v>41438</v>
      </c>
      <c r="B1000175">
        <v>35453.21</v>
      </c>
    </row>
    <row r="1000176" spans="1:2" x14ac:dyDescent="0.25">
      <c r="A1000176" s="1">
        <v>41439</v>
      </c>
      <c r="B1000176">
        <v>35937.440000000002</v>
      </c>
    </row>
    <row r="1000177" spans="1:2" x14ac:dyDescent="0.25">
      <c r="A1000177" s="1">
        <v>41442</v>
      </c>
      <c r="B1000177">
        <v>35937.440000000002</v>
      </c>
    </row>
    <row r="1000178" spans="1:2" x14ac:dyDescent="0.25">
      <c r="A1000178" s="1">
        <v>41443</v>
      </c>
      <c r="B1000178">
        <v>36599.39</v>
      </c>
    </row>
    <row r="1000179" spans="1:2" x14ac:dyDescent="0.25">
      <c r="A1000179" s="1">
        <v>41444</v>
      </c>
      <c r="B1000179">
        <v>36391.61</v>
      </c>
    </row>
    <row r="1000180" spans="1:2" x14ac:dyDescent="0.25">
      <c r="A1000180" s="1">
        <v>41445</v>
      </c>
      <c r="B1000180">
        <v>35199.29</v>
      </c>
    </row>
    <row r="1000181" spans="1:2" x14ac:dyDescent="0.25">
      <c r="A1000181" s="1">
        <v>41446</v>
      </c>
      <c r="B1000181">
        <v>34670.339999999997</v>
      </c>
    </row>
    <row r="1000182" spans="1:2" x14ac:dyDescent="0.25">
      <c r="A1000182" s="1">
        <v>41449</v>
      </c>
      <c r="B1000182">
        <v>33793.129999999997</v>
      </c>
    </row>
    <row r="1000183" spans="1:2" x14ac:dyDescent="0.25">
      <c r="A1000183" s="1">
        <v>41450</v>
      </c>
      <c r="B1000183">
        <v>34187.43</v>
      </c>
    </row>
    <row r="1000184" spans="1:2" x14ac:dyDescent="0.25">
      <c r="A1000184" s="1">
        <v>41451</v>
      </c>
      <c r="B1000184">
        <v>34577.97</v>
      </c>
    </row>
    <row r="1000185" spans="1:2" x14ac:dyDescent="0.25">
      <c r="A1000185" s="1">
        <v>41452</v>
      </c>
      <c r="B1000185">
        <v>34655.32</v>
      </c>
    </row>
    <row r="1000186" spans="1:2" x14ac:dyDescent="0.25">
      <c r="A1000186" s="1">
        <v>41453</v>
      </c>
      <c r="B1000186">
        <v>35051.49</v>
      </c>
    </row>
    <row r="1000187" spans="1:2" x14ac:dyDescent="0.25">
      <c r="A1000187" s="1">
        <v>41456</v>
      </c>
      <c r="B1000187">
        <v>35365.269999999997</v>
      </c>
    </row>
    <row r="1000188" spans="1:2" x14ac:dyDescent="0.25">
      <c r="A1000188" s="1">
        <v>41457</v>
      </c>
      <c r="B1000188">
        <v>35252.129999999997</v>
      </c>
    </row>
    <row r="1000189" spans="1:2" x14ac:dyDescent="0.25">
      <c r="A1000189" s="1">
        <v>41458</v>
      </c>
      <c r="B1000189">
        <v>34826.19</v>
      </c>
    </row>
    <row r="1000190" spans="1:2" x14ac:dyDescent="0.25">
      <c r="A1000190" s="1">
        <v>41459</v>
      </c>
      <c r="B1000190">
        <v>35518.730000000003</v>
      </c>
    </row>
    <row r="1000191" spans="1:2" x14ac:dyDescent="0.25">
      <c r="A1000191" s="1">
        <v>41460</v>
      </c>
      <c r="B1000191">
        <v>34684.53</v>
      </c>
    </row>
    <row r="1000192" spans="1:2" x14ac:dyDescent="0.25">
      <c r="A1000192" s="1">
        <v>41463</v>
      </c>
      <c r="B1000192">
        <v>35370.67</v>
      </c>
    </row>
    <row r="1000193" spans="1:2" x14ac:dyDescent="0.25">
      <c r="A1000193" s="1">
        <v>41464</v>
      </c>
      <c r="B1000193">
        <v>35301.39</v>
      </c>
    </row>
    <row r="1000194" spans="1:2" x14ac:dyDescent="0.25">
      <c r="A1000194" s="1">
        <v>41465</v>
      </c>
      <c r="B1000194">
        <v>35181.339999999997</v>
      </c>
    </row>
    <row r="1000195" spans="1:2" x14ac:dyDescent="0.25">
      <c r="A1000195" s="1">
        <v>41466</v>
      </c>
      <c r="B1000195">
        <v>36082.58</v>
      </c>
    </row>
    <row r="1000196" spans="1:2" x14ac:dyDescent="0.25">
      <c r="A1000196" s="1">
        <v>41467</v>
      </c>
      <c r="B1000196">
        <v>36227.269999999997</v>
      </c>
    </row>
    <row r="1000197" spans="1:2" x14ac:dyDescent="0.25">
      <c r="A1000197" s="1">
        <v>41470</v>
      </c>
      <c r="B1000197">
        <v>36206.75</v>
      </c>
    </row>
    <row r="1000198" spans="1:2" x14ac:dyDescent="0.25">
      <c r="A1000198" s="1">
        <v>41471</v>
      </c>
      <c r="B1000198">
        <v>35855.07</v>
      </c>
    </row>
    <row r="1000199" spans="1:2" x14ac:dyDescent="0.25">
      <c r="A1000199" s="1">
        <v>41472</v>
      </c>
      <c r="B1000199">
        <v>36409.47</v>
      </c>
    </row>
    <row r="1000200" spans="1:2" x14ac:dyDescent="0.25">
      <c r="A1000200" s="1">
        <v>41473</v>
      </c>
      <c r="B1000200">
        <v>36593.29</v>
      </c>
    </row>
    <row r="1000201" spans="1:2" x14ac:dyDescent="0.25">
      <c r="A1000201" s="1">
        <v>41474</v>
      </c>
      <c r="B1000201">
        <v>36029.71</v>
      </c>
    </row>
    <row r="1000202" spans="1:2" x14ac:dyDescent="0.25">
      <c r="A1000202" s="1">
        <v>41477</v>
      </c>
      <c r="B1000202">
        <v>36394.28</v>
      </c>
    </row>
    <row r="1000203" spans="1:2" x14ac:dyDescent="0.25">
      <c r="A1000203" s="1">
        <v>41478</v>
      </c>
      <c r="B1000203">
        <v>36652.71</v>
      </c>
    </row>
    <row r="1000204" spans="1:2" x14ac:dyDescent="0.25">
      <c r="A1000204" s="1">
        <v>41479</v>
      </c>
      <c r="B1000204">
        <v>36373.269999999997</v>
      </c>
    </row>
    <row r="1000205" spans="1:2" x14ac:dyDescent="0.25">
      <c r="A1000205" s="1">
        <v>41480</v>
      </c>
      <c r="B1000205">
        <v>36244.58</v>
      </c>
    </row>
    <row r="1000206" spans="1:2" x14ac:dyDescent="0.25">
      <c r="A1000206" s="1">
        <v>41481</v>
      </c>
      <c r="B1000206">
        <v>36026.19</v>
      </c>
    </row>
    <row r="1000207" spans="1:2" x14ac:dyDescent="0.25">
      <c r="A1000207" s="1">
        <v>41484</v>
      </c>
      <c r="B1000207">
        <v>36368.559999999998</v>
      </c>
    </row>
    <row r="1000208" spans="1:2" x14ac:dyDescent="0.25">
      <c r="A1000208" s="1">
        <v>41485</v>
      </c>
      <c r="B1000208">
        <v>36516.92</v>
      </c>
    </row>
    <row r="1000209" spans="1:2" x14ac:dyDescent="0.25">
      <c r="A1000209" s="1">
        <v>41486</v>
      </c>
      <c r="B1000209">
        <v>36843.050000000003</v>
      </c>
    </row>
    <row r="1000210" spans="1:2" x14ac:dyDescent="0.25">
      <c r="A1000210" s="1">
        <v>41487</v>
      </c>
      <c r="B1000210">
        <v>37473.94</v>
      </c>
    </row>
    <row r="1000211" spans="1:2" x14ac:dyDescent="0.25">
      <c r="A1000211" s="1">
        <v>41488</v>
      </c>
      <c r="B1000211">
        <v>37218.32</v>
      </c>
    </row>
    <row r="1000212" spans="1:2" x14ac:dyDescent="0.25">
      <c r="A1000212" s="1">
        <v>41491</v>
      </c>
      <c r="B1000212">
        <v>37334.82</v>
      </c>
    </row>
    <row r="1000213" spans="1:2" x14ac:dyDescent="0.25">
      <c r="A1000213" s="1">
        <v>41492</v>
      </c>
      <c r="B1000213">
        <v>37129.660000000003</v>
      </c>
    </row>
    <row r="1000214" spans="1:2" x14ac:dyDescent="0.25">
      <c r="A1000214" s="1">
        <v>41493</v>
      </c>
      <c r="B1000214">
        <v>37177.279999999999</v>
      </c>
    </row>
    <row r="1000215" spans="1:2" x14ac:dyDescent="0.25">
      <c r="A1000215" s="1">
        <v>41494</v>
      </c>
      <c r="B1000215">
        <v>37314.01</v>
      </c>
    </row>
    <row r="1000216" spans="1:2" x14ac:dyDescent="0.25">
      <c r="A1000216" s="1">
        <v>41495</v>
      </c>
      <c r="B1000216">
        <v>37314.01</v>
      </c>
    </row>
    <row r="1000217" spans="1:2" x14ac:dyDescent="0.25">
      <c r="A1000217" s="1">
        <v>41498</v>
      </c>
      <c r="B1000217">
        <v>38072.480000000003</v>
      </c>
    </row>
    <row r="1000218" spans="1:2" x14ac:dyDescent="0.25">
      <c r="A1000218" s="1">
        <v>41499</v>
      </c>
      <c r="B1000218">
        <v>38235.449999999997</v>
      </c>
    </row>
    <row r="1000219" spans="1:2" x14ac:dyDescent="0.25">
      <c r="A1000219" s="1">
        <v>41500</v>
      </c>
      <c r="B1000219">
        <v>38564.99</v>
      </c>
    </row>
    <row r="1000220" spans="1:2" x14ac:dyDescent="0.25">
      <c r="A1000220" s="1">
        <v>41501</v>
      </c>
      <c r="B1000220">
        <v>38089.21</v>
      </c>
    </row>
    <row r="1000221" spans="1:2" x14ac:dyDescent="0.25">
      <c r="A1000221" s="1">
        <v>41502</v>
      </c>
      <c r="B1000221">
        <v>38623.629999999997</v>
      </c>
    </row>
    <row r="1000222" spans="1:2" x14ac:dyDescent="0.25">
      <c r="A1000222" s="1">
        <v>41505</v>
      </c>
      <c r="B1000222">
        <v>38493.919999999998</v>
      </c>
    </row>
    <row r="1000223" spans="1:2" x14ac:dyDescent="0.25">
      <c r="A1000223" s="1">
        <v>41506</v>
      </c>
      <c r="B1000223">
        <v>38384.01</v>
      </c>
    </row>
    <row r="1000224" spans="1:2" x14ac:dyDescent="0.25">
      <c r="A1000224" s="1">
        <v>41507</v>
      </c>
      <c r="B1000224">
        <v>38386.76</v>
      </c>
    </row>
    <row r="1000225" spans="1:2" x14ac:dyDescent="0.25">
      <c r="A1000225" s="1">
        <v>41508</v>
      </c>
      <c r="B1000225">
        <v>38676.949999999997</v>
      </c>
    </row>
    <row r="1000226" spans="1:2" x14ac:dyDescent="0.25">
      <c r="A1000226" s="1">
        <v>41509</v>
      </c>
      <c r="B1000226">
        <v>38652.120000000003</v>
      </c>
    </row>
    <row r="1000227" spans="1:2" x14ac:dyDescent="0.25">
      <c r="A1000227" s="1">
        <v>41512</v>
      </c>
      <c r="B1000227">
        <v>38903.32</v>
      </c>
    </row>
    <row r="1000228" spans="1:2" x14ac:dyDescent="0.25">
      <c r="A1000228" s="1">
        <v>41513</v>
      </c>
      <c r="B1000228">
        <v>38720.33</v>
      </c>
    </row>
    <row r="1000229" spans="1:2" x14ac:dyDescent="0.25">
      <c r="A1000229" s="1">
        <v>41514</v>
      </c>
      <c r="B1000229">
        <v>38001.03</v>
      </c>
    </row>
    <row r="1000230" spans="1:2" x14ac:dyDescent="0.25">
      <c r="A1000230" s="1">
        <v>41515</v>
      </c>
      <c r="B1000230">
        <v>38115.67</v>
      </c>
    </row>
    <row r="1000231" spans="1:2" x14ac:dyDescent="0.25">
      <c r="A1000231" s="1">
        <v>41516</v>
      </c>
      <c r="B1000231">
        <v>37863.93</v>
      </c>
    </row>
    <row r="1000232" spans="1:2" x14ac:dyDescent="0.25">
      <c r="A1000232" s="1">
        <v>41519</v>
      </c>
      <c r="B1000232">
        <v>38346.25</v>
      </c>
    </row>
    <row r="1000233" spans="1:2" x14ac:dyDescent="0.25">
      <c r="A1000233" s="1">
        <v>41520</v>
      </c>
      <c r="B1000233">
        <v>38513.85</v>
      </c>
    </row>
    <row r="1000234" spans="1:2" x14ac:dyDescent="0.25">
      <c r="A1000234" s="1">
        <v>41521</v>
      </c>
      <c r="B1000234">
        <v>38166.67</v>
      </c>
    </row>
    <row r="1000235" spans="1:2" x14ac:dyDescent="0.25">
      <c r="A1000235" s="1">
        <v>41522</v>
      </c>
      <c r="B1000235">
        <v>38399.42</v>
      </c>
    </row>
    <row r="1000236" spans="1:2" x14ac:dyDescent="0.25">
      <c r="A1000236" s="1">
        <v>41523</v>
      </c>
      <c r="B1000236">
        <v>38422.11</v>
      </c>
    </row>
    <row r="1000237" spans="1:2" x14ac:dyDescent="0.25">
      <c r="A1000237" s="1">
        <v>41526</v>
      </c>
      <c r="B1000237">
        <v>38306.879999999997</v>
      </c>
    </row>
    <row r="1000238" spans="1:2" x14ac:dyDescent="0.25">
      <c r="A1000238" s="1">
        <v>41527</v>
      </c>
      <c r="B1000238">
        <v>39087.019999999997</v>
      </c>
    </row>
    <row r="1000239" spans="1:2" x14ac:dyDescent="0.25">
      <c r="A1000239" s="1">
        <v>41528</v>
      </c>
      <c r="B1000239">
        <v>38933.58</v>
      </c>
    </row>
    <row r="1000240" spans="1:2" x14ac:dyDescent="0.25">
      <c r="A1000240" s="1">
        <v>41529</v>
      </c>
      <c r="B1000240">
        <v>39207.300000000003</v>
      </c>
    </row>
    <row r="1000241" spans="1:2" x14ac:dyDescent="0.25">
      <c r="A1000241" s="1">
        <v>41530</v>
      </c>
      <c r="B1000241">
        <v>39071.51</v>
      </c>
    </row>
    <row r="1000242" spans="1:2" x14ac:dyDescent="0.25">
      <c r="A1000242" s="1">
        <v>41533</v>
      </c>
      <c r="B1000242">
        <v>39060.230000000003</v>
      </c>
    </row>
    <row r="1000243" spans="1:2" x14ac:dyDescent="0.25">
      <c r="A1000243" s="1">
        <v>41534</v>
      </c>
      <c r="B1000243">
        <v>39174.83</v>
      </c>
    </row>
    <row r="1000244" spans="1:2" x14ac:dyDescent="0.25">
      <c r="A1000244" s="1">
        <v>41535</v>
      </c>
      <c r="B1000244">
        <v>38832.74</v>
      </c>
    </row>
    <row r="1000245" spans="1:2" x14ac:dyDescent="0.25">
      <c r="A1000245" s="1">
        <v>41536</v>
      </c>
      <c r="B1000245">
        <v>39701.11</v>
      </c>
    </row>
    <row r="1000246" spans="1:2" x14ac:dyDescent="0.25">
      <c r="A1000246" s="1">
        <v>41537</v>
      </c>
      <c r="B1000246">
        <v>39542.400000000001</v>
      </c>
    </row>
    <row r="1000247" spans="1:2" x14ac:dyDescent="0.25">
      <c r="A1000247" s="1">
        <v>41540</v>
      </c>
      <c r="B1000247">
        <v>39444.06</v>
      </c>
    </row>
    <row r="1000248" spans="1:2" x14ac:dyDescent="0.25">
      <c r="A1000248" s="1">
        <v>41541</v>
      </c>
      <c r="B1000248">
        <v>39444.06</v>
      </c>
    </row>
    <row r="1000249" spans="1:2" x14ac:dyDescent="0.25">
      <c r="A1000249" s="1">
        <v>41542</v>
      </c>
      <c r="B1000249">
        <v>39824.79</v>
      </c>
    </row>
    <row r="1000250" spans="1:2" x14ac:dyDescent="0.25">
      <c r="A1000250" s="1">
        <v>41543</v>
      </c>
      <c r="B1000250">
        <v>39755.230000000003</v>
      </c>
    </row>
    <row r="1000251" spans="1:2" x14ac:dyDescent="0.25">
      <c r="A1000251" s="1">
        <v>41544</v>
      </c>
      <c r="B1000251">
        <v>39774.18</v>
      </c>
    </row>
    <row r="1000252" spans="1:2" x14ac:dyDescent="0.25">
      <c r="A1000252" s="1">
        <v>41547</v>
      </c>
      <c r="B1000252">
        <v>39449.839999999997</v>
      </c>
    </row>
    <row r="1000253" spans="1:2" x14ac:dyDescent="0.25">
      <c r="A1000253" s="1">
        <v>41548</v>
      </c>
      <c r="B1000253">
        <v>39371.269999999997</v>
      </c>
    </row>
    <row r="1000254" spans="1:2" x14ac:dyDescent="0.25">
      <c r="A1000254" s="1">
        <v>41549</v>
      </c>
      <c r="B1000254">
        <v>39362.080000000002</v>
      </c>
    </row>
    <row r="1000255" spans="1:2" x14ac:dyDescent="0.25">
      <c r="A1000255" s="1">
        <v>41550</v>
      </c>
      <c r="B1000255">
        <v>39370.629999999997</v>
      </c>
    </row>
    <row r="1000256" spans="1:2" x14ac:dyDescent="0.25">
      <c r="A1000256" s="1">
        <v>41551</v>
      </c>
      <c r="B1000256">
        <v>39285.17</v>
      </c>
    </row>
    <row r="1000257" spans="1:2" x14ac:dyDescent="0.25">
      <c r="A1000257" s="1">
        <v>41554</v>
      </c>
      <c r="B1000257">
        <v>39050.879999999997</v>
      </c>
    </row>
    <row r="1000258" spans="1:2" x14ac:dyDescent="0.25">
      <c r="A1000258" s="1">
        <v>41555</v>
      </c>
      <c r="B1000258">
        <v>38578.53</v>
      </c>
    </row>
    <row r="1000259" spans="1:2" x14ac:dyDescent="0.25">
      <c r="A1000259" s="1">
        <v>41556</v>
      </c>
      <c r="B1000259">
        <v>38106.699999999997</v>
      </c>
    </row>
    <row r="1000260" spans="1:2" x14ac:dyDescent="0.25">
      <c r="A1000260" s="1">
        <v>41557</v>
      </c>
      <c r="B1000260">
        <v>38614.68</v>
      </c>
    </row>
    <row r="1000261" spans="1:2" x14ac:dyDescent="0.25">
      <c r="A1000261" s="1">
        <v>41558</v>
      </c>
      <c r="B1000261">
        <v>38903.51</v>
      </c>
    </row>
    <row r="1000262" spans="1:2" x14ac:dyDescent="0.25">
      <c r="A1000262" s="1">
        <v>41561</v>
      </c>
      <c r="B1000262">
        <v>39020.17</v>
      </c>
    </row>
    <row r="1000263" spans="1:2" x14ac:dyDescent="0.25">
      <c r="A1000263" s="1">
        <v>41562</v>
      </c>
      <c r="B1000263">
        <v>39592.959999999999</v>
      </c>
    </row>
    <row r="1000264" spans="1:2" x14ac:dyDescent="0.25">
      <c r="A1000264" s="1">
        <v>41563</v>
      </c>
      <c r="B1000264">
        <v>39674.699999999997</v>
      </c>
    </row>
    <row r="1000265" spans="1:2" x14ac:dyDescent="0.25">
      <c r="A1000265" s="1">
        <v>41564</v>
      </c>
      <c r="B1000265">
        <v>39787.24</v>
      </c>
    </row>
    <row r="1000266" spans="1:2" x14ac:dyDescent="0.25">
      <c r="A1000266" s="1">
        <v>41565</v>
      </c>
      <c r="B1000266">
        <v>39894.47</v>
      </c>
    </row>
    <row r="1000267" spans="1:2" x14ac:dyDescent="0.25">
      <c r="A1000267" s="1">
        <v>41568</v>
      </c>
      <c r="B1000267">
        <v>40096.58</v>
      </c>
    </row>
    <row r="1000268" spans="1:2" x14ac:dyDescent="0.25">
      <c r="A1000268" s="1">
        <v>41569</v>
      </c>
      <c r="B1000268">
        <v>40544.230000000003</v>
      </c>
    </row>
    <row r="1000269" spans="1:2" x14ac:dyDescent="0.25">
      <c r="A1000269" s="1">
        <v>41570</v>
      </c>
      <c r="B1000269">
        <v>40230.51</v>
      </c>
    </row>
    <row r="1000270" spans="1:2" x14ac:dyDescent="0.25">
      <c r="A1000270" s="1">
        <v>41571</v>
      </c>
      <c r="B1000270">
        <v>40242.28</v>
      </c>
    </row>
    <row r="1000271" spans="1:2" x14ac:dyDescent="0.25">
      <c r="A1000271" s="1">
        <v>41572</v>
      </c>
      <c r="B1000271">
        <v>40314.879999999997</v>
      </c>
    </row>
    <row r="1000272" spans="1:2" x14ac:dyDescent="0.25">
      <c r="A1000272" s="1">
        <v>41575</v>
      </c>
      <c r="B1000272">
        <v>40555.279999999999</v>
      </c>
    </row>
    <row r="1000273" spans="1:2" x14ac:dyDescent="0.25">
      <c r="A1000273" s="1">
        <v>41576</v>
      </c>
      <c r="B1000273">
        <v>40596.239999999998</v>
      </c>
    </row>
    <row r="1000274" spans="1:2" x14ac:dyDescent="0.25">
      <c r="A1000274" s="1">
        <v>41577</v>
      </c>
      <c r="B1000274">
        <v>40740.089999999997</v>
      </c>
    </row>
    <row r="1000275" spans="1:2" x14ac:dyDescent="0.25">
      <c r="A1000275" s="1">
        <v>41578</v>
      </c>
      <c r="B1000275">
        <v>40658.550000000003</v>
      </c>
    </row>
    <row r="1000276" spans="1:2" x14ac:dyDescent="0.25">
      <c r="A1000276" s="1">
        <v>41579</v>
      </c>
      <c r="B1000276">
        <v>40729.18</v>
      </c>
    </row>
    <row r="1000277" spans="1:2" x14ac:dyDescent="0.25">
      <c r="A1000277" s="1">
        <v>41582</v>
      </c>
      <c r="B1000277">
        <v>40863.339999999997</v>
      </c>
    </row>
    <row r="1000278" spans="1:2" x14ac:dyDescent="0.25">
      <c r="A1000278" s="1">
        <v>41583</v>
      </c>
      <c r="B1000278">
        <v>40929.699999999997</v>
      </c>
    </row>
    <row r="1000279" spans="1:2" x14ac:dyDescent="0.25">
      <c r="A1000279" s="1">
        <v>41584</v>
      </c>
      <c r="B1000279">
        <v>41367.230000000003</v>
      </c>
    </row>
    <row r="1000280" spans="1:2" x14ac:dyDescent="0.25">
      <c r="A1000280" s="1">
        <v>41585</v>
      </c>
      <c r="B1000280">
        <v>41246.57</v>
      </c>
    </row>
    <row r="1000281" spans="1:2" x14ac:dyDescent="0.25">
      <c r="A1000281" s="1">
        <v>41586</v>
      </c>
      <c r="B1000281">
        <v>40698.57</v>
      </c>
    </row>
    <row r="1000282" spans="1:2" x14ac:dyDescent="0.25">
      <c r="A1000282" s="1">
        <v>41589</v>
      </c>
      <c r="B1000282">
        <v>40758.33</v>
      </c>
    </row>
    <row r="1000283" spans="1:2" x14ac:dyDescent="0.25">
      <c r="A1000283" s="1">
        <v>41590</v>
      </c>
      <c r="B1000283">
        <v>40727.800000000003</v>
      </c>
    </row>
    <row r="1000284" spans="1:2" x14ac:dyDescent="0.25">
      <c r="A1000284" s="1">
        <v>41591</v>
      </c>
      <c r="B1000284">
        <v>39903.26</v>
      </c>
    </row>
    <row r="1000285" spans="1:2" x14ac:dyDescent="0.25">
      <c r="A1000285" s="1">
        <v>41592</v>
      </c>
      <c r="B1000285">
        <v>40163.83</v>
      </c>
    </row>
    <row r="1000286" spans="1:2" x14ac:dyDescent="0.25">
      <c r="A1000286" s="1">
        <v>41593</v>
      </c>
      <c r="B1000286">
        <v>40394.379999999997</v>
      </c>
    </row>
    <row r="1000287" spans="1:2" x14ac:dyDescent="0.25">
      <c r="A1000287" s="1">
        <v>41596</v>
      </c>
      <c r="B1000287">
        <v>40593.96</v>
      </c>
    </row>
    <row r="1000288" spans="1:2" x14ac:dyDescent="0.25">
      <c r="A1000288" s="1">
        <v>41597</v>
      </c>
      <c r="B1000288">
        <v>40337.43</v>
      </c>
    </row>
    <row r="1000289" spans="1:2" x14ac:dyDescent="0.25">
      <c r="A1000289" s="1">
        <v>41598</v>
      </c>
      <c r="B1000289">
        <v>40408.949999999997</v>
      </c>
    </row>
    <row r="1000290" spans="1:2" x14ac:dyDescent="0.25">
      <c r="A1000290" s="1">
        <v>41599</v>
      </c>
      <c r="B1000290">
        <v>39941.17</v>
      </c>
    </row>
    <row r="1000291" spans="1:2" x14ac:dyDescent="0.25">
      <c r="A1000291" s="1">
        <v>41600</v>
      </c>
      <c r="B1000291">
        <v>39642.74</v>
      </c>
    </row>
    <row r="1000292" spans="1:2" x14ac:dyDescent="0.25">
      <c r="A1000292" s="1">
        <v>41603</v>
      </c>
      <c r="B1000292">
        <v>39767.980000000003</v>
      </c>
    </row>
    <row r="1000293" spans="1:2" x14ac:dyDescent="0.25">
      <c r="A1000293" s="1">
        <v>41604</v>
      </c>
      <c r="B1000293">
        <v>39194.33</v>
      </c>
    </row>
    <row r="1000294" spans="1:2" x14ac:dyDescent="0.25">
      <c r="A1000294" s="1">
        <v>41605</v>
      </c>
      <c r="B1000294">
        <v>39768.86</v>
      </c>
    </row>
    <row r="1000295" spans="1:2" x14ac:dyDescent="0.25">
      <c r="A1000295" s="1">
        <v>41606</v>
      </c>
      <c r="B1000295">
        <v>40284.949999999997</v>
      </c>
    </row>
    <row r="1000296" spans="1:2" x14ac:dyDescent="0.25">
      <c r="A1000296" s="1">
        <v>41607</v>
      </c>
      <c r="B1000296">
        <v>40169.32</v>
      </c>
    </row>
    <row r="1000297" spans="1:2" x14ac:dyDescent="0.25">
      <c r="A1000297" s="1">
        <v>41610</v>
      </c>
      <c r="B1000297">
        <v>39871.53</v>
      </c>
    </row>
    <row r="1000298" spans="1:2" x14ac:dyDescent="0.25">
      <c r="A1000298" s="1">
        <v>41611</v>
      </c>
      <c r="B1000298">
        <v>39194.660000000003</v>
      </c>
    </row>
    <row r="1000299" spans="1:2" x14ac:dyDescent="0.25">
      <c r="A1000299" s="1">
        <v>41612</v>
      </c>
      <c r="B1000299">
        <v>39258.76</v>
      </c>
    </row>
    <row r="1000300" spans="1:2" x14ac:dyDescent="0.25">
      <c r="A1000300" s="1">
        <v>41613</v>
      </c>
      <c r="B1000300">
        <v>39587.660000000003</v>
      </c>
    </row>
    <row r="1000301" spans="1:2" x14ac:dyDescent="0.25">
      <c r="A1000301" s="1">
        <v>41614</v>
      </c>
      <c r="B1000301">
        <v>39905.22</v>
      </c>
    </row>
    <row r="1000302" spans="1:2" x14ac:dyDescent="0.25">
      <c r="A1000302" s="1">
        <v>41617</v>
      </c>
      <c r="B1000302">
        <v>40028.410000000003</v>
      </c>
    </row>
    <row r="1000303" spans="1:2" x14ac:dyDescent="0.25">
      <c r="A1000303" s="1">
        <v>41618</v>
      </c>
      <c r="B1000303">
        <v>39934.74</v>
      </c>
    </row>
    <row r="1000304" spans="1:2" x14ac:dyDescent="0.25">
      <c r="A1000304" s="1">
        <v>41619</v>
      </c>
      <c r="B1000304">
        <v>39736.78</v>
      </c>
    </row>
    <row r="1000305" spans="1:2" x14ac:dyDescent="0.25">
      <c r="A1000305" s="1">
        <v>41620</v>
      </c>
      <c r="B1000305">
        <v>38575.26</v>
      </c>
    </row>
    <row r="1000306" spans="1:2" x14ac:dyDescent="0.25">
      <c r="A1000306" s="1">
        <v>41621</v>
      </c>
      <c r="B1000306">
        <v>38537.550000000003</v>
      </c>
    </row>
    <row r="1000307" spans="1:2" x14ac:dyDescent="0.25">
      <c r="A1000307" s="1">
        <v>41624</v>
      </c>
      <c r="B1000307">
        <v>38537.550000000003</v>
      </c>
    </row>
    <row r="1000308" spans="1:2" x14ac:dyDescent="0.25">
      <c r="A1000308" s="1">
        <v>41625</v>
      </c>
      <c r="B1000308">
        <v>39149.01</v>
      </c>
    </row>
    <row r="1000309" spans="1:2" x14ac:dyDescent="0.25">
      <c r="A1000309" s="1">
        <v>41626</v>
      </c>
      <c r="B1000309">
        <v>39205.040000000001</v>
      </c>
    </row>
    <row r="1000310" spans="1:2" x14ac:dyDescent="0.25">
      <c r="A1000310" s="1">
        <v>41627</v>
      </c>
      <c r="B1000310">
        <v>39607.300000000003</v>
      </c>
    </row>
    <row r="1000311" spans="1:2" x14ac:dyDescent="0.25">
      <c r="A1000311" s="1">
        <v>41628</v>
      </c>
      <c r="B1000311">
        <v>39833.69</v>
      </c>
    </row>
    <row r="1000312" spans="1:2" x14ac:dyDescent="0.25">
      <c r="A1000312" s="1">
        <v>41631</v>
      </c>
      <c r="B1000312">
        <v>39997.51</v>
      </c>
    </row>
    <row r="1000313" spans="1:2" x14ac:dyDescent="0.25">
      <c r="A1000313" s="1">
        <v>41632</v>
      </c>
      <c r="B1000313">
        <v>40163.56</v>
      </c>
    </row>
    <row r="1000314" spans="1:2" x14ac:dyDescent="0.25">
      <c r="A1000314" s="1">
        <v>41633</v>
      </c>
      <c r="B1000314">
        <v>40163.56</v>
      </c>
    </row>
    <row r="1000315" spans="1:2" x14ac:dyDescent="0.25">
      <c r="A1000315" s="1">
        <v>41634</v>
      </c>
      <c r="B1000315">
        <v>40163.56</v>
      </c>
    </row>
    <row r="1000316" spans="1:2" x14ac:dyDescent="0.25">
      <c r="A1000316" s="1">
        <v>41635</v>
      </c>
      <c r="B1000316">
        <v>40974.730000000003</v>
      </c>
    </row>
    <row r="1000317" spans="1:2" x14ac:dyDescent="0.25">
      <c r="A1000317" s="1">
        <v>41638</v>
      </c>
      <c r="B1000317">
        <v>41348.03</v>
      </c>
    </row>
    <row r="1000318" spans="1:2" x14ac:dyDescent="0.25">
      <c r="A1000318" s="1">
        <v>41639</v>
      </c>
      <c r="B1000318">
        <v>41482.39</v>
      </c>
    </row>
    <row r="1000319" spans="1:2" x14ac:dyDescent="0.25">
      <c r="A1000319" s="1">
        <v>41640</v>
      </c>
      <c r="B1000319">
        <v>41482.39</v>
      </c>
    </row>
    <row r="1000320" spans="1:2" x14ac:dyDescent="0.25">
      <c r="A1000320" s="1">
        <v>41641</v>
      </c>
      <c r="B1000320">
        <v>41785.980000000003</v>
      </c>
    </row>
    <row r="1000321" spans="1:2" x14ac:dyDescent="0.25">
      <c r="A1000321" s="1">
        <v>41642</v>
      </c>
      <c r="B1000321">
        <v>41418.25</v>
      </c>
    </row>
    <row r="1000322" spans="1:2" x14ac:dyDescent="0.25">
      <c r="A1000322" s="1">
        <v>41645</v>
      </c>
      <c r="B1000322">
        <v>41164.449999999997</v>
      </c>
    </row>
    <row r="1000323" spans="1:2" x14ac:dyDescent="0.25">
      <c r="A1000323" s="1">
        <v>41646</v>
      </c>
      <c r="B1000323">
        <v>41132.699999999997</v>
      </c>
    </row>
    <row r="1000324" spans="1:2" x14ac:dyDescent="0.25">
      <c r="A1000324" s="1">
        <v>41647</v>
      </c>
      <c r="B1000324">
        <v>40962.550000000003</v>
      </c>
    </row>
    <row r="1000325" spans="1:2" x14ac:dyDescent="0.25">
      <c r="A1000325" s="1">
        <v>41648</v>
      </c>
      <c r="B1000325">
        <v>40719.11</v>
      </c>
    </row>
    <row r="1000326" spans="1:2" x14ac:dyDescent="0.25">
      <c r="A1000326" s="1">
        <v>41649</v>
      </c>
      <c r="B1000326">
        <v>40834.33</v>
      </c>
    </row>
    <row r="1000327" spans="1:2" x14ac:dyDescent="0.25">
      <c r="A1000327" s="1">
        <v>41652</v>
      </c>
      <c r="B1000327">
        <v>41269.29</v>
      </c>
    </row>
    <row r="1000328" spans="1:2" x14ac:dyDescent="0.25">
      <c r="A1000328" s="1">
        <v>41653</v>
      </c>
      <c r="B1000328">
        <v>41203.32</v>
      </c>
    </row>
    <row r="1000329" spans="1:2" x14ac:dyDescent="0.25">
      <c r="A1000329" s="1">
        <v>41654</v>
      </c>
      <c r="B1000329">
        <v>41657.519999999997</v>
      </c>
    </row>
    <row r="1000330" spans="1:2" x14ac:dyDescent="0.25">
      <c r="A1000330" s="1">
        <v>41655</v>
      </c>
      <c r="B1000330">
        <v>41951.93</v>
      </c>
    </row>
    <row r="1000331" spans="1:2" x14ac:dyDescent="0.25">
      <c r="A1000331" s="1">
        <v>41656</v>
      </c>
      <c r="B1000331">
        <v>41976.36</v>
      </c>
    </row>
    <row r="1000332" spans="1:2" x14ac:dyDescent="0.25">
      <c r="A1000332" s="1">
        <v>41659</v>
      </c>
      <c r="B1000332">
        <v>42240.94</v>
      </c>
    </row>
    <row r="1000333" spans="1:2" x14ac:dyDescent="0.25">
      <c r="A1000333" s="1">
        <v>41660</v>
      </c>
      <c r="B1000333">
        <v>42195.76</v>
      </c>
    </row>
    <row r="1000334" spans="1:2" x14ac:dyDescent="0.25">
      <c r="A1000334" s="1">
        <v>41661</v>
      </c>
      <c r="B1000334">
        <v>42262.16</v>
      </c>
    </row>
    <row r="1000335" spans="1:2" x14ac:dyDescent="0.25">
      <c r="A1000335" s="1">
        <v>41662</v>
      </c>
      <c r="B1000335">
        <v>42313.97</v>
      </c>
    </row>
    <row r="1000336" spans="1:2" x14ac:dyDescent="0.25">
      <c r="A1000336" s="1">
        <v>41663</v>
      </c>
      <c r="B1000336">
        <v>41739.019999999997</v>
      </c>
    </row>
    <row r="1000337" spans="1:2" x14ac:dyDescent="0.25">
      <c r="A1000337" s="1">
        <v>41666</v>
      </c>
      <c r="B1000337">
        <v>41090.639999999999</v>
      </c>
    </row>
    <row r="1000338" spans="1:2" x14ac:dyDescent="0.25">
      <c r="A1000338" s="1">
        <v>41667</v>
      </c>
      <c r="B1000338">
        <v>41085.1</v>
      </c>
    </row>
    <row r="1000339" spans="1:2" x14ac:dyDescent="0.25">
      <c r="A1000339" s="1">
        <v>41668</v>
      </c>
      <c r="B1000339">
        <v>40974.519999999997</v>
      </c>
    </row>
    <row r="1000340" spans="1:2" x14ac:dyDescent="0.25">
      <c r="A1000340" s="1">
        <v>41669</v>
      </c>
      <c r="B1000340">
        <v>40687.21</v>
      </c>
    </row>
    <row r="1000341" spans="1:2" x14ac:dyDescent="0.25">
      <c r="A1000341" s="1">
        <v>41670</v>
      </c>
      <c r="B1000341">
        <v>40586.730000000003</v>
      </c>
    </row>
    <row r="1000342" spans="1:2" x14ac:dyDescent="0.25">
      <c r="A1000342" s="1">
        <v>41673</v>
      </c>
      <c r="B1000342">
        <v>40431.550000000003</v>
      </c>
    </row>
    <row r="1000343" spans="1:2" x14ac:dyDescent="0.25">
      <c r="A1000343" s="1">
        <v>41674</v>
      </c>
      <c r="B1000343">
        <v>39945.440000000002</v>
      </c>
    </row>
    <row r="1000344" spans="1:2" x14ac:dyDescent="0.25">
      <c r="A1000344" s="1">
        <v>41675</v>
      </c>
      <c r="B1000344">
        <v>39967.589999999997</v>
      </c>
    </row>
    <row r="1000345" spans="1:2" x14ac:dyDescent="0.25">
      <c r="A1000345" s="1">
        <v>41676</v>
      </c>
      <c r="B1000345">
        <v>40465</v>
      </c>
    </row>
    <row r="1000346" spans="1:2" x14ac:dyDescent="0.25">
      <c r="A1000346" s="1">
        <v>41677</v>
      </c>
      <c r="B1000346">
        <v>40777.599999999999</v>
      </c>
    </row>
    <row r="1000347" spans="1:2" x14ac:dyDescent="0.25">
      <c r="A1000347" s="1">
        <v>41680</v>
      </c>
      <c r="B1000347">
        <v>41321.019999999997</v>
      </c>
    </row>
    <row r="1000348" spans="1:2" x14ac:dyDescent="0.25">
      <c r="A1000348" s="1">
        <v>41681</v>
      </c>
      <c r="B1000348">
        <v>41299.94</v>
      </c>
    </row>
    <row r="1000349" spans="1:2" x14ac:dyDescent="0.25">
      <c r="A1000349" s="1">
        <v>41682</v>
      </c>
      <c r="B1000349">
        <v>41848.910000000003</v>
      </c>
    </row>
    <row r="1000350" spans="1:2" x14ac:dyDescent="0.25">
      <c r="A1000350" s="1">
        <v>41683</v>
      </c>
      <c r="B1000350">
        <v>41730.089999999997</v>
      </c>
    </row>
    <row r="1000351" spans="1:2" x14ac:dyDescent="0.25">
      <c r="A1000351" s="1">
        <v>41684</v>
      </c>
      <c r="B1000351">
        <v>42093.15</v>
      </c>
    </row>
    <row r="1000352" spans="1:2" x14ac:dyDescent="0.25">
      <c r="A1000352" s="1">
        <v>41687</v>
      </c>
      <c r="B1000352">
        <v>42478.879999999997</v>
      </c>
    </row>
    <row r="1000353" spans="1:2" x14ac:dyDescent="0.25">
      <c r="A1000353" s="1">
        <v>41688</v>
      </c>
      <c r="B1000353">
        <v>42575.61</v>
      </c>
    </row>
    <row r="1000354" spans="1:2" x14ac:dyDescent="0.25">
      <c r="A1000354" s="1">
        <v>41689</v>
      </c>
      <c r="B1000354">
        <v>42909.69</v>
      </c>
    </row>
    <row r="1000355" spans="1:2" x14ac:dyDescent="0.25">
      <c r="A1000355" s="1">
        <v>41690</v>
      </c>
      <c r="B1000355">
        <v>42660.52</v>
      </c>
    </row>
    <row r="1000356" spans="1:2" x14ac:dyDescent="0.25">
      <c r="A1000356" s="1">
        <v>41691</v>
      </c>
      <c r="B1000356">
        <v>42952.99</v>
      </c>
    </row>
    <row r="1000357" spans="1:2" x14ac:dyDescent="0.25">
      <c r="A1000357" s="1">
        <v>41694</v>
      </c>
      <c r="B1000357">
        <v>42880.77</v>
      </c>
    </row>
    <row r="1000358" spans="1:2" x14ac:dyDescent="0.25">
      <c r="A1000358" s="1">
        <v>41695</v>
      </c>
      <c r="B1000358">
        <v>42442.55</v>
      </c>
    </row>
    <row r="1000359" spans="1:2" x14ac:dyDescent="0.25">
      <c r="A1000359" s="1">
        <v>41696</v>
      </c>
      <c r="B1000359">
        <v>42535.95</v>
      </c>
    </row>
    <row r="1000360" spans="1:2" x14ac:dyDescent="0.25">
      <c r="A1000360" s="1">
        <v>41697</v>
      </c>
      <c r="B1000360">
        <v>42544.63</v>
      </c>
    </row>
    <row r="1000361" spans="1:2" x14ac:dyDescent="0.25">
      <c r="A1000361" s="1">
        <v>41698</v>
      </c>
      <c r="B1000361">
        <v>42771.61</v>
      </c>
    </row>
    <row r="1000362" spans="1:2" x14ac:dyDescent="0.25">
      <c r="A1000362" s="1">
        <v>41701</v>
      </c>
      <c r="B1000362">
        <v>42577.64</v>
      </c>
    </row>
    <row r="1000363" spans="1:2" x14ac:dyDescent="0.25">
      <c r="A1000363" s="1">
        <v>41702</v>
      </c>
      <c r="B1000363">
        <v>43064.97</v>
      </c>
    </row>
    <row r="1000364" spans="1:2" x14ac:dyDescent="0.25">
      <c r="A1000364" s="1">
        <v>41703</v>
      </c>
      <c r="B1000364">
        <v>42952.98</v>
      </c>
    </row>
    <row r="1000365" spans="1:2" x14ac:dyDescent="0.25">
      <c r="A1000365" s="1">
        <v>41704</v>
      </c>
      <c r="B1000365">
        <v>43236.13</v>
      </c>
    </row>
    <row r="1000366" spans="1:2" x14ac:dyDescent="0.25">
      <c r="A1000366" s="1">
        <v>41705</v>
      </c>
      <c r="B1000366">
        <v>43206.26</v>
      </c>
    </row>
    <row r="1000367" spans="1:2" x14ac:dyDescent="0.25">
      <c r="A1000367" s="1">
        <v>41708</v>
      </c>
      <c r="B1000367">
        <v>42735.38</v>
      </c>
    </row>
    <row r="1000368" spans="1:2" x14ac:dyDescent="0.25">
      <c r="A1000368" s="1">
        <v>41709</v>
      </c>
      <c r="B1000368">
        <v>43055.99</v>
      </c>
    </row>
    <row r="1000369" spans="1:2" x14ac:dyDescent="0.25">
      <c r="A1000369" s="1">
        <v>41710</v>
      </c>
      <c r="B1000369">
        <v>42607.46</v>
      </c>
    </row>
    <row r="1000370" spans="1:2" x14ac:dyDescent="0.25">
      <c r="A1000370" s="1">
        <v>41711</v>
      </c>
      <c r="B1000370">
        <v>42213.03</v>
      </c>
    </row>
    <row r="1000371" spans="1:2" x14ac:dyDescent="0.25">
      <c r="A1000371" s="1">
        <v>41712</v>
      </c>
      <c r="B1000371">
        <v>41761.01</v>
      </c>
    </row>
    <row r="1000372" spans="1:2" x14ac:dyDescent="0.25">
      <c r="A1000372" s="1">
        <v>41715</v>
      </c>
      <c r="B1000372">
        <v>42156.24</v>
      </c>
    </row>
    <row r="1000373" spans="1:2" x14ac:dyDescent="0.25">
      <c r="A1000373" s="1">
        <v>41716</v>
      </c>
      <c r="B1000373">
        <v>42393.08</v>
      </c>
    </row>
    <row r="1000374" spans="1:2" x14ac:dyDescent="0.25">
      <c r="A1000374" s="1">
        <v>41717</v>
      </c>
      <c r="B1000374">
        <v>42006.91</v>
      </c>
    </row>
    <row r="1000375" spans="1:2" x14ac:dyDescent="0.25">
      <c r="A1000375" s="1">
        <v>41718</v>
      </c>
      <c r="B1000375">
        <v>41885.370000000003</v>
      </c>
    </row>
    <row r="1000376" spans="1:2" x14ac:dyDescent="0.25">
      <c r="A1000376" s="1">
        <v>41719</v>
      </c>
      <c r="B1000376">
        <v>41885.370000000003</v>
      </c>
    </row>
    <row r="1000377" spans="1:2" x14ac:dyDescent="0.25">
      <c r="A1000377" s="1">
        <v>41722</v>
      </c>
      <c r="B1000377">
        <v>42226.83</v>
      </c>
    </row>
    <row r="1000378" spans="1:2" x14ac:dyDescent="0.25">
      <c r="A1000378" s="1">
        <v>41723</v>
      </c>
      <c r="B1000378">
        <v>42721.29</v>
      </c>
    </row>
    <row r="1000379" spans="1:2" x14ac:dyDescent="0.25">
      <c r="A1000379" s="1">
        <v>41724</v>
      </c>
      <c r="B1000379">
        <v>42943.040000000001</v>
      </c>
    </row>
    <row r="1000380" spans="1:2" x14ac:dyDescent="0.25">
      <c r="A1000380" s="1">
        <v>41725</v>
      </c>
      <c r="B1000380">
        <v>42663.18</v>
      </c>
    </row>
    <row r="1000381" spans="1:2" x14ac:dyDescent="0.25">
      <c r="A1000381" s="1">
        <v>41726</v>
      </c>
      <c r="B1000381">
        <v>43167.6</v>
      </c>
    </row>
    <row r="1000382" spans="1:2" x14ac:dyDescent="0.25">
      <c r="A1000382" s="1">
        <v>41729</v>
      </c>
      <c r="B1000382">
        <v>42996.63</v>
      </c>
    </row>
    <row r="1000383" spans="1:2" x14ac:dyDescent="0.25">
      <c r="A1000383" s="1">
        <v>41730</v>
      </c>
      <c r="B1000383">
        <v>43320.65</v>
      </c>
    </row>
    <row r="1000384" spans="1:2" x14ac:dyDescent="0.25">
      <c r="A1000384" s="1">
        <v>41731</v>
      </c>
      <c r="B1000384">
        <v>43631.7</v>
      </c>
    </row>
    <row r="1000385" spans="1:2" x14ac:dyDescent="0.25">
      <c r="A1000385" s="1">
        <v>41732</v>
      </c>
      <c r="B1000385">
        <v>43439.95</v>
      </c>
    </row>
    <row r="1000386" spans="1:2" x14ac:dyDescent="0.25">
      <c r="A1000386" s="1">
        <v>41733</v>
      </c>
      <c r="B1000386">
        <v>43537.43</v>
      </c>
    </row>
    <row r="1000387" spans="1:2" x14ac:dyDescent="0.25">
      <c r="A1000387" s="1">
        <v>41736</v>
      </c>
      <c r="B1000387">
        <v>43020.05</v>
      </c>
    </row>
    <row r="1000388" spans="1:2" x14ac:dyDescent="0.25">
      <c r="A1000388" s="1">
        <v>41737</v>
      </c>
      <c r="B1000388">
        <v>43230.33</v>
      </c>
    </row>
    <row r="1000389" spans="1:2" x14ac:dyDescent="0.25">
      <c r="A1000389" s="1">
        <v>41738</v>
      </c>
      <c r="B1000389">
        <v>43436.29</v>
      </c>
    </row>
    <row r="1000390" spans="1:2" x14ac:dyDescent="0.25">
      <c r="A1000390" s="1">
        <v>41739</v>
      </c>
      <c r="B1000390">
        <v>43609.39</v>
      </c>
    </row>
    <row r="1000391" spans="1:2" x14ac:dyDescent="0.25">
      <c r="A1000391" s="1">
        <v>41740</v>
      </c>
      <c r="B1000391">
        <v>43116.91</v>
      </c>
    </row>
    <row r="1000392" spans="1:2" x14ac:dyDescent="0.25">
      <c r="A1000392" s="1">
        <v>41743</v>
      </c>
      <c r="B1000392">
        <v>43265.04</v>
      </c>
    </row>
    <row r="1000393" spans="1:2" x14ac:dyDescent="0.25">
      <c r="A1000393" s="1">
        <v>41744</v>
      </c>
      <c r="B1000393">
        <v>42905.65</v>
      </c>
    </row>
    <row r="1000394" spans="1:2" x14ac:dyDescent="0.25">
      <c r="A1000394" s="1">
        <v>41745</v>
      </c>
      <c r="B1000394">
        <v>43242.25</v>
      </c>
    </row>
    <row r="1000395" spans="1:2" x14ac:dyDescent="0.25">
      <c r="A1000395" s="1">
        <v>41746</v>
      </c>
      <c r="B1000395">
        <v>43446.52</v>
      </c>
    </row>
    <row r="1000396" spans="1:2" x14ac:dyDescent="0.25">
      <c r="A1000396" s="1">
        <v>41747</v>
      </c>
      <c r="B1000396">
        <v>43446.52</v>
      </c>
    </row>
    <row r="1000397" spans="1:2" x14ac:dyDescent="0.25">
      <c r="A1000397" s="1">
        <v>41750</v>
      </c>
      <c r="B1000397">
        <v>43446.52</v>
      </c>
    </row>
    <row r="1000398" spans="1:2" x14ac:dyDescent="0.25">
      <c r="A1000398" s="1">
        <v>41751</v>
      </c>
      <c r="B1000398">
        <v>43711.360000000001</v>
      </c>
    </row>
    <row r="1000399" spans="1:2" x14ac:dyDescent="0.25">
      <c r="A1000399" s="1">
        <v>41752</v>
      </c>
      <c r="B1000399">
        <v>43648.41</v>
      </c>
    </row>
    <row r="1000400" spans="1:2" x14ac:dyDescent="0.25">
      <c r="A1000400" s="1">
        <v>41753</v>
      </c>
      <c r="B1000400">
        <v>43900.89</v>
      </c>
    </row>
    <row r="1000401" spans="1:2" x14ac:dyDescent="0.25">
      <c r="A1000401" s="1">
        <v>41754</v>
      </c>
      <c r="B1000401">
        <v>43851.17</v>
      </c>
    </row>
    <row r="1000402" spans="1:2" x14ac:dyDescent="0.25">
      <c r="A1000402" s="1">
        <v>41757</v>
      </c>
      <c r="B1000402">
        <v>43851.17</v>
      </c>
    </row>
    <row r="1000403" spans="1:2" x14ac:dyDescent="0.25">
      <c r="A1000403" s="1">
        <v>41758</v>
      </c>
      <c r="B1000403">
        <v>43875.77</v>
      </c>
    </row>
    <row r="1000404" spans="1:2" x14ac:dyDescent="0.25">
      <c r="A1000404" s="1">
        <v>41759</v>
      </c>
      <c r="B1000404">
        <v>43804.68</v>
      </c>
    </row>
    <row r="1000405" spans="1:2" x14ac:dyDescent="0.25">
      <c r="A1000405" s="1">
        <v>41760</v>
      </c>
      <c r="B1000405">
        <v>43804.68</v>
      </c>
    </row>
    <row r="1000406" spans="1:2" x14ac:dyDescent="0.25">
      <c r="A1000406" s="1">
        <v>41761</v>
      </c>
      <c r="B1000406">
        <v>44015.07</v>
      </c>
    </row>
    <row r="1000407" spans="1:2" x14ac:dyDescent="0.25">
      <c r="A1000407" s="1">
        <v>41764</v>
      </c>
      <c r="B1000407">
        <v>43776.73</v>
      </c>
    </row>
    <row r="1000408" spans="1:2" x14ac:dyDescent="0.25">
      <c r="A1000408" s="1">
        <v>41765</v>
      </c>
      <c r="B1000408">
        <v>43847.58</v>
      </c>
    </row>
    <row r="1000409" spans="1:2" x14ac:dyDescent="0.25">
      <c r="A1000409" s="1">
        <v>41766</v>
      </c>
      <c r="B1000409">
        <v>43847.58</v>
      </c>
    </row>
    <row r="1000410" spans="1:2" x14ac:dyDescent="0.25">
      <c r="A1000410" s="1">
        <v>41767</v>
      </c>
      <c r="B1000410">
        <v>43900.72</v>
      </c>
    </row>
    <row r="1000411" spans="1:2" x14ac:dyDescent="0.25">
      <c r="A1000411" s="1">
        <v>41768</v>
      </c>
      <c r="B1000411">
        <v>43741.1</v>
      </c>
    </row>
    <row r="1000412" spans="1:2" x14ac:dyDescent="0.25">
      <c r="A1000412" s="1">
        <v>41771</v>
      </c>
      <c r="B1000412">
        <v>44135.65</v>
      </c>
    </row>
    <row r="1000413" spans="1:2" x14ac:dyDescent="0.25">
      <c r="A1000413" s="1">
        <v>41772</v>
      </c>
      <c r="B1000413">
        <v>44086.05</v>
      </c>
    </row>
    <row r="1000414" spans="1:2" x14ac:dyDescent="0.25">
      <c r="A1000414" s="1">
        <v>41773</v>
      </c>
      <c r="B1000414">
        <v>44526.2</v>
      </c>
    </row>
    <row r="1000415" spans="1:2" x14ac:dyDescent="0.25">
      <c r="A1000415" s="1">
        <v>41774</v>
      </c>
      <c r="B1000415">
        <v>44388.19</v>
      </c>
    </row>
    <row r="1000416" spans="1:2" x14ac:dyDescent="0.25">
      <c r="A1000416" s="1">
        <v>41775</v>
      </c>
      <c r="B1000416">
        <v>44078.03</v>
      </c>
    </row>
    <row r="1000417" spans="1:2" x14ac:dyDescent="0.25">
      <c r="A1000417" s="1">
        <v>41778</v>
      </c>
      <c r="B1000417">
        <v>44413.84</v>
      </c>
    </row>
    <row r="1000418" spans="1:2" x14ac:dyDescent="0.25">
      <c r="A1000418" s="1">
        <v>41779</v>
      </c>
      <c r="B1000418">
        <v>44559.13</v>
      </c>
    </row>
    <row r="1000419" spans="1:2" x14ac:dyDescent="0.25">
      <c r="A1000419" s="1">
        <v>41780</v>
      </c>
      <c r="B1000419">
        <v>44629.81</v>
      </c>
    </row>
    <row r="1000420" spans="1:2" x14ac:dyDescent="0.25">
      <c r="A1000420" s="1">
        <v>41781</v>
      </c>
      <c r="B1000420">
        <v>44840.03</v>
      </c>
    </row>
    <row r="1000421" spans="1:2" x14ac:dyDescent="0.25">
      <c r="A1000421" s="1">
        <v>41782</v>
      </c>
      <c r="B1000421">
        <v>44894.82</v>
      </c>
    </row>
    <row r="1000422" spans="1:2" x14ac:dyDescent="0.25">
      <c r="A1000422" s="1">
        <v>41785</v>
      </c>
      <c r="B1000422">
        <v>45005.88</v>
      </c>
    </row>
    <row r="1000423" spans="1:2" x14ac:dyDescent="0.25">
      <c r="A1000423" s="1">
        <v>41786</v>
      </c>
      <c r="B1000423">
        <v>44859.43</v>
      </c>
    </row>
    <row r="1000424" spans="1:2" x14ac:dyDescent="0.25">
      <c r="A1000424" s="1">
        <v>41787</v>
      </c>
      <c r="B1000424">
        <v>44732.26</v>
      </c>
    </row>
    <row r="1000425" spans="1:2" x14ac:dyDescent="0.25">
      <c r="A1000425" s="1">
        <v>41788</v>
      </c>
      <c r="B1000425">
        <v>44744.800000000003</v>
      </c>
    </row>
    <row r="1000426" spans="1:2" x14ac:dyDescent="0.25">
      <c r="A1000426" s="1">
        <v>41789</v>
      </c>
      <c r="B1000426">
        <v>44641.55</v>
      </c>
    </row>
    <row r="1000427" spans="1:2" x14ac:dyDescent="0.25">
      <c r="A1000427" s="1">
        <v>41792</v>
      </c>
      <c r="B1000427">
        <v>44852.57</v>
      </c>
    </row>
    <row r="1000428" spans="1:2" x14ac:dyDescent="0.25">
      <c r="A1000428" s="1">
        <v>41793</v>
      </c>
      <c r="B1000428">
        <v>44975.7</v>
      </c>
    </row>
    <row r="1000429" spans="1:2" x14ac:dyDescent="0.25">
      <c r="A1000429" s="1">
        <v>41794</v>
      </c>
      <c r="B1000429">
        <v>44985.86</v>
      </c>
    </row>
    <row r="1000430" spans="1:2" x14ac:dyDescent="0.25">
      <c r="A1000430" s="1">
        <v>41795</v>
      </c>
      <c r="B1000430">
        <v>44984.76</v>
      </c>
    </row>
    <row r="1000431" spans="1:2" x14ac:dyDescent="0.25">
      <c r="A1000431" s="1">
        <v>41796</v>
      </c>
      <c r="B1000431">
        <v>44929.1</v>
      </c>
    </row>
    <row r="1000432" spans="1:2" x14ac:dyDescent="0.25">
      <c r="A1000432" s="1">
        <v>41799</v>
      </c>
      <c r="B1000432">
        <v>45137.07</v>
      </c>
    </row>
    <row r="1000433" spans="1:2" x14ac:dyDescent="0.25">
      <c r="A1000433" s="1">
        <v>41800</v>
      </c>
      <c r="B1000433">
        <v>45730.62</v>
      </c>
    </row>
    <row r="1000434" spans="1:2" x14ac:dyDescent="0.25">
      <c r="A1000434" s="1">
        <v>41801</v>
      </c>
      <c r="B1000434">
        <v>45644.26</v>
      </c>
    </row>
    <row r="1000435" spans="1:2" x14ac:dyDescent="0.25">
      <c r="A1000435" s="1">
        <v>41802</v>
      </c>
      <c r="B1000435">
        <v>45587.81</v>
      </c>
    </row>
    <row r="1000436" spans="1:2" x14ac:dyDescent="0.25">
      <c r="A1000436" s="1">
        <v>41803</v>
      </c>
      <c r="B1000436">
        <v>45803.040000000001</v>
      </c>
    </row>
    <row r="1000437" spans="1:2" x14ac:dyDescent="0.25">
      <c r="A1000437" s="1">
        <v>41806</v>
      </c>
      <c r="B1000437">
        <v>45803.040000000001</v>
      </c>
    </row>
    <row r="1000438" spans="1:2" x14ac:dyDescent="0.25">
      <c r="A1000438" s="1">
        <v>41807</v>
      </c>
      <c r="B1000438">
        <v>45902.25</v>
      </c>
    </row>
    <row r="1000439" spans="1:2" x14ac:dyDescent="0.25">
      <c r="A1000439" s="1">
        <v>41808</v>
      </c>
      <c r="B1000439">
        <v>45723.15</v>
      </c>
    </row>
    <row r="1000440" spans="1:2" x14ac:dyDescent="0.25">
      <c r="A1000440" s="1">
        <v>41809</v>
      </c>
      <c r="B1000440">
        <v>46273.97</v>
      </c>
    </row>
    <row r="1000441" spans="1:2" x14ac:dyDescent="0.25">
      <c r="A1000441" s="1">
        <v>41810</v>
      </c>
      <c r="B1000441">
        <v>46336.08</v>
      </c>
    </row>
    <row r="1000442" spans="1:2" x14ac:dyDescent="0.25">
      <c r="A1000442" s="1">
        <v>41813</v>
      </c>
      <c r="B1000442">
        <v>46054.04</v>
      </c>
    </row>
    <row r="1000443" spans="1:2" x14ac:dyDescent="0.25">
      <c r="A1000443" s="1">
        <v>41814</v>
      </c>
      <c r="B1000443">
        <v>45871.57</v>
      </c>
    </row>
    <row r="1000444" spans="1:2" x14ac:dyDescent="0.25">
      <c r="A1000444" s="1">
        <v>41815</v>
      </c>
      <c r="B1000444">
        <v>45383.07</v>
      </c>
    </row>
    <row r="1000445" spans="1:2" x14ac:dyDescent="0.25">
      <c r="A1000445" s="1">
        <v>41816</v>
      </c>
      <c r="B1000445">
        <v>45787.33</v>
      </c>
    </row>
    <row r="1000446" spans="1:2" x14ac:dyDescent="0.25">
      <c r="A1000446" s="1">
        <v>41817</v>
      </c>
      <c r="B1000446">
        <v>45651.85</v>
      </c>
    </row>
    <row r="1000447" spans="1:2" x14ac:dyDescent="0.25">
      <c r="A1000447" s="1">
        <v>41820</v>
      </c>
      <c r="B1000447">
        <v>45969.81</v>
      </c>
    </row>
    <row r="1000448" spans="1:2" x14ac:dyDescent="0.25">
      <c r="A1000448" s="1">
        <v>41821</v>
      </c>
      <c r="B1000448">
        <v>46481.440000000002</v>
      </c>
    </row>
    <row r="1000449" spans="1:2" x14ac:dyDescent="0.25">
      <c r="A1000449" s="1">
        <v>41822</v>
      </c>
      <c r="B1000449">
        <v>46888.12</v>
      </c>
    </row>
    <row r="1000450" spans="1:2" x14ac:dyDescent="0.25">
      <c r="A1000450" s="1">
        <v>41823</v>
      </c>
      <c r="B1000450">
        <v>46951.4</v>
      </c>
    </row>
    <row r="1000451" spans="1:2" x14ac:dyDescent="0.25">
      <c r="A1000451" s="1">
        <v>41824</v>
      </c>
      <c r="B1000451">
        <v>47080.38</v>
      </c>
    </row>
    <row r="1000452" spans="1:2" x14ac:dyDescent="0.25">
      <c r="A1000452" s="1">
        <v>41827</v>
      </c>
      <c r="B1000452">
        <v>46873.42</v>
      </c>
    </row>
    <row r="1000453" spans="1:2" x14ac:dyDescent="0.25">
      <c r="A1000453" s="1">
        <v>41828</v>
      </c>
      <c r="B1000453">
        <v>46573.52</v>
      </c>
    </row>
    <row r="1000454" spans="1:2" x14ac:dyDescent="0.25">
      <c r="A1000454" s="1">
        <v>41829</v>
      </c>
      <c r="B1000454">
        <v>46343.02</v>
      </c>
    </row>
    <row r="1000455" spans="1:2" x14ac:dyDescent="0.25">
      <c r="A1000455" s="1">
        <v>41830</v>
      </c>
      <c r="B1000455">
        <v>45937.86</v>
      </c>
    </row>
    <row r="1000456" spans="1:2" x14ac:dyDescent="0.25">
      <c r="A1000456" s="1">
        <v>41831</v>
      </c>
      <c r="B1000456">
        <v>46071.09</v>
      </c>
    </row>
    <row r="1000457" spans="1:2" x14ac:dyDescent="0.25">
      <c r="A1000457" s="1">
        <v>41834</v>
      </c>
      <c r="B1000457">
        <v>46433.66</v>
      </c>
    </row>
    <row r="1000458" spans="1:2" x14ac:dyDescent="0.25">
      <c r="A1000458" s="1">
        <v>41835</v>
      </c>
      <c r="B1000458">
        <v>46627.33</v>
      </c>
    </row>
    <row r="1000459" spans="1:2" x14ac:dyDescent="0.25">
      <c r="A1000459" s="1">
        <v>41836</v>
      </c>
      <c r="B1000459">
        <v>46946.26</v>
      </c>
    </row>
    <row r="1000460" spans="1:2" x14ac:dyDescent="0.25">
      <c r="A1000460" s="1">
        <v>41837</v>
      </c>
      <c r="B1000460">
        <v>46642.080000000002</v>
      </c>
    </row>
    <row r="1000461" spans="1:2" x14ac:dyDescent="0.25">
      <c r="A1000461" s="1">
        <v>41838</v>
      </c>
      <c r="B1000461">
        <v>46558.12</v>
      </c>
    </row>
    <row r="1000462" spans="1:2" x14ac:dyDescent="0.25">
      <c r="A1000462" s="1">
        <v>41841</v>
      </c>
      <c r="B1000462">
        <v>46279.7</v>
      </c>
    </row>
    <row r="1000463" spans="1:2" x14ac:dyDescent="0.25">
      <c r="A1000463" s="1">
        <v>41842</v>
      </c>
      <c r="B1000463">
        <v>46789.06</v>
      </c>
    </row>
    <row r="1000464" spans="1:2" x14ac:dyDescent="0.25">
      <c r="A1000464" s="1">
        <v>41843</v>
      </c>
      <c r="B1000464">
        <v>46743.31</v>
      </c>
    </row>
    <row r="1000465" spans="1:2" x14ac:dyDescent="0.25">
      <c r="A1000465" s="1">
        <v>41844</v>
      </c>
      <c r="B1000465">
        <v>46448.36</v>
      </c>
    </row>
    <row r="1000466" spans="1:2" x14ac:dyDescent="0.25">
      <c r="A1000466" s="1">
        <v>41845</v>
      </c>
      <c r="B1000466">
        <v>46384.92</v>
      </c>
    </row>
    <row r="1000467" spans="1:2" x14ac:dyDescent="0.25">
      <c r="A1000467" s="1">
        <v>41848</v>
      </c>
      <c r="B1000467">
        <v>46738.7</v>
      </c>
    </row>
    <row r="1000468" spans="1:2" x14ac:dyDescent="0.25">
      <c r="A1000468" s="1">
        <v>41849</v>
      </c>
      <c r="B1000468">
        <v>47056.26</v>
      </c>
    </row>
    <row r="1000469" spans="1:2" x14ac:dyDescent="0.25">
      <c r="A1000469" s="1">
        <v>41850</v>
      </c>
      <c r="B1000469">
        <v>46591.35</v>
      </c>
    </row>
    <row r="1000470" spans="1:2" x14ac:dyDescent="0.25">
      <c r="A1000470" s="1">
        <v>41851</v>
      </c>
      <c r="B1000470">
        <v>46222.43</v>
      </c>
    </row>
    <row r="1000471" spans="1:2" x14ac:dyDescent="0.25">
      <c r="A1000471" s="1">
        <v>41852</v>
      </c>
      <c r="B1000471">
        <v>45733.69</v>
      </c>
    </row>
    <row r="1000472" spans="1:2" x14ac:dyDescent="0.25">
      <c r="A1000472" s="1">
        <v>41855</v>
      </c>
      <c r="B1000472">
        <v>45998.59</v>
      </c>
    </row>
    <row r="1000473" spans="1:2" x14ac:dyDescent="0.25">
      <c r="A1000473" s="1">
        <v>41856</v>
      </c>
      <c r="B1000473">
        <v>46110.16</v>
      </c>
    </row>
    <row r="1000474" spans="1:2" x14ac:dyDescent="0.25">
      <c r="A1000474" s="1">
        <v>41857</v>
      </c>
      <c r="B1000474">
        <v>45916.68</v>
      </c>
    </row>
    <row r="1000475" spans="1:2" x14ac:dyDescent="0.25">
      <c r="A1000475" s="1">
        <v>41858</v>
      </c>
      <c r="B1000475">
        <v>45533.2</v>
      </c>
    </row>
    <row r="1000476" spans="1:2" x14ac:dyDescent="0.25">
      <c r="A1000476" s="1">
        <v>41859</v>
      </c>
      <c r="B1000476">
        <v>45560.82</v>
      </c>
    </row>
    <row r="1000477" spans="1:2" x14ac:dyDescent="0.25">
      <c r="A1000477" s="1">
        <v>41862</v>
      </c>
      <c r="B1000477">
        <v>46377.49</v>
      </c>
    </row>
    <row r="1000478" spans="1:2" x14ac:dyDescent="0.25">
      <c r="A1000478" s="1">
        <v>41863</v>
      </c>
      <c r="B1000478">
        <v>46288.21</v>
      </c>
    </row>
    <row r="1000479" spans="1:2" x14ac:dyDescent="0.25">
      <c r="A1000479" s="1">
        <v>41864</v>
      </c>
      <c r="B1000479">
        <v>46114.26</v>
      </c>
    </row>
    <row r="1000480" spans="1:2" x14ac:dyDescent="0.25">
      <c r="A1000480" s="1">
        <v>41865</v>
      </c>
      <c r="B1000480">
        <v>45920.9</v>
      </c>
    </row>
    <row r="1000481" spans="1:2" x14ac:dyDescent="0.25">
      <c r="A1000481" s="1">
        <v>41866</v>
      </c>
      <c r="B1000481">
        <v>46112.03</v>
      </c>
    </row>
    <row r="1000482" spans="1:2" x14ac:dyDescent="0.25">
      <c r="A1000482" s="1">
        <v>41869</v>
      </c>
      <c r="B1000482">
        <v>46424.77</v>
      </c>
    </row>
    <row r="1000483" spans="1:2" x14ac:dyDescent="0.25">
      <c r="A1000483" s="1">
        <v>41870</v>
      </c>
      <c r="B1000483">
        <v>46195.61</v>
      </c>
    </row>
    <row r="1000484" spans="1:2" x14ac:dyDescent="0.25">
      <c r="A1000484" s="1">
        <v>41871</v>
      </c>
      <c r="B1000484">
        <v>46313.2</v>
      </c>
    </row>
    <row r="1000485" spans="1:2" x14ac:dyDescent="0.25">
      <c r="A1000485" s="1">
        <v>41872</v>
      </c>
      <c r="B1000485">
        <v>46283.21</v>
      </c>
    </row>
    <row r="1000486" spans="1:2" x14ac:dyDescent="0.25">
      <c r="A1000486" s="1">
        <v>41873</v>
      </c>
      <c r="B1000486">
        <v>45982.92</v>
      </c>
    </row>
    <row r="1000487" spans="1:2" x14ac:dyDescent="0.25">
      <c r="A1000487" s="1">
        <v>41876</v>
      </c>
      <c r="B1000487">
        <v>46209.07</v>
      </c>
    </row>
    <row r="1000488" spans="1:2" x14ac:dyDescent="0.25">
      <c r="A1000488" s="1">
        <v>41877</v>
      </c>
      <c r="B1000488">
        <v>46478.78</v>
      </c>
    </row>
    <row r="1000489" spans="1:2" x14ac:dyDescent="0.25">
      <c r="A1000489" s="1">
        <v>41878</v>
      </c>
      <c r="B1000489">
        <v>46351.64</v>
      </c>
    </row>
    <row r="1000490" spans="1:2" x14ac:dyDescent="0.25">
      <c r="A1000490" s="1">
        <v>41879</v>
      </c>
      <c r="B1000490">
        <v>45840.07</v>
      </c>
    </row>
    <row r="1000491" spans="1:2" x14ac:dyDescent="0.25">
      <c r="A1000491" s="1">
        <v>41880</v>
      </c>
      <c r="B1000491">
        <v>45630.44</v>
      </c>
    </row>
    <row r="1000492" spans="1:2" x14ac:dyDescent="0.25">
      <c r="A1000492" s="1">
        <v>41883</v>
      </c>
      <c r="B1000492">
        <v>45752.53</v>
      </c>
    </row>
    <row r="1000493" spans="1:2" x14ac:dyDescent="0.25">
      <c r="A1000493" s="1">
        <v>41884</v>
      </c>
      <c r="B1000493">
        <v>46076.97</v>
      </c>
    </row>
    <row r="1000494" spans="1:2" x14ac:dyDescent="0.25">
      <c r="A1000494" s="1">
        <v>41885</v>
      </c>
      <c r="B1000494">
        <v>46387.06</v>
      </c>
    </row>
    <row r="1000495" spans="1:2" x14ac:dyDescent="0.25">
      <c r="A1000495" s="1">
        <v>41886</v>
      </c>
      <c r="B1000495">
        <v>46674.59</v>
      </c>
    </row>
    <row r="1000496" spans="1:2" x14ac:dyDescent="0.25">
      <c r="A1000496" s="1">
        <v>41887</v>
      </c>
      <c r="B1000496">
        <v>46388.800000000003</v>
      </c>
    </row>
    <row r="1000497" spans="1:2" x14ac:dyDescent="0.25">
      <c r="A1000497" s="1">
        <v>41890</v>
      </c>
      <c r="B1000497">
        <v>46204.85</v>
      </c>
    </row>
    <row r="1000498" spans="1:2" x14ac:dyDescent="0.25">
      <c r="A1000498" s="1">
        <v>41891</v>
      </c>
      <c r="B1000498">
        <v>46344.02</v>
      </c>
    </row>
    <row r="1000499" spans="1:2" x14ac:dyDescent="0.25">
      <c r="A1000499" s="1">
        <v>41892</v>
      </c>
      <c r="B1000499">
        <v>45879.83</v>
      </c>
    </row>
    <row r="1000500" spans="1:2" x14ac:dyDescent="0.25">
      <c r="A1000500" s="1">
        <v>41893</v>
      </c>
      <c r="B1000500">
        <v>45830.54</v>
      </c>
    </row>
    <row r="1000501" spans="1:2" x14ac:dyDescent="0.25">
      <c r="A1000501" s="1">
        <v>41894</v>
      </c>
      <c r="B1000501">
        <v>45865.2</v>
      </c>
    </row>
    <row r="1000502" spans="1:2" x14ac:dyDescent="0.25">
      <c r="A1000502" s="1">
        <v>41897</v>
      </c>
      <c r="B1000502">
        <v>46032.07</v>
      </c>
    </row>
    <row r="1000503" spans="1:2" x14ac:dyDescent="0.25">
      <c r="A1000503" s="1">
        <v>41898</v>
      </c>
      <c r="B1000503">
        <v>45884.73</v>
      </c>
    </row>
    <row r="1000504" spans="1:2" x14ac:dyDescent="0.25">
      <c r="A1000504" s="1">
        <v>41899</v>
      </c>
      <c r="B1000504">
        <v>45814.29</v>
      </c>
    </row>
    <row r="1000505" spans="1:2" x14ac:dyDescent="0.25">
      <c r="A1000505" s="1">
        <v>41900</v>
      </c>
      <c r="B1000505">
        <v>46226.2</v>
      </c>
    </row>
    <row r="1000506" spans="1:2" x14ac:dyDescent="0.25">
      <c r="A1000506" s="1">
        <v>41901</v>
      </c>
      <c r="B1000506">
        <v>46162.81</v>
      </c>
    </row>
    <row r="1000507" spans="1:2" x14ac:dyDescent="0.25">
      <c r="A1000507" s="1">
        <v>41904</v>
      </c>
      <c r="B1000507">
        <v>45244.57</v>
      </c>
    </row>
    <row r="1000508" spans="1:2" x14ac:dyDescent="0.25">
      <c r="A1000508" s="1">
        <v>41905</v>
      </c>
      <c r="B1000508">
        <v>44873.06</v>
      </c>
    </row>
    <row r="1000509" spans="1:2" x14ac:dyDescent="0.25">
      <c r="A1000509" s="1">
        <v>41906</v>
      </c>
      <c r="B1000509">
        <v>44873.06</v>
      </c>
    </row>
    <row r="1000510" spans="1:2" x14ac:dyDescent="0.25">
      <c r="A1000510" s="1">
        <v>41907</v>
      </c>
      <c r="B1000510">
        <v>44345.760000000002</v>
      </c>
    </row>
    <row r="1000511" spans="1:2" x14ac:dyDescent="0.25">
      <c r="A1000511" s="1">
        <v>41908</v>
      </c>
      <c r="B1000511">
        <v>44507.63</v>
      </c>
    </row>
    <row r="1000512" spans="1:2" x14ac:dyDescent="0.25">
      <c r="A1000512" s="1">
        <v>41911</v>
      </c>
      <c r="B1000512">
        <v>44209.56</v>
      </c>
    </row>
    <row r="1000513" spans="1:2" x14ac:dyDescent="0.25">
      <c r="A1000513" s="1">
        <v>41912</v>
      </c>
      <c r="B1000513">
        <v>44160.31</v>
      </c>
    </row>
    <row r="1000514" spans="1:2" x14ac:dyDescent="0.25">
      <c r="A1000514" s="1">
        <v>41913</v>
      </c>
      <c r="B1000514">
        <v>43679.72</v>
      </c>
    </row>
    <row r="1000515" spans="1:2" x14ac:dyDescent="0.25">
      <c r="A1000515" s="1">
        <v>41914</v>
      </c>
      <c r="B1000515">
        <v>42956.68</v>
      </c>
    </row>
    <row r="1000516" spans="1:2" x14ac:dyDescent="0.25">
      <c r="A1000516" s="1">
        <v>41915</v>
      </c>
      <c r="B1000516">
        <v>43383.519999999997</v>
      </c>
    </row>
    <row r="1000517" spans="1:2" x14ac:dyDescent="0.25">
      <c r="A1000517" s="1">
        <v>41918</v>
      </c>
      <c r="B1000517">
        <v>43932.97</v>
      </c>
    </row>
    <row r="1000518" spans="1:2" x14ac:dyDescent="0.25">
      <c r="A1000518" s="1">
        <v>41919</v>
      </c>
      <c r="B1000518">
        <v>43500.25</v>
      </c>
    </row>
    <row r="1000519" spans="1:2" x14ac:dyDescent="0.25">
      <c r="A1000519" s="1">
        <v>41920</v>
      </c>
      <c r="B1000519">
        <v>42846.54</v>
      </c>
    </row>
    <row r="1000520" spans="1:2" x14ac:dyDescent="0.25">
      <c r="A1000520" s="1">
        <v>41921</v>
      </c>
      <c r="B1000520">
        <v>42913.11</v>
      </c>
    </row>
    <row r="1000521" spans="1:2" x14ac:dyDescent="0.25">
      <c r="A1000521" s="1">
        <v>41922</v>
      </c>
      <c r="B1000521">
        <v>41911.800000000003</v>
      </c>
    </row>
    <row r="1000522" spans="1:2" x14ac:dyDescent="0.25">
      <c r="A1000522" s="1">
        <v>41925</v>
      </c>
      <c r="B1000522">
        <v>42181.15</v>
      </c>
    </row>
    <row r="1000523" spans="1:2" x14ac:dyDescent="0.25">
      <c r="A1000523" s="1">
        <v>41926</v>
      </c>
      <c r="B1000523">
        <v>42500.95</v>
      </c>
    </row>
    <row r="1000524" spans="1:2" x14ac:dyDescent="0.25">
      <c r="A1000524" s="1">
        <v>41927</v>
      </c>
      <c r="B1000524">
        <v>41572.080000000002</v>
      </c>
    </row>
    <row r="1000525" spans="1:2" x14ac:dyDescent="0.25">
      <c r="A1000525" s="1">
        <v>41928</v>
      </c>
      <c r="B1000525">
        <v>41793.53</v>
      </c>
    </row>
    <row r="1000526" spans="1:2" x14ac:dyDescent="0.25">
      <c r="A1000526" s="1">
        <v>41929</v>
      </c>
      <c r="B1000526">
        <v>42735.98</v>
      </c>
    </row>
    <row r="1000527" spans="1:2" x14ac:dyDescent="0.25">
      <c r="A1000527" s="1">
        <v>41932</v>
      </c>
      <c r="B1000527">
        <v>42479.53</v>
      </c>
    </row>
    <row r="1000528" spans="1:2" x14ac:dyDescent="0.25">
      <c r="A1000528" s="1">
        <v>41933</v>
      </c>
      <c r="B1000528">
        <v>43385.89</v>
      </c>
    </row>
    <row r="1000529" spans="1:2" x14ac:dyDescent="0.25">
      <c r="A1000529" s="1">
        <v>41934</v>
      </c>
      <c r="B1000529">
        <v>43035.34</v>
      </c>
    </row>
    <row r="1000530" spans="1:2" x14ac:dyDescent="0.25">
      <c r="A1000530" s="1">
        <v>41935</v>
      </c>
      <c r="B1000530">
        <v>42921.33</v>
      </c>
    </row>
    <row r="1000531" spans="1:2" x14ac:dyDescent="0.25">
      <c r="A1000531" s="1">
        <v>41936</v>
      </c>
      <c r="B1000531">
        <v>42676.13</v>
      </c>
    </row>
    <row r="1000532" spans="1:2" x14ac:dyDescent="0.25">
      <c r="A1000532" s="1">
        <v>41939</v>
      </c>
      <c r="B1000532">
        <v>42816.160000000003</v>
      </c>
    </row>
    <row r="1000533" spans="1:2" x14ac:dyDescent="0.25">
      <c r="A1000533" s="1">
        <v>41940</v>
      </c>
      <c r="B1000533">
        <v>43181.63</v>
      </c>
    </row>
    <row r="1000534" spans="1:2" x14ac:dyDescent="0.25">
      <c r="A1000534" s="1">
        <v>41941</v>
      </c>
      <c r="B1000534">
        <v>43797.39</v>
      </c>
    </row>
    <row r="1000535" spans="1:2" x14ac:dyDescent="0.25">
      <c r="A1000535" s="1">
        <v>41942</v>
      </c>
      <c r="B1000535">
        <v>43335.67</v>
      </c>
    </row>
    <row r="1000536" spans="1:2" x14ac:dyDescent="0.25">
      <c r="A1000536" s="1">
        <v>41943</v>
      </c>
      <c r="B1000536">
        <v>44384.99</v>
      </c>
    </row>
    <row r="1000537" spans="1:2" x14ac:dyDescent="0.25">
      <c r="A1000537" s="1">
        <v>41946</v>
      </c>
      <c r="B1000537">
        <v>44705.91</v>
      </c>
    </row>
    <row r="1000538" spans="1:2" x14ac:dyDescent="0.25">
      <c r="A1000538" s="1">
        <v>41947</v>
      </c>
      <c r="B1000538">
        <v>44451.72</v>
      </c>
    </row>
    <row r="1000539" spans="1:2" x14ac:dyDescent="0.25">
      <c r="A1000539" s="1">
        <v>41948</v>
      </c>
      <c r="B1000539">
        <v>44395.88</v>
      </c>
    </row>
    <row r="1000540" spans="1:2" x14ac:dyDescent="0.25">
      <c r="A1000540" s="1">
        <v>41949</v>
      </c>
      <c r="B1000540">
        <v>44306.55</v>
      </c>
    </row>
    <row r="1000541" spans="1:2" x14ac:dyDescent="0.25">
      <c r="A1000541" s="1">
        <v>41950</v>
      </c>
      <c r="B1000541">
        <v>44814.63</v>
      </c>
    </row>
    <row r="1000542" spans="1:2" x14ac:dyDescent="0.25">
      <c r="A1000542" s="1">
        <v>41953</v>
      </c>
      <c r="B1000542">
        <v>45161.14</v>
      </c>
    </row>
    <row r="1000543" spans="1:2" x14ac:dyDescent="0.25">
      <c r="A1000543" s="1">
        <v>41954</v>
      </c>
      <c r="B1000543">
        <v>44980.97</v>
      </c>
    </row>
    <row r="1000544" spans="1:2" x14ac:dyDescent="0.25">
      <c r="A1000544" s="1">
        <v>41955</v>
      </c>
      <c r="B1000544">
        <v>44935.48</v>
      </c>
    </row>
    <row r="1000545" spans="1:2" x14ac:dyDescent="0.25">
      <c r="A1000545" s="1">
        <v>41956</v>
      </c>
      <c r="B1000545">
        <v>45120.73</v>
      </c>
    </row>
    <row r="1000546" spans="1:2" x14ac:dyDescent="0.25">
      <c r="A1000546" s="1">
        <v>41957</v>
      </c>
      <c r="B1000546">
        <v>45134.15</v>
      </c>
    </row>
    <row r="1000547" spans="1:2" x14ac:dyDescent="0.25">
      <c r="A1000547" s="1">
        <v>41960</v>
      </c>
      <c r="B1000547">
        <v>45031.48</v>
      </c>
    </row>
    <row r="1000548" spans="1:2" x14ac:dyDescent="0.25">
      <c r="A1000548" s="1">
        <v>41961</v>
      </c>
      <c r="B1000548">
        <v>44802.6</v>
      </c>
    </row>
    <row r="1000549" spans="1:2" x14ac:dyDescent="0.25">
      <c r="A1000549" s="1">
        <v>41962</v>
      </c>
      <c r="B1000549">
        <v>44523.09</v>
      </c>
    </row>
    <row r="1000550" spans="1:2" x14ac:dyDescent="0.25">
      <c r="A1000550" s="1">
        <v>41963</v>
      </c>
      <c r="B1000550">
        <v>43676.11</v>
      </c>
    </row>
    <row r="1000551" spans="1:2" x14ac:dyDescent="0.25">
      <c r="A1000551" s="1">
        <v>41964</v>
      </c>
      <c r="B1000551">
        <v>45250.63</v>
      </c>
    </row>
    <row r="1000552" spans="1:2" x14ac:dyDescent="0.25">
      <c r="A1000552" s="1">
        <v>41967</v>
      </c>
      <c r="B1000552">
        <v>45082.77</v>
      </c>
    </row>
    <row r="1000553" spans="1:2" x14ac:dyDescent="0.25">
      <c r="A1000553" s="1">
        <v>41968</v>
      </c>
      <c r="B1000553">
        <v>44909.52</v>
      </c>
    </row>
    <row r="1000554" spans="1:2" x14ac:dyDescent="0.25">
      <c r="A1000554" s="1">
        <v>41969</v>
      </c>
      <c r="B1000554">
        <v>44751.51</v>
      </c>
    </row>
    <row r="1000555" spans="1:2" x14ac:dyDescent="0.25">
      <c r="A1000555" s="1">
        <v>41970</v>
      </c>
      <c r="B1000555">
        <v>44910.17</v>
      </c>
    </row>
    <row r="1000556" spans="1:2" x14ac:dyDescent="0.25">
      <c r="A1000556" s="1">
        <v>41971</v>
      </c>
      <c r="B1000556">
        <v>44205.760000000002</v>
      </c>
    </row>
    <row r="1000557" spans="1:2" x14ac:dyDescent="0.25">
      <c r="A1000557" s="1">
        <v>41974</v>
      </c>
      <c r="B1000557">
        <v>43236.37</v>
      </c>
    </row>
    <row r="1000558" spans="1:2" x14ac:dyDescent="0.25">
      <c r="A1000558" s="1">
        <v>41975</v>
      </c>
      <c r="B1000558">
        <v>43973.78</v>
      </c>
    </row>
    <row r="1000559" spans="1:2" x14ac:dyDescent="0.25">
      <c r="A1000559" s="1">
        <v>41976</v>
      </c>
      <c r="B1000559">
        <v>44230.75</v>
      </c>
    </row>
    <row r="1000560" spans="1:2" x14ac:dyDescent="0.25">
      <c r="A1000560" s="1">
        <v>41977</v>
      </c>
      <c r="B1000560">
        <v>43767.55</v>
      </c>
    </row>
    <row r="1000561" spans="1:2" x14ac:dyDescent="0.25">
      <c r="A1000561" s="1">
        <v>41978</v>
      </c>
      <c r="B1000561">
        <v>43876.25</v>
      </c>
    </row>
    <row r="1000562" spans="1:2" x14ac:dyDescent="0.25">
      <c r="A1000562" s="1">
        <v>41981</v>
      </c>
      <c r="B1000562">
        <v>43972.33</v>
      </c>
    </row>
    <row r="1000563" spans="1:2" x14ac:dyDescent="0.25">
      <c r="A1000563" s="1">
        <v>41982</v>
      </c>
      <c r="B1000563">
        <v>42911.27</v>
      </c>
    </row>
    <row r="1000564" spans="1:2" x14ac:dyDescent="0.25">
      <c r="A1000564" s="1">
        <v>41983</v>
      </c>
      <c r="B1000564">
        <v>43062.01</v>
      </c>
    </row>
    <row r="1000565" spans="1:2" x14ac:dyDescent="0.25">
      <c r="A1000565" s="1">
        <v>41984</v>
      </c>
      <c r="B1000565">
        <v>42438.05</v>
      </c>
    </row>
    <row r="1000566" spans="1:2" x14ac:dyDescent="0.25">
      <c r="A1000566" s="1">
        <v>41985</v>
      </c>
      <c r="B1000566">
        <v>42400</v>
      </c>
    </row>
    <row r="1000567" spans="1:2" x14ac:dyDescent="0.25">
      <c r="A1000567" s="1">
        <v>41988</v>
      </c>
      <c r="B1000567">
        <v>41755.14</v>
      </c>
    </row>
    <row r="1000568" spans="1:2" x14ac:dyDescent="0.25">
      <c r="A1000568" s="1">
        <v>41989</v>
      </c>
      <c r="B1000568">
        <v>41755.14</v>
      </c>
    </row>
    <row r="1000569" spans="1:2" x14ac:dyDescent="0.25">
      <c r="A1000569" s="1">
        <v>41990</v>
      </c>
      <c r="B1000569">
        <v>41616.58</v>
      </c>
    </row>
    <row r="1000570" spans="1:2" x14ac:dyDescent="0.25">
      <c r="A1000570" s="1">
        <v>41991</v>
      </c>
      <c r="B1000570">
        <v>43609.9</v>
      </c>
    </row>
    <row r="1000571" spans="1:2" x14ac:dyDescent="0.25">
      <c r="A1000571" s="1">
        <v>41992</v>
      </c>
      <c r="B1000571">
        <v>43655.86</v>
      </c>
    </row>
    <row r="1000572" spans="1:2" x14ac:dyDescent="0.25">
      <c r="A1000572" s="1">
        <v>41995</v>
      </c>
      <c r="B1000572">
        <v>43583.199999999997</v>
      </c>
    </row>
    <row r="1000573" spans="1:2" x14ac:dyDescent="0.25">
      <c r="A1000573" s="1">
        <v>41996</v>
      </c>
      <c r="B1000573">
        <v>43820.45</v>
      </c>
    </row>
    <row r="1000574" spans="1:2" x14ac:dyDescent="0.25">
      <c r="A1000574" s="1">
        <v>41997</v>
      </c>
      <c r="B1000574">
        <v>43746.86</v>
      </c>
    </row>
    <row r="1000575" spans="1:2" x14ac:dyDescent="0.25">
      <c r="A1000575" s="1">
        <v>41998</v>
      </c>
      <c r="B1000575">
        <v>43746.86</v>
      </c>
    </row>
    <row r="1000576" spans="1:2" x14ac:dyDescent="0.25">
      <c r="A1000576" s="1">
        <v>41999</v>
      </c>
      <c r="B1000576">
        <v>43746.86</v>
      </c>
    </row>
    <row r="1000577" spans="1:2" x14ac:dyDescent="0.25">
      <c r="A1000577" s="1">
        <v>42002</v>
      </c>
      <c r="B1000577">
        <v>44477.47</v>
      </c>
    </row>
    <row r="1000578" spans="1:2" x14ac:dyDescent="0.25">
      <c r="A1000578" s="1">
        <v>42003</v>
      </c>
      <c r="B1000578">
        <v>43949.89</v>
      </c>
    </row>
    <row r="1000579" spans="1:2" x14ac:dyDescent="0.25">
      <c r="A1000579" s="1">
        <v>42004</v>
      </c>
      <c r="B1000579">
        <v>43969.96</v>
      </c>
    </row>
    <row r="1000580" spans="1:2" x14ac:dyDescent="0.25">
      <c r="A1000580" s="1">
        <v>42005</v>
      </c>
      <c r="B1000580">
        <v>43969.96</v>
      </c>
    </row>
    <row r="1000581" spans="1:2" x14ac:dyDescent="0.25">
      <c r="A1000581" s="1">
        <v>42006</v>
      </c>
      <c r="B1000581">
        <v>43696.74</v>
      </c>
    </row>
    <row r="1000582" spans="1:2" x14ac:dyDescent="0.25">
      <c r="A1000582" s="1">
        <v>42009</v>
      </c>
      <c r="B1000582">
        <v>41990.239999999998</v>
      </c>
    </row>
    <row r="1000583" spans="1:2" x14ac:dyDescent="0.25">
      <c r="A1000583" s="1">
        <v>42010</v>
      </c>
      <c r="B1000583">
        <v>42747.37</v>
      </c>
    </row>
    <row r="1000584" spans="1:2" x14ac:dyDescent="0.25">
      <c r="A1000584" s="1">
        <v>42011</v>
      </c>
      <c r="B1000584">
        <v>43086.35</v>
      </c>
    </row>
    <row r="1000585" spans="1:2" x14ac:dyDescent="0.25">
      <c r="A1000585" s="1">
        <v>42012</v>
      </c>
      <c r="B1000585">
        <v>43670.79</v>
      </c>
    </row>
    <row r="1000586" spans="1:2" x14ac:dyDescent="0.25">
      <c r="A1000586" s="1">
        <v>42013</v>
      </c>
      <c r="B1000586">
        <v>42994.58</v>
      </c>
    </row>
    <row r="1000587" spans="1:2" x14ac:dyDescent="0.25">
      <c r="A1000587" s="1">
        <v>42016</v>
      </c>
      <c r="B1000587">
        <v>42478.59</v>
      </c>
    </row>
    <row r="1000588" spans="1:2" x14ac:dyDescent="0.25">
      <c r="A1000588" s="1">
        <v>42017</v>
      </c>
      <c r="B1000588">
        <v>43428.83</v>
      </c>
    </row>
    <row r="1000589" spans="1:2" x14ac:dyDescent="0.25">
      <c r="A1000589" s="1">
        <v>42018</v>
      </c>
      <c r="B1000589">
        <v>42038.080000000002</v>
      </c>
    </row>
    <row r="1000590" spans="1:2" x14ac:dyDescent="0.25">
      <c r="A1000590" s="1">
        <v>42019</v>
      </c>
      <c r="B1000590">
        <v>42533.81</v>
      </c>
    </row>
    <row r="1000591" spans="1:2" x14ac:dyDescent="0.25">
      <c r="A1000591" s="1">
        <v>42020</v>
      </c>
      <c r="B1000591">
        <v>42455.42</v>
      </c>
    </row>
    <row r="1000592" spans="1:2" x14ac:dyDescent="0.25">
      <c r="A1000592" s="1">
        <v>42023</v>
      </c>
      <c r="B1000592">
        <v>42989.54</v>
      </c>
    </row>
    <row r="1000593" spans="1:2" x14ac:dyDescent="0.25">
      <c r="A1000593" s="1">
        <v>42024</v>
      </c>
      <c r="B1000593">
        <v>43074.85</v>
      </c>
    </row>
    <row r="1000594" spans="1:2" x14ac:dyDescent="0.25">
      <c r="A1000594" s="1">
        <v>42025</v>
      </c>
      <c r="B1000594">
        <v>43480.800000000003</v>
      </c>
    </row>
    <row r="1000595" spans="1:2" x14ac:dyDescent="0.25">
      <c r="A1000595" s="1">
        <v>42026</v>
      </c>
      <c r="B1000595">
        <v>43725.2</v>
      </c>
    </row>
    <row r="1000596" spans="1:2" x14ac:dyDescent="0.25">
      <c r="A1000596" s="1">
        <v>42027</v>
      </c>
      <c r="B1000596">
        <v>43647.44</v>
      </c>
    </row>
    <row r="1000597" spans="1:2" x14ac:dyDescent="0.25">
      <c r="A1000597" s="1">
        <v>42030</v>
      </c>
      <c r="B1000597">
        <v>44197.55</v>
      </c>
    </row>
    <row r="1000598" spans="1:2" x14ac:dyDescent="0.25">
      <c r="A1000598" s="1">
        <v>42031</v>
      </c>
      <c r="B1000598">
        <v>44531.76</v>
      </c>
    </row>
    <row r="1000599" spans="1:2" x14ac:dyDescent="0.25">
      <c r="A1000599" s="1">
        <v>42032</v>
      </c>
      <c r="B1000599">
        <v>45002.400000000001</v>
      </c>
    </row>
    <row r="1000600" spans="1:2" x14ac:dyDescent="0.25">
      <c r="A1000600" s="1">
        <v>42033</v>
      </c>
      <c r="B1000600">
        <v>44768.68</v>
      </c>
    </row>
    <row r="1000601" spans="1:2" x14ac:dyDescent="0.25">
      <c r="A1000601" s="1">
        <v>42034</v>
      </c>
      <c r="B1000601">
        <v>45111.03</v>
      </c>
    </row>
    <row r="1000602" spans="1:2" x14ac:dyDescent="0.25">
      <c r="A1000602" s="1">
        <v>42037</v>
      </c>
      <c r="B1000602">
        <v>45188.36</v>
      </c>
    </row>
    <row r="1000603" spans="1:2" x14ac:dyDescent="0.25">
      <c r="A1000603" s="1">
        <v>42038</v>
      </c>
      <c r="B1000603">
        <v>45708.71</v>
      </c>
    </row>
    <row r="1000604" spans="1:2" x14ac:dyDescent="0.25">
      <c r="A1000604" s="1">
        <v>42039</v>
      </c>
      <c r="B1000604">
        <v>45412.12</v>
      </c>
    </row>
    <row r="1000605" spans="1:2" x14ac:dyDescent="0.25">
      <c r="A1000605" s="1">
        <v>42040</v>
      </c>
      <c r="B1000605">
        <v>45450.89</v>
      </c>
    </row>
    <row r="1000606" spans="1:2" x14ac:dyDescent="0.25">
      <c r="A1000606" s="1">
        <v>42041</v>
      </c>
      <c r="B1000606">
        <v>45744.27</v>
      </c>
    </row>
    <row r="1000607" spans="1:2" x14ac:dyDescent="0.25">
      <c r="A1000607" s="1">
        <v>42044</v>
      </c>
      <c r="B1000607">
        <v>45875.33</v>
      </c>
    </row>
    <row r="1000608" spans="1:2" x14ac:dyDescent="0.25">
      <c r="A1000608" s="1">
        <v>42045</v>
      </c>
      <c r="B1000608">
        <v>45916.4</v>
      </c>
    </row>
    <row r="1000609" spans="1:2" x14ac:dyDescent="0.25">
      <c r="A1000609" s="1">
        <v>42046</v>
      </c>
      <c r="B1000609">
        <v>45891.46</v>
      </c>
    </row>
    <row r="1000610" spans="1:2" x14ac:dyDescent="0.25">
      <c r="A1000610" s="1">
        <v>42047</v>
      </c>
      <c r="B1000610">
        <v>46289.79</v>
      </c>
    </row>
    <row r="1000611" spans="1:2" x14ac:dyDescent="0.25">
      <c r="A1000611" s="1">
        <v>42048</v>
      </c>
      <c r="B1000611">
        <v>46739.97</v>
      </c>
    </row>
    <row r="1000612" spans="1:2" x14ac:dyDescent="0.25">
      <c r="A1000612" s="1">
        <v>42051</v>
      </c>
      <c r="B1000612">
        <v>46822.44</v>
      </c>
    </row>
    <row r="1000613" spans="1:2" x14ac:dyDescent="0.25">
      <c r="A1000613" s="1">
        <v>42052</v>
      </c>
      <c r="B1000613">
        <v>46714.3</v>
      </c>
    </row>
    <row r="1000614" spans="1:2" x14ac:dyDescent="0.25">
      <c r="A1000614" s="1">
        <v>42053</v>
      </c>
      <c r="B1000614">
        <v>46465.08</v>
      </c>
    </row>
    <row r="1000615" spans="1:2" x14ac:dyDescent="0.25">
      <c r="A1000615" s="1">
        <v>42054</v>
      </c>
      <c r="B1000615">
        <v>46716.65</v>
      </c>
    </row>
    <row r="1000616" spans="1:2" x14ac:dyDescent="0.25">
      <c r="A1000616" s="1">
        <v>42055</v>
      </c>
      <c r="B1000616">
        <v>46880.639999999999</v>
      </c>
    </row>
    <row r="1000617" spans="1:2" x14ac:dyDescent="0.25">
      <c r="A1000617" s="1">
        <v>42058</v>
      </c>
      <c r="B1000617">
        <v>47163.1</v>
      </c>
    </row>
    <row r="1000618" spans="1:2" x14ac:dyDescent="0.25">
      <c r="A1000618" s="1">
        <v>42059</v>
      </c>
      <c r="B1000618">
        <v>47178.36</v>
      </c>
    </row>
    <row r="1000619" spans="1:2" x14ac:dyDescent="0.25">
      <c r="A1000619" s="1">
        <v>42060</v>
      </c>
      <c r="B1000619">
        <v>47029.95</v>
      </c>
    </row>
    <row r="1000620" spans="1:2" x14ac:dyDescent="0.25">
      <c r="A1000620" s="1">
        <v>42061</v>
      </c>
      <c r="B1000620">
        <v>47161.17</v>
      </c>
    </row>
    <row r="1000621" spans="1:2" x14ac:dyDescent="0.25">
      <c r="A1000621" s="1">
        <v>42062</v>
      </c>
      <c r="B1000621">
        <v>47161.83</v>
      </c>
    </row>
    <row r="1000622" spans="1:2" x14ac:dyDescent="0.25">
      <c r="A1000622" s="1">
        <v>42065</v>
      </c>
      <c r="B1000622">
        <v>46773.81</v>
      </c>
    </row>
    <row r="1000623" spans="1:2" x14ac:dyDescent="0.25">
      <c r="A1000623" s="1">
        <v>42066</v>
      </c>
      <c r="B1000623">
        <v>46976.08</v>
      </c>
    </row>
    <row r="1000624" spans="1:2" x14ac:dyDescent="0.25">
      <c r="A1000624" s="1">
        <v>42067</v>
      </c>
      <c r="B1000624">
        <v>46744.23</v>
      </c>
    </row>
    <row r="1000625" spans="1:2" x14ac:dyDescent="0.25">
      <c r="A1000625" s="1">
        <v>42068</v>
      </c>
      <c r="B1000625">
        <v>47105.87</v>
      </c>
    </row>
    <row r="1000626" spans="1:2" x14ac:dyDescent="0.25">
      <c r="A1000626" s="1">
        <v>42069</v>
      </c>
      <c r="B1000626">
        <v>47236.4</v>
      </c>
    </row>
    <row r="1000627" spans="1:2" x14ac:dyDescent="0.25">
      <c r="A1000627" s="1">
        <v>42072</v>
      </c>
      <c r="B1000627">
        <v>46644.35</v>
      </c>
    </row>
    <row r="1000628" spans="1:2" x14ac:dyDescent="0.25">
      <c r="A1000628" s="1">
        <v>42073</v>
      </c>
      <c r="B1000628">
        <v>46148.91</v>
      </c>
    </row>
    <row r="1000629" spans="1:2" x14ac:dyDescent="0.25">
      <c r="A1000629" s="1">
        <v>42074</v>
      </c>
      <c r="B1000629">
        <v>45825.87</v>
      </c>
    </row>
    <row r="1000630" spans="1:2" x14ac:dyDescent="0.25">
      <c r="A1000630" s="1">
        <v>42075</v>
      </c>
      <c r="B1000630">
        <v>46303.16</v>
      </c>
    </row>
    <row r="1000631" spans="1:2" x14ac:dyDescent="0.25">
      <c r="A1000631" s="1">
        <v>42076</v>
      </c>
      <c r="B1000631">
        <v>45872.93</v>
      </c>
    </row>
    <row r="1000632" spans="1:2" x14ac:dyDescent="0.25">
      <c r="A1000632" s="1">
        <v>42079</v>
      </c>
      <c r="B1000632">
        <v>46202.57</v>
      </c>
    </row>
    <row r="1000633" spans="1:2" x14ac:dyDescent="0.25">
      <c r="A1000633" s="1">
        <v>42080</v>
      </c>
      <c r="B1000633">
        <v>46269.27</v>
      </c>
    </row>
    <row r="1000634" spans="1:2" x14ac:dyDescent="0.25">
      <c r="A1000634" s="1">
        <v>42081</v>
      </c>
      <c r="B1000634">
        <v>46181.04</v>
      </c>
    </row>
    <row r="1000635" spans="1:2" x14ac:dyDescent="0.25">
      <c r="A1000635" s="1">
        <v>42082</v>
      </c>
      <c r="B1000635">
        <v>46699.35</v>
      </c>
    </row>
    <row r="1000636" spans="1:2" x14ac:dyDescent="0.25">
      <c r="A1000636" s="1">
        <v>42083</v>
      </c>
      <c r="B1000636">
        <v>46592.78</v>
      </c>
    </row>
    <row r="1000637" spans="1:2" x14ac:dyDescent="0.25">
      <c r="A1000637" s="1">
        <v>42086</v>
      </c>
      <c r="B1000637">
        <v>46480.63</v>
      </c>
    </row>
    <row r="1000638" spans="1:2" x14ac:dyDescent="0.25">
      <c r="A1000638" s="1">
        <v>42087</v>
      </c>
      <c r="B1000638">
        <v>46735.06</v>
      </c>
    </row>
    <row r="1000639" spans="1:2" x14ac:dyDescent="0.25">
      <c r="A1000639" s="1">
        <v>42088</v>
      </c>
      <c r="B1000639">
        <v>46182.11</v>
      </c>
    </row>
    <row r="1000640" spans="1:2" x14ac:dyDescent="0.25">
      <c r="A1000640" s="1">
        <v>42089</v>
      </c>
      <c r="B1000640">
        <v>45467.39</v>
      </c>
    </row>
    <row r="1000641" spans="1:2" x14ac:dyDescent="0.25">
      <c r="A1000641" s="1">
        <v>42090</v>
      </c>
      <c r="B1000641">
        <v>45678.97</v>
      </c>
    </row>
    <row r="1000642" spans="1:2" x14ac:dyDescent="0.25">
      <c r="A1000642" s="1">
        <v>42093</v>
      </c>
      <c r="B1000642">
        <v>46293.05</v>
      </c>
    </row>
    <row r="1000643" spans="1:2" x14ac:dyDescent="0.25">
      <c r="A1000643" s="1">
        <v>42094</v>
      </c>
      <c r="B1000643">
        <v>46016.98</v>
      </c>
    </row>
    <row r="1000644" spans="1:2" x14ac:dyDescent="0.25">
      <c r="A1000644" s="1">
        <v>42095</v>
      </c>
      <c r="B1000644">
        <v>46128.41</v>
      </c>
    </row>
    <row r="1000645" spans="1:2" x14ac:dyDescent="0.25">
      <c r="A1000645" s="1">
        <v>42096</v>
      </c>
      <c r="B1000645">
        <v>46048.959999999999</v>
      </c>
    </row>
    <row r="1000646" spans="1:2" x14ac:dyDescent="0.25">
      <c r="A1000646" s="1">
        <v>42097</v>
      </c>
      <c r="B1000646">
        <v>46048.959999999999</v>
      </c>
    </row>
    <row r="1000647" spans="1:2" x14ac:dyDescent="0.25">
      <c r="A1000647" s="1">
        <v>42100</v>
      </c>
      <c r="B1000647">
        <v>46048.959999999999</v>
      </c>
    </row>
    <row r="1000648" spans="1:2" x14ac:dyDescent="0.25">
      <c r="A1000648" s="1">
        <v>42101</v>
      </c>
      <c r="B1000648">
        <v>46418.9</v>
      </c>
    </row>
    <row r="1000649" spans="1:2" x14ac:dyDescent="0.25">
      <c r="A1000649" s="1">
        <v>42102</v>
      </c>
      <c r="B1000649">
        <v>46630.69</v>
      </c>
    </row>
    <row r="1000650" spans="1:2" x14ac:dyDescent="0.25">
      <c r="A1000650" s="1">
        <v>42103</v>
      </c>
      <c r="B1000650">
        <v>46779.77</v>
      </c>
    </row>
    <row r="1000651" spans="1:2" x14ac:dyDescent="0.25">
      <c r="A1000651" s="1">
        <v>42104</v>
      </c>
      <c r="B1000651">
        <v>47134.400000000001</v>
      </c>
    </row>
    <row r="1000652" spans="1:2" x14ac:dyDescent="0.25">
      <c r="A1000652" s="1">
        <v>42107</v>
      </c>
      <c r="B1000652">
        <v>47307.74</v>
      </c>
    </row>
    <row r="1000653" spans="1:2" x14ac:dyDescent="0.25">
      <c r="A1000653" s="1">
        <v>42108</v>
      </c>
      <c r="B1000653">
        <v>47039.79</v>
      </c>
    </row>
    <row r="1000654" spans="1:2" x14ac:dyDescent="0.25">
      <c r="A1000654" s="1">
        <v>42109</v>
      </c>
      <c r="B1000654">
        <v>47452.93</v>
      </c>
    </row>
    <row r="1000655" spans="1:2" x14ac:dyDescent="0.25">
      <c r="A1000655" s="1">
        <v>42110</v>
      </c>
      <c r="B1000655">
        <v>48003.519999999997</v>
      </c>
    </row>
    <row r="1000656" spans="1:2" x14ac:dyDescent="0.25">
      <c r="A1000656" s="1">
        <v>42111</v>
      </c>
      <c r="B1000656">
        <v>47491.87</v>
      </c>
    </row>
    <row r="1000657" spans="1:2" x14ac:dyDescent="0.25">
      <c r="A1000657" s="1">
        <v>42114</v>
      </c>
      <c r="B1000657">
        <v>47572.87</v>
      </c>
    </row>
    <row r="1000658" spans="1:2" x14ac:dyDescent="0.25">
      <c r="A1000658" s="1">
        <v>42115</v>
      </c>
      <c r="B1000658">
        <v>47827.43</v>
      </c>
    </row>
    <row r="1000659" spans="1:2" x14ac:dyDescent="0.25">
      <c r="A1000659" s="1">
        <v>42116</v>
      </c>
      <c r="B1000659">
        <v>47997.8</v>
      </c>
    </row>
    <row r="1000660" spans="1:2" x14ac:dyDescent="0.25">
      <c r="A1000660" s="1">
        <v>42117</v>
      </c>
      <c r="B1000660">
        <v>48411.02</v>
      </c>
    </row>
    <row r="1000661" spans="1:2" x14ac:dyDescent="0.25">
      <c r="A1000661" s="1">
        <v>42118</v>
      </c>
      <c r="B1000661">
        <v>48965.36</v>
      </c>
    </row>
    <row r="1000662" spans="1:2" x14ac:dyDescent="0.25">
      <c r="A1000662" s="1">
        <v>42121</v>
      </c>
      <c r="B1000662">
        <v>48965.36</v>
      </c>
    </row>
    <row r="1000663" spans="1:2" x14ac:dyDescent="0.25">
      <c r="A1000663" s="1">
        <v>42122</v>
      </c>
      <c r="B1000663">
        <v>48758.27</v>
      </c>
    </row>
    <row r="1000664" spans="1:2" x14ac:dyDescent="0.25">
      <c r="A1000664" s="1">
        <v>42123</v>
      </c>
      <c r="B1000664">
        <v>48296.08</v>
      </c>
    </row>
    <row r="1000665" spans="1:2" x14ac:dyDescent="0.25">
      <c r="A1000665" s="1">
        <v>42124</v>
      </c>
      <c r="B1000665">
        <v>48195.48</v>
      </c>
    </row>
    <row r="1000666" spans="1:2" x14ac:dyDescent="0.25">
      <c r="A1000666" s="1">
        <v>42125</v>
      </c>
      <c r="B1000666">
        <v>48195.48</v>
      </c>
    </row>
    <row r="1000667" spans="1:2" x14ac:dyDescent="0.25">
      <c r="A1000667" s="1">
        <v>42128</v>
      </c>
      <c r="B1000667">
        <v>48443.21</v>
      </c>
    </row>
    <row r="1000668" spans="1:2" x14ac:dyDescent="0.25">
      <c r="A1000668" s="1">
        <v>42129</v>
      </c>
      <c r="B1000668">
        <v>48312.41</v>
      </c>
    </row>
    <row r="1000669" spans="1:2" x14ac:dyDescent="0.25">
      <c r="A1000669" s="1">
        <v>42130</v>
      </c>
      <c r="B1000669">
        <v>47707.62</v>
      </c>
    </row>
    <row r="1000670" spans="1:2" x14ac:dyDescent="0.25">
      <c r="A1000670" s="1">
        <v>42131</v>
      </c>
      <c r="B1000670">
        <v>47198.02</v>
      </c>
    </row>
    <row r="1000671" spans="1:2" x14ac:dyDescent="0.25">
      <c r="A1000671" s="1">
        <v>42132</v>
      </c>
      <c r="B1000671">
        <v>47716.53</v>
      </c>
    </row>
    <row r="1000672" spans="1:2" x14ac:dyDescent="0.25">
      <c r="A1000672" s="1">
        <v>42135</v>
      </c>
      <c r="B1000672">
        <v>48098.25</v>
      </c>
    </row>
    <row r="1000673" spans="1:2" x14ac:dyDescent="0.25">
      <c r="A1000673" s="1">
        <v>42136</v>
      </c>
      <c r="B1000673">
        <v>47868.91</v>
      </c>
    </row>
    <row r="1000674" spans="1:2" x14ac:dyDescent="0.25">
      <c r="A1000674" s="1">
        <v>42137</v>
      </c>
      <c r="B1000674">
        <v>47993.01</v>
      </c>
    </row>
    <row r="1000675" spans="1:2" x14ac:dyDescent="0.25">
      <c r="A1000675" s="1">
        <v>42138</v>
      </c>
      <c r="B1000675">
        <v>47821.65</v>
      </c>
    </row>
    <row r="1000676" spans="1:2" x14ac:dyDescent="0.25">
      <c r="A1000676" s="1">
        <v>42139</v>
      </c>
      <c r="B1000676">
        <v>47935.39</v>
      </c>
    </row>
    <row r="1000677" spans="1:2" x14ac:dyDescent="0.25">
      <c r="A1000677" s="1">
        <v>42142</v>
      </c>
      <c r="B1000677">
        <v>48262</v>
      </c>
    </row>
    <row r="1000678" spans="1:2" x14ac:dyDescent="0.25">
      <c r="A1000678" s="1">
        <v>42143</v>
      </c>
      <c r="B1000678">
        <v>48143.09</v>
      </c>
    </row>
    <row r="1000679" spans="1:2" x14ac:dyDescent="0.25">
      <c r="A1000679" s="1">
        <v>42144</v>
      </c>
      <c r="B1000679">
        <v>47994.239999999998</v>
      </c>
    </row>
    <row r="1000680" spans="1:2" x14ac:dyDescent="0.25">
      <c r="A1000680" s="1">
        <v>42145</v>
      </c>
      <c r="B1000680">
        <v>47915.05</v>
      </c>
    </row>
    <row r="1000681" spans="1:2" x14ac:dyDescent="0.25">
      <c r="A1000681" s="1">
        <v>42146</v>
      </c>
      <c r="B1000681">
        <v>47885.27</v>
      </c>
    </row>
    <row r="1000682" spans="1:2" x14ac:dyDescent="0.25">
      <c r="A1000682" s="1">
        <v>42149</v>
      </c>
      <c r="B1000682">
        <v>47844.77</v>
      </c>
    </row>
    <row r="1000683" spans="1:2" x14ac:dyDescent="0.25">
      <c r="A1000683" s="1">
        <v>42150</v>
      </c>
      <c r="B1000683">
        <v>46916.480000000003</v>
      </c>
    </row>
    <row r="1000684" spans="1:2" x14ac:dyDescent="0.25">
      <c r="A1000684" s="1">
        <v>42151</v>
      </c>
      <c r="B1000684">
        <v>46885.86</v>
      </c>
    </row>
    <row r="1000685" spans="1:2" x14ac:dyDescent="0.25">
      <c r="A1000685" s="1">
        <v>42152</v>
      </c>
      <c r="B1000685">
        <v>46815.09</v>
      </c>
    </row>
    <row r="1000686" spans="1:2" x14ac:dyDescent="0.25">
      <c r="A1000686" s="1">
        <v>42153</v>
      </c>
      <c r="B1000686">
        <v>46285.65</v>
      </c>
    </row>
    <row r="1000687" spans="1:2" x14ac:dyDescent="0.25">
      <c r="A1000687" s="1">
        <v>42156</v>
      </c>
      <c r="B1000687">
        <v>46180.49</v>
      </c>
    </row>
    <row r="1000688" spans="1:2" x14ac:dyDescent="0.25">
      <c r="A1000688" s="1">
        <v>42157</v>
      </c>
      <c r="B1000688">
        <v>46377.77</v>
      </c>
    </row>
    <row r="1000689" spans="1:2" x14ac:dyDescent="0.25">
      <c r="A1000689" s="1">
        <v>42158</v>
      </c>
      <c r="B1000689">
        <v>46083.96</v>
      </c>
    </row>
    <row r="1000690" spans="1:2" x14ac:dyDescent="0.25">
      <c r="A1000690" s="1">
        <v>42159</v>
      </c>
      <c r="B1000690">
        <v>45585.39</v>
      </c>
    </row>
    <row r="1000691" spans="1:2" x14ac:dyDescent="0.25">
      <c r="A1000691" s="1">
        <v>42160</v>
      </c>
      <c r="B1000691">
        <v>45993.24</v>
      </c>
    </row>
    <row r="1000692" spans="1:2" x14ac:dyDescent="0.25">
      <c r="A1000692" s="1">
        <v>42163</v>
      </c>
      <c r="B1000692">
        <v>45942.67</v>
      </c>
    </row>
    <row r="1000693" spans="1:2" x14ac:dyDescent="0.25">
      <c r="A1000693" s="1">
        <v>42164</v>
      </c>
      <c r="B1000693">
        <v>45395.91</v>
      </c>
    </row>
    <row r="1000694" spans="1:2" x14ac:dyDescent="0.25">
      <c r="A1000694" s="1">
        <v>42165</v>
      </c>
      <c r="B1000694">
        <v>46252.639999999999</v>
      </c>
    </row>
    <row r="1000695" spans="1:2" x14ac:dyDescent="0.25">
      <c r="A1000695" s="1">
        <v>42166</v>
      </c>
      <c r="B1000695">
        <v>46149.59</v>
      </c>
    </row>
    <row r="1000696" spans="1:2" x14ac:dyDescent="0.25">
      <c r="A1000696" s="1">
        <v>42167</v>
      </c>
      <c r="B1000696">
        <v>46129.91</v>
      </c>
    </row>
    <row r="1000697" spans="1:2" x14ac:dyDescent="0.25">
      <c r="A1000697" s="1">
        <v>42170</v>
      </c>
      <c r="B1000697">
        <v>45608.63</v>
      </c>
    </row>
    <row r="1000698" spans="1:2" x14ac:dyDescent="0.25">
      <c r="A1000698" s="1">
        <v>42171</v>
      </c>
      <c r="B1000698">
        <v>45608.63</v>
      </c>
    </row>
    <row r="1000699" spans="1:2" x14ac:dyDescent="0.25">
      <c r="A1000699" s="1">
        <v>42172</v>
      </c>
      <c r="B1000699">
        <v>45914.43</v>
      </c>
    </row>
    <row r="1000700" spans="1:2" x14ac:dyDescent="0.25">
      <c r="A1000700" s="1">
        <v>42173</v>
      </c>
      <c r="B1000700">
        <v>46213.88</v>
      </c>
    </row>
    <row r="1000701" spans="1:2" x14ac:dyDescent="0.25">
      <c r="A1000701" s="1">
        <v>42174</v>
      </c>
      <c r="B1000701">
        <v>46170.57</v>
      </c>
    </row>
    <row r="1000702" spans="1:2" x14ac:dyDescent="0.25">
      <c r="A1000702" s="1">
        <v>42177</v>
      </c>
      <c r="B1000702">
        <v>46593</v>
      </c>
    </row>
    <row r="1000703" spans="1:2" x14ac:dyDescent="0.25">
      <c r="A1000703" s="1">
        <v>42178</v>
      </c>
      <c r="B1000703">
        <v>47002.3</v>
      </c>
    </row>
    <row r="1000704" spans="1:2" x14ac:dyDescent="0.25">
      <c r="A1000704" s="1">
        <v>42179</v>
      </c>
      <c r="B1000704">
        <v>47231.9</v>
      </c>
    </row>
    <row r="1000705" spans="1:2" x14ac:dyDescent="0.25">
      <c r="A1000705" s="1">
        <v>42180</v>
      </c>
      <c r="B1000705">
        <v>47259.66</v>
      </c>
    </row>
    <row r="1000706" spans="1:2" x14ac:dyDescent="0.25">
      <c r="A1000706" s="1">
        <v>42181</v>
      </c>
      <c r="B1000706">
        <v>47054.51</v>
      </c>
    </row>
    <row r="1000707" spans="1:2" x14ac:dyDescent="0.25">
      <c r="A1000707" s="1">
        <v>42184</v>
      </c>
      <c r="B1000707">
        <v>46395.06</v>
      </c>
    </row>
    <row r="1000708" spans="1:2" x14ac:dyDescent="0.25">
      <c r="A1000708" s="1">
        <v>42185</v>
      </c>
      <c r="B1000708">
        <v>46141.59</v>
      </c>
    </row>
    <row r="1000709" spans="1:2" x14ac:dyDescent="0.25">
      <c r="A1000709" s="1">
        <v>42186</v>
      </c>
      <c r="B1000709">
        <v>46313.36</v>
      </c>
    </row>
    <row r="1000710" spans="1:2" x14ac:dyDescent="0.25">
      <c r="A1000710" s="1">
        <v>42187</v>
      </c>
      <c r="B1000710">
        <v>46627.77</v>
      </c>
    </row>
    <row r="1000711" spans="1:2" x14ac:dyDescent="0.25">
      <c r="A1000711" s="1">
        <v>42188</v>
      </c>
      <c r="B1000711">
        <v>46355.6</v>
      </c>
    </row>
    <row r="1000712" spans="1:2" x14ac:dyDescent="0.25">
      <c r="A1000712" s="1">
        <v>42191</v>
      </c>
      <c r="B1000712">
        <v>45732.42</v>
      </c>
    </row>
    <row r="1000713" spans="1:2" x14ac:dyDescent="0.25">
      <c r="A1000713" s="1">
        <v>42192</v>
      </c>
      <c r="B1000713">
        <v>44377</v>
      </c>
    </row>
    <row r="1000714" spans="1:2" x14ac:dyDescent="0.25">
      <c r="A1000714" s="1">
        <v>42193</v>
      </c>
      <c r="B1000714">
        <v>44678.82</v>
      </c>
    </row>
    <row r="1000715" spans="1:2" x14ac:dyDescent="0.25">
      <c r="A1000715" s="1">
        <v>42194</v>
      </c>
      <c r="B1000715">
        <v>45872.43</v>
      </c>
    </row>
    <row r="1000716" spans="1:2" x14ac:dyDescent="0.25">
      <c r="A1000716" s="1">
        <v>42195</v>
      </c>
      <c r="B1000716">
        <v>46216.22</v>
      </c>
    </row>
    <row r="1000717" spans="1:2" x14ac:dyDescent="0.25">
      <c r="A1000717" s="1">
        <v>42198</v>
      </c>
      <c r="B1000717">
        <v>46907.9</v>
      </c>
    </row>
    <row r="1000718" spans="1:2" x14ac:dyDescent="0.25">
      <c r="A1000718" s="1">
        <v>42199</v>
      </c>
      <c r="B1000718">
        <v>46571.3</v>
      </c>
    </row>
    <row r="1000719" spans="1:2" x14ac:dyDescent="0.25">
      <c r="A1000719" s="1">
        <v>42200</v>
      </c>
      <c r="B1000719">
        <v>46942.19</v>
      </c>
    </row>
    <row r="1000720" spans="1:2" x14ac:dyDescent="0.25">
      <c r="A1000720" s="1">
        <v>42201</v>
      </c>
      <c r="B1000720">
        <v>47228.09</v>
      </c>
    </row>
    <row r="1000721" spans="1:2" x14ac:dyDescent="0.25">
      <c r="A1000721" s="1">
        <v>42202</v>
      </c>
      <c r="B1000721">
        <v>47052.58</v>
      </c>
    </row>
    <row r="1000722" spans="1:2" x14ac:dyDescent="0.25">
      <c r="A1000722" s="1">
        <v>42205</v>
      </c>
      <c r="B1000722">
        <v>47388.67</v>
      </c>
    </row>
    <row r="1000723" spans="1:2" x14ac:dyDescent="0.25">
      <c r="A1000723" s="1">
        <v>42206</v>
      </c>
      <c r="B1000723">
        <v>47256.32</v>
      </c>
    </row>
    <row r="1000724" spans="1:2" x14ac:dyDescent="0.25">
      <c r="A1000724" s="1">
        <v>42207</v>
      </c>
      <c r="B1000724">
        <v>46370.97</v>
      </c>
    </row>
    <row r="1000725" spans="1:2" x14ac:dyDescent="0.25">
      <c r="A1000725" s="1">
        <v>42208</v>
      </c>
      <c r="B1000725">
        <v>46649.23</v>
      </c>
    </row>
    <row r="1000726" spans="1:2" x14ac:dyDescent="0.25">
      <c r="A1000726" s="1">
        <v>42209</v>
      </c>
      <c r="B1000726">
        <v>45858.45</v>
      </c>
    </row>
    <row r="1000727" spans="1:2" x14ac:dyDescent="0.25">
      <c r="A1000727" s="1">
        <v>42212</v>
      </c>
      <c r="B1000727">
        <v>45768.94</v>
      </c>
    </row>
    <row r="1000728" spans="1:2" x14ac:dyDescent="0.25">
      <c r="A1000728" s="1">
        <v>42213</v>
      </c>
      <c r="B1000728">
        <v>45290.17</v>
      </c>
    </row>
    <row r="1000729" spans="1:2" x14ac:dyDescent="0.25">
      <c r="A1000729" s="1">
        <v>42214</v>
      </c>
      <c r="B1000729">
        <v>46108.87</v>
      </c>
    </row>
    <row r="1000730" spans="1:2" x14ac:dyDescent="0.25">
      <c r="A1000730" s="1">
        <v>42215</v>
      </c>
      <c r="B1000730">
        <v>46302.48</v>
      </c>
    </row>
    <row r="1000731" spans="1:2" x14ac:dyDescent="0.25">
      <c r="A1000731" s="1">
        <v>42216</v>
      </c>
      <c r="B1000731">
        <v>46557.26</v>
      </c>
    </row>
    <row r="1000732" spans="1:2" x14ac:dyDescent="0.25">
      <c r="A1000732" s="1">
        <v>42219</v>
      </c>
      <c r="B1000732">
        <v>46120.82</v>
      </c>
    </row>
    <row r="1000733" spans="1:2" x14ac:dyDescent="0.25">
      <c r="A1000733" s="1">
        <v>42220</v>
      </c>
      <c r="B1000733">
        <v>46917.54</v>
      </c>
    </row>
    <row r="1000734" spans="1:2" x14ac:dyDescent="0.25">
      <c r="A1000734" s="1">
        <v>42221</v>
      </c>
      <c r="B1000734">
        <v>47259.06</v>
      </c>
    </row>
    <row r="1000735" spans="1:2" x14ac:dyDescent="0.25">
      <c r="A1000735" s="1">
        <v>42222</v>
      </c>
      <c r="B1000735">
        <v>46930.67</v>
      </c>
    </row>
    <row r="1000736" spans="1:2" x14ac:dyDescent="0.25">
      <c r="A1000736" s="1">
        <v>42223</v>
      </c>
      <c r="B1000736">
        <v>46431.99</v>
      </c>
    </row>
    <row r="1000737" spans="1:2" x14ac:dyDescent="0.25">
      <c r="A1000737" s="1">
        <v>42226</v>
      </c>
      <c r="B1000737">
        <v>46431.99</v>
      </c>
    </row>
    <row r="1000738" spans="1:2" x14ac:dyDescent="0.25">
      <c r="A1000738" s="1">
        <v>42227</v>
      </c>
      <c r="B1000738">
        <v>46622.58</v>
      </c>
    </row>
    <row r="1000739" spans="1:2" x14ac:dyDescent="0.25">
      <c r="A1000739" s="1">
        <v>42228</v>
      </c>
      <c r="B1000739">
        <v>44980.35</v>
      </c>
    </row>
    <row r="1000740" spans="1:2" x14ac:dyDescent="0.25">
      <c r="A1000740" s="1">
        <v>42229</v>
      </c>
      <c r="B1000740">
        <v>45877.71</v>
      </c>
    </row>
    <row r="1000741" spans="1:2" x14ac:dyDescent="0.25">
      <c r="A1000741" s="1">
        <v>42230</v>
      </c>
      <c r="B1000741">
        <v>45341.19</v>
      </c>
    </row>
    <row r="1000742" spans="1:2" x14ac:dyDescent="0.25">
      <c r="A1000742" s="1">
        <v>42233</v>
      </c>
      <c r="B1000742">
        <v>45287.519999999997</v>
      </c>
    </row>
    <row r="1000743" spans="1:2" x14ac:dyDescent="0.25">
      <c r="A1000743" s="1">
        <v>42234</v>
      </c>
      <c r="B1000743">
        <v>45467.35</v>
      </c>
    </row>
    <row r="1000744" spans="1:2" x14ac:dyDescent="0.25">
      <c r="A1000744" s="1">
        <v>42235</v>
      </c>
      <c r="B1000744">
        <v>44686.47</v>
      </c>
    </row>
    <row r="1000745" spans="1:2" x14ac:dyDescent="0.25">
      <c r="A1000745" s="1">
        <v>42236</v>
      </c>
      <c r="B1000745">
        <v>44149.39</v>
      </c>
    </row>
    <row r="1000746" spans="1:2" x14ac:dyDescent="0.25">
      <c r="A1000746" s="1">
        <v>42237</v>
      </c>
      <c r="B1000746">
        <v>43404.56</v>
      </c>
    </row>
    <row r="1000747" spans="1:2" x14ac:dyDescent="0.25">
      <c r="A1000747" s="1">
        <v>42240</v>
      </c>
      <c r="B1000747">
        <v>42149.24</v>
      </c>
    </row>
    <row r="1000748" spans="1:2" x14ac:dyDescent="0.25">
      <c r="A1000748" s="1">
        <v>42241</v>
      </c>
      <c r="B1000748">
        <v>43439.05</v>
      </c>
    </row>
    <row r="1000749" spans="1:2" x14ac:dyDescent="0.25">
      <c r="A1000749" s="1">
        <v>42242</v>
      </c>
      <c r="B1000749">
        <v>42854.06</v>
      </c>
    </row>
    <row r="1000750" spans="1:2" x14ac:dyDescent="0.25">
      <c r="A1000750" s="1">
        <v>42243</v>
      </c>
      <c r="B1000750">
        <v>43624.98</v>
      </c>
    </row>
    <row r="1000751" spans="1:2" x14ac:dyDescent="0.25">
      <c r="A1000751" s="1">
        <v>42244</v>
      </c>
      <c r="B1000751">
        <v>44383.74</v>
      </c>
    </row>
    <row r="1000752" spans="1:2" x14ac:dyDescent="0.25">
      <c r="A1000752" s="1">
        <v>42247</v>
      </c>
      <c r="B1000752">
        <v>44350.11</v>
      </c>
    </row>
    <row r="1000753" spans="1:2" x14ac:dyDescent="0.25">
      <c r="A1000753" s="1">
        <v>42248</v>
      </c>
      <c r="B1000753">
        <v>42979.77</v>
      </c>
    </row>
    <row r="1000754" spans="1:2" x14ac:dyDescent="0.25">
      <c r="A1000754" s="1">
        <v>42249</v>
      </c>
      <c r="B1000754">
        <v>43699.53</v>
      </c>
    </row>
    <row r="1000755" spans="1:2" x14ac:dyDescent="0.25">
      <c r="A1000755" s="1">
        <v>42250</v>
      </c>
      <c r="B1000755">
        <v>44838.96</v>
      </c>
    </row>
    <row r="1000756" spans="1:2" x14ac:dyDescent="0.25">
      <c r="A1000756" s="1">
        <v>42251</v>
      </c>
      <c r="B1000756">
        <v>43547.16</v>
      </c>
    </row>
    <row r="1000757" spans="1:2" x14ac:dyDescent="0.25">
      <c r="A1000757" s="1">
        <v>42254</v>
      </c>
      <c r="B1000757">
        <v>43389.01</v>
      </c>
    </row>
    <row r="1000758" spans="1:2" x14ac:dyDescent="0.25">
      <c r="A1000758" s="1">
        <v>42255</v>
      </c>
      <c r="B1000758">
        <v>44107.18</v>
      </c>
    </row>
    <row r="1000759" spans="1:2" x14ac:dyDescent="0.25">
      <c r="A1000759" s="1">
        <v>42256</v>
      </c>
      <c r="B1000759">
        <v>44249.39</v>
      </c>
    </row>
    <row r="1000760" spans="1:2" x14ac:dyDescent="0.25">
      <c r="A1000760" s="1">
        <v>42257</v>
      </c>
      <c r="B1000760">
        <v>44025.81</v>
      </c>
    </row>
    <row r="1000761" spans="1:2" x14ac:dyDescent="0.25">
      <c r="A1000761" s="1">
        <v>42258</v>
      </c>
      <c r="B1000761">
        <v>43450.42</v>
      </c>
    </row>
    <row r="1000762" spans="1:2" x14ac:dyDescent="0.25">
      <c r="A1000762" s="1">
        <v>42261</v>
      </c>
      <c r="B1000762">
        <v>43813.06</v>
      </c>
    </row>
    <row r="1000763" spans="1:2" x14ac:dyDescent="0.25">
      <c r="A1000763" s="1">
        <v>42262</v>
      </c>
      <c r="B1000763">
        <v>43985.37</v>
      </c>
    </row>
    <row r="1000764" spans="1:2" x14ac:dyDescent="0.25">
      <c r="A1000764" s="1">
        <v>42263</v>
      </c>
      <c r="B1000764">
        <v>45588.01</v>
      </c>
    </row>
    <row r="1000765" spans="1:2" x14ac:dyDescent="0.25">
      <c r="A1000765" s="1">
        <v>42264</v>
      </c>
      <c r="B1000765">
        <v>46137.53</v>
      </c>
    </row>
    <row r="1000766" spans="1:2" x14ac:dyDescent="0.25">
      <c r="A1000766" s="1">
        <v>42265</v>
      </c>
      <c r="B1000766">
        <v>45616.07</v>
      </c>
    </row>
    <row r="1000767" spans="1:2" x14ac:dyDescent="0.25">
      <c r="A1000767" s="1">
        <v>42268</v>
      </c>
      <c r="B1000767">
        <v>45379.92</v>
      </c>
    </row>
    <row r="1000768" spans="1:2" x14ac:dyDescent="0.25">
      <c r="A1000768" s="1">
        <v>42269</v>
      </c>
      <c r="B1000768">
        <v>44523.72</v>
      </c>
    </row>
    <row r="1000769" spans="1:2" x14ac:dyDescent="0.25">
      <c r="A1000769" s="1">
        <v>42270</v>
      </c>
      <c r="B1000769">
        <v>45062.05</v>
      </c>
    </row>
    <row r="1000770" spans="1:2" x14ac:dyDescent="0.25">
      <c r="A1000770" s="1">
        <v>42271</v>
      </c>
      <c r="B1000770">
        <v>45062.05</v>
      </c>
    </row>
    <row r="1000771" spans="1:2" x14ac:dyDescent="0.25">
      <c r="A1000771" s="1">
        <v>42272</v>
      </c>
      <c r="B1000771">
        <v>44963.24</v>
      </c>
    </row>
    <row r="1000772" spans="1:2" x14ac:dyDescent="0.25">
      <c r="A1000772" s="1">
        <v>42275</v>
      </c>
      <c r="B1000772">
        <v>44242.32</v>
      </c>
    </row>
    <row r="1000773" spans="1:2" x14ac:dyDescent="0.25">
      <c r="A1000773" s="1">
        <v>42276</v>
      </c>
      <c r="B1000773">
        <v>44159.46</v>
      </c>
    </row>
    <row r="1000774" spans="1:2" x14ac:dyDescent="0.25">
      <c r="A1000774" s="1">
        <v>42277</v>
      </c>
      <c r="B1000774">
        <v>44881.18</v>
      </c>
    </row>
    <row r="1000775" spans="1:2" x14ac:dyDescent="0.25">
      <c r="A1000775" s="1">
        <v>42278</v>
      </c>
      <c r="B1000775">
        <v>45252.77</v>
      </c>
    </row>
    <row r="1000776" spans="1:2" x14ac:dyDescent="0.25">
      <c r="A1000776" s="1">
        <v>42279</v>
      </c>
      <c r="B1000776">
        <v>45668.35</v>
      </c>
    </row>
    <row r="1000777" spans="1:2" x14ac:dyDescent="0.25">
      <c r="A1000777" s="1">
        <v>42282</v>
      </c>
      <c r="B1000777">
        <v>46693.26</v>
      </c>
    </row>
    <row r="1000778" spans="1:2" x14ac:dyDescent="0.25">
      <c r="A1000778" s="1">
        <v>42283</v>
      </c>
      <c r="B1000778">
        <v>46624.38</v>
      </c>
    </row>
    <row r="1000779" spans="1:2" x14ac:dyDescent="0.25">
      <c r="A1000779" s="1">
        <v>42284</v>
      </c>
      <c r="B1000779">
        <v>47162.94</v>
      </c>
    </row>
    <row r="1000780" spans="1:2" x14ac:dyDescent="0.25">
      <c r="A1000780" s="1">
        <v>42285</v>
      </c>
      <c r="B1000780">
        <v>47293.81</v>
      </c>
    </row>
    <row r="1000781" spans="1:2" x14ac:dyDescent="0.25">
      <c r="A1000781" s="1">
        <v>42286</v>
      </c>
      <c r="B1000781">
        <v>47809.88</v>
      </c>
    </row>
    <row r="1000782" spans="1:2" x14ac:dyDescent="0.25">
      <c r="A1000782" s="1">
        <v>42289</v>
      </c>
      <c r="B1000782">
        <v>47241.760000000002</v>
      </c>
    </row>
    <row r="1000783" spans="1:2" x14ac:dyDescent="0.25">
      <c r="A1000783" s="1">
        <v>42290</v>
      </c>
      <c r="B1000783">
        <v>47643.86</v>
      </c>
    </row>
    <row r="1000784" spans="1:2" x14ac:dyDescent="0.25">
      <c r="A1000784" s="1">
        <v>42291</v>
      </c>
      <c r="B1000784">
        <v>47612.14</v>
      </c>
    </row>
    <row r="1000785" spans="1:2" x14ac:dyDescent="0.25">
      <c r="A1000785" s="1">
        <v>42292</v>
      </c>
      <c r="B1000785">
        <v>47462.98</v>
      </c>
    </row>
    <row r="1000786" spans="1:2" x14ac:dyDescent="0.25">
      <c r="A1000786" s="1">
        <v>42293</v>
      </c>
      <c r="B1000786">
        <v>47459.95</v>
      </c>
    </row>
    <row r="1000787" spans="1:2" x14ac:dyDescent="0.25">
      <c r="A1000787" s="1">
        <v>42296</v>
      </c>
      <c r="B1000787">
        <v>47720.17</v>
      </c>
    </row>
    <row r="1000788" spans="1:2" x14ac:dyDescent="0.25">
      <c r="A1000788" s="1">
        <v>42297</v>
      </c>
      <c r="B1000788">
        <v>47410.34</v>
      </c>
    </row>
    <row r="1000789" spans="1:2" x14ac:dyDescent="0.25">
      <c r="A1000789" s="1">
        <v>42298</v>
      </c>
      <c r="B1000789">
        <v>47594.59</v>
      </c>
    </row>
    <row r="1000790" spans="1:2" x14ac:dyDescent="0.25">
      <c r="A1000790" s="1">
        <v>42299</v>
      </c>
      <c r="B1000790">
        <v>47814.720000000001</v>
      </c>
    </row>
    <row r="1000791" spans="1:2" x14ac:dyDescent="0.25">
      <c r="A1000791" s="1">
        <v>42300</v>
      </c>
      <c r="B1000791">
        <v>48799.45</v>
      </c>
    </row>
    <row r="1000792" spans="1:2" x14ac:dyDescent="0.25">
      <c r="A1000792" s="1">
        <v>42303</v>
      </c>
      <c r="B1000792">
        <v>48569.26</v>
      </c>
    </row>
    <row r="1000793" spans="1:2" x14ac:dyDescent="0.25">
      <c r="A1000793" s="1">
        <v>42304</v>
      </c>
      <c r="B1000793">
        <v>48231.26</v>
      </c>
    </row>
    <row r="1000794" spans="1:2" x14ac:dyDescent="0.25">
      <c r="A1000794" s="1">
        <v>42305</v>
      </c>
      <c r="B1000794">
        <v>48189.15</v>
      </c>
    </row>
    <row r="1000795" spans="1:2" x14ac:dyDescent="0.25">
      <c r="A1000795" s="1">
        <v>42306</v>
      </c>
      <c r="B1000795">
        <v>47941.01</v>
      </c>
    </row>
    <row r="1000796" spans="1:2" x14ac:dyDescent="0.25">
      <c r="A1000796" s="1">
        <v>42307</v>
      </c>
      <c r="B1000796">
        <v>48317.45</v>
      </c>
    </row>
    <row r="1000797" spans="1:2" x14ac:dyDescent="0.25">
      <c r="A1000797" s="1">
        <v>42310</v>
      </c>
      <c r="B1000797">
        <v>48349.52</v>
      </c>
    </row>
    <row r="1000798" spans="1:2" x14ac:dyDescent="0.25">
      <c r="A1000798" s="1">
        <v>42311</v>
      </c>
      <c r="B1000798">
        <v>48548.21</v>
      </c>
    </row>
    <row r="1000799" spans="1:2" x14ac:dyDescent="0.25">
      <c r="A1000799" s="1">
        <v>42312</v>
      </c>
      <c r="B1000799">
        <v>49081.01</v>
      </c>
    </row>
    <row r="1000800" spans="1:2" x14ac:dyDescent="0.25">
      <c r="A1000800" s="1">
        <v>42313</v>
      </c>
      <c r="B1000800">
        <v>48553.57</v>
      </c>
    </row>
    <row r="1000801" spans="1:2" x14ac:dyDescent="0.25">
      <c r="A1000801" s="1">
        <v>42314</v>
      </c>
      <c r="B1000801">
        <v>47540.77</v>
      </c>
    </row>
    <row r="1000802" spans="1:2" x14ac:dyDescent="0.25">
      <c r="A1000802" s="1">
        <v>42317</v>
      </c>
      <c r="B1000802">
        <v>47964.959999999999</v>
      </c>
    </row>
    <row r="1000803" spans="1:2" x14ac:dyDescent="0.25">
      <c r="A1000803" s="1">
        <v>42318</v>
      </c>
      <c r="B1000803">
        <v>47201.94</v>
      </c>
    </row>
    <row r="1000804" spans="1:2" x14ac:dyDescent="0.25">
      <c r="A1000804" s="1">
        <v>42319</v>
      </c>
      <c r="B1000804">
        <v>47265.83</v>
      </c>
    </row>
    <row r="1000805" spans="1:2" x14ac:dyDescent="0.25">
      <c r="A1000805" s="1">
        <v>42320</v>
      </c>
      <c r="B1000805">
        <v>46787.5</v>
      </c>
    </row>
    <row r="1000806" spans="1:2" x14ac:dyDescent="0.25">
      <c r="A1000806" s="1">
        <v>42321</v>
      </c>
      <c r="B1000806">
        <v>45979.37</v>
      </c>
    </row>
    <row r="1000807" spans="1:2" x14ac:dyDescent="0.25">
      <c r="A1000807" s="1">
        <v>42324</v>
      </c>
      <c r="B1000807">
        <v>46330.67</v>
      </c>
    </row>
    <row r="1000808" spans="1:2" x14ac:dyDescent="0.25">
      <c r="A1000808" s="1">
        <v>42325</v>
      </c>
      <c r="B1000808">
        <v>46751.1</v>
      </c>
    </row>
    <row r="1000809" spans="1:2" x14ac:dyDescent="0.25">
      <c r="A1000809" s="1">
        <v>42326</v>
      </c>
      <c r="B1000809">
        <v>46464.28</v>
      </c>
    </row>
    <row r="1000810" spans="1:2" x14ac:dyDescent="0.25">
      <c r="A1000810" s="1">
        <v>42327</v>
      </c>
      <c r="B1000810">
        <v>46851.6</v>
      </c>
    </row>
    <row r="1000811" spans="1:2" x14ac:dyDescent="0.25">
      <c r="A1000811" s="1">
        <v>42328</v>
      </c>
      <c r="B1000811">
        <v>46963.11</v>
      </c>
    </row>
    <row r="1000812" spans="1:2" x14ac:dyDescent="0.25">
      <c r="A1000812" s="1">
        <v>42331</v>
      </c>
      <c r="B1000812">
        <v>46920.95</v>
      </c>
    </row>
    <row r="1000813" spans="1:2" x14ac:dyDescent="0.25">
      <c r="A1000813" s="1">
        <v>42332</v>
      </c>
      <c r="B1000813">
        <v>46569.63</v>
      </c>
    </row>
    <row r="1000814" spans="1:2" x14ac:dyDescent="0.25">
      <c r="A1000814" s="1">
        <v>42333</v>
      </c>
      <c r="B1000814">
        <v>46672.23</v>
      </c>
    </row>
    <row r="1000815" spans="1:2" x14ac:dyDescent="0.25">
      <c r="A1000815" s="1">
        <v>42334</v>
      </c>
      <c r="B1000815">
        <v>46877.4</v>
      </c>
    </row>
    <row r="1000816" spans="1:2" x14ac:dyDescent="0.25">
      <c r="A1000816" s="1">
        <v>42335</v>
      </c>
      <c r="B1000816">
        <v>46327.67</v>
      </c>
    </row>
    <row r="1000817" spans="1:2" x14ac:dyDescent="0.25">
      <c r="A1000817" s="1">
        <v>42338</v>
      </c>
      <c r="B1000817">
        <v>46329.56</v>
      </c>
    </row>
    <row r="1000818" spans="1:2" x14ac:dyDescent="0.25">
      <c r="A1000818" s="1">
        <v>42339</v>
      </c>
      <c r="B1000818">
        <v>46295.25</v>
      </c>
    </row>
    <row r="1000819" spans="1:2" x14ac:dyDescent="0.25">
      <c r="A1000819" s="1">
        <v>42340</v>
      </c>
      <c r="B1000819">
        <v>46024.24</v>
      </c>
    </row>
    <row r="1000820" spans="1:2" x14ac:dyDescent="0.25">
      <c r="A1000820" s="1">
        <v>42341</v>
      </c>
      <c r="B1000820">
        <v>45371.37</v>
      </c>
    </row>
    <row r="1000821" spans="1:2" x14ac:dyDescent="0.25">
      <c r="A1000821" s="1">
        <v>42342</v>
      </c>
      <c r="B1000821">
        <v>44347.44</v>
      </c>
    </row>
    <row r="1000822" spans="1:2" x14ac:dyDescent="0.25">
      <c r="A1000822" s="1">
        <v>42345</v>
      </c>
      <c r="B1000822">
        <v>44898.68</v>
      </c>
    </row>
    <row r="1000823" spans="1:2" x14ac:dyDescent="0.25">
      <c r="A1000823" s="1">
        <v>42346</v>
      </c>
      <c r="B1000823">
        <v>44151.26</v>
      </c>
    </row>
    <row r="1000824" spans="1:2" x14ac:dyDescent="0.25">
      <c r="A1000824" s="1">
        <v>42347</v>
      </c>
      <c r="B1000824">
        <v>44545.49</v>
      </c>
    </row>
    <row r="1000825" spans="1:2" x14ac:dyDescent="0.25">
      <c r="A1000825" s="1">
        <v>42348</v>
      </c>
      <c r="B1000825">
        <v>44250.7</v>
      </c>
    </row>
    <row r="1000826" spans="1:2" x14ac:dyDescent="0.25">
      <c r="A1000826" s="1">
        <v>42349</v>
      </c>
      <c r="B1000826">
        <v>43558.35</v>
      </c>
    </row>
    <row r="1000827" spans="1:2" x14ac:dyDescent="0.25">
      <c r="A1000827" s="1">
        <v>42352</v>
      </c>
      <c r="B1000827">
        <v>43415.47</v>
      </c>
    </row>
    <row r="1000828" spans="1:2" x14ac:dyDescent="0.25">
      <c r="A1000828" s="1">
        <v>42353</v>
      </c>
      <c r="B1000828">
        <v>43701.61</v>
      </c>
    </row>
    <row r="1000829" spans="1:2" x14ac:dyDescent="0.25">
      <c r="A1000829" s="1">
        <v>42354</v>
      </c>
      <c r="B1000829">
        <v>43701.61</v>
      </c>
    </row>
    <row r="1000830" spans="1:2" x14ac:dyDescent="0.25">
      <c r="A1000830" s="1">
        <v>42355</v>
      </c>
      <c r="B1000830">
        <v>44927.07</v>
      </c>
    </row>
    <row r="1000831" spans="1:2" x14ac:dyDescent="0.25">
      <c r="A1000831" s="1">
        <v>42356</v>
      </c>
      <c r="B1000831">
        <v>43978.57</v>
      </c>
    </row>
    <row r="1000832" spans="1:2" x14ac:dyDescent="0.25">
      <c r="A1000832" s="1">
        <v>42359</v>
      </c>
      <c r="B1000832">
        <v>44368.53</v>
      </c>
    </row>
    <row r="1000833" spans="1:2" x14ac:dyDescent="0.25">
      <c r="A1000833" s="1">
        <v>42360</v>
      </c>
      <c r="B1000833">
        <v>44900.59</v>
      </c>
    </row>
    <row r="1000834" spans="1:2" x14ac:dyDescent="0.25">
      <c r="A1000834" s="1">
        <v>42361</v>
      </c>
      <c r="B1000834">
        <v>45865.58</v>
      </c>
    </row>
    <row r="1000835" spans="1:2" x14ac:dyDescent="0.25">
      <c r="A1000835" s="1">
        <v>42362</v>
      </c>
      <c r="B1000835">
        <v>46355.040000000001</v>
      </c>
    </row>
    <row r="1000836" spans="1:2" x14ac:dyDescent="0.25">
      <c r="A1000836" s="1">
        <v>42363</v>
      </c>
      <c r="B1000836">
        <v>46355.040000000001</v>
      </c>
    </row>
    <row r="1000837" spans="1:2" x14ac:dyDescent="0.25">
      <c r="A1000837" s="1">
        <v>42366</v>
      </c>
      <c r="B1000837">
        <v>46243.42</v>
      </c>
    </row>
    <row r="1000838" spans="1:2" x14ac:dyDescent="0.25">
      <c r="A1000838" s="1">
        <v>42367</v>
      </c>
      <c r="B1000838">
        <v>45996.54</v>
      </c>
    </row>
    <row r="1000839" spans="1:2" x14ac:dyDescent="0.25">
      <c r="A1000839" s="1">
        <v>42368</v>
      </c>
      <c r="B1000839">
        <v>45900.83</v>
      </c>
    </row>
    <row r="1000840" spans="1:2" x14ac:dyDescent="0.25">
      <c r="A1000840" s="1">
        <v>42369</v>
      </c>
      <c r="B1000840">
        <v>45797.3</v>
      </c>
    </row>
    <row r="1000841" spans="1:2" x14ac:dyDescent="0.25">
      <c r="A1000841" s="1">
        <v>42370</v>
      </c>
      <c r="B1000841">
        <v>45797.3</v>
      </c>
    </row>
    <row r="1000842" spans="1:2" x14ac:dyDescent="0.25">
      <c r="A1000842" s="1">
        <v>42373</v>
      </c>
      <c r="B1000842">
        <v>44459.75</v>
      </c>
    </row>
    <row r="1000843" spans="1:2" x14ac:dyDescent="0.25">
      <c r="A1000843" s="1">
        <v>42374</v>
      </c>
      <c r="B1000843">
        <v>44673.09</v>
      </c>
    </row>
    <row r="1000844" spans="1:2" x14ac:dyDescent="0.25">
      <c r="A1000844" s="1">
        <v>42375</v>
      </c>
      <c r="B1000844">
        <v>44150.46</v>
      </c>
    </row>
    <row r="1000845" spans="1:2" x14ac:dyDescent="0.25">
      <c r="A1000845" s="1">
        <v>42376</v>
      </c>
      <c r="B1000845">
        <v>43186.36</v>
      </c>
    </row>
    <row r="1000846" spans="1:2" x14ac:dyDescent="0.25">
      <c r="A1000846" s="1">
        <v>42377</v>
      </c>
      <c r="B1000846">
        <v>43253.3</v>
      </c>
    </row>
    <row r="1000847" spans="1:2" x14ac:dyDescent="0.25">
      <c r="A1000847" s="1">
        <v>42380</v>
      </c>
      <c r="B1000847">
        <v>43482.54</v>
      </c>
    </row>
    <row r="1000848" spans="1:2" x14ac:dyDescent="0.25">
      <c r="A1000848" s="1">
        <v>42381</v>
      </c>
      <c r="B1000848">
        <v>43489.37</v>
      </c>
    </row>
    <row r="1000849" spans="1:2" x14ac:dyDescent="0.25">
      <c r="A1000849" s="1">
        <v>42382</v>
      </c>
      <c r="B1000849">
        <v>43422.42</v>
      </c>
    </row>
    <row r="1000850" spans="1:2" x14ac:dyDescent="0.25">
      <c r="A1000850" s="1">
        <v>42383</v>
      </c>
      <c r="B1000850">
        <v>42741.46</v>
      </c>
    </row>
    <row r="1000851" spans="1:2" x14ac:dyDescent="0.25">
      <c r="A1000851" s="1">
        <v>42384</v>
      </c>
      <c r="B1000851">
        <v>42105</v>
      </c>
    </row>
    <row r="1000852" spans="1:2" x14ac:dyDescent="0.25">
      <c r="A1000852" s="1">
        <v>42387</v>
      </c>
      <c r="B1000852">
        <v>42093.4</v>
      </c>
    </row>
    <row r="1000853" spans="1:2" x14ac:dyDescent="0.25">
      <c r="A1000853" s="1">
        <v>42388</v>
      </c>
      <c r="B1000853">
        <v>42872.39</v>
      </c>
    </row>
    <row r="1000854" spans="1:2" x14ac:dyDescent="0.25">
      <c r="A1000854" s="1">
        <v>42389</v>
      </c>
      <c r="B1000854">
        <v>41610.78</v>
      </c>
    </row>
    <row r="1000855" spans="1:2" x14ac:dyDescent="0.25">
      <c r="A1000855" s="1">
        <v>42390</v>
      </c>
      <c r="B1000855">
        <v>41543.660000000003</v>
      </c>
    </row>
    <row r="1000856" spans="1:2" x14ac:dyDescent="0.25">
      <c r="A1000856" s="1">
        <v>42391</v>
      </c>
      <c r="B1000856">
        <v>42952.57</v>
      </c>
    </row>
    <row r="1000857" spans="1:2" x14ac:dyDescent="0.25">
      <c r="A1000857" s="1">
        <v>42394</v>
      </c>
      <c r="B1000857">
        <v>42413.33</v>
      </c>
    </row>
    <row r="1000858" spans="1:2" x14ac:dyDescent="0.25">
      <c r="A1000858" s="1">
        <v>42395</v>
      </c>
      <c r="B1000858">
        <v>42625.8</v>
      </c>
    </row>
    <row r="1000859" spans="1:2" x14ac:dyDescent="0.25">
      <c r="A1000859" s="1">
        <v>42396</v>
      </c>
      <c r="B1000859">
        <v>42938.94</v>
      </c>
    </row>
    <row r="1000860" spans="1:2" x14ac:dyDescent="0.25">
      <c r="A1000860" s="1">
        <v>42397</v>
      </c>
      <c r="B1000860">
        <v>43746.33</v>
      </c>
    </row>
    <row r="1000861" spans="1:2" x14ac:dyDescent="0.25">
      <c r="A1000861" s="1">
        <v>42398</v>
      </c>
      <c r="B1000861">
        <v>44065.55</v>
      </c>
    </row>
    <row r="1000862" spans="1:2" x14ac:dyDescent="0.25">
      <c r="A1000862" s="1">
        <v>42401</v>
      </c>
      <c r="B1000862">
        <v>43881.35</v>
      </c>
    </row>
    <row r="1000863" spans="1:2" x14ac:dyDescent="0.25">
      <c r="A1000863" s="1">
        <v>42402</v>
      </c>
      <c r="B1000863">
        <v>42972.08</v>
      </c>
    </row>
    <row r="1000864" spans="1:2" x14ac:dyDescent="0.25">
      <c r="A1000864" s="1">
        <v>42403</v>
      </c>
      <c r="B1000864">
        <v>43447.44</v>
      </c>
    </row>
    <row r="1000865" spans="1:2" x14ac:dyDescent="0.25">
      <c r="A1000865" s="1">
        <v>42404</v>
      </c>
      <c r="B1000865">
        <v>44292.35</v>
      </c>
    </row>
    <row r="1000866" spans="1:2" x14ac:dyDescent="0.25">
      <c r="A1000866" s="1">
        <v>42405</v>
      </c>
      <c r="B1000866">
        <v>44453.51</v>
      </c>
    </row>
    <row r="1000867" spans="1:2" x14ac:dyDescent="0.25">
      <c r="A1000867" s="1">
        <v>42408</v>
      </c>
      <c r="B1000867">
        <v>43998.31</v>
      </c>
    </row>
    <row r="1000868" spans="1:2" x14ac:dyDescent="0.25">
      <c r="A1000868" s="1">
        <v>42409</v>
      </c>
      <c r="B1000868">
        <v>42975.42</v>
      </c>
    </row>
    <row r="1000869" spans="1:2" x14ac:dyDescent="0.25">
      <c r="A1000869" s="1">
        <v>42410</v>
      </c>
      <c r="B1000869">
        <v>43007.47</v>
      </c>
    </row>
    <row r="1000870" spans="1:2" x14ac:dyDescent="0.25">
      <c r="A1000870" s="1">
        <v>42411</v>
      </c>
      <c r="B1000870">
        <v>42054.18</v>
      </c>
    </row>
    <row r="1000871" spans="1:2" x14ac:dyDescent="0.25">
      <c r="A1000871" s="1">
        <v>42412</v>
      </c>
      <c r="B1000871">
        <v>43119.66</v>
      </c>
    </row>
    <row r="1000872" spans="1:2" x14ac:dyDescent="0.25">
      <c r="A1000872" s="1">
        <v>42415</v>
      </c>
      <c r="B1000872">
        <v>44379.1</v>
      </c>
    </row>
    <row r="1000873" spans="1:2" x14ac:dyDescent="0.25">
      <c r="A1000873" s="1">
        <v>42416</v>
      </c>
      <c r="B1000873">
        <v>43951.37</v>
      </c>
    </row>
    <row r="1000874" spans="1:2" x14ac:dyDescent="0.25">
      <c r="A1000874" s="1">
        <v>42417</v>
      </c>
      <c r="B1000874">
        <v>44591.74</v>
      </c>
    </row>
    <row r="1000875" spans="1:2" x14ac:dyDescent="0.25">
      <c r="A1000875" s="1">
        <v>42418</v>
      </c>
      <c r="B1000875">
        <v>44461.24</v>
      </c>
    </row>
    <row r="1000876" spans="1:2" x14ac:dyDescent="0.25">
      <c r="A1000876" s="1">
        <v>42419</v>
      </c>
      <c r="B1000876">
        <v>43474.46</v>
      </c>
    </row>
    <row r="1000877" spans="1:2" x14ac:dyDescent="0.25">
      <c r="A1000877" s="1">
        <v>42422</v>
      </c>
      <c r="B1000877">
        <v>43694.03</v>
      </c>
    </row>
    <row r="1000878" spans="1:2" x14ac:dyDescent="0.25">
      <c r="A1000878" s="1">
        <v>42423</v>
      </c>
      <c r="B1000878">
        <v>42949.32</v>
      </c>
    </row>
    <row r="1000879" spans="1:2" x14ac:dyDescent="0.25">
      <c r="A1000879" s="1">
        <v>42424</v>
      </c>
      <c r="B1000879">
        <v>42452.61</v>
      </c>
    </row>
    <row r="1000880" spans="1:2" x14ac:dyDescent="0.25">
      <c r="A1000880" s="1">
        <v>42425</v>
      </c>
      <c r="B1000880">
        <v>42742.91</v>
      </c>
    </row>
    <row r="1000881" spans="1:2" x14ac:dyDescent="0.25">
      <c r="A1000881" s="1">
        <v>42426</v>
      </c>
      <c r="B1000881">
        <v>43857.79</v>
      </c>
    </row>
    <row r="1000882" spans="1:2" x14ac:dyDescent="0.25">
      <c r="A1000882" s="1">
        <v>42429</v>
      </c>
      <c r="B1000882">
        <v>43802.559999999998</v>
      </c>
    </row>
    <row r="1000883" spans="1:2" x14ac:dyDescent="0.25">
      <c r="A1000883" s="1">
        <v>42430</v>
      </c>
      <c r="B1000883">
        <v>44620.53</v>
      </c>
    </row>
    <row r="1000884" spans="1:2" x14ac:dyDescent="0.25">
      <c r="A1000884" s="1">
        <v>42431</v>
      </c>
      <c r="B1000884">
        <v>45266.3</v>
      </c>
    </row>
    <row r="1000885" spans="1:2" x14ac:dyDescent="0.25">
      <c r="A1000885" s="1">
        <v>42432</v>
      </c>
      <c r="B1000885">
        <v>45946.02</v>
      </c>
    </row>
    <row r="1000886" spans="1:2" x14ac:dyDescent="0.25">
      <c r="A1000886" s="1">
        <v>42433</v>
      </c>
      <c r="B1000886">
        <v>46224.71</v>
      </c>
    </row>
    <row r="1000887" spans="1:2" x14ac:dyDescent="0.25">
      <c r="A1000887" s="1">
        <v>42436</v>
      </c>
      <c r="B1000887">
        <v>46601.06</v>
      </c>
    </row>
    <row r="1000888" spans="1:2" x14ac:dyDescent="0.25">
      <c r="A1000888" s="1">
        <v>42437</v>
      </c>
      <c r="B1000888">
        <v>46229.48</v>
      </c>
    </row>
    <row r="1000889" spans="1:2" x14ac:dyDescent="0.25">
      <c r="A1000889" s="1">
        <v>42438</v>
      </c>
      <c r="B1000889">
        <v>45617.97</v>
      </c>
    </row>
    <row r="1000890" spans="1:2" x14ac:dyDescent="0.25">
      <c r="A1000890" s="1">
        <v>42439</v>
      </c>
      <c r="B1000890">
        <v>45548.160000000003</v>
      </c>
    </row>
    <row r="1000891" spans="1:2" x14ac:dyDescent="0.25">
      <c r="A1000891" s="1">
        <v>42440</v>
      </c>
      <c r="B1000891">
        <v>45761.25</v>
      </c>
    </row>
    <row r="1000892" spans="1:2" x14ac:dyDescent="0.25">
      <c r="A1000892" s="1">
        <v>42443</v>
      </c>
      <c r="B1000892">
        <v>46555.55</v>
      </c>
    </row>
    <row r="1000893" spans="1:2" x14ac:dyDescent="0.25">
      <c r="A1000893" s="1">
        <v>42444</v>
      </c>
      <c r="B1000893">
        <v>46393.77</v>
      </c>
    </row>
    <row r="1000894" spans="1:2" x14ac:dyDescent="0.25">
      <c r="A1000894" s="1">
        <v>42445</v>
      </c>
      <c r="B1000894">
        <v>46825.9</v>
      </c>
    </row>
    <row r="1000895" spans="1:2" x14ac:dyDescent="0.25">
      <c r="A1000895" s="1">
        <v>42446</v>
      </c>
      <c r="B1000895">
        <v>47169.67</v>
      </c>
    </row>
    <row r="1000896" spans="1:2" x14ac:dyDescent="0.25">
      <c r="A1000896" s="1">
        <v>42447</v>
      </c>
      <c r="B1000896">
        <v>47812.41</v>
      </c>
    </row>
    <row r="1000897" spans="1:2" x14ac:dyDescent="0.25">
      <c r="A1000897" s="1">
        <v>42450</v>
      </c>
      <c r="B1000897">
        <v>47812.41</v>
      </c>
    </row>
    <row r="1000898" spans="1:2" x14ac:dyDescent="0.25">
      <c r="A1000898" s="1">
        <v>42451</v>
      </c>
      <c r="B1000898">
        <v>47319.37</v>
      </c>
    </row>
    <row r="1000899" spans="1:2" x14ac:dyDescent="0.25">
      <c r="A1000899" s="1">
        <v>42452</v>
      </c>
      <c r="B1000899">
        <v>46613.13</v>
      </c>
    </row>
    <row r="1000900" spans="1:2" x14ac:dyDescent="0.25">
      <c r="A1000900" s="1">
        <v>42453</v>
      </c>
      <c r="B1000900">
        <v>46349.01</v>
      </c>
    </row>
    <row r="1000901" spans="1:2" x14ac:dyDescent="0.25">
      <c r="A1000901" s="1">
        <v>42454</v>
      </c>
      <c r="B1000901">
        <v>46349.01</v>
      </c>
    </row>
    <row r="1000902" spans="1:2" x14ac:dyDescent="0.25">
      <c r="A1000902" s="1">
        <v>42457</v>
      </c>
      <c r="B1000902">
        <v>46349.01</v>
      </c>
    </row>
    <row r="1000903" spans="1:2" x14ac:dyDescent="0.25">
      <c r="A1000903" s="1">
        <v>42458</v>
      </c>
      <c r="B1000903">
        <v>45819.28</v>
      </c>
    </row>
    <row r="1000904" spans="1:2" x14ac:dyDescent="0.25">
      <c r="A1000904" s="1">
        <v>42459</v>
      </c>
      <c r="B1000904">
        <v>46422.66</v>
      </c>
    </row>
    <row r="1000905" spans="1:2" x14ac:dyDescent="0.25">
      <c r="A1000905" s="1">
        <v>42460</v>
      </c>
      <c r="B1000905">
        <v>46139.99</v>
      </c>
    </row>
    <row r="1000906" spans="1:2" x14ac:dyDescent="0.25">
      <c r="A1000906" s="1">
        <v>42461</v>
      </c>
      <c r="B1000906">
        <v>45485.3</v>
      </c>
    </row>
    <row r="1000907" spans="1:2" x14ac:dyDescent="0.25">
      <c r="A1000907" s="1">
        <v>42464</v>
      </c>
      <c r="B1000907">
        <v>45772.49</v>
      </c>
    </row>
    <row r="1000908" spans="1:2" x14ac:dyDescent="0.25">
      <c r="A1000908" s="1">
        <v>42465</v>
      </c>
      <c r="B1000908">
        <v>45112.97</v>
      </c>
    </row>
    <row r="1000909" spans="1:2" x14ac:dyDescent="0.25">
      <c r="A1000909" s="1">
        <v>42466</v>
      </c>
      <c r="B1000909">
        <v>45084.42</v>
      </c>
    </row>
    <row r="1000910" spans="1:2" x14ac:dyDescent="0.25">
      <c r="A1000910" s="1">
        <v>42467</v>
      </c>
      <c r="B1000910">
        <v>45024.17</v>
      </c>
    </row>
    <row r="1000911" spans="1:2" x14ac:dyDescent="0.25">
      <c r="A1000911" s="1">
        <v>42468</v>
      </c>
      <c r="B1000911">
        <v>45252.36</v>
      </c>
    </row>
    <row r="1000912" spans="1:2" x14ac:dyDescent="0.25">
      <c r="A1000912" s="1">
        <v>42471</v>
      </c>
      <c r="B1000912">
        <v>45206.33</v>
      </c>
    </row>
    <row r="1000913" spans="1:2" x14ac:dyDescent="0.25">
      <c r="A1000913" s="1">
        <v>42472</v>
      </c>
      <c r="B1000913">
        <v>45751.08</v>
      </c>
    </row>
    <row r="1000914" spans="1:2" x14ac:dyDescent="0.25">
      <c r="A1000914" s="1">
        <v>42473</v>
      </c>
      <c r="B1000914">
        <v>46617.72</v>
      </c>
    </row>
    <row r="1000915" spans="1:2" x14ac:dyDescent="0.25">
      <c r="A1000915" s="1">
        <v>42474</v>
      </c>
      <c r="B1000915">
        <v>46551.55</v>
      </c>
    </row>
    <row r="1000916" spans="1:2" x14ac:dyDescent="0.25">
      <c r="A1000916" s="1">
        <v>42475</v>
      </c>
      <c r="B1000916">
        <v>46763.08</v>
      </c>
    </row>
    <row r="1000917" spans="1:2" x14ac:dyDescent="0.25">
      <c r="A1000917" s="1">
        <v>42478</v>
      </c>
      <c r="B1000917">
        <v>46879.92</v>
      </c>
    </row>
    <row r="1000918" spans="1:2" x14ac:dyDescent="0.25">
      <c r="A1000918" s="1">
        <v>42479</v>
      </c>
      <c r="B1000918">
        <v>47025.18</v>
      </c>
    </row>
    <row r="1000919" spans="1:2" x14ac:dyDescent="0.25">
      <c r="A1000919" s="1">
        <v>42480</v>
      </c>
      <c r="B1000919">
        <v>47271.51</v>
      </c>
    </row>
    <row r="1000920" spans="1:2" x14ac:dyDescent="0.25">
      <c r="A1000920" s="1">
        <v>42481</v>
      </c>
      <c r="B1000920">
        <v>46845.77</v>
      </c>
    </row>
    <row r="1000921" spans="1:2" x14ac:dyDescent="0.25">
      <c r="A1000921" s="1">
        <v>42482</v>
      </c>
      <c r="B1000921">
        <v>46505.48</v>
      </c>
    </row>
    <row r="1000922" spans="1:2" x14ac:dyDescent="0.25">
      <c r="A1000922" s="1">
        <v>42485</v>
      </c>
      <c r="B1000922">
        <v>46582.73</v>
      </c>
    </row>
    <row r="1000923" spans="1:2" x14ac:dyDescent="0.25">
      <c r="A1000923" s="1">
        <v>42486</v>
      </c>
      <c r="B1000923">
        <v>46695.33</v>
      </c>
    </row>
    <row r="1000924" spans="1:2" x14ac:dyDescent="0.25">
      <c r="A1000924" s="1">
        <v>42487</v>
      </c>
      <c r="B1000924">
        <v>46695.33</v>
      </c>
    </row>
    <row r="1000925" spans="1:2" x14ac:dyDescent="0.25">
      <c r="A1000925" s="1">
        <v>42488</v>
      </c>
      <c r="B1000925">
        <v>46793.34</v>
      </c>
    </row>
    <row r="1000926" spans="1:2" x14ac:dyDescent="0.25">
      <c r="A1000926" s="1">
        <v>42489</v>
      </c>
      <c r="B1000926">
        <v>46471</v>
      </c>
    </row>
    <row r="1000927" spans="1:2" x14ac:dyDescent="0.25">
      <c r="A1000927" s="1">
        <v>42492</v>
      </c>
      <c r="B1000927">
        <v>46471</v>
      </c>
    </row>
    <row r="1000928" spans="1:2" x14ac:dyDescent="0.25">
      <c r="A1000928" s="1">
        <v>42493</v>
      </c>
      <c r="B1000928">
        <v>45548.97</v>
      </c>
    </row>
    <row r="1000929" spans="1:2" x14ac:dyDescent="0.25">
      <c r="A1000929" s="1">
        <v>42494</v>
      </c>
      <c r="B1000929">
        <v>45559.49</v>
      </c>
    </row>
    <row r="1000930" spans="1:2" x14ac:dyDescent="0.25">
      <c r="A1000930" s="1">
        <v>42495</v>
      </c>
      <c r="B1000930">
        <v>45623.48</v>
      </c>
    </row>
    <row r="1000931" spans="1:2" x14ac:dyDescent="0.25">
      <c r="A1000931" s="1">
        <v>42496</v>
      </c>
      <c r="B1000931">
        <v>45101.87</v>
      </c>
    </row>
    <row r="1000932" spans="1:2" x14ac:dyDescent="0.25">
      <c r="A1000932" s="1">
        <v>42499</v>
      </c>
      <c r="B1000932">
        <v>45136.68</v>
      </c>
    </row>
    <row r="1000933" spans="1:2" x14ac:dyDescent="0.25">
      <c r="A1000933" s="1">
        <v>42500</v>
      </c>
      <c r="B1000933">
        <v>45707.25</v>
      </c>
    </row>
    <row r="1000934" spans="1:2" x14ac:dyDescent="0.25">
      <c r="A1000934" s="1">
        <v>42501</v>
      </c>
      <c r="B1000934">
        <v>45839.69</v>
      </c>
    </row>
    <row r="1000935" spans="1:2" x14ac:dyDescent="0.25">
      <c r="A1000935" s="1">
        <v>42502</v>
      </c>
      <c r="B1000935">
        <v>45190.3</v>
      </c>
    </row>
    <row r="1000936" spans="1:2" x14ac:dyDescent="0.25">
      <c r="A1000936" s="1">
        <v>42503</v>
      </c>
      <c r="B1000936">
        <v>45403.15</v>
      </c>
    </row>
    <row r="1000937" spans="1:2" x14ac:dyDescent="0.25">
      <c r="A1000937" s="1">
        <v>42506</v>
      </c>
      <c r="B1000937">
        <v>46258.34</v>
      </c>
    </row>
    <row r="1000938" spans="1:2" x14ac:dyDescent="0.25">
      <c r="A1000938" s="1">
        <v>42507</v>
      </c>
      <c r="B1000938">
        <v>46393.38</v>
      </c>
    </row>
    <row r="1000939" spans="1:2" x14ac:dyDescent="0.25">
      <c r="A1000939" s="1">
        <v>42508</v>
      </c>
      <c r="B1000939">
        <v>46636.41</v>
      </c>
    </row>
    <row r="1000940" spans="1:2" x14ac:dyDescent="0.25">
      <c r="A1000940" s="1">
        <v>42509</v>
      </c>
      <c r="B1000940">
        <v>46312.800000000003</v>
      </c>
    </row>
    <row r="1000941" spans="1:2" x14ac:dyDescent="0.25">
      <c r="A1000941" s="1">
        <v>42510</v>
      </c>
      <c r="B1000941">
        <v>46531.45</v>
      </c>
    </row>
    <row r="1000942" spans="1:2" x14ac:dyDescent="0.25">
      <c r="A1000942" s="1">
        <v>42513</v>
      </c>
      <c r="B1000942">
        <v>46537.93</v>
      </c>
    </row>
    <row r="1000943" spans="1:2" x14ac:dyDescent="0.25">
      <c r="A1000943" s="1">
        <v>42514</v>
      </c>
      <c r="B1000943">
        <v>47033.77</v>
      </c>
    </row>
    <row r="1000944" spans="1:2" x14ac:dyDescent="0.25">
      <c r="A1000944" s="1">
        <v>42515</v>
      </c>
      <c r="B1000944">
        <v>47727.26</v>
      </c>
    </row>
    <row r="1000945" spans="1:2" x14ac:dyDescent="0.25">
      <c r="A1000945" s="1">
        <v>42516</v>
      </c>
      <c r="B1000945">
        <v>47835.75</v>
      </c>
    </row>
    <row r="1000946" spans="1:2" x14ac:dyDescent="0.25">
      <c r="A1000946" s="1">
        <v>42517</v>
      </c>
      <c r="B1000946">
        <v>48069.78</v>
      </c>
    </row>
    <row r="1000947" spans="1:2" x14ac:dyDescent="0.25">
      <c r="A1000947" s="1">
        <v>42520</v>
      </c>
      <c r="B1000947">
        <v>48447.6</v>
      </c>
    </row>
    <row r="1000948" spans="1:2" x14ac:dyDescent="0.25">
      <c r="A1000948" s="1">
        <v>42521</v>
      </c>
      <c r="B1000948">
        <v>47974.09</v>
      </c>
    </row>
    <row r="1000949" spans="1:2" x14ac:dyDescent="0.25">
      <c r="A1000949" s="1">
        <v>42522</v>
      </c>
      <c r="B1000949">
        <v>47510.07</v>
      </c>
    </row>
    <row r="1000950" spans="1:2" x14ac:dyDescent="0.25">
      <c r="A1000950" s="1">
        <v>42523</v>
      </c>
      <c r="B1000950">
        <v>47677.99</v>
      </c>
    </row>
    <row r="1000951" spans="1:2" x14ac:dyDescent="0.25">
      <c r="A1000951" s="1">
        <v>42524</v>
      </c>
      <c r="B1000951">
        <v>48083.54</v>
      </c>
    </row>
    <row r="1000952" spans="1:2" x14ac:dyDescent="0.25">
      <c r="A1000952" s="1">
        <v>42527</v>
      </c>
      <c r="B1000952">
        <v>47822.38</v>
      </c>
    </row>
    <row r="1000953" spans="1:2" x14ac:dyDescent="0.25">
      <c r="A1000953" s="1">
        <v>42528</v>
      </c>
      <c r="B1000953">
        <v>48053.2</v>
      </c>
    </row>
    <row r="1000954" spans="1:2" x14ac:dyDescent="0.25">
      <c r="A1000954" s="1">
        <v>42529</v>
      </c>
      <c r="B1000954">
        <v>47716.2</v>
      </c>
    </row>
    <row r="1000955" spans="1:2" x14ac:dyDescent="0.25">
      <c r="A1000955" s="1">
        <v>42530</v>
      </c>
      <c r="B1000955">
        <v>47176.52</v>
      </c>
    </row>
    <row r="1000956" spans="1:2" x14ac:dyDescent="0.25">
      <c r="A1000956" s="1">
        <v>42531</v>
      </c>
      <c r="B1000956">
        <v>47028.08</v>
      </c>
    </row>
    <row r="1000957" spans="1:2" x14ac:dyDescent="0.25">
      <c r="A1000957" s="1">
        <v>42534</v>
      </c>
      <c r="B1000957">
        <v>46431.51</v>
      </c>
    </row>
    <row r="1000958" spans="1:2" x14ac:dyDescent="0.25">
      <c r="A1000958" s="1">
        <v>42535</v>
      </c>
      <c r="B1000958">
        <v>45396.9</v>
      </c>
    </row>
    <row r="1000959" spans="1:2" x14ac:dyDescent="0.25">
      <c r="A1000959" s="1">
        <v>42536</v>
      </c>
      <c r="B1000959">
        <v>46050.02</v>
      </c>
    </row>
    <row r="1000960" spans="1:2" x14ac:dyDescent="0.25">
      <c r="A1000960" s="1">
        <v>42537</v>
      </c>
      <c r="B1000960">
        <v>46050.02</v>
      </c>
    </row>
    <row r="1000961" spans="1:2" x14ac:dyDescent="0.25">
      <c r="A1000961" s="1">
        <v>42538</v>
      </c>
      <c r="B1000961">
        <v>46136.89</v>
      </c>
    </row>
    <row r="1000962" spans="1:2" x14ac:dyDescent="0.25">
      <c r="A1000962" s="1">
        <v>42541</v>
      </c>
      <c r="B1000962">
        <v>47015.519999999997</v>
      </c>
    </row>
    <row r="1000963" spans="1:2" x14ac:dyDescent="0.25">
      <c r="A1000963" s="1">
        <v>42542</v>
      </c>
      <c r="B1000963">
        <v>46912.03</v>
      </c>
    </row>
    <row r="1000964" spans="1:2" x14ac:dyDescent="0.25">
      <c r="A1000964" s="1">
        <v>42543</v>
      </c>
      <c r="B1000964">
        <v>47475.23</v>
      </c>
    </row>
    <row r="1000965" spans="1:2" x14ac:dyDescent="0.25">
      <c r="A1000965" s="1">
        <v>42544</v>
      </c>
      <c r="B1000965">
        <v>47453.53</v>
      </c>
    </row>
    <row r="1000966" spans="1:2" x14ac:dyDescent="0.25">
      <c r="A1000966" s="1">
        <v>42545</v>
      </c>
      <c r="B1000966">
        <v>45570.39</v>
      </c>
    </row>
    <row r="1000967" spans="1:2" x14ac:dyDescent="0.25">
      <c r="A1000967" s="1">
        <v>42548</v>
      </c>
      <c r="B1000967">
        <v>44142.75</v>
      </c>
    </row>
    <row r="1000968" spans="1:2" x14ac:dyDescent="0.25">
      <c r="A1000968" s="1">
        <v>42549</v>
      </c>
      <c r="B1000968">
        <v>45107.14</v>
      </c>
    </row>
    <row r="1000969" spans="1:2" x14ac:dyDescent="0.25">
      <c r="A1000969" s="1">
        <v>42550</v>
      </c>
      <c r="B1000969">
        <v>45732.46</v>
      </c>
    </row>
    <row r="1000970" spans="1:2" x14ac:dyDescent="0.25">
      <c r="A1000970" s="1">
        <v>42551</v>
      </c>
      <c r="B1000970">
        <v>45974.31</v>
      </c>
    </row>
    <row r="1000971" spans="1:2" x14ac:dyDescent="0.25">
      <c r="A1000971" s="1">
        <v>42552</v>
      </c>
      <c r="B1000971">
        <v>46015.54</v>
      </c>
    </row>
    <row r="1000972" spans="1:2" x14ac:dyDescent="0.25">
      <c r="A1000972" s="1">
        <v>42555</v>
      </c>
      <c r="B1000972">
        <v>46027.48</v>
      </c>
    </row>
    <row r="1000973" spans="1:2" x14ac:dyDescent="0.25">
      <c r="A1000973" s="1">
        <v>42556</v>
      </c>
      <c r="B1000973">
        <v>45330.93</v>
      </c>
    </row>
    <row r="1000974" spans="1:2" x14ac:dyDescent="0.25">
      <c r="A1000974" s="1">
        <v>42557</v>
      </c>
      <c r="B1000974">
        <v>44501.22</v>
      </c>
    </row>
    <row r="1000975" spans="1:2" x14ac:dyDescent="0.25">
      <c r="A1000975" s="1">
        <v>42558</v>
      </c>
      <c r="B1000975">
        <v>44802.53</v>
      </c>
    </row>
    <row r="1000976" spans="1:2" x14ac:dyDescent="0.25">
      <c r="A1000976" s="1">
        <v>42559</v>
      </c>
      <c r="B1000976">
        <v>44920.65</v>
      </c>
    </row>
    <row r="1000977" spans="1:2" x14ac:dyDescent="0.25">
      <c r="A1000977" s="1">
        <v>42562</v>
      </c>
      <c r="B1000977">
        <v>45683.33</v>
      </c>
    </row>
    <row r="1000978" spans="1:2" x14ac:dyDescent="0.25">
      <c r="A1000978" s="1">
        <v>42563</v>
      </c>
      <c r="B1000978">
        <v>46056.81</v>
      </c>
    </row>
    <row r="1000979" spans="1:2" x14ac:dyDescent="0.25">
      <c r="A1000979" s="1">
        <v>42564</v>
      </c>
      <c r="B1000979">
        <v>46288.18</v>
      </c>
    </row>
    <row r="1000980" spans="1:2" x14ac:dyDescent="0.25">
      <c r="A1000980" s="1">
        <v>42565</v>
      </c>
      <c r="B1000980">
        <v>46273.49</v>
      </c>
    </row>
    <row r="1000981" spans="1:2" x14ac:dyDescent="0.25">
      <c r="A1000981" s="1">
        <v>42566</v>
      </c>
      <c r="B1000981">
        <v>46454.35</v>
      </c>
    </row>
    <row r="1000982" spans="1:2" x14ac:dyDescent="0.25">
      <c r="A1000982" s="1">
        <v>42569</v>
      </c>
      <c r="B1000982">
        <v>46431.44</v>
      </c>
    </row>
    <row r="1000983" spans="1:2" x14ac:dyDescent="0.25">
      <c r="A1000983" s="1">
        <v>42570</v>
      </c>
      <c r="B1000983">
        <v>46214.28</v>
      </c>
    </row>
    <row r="1000984" spans="1:2" x14ac:dyDescent="0.25">
      <c r="A1000984" s="1">
        <v>42571</v>
      </c>
      <c r="B1000984">
        <v>46200.63</v>
      </c>
    </row>
    <row r="1000985" spans="1:2" x14ac:dyDescent="0.25">
      <c r="A1000985" s="1">
        <v>42572</v>
      </c>
      <c r="B1000985">
        <v>46272.66</v>
      </c>
    </row>
    <row r="1000986" spans="1:2" x14ac:dyDescent="0.25">
      <c r="A1000986" s="1">
        <v>42573</v>
      </c>
      <c r="B1000986">
        <v>46285.24</v>
      </c>
    </row>
    <row r="1000987" spans="1:2" x14ac:dyDescent="0.25">
      <c r="A1000987" s="1">
        <v>42576</v>
      </c>
      <c r="B1000987">
        <v>46544.67</v>
      </c>
    </row>
    <row r="1000988" spans="1:2" x14ac:dyDescent="0.25">
      <c r="A1000988" s="1">
        <v>42577</v>
      </c>
      <c r="B1000988">
        <v>46788.32</v>
      </c>
    </row>
    <row r="1000989" spans="1:2" x14ac:dyDescent="0.25">
      <c r="A1000989" s="1">
        <v>42578</v>
      </c>
      <c r="B1000989">
        <v>46874.05</v>
      </c>
    </row>
    <row r="1000990" spans="1:2" x14ac:dyDescent="0.25">
      <c r="A1000990" s="1">
        <v>42579</v>
      </c>
      <c r="B1000990">
        <v>46390</v>
      </c>
    </row>
    <row r="1000991" spans="1:2" x14ac:dyDescent="0.25">
      <c r="A1000991" s="1">
        <v>42580</v>
      </c>
      <c r="B1000991">
        <v>45916.480000000003</v>
      </c>
    </row>
    <row r="1000992" spans="1:2" x14ac:dyDescent="0.25">
      <c r="A1000992" s="1">
        <v>42583</v>
      </c>
      <c r="B1000992">
        <v>46149.8</v>
      </c>
    </row>
    <row r="1000993" spans="1:2" x14ac:dyDescent="0.25">
      <c r="A1000993" s="1">
        <v>42584</v>
      </c>
      <c r="B1000993">
        <v>45559.57</v>
      </c>
    </row>
    <row r="1000994" spans="1:2" x14ac:dyDescent="0.25">
      <c r="A1000994" s="1">
        <v>42585</v>
      </c>
      <c r="B1000994">
        <v>45559.57</v>
      </c>
    </row>
    <row r="1000995" spans="1:2" x14ac:dyDescent="0.25">
      <c r="A1000995" s="1">
        <v>42586</v>
      </c>
      <c r="B1000995">
        <v>45533.22</v>
      </c>
    </row>
    <row r="1000996" spans="1:2" x14ac:dyDescent="0.25">
      <c r="A1000996" s="1">
        <v>42587</v>
      </c>
      <c r="B1000996">
        <v>45385.74</v>
      </c>
    </row>
    <row r="1000997" spans="1:2" x14ac:dyDescent="0.25">
      <c r="A1000997" s="1">
        <v>42590</v>
      </c>
      <c r="B1000997">
        <v>45510.65</v>
      </c>
    </row>
    <row r="1000998" spans="1:2" x14ac:dyDescent="0.25">
      <c r="A1000998" s="1">
        <v>42591</v>
      </c>
      <c r="B1000998">
        <v>45510.65</v>
      </c>
    </row>
    <row r="1000999" spans="1:2" x14ac:dyDescent="0.25">
      <c r="A1000999" s="1">
        <v>42592</v>
      </c>
      <c r="B1000999">
        <v>45132.06</v>
      </c>
    </row>
    <row r="1001000" spans="1:2" x14ac:dyDescent="0.25">
      <c r="A1001000" s="1">
        <v>42593</v>
      </c>
      <c r="B1001000">
        <v>45205.64</v>
      </c>
    </row>
    <row r="1001001" spans="1:2" x14ac:dyDescent="0.25">
      <c r="A1001001" s="1">
        <v>42594</v>
      </c>
      <c r="B1001001">
        <v>45703.18</v>
      </c>
    </row>
    <row r="1001002" spans="1:2" x14ac:dyDescent="0.25">
      <c r="A1001002" s="1">
        <v>42597</v>
      </c>
      <c r="B1001002">
        <v>45303.88</v>
      </c>
    </row>
    <row r="1001003" spans="1:2" x14ac:dyDescent="0.25">
      <c r="A1001003" s="1">
        <v>42598</v>
      </c>
      <c r="B1001003">
        <v>45392.84</v>
      </c>
    </row>
    <row r="1001004" spans="1:2" x14ac:dyDescent="0.25">
      <c r="A1001004" s="1">
        <v>42599</v>
      </c>
      <c r="B1001004">
        <v>45386.78</v>
      </c>
    </row>
    <row r="1001005" spans="1:2" x14ac:dyDescent="0.25">
      <c r="A1001005" s="1">
        <v>42600</v>
      </c>
      <c r="B1001005">
        <v>46063.63</v>
      </c>
    </row>
    <row r="1001006" spans="1:2" x14ac:dyDescent="0.25">
      <c r="A1001006" s="1">
        <v>42601</v>
      </c>
      <c r="B1001006">
        <v>45877.01</v>
      </c>
    </row>
    <row r="1001007" spans="1:2" x14ac:dyDescent="0.25">
      <c r="A1001007" s="1">
        <v>42604</v>
      </c>
      <c r="B1001007">
        <v>45994.96</v>
      </c>
    </row>
    <row r="1001008" spans="1:2" x14ac:dyDescent="0.25">
      <c r="A1001008" s="1">
        <v>42605</v>
      </c>
      <c r="B1001008">
        <v>46139.33</v>
      </c>
    </row>
    <row r="1001009" spans="1:2" x14ac:dyDescent="0.25">
      <c r="A1001009" s="1">
        <v>42606</v>
      </c>
      <c r="B1001009">
        <v>46858.57</v>
      </c>
    </row>
    <row r="1001010" spans="1:2" x14ac:dyDescent="0.25">
      <c r="A1001010" s="1">
        <v>42607</v>
      </c>
      <c r="B1001010">
        <v>46759.58</v>
      </c>
    </row>
    <row r="1001011" spans="1:2" x14ac:dyDescent="0.25">
      <c r="A1001011" s="1">
        <v>42608</v>
      </c>
      <c r="B1001011">
        <v>46806.74</v>
      </c>
    </row>
    <row r="1001012" spans="1:2" x14ac:dyDescent="0.25">
      <c r="A1001012" s="1">
        <v>42611</v>
      </c>
      <c r="B1001012">
        <v>46912.46</v>
      </c>
    </row>
    <row r="1001013" spans="1:2" x14ac:dyDescent="0.25">
      <c r="A1001013" s="1">
        <v>42612</v>
      </c>
      <c r="B1001013">
        <v>46819.15</v>
      </c>
    </row>
    <row r="1001014" spans="1:2" x14ac:dyDescent="0.25">
      <c r="A1001014" s="1">
        <v>42613</v>
      </c>
      <c r="B1001014">
        <v>46261.02</v>
      </c>
    </row>
    <row r="1001015" spans="1:2" x14ac:dyDescent="0.25">
      <c r="A1001015" s="1">
        <v>42614</v>
      </c>
      <c r="B1001015">
        <v>46168.9</v>
      </c>
    </row>
    <row r="1001016" spans="1:2" x14ac:dyDescent="0.25">
      <c r="A1001016" s="1">
        <v>42615</v>
      </c>
      <c r="B1001016">
        <v>46972.62</v>
      </c>
    </row>
    <row r="1001017" spans="1:2" x14ac:dyDescent="0.25">
      <c r="A1001017" s="1">
        <v>42618</v>
      </c>
      <c r="B1001017">
        <v>47078.69</v>
      </c>
    </row>
    <row r="1001018" spans="1:2" x14ac:dyDescent="0.25">
      <c r="A1001018" s="1">
        <v>42619</v>
      </c>
      <c r="B1001018">
        <v>47008.42</v>
      </c>
    </row>
    <row r="1001019" spans="1:2" x14ac:dyDescent="0.25">
      <c r="A1001019" s="1">
        <v>42620</v>
      </c>
      <c r="B1001019">
        <v>46777.09</v>
      </c>
    </row>
    <row r="1001020" spans="1:2" x14ac:dyDescent="0.25">
      <c r="A1001020" s="1">
        <v>42621</v>
      </c>
      <c r="B1001020">
        <v>46588.71</v>
      </c>
    </row>
    <row r="1001021" spans="1:2" x14ac:dyDescent="0.25">
      <c r="A1001021" s="1">
        <v>42622</v>
      </c>
      <c r="B1001021">
        <v>46734.92</v>
      </c>
    </row>
    <row r="1001022" spans="1:2" x14ac:dyDescent="0.25">
      <c r="A1001022" s="1">
        <v>42625</v>
      </c>
      <c r="B1001022">
        <v>46294.07</v>
      </c>
    </row>
    <row r="1001023" spans="1:2" x14ac:dyDescent="0.25">
      <c r="A1001023" s="1">
        <v>42626</v>
      </c>
      <c r="B1001023">
        <v>46274.97</v>
      </c>
    </row>
    <row r="1001024" spans="1:2" x14ac:dyDescent="0.25">
      <c r="A1001024" s="1">
        <v>42627</v>
      </c>
      <c r="B1001024">
        <v>45985.07</v>
      </c>
    </row>
    <row r="1001025" spans="1:2" x14ac:dyDescent="0.25">
      <c r="A1001025" s="1">
        <v>42628</v>
      </c>
      <c r="B1001025">
        <v>45713.440000000002</v>
      </c>
    </row>
    <row r="1001026" spans="1:2" x14ac:dyDescent="0.25">
      <c r="A1001026" s="1">
        <v>42629</v>
      </c>
      <c r="B1001026">
        <v>45430.38</v>
      </c>
    </row>
    <row r="1001027" spans="1:2" x14ac:dyDescent="0.25">
      <c r="A1001027" s="1">
        <v>42632</v>
      </c>
      <c r="B1001027">
        <v>45496.21</v>
      </c>
    </row>
    <row r="1001028" spans="1:2" x14ac:dyDescent="0.25">
      <c r="A1001028" s="1">
        <v>42633</v>
      </c>
      <c r="B1001028">
        <v>44864.62</v>
      </c>
    </row>
    <row r="1001029" spans="1:2" x14ac:dyDescent="0.25">
      <c r="A1001029" s="1">
        <v>42634</v>
      </c>
      <c r="B1001029">
        <v>44284.63</v>
      </c>
    </row>
    <row r="1001030" spans="1:2" x14ac:dyDescent="0.25">
      <c r="A1001030" s="1">
        <v>42635</v>
      </c>
      <c r="B1001030">
        <v>45307.58</v>
      </c>
    </row>
    <row r="1001031" spans="1:2" x14ac:dyDescent="0.25">
      <c r="A1001031" s="1">
        <v>42636</v>
      </c>
      <c r="B1001031">
        <v>45440.23</v>
      </c>
    </row>
    <row r="1001032" spans="1:2" x14ac:dyDescent="0.25">
      <c r="A1001032" s="1">
        <v>42639</v>
      </c>
      <c r="B1001032">
        <v>44963.91</v>
      </c>
    </row>
    <row r="1001033" spans="1:2" x14ac:dyDescent="0.25">
      <c r="A1001033" s="1">
        <v>42640</v>
      </c>
      <c r="B1001033">
        <v>44397.13</v>
      </c>
    </row>
    <row r="1001034" spans="1:2" x14ac:dyDescent="0.25">
      <c r="A1001034" s="1">
        <v>42641</v>
      </c>
      <c r="B1001034">
        <v>45234.26</v>
      </c>
    </row>
    <row r="1001035" spans="1:2" x14ac:dyDescent="0.25">
      <c r="A1001035" s="1">
        <v>42642</v>
      </c>
      <c r="B1001035">
        <v>46095.38</v>
      </c>
    </row>
    <row r="1001036" spans="1:2" x14ac:dyDescent="0.25">
      <c r="A1001036" s="1">
        <v>42643</v>
      </c>
      <c r="B1001036">
        <v>45425.59</v>
      </c>
    </row>
    <row r="1001037" spans="1:2" x14ac:dyDescent="0.25">
      <c r="A1001037" s="1">
        <v>42646</v>
      </c>
      <c r="B1001037">
        <v>45107.14</v>
      </c>
    </row>
    <row r="1001038" spans="1:2" x14ac:dyDescent="0.25">
      <c r="A1001038" s="1">
        <v>42647</v>
      </c>
      <c r="B1001038">
        <v>45473.03</v>
      </c>
    </row>
    <row r="1001039" spans="1:2" x14ac:dyDescent="0.25">
      <c r="A1001039" s="1">
        <v>42648</v>
      </c>
      <c r="B1001039">
        <v>45308.480000000003</v>
      </c>
    </row>
    <row r="1001040" spans="1:2" x14ac:dyDescent="0.25">
      <c r="A1001040" s="1">
        <v>42649</v>
      </c>
      <c r="B1001040">
        <v>45051.08</v>
      </c>
    </row>
    <row r="1001041" spans="1:2" x14ac:dyDescent="0.25">
      <c r="A1001041" s="1">
        <v>42650</v>
      </c>
      <c r="B1001041">
        <v>45112.11</v>
      </c>
    </row>
    <row r="1001042" spans="1:2" x14ac:dyDescent="0.25">
      <c r="A1001042" s="1">
        <v>42653</v>
      </c>
      <c r="B1001042">
        <v>45118.12</v>
      </c>
    </row>
    <row r="1001043" spans="1:2" x14ac:dyDescent="0.25">
      <c r="A1001043" s="1">
        <v>42654</v>
      </c>
      <c r="B1001043">
        <v>45395.72</v>
      </c>
    </row>
    <row r="1001044" spans="1:2" x14ac:dyDescent="0.25">
      <c r="A1001044" s="1">
        <v>42655</v>
      </c>
      <c r="B1001044">
        <v>45048.57</v>
      </c>
    </row>
    <row r="1001045" spans="1:2" x14ac:dyDescent="0.25">
      <c r="A1001045" s="1">
        <v>42656</v>
      </c>
      <c r="B1001045">
        <v>44005.78</v>
      </c>
    </row>
    <row r="1001046" spans="1:2" x14ac:dyDescent="0.25">
      <c r="A1001046" s="1">
        <v>42657</v>
      </c>
      <c r="B1001046">
        <v>44658.61</v>
      </c>
    </row>
    <row r="1001047" spans="1:2" x14ac:dyDescent="0.25">
      <c r="A1001047" s="1">
        <v>42660</v>
      </c>
      <c r="B1001047">
        <v>44253.15</v>
      </c>
    </row>
    <row r="1001048" spans="1:2" x14ac:dyDescent="0.25">
      <c r="A1001048" s="1">
        <v>42661</v>
      </c>
      <c r="B1001048">
        <v>44543.12</v>
      </c>
    </row>
    <row r="1001049" spans="1:2" x14ac:dyDescent="0.25">
      <c r="A1001049" s="1">
        <v>42662</v>
      </c>
      <c r="B1001049">
        <v>44939.76</v>
      </c>
    </row>
    <row r="1001050" spans="1:2" x14ac:dyDescent="0.25">
      <c r="A1001050" s="1">
        <v>42663</v>
      </c>
      <c r="B1001050">
        <v>44865.96</v>
      </c>
    </row>
    <row r="1001051" spans="1:2" x14ac:dyDescent="0.25">
      <c r="A1001051" s="1">
        <v>42664</v>
      </c>
      <c r="B1001051">
        <v>45069.02</v>
      </c>
    </row>
    <row r="1001052" spans="1:2" x14ac:dyDescent="0.25">
      <c r="A1001052" s="1">
        <v>42667</v>
      </c>
      <c r="B1001052">
        <v>45134.28</v>
      </c>
    </row>
    <row r="1001053" spans="1:2" x14ac:dyDescent="0.25">
      <c r="A1001053" s="1">
        <v>42668</v>
      </c>
      <c r="B1001053">
        <v>45201.599999999999</v>
      </c>
    </row>
    <row r="1001054" spans="1:2" x14ac:dyDescent="0.25">
      <c r="A1001054" s="1">
        <v>42669</v>
      </c>
      <c r="B1001054">
        <v>45011.09</v>
      </c>
    </row>
    <row r="1001055" spans="1:2" x14ac:dyDescent="0.25">
      <c r="A1001055" s="1">
        <v>42670</v>
      </c>
      <c r="B1001055">
        <v>44591.05</v>
      </c>
    </row>
    <row r="1001056" spans="1:2" x14ac:dyDescent="0.25">
      <c r="A1001056" s="1">
        <v>42671</v>
      </c>
      <c r="B1001056">
        <v>44308.17</v>
      </c>
    </row>
    <row r="1001057" spans="1:2" x14ac:dyDescent="0.25">
      <c r="A1001057" s="1">
        <v>42674</v>
      </c>
      <c r="B1001057">
        <v>44019.39</v>
      </c>
    </row>
    <row r="1001058" spans="1:2" x14ac:dyDescent="0.25">
      <c r="A1001058" s="1">
        <v>42675</v>
      </c>
      <c r="B1001058">
        <v>44444.480000000003</v>
      </c>
    </row>
    <row r="1001059" spans="1:2" x14ac:dyDescent="0.25">
      <c r="A1001059" s="1">
        <v>42676</v>
      </c>
      <c r="B1001059">
        <v>43835.34</v>
      </c>
    </row>
    <row r="1001060" spans="1:2" x14ac:dyDescent="0.25">
      <c r="A1001060" s="1">
        <v>42677</v>
      </c>
      <c r="B1001060">
        <v>43712.31</v>
      </c>
    </row>
    <row r="1001061" spans="1:2" x14ac:dyDescent="0.25">
      <c r="A1001061" s="1">
        <v>42678</v>
      </c>
      <c r="B1001061">
        <v>43229.65</v>
      </c>
    </row>
    <row r="1001062" spans="1:2" x14ac:dyDescent="0.25">
      <c r="A1001062" s="1">
        <v>42681</v>
      </c>
      <c r="B1001062">
        <v>43842.82</v>
      </c>
    </row>
    <row r="1001063" spans="1:2" x14ac:dyDescent="0.25">
      <c r="A1001063" s="1">
        <v>42682</v>
      </c>
      <c r="B1001063">
        <v>44199.79</v>
      </c>
    </row>
    <row r="1001064" spans="1:2" x14ac:dyDescent="0.25">
      <c r="A1001064" s="1">
        <v>42683</v>
      </c>
      <c r="B1001064">
        <v>44494.27</v>
      </c>
    </row>
    <row r="1001065" spans="1:2" x14ac:dyDescent="0.25">
      <c r="A1001065" s="1">
        <v>42684</v>
      </c>
      <c r="B1001065">
        <v>45022.99</v>
      </c>
    </row>
    <row r="1001066" spans="1:2" x14ac:dyDescent="0.25">
      <c r="A1001066" s="1">
        <v>42685</v>
      </c>
      <c r="B1001066">
        <v>43995.65</v>
      </c>
    </row>
    <row r="1001067" spans="1:2" x14ac:dyDescent="0.25">
      <c r="A1001067" s="1">
        <v>42688</v>
      </c>
      <c r="B1001067">
        <v>43466.18</v>
      </c>
    </row>
    <row r="1001068" spans="1:2" x14ac:dyDescent="0.25">
      <c r="A1001068" s="1">
        <v>42689</v>
      </c>
      <c r="B1001068">
        <v>43088.09</v>
      </c>
    </row>
    <row r="1001069" spans="1:2" x14ac:dyDescent="0.25">
      <c r="A1001069" s="1">
        <v>42690</v>
      </c>
      <c r="B1001069">
        <v>43592.38</v>
      </c>
    </row>
    <row r="1001070" spans="1:2" x14ac:dyDescent="0.25">
      <c r="A1001070" s="1">
        <v>42691</v>
      </c>
      <c r="B1001070">
        <v>44171.47</v>
      </c>
    </row>
    <row r="1001071" spans="1:2" x14ac:dyDescent="0.25">
      <c r="A1001071" s="1">
        <v>42692</v>
      </c>
      <c r="B1001071">
        <v>44216.56</v>
      </c>
    </row>
    <row r="1001072" spans="1:2" x14ac:dyDescent="0.25">
      <c r="A1001072" s="1">
        <v>42695</v>
      </c>
      <c r="B1001072">
        <v>44169.8</v>
      </c>
    </row>
    <row r="1001073" spans="1:2" x14ac:dyDescent="0.25">
      <c r="A1001073" s="1">
        <v>42696</v>
      </c>
      <c r="B1001073">
        <v>44575.06</v>
      </c>
    </row>
    <row r="1001074" spans="1:2" x14ac:dyDescent="0.25">
      <c r="A1001074" s="1">
        <v>42697</v>
      </c>
      <c r="B1001074">
        <v>44076.88</v>
      </c>
    </row>
    <row r="1001075" spans="1:2" x14ac:dyDescent="0.25">
      <c r="A1001075" s="1">
        <v>42698</v>
      </c>
      <c r="B1001075">
        <v>44082.2</v>
      </c>
    </row>
    <row r="1001076" spans="1:2" x14ac:dyDescent="0.25">
      <c r="A1001076" s="1">
        <v>42699</v>
      </c>
      <c r="B1001076">
        <v>44208.66</v>
      </c>
    </row>
    <row r="1001077" spans="1:2" x14ac:dyDescent="0.25">
      <c r="A1001077" s="1">
        <v>42702</v>
      </c>
      <c r="B1001077">
        <v>43616.91</v>
      </c>
    </row>
    <row r="1001078" spans="1:2" x14ac:dyDescent="0.25">
      <c r="A1001078" s="1">
        <v>42703</v>
      </c>
      <c r="B1001078">
        <v>43602.720000000001</v>
      </c>
    </row>
    <row r="1001079" spans="1:2" x14ac:dyDescent="0.25">
      <c r="A1001079" s="1">
        <v>42704</v>
      </c>
      <c r="B1001079">
        <v>43691.42</v>
      </c>
    </row>
    <row r="1001080" spans="1:2" x14ac:dyDescent="0.25">
      <c r="A1001080" s="1">
        <v>42705</v>
      </c>
      <c r="B1001080">
        <v>43412.41</v>
      </c>
    </row>
    <row r="1001081" spans="1:2" x14ac:dyDescent="0.25">
      <c r="A1001081" s="1">
        <v>42706</v>
      </c>
      <c r="B1001081">
        <v>42822.16</v>
      </c>
    </row>
    <row r="1001082" spans="1:2" x14ac:dyDescent="0.25">
      <c r="A1001082" s="1">
        <v>42709</v>
      </c>
      <c r="B1001082">
        <v>43192.44</v>
      </c>
    </row>
    <row r="1001083" spans="1:2" x14ac:dyDescent="0.25">
      <c r="A1001083" s="1">
        <v>42710</v>
      </c>
      <c r="B1001083">
        <v>42422.36</v>
      </c>
    </row>
    <row r="1001084" spans="1:2" x14ac:dyDescent="0.25">
      <c r="A1001084" s="1">
        <v>42711</v>
      </c>
      <c r="B1001084">
        <v>42927.17</v>
      </c>
    </row>
    <row r="1001085" spans="1:2" x14ac:dyDescent="0.25">
      <c r="A1001085" s="1">
        <v>42712</v>
      </c>
      <c r="B1001085">
        <v>43891.07</v>
      </c>
    </row>
    <row r="1001086" spans="1:2" x14ac:dyDescent="0.25">
      <c r="A1001086" s="1">
        <v>42713</v>
      </c>
      <c r="B1001086">
        <v>44220.24</v>
      </c>
    </row>
    <row r="1001087" spans="1:2" x14ac:dyDescent="0.25">
      <c r="A1001087" s="1">
        <v>42716</v>
      </c>
      <c r="B1001087">
        <v>43892.51</v>
      </c>
    </row>
    <row r="1001088" spans="1:2" x14ac:dyDescent="0.25">
      <c r="A1001088" s="1">
        <v>42717</v>
      </c>
      <c r="B1001088">
        <v>44170.66</v>
      </c>
    </row>
    <row r="1001089" spans="1:2" x14ac:dyDescent="0.25">
      <c r="A1001089" s="1">
        <v>42718</v>
      </c>
      <c r="B1001089">
        <v>44051.7</v>
      </c>
    </row>
    <row r="1001090" spans="1:2" x14ac:dyDescent="0.25">
      <c r="A1001090" s="1">
        <v>42719</v>
      </c>
      <c r="B1001090">
        <v>43165.26</v>
      </c>
    </row>
    <row r="1001091" spans="1:2" x14ac:dyDescent="0.25">
      <c r="A1001091" s="1">
        <v>42720</v>
      </c>
      <c r="B1001091">
        <v>43165.26</v>
      </c>
    </row>
    <row r="1001092" spans="1:2" x14ac:dyDescent="0.25">
      <c r="A1001092" s="1">
        <v>42723</v>
      </c>
      <c r="B1001092">
        <v>43332.17</v>
      </c>
    </row>
    <row r="1001093" spans="1:2" x14ac:dyDescent="0.25">
      <c r="A1001093" s="1">
        <v>42724</v>
      </c>
      <c r="B1001093">
        <v>43755.03</v>
      </c>
    </row>
    <row r="1001094" spans="1:2" x14ac:dyDescent="0.25">
      <c r="A1001094" s="1">
        <v>42725</v>
      </c>
      <c r="B1001094">
        <v>43563.99</v>
      </c>
    </row>
    <row r="1001095" spans="1:2" x14ac:dyDescent="0.25">
      <c r="A1001095" s="1">
        <v>42726</v>
      </c>
      <c r="B1001095">
        <v>43284.11</v>
      </c>
    </row>
    <row r="1001096" spans="1:2" x14ac:dyDescent="0.25">
      <c r="A1001096" s="1">
        <v>42727</v>
      </c>
      <c r="B1001096">
        <v>42860.5</v>
      </c>
    </row>
    <row r="1001097" spans="1:2" x14ac:dyDescent="0.25">
      <c r="A1001097" s="1">
        <v>42730</v>
      </c>
      <c r="B1001097">
        <v>42860.5</v>
      </c>
    </row>
    <row r="1001098" spans="1:2" x14ac:dyDescent="0.25">
      <c r="A1001098" s="1">
        <v>42731</v>
      </c>
      <c r="B1001098">
        <v>42860.5</v>
      </c>
    </row>
    <row r="1001099" spans="1:2" x14ac:dyDescent="0.25">
      <c r="A1001099" s="1">
        <v>42732</v>
      </c>
      <c r="B1001099">
        <v>43682.37</v>
      </c>
    </row>
    <row r="1001100" spans="1:2" x14ac:dyDescent="0.25">
      <c r="A1001100" s="1">
        <v>42733</v>
      </c>
      <c r="B1001100">
        <v>43977.34</v>
      </c>
    </row>
    <row r="1001101" spans="1:2" x14ac:dyDescent="0.25">
      <c r="A1001101" s="1">
        <v>42734</v>
      </c>
      <c r="B1001101">
        <v>43901.99</v>
      </c>
    </row>
    <row r="1001102" spans="1:2" x14ac:dyDescent="0.25">
      <c r="A1001102" s="1">
        <v>42737</v>
      </c>
      <c r="B1001102">
        <v>43901.99</v>
      </c>
    </row>
    <row r="1001103" spans="1:2" x14ac:dyDescent="0.25">
      <c r="A1001103" s="1">
        <v>42738</v>
      </c>
      <c r="B1001103">
        <v>44261.26</v>
      </c>
    </row>
    <row r="1001104" spans="1:2" x14ac:dyDescent="0.25">
      <c r="A1001104" s="1">
        <v>42739</v>
      </c>
      <c r="B1001104">
        <v>43963.22</v>
      </c>
    </row>
    <row r="1001105" spans="1:2" x14ac:dyDescent="0.25">
      <c r="A1001105" s="1">
        <v>42740</v>
      </c>
      <c r="B1001105">
        <v>43681.89</v>
      </c>
    </row>
    <row r="1001106" spans="1:2" x14ac:dyDescent="0.25">
      <c r="A1001106" s="1">
        <v>42741</v>
      </c>
      <c r="B1001106">
        <v>44456.49</v>
      </c>
    </row>
    <row r="1001107" spans="1:2" x14ac:dyDescent="0.25">
      <c r="A1001107" s="1">
        <v>42744</v>
      </c>
      <c r="B1001107">
        <v>44306.47</v>
      </c>
    </row>
    <row r="1001108" spans="1:2" x14ac:dyDescent="0.25">
      <c r="A1001108" s="1">
        <v>42745</v>
      </c>
      <c r="B1001108">
        <v>45019.8</v>
      </c>
    </row>
    <row r="1001109" spans="1:2" x14ac:dyDescent="0.25">
      <c r="A1001109" s="1">
        <v>42746</v>
      </c>
      <c r="B1001109">
        <v>45745.62</v>
      </c>
    </row>
    <row r="1001110" spans="1:2" x14ac:dyDescent="0.25">
      <c r="A1001110" s="1">
        <v>42747</v>
      </c>
      <c r="B1001110">
        <v>45720.2</v>
      </c>
    </row>
    <row r="1001111" spans="1:2" x14ac:dyDescent="0.25">
      <c r="A1001111" s="1">
        <v>42748</v>
      </c>
      <c r="B1001111">
        <v>46067.199999999997</v>
      </c>
    </row>
    <row r="1001112" spans="1:2" x14ac:dyDescent="0.25">
      <c r="A1001112" s="1">
        <v>42751</v>
      </c>
      <c r="B1001112">
        <v>46333.08</v>
      </c>
    </row>
    <row r="1001113" spans="1:2" x14ac:dyDescent="0.25">
      <c r="A1001113" s="1">
        <v>42752</v>
      </c>
      <c r="B1001113">
        <v>46045.01</v>
      </c>
    </row>
    <row r="1001114" spans="1:2" x14ac:dyDescent="0.25">
      <c r="A1001114" s="1">
        <v>42753</v>
      </c>
      <c r="B1001114">
        <v>46113.55</v>
      </c>
    </row>
    <row r="1001115" spans="1:2" x14ac:dyDescent="0.25">
      <c r="A1001115" s="1">
        <v>42754</v>
      </c>
      <c r="B1001115">
        <v>46102.45</v>
      </c>
    </row>
    <row r="1001116" spans="1:2" x14ac:dyDescent="0.25">
      <c r="A1001116" s="1">
        <v>42755</v>
      </c>
      <c r="B1001116">
        <v>45780.79</v>
      </c>
    </row>
    <row r="1001117" spans="1:2" x14ac:dyDescent="0.25">
      <c r="A1001117" s="1">
        <v>42758</v>
      </c>
      <c r="B1001117">
        <v>46237.18</v>
      </c>
    </row>
    <row r="1001118" spans="1:2" x14ac:dyDescent="0.25">
      <c r="A1001118" s="1">
        <v>42759</v>
      </c>
      <c r="B1001118">
        <v>46461.91</v>
      </c>
    </row>
    <row r="1001119" spans="1:2" x14ac:dyDescent="0.25">
      <c r="A1001119" s="1">
        <v>42760</v>
      </c>
      <c r="B1001119">
        <v>46365.74</v>
      </c>
    </row>
    <row r="1001120" spans="1:2" x14ac:dyDescent="0.25">
      <c r="A1001120" s="1">
        <v>42761</v>
      </c>
      <c r="B1001120">
        <v>46497.5</v>
      </c>
    </row>
    <row r="1001121" spans="1:2" x14ac:dyDescent="0.25">
      <c r="A1001121" s="1">
        <v>42762</v>
      </c>
      <c r="B1001121">
        <v>46146.76</v>
      </c>
    </row>
    <row r="1001122" spans="1:2" x14ac:dyDescent="0.25">
      <c r="A1001122" s="1">
        <v>42765</v>
      </c>
      <c r="B1001122">
        <v>45851.78</v>
      </c>
    </row>
    <row r="1001123" spans="1:2" x14ac:dyDescent="0.25">
      <c r="A1001123" s="1">
        <v>42766</v>
      </c>
      <c r="B1001123">
        <v>45928.7</v>
      </c>
    </row>
    <row r="1001124" spans="1:2" x14ac:dyDescent="0.25">
      <c r="A1001124" s="1">
        <v>42767</v>
      </c>
      <c r="B1001124">
        <v>46212.83</v>
      </c>
    </row>
    <row r="1001125" spans="1:2" x14ac:dyDescent="0.25">
      <c r="A1001125" s="1">
        <v>42768</v>
      </c>
      <c r="B1001125">
        <v>45861.98</v>
      </c>
    </row>
    <row r="1001126" spans="1:2" x14ac:dyDescent="0.25">
      <c r="A1001126" s="1">
        <v>42769</v>
      </c>
      <c r="B1001126">
        <v>45417.57</v>
      </c>
    </row>
    <row r="1001127" spans="1:2" x14ac:dyDescent="0.25">
      <c r="A1001127" s="1">
        <v>42772</v>
      </c>
      <c r="B1001127">
        <v>45353.95</v>
      </c>
    </row>
    <row r="1001128" spans="1:2" x14ac:dyDescent="0.25">
      <c r="A1001128" s="1">
        <v>42773</v>
      </c>
      <c r="B1001128">
        <v>45366.879999999997</v>
      </c>
    </row>
    <row r="1001129" spans="1:2" x14ac:dyDescent="0.25">
      <c r="A1001129" s="1">
        <v>42774</v>
      </c>
      <c r="B1001129">
        <v>44922.93</v>
      </c>
    </row>
    <row r="1001130" spans="1:2" x14ac:dyDescent="0.25">
      <c r="A1001130" s="1">
        <v>42775</v>
      </c>
      <c r="B1001130">
        <v>45013.25</v>
      </c>
    </row>
    <row r="1001131" spans="1:2" x14ac:dyDescent="0.25">
      <c r="A1001131" s="1">
        <v>42776</v>
      </c>
      <c r="B1001131">
        <v>45756.81</v>
      </c>
    </row>
    <row r="1001132" spans="1:2" x14ac:dyDescent="0.25">
      <c r="A1001132" s="1">
        <v>42779</v>
      </c>
      <c r="B1001132">
        <v>45941.81</v>
      </c>
    </row>
    <row r="1001133" spans="1:2" x14ac:dyDescent="0.25">
      <c r="A1001133" s="1">
        <v>42780</v>
      </c>
      <c r="B1001133">
        <v>45437.279999999999</v>
      </c>
    </row>
    <row r="1001134" spans="1:2" x14ac:dyDescent="0.25">
      <c r="A1001134" s="1">
        <v>42781</v>
      </c>
      <c r="B1001134">
        <v>45410.71</v>
      </c>
    </row>
    <row r="1001135" spans="1:2" x14ac:dyDescent="0.25">
      <c r="A1001135" s="1">
        <v>42782</v>
      </c>
      <c r="B1001135">
        <v>45485.46</v>
      </c>
    </row>
    <row r="1001136" spans="1:2" x14ac:dyDescent="0.25">
      <c r="A1001136" s="1">
        <v>42783</v>
      </c>
      <c r="B1001136">
        <v>45074.63</v>
      </c>
    </row>
    <row r="1001137" spans="1:2" x14ac:dyDescent="0.25">
      <c r="A1001137" s="1">
        <v>42786</v>
      </c>
      <c r="B1001137">
        <v>45506.2</v>
      </c>
    </row>
    <row r="1001138" spans="1:2" x14ac:dyDescent="0.25">
      <c r="A1001138" s="1">
        <v>42787</v>
      </c>
      <c r="B1001138">
        <v>45555.98</v>
      </c>
    </row>
    <row r="1001139" spans="1:2" x14ac:dyDescent="0.25">
      <c r="A1001139" s="1">
        <v>42788</v>
      </c>
      <c r="B1001139">
        <v>45073.61</v>
      </c>
    </row>
    <row r="1001140" spans="1:2" x14ac:dyDescent="0.25">
      <c r="A1001140" s="1">
        <v>42789</v>
      </c>
      <c r="B1001140">
        <v>45105.98</v>
      </c>
    </row>
    <row r="1001141" spans="1:2" x14ac:dyDescent="0.25">
      <c r="A1001141" s="1">
        <v>42790</v>
      </c>
      <c r="B1001141">
        <v>44580.51</v>
      </c>
    </row>
    <row r="1001142" spans="1:2" x14ac:dyDescent="0.25">
      <c r="A1001142" s="1">
        <v>42793</v>
      </c>
      <c r="B1001142">
        <v>44462.75</v>
      </c>
    </row>
    <row r="1001143" spans="1:2" x14ac:dyDescent="0.25">
      <c r="A1001143" s="1">
        <v>42794</v>
      </c>
      <c r="B1001143">
        <v>44131.37</v>
      </c>
    </row>
    <row r="1001144" spans="1:2" x14ac:dyDescent="0.25">
      <c r="A1001144" s="1">
        <v>42795</v>
      </c>
      <c r="B1001144">
        <v>44676.91</v>
      </c>
    </row>
    <row r="1001145" spans="1:2" x14ac:dyDescent="0.25">
      <c r="A1001145" s="1">
        <v>42796</v>
      </c>
      <c r="B1001145">
        <v>44836.9</v>
      </c>
    </row>
    <row r="1001146" spans="1:2" x14ac:dyDescent="0.25">
      <c r="A1001146" s="1">
        <v>42797</v>
      </c>
      <c r="B1001146">
        <v>44636.3</v>
      </c>
    </row>
    <row r="1001147" spans="1:2" x14ac:dyDescent="0.25">
      <c r="A1001147" s="1">
        <v>42800</v>
      </c>
      <c r="B1001147">
        <v>44425.26</v>
      </c>
    </row>
    <row r="1001148" spans="1:2" x14ac:dyDescent="0.25">
      <c r="A1001148" s="1">
        <v>42801</v>
      </c>
      <c r="B1001148">
        <v>44340.33</v>
      </c>
    </row>
    <row r="1001149" spans="1:2" x14ac:dyDescent="0.25">
      <c r="A1001149" s="1">
        <v>42802</v>
      </c>
      <c r="B1001149">
        <v>44326.35</v>
      </c>
    </row>
    <row r="1001150" spans="1:2" x14ac:dyDescent="0.25">
      <c r="A1001150" s="1">
        <v>42803</v>
      </c>
      <c r="B1001150">
        <v>43953.15</v>
      </c>
    </row>
    <row r="1001151" spans="1:2" x14ac:dyDescent="0.25">
      <c r="A1001151" s="1">
        <v>42804</v>
      </c>
      <c r="B1001151">
        <v>44304.31</v>
      </c>
    </row>
    <row r="1001152" spans="1:2" x14ac:dyDescent="0.25">
      <c r="A1001152" s="1">
        <v>42807</v>
      </c>
      <c r="B1001152">
        <v>44846.34</v>
      </c>
    </row>
    <row r="1001153" spans="1:2" x14ac:dyDescent="0.25">
      <c r="A1001153" s="1">
        <v>42808</v>
      </c>
      <c r="B1001153">
        <v>44652.55</v>
      </c>
    </row>
    <row r="1001154" spans="1:2" x14ac:dyDescent="0.25">
      <c r="A1001154" s="1">
        <v>42809</v>
      </c>
      <c r="B1001154">
        <v>44655.55</v>
      </c>
    </row>
    <row r="1001155" spans="1:2" x14ac:dyDescent="0.25">
      <c r="A1001155" s="1">
        <v>42810</v>
      </c>
      <c r="B1001155">
        <v>45523.12</v>
      </c>
    </row>
    <row r="1001156" spans="1:2" x14ac:dyDescent="0.25">
      <c r="A1001156" s="1">
        <v>42811</v>
      </c>
      <c r="B1001156">
        <v>45309.36</v>
      </c>
    </row>
    <row r="1001157" spans="1:2" x14ac:dyDescent="0.25">
      <c r="A1001157" s="1">
        <v>42814</v>
      </c>
      <c r="B1001157">
        <v>45507.67</v>
      </c>
    </row>
    <row r="1001158" spans="1:2" x14ac:dyDescent="0.25">
      <c r="A1001158" s="1">
        <v>42815</v>
      </c>
      <c r="B1001158">
        <v>45507.67</v>
      </c>
    </row>
    <row r="1001159" spans="1:2" x14ac:dyDescent="0.25">
      <c r="A1001159" s="1">
        <v>42816</v>
      </c>
      <c r="B1001159">
        <v>44855.72</v>
      </c>
    </row>
    <row r="1001160" spans="1:2" x14ac:dyDescent="0.25">
      <c r="A1001160" s="1">
        <v>42817</v>
      </c>
      <c r="B1001160">
        <v>44845.23</v>
      </c>
    </row>
    <row r="1001161" spans="1:2" x14ac:dyDescent="0.25">
      <c r="A1001161" s="1">
        <v>42818</v>
      </c>
      <c r="B1001161">
        <v>44662.6</v>
      </c>
    </row>
    <row r="1001162" spans="1:2" x14ac:dyDescent="0.25">
      <c r="A1001162" s="1">
        <v>42821</v>
      </c>
      <c r="B1001162">
        <v>44660.9</v>
      </c>
    </row>
    <row r="1001163" spans="1:2" x14ac:dyDescent="0.25">
      <c r="A1001163" s="1">
        <v>42822</v>
      </c>
      <c r="B1001163">
        <v>45215.360000000001</v>
      </c>
    </row>
    <row r="1001164" spans="1:2" x14ac:dyDescent="0.25">
      <c r="A1001164" s="1">
        <v>42823</v>
      </c>
      <c r="B1001164">
        <v>45404.69</v>
      </c>
    </row>
    <row r="1001165" spans="1:2" x14ac:dyDescent="0.25">
      <c r="A1001165" s="1">
        <v>42824</v>
      </c>
      <c r="B1001165">
        <v>45220.39</v>
      </c>
    </row>
    <row r="1001166" spans="1:2" x14ac:dyDescent="0.25">
      <c r="A1001166" s="1">
        <v>42825</v>
      </c>
      <c r="B1001166">
        <v>45167.15</v>
      </c>
    </row>
    <row r="1001167" spans="1:2" x14ac:dyDescent="0.25">
      <c r="A1001167" s="1">
        <v>42828</v>
      </c>
      <c r="B1001167">
        <v>45561.09</v>
      </c>
    </row>
    <row r="1001168" spans="1:2" x14ac:dyDescent="0.25">
      <c r="A1001168" s="1">
        <v>42829</v>
      </c>
      <c r="B1001168">
        <v>45746.93</v>
      </c>
    </row>
    <row r="1001169" spans="1:2" x14ac:dyDescent="0.25">
      <c r="A1001169" s="1">
        <v>42830</v>
      </c>
      <c r="B1001169">
        <v>46149.85</v>
      </c>
    </row>
    <row r="1001170" spans="1:2" x14ac:dyDescent="0.25">
      <c r="A1001170" s="1">
        <v>42831</v>
      </c>
      <c r="B1001170">
        <v>46170.1</v>
      </c>
    </row>
    <row r="1001171" spans="1:2" x14ac:dyDescent="0.25">
      <c r="A1001171" s="1">
        <v>42832</v>
      </c>
      <c r="B1001171">
        <v>46085.03</v>
      </c>
    </row>
    <row r="1001172" spans="1:2" x14ac:dyDescent="0.25">
      <c r="A1001172" s="1">
        <v>42835</v>
      </c>
      <c r="B1001172">
        <v>46422.49</v>
      </c>
    </row>
    <row r="1001173" spans="1:2" x14ac:dyDescent="0.25">
      <c r="A1001173" s="1">
        <v>42836</v>
      </c>
      <c r="B1001173">
        <v>46757.54</v>
      </c>
    </row>
    <row r="1001174" spans="1:2" x14ac:dyDescent="0.25">
      <c r="A1001174" s="1">
        <v>42837</v>
      </c>
      <c r="B1001174">
        <v>46747.19</v>
      </c>
    </row>
    <row r="1001175" spans="1:2" x14ac:dyDescent="0.25">
      <c r="A1001175" s="1">
        <v>42838</v>
      </c>
      <c r="B1001175">
        <v>46644.49</v>
      </c>
    </row>
    <row r="1001176" spans="1:2" x14ac:dyDescent="0.25">
      <c r="A1001176" s="1">
        <v>42839</v>
      </c>
      <c r="B1001176">
        <v>46644.49</v>
      </c>
    </row>
    <row r="1001177" spans="1:2" x14ac:dyDescent="0.25">
      <c r="A1001177" s="1">
        <v>42842</v>
      </c>
      <c r="B1001177">
        <v>46644.49</v>
      </c>
    </row>
    <row r="1001178" spans="1:2" x14ac:dyDescent="0.25">
      <c r="A1001178" s="1">
        <v>42843</v>
      </c>
      <c r="B1001178">
        <v>45873.22</v>
      </c>
    </row>
    <row r="1001179" spans="1:2" x14ac:dyDescent="0.25">
      <c r="A1001179" s="1">
        <v>42844</v>
      </c>
      <c r="B1001179">
        <v>45771.96</v>
      </c>
    </row>
    <row r="1001180" spans="1:2" x14ac:dyDescent="0.25">
      <c r="A1001180" s="1">
        <v>42845</v>
      </c>
      <c r="B1001180">
        <v>45735.57</v>
      </c>
    </row>
    <row r="1001181" spans="1:2" x14ac:dyDescent="0.25">
      <c r="A1001181" s="1">
        <v>42846</v>
      </c>
      <c r="B1001181">
        <v>45500.98</v>
      </c>
    </row>
    <row r="1001182" spans="1:2" x14ac:dyDescent="0.25">
      <c r="A1001182" s="1">
        <v>42849</v>
      </c>
      <c r="B1001182">
        <v>46187.93</v>
      </c>
    </row>
    <row r="1001183" spans="1:2" x14ac:dyDescent="0.25">
      <c r="A1001183" s="1">
        <v>42850</v>
      </c>
      <c r="B1001183">
        <v>46524.76</v>
      </c>
    </row>
    <row r="1001184" spans="1:2" x14ac:dyDescent="0.25">
      <c r="A1001184" s="1">
        <v>42851</v>
      </c>
      <c r="B1001184">
        <v>46984.45</v>
      </c>
    </row>
    <row r="1001185" spans="1:2" x14ac:dyDescent="0.25">
      <c r="A1001185" s="1">
        <v>42852</v>
      </c>
      <c r="B1001185">
        <v>46984.45</v>
      </c>
    </row>
    <row r="1001186" spans="1:2" x14ac:dyDescent="0.25">
      <c r="A1001186" s="1">
        <v>42853</v>
      </c>
      <c r="B1001186">
        <v>47071.73</v>
      </c>
    </row>
    <row r="1001187" spans="1:2" x14ac:dyDescent="0.25">
      <c r="A1001187" s="1">
        <v>42856</v>
      </c>
      <c r="B1001187">
        <v>47071.73</v>
      </c>
    </row>
    <row r="1001188" spans="1:2" x14ac:dyDescent="0.25">
      <c r="A1001188" s="1">
        <v>42857</v>
      </c>
      <c r="B1001188">
        <v>47138.85</v>
      </c>
    </row>
    <row r="1001189" spans="1:2" x14ac:dyDescent="0.25">
      <c r="A1001189" s="1">
        <v>42858</v>
      </c>
      <c r="B1001189">
        <v>46917.89</v>
      </c>
    </row>
    <row r="1001190" spans="1:2" x14ac:dyDescent="0.25">
      <c r="A1001190" s="1">
        <v>42859</v>
      </c>
      <c r="B1001190">
        <v>46747.06</v>
      </c>
    </row>
    <row r="1001191" spans="1:2" x14ac:dyDescent="0.25">
      <c r="A1001191" s="1">
        <v>42860</v>
      </c>
      <c r="B1001191">
        <v>47009.79</v>
      </c>
    </row>
    <row r="1001192" spans="1:2" x14ac:dyDescent="0.25">
      <c r="A1001192" s="1">
        <v>42863</v>
      </c>
      <c r="B1001192">
        <v>47076.82</v>
      </c>
    </row>
    <row r="1001193" spans="1:2" x14ac:dyDescent="0.25">
      <c r="A1001193" s="1">
        <v>42864</v>
      </c>
      <c r="B1001193">
        <v>47561.08</v>
      </c>
    </row>
    <row r="1001194" spans="1:2" x14ac:dyDescent="0.25">
      <c r="A1001194" s="1">
        <v>42865</v>
      </c>
      <c r="B1001194">
        <v>47635.58</v>
      </c>
    </row>
    <row r="1001195" spans="1:2" x14ac:dyDescent="0.25">
      <c r="A1001195" s="1">
        <v>42866</v>
      </c>
      <c r="B1001195">
        <v>47488.45</v>
      </c>
    </row>
    <row r="1001196" spans="1:2" x14ac:dyDescent="0.25">
      <c r="A1001196" s="1">
        <v>42867</v>
      </c>
      <c r="B1001196">
        <v>47430.43</v>
      </c>
    </row>
    <row r="1001197" spans="1:2" x14ac:dyDescent="0.25">
      <c r="A1001197" s="1">
        <v>42870</v>
      </c>
      <c r="B1001197">
        <v>47436.82</v>
      </c>
    </row>
    <row r="1001198" spans="1:2" x14ac:dyDescent="0.25">
      <c r="A1001198" s="1">
        <v>42871</v>
      </c>
      <c r="B1001198">
        <v>47426.96</v>
      </c>
    </row>
    <row r="1001199" spans="1:2" x14ac:dyDescent="0.25">
      <c r="A1001199" s="1">
        <v>42872</v>
      </c>
      <c r="B1001199">
        <v>47504.07</v>
      </c>
    </row>
    <row r="1001200" spans="1:2" x14ac:dyDescent="0.25">
      <c r="A1001200" s="1">
        <v>42873</v>
      </c>
      <c r="B1001200">
        <v>47769.43</v>
      </c>
    </row>
    <row r="1001201" spans="1:2" x14ac:dyDescent="0.25">
      <c r="A1001201" s="1">
        <v>42874</v>
      </c>
      <c r="B1001201">
        <v>47962.6</v>
      </c>
    </row>
    <row r="1001202" spans="1:2" x14ac:dyDescent="0.25">
      <c r="A1001202" s="1">
        <v>42877</v>
      </c>
      <c r="B1001202">
        <v>48005.19</v>
      </c>
    </row>
    <row r="1001203" spans="1:2" x14ac:dyDescent="0.25">
      <c r="A1001203" s="1">
        <v>42878</v>
      </c>
      <c r="B1001203">
        <v>48046.16</v>
      </c>
    </row>
    <row r="1001204" spans="1:2" x14ac:dyDescent="0.25">
      <c r="A1001204" s="1">
        <v>42879</v>
      </c>
      <c r="B1001204">
        <v>47822.12</v>
      </c>
    </row>
    <row r="1001205" spans="1:2" x14ac:dyDescent="0.25">
      <c r="A1001205" s="1">
        <v>42880</v>
      </c>
      <c r="B1001205">
        <v>47572.160000000003</v>
      </c>
    </row>
    <row r="1001206" spans="1:2" x14ac:dyDescent="0.25">
      <c r="A1001206" s="1">
        <v>42881</v>
      </c>
      <c r="B1001206">
        <v>47535.43</v>
      </c>
    </row>
    <row r="1001207" spans="1:2" x14ac:dyDescent="0.25">
      <c r="A1001207" s="1">
        <v>42884</v>
      </c>
      <c r="B1001207">
        <v>47533.5</v>
      </c>
    </row>
    <row r="1001208" spans="1:2" x14ac:dyDescent="0.25">
      <c r="A1001208" s="1">
        <v>42885</v>
      </c>
      <c r="B1001208">
        <v>47699.35</v>
      </c>
    </row>
    <row r="1001209" spans="1:2" x14ac:dyDescent="0.25">
      <c r="A1001209" s="1">
        <v>42886</v>
      </c>
      <c r="B1001209">
        <v>47153.91</v>
      </c>
    </row>
    <row r="1001210" spans="1:2" x14ac:dyDescent="0.25">
      <c r="A1001210" s="1">
        <v>42887</v>
      </c>
      <c r="B1001210">
        <v>46487.5</v>
      </c>
    </row>
    <row r="1001211" spans="1:2" x14ac:dyDescent="0.25">
      <c r="A1001211" s="1">
        <v>42888</v>
      </c>
      <c r="B1001211">
        <v>46522.53</v>
      </c>
    </row>
    <row r="1001212" spans="1:2" x14ac:dyDescent="0.25">
      <c r="A1001212" s="1">
        <v>42891</v>
      </c>
      <c r="B1001212">
        <v>46442.07</v>
      </c>
    </row>
    <row r="1001213" spans="1:2" x14ac:dyDescent="0.25">
      <c r="A1001213" s="1">
        <v>42892</v>
      </c>
      <c r="B1001213">
        <v>45889.51</v>
      </c>
    </row>
    <row r="1001214" spans="1:2" x14ac:dyDescent="0.25">
      <c r="A1001214" s="1">
        <v>42893</v>
      </c>
      <c r="B1001214">
        <v>45809.08</v>
      </c>
    </row>
    <row r="1001215" spans="1:2" x14ac:dyDescent="0.25">
      <c r="A1001215" s="1">
        <v>42894</v>
      </c>
      <c r="B1001215">
        <v>45733.78</v>
      </c>
    </row>
    <row r="1001216" spans="1:2" x14ac:dyDescent="0.25">
      <c r="A1001216" s="1">
        <v>42895</v>
      </c>
      <c r="B1001216">
        <v>45874.22</v>
      </c>
    </row>
    <row r="1001217" spans="1:2" x14ac:dyDescent="0.25">
      <c r="A1001217" s="1">
        <v>42898</v>
      </c>
      <c r="B1001217">
        <v>45168.67</v>
      </c>
    </row>
    <row r="1001218" spans="1:2" x14ac:dyDescent="0.25">
      <c r="A1001218" s="1">
        <v>42899</v>
      </c>
      <c r="B1001218">
        <v>45264.87</v>
      </c>
    </row>
    <row r="1001219" spans="1:2" x14ac:dyDescent="0.25">
      <c r="A1001219" s="1">
        <v>42900</v>
      </c>
      <c r="B1001219">
        <v>45084.86</v>
      </c>
    </row>
    <row r="1001220" spans="1:2" x14ac:dyDescent="0.25">
      <c r="A1001220" s="1">
        <v>42901</v>
      </c>
      <c r="B1001220">
        <v>44512.15</v>
      </c>
    </row>
    <row r="1001221" spans="1:2" x14ac:dyDescent="0.25">
      <c r="A1001221" s="1">
        <v>42902</v>
      </c>
      <c r="B1001221">
        <v>44512.15</v>
      </c>
    </row>
    <row r="1001222" spans="1:2" x14ac:dyDescent="0.25">
      <c r="A1001222" s="1">
        <v>42905</v>
      </c>
      <c r="B1001222">
        <v>45381.2</v>
      </c>
    </row>
    <row r="1001223" spans="1:2" x14ac:dyDescent="0.25">
      <c r="A1001223" s="1">
        <v>42906</v>
      </c>
      <c r="B1001223">
        <v>44970.49</v>
      </c>
    </row>
    <row r="1001224" spans="1:2" x14ac:dyDescent="0.25">
      <c r="A1001224" s="1">
        <v>42907</v>
      </c>
      <c r="B1001224">
        <v>45213.45</v>
      </c>
    </row>
    <row r="1001225" spans="1:2" x14ac:dyDescent="0.25">
      <c r="A1001225" s="1">
        <v>42908</v>
      </c>
      <c r="B1001225">
        <v>44944.65</v>
      </c>
    </row>
    <row r="1001226" spans="1:2" x14ac:dyDescent="0.25">
      <c r="A1001226" s="1">
        <v>42909</v>
      </c>
      <c r="B1001226">
        <v>45358.66</v>
      </c>
    </row>
    <row r="1001227" spans="1:2" x14ac:dyDescent="0.25">
      <c r="A1001227" s="1">
        <v>42912</v>
      </c>
      <c r="B1001227">
        <v>45113.21</v>
      </c>
    </row>
    <row r="1001228" spans="1:2" x14ac:dyDescent="0.25">
      <c r="A1001228" s="1">
        <v>42913</v>
      </c>
      <c r="B1001228">
        <v>45288.38</v>
      </c>
    </row>
    <row r="1001229" spans="1:2" x14ac:dyDescent="0.25">
      <c r="A1001229" s="1">
        <v>42914</v>
      </c>
      <c r="B1001229">
        <v>45504.55</v>
      </c>
    </row>
    <row r="1001230" spans="1:2" x14ac:dyDescent="0.25">
      <c r="A1001230" s="1">
        <v>42915</v>
      </c>
      <c r="B1001230">
        <v>45211.74</v>
      </c>
    </row>
    <row r="1001231" spans="1:2" x14ac:dyDescent="0.25">
      <c r="A1001231" s="1">
        <v>42916</v>
      </c>
      <c r="B1001231">
        <v>45421.760000000002</v>
      </c>
    </row>
    <row r="1001232" spans="1:2" x14ac:dyDescent="0.25">
      <c r="A1001232" s="1">
        <v>42919</v>
      </c>
      <c r="B1001232">
        <v>45994.44</v>
      </c>
    </row>
    <row r="1001233" spans="1:2" x14ac:dyDescent="0.25">
      <c r="A1001233" s="1">
        <v>42920</v>
      </c>
      <c r="B1001233">
        <v>45819.88</v>
      </c>
    </row>
    <row r="1001234" spans="1:2" x14ac:dyDescent="0.25">
      <c r="A1001234" s="1">
        <v>42921</v>
      </c>
      <c r="B1001234">
        <v>46241.440000000002</v>
      </c>
    </row>
    <row r="1001235" spans="1:2" x14ac:dyDescent="0.25">
      <c r="A1001235" s="1">
        <v>42922</v>
      </c>
      <c r="B1001235">
        <v>46000.77</v>
      </c>
    </row>
    <row r="1001236" spans="1:2" x14ac:dyDescent="0.25">
      <c r="A1001236" s="1">
        <v>42923</v>
      </c>
      <c r="B1001236">
        <v>45670.49</v>
      </c>
    </row>
    <row r="1001237" spans="1:2" x14ac:dyDescent="0.25">
      <c r="A1001237" s="1">
        <v>42926</v>
      </c>
      <c r="B1001237">
        <v>45976.56</v>
      </c>
    </row>
    <row r="1001238" spans="1:2" x14ac:dyDescent="0.25">
      <c r="A1001238" s="1">
        <v>42927</v>
      </c>
      <c r="B1001238">
        <v>46192.63</v>
      </c>
    </row>
    <row r="1001239" spans="1:2" x14ac:dyDescent="0.25">
      <c r="A1001239" s="1">
        <v>42928</v>
      </c>
      <c r="B1001239">
        <v>46674.35</v>
      </c>
    </row>
    <row r="1001240" spans="1:2" x14ac:dyDescent="0.25">
      <c r="A1001240" s="1">
        <v>42929</v>
      </c>
      <c r="B1001240">
        <v>47056.02</v>
      </c>
    </row>
    <row r="1001241" spans="1:2" x14ac:dyDescent="0.25">
      <c r="A1001241" s="1">
        <v>42930</v>
      </c>
      <c r="B1001241">
        <v>47309.26</v>
      </c>
    </row>
    <row r="1001242" spans="1:2" x14ac:dyDescent="0.25">
      <c r="A1001242" s="1">
        <v>42933</v>
      </c>
      <c r="B1001242">
        <v>47499.6</v>
      </c>
    </row>
    <row r="1001243" spans="1:2" x14ac:dyDescent="0.25">
      <c r="A1001243" s="1">
        <v>42934</v>
      </c>
      <c r="B1001243">
        <v>46927.839999999997</v>
      </c>
    </row>
    <row r="1001244" spans="1:2" x14ac:dyDescent="0.25">
      <c r="A1001244" s="1">
        <v>42935</v>
      </c>
      <c r="B1001244">
        <v>47748.68</v>
      </c>
    </row>
    <row r="1001245" spans="1:2" x14ac:dyDescent="0.25">
      <c r="A1001245" s="1">
        <v>42936</v>
      </c>
      <c r="B1001245">
        <v>47909.93</v>
      </c>
    </row>
    <row r="1001246" spans="1:2" x14ac:dyDescent="0.25">
      <c r="A1001246" s="1">
        <v>42937</v>
      </c>
      <c r="B1001246">
        <v>47801.91</v>
      </c>
    </row>
    <row r="1001247" spans="1:2" x14ac:dyDescent="0.25">
      <c r="A1001247" s="1">
        <v>42940</v>
      </c>
      <c r="B1001247">
        <v>48058.35</v>
      </c>
    </row>
    <row r="1001248" spans="1:2" x14ac:dyDescent="0.25">
      <c r="A1001248" s="1">
        <v>42941</v>
      </c>
      <c r="B1001248">
        <v>48223.29</v>
      </c>
    </row>
    <row r="1001249" spans="1:2" x14ac:dyDescent="0.25">
      <c r="A1001249" s="1">
        <v>42942</v>
      </c>
      <c r="B1001249">
        <v>48563.79</v>
      </c>
    </row>
    <row r="1001250" spans="1:2" x14ac:dyDescent="0.25">
      <c r="A1001250" s="1">
        <v>42943</v>
      </c>
      <c r="B1001250">
        <v>48569.42</v>
      </c>
    </row>
    <row r="1001251" spans="1:2" x14ac:dyDescent="0.25">
      <c r="A1001251" s="1">
        <v>42944</v>
      </c>
      <c r="B1001251">
        <v>48551.29</v>
      </c>
    </row>
    <row r="1001252" spans="1:2" x14ac:dyDescent="0.25">
      <c r="A1001252" s="1">
        <v>42947</v>
      </c>
      <c r="B1001252">
        <v>48873.13</v>
      </c>
    </row>
    <row r="1015809" spans="1:2" x14ac:dyDescent="0.25">
      <c r="B1015809" t="s">
        <v>0</v>
      </c>
    </row>
    <row r="1015810" spans="1:2" x14ac:dyDescent="0.25">
      <c r="A1015810" s="1">
        <v>40389</v>
      </c>
      <c r="B1015810">
        <v>25224.6</v>
      </c>
    </row>
    <row r="1015811" spans="1:2" x14ac:dyDescent="0.25">
      <c r="A1015811" s="1">
        <v>40392</v>
      </c>
      <c r="B1015811">
        <v>25751.57</v>
      </c>
    </row>
    <row r="1015812" spans="1:2" x14ac:dyDescent="0.25">
      <c r="A1015812" s="1">
        <v>40393</v>
      </c>
      <c r="B1015812">
        <v>25513.06</v>
      </c>
    </row>
    <row r="1015813" spans="1:2" x14ac:dyDescent="0.25">
      <c r="A1015813" s="1">
        <v>40394</v>
      </c>
      <c r="B1015813">
        <v>25447.47</v>
      </c>
    </row>
    <row r="1015814" spans="1:2" x14ac:dyDescent="0.25">
      <c r="A1015814" s="1">
        <v>40395</v>
      </c>
      <c r="B1015814">
        <v>25427.89</v>
      </c>
    </row>
    <row r="1015815" spans="1:2" x14ac:dyDescent="0.25">
      <c r="A1015815" s="1">
        <v>40396</v>
      </c>
      <c r="B1015815">
        <v>25172.71</v>
      </c>
    </row>
    <row r="1015816" spans="1:2" x14ac:dyDescent="0.25">
      <c r="A1015816" s="1">
        <v>40399</v>
      </c>
      <c r="B1015816">
        <v>25172.71</v>
      </c>
    </row>
    <row r="1015817" spans="1:2" x14ac:dyDescent="0.25">
      <c r="A1015817" s="1">
        <v>40400</v>
      </c>
      <c r="B1015817">
        <v>24818.47</v>
      </c>
    </row>
    <row r="1015818" spans="1:2" x14ac:dyDescent="0.25">
      <c r="A1015818" s="1">
        <v>40401</v>
      </c>
      <c r="B1015818">
        <v>24369.37</v>
      </c>
    </row>
    <row r="1015819" spans="1:2" x14ac:dyDescent="0.25">
      <c r="A1015819" s="1">
        <v>40402</v>
      </c>
      <c r="B1015819">
        <v>24376.1</v>
      </c>
    </row>
    <row r="1015820" spans="1:2" x14ac:dyDescent="0.25">
      <c r="A1015820" s="1">
        <v>40403</v>
      </c>
      <c r="B1015820">
        <v>24424.34</v>
      </c>
    </row>
    <row r="1015821" spans="1:2" x14ac:dyDescent="0.25">
      <c r="A1015821" s="1">
        <v>40406</v>
      </c>
      <c r="B1015821">
        <v>24489.89</v>
      </c>
    </row>
    <row r="1015822" spans="1:2" x14ac:dyDescent="0.25">
      <c r="A1015822" s="1">
        <v>40407</v>
      </c>
      <c r="B1015822">
        <v>24585.51</v>
      </c>
    </row>
    <row r="1015823" spans="1:2" x14ac:dyDescent="0.25">
      <c r="A1015823" s="1">
        <v>40408</v>
      </c>
      <c r="B1015823">
        <v>24205.87</v>
      </c>
    </row>
    <row r="1015824" spans="1:2" x14ac:dyDescent="0.25">
      <c r="A1015824" s="1">
        <v>40409</v>
      </c>
      <c r="B1015824">
        <v>24063.35</v>
      </c>
    </row>
    <row r="1015825" spans="1:2" x14ac:dyDescent="0.25">
      <c r="A1015825" s="1">
        <v>40410</v>
      </c>
      <c r="B1015825">
        <v>23921.25</v>
      </c>
    </row>
    <row r="1015826" spans="1:2" x14ac:dyDescent="0.25">
      <c r="A1015826" s="1">
        <v>40413</v>
      </c>
      <c r="B1015826">
        <v>24298.57</v>
      </c>
    </row>
    <row r="1015827" spans="1:2" x14ac:dyDescent="0.25">
      <c r="A1015827" s="1">
        <v>40414</v>
      </c>
      <c r="B1015827">
        <v>24008.42</v>
      </c>
    </row>
    <row r="1015828" spans="1:2" x14ac:dyDescent="0.25">
      <c r="A1015828" s="1">
        <v>40415</v>
      </c>
      <c r="B1015828">
        <v>23410.06</v>
      </c>
    </row>
    <row r="1015829" spans="1:2" x14ac:dyDescent="0.25">
      <c r="A1015829" s="1">
        <v>40416</v>
      </c>
      <c r="B1015829">
        <v>23801.53</v>
      </c>
    </row>
    <row r="1015830" spans="1:2" x14ac:dyDescent="0.25">
      <c r="A1015830" s="1">
        <v>40417</v>
      </c>
      <c r="B1015830">
        <v>23644.46</v>
      </c>
    </row>
    <row r="1015831" spans="1:2" x14ac:dyDescent="0.25">
      <c r="A1015831" s="1">
        <v>40420</v>
      </c>
      <c r="B1015831">
        <v>24051.89</v>
      </c>
    </row>
    <row r="1015832" spans="1:2" x14ac:dyDescent="0.25">
      <c r="A1015832" s="1">
        <v>40421</v>
      </c>
      <c r="B1015832">
        <v>24127.05</v>
      </c>
    </row>
    <row r="1015833" spans="1:2" x14ac:dyDescent="0.25">
      <c r="A1015833" s="1">
        <v>40422</v>
      </c>
      <c r="B1015833">
        <v>24860.28</v>
      </c>
    </row>
    <row r="1015834" spans="1:2" x14ac:dyDescent="0.25">
      <c r="A1015834" s="1">
        <v>40423</v>
      </c>
      <c r="B1015834">
        <v>24718.080000000002</v>
      </c>
    </row>
    <row r="1015835" spans="1:2" x14ac:dyDescent="0.25">
      <c r="A1015835" s="1">
        <v>40424</v>
      </c>
      <c r="B1015835">
        <v>24825.46</v>
      </c>
    </row>
    <row r="1015836" spans="1:2" x14ac:dyDescent="0.25">
      <c r="A1015836" s="1">
        <v>40427</v>
      </c>
      <c r="B1015836">
        <v>24864.12</v>
      </c>
    </row>
    <row r="1015837" spans="1:2" x14ac:dyDescent="0.25">
      <c r="A1015837" s="1">
        <v>40428</v>
      </c>
      <c r="B1015837">
        <v>24550.18</v>
      </c>
    </row>
    <row r="1015838" spans="1:2" x14ac:dyDescent="0.25">
      <c r="A1015838" s="1">
        <v>40429</v>
      </c>
      <c r="B1015838">
        <v>24827.88</v>
      </c>
    </row>
    <row r="1015839" spans="1:2" x14ac:dyDescent="0.25">
      <c r="A1015839" s="1">
        <v>40430</v>
      </c>
      <c r="B1015839">
        <v>24873.98</v>
      </c>
    </row>
    <row r="1015840" spans="1:2" x14ac:dyDescent="0.25">
      <c r="A1015840" s="1">
        <v>40431</v>
      </c>
      <c r="B1015840">
        <v>24966.81</v>
      </c>
    </row>
    <row r="1015841" spans="1:2" x14ac:dyDescent="0.25">
      <c r="A1015841" s="1">
        <v>40434</v>
      </c>
      <c r="B1015841">
        <v>25355.17</v>
      </c>
    </row>
    <row r="1015842" spans="1:2" x14ac:dyDescent="0.25">
      <c r="A1015842" s="1">
        <v>40435</v>
      </c>
      <c r="B1015842">
        <v>25359.43</v>
      </c>
    </row>
    <row r="1015843" spans="1:2" x14ac:dyDescent="0.25">
      <c r="A1015843" s="1">
        <v>40436</v>
      </c>
      <c r="B1015843">
        <v>25356.77</v>
      </c>
    </row>
    <row r="1015844" spans="1:2" x14ac:dyDescent="0.25">
      <c r="A1015844" s="1">
        <v>40437</v>
      </c>
      <c r="B1015844">
        <v>25323.57</v>
      </c>
    </row>
    <row r="1015845" spans="1:2" x14ac:dyDescent="0.25">
      <c r="A1015845" s="1">
        <v>40438</v>
      </c>
      <c r="B1015845">
        <v>25258.33</v>
      </c>
    </row>
    <row r="1015846" spans="1:2" x14ac:dyDescent="0.25">
      <c r="A1015846" s="1">
        <v>40441</v>
      </c>
      <c r="B1015846">
        <v>25549.75</v>
      </c>
    </row>
    <row r="1015847" spans="1:2" x14ac:dyDescent="0.25">
      <c r="A1015847" s="1">
        <v>40442</v>
      </c>
      <c r="B1015847">
        <v>25534.47</v>
      </c>
    </row>
    <row r="1015848" spans="1:2" x14ac:dyDescent="0.25">
      <c r="A1015848" s="1">
        <v>40443</v>
      </c>
      <c r="B1015848">
        <v>25543.759999999998</v>
      </c>
    </row>
    <row r="1015849" spans="1:2" x14ac:dyDescent="0.25">
      <c r="A1015849" s="1">
        <v>40444</v>
      </c>
      <c r="B1015849">
        <v>25521.119999999999</v>
      </c>
    </row>
    <row r="1015850" spans="1:2" x14ac:dyDescent="0.25">
      <c r="A1015850" s="1">
        <v>40445</v>
      </c>
      <c r="B1015850">
        <v>25521.119999999999</v>
      </c>
    </row>
    <row r="1015851" spans="1:2" x14ac:dyDescent="0.25">
      <c r="A1015851" s="1">
        <v>40448</v>
      </c>
      <c r="B1015851">
        <v>25740.17</v>
      </c>
    </row>
    <row r="1015852" spans="1:2" x14ac:dyDescent="0.25">
      <c r="A1015852" s="1">
        <v>40449</v>
      </c>
      <c r="B1015852">
        <v>25756.12</v>
      </c>
    </row>
    <row r="1015853" spans="1:2" x14ac:dyDescent="0.25">
      <c r="A1015853" s="1">
        <v>40450</v>
      </c>
      <c r="B1015853">
        <v>25808.91</v>
      </c>
    </row>
    <row r="1015854" spans="1:2" x14ac:dyDescent="0.25">
      <c r="A1015854" s="1">
        <v>40451</v>
      </c>
      <c r="B1015854">
        <v>26154.31</v>
      </c>
    </row>
    <row r="1015855" spans="1:2" x14ac:dyDescent="0.25">
      <c r="A1015855" s="1">
        <v>40452</v>
      </c>
      <c r="B1015855">
        <v>25982.05</v>
      </c>
    </row>
    <row r="1015856" spans="1:2" x14ac:dyDescent="0.25">
      <c r="A1015856" s="1">
        <v>40455</v>
      </c>
      <c r="B1015856">
        <v>26023.49</v>
      </c>
    </row>
    <row r="1015857" spans="1:2" x14ac:dyDescent="0.25">
      <c r="A1015857" s="1">
        <v>40456</v>
      </c>
      <c r="B1015857">
        <v>26300.74</v>
      </c>
    </row>
    <row r="1015858" spans="1:2" x14ac:dyDescent="0.25">
      <c r="A1015858" s="1">
        <v>40457</v>
      </c>
      <c r="B1015858">
        <v>26437</v>
      </c>
    </row>
    <row r="1015859" spans="1:2" x14ac:dyDescent="0.25">
      <c r="A1015859" s="1">
        <v>40458</v>
      </c>
      <c r="B1015859">
        <v>26265.37</v>
      </c>
    </row>
    <row r="1015860" spans="1:2" x14ac:dyDescent="0.25">
      <c r="A1015860" s="1">
        <v>40459</v>
      </c>
      <c r="B1015860">
        <v>26393.16</v>
      </c>
    </row>
    <row r="1015861" spans="1:2" x14ac:dyDescent="0.25">
      <c r="A1015861" s="1">
        <v>40462</v>
      </c>
      <c r="B1015861">
        <v>26491.8</v>
      </c>
    </row>
    <row r="1015862" spans="1:2" x14ac:dyDescent="0.25">
      <c r="A1015862" s="1">
        <v>40463</v>
      </c>
      <c r="B1015862">
        <v>26517.35</v>
      </c>
    </row>
    <row r="1015863" spans="1:2" x14ac:dyDescent="0.25">
      <c r="A1015863" s="1">
        <v>40464</v>
      </c>
      <c r="B1015863">
        <v>26990.02</v>
      </c>
    </row>
    <row r="1015864" spans="1:2" x14ac:dyDescent="0.25">
      <c r="A1015864" s="1">
        <v>40465</v>
      </c>
      <c r="B1015864">
        <v>26962.01</v>
      </c>
    </row>
    <row r="1015865" spans="1:2" x14ac:dyDescent="0.25">
      <c r="A1015865" s="1">
        <v>40466</v>
      </c>
      <c r="B1015865">
        <v>26772.720000000001</v>
      </c>
    </row>
    <row r="1015866" spans="1:2" x14ac:dyDescent="0.25">
      <c r="A1015866" s="1">
        <v>40469</v>
      </c>
      <c r="B1015866">
        <v>26864.85</v>
      </c>
    </row>
    <row r="1015867" spans="1:2" x14ac:dyDescent="0.25">
      <c r="A1015867" s="1">
        <v>40470</v>
      </c>
      <c r="B1015867">
        <v>26662.37</v>
      </c>
    </row>
    <row r="1015868" spans="1:2" x14ac:dyDescent="0.25">
      <c r="A1015868" s="1">
        <v>40471</v>
      </c>
      <c r="B1015868">
        <v>26735.26</v>
      </c>
    </row>
    <row r="1015869" spans="1:2" x14ac:dyDescent="0.25">
      <c r="A1015869" s="1">
        <v>40472</v>
      </c>
      <c r="B1015869">
        <v>27083.279999999999</v>
      </c>
    </row>
    <row r="1015870" spans="1:2" x14ac:dyDescent="0.25">
      <c r="A1015870" s="1">
        <v>40473</v>
      </c>
      <c r="B1015870">
        <v>26763.73</v>
      </c>
    </row>
    <row r="1015871" spans="1:2" x14ac:dyDescent="0.25">
      <c r="A1015871" s="1">
        <v>40476</v>
      </c>
      <c r="B1015871">
        <v>26912.58</v>
      </c>
    </row>
    <row r="1015872" spans="1:2" x14ac:dyDescent="0.25">
      <c r="A1015872" s="1">
        <v>40477</v>
      </c>
      <c r="B1015872">
        <v>26780.32</v>
      </c>
    </row>
    <row r="1015873" spans="1:2" x14ac:dyDescent="0.25">
      <c r="A1015873" s="1">
        <v>40478</v>
      </c>
      <c r="B1015873">
        <v>26599.03</v>
      </c>
    </row>
    <row r="1015874" spans="1:2" x14ac:dyDescent="0.25">
      <c r="A1015874" s="1">
        <v>40479</v>
      </c>
      <c r="B1015874">
        <v>26831.43</v>
      </c>
    </row>
    <row r="1015875" spans="1:2" x14ac:dyDescent="0.25">
      <c r="A1015875" s="1">
        <v>40480</v>
      </c>
      <c r="B1015875">
        <v>27053.68</v>
      </c>
    </row>
    <row r="1015876" spans="1:2" x14ac:dyDescent="0.25">
      <c r="A1015876" s="1">
        <v>40483</v>
      </c>
      <c r="B1015876">
        <v>27241.02</v>
      </c>
    </row>
    <row r="1015877" spans="1:2" x14ac:dyDescent="0.25">
      <c r="A1015877" s="1">
        <v>40484</v>
      </c>
      <c r="B1015877">
        <v>27198.21</v>
      </c>
    </row>
    <row r="1015878" spans="1:2" x14ac:dyDescent="0.25">
      <c r="A1015878" s="1">
        <v>40485</v>
      </c>
      <c r="B1015878">
        <v>27378.81</v>
      </c>
    </row>
    <row r="1015879" spans="1:2" x14ac:dyDescent="0.25">
      <c r="A1015879" s="1">
        <v>40486</v>
      </c>
      <c r="B1015879">
        <v>27892.84</v>
      </c>
    </row>
    <row r="1015880" spans="1:2" x14ac:dyDescent="0.25">
      <c r="A1015880" s="1">
        <v>40487</v>
      </c>
      <c r="B1015880">
        <v>28048.91</v>
      </c>
    </row>
    <row r="1015881" spans="1:2" x14ac:dyDescent="0.25">
      <c r="A1015881" s="1">
        <v>40490</v>
      </c>
      <c r="B1015881">
        <v>27958.87</v>
      </c>
    </row>
    <row r="1015882" spans="1:2" x14ac:dyDescent="0.25">
      <c r="A1015882" s="1">
        <v>40491</v>
      </c>
      <c r="B1015882">
        <v>28227.93</v>
      </c>
    </row>
    <row r="1015883" spans="1:2" x14ac:dyDescent="0.25">
      <c r="A1015883" s="1">
        <v>40492</v>
      </c>
      <c r="B1015883">
        <v>28050.65</v>
      </c>
    </row>
    <row r="1015884" spans="1:2" x14ac:dyDescent="0.25">
      <c r="A1015884" s="1">
        <v>40493</v>
      </c>
      <c r="B1015884">
        <v>28107.5</v>
      </c>
    </row>
    <row r="1015885" spans="1:2" x14ac:dyDescent="0.25">
      <c r="A1015885" s="1">
        <v>40494</v>
      </c>
      <c r="B1015885">
        <v>28253.759999999998</v>
      </c>
    </row>
    <row r="1015886" spans="1:2" x14ac:dyDescent="0.25">
      <c r="A1015886" s="1">
        <v>40497</v>
      </c>
      <c r="B1015886">
        <v>28369.13</v>
      </c>
    </row>
    <row r="1015887" spans="1:2" x14ac:dyDescent="0.25">
      <c r="A1015887" s="1">
        <v>40498</v>
      </c>
      <c r="B1015887">
        <v>27972.35</v>
      </c>
    </row>
    <row r="1015888" spans="1:2" x14ac:dyDescent="0.25">
      <c r="A1015888" s="1">
        <v>40499</v>
      </c>
      <c r="B1015888">
        <v>27902.68</v>
      </c>
    </row>
    <row r="1015889" spans="1:2" x14ac:dyDescent="0.25">
      <c r="A1015889" s="1">
        <v>40500</v>
      </c>
      <c r="B1015889">
        <v>28114.84</v>
      </c>
    </row>
    <row r="1015890" spans="1:2" x14ac:dyDescent="0.25">
      <c r="A1015890" s="1">
        <v>40501</v>
      </c>
      <c r="B1015890">
        <v>27930.33</v>
      </c>
    </row>
    <row r="1015891" spans="1:2" x14ac:dyDescent="0.25">
      <c r="A1015891" s="1">
        <v>40504</v>
      </c>
      <c r="B1015891">
        <v>27941.48</v>
      </c>
    </row>
    <row r="1015892" spans="1:2" x14ac:dyDescent="0.25">
      <c r="A1015892" s="1">
        <v>40505</v>
      </c>
      <c r="B1015892">
        <v>27453.42</v>
      </c>
    </row>
    <row r="1015893" spans="1:2" x14ac:dyDescent="0.25">
      <c r="A1015893" s="1">
        <v>40506</v>
      </c>
      <c r="B1015893">
        <v>27665.75</v>
      </c>
    </row>
    <row r="1015894" spans="1:2" x14ac:dyDescent="0.25">
      <c r="A1015894" s="1">
        <v>40507</v>
      </c>
      <c r="B1015894">
        <v>27834.55</v>
      </c>
    </row>
    <row r="1015895" spans="1:2" x14ac:dyDescent="0.25">
      <c r="A1015895" s="1">
        <v>40508</v>
      </c>
      <c r="B1015895">
        <v>27730.43</v>
      </c>
    </row>
    <row r="1015896" spans="1:2" x14ac:dyDescent="0.25">
      <c r="A1015896" s="1">
        <v>40511</v>
      </c>
      <c r="B1015896">
        <v>27279.1</v>
      </c>
    </row>
    <row r="1015897" spans="1:2" x14ac:dyDescent="0.25">
      <c r="A1015897" s="1">
        <v>40512</v>
      </c>
      <c r="B1015897">
        <v>26844.52</v>
      </c>
    </row>
    <row r="1015898" spans="1:2" x14ac:dyDescent="0.25">
      <c r="A1015898" s="1">
        <v>40513</v>
      </c>
      <c r="B1015898">
        <v>27354.92</v>
      </c>
    </row>
    <row r="1015899" spans="1:2" x14ac:dyDescent="0.25">
      <c r="A1015899" s="1">
        <v>40514</v>
      </c>
      <c r="B1015899">
        <v>27693.41</v>
      </c>
    </row>
    <row r="1015900" spans="1:2" x14ac:dyDescent="0.25">
      <c r="A1015900" s="1">
        <v>40515</v>
      </c>
      <c r="B1015900">
        <v>27933.41</v>
      </c>
    </row>
    <row r="1015901" spans="1:2" x14ac:dyDescent="0.25">
      <c r="A1015901" s="1">
        <v>40518</v>
      </c>
      <c r="B1015901">
        <v>28191.09</v>
      </c>
    </row>
    <row r="1015902" spans="1:2" x14ac:dyDescent="0.25">
      <c r="A1015902" s="1">
        <v>40519</v>
      </c>
      <c r="B1015902">
        <v>28317.919999999998</v>
      </c>
    </row>
    <row r="1015903" spans="1:2" x14ac:dyDescent="0.25">
      <c r="A1015903" s="1">
        <v>40520</v>
      </c>
      <c r="B1015903">
        <v>28338.17</v>
      </c>
    </row>
    <row r="1015904" spans="1:2" x14ac:dyDescent="0.25">
      <c r="A1015904" s="1">
        <v>40521</v>
      </c>
      <c r="B1015904">
        <v>28173.79</v>
      </c>
    </row>
    <row r="1015905" spans="1:2" x14ac:dyDescent="0.25">
      <c r="A1015905" s="1">
        <v>40522</v>
      </c>
      <c r="B1015905">
        <v>28050.46</v>
      </c>
    </row>
    <row r="1015906" spans="1:2" x14ac:dyDescent="0.25">
      <c r="A1015906" s="1">
        <v>40525</v>
      </c>
      <c r="B1015906">
        <v>28128.29</v>
      </c>
    </row>
    <row r="1015907" spans="1:2" x14ac:dyDescent="0.25">
      <c r="A1015907" s="1">
        <v>40526</v>
      </c>
      <c r="B1015907">
        <v>28227.83</v>
      </c>
    </row>
    <row r="1015908" spans="1:2" x14ac:dyDescent="0.25">
      <c r="A1015908" s="1">
        <v>40527</v>
      </c>
      <c r="B1015908">
        <v>28280.73</v>
      </c>
    </row>
    <row r="1015909" spans="1:2" x14ac:dyDescent="0.25">
      <c r="A1015909" s="1">
        <v>40528</v>
      </c>
      <c r="B1015909">
        <v>28280.73</v>
      </c>
    </row>
    <row r="1015910" spans="1:2" x14ac:dyDescent="0.25">
      <c r="A1015910" s="1">
        <v>40529</v>
      </c>
      <c r="B1015910">
        <v>28215.48</v>
      </c>
    </row>
    <row r="1015911" spans="1:2" x14ac:dyDescent="0.25">
      <c r="A1015911" s="1">
        <v>40532</v>
      </c>
      <c r="B1015911">
        <v>28316.93</v>
      </c>
    </row>
    <row r="1015912" spans="1:2" x14ac:dyDescent="0.25">
      <c r="A1015912" s="1">
        <v>40533</v>
      </c>
      <c r="B1015912">
        <v>28642.11</v>
      </c>
    </row>
    <row r="1015913" spans="1:2" x14ac:dyDescent="0.25">
      <c r="A1015913" s="1">
        <v>40534</v>
      </c>
      <c r="B1015913">
        <v>28609.91</v>
      </c>
    </row>
    <row r="1015914" spans="1:2" x14ac:dyDescent="0.25">
      <c r="A1015914" s="1">
        <v>40535</v>
      </c>
      <c r="B1015914">
        <v>28675.08</v>
      </c>
    </row>
    <row r="1015915" spans="1:2" x14ac:dyDescent="0.25">
      <c r="A1015915" s="1">
        <v>40536</v>
      </c>
      <c r="B1015915">
        <v>28582.68</v>
      </c>
    </row>
    <row r="1015916" spans="1:2" x14ac:dyDescent="0.25">
      <c r="A1015916" s="1">
        <v>40539</v>
      </c>
      <c r="B1015916">
        <v>28582.68</v>
      </c>
    </row>
    <row r="1015917" spans="1:2" x14ac:dyDescent="0.25">
      <c r="A1015917" s="1">
        <v>40540</v>
      </c>
      <c r="B1015917">
        <v>28558.3</v>
      </c>
    </row>
    <row r="1015918" spans="1:2" x14ac:dyDescent="0.25">
      <c r="A1015918" s="1">
        <v>40541</v>
      </c>
      <c r="B1015918">
        <v>28665.71</v>
      </c>
    </row>
    <row r="1015919" spans="1:2" x14ac:dyDescent="0.25">
      <c r="A1015919" s="1">
        <v>40542</v>
      </c>
      <c r="B1015919">
        <v>28753.85</v>
      </c>
    </row>
    <row r="1015920" spans="1:2" x14ac:dyDescent="0.25">
      <c r="A1015920" s="1">
        <v>40543</v>
      </c>
      <c r="B1015920">
        <v>28639.4</v>
      </c>
    </row>
    <row r="1015921" spans="1:2" x14ac:dyDescent="0.25">
      <c r="A1015921" s="1">
        <v>40546</v>
      </c>
      <c r="B1015921">
        <v>28830.78</v>
      </c>
    </row>
    <row r="1015922" spans="1:2" x14ac:dyDescent="0.25">
      <c r="A1015922" s="1">
        <v>40547</v>
      </c>
      <c r="B1015922">
        <v>28933.58</v>
      </c>
    </row>
    <row r="1015923" spans="1:2" x14ac:dyDescent="0.25">
      <c r="A1015923" s="1">
        <v>40548</v>
      </c>
      <c r="B1015923">
        <v>28502.97</v>
      </c>
    </row>
    <row r="1015924" spans="1:2" x14ac:dyDescent="0.25">
      <c r="A1015924" s="1">
        <v>40549</v>
      </c>
      <c r="B1015924">
        <v>28608.82</v>
      </c>
    </row>
    <row r="1015925" spans="1:2" x14ac:dyDescent="0.25">
      <c r="A1015925" s="1">
        <v>40550</v>
      </c>
      <c r="B1015925">
        <v>28415.54</v>
      </c>
    </row>
    <row r="1015926" spans="1:2" x14ac:dyDescent="0.25">
      <c r="A1015926" s="1">
        <v>40553</v>
      </c>
      <c r="B1015926">
        <v>28220.69</v>
      </c>
    </row>
    <row r="1015927" spans="1:2" x14ac:dyDescent="0.25">
      <c r="A1015927" s="1">
        <v>40554</v>
      </c>
      <c r="B1015927">
        <v>28700.04</v>
      </c>
    </row>
    <row r="1015928" spans="1:2" x14ac:dyDescent="0.25">
      <c r="A1015928" s="1">
        <v>40555</v>
      </c>
      <c r="B1015928">
        <v>29038.720000000001</v>
      </c>
    </row>
    <row r="1015929" spans="1:2" x14ac:dyDescent="0.25">
      <c r="A1015929" s="1">
        <v>40556</v>
      </c>
      <c r="B1015929">
        <v>29199.02</v>
      </c>
    </row>
    <row r="1015930" spans="1:2" x14ac:dyDescent="0.25">
      <c r="A1015930" s="1">
        <v>40557</v>
      </c>
      <c r="B1015930">
        <v>29226.959999999999</v>
      </c>
    </row>
    <row r="1015931" spans="1:2" x14ac:dyDescent="0.25">
      <c r="A1015931" s="1">
        <v>40560</v>
      </c>
      <c r="B1015931">
        <v>28893.16</v>
      </c>
    </row>
    <row r="1015932" spans="1:2" x14ac:dyDescent="0.25">
      <c r="A1015932" s="1">
        <v>40561</v>
      </c>
      <c r="B1015932">
        <v>29192.55</v>
      </c>
    </row>
    <row r="1015933" spans="1:2" x14ac:dyDescent="0.25">
      <c r="A1015933" s="1">
        <v>40562</v>
      </c>
      <c r="B1015933">
        <v>29013.19</v>
      </c>
    </row>
    <row r="1015934" spans="1:2" x14ac:dyDescent="0.25">
      <c r="A1015934" s="1">
        <v>40563</v>
      </c>
      <c r="B1015934">
        <v>28514.94</v>
      </c>
    </row>
    <row r="1015935" spans="1:2" x14ac:dyDescent="0.25">
      <c r="A1015935" s="1">
        <v>40564</v>
      </c>
      <c r="B1015935">
        <v>28808.74</v>
      </c>
    </row>
    <row r="1015936" spans="1:2" x14ac:dyDescent="0.25">
      <c r="A1015936" s="1">
        <v>40567</v>
      </c>
      <c r="B1015936">
        <v>28545.01</v>
      </c>
    </row>
    <row r="1015937" spans="1:2" x14ac:dyDescent="0.25">
      <c r="A1015937" s="1">
        <v>40568</v>
      </c>
      <c r="B1015937">
        <v>28334.12</v>
      </c>
    </row>
    <row r="1015938" spans="1:2" x14ac:dyDescent="0.25">
      <c r="A1015938" s="1">
        <v>40569</v>
      </c>
      <c r="B1015938">
        <v>28647.4</v>
      </c>
    </row>
    <row r="1015939" spans="1:2" x14ac:dyDescent="0.25">
      <c r="A1015939" s="1">
        <v>40570</v>
      </c>
      <c r="B1015939">
        <v>28812.39</v>
      </c>
    </row>
    <row r="1015940" spans="1:2" x14ac:dyDescent="0.25">
      <c r="A1015940" s="1">
        <v>40571</v>
      </c>
      <c r="B1015940">
        <v>28232.1</v>
      </c>
    </row>
    <row r="1015941" spans="1:2" x14ac:dyDescent="0.25">
      <c r="A1015941" s="1">
        <v>40574</v>
      </c>
      <c r="B1015941">
        <v>28145.34</v>
      </c>
    </row>
    <row r="1015942" spans="1:2" x14ac:dyDescent="0.25">
      <c r="A1015942" s="1">
        <v>40575</v>
      </c>
      <c r="B1015942">
        <v>28625.33</v>
      </c>
    </row>
    <row r="1015943" spans="1:2" x14ac:dyDescent="0.25">
      <c r="A1015943" s="1">
        <v>40576</v>
      </c>
      <c r="B1015943">
        <v>29274.22</v>
      </c>
    </row>
    <row r="1015944" spans="1:2" x14ac:dyDescent="0.25">
      <c r="A1015944" s="1">
        <v>40577</v>
      </c>
      <c r="B1015944">
        <v>29609.47</v>
      </c>
    </row>
    <row r="1015945" spans="1:2" x14ac:dyDescent="0.25">
      <c r="A1015945" s="1">
        <v>40578</v>
      </c>
      <c r="B1015945">
        <v>29718.959999999999</v>
      </c>
    </row>
    <row r="1015946" spans="1:2" x14ac:dyDescent="0.25">
      <c r="A1015946" s="1">
        <v>40581</v>
      </c>
      <c r="B1015946">
        <v>29621.7</v>
      </c>
    </row>
    <row r="1015947" spans="1:2" x14ac:dyDescent="0.25">
      <c r="A1015947" s="1">
        <v>40582</v>
      </c>
      <c r="B1015947">
        <v>29616.21</v>
      </c>
    </row>
    <row r="1015948" spans="1:2" x14ac:dyDescent="0.25">
      <c r="A1015948" s="1">
        <v>40583</v>
      </c>
      <c r="B1015948">
        <v>29507.02</v>
      </c>
    </row>
    <row r="1015949" spans="1:2" x14ac:dyDescent="0.25">
      <c r="A1015949" s="1">
        <v>40584</v>
      </c>
      <c r="B1015949">
        <v>29247.51</v>
      </c>
    </row>
    <row r="1015950" spans="1:2" x14ac:dyDescent="0.25">
      <c r="A1015950" s="1">
        <v>40585</v>
      </c>
      <c r="B1015950">
        <v>29813.43</v>
      </c>
    </row>
    <row r="1015951" spans="1:2" x14ac:dyDescent="0.25">
      <c r="A1015951" s="1">
        <v>40588</v>
      </c>
      <c r="B1015951">
        <v>29922.75</v>
      </c>
    </row>
    <row r="1015952" spans="1:2" x14ac:dyDescent="0.25">
      <c r="A1015952" s="1">
        <v>40589</v>
      </c>
      <c r="B1015952">
        <v>29877.59</v>
      </c>
    </row>
    <row r="1015953" spans="1:2" x14ac:dyDescent="0.25">
      <c r="A1015953" s="1">
        <v>40590</v>
      </c>
      <c r="B1015953">
        <v>29578.17</v>
      </c>
    </row>
    <row r="1015954" spans="1:2" x14ac:dyDescent="0.25">
      <c r="A1015954" s="1">
        <v>40591</v>
      </c>
      <c r="B1015954">
        <v>29498.06</v>
      </c>
    </row>
    <row r="1015955" spans="1:2" x14ac:dyDescent="0.25">
      <c r="A1015955" s="1">
        <v>40592</v>
      </c>
      <c r="B1015955">
        <v>29292.85</v>
      </c>
    </row>
    <row r="1015956" spans="1:2" x14ac:dyDescent="0.25">
      <c r="A1015956" s="1">
        <v>40595</v>
      </c>
      <c r="B1015956">
        <v>29569.03</v>
      </c>
    </row>
    <row r="1015957" spans="1:2" x14ac:dyDescent="0.25">
      <c r="A1015957" s="1">
        <v>40596</v>
      </c>
      <c r="B1015957">
        <v>29228.79</v>
      </c>
    </row>
    <row r="1015958" spans="1:2" x14ac:dyDescent="0.25">
      <c r="A1015958" s="1">
        <v>40597</v>
      </c>
      <c r="B1015958">
        <v>28743.439999999999</v>
      </c>
    </row>
    <row r="1015959" spans="1:2" x14ac:dyDescent="0.25">
      <c r="A1015959" s="1">
        <v>40598</v>
      </c>
      <c r="B1015959">
        <v>28571.23</v>
      </c>
    </row>
    <row r="1015960" spans="1:2" x14ac:dyDescent="0.25">
      <c r="A1015960" s="1">
        <v>40599</v>
      </c>
      <c r="B1015960">
        <v>28803.79</v>
      </c>
    </row>
    <row r="1015961" spans="1:2" x14ac:dyDescent="0.25">
      <c r="A1015961" s="1">
        <v>40602</v>
      </c>
      <c r="B1015961">
        <v>29077.83</v>
      </c>
    </row>
    <row r="1015962" spans="1:2" x14ac:dyDescent="0.25">
      <c r="A1015962" s="1">
        <v>40603</v>
      </c>
      <c r="B1015962">
        <v>28871.79</v>
      </c>
    </row>
    <row r="1015963" spans="1:2" x14ac:dyDescent="0.25">
      <c r="A1015963" s="1">
        <v>40604</v>
      </c>
      <c r="B1015963">
        <v>28826.44</v>
      </c>
    </row>
    <row r="1015964" spans="1:2" x14ac:dyDescent="0.25">
      <c r="A1015964" s="1">
        <v>40605</v>
      </c>
      <c r="B1015964">
        <v>29211.84</v>
      </c>
    </row>
    <row r="1015965" spans="1:2" x14ac:dyDescent="0.25">
      <c r="A1015965" s="1">
        <v>40606</v>
      </c>
      <c r="B1015965">
        <v>29178.12</v>
      </c>
    </row>
    <row r="1015966" spans="1:2" x14ac:dyDescent="0.25">
      <c r="A1015966" s="1">
        <v>40609</v>
      </c>
      <c r="B1015966">
        <v>29168.45</v>
      </c>
    </row>
    <row r="1015967" spans="1:2" x14ac:dyDescent="0.25">
      <c r="A1015967" s="1">
        <v>40610</v>
      </c>
      <c r="B1015967">
        <v>28701.4</v>
      </c>
    </row>
    <row r="1015968" spans="1:2" x14ac:dyDescent="0.25">
      <c r="A1015968" s="1">
        <v>40611</v>
      </c>
      <c r="B1015968">
        <v>28677.65</v>
      </c>
    </row>
    <row r="1015969" spans="1:2" x14ac:dyDescent="0.25">
      <c r="A1015969" s="1">
        <v>40612</v>
      </c>
      <c r="B1015969">
        <v>27762.48</v>
      </c>
    </row>
    <row r="1015970" spans="1:2" x14ac:dyDescent="0.25">
      <c r="A1015970" s="1">
        <v>40613</v>
      </c>
      <c r="B1015970">
        <v>28070.66</v>
      </c>
    </row>
    <row r="1015971" spans="1:2" x14ac:dyDescent="0.25">
      <c r="A1015971" s="1">
        <v>40616</v>
      </c>
      <c r="B1015971">
        <v>27784.85</v>
      </c>
    </row>
    <row r="1015972" spans="1:2" x14ac:dyDescent="0.25">
      <c r="A1015972" s="1">
        <v>40617</v>
      </c>
      <c r="B1015972">
        <v>27128.85</v>
      </c>
    </row>
    <row r="1015973" spans="1:2" x14ac:dyDescent="0.25">
      <c r="A1015973" s="1">
        <v>40618</v>
      </c>
      <c r="B1015973">
        <v>27534.99</v>
      </c>
    </row>
    <row r="1015974" spans="1:2" x14ac:dyDescent="0.25">
      <c r="A1015974" s="1">
        <v>40619</v>
      </c>
      <c r="B1015974">
        <v>27660.83</v>
      </c>
    </row>
    <row r="1015975" spans="1:2" x14ac:dyDescent="0.25">
      <c r="A1015975" s="1">
        <v>40620</v>
      </c>
      <c r="B1015975">
        <v>27612.91</v>
      </c>
    </row>
    <row r="1015976" spans="1:2" x14ac:dyDescent="0.25">
      <c r="A1015976" s="1">
        <v>40623</v>
      </c>
      <c r="B1015976">
        <v>27612.91</v>
      </c>
    </row>
    <row r="1015977" spans="1:2" x14ac:dyDescent="0.25">
      <c r="A1015977" s="1">
        <v>40624</v>
      </c>
      <c r="B1015977">
        <v>27790.799999999999</v>
      </c>
    </row>
    <row r="1015978" spans="1:2" x14ac:dyDescent="0.25">
      <c r="A1015978" s="1">
        <v>40625</v>
      </c>
      <c r="B1015978">
        <v>28126.26</v>
      </c>
    </row>
    <row r="1015979" spans="1:2" x14ac:dyDescent="0.25">
      <c r="A1015979" s="1">
        <v>40626</v>
      </c>
      <c r="B1015979">
        <v>28566.98</v>
      </c>
    </row>
    <row r="1015980" spans="1:2" x14ac:dyDescent="0.25">
      <c r="A1015980" s="1">
        <v>40627</v>
      </c>
      <c r="B1015980">
        <v>28492.55</v>
      </c>
    </row>
    <row r="1015981" spans="1:2" x14ac:dyDescent="0.25">
      <c r="A1015981" s="1">
        <v>40630</v>
      </c>
      <c r="B1015981">
        <v>28264.76</v>
      </c>
    </row>
    <row r="1015982" spans="1:2" x14ac:dyDescent="0.25">
      <c r="A1015982" s="1">
        <v>40631</v>
      </c>
      <c r="B1015982">
        <v>28610.18</v>
      </c>
    </row>
    <row r="1015983" spans="1:2" x14ac:dyDescent="0.25">
      <c r="A1015983" s="1">
        <v>40632</v>
      </c>
      <c r="B1015983">
        <v>29137.51</v>
      </c>
    </row>
    <row r="1015984" spans="1:2" x14ac:dyDescent="0.25">
      <c r="A1015984" s="1">
        <v>40633</v>
      </c>
      <c r="B1015984">
        <v>29037.48</v>
      </c>
    </row>
    <row r="1015985" spans="1:2" x14ac:dyDescent="0.25">
      <c r="A1015985" s="1">
        <v>40634</v>
      </c>
      <c r="B1015985">
        <v>29175.56</v>
      </c>
    </row>
    <row r="1015986" spans="1:2" x14ac:dyDescent="0.25">
      <c r="A1015986" s="1">
        <v>40637</v>
      </c>
      <c r="B1015986">
        <v>29235.24</v>
      </c>
    </row>
    <row r="1015987" spans="1:2" x14ac:dyDescent="0.25">
      <c r="A1015987" s="1">
        <v>40638</v>
      </c>
      <c r="B1015987">
        <v>29421.9</v>
      </c>
    </row>
    <row r="1015988" spans="1:2" x14ac:dyDescent="0.25">
      <c r="A1015988" s="1">
        <v>40639</v>
      </c>
      <c r="B1015988">
        <v>29654.560000000001</v>
      </c>
    </row>
    <row r="1015989" spans="1:2" x14ac:dyDescent="0.25">
      <c r="A1015989" s="1">
        <v>40640</v>
      </c>
      <c r="B1015989">
        <v>29389.94</v>
      </c>
    </row>
    <row r="1015990" spans="1:2" x14ac:dyDescent="0.25">
      <c r="A1015990" s="1">
        <v>40641</v>
      </c>
      <c r="B1015990">
        <v>29561.08</v>
      </c>
    </row>
    <row r="1015991" spans="1:2" x14ac:dyDescent="0.25">
      <c r="A1015991" s="1">
        <v>40644</v>
      </c>
      <c r="B1015991">
        <v>29594.79</v>
      </c>
    </row>
    <row r="1015992" spans="1:2" x14ac:dyDescent="0.25">
      <c r="A1015992" s="1">
        <v>40645</v>
      </c>
      <c r="B1015992">
        <v>29025.16</v>
      </c>
    </row>
    <row r="1015993" spans="1:2" x14ac:dyDescent="0.25">
      <c r="A1015993" s="1">
        <v>40646</v>
      </c>
      <c r="B1015993">
        <v>29140.53</v>
      </c>
    </row>
    <row r="1015994" spans="1:2" x14ac:dyDescent="0.25">
      <c r="A1015994" s="1">
        <v>40647</v>
      </c>
      <c r="B1015994">
        <v>29207.48</v>
      </c>
    </row>
    <row r="1015995" spans="1:2" x14ac:dyDescent="0.25">
      <c r="A1015995" s="1">
        <v>40648</v>
      </c>
      <c r="B1015995">
        <v>29003.69</v>
      </c>
    </row>
    <row r="1015996" spans="1:2" x14ac:dyDescent="0.25">
      <c r="A1015996" s="1">
        <v>40651</v>
      </c>
      <c r="B1015996">
        <v>28163.42</v>
      </c>
    </row>
    <row r="1015997" spans="1:2" x14ac:dyDescent="0.25">
      <c r="A1015997" s="1">
        <v>40652</v>
      </c>
      <c r="B1015997">
        <v>28631.37</v>
      </c>
    </row>
    <row r="1015998" spans="1:2" x14ac:dyDescent="0.25">
      <c r="A1015998" s="1">
        <v>40653</v>
      </c>
      <c r="B1015998">
        <v>29337.05</v>
      </c>
    </row>
    <row r="1015999" spans="1:2" x14ac:dyDescent="0.25">
      <c r="A1015999" s="1">
        <v>40654</v>
      </c>
      <c r="B1015999">
        <v>29457.17</v>
      </c>
    </row>
    <row r="1016000" spans="1:2" x14ac:dyDescent="0.25">
      <c r="A1016000" s="1">
        <v>40655</v>
      </c>
      <c r="B1016000">
        <v>29457.17</v>
      </c>
    </row>
    <row r="1016001" spans="1:2" x14ac:dyDescent="0.25">
      <c r="A1016001" s="1">
        <v>40658</v>
      </c>
      <c r="B1016001">
        <v>29457.17</v>
      </c>
    </row>
    <row r="1016002" spans="1:2" x14ac:dyDescent="0.25">
      <c r="A1016002" s="1">
        <v>40659</v>
      </c>
      <c r="B1016002">
        <v>29456.82</v>
      </c>
    </row>
    <row r="1016003" spans="1:2" x14ac:dyDescent="0.25">
      <c r="A1016003" s="1">
        <v>40660</v>
      </c>
      <c r="B1016003">
        <v>29456.82</v>
      </c>
    </row>
    <row r="1016004" spans="1:2" x14ac:dyDescent="0.25">
      <c r="A1016004" s="1">
        <v>40661</v>
      </c>
      <c r="B1016004">
        <v>29402.14</v>
      </c>
    </row>
    <row r="1016005" spans="1:2" x14ac:dyDescent="0.25">
      <c r="A1016005" s="1">
        <v>40662</v>
      </c>
      <c r="B1016005">
        <v>29564.28</v>
      </c>
    </row>
    <row r="1016006" spans="1:2" x14ac:dyDescent="0.25">
      <c r="A1016006" s="1">
        <v>40665</v>
      </c>
      <c r="B1016006">
        <v>29564.28</v>
      </c>
    </row>
    <row r="1016007" spans="1:2" x14ac:dyDescent="0.25">
      <c r="A1016007" s="1">
        <v>40666</v>
      </c>
      <c r="B1016007">
        <v>29049.59</v>
      </c>
    </row>
    <row r="1016008" spans="1:2" x14ac:dyDescent="0.25">
      <c r="A1016008" s="1">
        <v>40667</v>
      </c>
      <c r="B1016008">
        <v>28576.27</v>
      </c>
    </row>
    <row r="1016009" spans="1:2" x14ac:dyDescent="0.25">
      <c r="A1016009" s="1">
        <v>40668</v>
      </c>
      <c r="B1016009">
        <v>28324.46</v>
      </c>
    </row>
    <row r="1016010" spans="1:2" x14ac:dyDescent="0.25">
      <c r="A1016010" s="1">
        <v>40669</v>
      </c>
      <c r="B1016010">
        <v>28626.86</v>
      </c>
    </row>
    <row r="1016011" spans="1:2" x14ac:dyDescent="0.25">
      <c r="A1016011" s="1">
        <v>40672</v>
      </c>
      <c r="B1016011">
        <v>28369.46</v>
      </c>
    </row>
    <row r="1016012" spans="1:2" x14ac:dyDescent="0.25">
      <c r="A1016012" s="1">
        <v>40673</v>
      </c>
      <c r="B1016012">
        <v>28845.18</v>
      </c>
    </row>
    <row r="1016013" spans="1:2" x14ac:dyDescent="0.25">
      <c r="A1016013" s="1">
        <v>40674</v>
      </c>
      <c r="B1016013">
        <v>28810.240000000002</v>
      </c>
    </row>
    <row r="1016014" spans="1:2" x14ac:dyDescent="0.25">
      <c r="A1016014" s="1">
        <v>40675</v>
      </c>
      <c r="B1016014">
        <v>28441.33</v>
      </c>
    </row>
    <row r="1016015" spans="1:2" x14ac:dyDescent="0.25">
      <c r="A1016015" s="1">
        <v>40676</v>
      </c>
      <c r="B1016015">
        <v>28722.89</v>
      </c>
    </row>
    <row r="1016016" spans="1:2" x14ac:dyDescent="0.25">
      <c r="A1016016" s="1">
        <v>40679</v>
      </c>
      <c r="B1016016">
        <v>28929.66</v>
      </c>
    </row>
    <row r="1016017" spans="1:2" x14ac:dyDescent="0.25">
      <c r="A1016017" s="1">
        <v>40680</v>
      </c>
      <c r="B1016017">
        <v>28601.68</v>
      </c>
    </row>
    <row r="1016018" spans="1:2" x14ac:dyDescent="0.25">
      <c r="A1016018" s="1">
        <v>40681</v>
      </c>
      <c r="B1016018">
        <v>28601.68</v>
      </c>
    </row>
    <row r="1016019" spans="1:2" x14ac:dyDescent="0.25">
      <c r="A1016019" s="1">
        <v>40682</v>
      </c>
      <c r="B1016019">
        <v>28663.759999999998</v>
      </c>
    </row>
    <row r="1016020" spans="1:2" x14ac:dyDescent="0.25">
      <c r="A1016020" s="1">
        <v>40683</v>
      </c>
      <c r="B1016020">
        <v>28552.45</v>
      </c>
    </row>
    <row r="1016021" spans="1:2" x14ac:dyDescent="0.25">
      <c r="A1016021" s="1">
        <v>40686</v>
      </c>
      <c r="B1016021">
        <v>28123.95</v>
      </c>
    </row>
    <row r="1016022" spans="1:2" x14ac:dyDescent="0.25">
      <c r="A1016022" s="1">
        <v>40687</v>
      </c>
      <c r="B1016022">
        <v>28484.19</v>
      </c>
    </row>
    <row r="1016023" spans="1:2" x14ac:dyDescent="0.25">
      <c r="A1016023" s="1">
        <v>40688</v>
      </c>
      <c r="B1016023">
        <v>28563.32</v>
      </c>
    </row>
    <row r="1016024" spans="1:2" x14ac:dyDescent="0.25">
      <c r="A1016024" s="1">
        <v>40689</v>
      </c>
      <c r="B1016024">
        <v>28743.53</v>
      </c>
    </row>
    <row r="1016025" spans="1:2" x14ac:dyDescent="0.25">
      <c r="A1016025" s="1">
        <v>40690</v>
      </c>
      <c r="B1016025">
        <v>29141.21</v>
      </c>
    </row>
    <row r="1016026" spans="1:2" x14ac:dyDescent="0.25">
      <c r="A1016026" s="1">
        <v>40693</v>
      </c>
      <c r="B1016026">
        <v>29127.06</v>
      </c>
    </row>
    <row r="1016027" spans="1:2" x14ac:dyDescent="0.25">
      <c r="A1016027" s="1">
        <v>40694</v>
      </c>
      <c r="B1016027">
        <v>29274.06</v>
      </c>
    </row>
    <row r="1016028" spans="1:2" x14ac:dyDescent="0.25">
      <c r="A1016028" s="1">
        <v>40695</v>
      </c>
      <c r="B1016028">
        <v>29033.83</v>
      </c>
    </row>
    <row r="1016029" spans="1:2" x14ac:dyDescent="0.25">
      <c r="A1016029" s="1">
        <v>40696</v>
      </c>
      <c r="B1016029">
        <v>28572.67</v>
      </c>
    </row>
    <row r="1016030" spans="1:2" x14ac:dyDescent="0.25">
      <c r="A1016030" s="1">
        <v>40697</v>
      </c>
      <c r="B1016030">
        <v>28258.28</v>
      </c>
    </row>
    <row r="1016031" spans="1:2" x14ac:dyDescent="0.25">
      <c r="A1016031" s="1">
        <v>40700</v>
      </c>
      <c r="B1016031">
        <v>28277.1</v>
      </c>
    </row>
    <row r="1016032" spans="1:2" x14ac:dyDescent="0.25">
      <c r="A1016032" s="1">
        <v>40701</v>
      </c>
      <c r="B1016032">
        <v>28494.9</v>
      </c>
    </row>
    <row r="1016033" spans="1:2" x14ac:dyDescent="0.25">
      <c r="A1016033" s="1">
        <v>40702</v>
      </c>
      <c r="B1016033">
        <v>28186.66</v>
      </c>
    </row>
    <row r="1016034" spans="1:2" x14ac:dyDescent="0.25">
      <c r="A1016034" s="1">
        <v>40703</v>
      </c>
      <c r="B1016034">
        <v>28307.1</v>
      </c>
    </row>
    <row r="1016035" spans="1:2" x14ac:dyDescent="0.25">
      <c r="A1016035" s="1">
        <v>40704</v>
      </c>
      <c r="B1016035">
        <v>27809.9</v>
      </c>
    </row>
    <row r="1016036" spans="1:2" x14ac:dyDescent="0.25">
      <c r="A1016036" s="1">
        <v>40707</v>
      </c>
      <c r="B1016036">
        <v>27840.38</v>
      </c>
    </row>
    <row r="1016037" spans="1:2" x14ac:dyDescent="0.25">
      <c r="A1016037" s="1">
        <v>40708</v>
      </c>
      <c r="B1016037">
        <v>27897.919999999998</v>
      </c>
    </row>
    <row r="1016038" spans="1:2" x14ac:dyDescent="0.25">
      <c r="A1016038" s="1">
        <v>40709</v>
      </c>
      <c r="B1016038">
        <v>27684.38</v>
      </c>
    </row>
    <row r="1016039" spans="1:2" x14ac:dyDescent="0.25">
      <c r="A1016039" s="1">
        <v>40710</v>
      </c>
      <c r="B1016039">
        <v>27684.38</v>
      </c>
    </row>
    <row r="1016040" spans="1:2" x14ac:dyDescent="0.25">
      <c r="A1016040" s="1">
        <v>40711</v>
      </c>
      <c r="B1016040">
        <v>27324.34</v>
      </c>
    </row>
    <row r="1016041" spans="1:2" x14ac:dyDescent="0.25">
      <c r="A1016041" s="1">
        <v>40714</v>
      </c>
      <c r="B1016041">
        <v>27321.43</v>
      </c>
    </row>
    <row r="1016042" spans="1:2" x14ac:dyDescent="0.25">
      <c r="A1016042" s="1">
        <v>40715</v>
      </c>
      <c r="B1016042">
        <v>27653.439999999999</v>
      </c>
    </row>
    <row r="1016043" spans="1:2" x14ac:dyDescent="0.25">
      <c r="A1016043" s="1">
        <v>40716</v>
      </c>
      <c r="B1016043">
        <v>27475.4</v>
      </c>
    </row>
    <row r="1016044" spans="1:2" x14ac:dyDescent="0.25">
      <c r="A1016044" s="1">
        <v>40717</v>
      </c>
      <c r="B1016044">
        <v>27026.92</v>
      </c>
    </row>
    <row r="1016045" spans="1:2" x14ac:dyDescent="0.25">
      <c r="A1016045" s="1">
        <v>40718</v>
      </c>
      <c r="B1016045">
        <v>27391.89</v>
      </c>
    </row>
    <row r="1016046" spans="1:2" x14ac:dyDescent="0.25">
      <c r="A1016046" s="1">
        <v>40721</v>
      </c>
      <c r="B1016046">
        <v>27624.57</v>
      </c>
    </row>
    <row r="1016047" spans="1:2" x14ac:dyDescent="0.25">
      <c r="A1016047" s="1">
        <v>40722</v>
      </c>
      <c r="B1016047">
        <v>28002.02</v>
      </c>
    </row>
    <row r="1016048" spans="1:2" x14ac:dyDescent="0.25">
      <c r="A1016048" s="1">
        <v>40723</v>
      </c>
      <c r="B1016048">
        <v>28428.720000000001</v>
      </c>
    </row>
    <row r="1016049" spans="1:2" x14ac:dyDescent="0.25">
      <c r="A1016049" s="1">
        <v>40724</v>
      </c>
      <c r="B1016049">
        <v>28551.82</v>
      </c>
    </row>
    <row r="1016050" spans="1:2" x14ac:dyDescent="0.25">
      <c r="A1016050" s="1">
        <v>40725</v>
      </c>
      <c r="B1016050">
        <v>28578.560000000001</v>
      </c>
    </row>
    <row r="1016051" spans="1:2" x14ac:dyDescent="0.25">
      <c r="A1016051" s="1">
        <v>40728</v>
      </c>
      <c r="B1016051">
        <v>28736.97</v>
      </c>
    </row>
    <row r="1016052" spans="1:2" x14ac:dyDescent="0.25">
      <c r="A1016052" s="1">
        <v>40729</v>
      </c>
      <c r="B1016052">
        <v>28899.23</v>
      </c>
    </row>
    <row r="1016053" spans="1:2" x14ac:dyDescent="0.25">
      <c r="A1016053" s="1">
        <v>40730</v>
      </c>
      <c r="B1016053">
        <v>28775.1</v>
      </c>
    </row>
    <row r="1016054" spans="1:2" x14ac:dyDescent="0.25">
      <c r="A1016054" s="1">
        <v>40731</v>
      </c>
      <c r="B1016054">
        <v>28928.73</v>
      </c>
    </row>
    <row r="1016055" spans="1:2" x14ac:dyDescent="0.25">
      <c r="A1016055" s="1">
        <v>40732</v>
      </c>
      <c r="B1016055">
        <v>28623.01</v>
      </c>
    </row>
    <row r="1016056" spans="1:2" x14ac:dyDescent="0.25">
      <c r="A1016056" s="1">
        <v>40735</v>
      </c>
      <c r="B1016056">
        <v>28478.46</v>
      </c>
    </row>
    <row r="1016057" spans="1:2" x14ac:dyDescent="0.25">
      <c r="A1016057" s="1">
        <v>40736</v>
      </c>
      <c r="B1016057">
        <v>28575.72</v>
      </c>
    </row>
    <row r="1016058" spans="1:2" x14ac:dyDescent="0.25">
      <c r="A1016058" s="1">
        <v>40737</v>
      </c>
      <c r="B1016058">
        <v>28954.57</v>
      </c>
    </row>
    <row r="1016059" spans="1:2" x14ac:dyDescent="0.25">
      <c r="A1016059" s="1">
        <v>40738</v>
      </c>
      <c r="B1016059">
        <v>28847.47</v>
      </c>
    </row>
    <row r="1016060" spans="1:2" x14ac:dyDescent="0.25">
      <c r="A1016060" s="1">
        <v>40739</v>
      </c>
      <c r="B1016060">
        <v>28915.93</v>
      </c>
    </row>
    <row r="1016061" spans="1:2" x14ac:dyDescent="0.25">
      <c r="A1016061" s="1">
        <v>40742</v>
      </c>
      <c r="B1016061">
        <v>28530.22</v>
      </c>
    </row>
    <row r="1016062" spans="1:2" x14ac:dyDescent="0.25">
      <c r="A1016062" s="1">
        <v>40743</v>
      </c>
      <c r="B1016062">
        <v>28707.360000000001</v>
      </c>
    </row>
    <row r="1016063" spans="1:2" x14ac:dyDescent="0.25">
      <c r="A1016063" s="1">
        <v>40744</v>
      </c>
      <c r="B1016063">
        <v>28708.959999999999</v>
      </c>
    </row>
    <row r="1016064" spans="1:2" x14ac:dyDescent="0.25">
      <c r="A1016064" s="1">
        <v>40745</v>
      </c>
      <c r="B1016064">
        <v>28767.58</v>
      </c>
    </row>
    <row r="1016065" spans="1:2" x14ac:dyDescent="0.25">
      <c r="A1016065" s="1">
        <v>40746</v>
      </c>
      <c r="B1016065">
        <v>28664.52</v>
      </c>
    </row>
    <row r="1016066" spans="1:2" x14ac:dyDescent="0.25">
      <c r="A1016066" s="1">
        <v>40749</v>
      </c>
      <c r="B1016066">
        <v>28720.98</v>
      </c>
    </row>
    <row r="1016067" spans="1:2" x14ac:dyDescent="0.25">
      <c r="A1016067" s="1">
        <v>40750</v>
      </c>
      <c r="B1016067">
        <v>28519.46</v>
      </c>
    </row>
    <row r="1016068" spans="1:2" x14ac:dyDescent="0.25">
      <c r="A1016068" s="1">
        <v>40751</v>
      </c>
      <c r="B1016068">
        <v>28247.49</v>
      </c>
    </row>
    <row r="1016069" spans="1:2" x14ac:dyDescent="0.25">
      <c r="A1016069" s="1">
        <v>40752</v>
      </c>
      <c r="B1016069">
        <v>28099.81</v>
      </c>
    </row>
    <row r="1016070" spans="1:2" x14ac:dyDescent="0.25">
      <c r="A1016070" s="1">
        <v>40753</v>
      </c>
      <c r="B1016070">
        <v>27857.91</v>
      </c>
    </row>
    <row r="1016071" spans="1:2" x14ac:dyDescent="0.25">
      <c r="A1016071" s="1">
        <v>40756</v>
      </c>
      <c r="B1016071">
        <v>27905.27</v>
      </c>
    </row>
    <row r="1016072" spans="1:2" x14ac:dyDescent="0.25">
      <c r="A1016072" s="1">
        <v>40757</v>
      </c>
      <c r="B1016072">
        <v>27523.75</v>
      </c>
    </row>
    <row r="1016073" spans="1:2" x14ac:dyDescent="0.25">
      <c r="A1016073" s="1">
        <v>40758</v>
      </c>
      <c r="B1016073">
        <v>27189.81</v>
      </c>
    </row>
    <row r="1016074" spans="1:2" x14ac:dyDescent="0.25">
      <c r="A1016074" s="1">
        <v>40759</v>
      </c>
      <c r="B1016074">
        <v>26278.37</v>
      </c>
    </row>
    <row r="1016075" spans="1:2" x14ac:dyDescent="0.25">
      <c r="A1016075" s="1">
        <v>40760</v>
      </c>
      <c r="B1016075">
        <v>25993.94</v>
      </c>
    </row>
    <row r="1016076" spans="1:2" x14ac:dyDescent="0.25">
      <c r="A1016076" s="1">
        <v>40763</v>
      </c>
      <c r="B1016076">
        <v>25180.59</v>
      </c>
    </row>
    <row r="1016077" spans="1:2" x14ac:dyDescent="0.25">
      <c r="A1016077" s="1">
        <v>40764</v>
      </c>
      <c r="B1016077">
        <v>25180.59</v>
      </c>
    </row>
    <row r="1016078" spans="1:2" x14ac:dyDescent="0.25">
      <c r="A1016078" s="1">
        <v>40765</v>
      </c>
      <c r="B1016078">
        <v>25453.22</v>
      </c>
    </row>
    <row r="1016079" spans="1:2" x14ac:dyDescent="0.25">
      <c r="A1016079" s="1">
        <v>40766</v>
      </c>
      <c r="B1016079">
        <v>26297.69</v>
      </c>
    </row>
    <row r="1016080" spans="1:2" x14ac:dyDescent="0.25">
      <c r="A1016080" s="1">
        <v>40767</v>
      </c>
      <c r="B1016080">
        <v>26626.27</v>
      </c>
    </row>
    <row r="1016081" spans="1:2" x14ac:dyDescent="0.25">
      <c r="A1016081" s="1">
        <v>40770</v>
      </c>
      <c r="B1016081">
        <v>26947.78</v>
      </c>
    </row>
    <row r="1016082" spans="1:2" x14ac:dyDescent="0.25">
      <c r="A1016082" s="1">
        <v>40771</v>
      </c>
      <c r="B1016082">
        <v>26743.29</v>
      </c>
    </row>
    <row r="1016083" spans="1:2" x14ac:dyDescent="0.25">
      <c r="A1016083" s="1">
        <v>40772</v>
      </c>
      <c r="B1016083">
        <v>26938.76</v>
      </c>
    </row>
    <row r="1016084" spans="1:2" x14ac:dyDescent="0.25">
      <c r="A1016084" s="1">
        <v>40773</v>
      </c>
      <c r="B1016084">
        <v>26030.31</v>
      </c>
    </row>
    <row r="1016085" spans="1:2" x14ac:dyDescent="0.25">
      <c r="A1016085" s="1">
        <v>40774</v>
      </c>
      <c r="B1016085">
        <v>26145.279999999999</v>
      </c>
    </row>
    <row r="1016086" spans="1:2" x14ac:dyDescent="0.25">
      <c r="A1016086" s="1">
        <v>40777</v>
      </c>
      <c r="B1016086">
        <v>26188.71</v>
      </c>
    </row>
    <row r="1016087" spans="1:2" x14ac:dyDescent="0.25">
      <c r="A1016087" s="1">
        <v>40778</v>
      </c>
      <c r="B1016087">
        <v>26026.720000000001</v>
      </c>
    </row>
    <row r="1016088" spans="1:2" x14ac:dyDescent="0.25">
      <c r="A1016088" s="1">
        <v>40779</v>
      </c>
      <c r="B1016088">
        <v>26381.14</v>
      </c>
    </row>
    <row r="1016089" spans="1:2" x14ac:dyDescent="0.25">
      <c r="A1016089" s="1">
        <v>40780</v>
      </c>
      <c r="B1016089">
        <v>26122.52</v>
      </c>
    </row>
    <row r="1016090" spans="1:2" x14ac:dyDescent="0.25">
      <c r="A1016090" s="1">
        <v>40781</v>
      </c>
      <c r="B1016090">
        <v>26200.73</v>
      </c>
    </row>
    <row r="1016091" spans="1:2" x14ac:dyDescent="0.25">
      <c r="A1016091" s="1">
        <v>40784</v>
      </c>
      <c r="B1016091">
        <v>27049.24</v>
      </c>
    </row>
    <row r="1016092" spans="1:2" x14ac:dyDescent="0.25">
      <c r="A1016092" s="1">
        <v>40785</v>
      </c>
      <c r="B1016092">
        <v>27097.75</v>
      </c>
    </row>
    <row r="1016093" spans="1:2" x14ac:dyDescent="0.25">
      <c r="A1016093" s="1">
        <v>40786</v>
      </c>
      <c r="B1016093">
        <v>27682.28</v>
      </c>
    </row>
    <row r="1016094" spans="1:2" x14ac:dyDescent="0.25">
      <c r="A1016094" s="1">
        <v>40787</v>
      </c>
      <c r="B1016094">
        <v>27753.42</v>
      </c>
    </row>
    <row r="1016095" spans="1:2" x14ac:dyDescent="0.25">
      <c r="A1016095" s="1">
        <v>40788</v>
      </c>
      <c r="B1016095">
        <v>27179.73</v>
      </c>
    </row>
    <row r="1016096" spans="1:2" x14ac:dyDescent="0.25">
      <c r="A1016096" s="1">
        <v>40791</v>
      </c>
      <c r="B1016096">
        <v>26554.09</v>
      </c>
    </row>
    <row r="1016097" spans="1:2" x14ac:dyDescent="0.25">
      <c r="A1016097" s="1">
        <v>40792</v>
      </c>
      <c r="B1016097">
        <v>26184.5</v>
      </c>
    </row>
    <row r="1016098" spans="1:2" x14ac:dyDescent="0.25">
      <c r="A1016098" s="1">
        <v>40793</v>
      </c>
      <c r="B1016098">
        <v>27202.81</v>
      </c>
    </row>
    <row r="1016099" spans="1:2" x14ac:dyDescent="0.25">
      <c r="A1016099" s="1">
        <v>40794</v>
      </c>
      <c r="B1016099">
        <v>27607.75</v>
      </c>
    </row>
    <row r="1016100" spans="1:2" x14ac:dyDescent="0.25">
      <c r="A1016100" s="1">
        <v>40795</v>
      </c>
      <c r="B1016100">
        <v>27114.18</v>
      </c>
    </row>
    <row r="1016101" spans="1:2" x14ac:dyDescent="0.25">
      <c r="A1016101" s="1">
        <v>40798</v>
      </c>
      <c r="B1016101">
        <v>26536.28</v>
      </c>
    </row>
    <row r="1016102" spans="1:2" x14ac:dyDescent="0.25">
      <c r="A1016102" s="1">
        <v>40799</v>
      </c>
      <c r="B1016102">
        <v>26735.39</v>
      </c>
    </row>
    <row r="1016103" spans="1:2" x14ac:dyDescent="0.25">
      <c r="A1016103" s="1">
        <v>40800</v>
      </c>
      <c r="B1016103">
        <v>27153.95</v>
      </c>
    </row>
    <row r="1016104" spans="1:2" x14ac:dyDescent="0.25">
      <c r="A1016104" s="1">
        <v>40801</v>
      </c>
      <c r="B1016104">
        <v>27689.51</v>
      </c>
    </row>
    <row r="1016105" spans="1:2" x14ac:dyDescent="0.25">
      <c r="A1016105" s="1">
        <v>40802</v>
      </c>
      <c r="B1016105">
        <v>27726.22</v>
      </c>
    </row>
    <row r="1016106" spans="1:2" x14ac:dyDescent="0.25">
      <c r="A1016106" s="1">
        <v>40805</v>
      </c>
      <c r="B1016106">
        <v>27653.67</v>
      </c>
    </row>
    <row r="1016107" spans="1:2" x14ac:dyDescent="0.25">
      <c r="A1016107" s="1">
        <v>40806</v>
      </c>
      <c r="B1016107">
        <v>28043.66</v>
      </c>
    </row>
    <row r="1016108" spans="1:2" x14ac:dyDescent="0.25">
      <c r="A1016108" s="1">
        <v>40807</v>
      </c>
      <c r="B1016108">
        <v>27996.23</v>
      </c>
    </row>
    <row r="1016109" spans="1:2" x14ac:dyDescent="0.25">
      <c r="A1016109" s="1">
        <v>40808</v>
      </c>
      <c r="B1016109">
        <v>27050.66</v>
      </c>
    </row>
    <row r="1016110" spans="1:2" x14ac:dyDescent="0.25">
      <c r="A1016110" s="1">
        <v>40809</v>
      </c>
      <c r="B1016110">
        <v>26834.39</v>
      </c>
    </row>
    <row r="1016111" spans="1:2" x14ac:dyDescent="0.25">
      <c r="A1016111" s="1">
        <v>40812</v>
      </c>
      <c r="B1016111">
        <v>26461.37</v>
      </c>
    </row>
    <row r="1016112" spans="1:2" x14ac:dyDescent="0.25">
      <c r="A1016112" s="1">
        <v>40813</v>
      </c>
      <c r="B1016112">
        <v>27493.63</v>
      </c>
    </row>
    <row r="1016113" spans="1:2" x14ac:dyDescent="0.25">
      <c r="A1016113" s="1">
        <v>40814</v>
      </c>
      <c r="B1016113">
        <v>27053.23</v>
      </c>
    </row>
    <row r="1016114" spans="1:2" x14ac:dyDescent="0.25">
      <c r="A1016114" s="1">
        <v>40815</v>
      </c>
      <c r="B1016114">
        <v>26405.63</v>
      </c>
    </row>
    <row r="1016115" spans="1:2" x14ac:dyDescent="0.25">
      <c r="A1016115" s="1">
        <v>40816</v>
      </c>
      <c r="B1016115">
        <v>26375.82</v>
      </c>
    </row>
    <row r="1016116" spans="1:2" x14ac:dyDescent="0.25">
      <c r="A1016116" s="1">
        <v>40819</v>
      </c>
      <c r="B1016116">
        <v>26611.95</v>
      </c>
    </row>
    <row r="1016117" spans="1:2" x14ac:dyDescent="0.25">
      <c r="A1016117" s="1">
        <v>40820</v>
      </c>
      <c r="B1016117">
        <v>25919.58</v>
      </c>
    </row>
    <row r="1016118" spans="1:2" x14ac:dyDescent="0.25">
      <c r="A1016118" s="1">
        <v>40821</v>
      </c>
      <c r="B1016118">
        <v>26233.8</v>
      </c>
    </row>
    <row r="1016119" spans="1:2" x14ac:dyDescent="0.25">
      <c r="A1016119" s="1">
        <v>40822</v>
      </c>
      <c r="B1016119">
        <v>26674.15</v>
      </c>
    </row>
    <row r="1016120" spans="1:2" x14ac:dyDescent="0.25">
      <c r="A1016120" s="1">
        <v>40823</v>
      </c>
      <c r="B1016120">
        <v>27001.46</v>
      </c>
    </row>
    <row r="1016121" spans="1:2" x14ac:dyDescent="0.25">
      <c r="A1016121" s="1">
        <v>40826</v>
      </c>
      <c r="B1016121">
        <v>27654.48</v>
      </c>
    </row>
    <row r="1016122" spans="1:2" x14ac:dyDescent="0.25">
      <c r="A1016122" s="1">
        <v>40827</v>
      </c>
      <c r="B1016122">
        <v>27546.18</v>
      </c>
    </row>
    <row r="1016123" spans="1:2" x14ac:dyDescent="0.25">
      <c r="A1016123" s="1">
        <v>40828</v>
      </c>
      <c r="B1016123">
        <v>27861.58</v>
      </c>
    </row>
    <row r="1016124" spans="1:2" x14ac:dyDescent="0.25">
      <c r="A1016124" s="1">
        <v>40829</v>
      </c>
      <c r="B1016124">
        <v>27540.79</v>
      </c>
    </row>
    <row r="1016125" spans="1:2" x14ac:dyDescent="0.25">
      <c r="A1016125" s="1">
        <v>40830</v>
      </c>
      <c r="B1016125">
        <v>27839.759999999998</v>
      </c>
    </row>
    <row r="1016126" spans="1:2" x14ac:dyDescent="0.25">
      <c r="A1016126" s="1">
        <v>40833</v>
      </c>
      <c r="B1016126">
        <v>27798.31</v>
      </c>
    </row>
    <row r="1016127" spans="1:2" x14ac:dyDescent="0.25">
      <c r="A1016127" s="1">
        <v>40834</v>
      </c>
      <c r="B1016127">
        <v>27762.880000000001</v>
      </c>
    </row>
    <row r="1016128" spans="1:2" x14ac:dyDescent="0.25">
      <c r="A1016128" s="1">
        <v>40835</v>
      </c>
      <c r="B1016128">
        <v>27901.1</v>
      </c>
    </row>
    <row r="1016129" spans="1:2" x14ac:dyDescent="0.25">
      <c r="A1016129" s="1">
        <v>40836</v>
      </c>
      <c r="B1016129">
        <v>27546.58</v>
      </c>
    </row>
    <row r="1016130" spans="1:2" x14ac:dyDescent="0.25">
      <c r="A1016130" s="1">
        <v>40837</v>
      </c>
      <c r="B1016130">
        <v>28165.61</v>
      </c>
    </row>
    <row r="1016131" spans="1:2" x14ac:dyDescent="0.25">
      <c r="A1016131" s="1">
        <v>40840</v>
      </c>
      <c r="B1016131">
        <v>28370.97</v>
      </c>
    </row>
    <row r="1016132" spans="1:2" x14ac:dyDescent="0.25">
      <c r="A1016132" s="1">
        <v>40841</v>
      </c>
      <c r="B1016132">
        <v>28361.74</v>
      </c>
    </row>
    <row r="1016133" spans="1:2" x14ac:dyDescent="0.25">
      <c r="A1016133" s="1">
        <v>40842</v>
      </c>
      <c r="B1016133">
        <v>28436.37</v>
      </c>
    </row>
    <row r="1016134" spans="1:2" x14ac:dyDescent="0.25">
      <c r="A1016134" s="1">
        <v>40843</v>
      </c>
      <c r="B1016134">
        <v>29159.47</v>
      </c>
    </row>
    <row r="1016135" spans="1:2" x14ac:dyDescent="0.25">
      <c r="A1016135" s="1">
        <v>40844</v>
      </c>
      <c r="B1016135">
        <v>29566.799999999999</v>
      </c>
    </row>
    <row r="1016136" spans="1:2" x14ac:dyDescent="0.25">
      <c r="A1016136" s="1">
        <v>40847</v>
      </c>
      <c r="B1016136">
        <v>29019.06</v>
      </c>
    </row>
    <row r="1016137" spans="1:2" x14ac:dyDescent="0.25">
      <c r="A1016137" s="1">
        <v>40848</v>
      </c>
      <c r="B1016137">
        <v>28372.84</v>
      </c>
    </row>
    <row r="1016138" spans="1:2" x14ac:dyDescent="0.25">
      <c r="A1016138" s="1">
        <v>40849</v>
      </c>
      <c r="B1016138">
        <v>28835.32</v>
      </c>
    </row>
    <row r="1016139" spans="1:2" x14ac:dyDescent="0.25">
      <c r="A1016139" s="1">
        <v>40850</v>
      </c>
      <c r="B1016139">
        <v>28852</v>
      </c>
    </row>
    <row r="1016140" spans="1:2" x14ac:dyDescent="0.25">
      <c r="A1016140" s="1">
        <v>40851</v>
      </c>
      <c r="B1016140">
        <v>28553.599999999999</v>
      </c>
    </row>
    <row r="1016141" spans="1:2" x14ac:dyDescent="0.25">
      <c r="A1016141" s="1">
        <v>40854</v>
      </c>
      <c r="B1016141">
        <v>29178.13</v>
      </c>
    </row>
    <row r="1016142" spans="1:2" x14ac:dyDescent="0.25">
      <c r="A1016142" s="1">
        <v>40855</v>
      </c>
      <c r="B1016142">
        <v>29320.720000000001</v>
      </c>
    </row>
    <row r="1016143" spans="1:2" x14ac:dyDescent="0.25">
      <c r="A1016143" s="1">
        <v>40856</v>
      </c>
      <c r="B1016143">
        <v>28651.43</v>
      </c>
    </row>
    <row r="1016144" spans="1:2" x14ac:dyDescent="0.25">
      <c r="A1016144" s="1">
        <v>40857</v>
      </c>
      <c r="B1016144">
        <v>28855.919999999998</v>
      </c>
    </row>
    <row r="1016145" spans="1:2" x14ac:dyDescent="0.25">
      <c r="A1016145" s="1">
        <v>40858</v>
      </c>
      <c r="B1016145">
        <v>28888.5</v>
      </c>
    </row>
    <row r="1016146" spans="1:2" x14ac:dyDescent="0.25">
      <c r="A1016146" s="1">
        <v>40861</v>
      </c>
      <c r="B1016146">
        <v>28968.93</v>
      </c>
    </row>
    <row r="1016147" spans="1:2" x14ac:dyDescent="0.25">
      <c r="A1016147" s="1">
        <v>40862</v>
      </c>
      <c r="B1016147">
        <v>29305.64</v>
      </c>
    </row>
    <row r="1016148" spans="1:2" x14ac:dyDescent="0.25">
      <c r="A1016148" s="1">
        <v>40863</v>
      </c>
      <c r="B1016148">
        <v>29308.49</v>
      </c>
    </row>
    <row r="1016149" spans="1:2" x14ac:dyDescent="0.25">
      <c r="A1016149" s="1">
        <v>40864</v>
      </c>
      <c r="B1016149">
        <v>29057.13</v>
      </c>
    </row>
    <row r="1016150" spans="1:2" x14ac:dyDescent="0.25">
      <c r="A1016150" s="1">
        <v>40865</v>
      </c>
      <c r="B1016150">
        <v>28431.41</v>
      </c>
    </row>
    <row r="1016151" spans="1:2" x14ac:dyDescent="0.25">
      <c r="A1016151" s="1">
        <v>40868</v>
      </c>
      <c r="B1016151">
        <v>27732.14</v>
      </c>
    </row>
    <row r="1016152" spans="1:2" x14ac:dyDescent="0.25">
      <c r="A1016152" s="1">
        <v>40869</v>
      </c>
      <c r="B1016152">
        <v>28002.1</v>
      </c>
    </row>
    <row r="1016153" spans="1:2" x14ac:dyDescent="0.25">
      <c r="A1016153" s="1">
        <v>40870</v>
      </c>
      <c r="B1016153">
        <v>27608.68</v>
      </c>
    </row>
    <row r="1016154" spans="1:2" x14ac:dyDescent="0.25">
      <c r="A1016154" s="1">
        <v>40871</v>
      </c>
      <c r="B1016154">
        <v>27848.75</v>
      </c>
    </row>
    <row r="1016155" spans="1:2" x14ac:dyDescent="0.25">
      <c r="A1016155" s="1">
        <v>40872</v>
      </c>
      <c r="B1016155">
        <v>27770.91</v>
      </c>
    </row>
    <row r="1016156" spans="1:2" x14ac:dyDescent="0.25">
      <c r="A1016156" s="1">
        <v>40875</v>
      </c>
      <c r="B1016156">
        <v>28472.34</v>
      </c>
    </row>
    <row r="1016157" spans="1:2" x14ac:dyDescent="0.25">
      <c r="A1016157" s="1">
        <v>40876</v>
      </c>
      <c r="B1016157">
        <v>28260.59</v>
      </c>
    </row>
    <row r="1016158" spans="1:2" x14ac:dyDescent="0.25">
      <c r="A1016158" s="1">
        <v>40877</v>
      </c>
      <c r="B1016158">
        <v>29429.88</v>
      </c>
    </row>
    <row r="1016159" spans="1:2" x14ac:dyDescent="0.25">
      <c r="A1016159" s="1">
        <v>40878</v>
      </c>
      <c r="B1016159">
        <v>29361.03</v>
      </c>
    </row>
    <row r="1016160" spans="1:2" x14ac:dyDescent="0.25">
      <c r="A1016160" s="1">
        <v>40879</v>
      </c>
      <c r="B1016160">
        <v>29187.83</v>
      </c>
    </row>
    <row r="1016161" spans="1:2" x14ac:dyDescent="0.25">
      <c r="A1016161" s="1">
        <v>40882</v>
      </c>
      <c r="B1016161">
        <v>29407.9</v>
      </c>
    </row>
    <row r="1016162" spans="1:2" x14ac:dyDescent="0.25">
      <c r="A1016162" s="1">
        <v>40883</v>
      </c>
      <c r="B1016162">
        <v>29283.81</v>
      </c>
    </row>
    <row r="1016163" spans="1:2" x14ac:dyDescent="0.25">
      <c r="A1016163" s="1">
        <v>40884</v>
      </c>
      <c r="B1016163">
        <v>29308.05</v>
      </c>
    </row>
    <row r="1016164" spans="1:2" x14ac:dyDescent="0.25">
      <c r="A1016164" s="1">
        <v>40885</v>
      </c>
      <c r="B1016164">
        <v>29283.57</v>
      </c>
    </row>
    <row r="1016165" spans="1:2" x14ac:dyDescent="0.25">
      <c r="A1016165" s="1">
        <v>40886</v>
      </c>
      <c r="B1016165">
        <v>29169.61</v>
      </c>
    </row>
    <row r="1016166" spans="1:2" x14ac:dyDescent="0.25">
      <c r="A1016166" s="1">
        <v>40889</v>
      </c>
      <c r="B1016166">
        <v>28772.86</v>
      </c>
    </row>
    <row r="1016167" spans="1:2" x14ac:dyDescent="0.25">
      <c r="A1016167" s="1">
        <v>40890</v>
      </c>
      <c r="B1016167">
        <v>28710.99</v>
      </c>
    </row>
    <row r="1016168" spans="1:2" x14ac:dyDescent="0.25">
      <c r="A1016168" s="1">
        <v>40891</v>
      </c>
      <c r="B1016168">
        <v>28252.84</v>
      </c>
    </row>
    <row r="1016169" spans="1:2" x14ac:dyDescent="0.25">
      <c r="A1016169" s="1">
        <v>40892</v>
      </c>
      <c r="B1016169">
        <v>28556.63</v>
      </c>
    </row>
    <row r="1016170" spans="1:2" x14ac:dyDescent="0.25">
      <c r="A1016170" s="1">
        <v>40893</v>
      </c>
      <c r="B1016170">
        <v>28556.63</v>
      </c>
    </row>
    <row r="1016171" spans="1:2" x14ac:dyDescent="0.25">
      <c r="A1016171" s="1">
        <v>40896</v>
      </c>
      <c r="B1016171">
        <v>28261.83</v>
      </c>
    </row>
    <row r="1016172" spans="1:2" x14ac:dyDescent="0.25">
      <c r="A1016172" s="1">
        <v>40897</v>
      </c>
      <c r="B1016172">
        <v>28330.77</v>
      </c>
    </row>
    <row r="1016173" spans="1:2" x14ac:dyDescent="0.25">
      <c r="A1016173" s="1">
        <v>40898</v>
      </c>
      <c r="B1016173">
        <v>28169.25</v>
      </c>
    </row>
    <row r="1016174" spans="1:2" x14ac:dyDescent="0.25">
      <c r="A1016174" s="1">
        <v>40899</v>
      </c>
      <c r="B1016174">
        <v>28413.03</v>
      </c>
    </row>
    <row r="1016175" spans="1:2" x14ac:dyDescent="0.25">
      <c r="A1016175" s="1">
        <v>40900</v>
      </c>
      <c r="B1016175">
        <v>28641.11</v>
      </c>
    </row>
    <row r="1016176" spans="1:2" x14ac:dyDescent="0.25">
      <c r="A1016176" s="1">
        <v>40903</v>
      </c>
      <c r="B1016176">
        <v>28641.11</v>
      </c>
    </row>
    <row r="1016177" spans="1:2" x14ac:dyDescent="0.25">
      <c r="A1016177" s="1">
        <v>40904</v>
      </c>
      <c r="B1016177">
        <v>28641.11</v>
      </c>
    </row>
    <row r="1016178" spans="1:2" x14ac:dyDescent="0.25">
      <c r="A1016178" s="1">
        <v>40905</v>
      </c>
      <c r="B1016178">
        <v>28600</v>
      </c>
    </row>
    <row r="1016179" spans="1:2" x14ac:dyDescent="0.25">
      <c r="A1016179" s="1">
        <v>40906</v>
      </c>
      <c r="B1016179">
        <v>28486.53</v>
      </c>
    </row>
    <row r="1016180" spans="1:2" x14ac:dyDescent="0.25">
      <c r="A1016180" s="1">
        <v>40907</v>
      </c>
      <c r="B1016180">
        <v>28469.81</v>
      </c>
    </row>
    <row r="1016181" spans="1:2" x14ac:dyDescent="0.25">
      <c r="A1016181" s="1">
        <v>40910</v>
      </c>
      <c r="B1016181">
        <v>28469.81</v>
      </c>
    </row>
    <row r="1016182" spans="1:2" x14ac:dyDescent="0.25">
      <c r="A1016182" s="1">
        <v>40911</v>
      </c>
      <c r="B1016182">
        <v>29263.24</v>
      </c>
    </row>
    <row r="1016183" spans="1:2" x14ac:dyDescent="0.25">
      <c r="A1016183" s="1">
        <v>40912</v>
      </c>
      <c r="B1016183">
        <v>29366.92</v>
      </c>
    </row>
    <row r="1016184" spans="1:2" x14ac:dyDescent="0.25">
      <c r="A1016184" s="1">
        <v>40913</v>
      </c>
      <c r="B1016184">
        <v>29058.39</v>
      </c>
    </row>
    <row r="1016185" spans="1:2" x14ac:dyDescent="0.25">
      <c r="A1016185" s="1">
        <v>40914</v>
      </c>
      <c r="B1016185">
        <v>29209.599999999999</v>
      </c>
    </row>
    <row r="1016186" spans="1:2" x14ac:dyDescent="0.25">
      <c r="A1016186" s="1">
        <v>40917</v>
      </c>
      <c r="B1016186">
        <v>29231.919999999998</v>
      </c>
    </row>
    <row r="1016187" spans="1:2" x14ac:dyDescent="0.25">
      <c r="A1016187" s="1">
        <v>40918</v>
      </c>
      <c r="B1016187">
        <v>29481.51</v>
      </c>
    </row>
    <row r="1016188" spans="1:2" x14ac:dyDescent="0.25">
      <c r="A1016188" s="1">
        <v>40919</v>
      </c>
      <c r="B1016188">
        <v>29276.38</v>
      </c>
    </row>
    <row r="1016189" spans="1:2" x14ac:dyDescent="0.25">
      <c r="A1016189" s="1">
        <v>40920</v>
      </c>
      <c r="B1016189">
        <v>29434.13</v>
      </c>
    </row>
    <row r="1016190" spans="1:2" x14ac:dyDescent="0.25">
      <c r="A1016190" s="1">
        <v>40921</v>
      </c>
      <c r="B1016190">
        <v>29333.57</v>
      </c>
    </row>
    <row r="1016191" spans="1:2" x14ac:dyDescent="0.25">
      <c r="A1016191" s="1">
        <v>40924</v>
      </c>
      <c r="B1016191">
        <v>29639.19</v>
      </c>
    </row>
    <row r="1016192" spans="1:2" x14ac:dyDescent="0.25">
      <c r="A1016192" s="1">
        <v>40925</v>
      </c>
      <c r="B1016192">
        <v>29843</v>
      </c>
    </row>
    <row r="1016193" spans="1:2" x14ac:dyDescent="0.25">
      <c r="A1016193" s="1">
        <v>40926</v>
      </c>
      <c r="B1016193">
        <v>29969.31</v>
      </c>
    </row>
    <row r="1016194" spans="1:2" x14ac:dyDescent="0.25">
      <c r="A1016194" s="1">
        <v>40927</v>
      </c>
      <c r="B1016194">
        <v>30007.86</v>
      </c>
    </row>
    <row r="1016195" spans="1:2" x14ac:dyDescent="0.25">
      <c r="A1016195" s="1">
        <v>40928</v>
      </c>
      <c r="B1016195">
        <v>30116.400000000001</v>
      </c>
    </row>
    <row r="1016196" spans="1:2" x14ac:dyDescent="0.25">
      <c r="A1016196" s="1">
        <v>40931</v>
      </c>
      <c r="B1016196">
        <v>30365.89</v>
      </c>
    </row>
    <row r="1016197" spans="1:2" x14ac:dyDescent="0.25">
      <c r="A1016197" s="1">
        <v>40932</v>
      </c>
      <c r="B1016197">
        <v>30176.77</v>
      </c>
    </row>
    <row r="1016198" spans="1:2" x14ac:dyDescent="0.25">
      <c r="A1016198" s="1">
        <v>40933</v>
      </c>
      <c r="B1016198">
        <v>30073.99</v>
      </c>
    </row>
    <row r="1016199" spans="1:2" x14ac:dyDescent="0.25">
      <c r="A1016199" s="1">
        <v>40934</v>
      </c>
      <c r="B1016199">
        <v>30508.85</v>
      </c>
    </row>
    <row r="1016200" spans="1:2" x14ac:dyDescent="0.25">
      <c r="A1016200" s="1">
        <v>40935</v>
      </c>
      <c r="B1016200">
        <v>30324.28</v>
      </c>
    </row>
    <row r="1016201" spans="1:2" x14ac:dyDescent="0.25">
      <c r="A1016201" s="1">
        <v>40938</v>
      </c>
      <c r="B1016201">
        <v>30044.33</v>
      </c>
    </row>
    <row r="1016202" spans="1:2" x14ac:dyDescent="0.25">
      <c r="A1016202" s="1">
        <v>40939</v>
      </c>
      <c r="B1016202">
        <v>30176.19</v>
      </c>
    </row>
    <row r="1016203" spans="1:2" x14ac:dyDescent="0.25">
      <c r="A1016203" s="1">
        <v>40940</v>
      </c>
      <c r="B1016203">
        <v>30518.66</v>
      </c>
    </row>
    <row r="1016204" spans="1:2" x14ac:dyDescent="0.25">
      <c r="A1016204" s="1">
        <v>40941</v>
      </c>
      <c r="B1016204">
        <v>30728.25</v>
      </c>
    </row>
    <row r="1016205" spans="1:2" x14ac:dyDescent="0.25">
      <c r="A1016205" s="1">
        <v>40942</v>
      </c>
      <c r="B1016205">
        <v>30718.49</v>
      </c>
    </row>
    <row r="1016206" spans="1:2" x14ac:dyDescent="0.25">
      <c r="A1016206" s="1">
        <v>40945</v>
      </c>
      <c r="B1016206">
        <v>30498.62</v>
      </c>
    </row>
    <row r="1016207" spans="1:2" x14ac:dyDescent="0.25">
      <c r="A1016207" s="1">
        <v>40946</v>
      </c>
      <c r="B1016207">
        <v>30297.41</v>
      </c>
    </row>
    <row r="1016208" spans="1:2" x14ac:dyDescent="0.25">
      <c r="A1016208" s="1">
        <v>40947</v>
      </c>
      <c r="B1016208">
        <v>30560.71</v>
      </c>
    </row>
    <row r="1016209" spans="1:2" x14ac:dyDescent="0.25">
      <c r="A1016209" s="1">
        <v>40948</v>
      </c>
      <c r="B1016209">
        <v>30599.35</v>
      </c>
    </row>
    <row r="1016210" spans="1:2" x14ac:dyDescent="0.25">
      <c r="A1016210" s="1">
        <v>40949</v>
      </c>
      <c r="B1016210">
        <v>30210.44</v>
      </c>
    </row>
    <row r="1016211" spans="1:2" x14ac:dyDescent="0.25">
      <c r="A1016211" s="1">
        <v>40952</v>
      </c>
      <c r="B1016211">
        <v>30530.87</v>
      </c>
    </row>
    <row r="1016212" spans="1:2" x14ac:dyDescent="0.25">
      <c r="A1016212" s="1">
        <v>40953</v>
      </c>
      <c r="B1016212">
        <v>30442.16</v>
      </c>
    </row>
    <row r="1016213" spans="1:2" x14ac:dyDescent="0.25">
      <c r="A1016213" s="1">
        <v>40954</v>
      </c>
      <c r="B1016213">
        <v>30395.73</v>
      </c>
    </row>
    <row r="1016214" spans="1:2" x14ac:dyDescent="0.25">
      <c r="A1016214" s="1">
        <v>40955</v>
      </c>
      <c r="B1016214">
        <v>30099.5</v>
      </c>
    </row>
    <row r="1016215" spans="1:2" x14ac:dyDescent="0.25">
      <c r="A1016215" s="1">
        <v>40956</v>
      </c>
      <c r="B1016215">
        <v>30373.15</v>
      </c>
    </row>
    <row r="1016216" spans="1:2" x14ac:dyDescent="0.25">
      <c r="A1016216" s="1">
        <v>40959</v>
      </c>
      <c r="B1016216">
        <v>30393.94</v>
      </c>
    </row>
    <row r="1016217" spans="1:2" x14ac:dyDescent="0.25">
      <c r="A1016217" s="1">
        <v>40960</v>
      </c>
      <c r="B1016217">
        <v>30438.34</v>
      </c>
    </row>
    <row r="1016218" spans="1:2" x14ac:dyDescent="0.25">
      <c r="A1016218" s="1">
        <v>40961</v>
      </c>
      <c r="B1016218">
        <v>30288.89</v>
      </c>
    </row>
    <row r="1016219" spans="1:2" x14ac:dyDescent="0.25">
      <c r="A1016219" s="1">
        <v>40962</v>
      </c>
      <c r="B1016219">
        <v>30402.63</v>
      </c>
    </row>
    <row r="1016220" spans="1:2" x14ac:dyDescent="0.25">
      <c r="A1016220" s="1">
        <v>40963</v>
      </c>
      <c r="B1016220">
        <v>30560.09</v>
      </c>
    </row>
    <row r="1016221" spans="1:2" x14ac:dyDescent="0.25">
      <c r="A1016221" s="1">
        <v>40966</v>
      </c>
      <c r="B1016221">
        <v>30160.27</v>
      </c>
    </row>
    <row r="1016222" spans="1:2" x14ac:dyDescent="0.25">
      <c r="A1016222" s="1">
        <v>40967</v>
      </c>
      <c r="B1016222">
        <v>30484.34</v>
      </c>
    </row>
    <row r="1016223" spans="1:2" x14ac:dyDescent="0.25">
      <c r="A1016223" s="1">
        <v>40968</v>
      </c>
      <c r="B1016223">
        <v>30546.69</v>
      </c>
    </row>
    <row r="1016224" spans="1:2" x14ac:dyDescent="0.25">
      <c r="A1016224" s="1">
        <v>40969</v>
      </c>
      <c r="B1016224">
        <v>30526.43</v>
      </c>
    </row>
    <row r="1016225" spans="1:2" x14ac:dyDescent="0.25">
      <c r="A1016225" s="1">
        <v>40970</v>
      </c>
      <c r="B1016225">
        <v>30406.84</v>
      </c>
    </row>
    <row r="1016226" spans="1:2" x14ac:dyDescent="0.25">
      <c r="A1016226" s="1">
        <v>40973</v>
      </c>
      <c r="B1016226">
        <v>30236.78</v>
      </c>
    </row>
    <row r="1016227" spans="1:2" x14ac:dyDescent="0.25">
      <c r="A1016227" s="1">
        <v>40974</v>
      </c>
      <c r="B1016227">
        <v>29612.31</v>
      </c>
    </row>
    <row r="1016228" spans="1:2" x14ac:dyDescent="0.25">
      <c r="A1016228" s="1">
        <v>40975</v>
      </c>
      <c r="B1016228">
        <v>29822.39</v>
      </c>
    </row>
    <row r="1016229" spans="1:2" x14ac:dyDescent="0.25">
      <c r="A1016229" s="1">
        <v>40976</v>
      </c>
      <c r="B1016229">
        <v>29970.84</v>
      </c>
    </row>
    <row r="1016230" spans="1:2" x14ac:dyDescent="0.25">
      <c r="A1016230" s="1">
        <v>40977</v>
      </c>
      <c r="B1016230">
        <v>30100.61</v>
      </c>
    </row>
    <row r="1016231" spans="1:2" x14ac:dyDescent="0.25">
      <c r="A1016231" s="1">
        <v>40980</v>
      </c>
      <c r="B1016231">
        <v>30067.8</v>
      </c>
    </row>
    <row r="1016232" spans="1:2" x14ac:dyDescent="0.25">
      <c r="A1016232" s="1">
        <v>40981</v>
      </c>
      <c r="B1016232">
        <v>30302.799999999999</v>
      </c>
    </row>
    <row r="1016233" spans="1:2" x14ac:dyDescent="0.25">
      <c r="A1016233" s="1">
        <v>40982</v>
      </c>
      <c r="B1016233">
        <v>30521.67</v>
      </c>
    </row>
    <row r="1016234" spans="1:2" x14ac:dyDescent="0.25">
      <c r="A1016234" s="1">
        <v>40983</v>
      </c>
      <c r="B1016234">
        <v>30334.04</v>
      </c>
    </row>
    <row r="1016235" spans="1:2" x14ac:dyDescent="0.25">
      <c r="A1016235" s="1">
        <v>40984</v>
      </c>
      <c r="B1016235">
        <v>30398.29</v>
      </c>
    </row>
    <row r="1016236" spans="1:2" x14ac:dyDescent="0.25">
      <c r="A1016236" s="1">
        <v>40987</v>
      </c>
      <c r="B1016236">
        <v>30395.53</v>
      </c>
    </row>
    <row r="1016237" spans="1:2" x14ac:dyDescent="0.25">
      <c r="A1016237" s="1">
        <v>40988</v>
      </c>
      <c r="B1016237">
        <v>30026.43</v>
      </c>
    </row>
    <row r="1016238" spans="1:2" x14ac:dyDescent="0.25">
      <c r="A1016238" s="1">
        <v>40989</v>
      </c>
      <c r="B1016238">
        <v>30026.43</v>
      </c>
    </row>
    <row r="1016239" spans="1:2" x14ac:dyDescent="0.25">
      <c r="A1016239" s="1">
        <v>40990</v>
      </c>
      <c r="B1016239">
        <v>29697.66</v>
      </c>
    </row>
    <row r="1016240" spans="1:2" x14ac:dyDescent="0.25">
      <c r="A1016240" s="1">
        <v>40991</v>
      </c>
      <c r="B1016240">
        <v>29716.93</v>
      </c>
    </row>
    <row r="1016241" spans="1:2" x14ac:dyDescent="0.25">
      <c r="A1016241" s="1">
        <v>40994</v>
      </c>
      <c r="B1016241">
        <v>29796.560000000001</v>
      </c>
    </row>
    <row r="1016242" spans="1:2" x14ac:dyDescent="0.25">
      <c r="A1016242" s="1">
        <v>40995</v>
      </c>
      <c r="B1016242">
        <v>29957.439999999999</v>
      </c>
    </row>
    <row r="1016243" spans="1:2" x14ac:dyDescent="0.25">
      <c r="A1016243" s="1">
        <v>40996</v>
      </c>
      <c r="B1016243">
        <v>29715.14</v>
      </c>
    </row>
    <row r="1016244" spans="1:2" x14ac:dyDescent="0.25">
      <c r="A1016244" s="1">
        <v>40997</v>
      </c>
      <c r="B1016244">
        <v>29566.9</v>
      </c>
    </row>
    <row r="1016245" spans="1:2" x14ac:dyDescent="0.25">
      <c r="A1016245" s="1">
        <v>40998</v>
      </c>
      <c r="B1016245">
        <v>29603.42</v>
      </c>
    </row>
    <row r="1016246" spans="1:2" x14ac:dyDescent="0.25">
      <c r="A1016246" s="1">
        <v>41001</v>
      </c>
      <c r="B1016246">
        <v>30013.52</v>
      </c>
    </row>
    <row r="1016247" spans="1:2" x14ac:dyDescent="0.25">
      <c r="A1016247" s="1">
        <v>41002</v>
      </c>
      <c r="B1016247">
        <v>30214.74</v>
      </c>
    </row>
    <row r="1016248" spans="1:2" x14ac:dyDescent="0.25">
      <c r="A1016248" s="1">
        <v>41003</v>
      </c>
      <c r="B1016248">
        <v>29425.97</v>
      </c>
    </row>
    <row r="1016249" spans="1:2" x14ac:dyDescent="0.25">
      <c r="A1016249" s="1">
        <v>41004</v>
      </c>
      <c r="B1016249">
        <v>29754.87</v>
      </c>
    </row>
    <row r="1016250" spans="1:2" x14ac:dyDescent="0.25">
      <c r="A1016250" s="1">
        <v>41005</v>
      </c>
      <c r="B1016250">
        <v>29754.87</v>
      </c>
    </row>
    <row r="1016251" spans="1:2" x14ac:dyDescent="0.25">
      <c r="A1016251" s="1">
        <v>41008</v>
      </c>
      <c r="B1016251">
        <v>29754.87</v>
      </c>
    </row>
    <row r="1016252" spans="1:2" x14ac:dyDescent="0.25">
      <c r="A1016252" s="1">
        <v>41009</v>
      </c>
      <c r="B1016252">
        <v>29636</v>
      </c>
    </row>
    <row r="1016253" spans="1:2" x14ac:dyDescent="0.25">
      <c r="A1016253" s="1">
        <v>41010</v>
      </c>
      <c r="B1016253">
        <v>29669.84</v>
      </c>
    </row>
    <row r="1016254" spans="1:2" x14ac:dyDescent="0.25">
      <c r="A1016254" s="1">
        <v>41011</v>
      </c>
      <c r="B1016254">
        <v>29864.84</v>
      </c>
    </row>
    <row r="1016255" spans="1:2" x14ac:dyDescent="0.25">
      <c r="A1016255" s="1">
        <v>41012</v>
      </c>
      <c r="B1016255">
        <v>29721.32</v>
      </c>
    </row>
    <row r="1016256" spans="1:2" x14ac:dyDescent="0.25">
      <c r="A1016256" s="1">
        <v>41015</v>
      </c>
      <c r="B1016256">
        <v>29684.54</v>
      </c>
    </row>
    <row r="1016257" spans="1:2" x14ac:dyDescent="0.25">
      <c r="A1016257" s="1">
        <v>41016</v>
      </c>
      <c r="B1016257">
        <v>29787.599999999999</v>
      </c>
    </row>
    <row r="1016258" spans="1:2" x14ac:dyDescent="0.25">
      <c r="A1016258" s="1">
        <v>41017</v>
      </c>
      <c r="B1016258">
        <v>30043.23</v>
      </c>
    </row>
    <row r="1016259" spans="1:2" x14ac:dyDescent="0.25">
      <c r="A1016259" s="1">
        <v>41018</v>
      </c>
      <c r="B1016259">
        <v>30110.720000000001</v>
      </c>
    </row>
    <row r="1016260" spans="1:2" x14ac:dyDescent="0.25">
      <c r="A1016260" s="1">
        <v>41019</v>
      </c>
      <c r="B1016260">
        <v>30185.77</v>
      </c>
    </row>
    <row r="1016261" spans="1:2" x14ac:dyDescent="0.25">
      <c r="A1016261" s="1">
        <v>41022</v>
      </c>
      <c r="B1016261">
        <v>29686.12</v>
      </c>
    </row>
    <row r="1016262" spans="1:2" x14ac:dyDescent="0.25">
      <c r="A1016262" s="1">
        <v>41023</v>
      </c>
      <c r="B1016262">
        <v>29823.88</v>
      </c>
    </row>
    <row r="1016263" spans="1:2" x14ac:dyDescent="0.25">
      <c r="A1016263" s="1">
        <v>41024</v>
      </c>
      <c r="B1016263">
        <v>30021.05</v>
      </c>
    </row>
    <row r="1016264" spans="1:2" x14ac:dyDescent="0.25">
      <c r="A1016264" s="1">
        <v>41025</v>
      </c>
      <c r="B1016264">
        <v>30247.51</v>
      </c>
    </row>
    <row r="1016265" spans="1:2" x14ac:dyDescent="0.25">
      <c r="A1016265" s="1">
        <v>41026</v>
      </c>
      <c r="B1016265">
        <v>30247.51</v>
      </c>
    </row>
    <row r="1016266" spans="1:2" x14ac:dyDescent="0.25">
      <c r="A1016266" s="1">
        <v>41029</v>
      </c>
      <c r="B1016266">
        <v>30364.59</v>
      </c>
    </row>
    <row r="1016267" spans="1:2" x14ac:dyDescent="0.25">
      <c r="A1016267" s="1">
        <v>41030</v>
      </c>
      <c r="B1016267">
        <v>30364.59</v>
      </c>
    </row>
    <row r="1016268" spans="1:2" x14ac:dyDescent="0.25">
      <c r="A1016268" s="1">
        <v>41031</v>
      </c>
      <c r="B1016268">
        <v>30446.28</v>
      </c>
    </row>
    <row r="1016269" spans="1:2" x14ac:dyDescent="0.25">
      <c r="A1016269" s="1">
        <v>41032</v>
      </c>
      <c r="B1016269">
        <v>30338.560000000001</v>
      </c>
    </row>
    <row r="1016270" spans="1:2" x14ac:dyDescent="0.25">
      <c r="A1016270" s="1">
        <v>41033</v>
      </c>
      <c r="B1016270">
        <v>30065.47</v>
      </c>
    </row>
    <row r="1016271" spans="1:2" x14ac:dyDescent="0.25">
      <c r="A1016271" s="1">
        <v>41036</v>
      </c>
      <c r="B1016271">
        <v>29898.17</v>
      </c>
    </row>
    <row r="1016272" spans="1:2" x14ac:dyDescent="0.25">
      <c r="A1016272" s="1">
        <v>41037</v>
      </c>
      <c r="B1016272">
        <v>29499.49</v>
      </c>
    </row>
    <row r="1016273" spans="1:2" x14ac:dyDescent="0.25">
      <c r="A1016273" s="1">
        <v>41038</v>
      </c>
      <c r="B1016273">
        <v>29443.83</v>
      </c>
    </row>
    <row r="1016274" spans="1:2" x14ac:dyDescent="0.25">
      <c r="A1016274" s="1">
        <v>41039</v>
      </c>
      <c r="B1016274">
        <v>29897.34</v>
      </c>
    </row>
    <row r="1016275" spans="1:2" x14ac:dyDescent="0.25">
      <c r="A1016275" s="1">
        <v>41040</v>
      </c>
      <c r="B1016275">
        <v>30076.45</v>
      </c>
    </row>
    <row r="1016276" spans="1:2" x14ac:dyDescent="0.25">
      <c r="A1016276" s="1">
        <v>41043</v>
      </c>
      <c r="B1016276">
        <v>29577.06</v>
      </c>
    </row>
    <row r="1016277" spans="1:2" x14ac:dyDescent="0.25">
      <c r="A1016277" s="1">
        <v>41044</v>
      </c>
      <c r="B1016277">
        <v>29548.07</v>
      </c>
    </row>
    <row r="1016278" spans="1:2" x14ac:dyDescent="0.25">
      <c r="A1016278" s="1">
        <v>41045</v>
      </c>
      <c r="B1016278">
        <v>29854.400000000001</v>
      </c>
    </row>
    <row r="1016279" spans="1:2" x14ac:dyDescent="0.25">
      <c r="A1016279" s="1">
        <v>41046</v>
      </c>
      <c r="B1016279">
        <v>29580.86</v>
      </c>
    </row>
    <row r="1016280" spans="1:2" x14ac:dyDescent="0.25">
      <c r="A1016280" s="1">
        <v>41047</v>
      </c>
      <c r="B1016280">
        <v>29212.42</v>
      </c>
    </row>
    <row r="1016281" spans="1:2" x14ac:dyDescent="0.25">
      <c r="A1016281" s="1">
        <v>41050</v>
      </c>
      <c r="B1016281">
        <v>29144.92</v>
      </c>
    </row>
    <row r="1016282" spans="1:2" x14ac:dyDescent="0.25">
      <c r="A1016282" s="1">
        <v>41051</v>
      </c>
      <c r="B1016282">
        <v>29538.240000000002</v>
      </c>
    </row>
    <row r="1016283" spans="1:2" x14ac:dyDescent="0.25">
      <c r="A1016283" s="1">
        <v>41052</v>
      </c>
      <c r="B1016283">
        <v>28971.82</v>
      </c>
    </row>
    <row r="1016284" spans="1:2" x14ac:dyDescent="0.25">
      <c r="A1016284" s="1">
        <v>41053</v>
      </c>
      <c r="B1016284">
        <v>29137.84</v>
      </c>
    </row>
    <row r="1016285" spans="1:2" x14ac:dyDescent="0.25">
      <c r="A1016285" s="1">
        <v>41054</v>
      </c>
      <c r="B1016285">
        <v>29074.19</v>
      </c>
    </row>
    <row r="1016286" spans="1:2" x14ac:dyDescent="0.25">
      <c r="A1016286" s="1">
        <v>41057</v>
      </c>
      <c r="B1016286">
        <v>29189.72</v>
      </c>
    </row>
    <row r="1016287" spans="1:2" x14ac:dyDescent="0.25">
      <c r="A1016287" s="1">
        <v>41058</v>
      </c>
      <c r="B1016287">
        <v>29531.22</v>
      </c>
    </row>
    <row r="1016288" spans="1:2" x14ac:dyDescent="0.25">
      <c r="A1016288" s="1">
        <v>41059</v>
      </c>
      <c r="B1016288">
        <v>29063.62</v>
      </c>
    </row>
    <row r="1016289" spans="1:2" x14ac:dyDescent="0.25">
      <c r="A1016289" s="1">
        <v>41060</v>
      </c>
      <c r="B1016289">
        <v>29201.9</v>
      </c>
    </row>
    <row r="1016290" spans="1:2" x14ac:dyDescent="0.25">
      <c r="A1016290" s="1">
        <v>41061</v>
      </c>
      <c r="B1016290">
        <v>29161</v>
      </c>
    </row>
    <row r="1016291" spans="1:2" x14ac:dyDescent="0.25">
      <c r="A1016291" s="1">
        <v>41064</v>
      </c>
      <c r="B1016291">
        <v>29144.78</v>
      </c>
    </row>
    <row r="1016292" spans="1:2" x14ac:dyDescent="0.25">
      <c r="A1016292" s="1">
        <v>41065</v>
      </c>
      <c r="B1016292">
        <v>29180.76</v>
      </c>
    </row>
    <row r="1016293" spans="1:2" x14ac:dyDescent="0.25">
      <c r="A1016293" s="1">
        <v>41066</v>
      </c>
      <c r="B1016293">
        <v>29677.48</v>
      </c>
    </row>
    <row r="1016294" spans="1:2" x14ac:dyDescent="0.25">
      <c r="A1016294" s="1">
        <v>41067</v>
      </c>
      <c r="B1016294">
        <v>29947.48</v>
      </c>
    </row>
    <row r="1016295" spans="1:2" x14ac:dyDescent="0.25">
      <c r="A1016295" s="1">
        <v>41068</v>
      </c>
      <c r="B1016295">
        <v>29705.42</v>
      </c>
    </row>
    <row r="1016296" spans="1:2" x14ac:dyDescent="0.25">
      <c r="A1016296" s="1">
        <v>41071</v>
      </c>
      <c r="B1016296">
        <v>29656.99</v>
      </c>
    </row>
    <row r="1016297" spans="1:2" x14ac:dyDescent="0.25">
      <c r="A1016297" s="1">
        <v>41072</v>
      </c>
      <c r="B1016297">
        <v>29882.54</v>
      </c>
    </row>
    <row r="1016298" spans="1:2" x14ac:dyDescent="0.25">
      <c r="A1016298" s="1">
        <v>41073</v>
      </c>
      <c r="B1016298">
        <v>30050.04</v>
      </c>
    </row>
    <row r="1016299" spans="1:2" x14ac:dyDescent="0.25">
      <c r="A1016299" s="1">
        <v>41074</v>
      </c>
      <c r="B1016299">
        <v>29845.01</v>
      </c>
    </row>
    <row r="1016300" spans="1:2" x14ac:dyDescent="0.25">
      <c r="A1016300" s="1">
        <v>41075</v>
      </c>
      <c r="B1016300">
        <v>29977.279999999999</v>
      </c>
    </row>
    <row r="1016301" spans="1:2" x14ac:dyDescent="0.25">
      <c r="A1016301" s="1">
        <v>41078</v>
      </c>
      <c r="B1016301">
        <v>30453.02</v>
      </c>
    </row>
    <row r="1016302" spans="1:2" x14ac:dyDescent="0.25">
      <c r="A1016302" s="1">
        <v>41079</v>
      </c>
      <c r="B1016302">
        <v>30707.43</v>
      </c>
    </row>
    <row r="1016303" spans="1:2" x14ac:dyDescent="0.25">
      <c r="A1016303" s="1">
        <v>41080</v>
      </c>
      <c r="B1016303">
        <v>30764.32</v>
      </c>
    </row>
    <row r="1016304" spans="1:2" x14ac:dyDescent="0.25">
      <c r="A1016304" s="1">
        <v>41081</v>
      </c>
      <c r="B1016304">
        <v>30517.83</v>
      </c>
    </row>
    <row r="1016305" spans="1:2" x14ac:dyDescent="0.25">
      <c r="A1016305" s="1">
        <v>41082</v>
      </c>
      <c r="B1016305">
        <v>30025.43</v>
      </c>
    </row>
    <row r="1016306" spans="1:2" x14ac:dyDescent="0.25">
      <c r="A1016306" s="1">
        <v>41085</v>
      </c>
      <c r="B1016306">
        <v>29770.45</v>
      </c>
    </row>
    <row r="1016307" spans="1:2" x14ac:dyDescent="0.25">
      <c r="A1016307" s="1">
        <v>41086</v>
      </c>
      <c r="B1016307">
        <v>29793.54</v>
      </c>
    </row>
    <row r="1016308" spans="1:2" x14ac:dyDescent="0.25">
      <c r="A1016308" s="1">
        <v>41087</v>
      </c>
      <c r="B1016308">
        <v>29683.360000000001</v>
      </c>
    </row>
    <row r="1016309" spans="1:2" x14ac:dyDescent="0.25">
      <c r="A1016309" s="1">
        <v>41088</v>
      </c>
      <c r="B1016309">
        <v>29204.66</v>
      </c>
    </row>
    <row r="1016310" spans="1:2" x14ac:dyDescent="0.25">
      <c r="A1016310" s="1">
        <v>41089</v>
      </c>
      <c r="B1016310">
        <v>29638.01</v>
      </c>
    </row>
    <row r="1016311" spans="1:2" x14ac:dyDescent="0.25">
      <c r="A1016311" s="1">
        <v>41092</v>
      </c>
      <c r="B1016311">
        <v>29561.58</v>
      </c>
    </row>
    <row r="1016312" spans="1:2" x14ac:dyDescent="0.25">
      <c r="A1016312" s="1">
        <v>41093</v>
      </c>
      <c r="B1016312">
        <v>29864.41</v>
      </c>
    </row>
    <row r="1016313" spans="1:2" x14ac:dyDescent="0.25">
      <c r="A1016313" s="1">
        <v>41094</v>
      </c>
      <c r="B1016313">
        <v>29906.78</v>
      </c>
    </row>
    <row r="1016314" spans="1:2" x14ac:dyDescent="0.25">
      <c r="A1016314" s="1">
        <v>41095</v>
      </c>
      <c r="B1016314">
        <v>30057.03</v>
      </c>
    </row>
    <row r="1016315" spans="1:2" x14ac:dyDescent="0.25">
      <c r="A1016315" s="1">
        <v>41096</v>
      </c>
      <c r="B1016315">
        <v>30056.92</v>
      </c>
    </row>
    <row r="1016316" spans="1:2" x14ac:dyDescent="0.25">
      <c r="A1016316" s="1">
        <v>41099</v>
      </c>
      <c r="B1016316">
        <v>29784.71</v>
      </c>
    </row>
    <row r="1016317" spans="1:2" x14ac:dyDescent="0.25">
      <c r="A1016317" s="1">
        <v>41100</v>
      </c>
      <c r="B1016317">
        <v>29848.29</v>
      </c>
    </row>
    <row r="1016318" spans="1:2" x14ac:dyDescent="0.25">
      <c r="A1016318" s="1">
        <v>41101</v>
      </c>
      <c r="B1016318">
        <v>29570.89</v>
      </c>
    </row>
    <row r="1016319" spans="1:2" x14ac:dyDescent="0.25">
      <c r="A1016319" s="1">
        <v>41102</v>
      </c>
      <c r="B1016319">
        <v>29251.119999999999</v>
      </c>
    </row>
    <row r="1016320" spans="1:2" x14ac:dyDescent="0.25">
      <c r="A1016320" s="1">
        <v>41103</v>
      </c>
      <c r="B1016320">
        <v>29663.61</v>
      </c>
    </row>
    <row r="1016321" spans="1:2" x14ac:dyDescent="0.25">
      <c r="A1016321" s="1">
        <v>41106</v>
      </c>
      <c r="B1016321">
        <v>29585.39</v>
      </c>
    </row>
    <row r="1016322" spans="1:2" x14ac:dyDescent="0.25">
      <c r="A1016322" s="1">
        <v>41107</v>
      </c>
      <c r="B1016322">
        <v>29558.23</v>
      </c>
    </row>
    <row r="1016323" spans="1:2" x14ac:dyDescent="0.25">
      <c r="A1016323" s="1">
        <v>41108</v>
      </c>
      <c r="B1016323">
        <v>29925.599999999999</v>
      </c>
    </row>
    <row r="1016324" spans="1:2" x14ac:dyDescent="0.25">
      <c r="A1016324" s="1">
        <v>41109</v>
      </c>
      <c r="B1016324">
        <v>30165.94</v>
      </c>
    </row>
    <row r="1016325" spans="1:2" x14ac:dyDescent="0.25">
      <c r="A1016325" s="1">
        <v>41110</v>
      </c>
      <c r="B1016325">
        <v>30074.29</v>
      </c>
    </row>
    <row r="1016326" spans="1:2" x14ac:dyDescent="0.25">
      <c r="A1016326" s="1">
        <v>41113</v>
      </c>
      <c r="B1016326">
        <v>29682.27</v>
      </c>
    </row>
    <row r="1016327" spans="1:2" x14ac:dyDescent="0.25">
      <c r="A1016327" s="1">
        <v>41114</v>
      </c>
      <c r="B1016327">
        <v>29868.42</v>
      </c>
    </row>
    <row r="1016328" spans="1:2" x14ac:dyDescent="0.25">
      <c r="A1016328" s="1">
        <v>41115</v>
      </c>
      <c r="B1016328">
        <v>29911.58</v>
      </c>
    </row>
    <row r="1016329" spans="1:2" x14ac:dyDescent="0.25">
      <c r="A1016329" s="1">
        <v>41116</v>
      </c>
      <c r="B1016329">
        <v>30159.33</v>
      </c>
    </row>
    <row r="1016330" spans="1:2" x14ac:dyDescent="0.25">
      <c r="A1016330" s="1">
        <v>41117</v>
      </c>
      <c r="B1016330">
        <v>30508.18</v>
      </c>
    </row>
    <row r="1016331" spans="1:2" x14ac:dyDescent="0.25">
      <c r="A1016331" s="1">
        <v>41120</v>
      </c>
      <c r="B1016331">
        <v>30775.22</v>
      </c>
    </row>
    <row r="1016332" spans="1:2" x14ac:dyDescent="0.25">
      <c r="A1016332" s="1">
        <v>41121</v>
      </c>
      <c r="B1016332">
        <v>30386.61</v>
      </c>
    </row>
    <row r="1016333" spans="1:2" x14ac:dyDescent="0.25">
      <c r="A1016333" s="1">
        <v>41122</v>
      </c>
      <c r="B1016333">
        <v>30859.99</v>
      </c>
    </row>
    <row r="1016334" spans="1:2" x14ac:dyDescent="0.25">
      <c r="A1016334" s="1">
        <v>41123</v>
      </c>
      <c r="B1016334">
        <v>30817.279999999999</v>
      </c>
    </row>
    <row r="1016335" spans="1:2" x14ac:dyDescent="0.25">
      <c r="A1016335" s="1">
        <v>41124</v>
      </c>
      <c r="B1016335">
        <v>30981.21</v>
      </c>
    </row>
    <row r="1016336" spans="1:2" x14ac:dyDescent="0.25">
      <c r="A1016336" s="1">
        <v>41127</v>
      </c>
      <c r="B1016336">
        <v>31192.18</v>
      </c>
    </row>
    <row r="1016337" spans="1:2" x14ac:dyDescent="0.25">
      <c r="A1016337" s="1">
        <v>41128</v>
      </c>
      <c r="B1016337">
        <v>31224.75</v>
      </c>
    </row>
    <row r="1016338" spans="1:2" x14ac:dyDescent="0.25">
      <c r="A1016338" s="1">
        <v>41129</v>
      </c>
      <c r="B1016338">
        <v>31251.68</v>
      </c>
    </row>
    <row r="1016339" spans="1:2" x14ac:dyDescent="0.25">
      <c r="A1016339" s="1">
        <v>41130</v>
      </c>
      <c r="B1016339">
        <v>31251.68</v>
      </c>
    </row>
    <row r="1016340" spans="1:2" x14ac:dyDescent="0.25">
      <c r="A1016340" s="1">
        <v>41131</v>
      </c>
      <c r="B1016340">
        <v>31330.12</v>
      </c>
    </row>
    <row r="1016341" spans="1:2" x14ac:dyDescent="0.25">
      <c r="A1016341" s="1">
        <v>41134</v>
      </c>
      <c r="B1016341">
        <v>31194.25</v>
      </c>
    </row>
    <row r="1016342" spans="1:2" x14ac:dyDescent="0.25">
      <c r="A1016342" s="1">
        <v>41135</v>
      </c>
      <c r="B1016342">
        <v>31340.639999999999</v>
      </c>
    </row>
    <row r="1016343" spans="1:2" x14ac:dyDescent="0.25">
      <c r="A1016343" s="1">
        <v>41136</v>
      </c>
      <c r="B1016343">
        <v>31332.42</v>
      </c>
    </row>
    <row r="1016344" spans="1:2" x14ac:dyDescent="0.25">
      <c r="A1016344" s="1">
        <v>41137</v>
      </c>
      <c r="B1016344">
        <v>31535.97</v>
      </c>
    </row>
    <row r="1016345" spans="1:2" x14ac:dyDescent="0.25">
      <c r="A1016345" s="1">
        <v>41138</v>
      </c>
      <c r="B1016345">
        <v>31376.13</v>
      </c>
    </row>
    <row r="1016346" spans="1:2" x14ac:dyDescent="0.25">
      <c r="A1016346" s="1">
        <v>41141</v>
      </c>
      <c r="B1016346">
        <v>31299.77</v>
      </c>
    </row>
    <row r="1016347" spans="1:2" x14ac:dyDescent="0.25">
      <c r="A1016347" s="1">
        <v>41142</v>
      </c>
      <c r="B1016347">
        <v>31630.26</v>
      </c>
    </row>
    <row r="1016348" spans="1:2" x14ac:dyDescent="0.25">
      <c r="A1016348" s="1">
        <v>41143</v>
      </c>
      <c r="B1016348">
        <v>31414.06</v>
      </c>
    </row>
    <row r="1016349" spans="1:2" x14ac:dyDescent="0.25">
      <c r="A1016349" s="1">
        <v>41144</v>
      </c>
      <c r="B1016349">
        <v>31607.119999999999</v>
      </c>
    </row>
    <row r="1016350" spans="1:2" x14ac:dyDescent="0.25">
      <c r="A1016350" s="1">
        <v>41145</v>
      </c>
      <c r="B1016350">
        <v>31567.19</v>
      </c>
    </row>
    <row r="1016351" spans="1:2" x14ac:dyDescent="0.25">
      <c r="A1016351" s="1">
        <v>41148</v>
      </c>
      <c r="B1016351">
        <v>31650.49</v>
      </c>
    </row>
    <row r="1016352" spans="1:2" x14ac:dyDescent="0.25">
      <c r="A1016352" s="1">
        <v>41149</v>
      </c>
      <c r="B1016352">
        <v>31521.84</v>
      </c>
    </row>
    <row r="1016353" spans="1:2" x14ac:dyDescent="0.25">
      <c r="A1016353" s="1">
        <v>41150</v>
      </c>
      <c r="B1016353">
        <v>31492.04</v>
      </c>
    </row>
    <row r="1016354" spans="1:2" x14ac:dyDescent="0.25">
      <c r="A1016354" s="1">
        <v>41151</v>
      </c>
      <c r="B1016354">
        <v>31088.76</v>
      </c>
    </row>
    <row r="1016355" spans="1:2" x14ac:dyDescent="0.25">
      <c r="A1016355" s="1">
        <v>41152</v>
      </c>
      <c r="B1016355">
        <v>31172.74</v>
      </c>
    </row>
    <row r="1016356" spans="1:2" x14ac:dyDescent="0.25">
      <c r="A1016356" s="1">
        <v>41155</v>
      </c>
      <c r="B1016356">
        <v>31227.59</v>
      </c>
    </row>
    <row r="1016357" spans="1:2" x14ac:dyDescent="0.25">
      <c r="A1016357" s="1">
        <v>41156</v>
      </c>
      <c r="B1016357">
        <v>30884.69</v>
      </c>
    </row>
    <row r="1016358" spans="1:2" x14ac:dyDescent="0.25">
      <c r="A1016358" s="1">
        <v>41157</v>
      </c>
      <c r="B1016358">
        <v>30797.759999999998</v>
      </c>
    </row>
    <row r="1016359" spans="1:2" x14ac:dyDescent="0.25">
      <c r="A1016359" s="1">
        <v>41158</v>
      </c>
      <c r="B1016359">
        <v>31421.82</v>
      </c>
    </row>
    <row r="1016360" spans="1:2" x14ac:dyDescent="0.25">
      <c r="A1016360" s="1">
        <v>41159</v>
      </c>
      <c r="B1016360">
        <v>31530.799999999999</v>
      </c>
    </row>
    <row r="1016361" spans="1:2" x14ac:dyDescent="0.25">
      <c r="A1016361" s="1">
        <v>41162</v>
      </c>
      <c r="B1016361">
        <v>31343.21</v>
      </c>
    </row>
    <row r="1016362" spans="1:2" x14ac:dyDescent="0.25">
      <c r="A1016362" s="1">
        <v>41163</v>
      </c>
      <c r="B1016362">
        <v>31264.38</v>
      </c>
    </row>
    <row r="1016363" spans="1:2" x14ac:dyDescent="0.25">
      <c r="A1016363" s="1">
        <v>41164</v>
      </c>
      <c r="B1016363">
        <v>31533.63</v>
      </c>
    </row>
    <row r="1016364" spans="1:2" x14ac:dyDescent="0.25">
      <c r="A1016364" s="1">
        <v>41165</v>
      </c>
      <c r="B1016364">
        <v>31650.080000000002</v>
      </c>
    </row>
    <row r="1016365" spans="1:2" x14ac:dyDescent="0.25">
      <c r="A1016365" s="1">
        <v>41166</v>
      </c>
      <c r="B1016365">
        <v>32328.83</v>
      </c>
    </row>
    <row r="1016366" spans="1:2" x14ac:dyDescent="0.25">
      <c r="A1016366" s="1">
        <v>41169</v>
      </c>
      <c r="B1016366">
        <v>32122.03</v>
      </c>
    </row>
    <row r="1016367" spans="1:2" x14ac:dyDescent="0.25">
      <c r="A1016367" s="1">
        <v>41170</v>
      </c>
      <c r="B1016367">
        <v>32166.6</v>
      </c>
    </row>
    <row r="1016368" spans="1:2" x14ac:dyDescent="0.25">
      <c r="A1016368" s="1">
        <v>41171</v>
      </c>
      <c r="B1016368">
        <v>32193.46</v>
      </c>
    </row>
    <row r="1016369" spans="1:2" x14ac:dyDescent="0.25">
      <c r="A1016369" s="1">
        <v>41172</v>
      </c>
      <c r="B1016369">
        <v>32081.360000000001</v>
      </c>
    </row>
    <row r="1016370" spans="1:2" x14ac:dyDescent="0.25">
      <c r="A1016370" s="1">
        <v>41173</v>
      </c>
      <c r="B1016370">
        <v>31934.87</v>
      </c>
    </row>
    <row r="1016371" spans="1:2" x14ac:dyDescent="0.25">
      <c r="A1016371" s="1">
        <v>41176</v>
      </c>
      <c r="B1016371">
        <v>31934.87</v>
      </c>
    </row>
    <row r="1016372" spans="1:2" x14ac:dyDescent="0.25">
      <c r="A1016372" s="1">
        <v>41177</v>
      </c>
      <c r="B1016372">
        <v>31776.31</v>
      </c>
    </row>
    <row r="1016373" spans="1:2" x14ac:dyDescent="0.25">
      <c r="A1016373" s="1">
        <v>41178</v>
      </c>
      <c r="B1016373">
        <v>31163.599999999999</v>
      </c>
    </row>
    <row r="1016374" spans="1:2" x14ac:dyDescent="0.25">
      <c r="A1016374" s="1">
        <v>41179</v>
      </c>
      <c r="B1016374">
        <v>31393.1</v>
      </c>
    </row>
    <row r="1016375" spans="1:2" x14ac:dyDescent="0.25">
      <c r="A1016375" s="1">
        <v>41180</v>
      </c>
      <c r="B1016375">
        <v>31518.32</v>
      </c>
    </row>
    <row r="1016376" spans="1:2" x14ac:dyDescent="0.25">
      <c r="A1016376" s="1">
        <v>41183</v>
      </c>
      <c r="B1016376">
        <v>32085.81</v>
      </c>
    </row>
    <row r="1016377" spans="1:2" x14ac:dyDescent="0.25">
      <c r="A1016377" s="1">
        <v>41184</v>
      </c>
      <c r="B1016377">
        <v>32020.55</v>
      </c>
    </row>
    <row r="1016378" spans="1:2" x14ac:dyDescent="0.25">
      <c r="A1016378" s="1">
        <v>41185</v>
      </c>
      <c r="B1016378">
        <v>31868.43</v>
      </c>
    </row>
    <row r="1016379" spans="1:2" x14ac:dyDescent="0.25">
      <c r="A1016379" s="1">
        <v>41186</v>
      </c>
      <c r="B1016379">
        <v>32005.3</v>
      </c>
    </row>
    <row r="1016380" spans="1:2" x14ac:dyDescent="0.25">
      <c r="A1016380" s="1">
        <v>41187</v>
      </c>
      <c r="B1016380">
        <v>32361.91</v>
      </c>
    </row>
    <row r="1016381" spans="1:2" x14ac:dyDescent="0.25">
      <c r="A1016381" s="1">
        <v>41190</v>
      </c>
      <c r="B1016381">
        <v>32183.45</v>
      </c>
    </row>
    <row r="1016382" spans="1:2" x14ac:dyDescent="0.25">
      <c r="A1016382" s="1">
        <v>41191</v>
      </c>
      <c r="B1016382">
        <v>31940.31</v>
      </c>
    </row>
    <row r="1016383" spans="1:2" x14ac:dyDescent="0.25">
      <c r="A1016383" s="1">
        <v>41192</v>
      </c>
      <c r="B1016383">
        <v>32008.14</v>
      </c>
    </row>
    <row r="1016384" spans="1:2" x14ac:dyDescent="0.25">
      <c r="A1016384" s="1">
        <v>41193</v>
      </c>
      <c r="B1016384">
        <v>32352.1</v>
      </c>
    </row>
    <row r="1016385" spans="1:2" x14ac:dyDescent="0.25">
      <c r="A1016385" s="1">
        <v>41194</v>
      </c>
      <c r="B1016385">
        <v>32276.07</v>
      </c>
    </row>
    <row r="1016386" spans="1:2" x14ac:dyDescent="0.25">
      <c r="A1016386" s="1">
        <v>41197</v>
      </c>
      <c r="B1016386">
        <v>32457.759999999998</v>
      </c>
    </row>
    <row r="1016387" spans="1:2" x14ac:dyDescent="0.25">
      <c r="A1016387" s="1">
        <v>41198</v>
      </c>
      <c r="B1016387">
        <v>32767.23</v>
      </c>
    </row>
    <row r="1016388" spans="1:2" x14ac:dyDescent="0.25">
      <c r="A1016388" s="1">
        <v>41199</v>
      </c>
      <c r="B1016388">
        <v>33037.18</v>
      </c>
    </row>
    <row r="1016389" spans="1:2" x14ac:dyDescent="0.25">
      <c r="A1016389" s="1">
        <v>41200</v>
      </c>
      <c r="B1016389">
        <v>32820.97</v>
      </c>
    </row>
    <row r="1016390" spans="1:2" x14ac:dyDescent="0.25">
      <c r="A1016390" s="1">
        <v>41201</v>
      </c>
      <c r="B1016390">
        <v>32609.75</v>
      </c>
    </row>
    <row r="1016391" spans="1:2" x14ac:dyDescent="0.25">
      <c r="A1016391" s="1">
        <v>41204</v>
      </c>
      <c r="B1016391">
        <v>32784.480000000003</v>
      </c>
    </row>
    <row r="1016392" spans="1:2" x14ac:dyDescent="0.25">
      <c r="A1016392" s="1">
        <v>41205</v>
      </c>
      <c r="B1016392">
        <v>32497.47</v>
      </c>
    </row>
    <row r="1016393" spans="1:2" x14ac:dyDescent="0.25">
      <c r="A1016393" s="1">
        <v>41206</v>
      </c>
      <c r="B1016393">
        <v>32760.51</v>
      </c>
    </row>
    <row r="1016394" spans="1:2" x14ac:dyDescent="0.25">
      <c r="A1016394" s="1">
        <v>41207</v>
      </c>
      <c r="B1016394">
        <v>32806.75</v>
      </c>
    </row>
    <row r="1016395" spans="1:2" x14ac:dyDescent="0.25">
      <c r="A1016395" s="1">
        <v>41208</v>
      </c>
      <c r="B1016395">
        <v>32719.1</v>
      </c>
    </row>
    <row r="1016396" spans="1:2" x14ac:dyDescent="0.25">
      <c r="A1016396" s="1">
        <v>41211</v>
      </c>
      <c r="B1016396">
        <v>32877.379999999997</v>
      </c>
    </row>
    <row r="1016397" spans="1:2" x14ac:dyDescent="0.25">
      <c r="A1016397" s="1">
        <v>41212</v>
      </c>
      <c r="B1016397">
        <v>33003.14</v>
      </c>
    </row>
    <row r="1016398" spans="1:2" x14ac:dyDescent="0.25">
      <c r="A1016398" s="1">
        <v>41213</v>
      </c>
      <c r="B1016398">
        <v>33008.199999999997</v>
      </c>
    </row>
    <row r="1016399" spans="1:2" x14ac:dyDescent="0.25">
      <c r="A1016399" s="1">
        <v>41214</v>
      </c>
      <c r="B1016399">
        <v>33239.18</v>
      </c>
    </row>
    <row r="1016400" spans="1:2" x14ac:dyDescent="0.25">
      <c r="A1016400" s="1">
        <v>41215</v>
      </c>
      <c r="B1016400">
        <v>33512.89</v>
      </c>
    </row>
    <row r="1016401" spans="1:2" x14ac:dyDescent="0.25">
      <c r="A1016401" s="1">
        <v>41218</v>
      </c>
      <c r="B1016401">
        <v>33424.99</v>
      </c>
    </row>
    <row r="1016402" spans="1:2" x14ac:dyDescent="0.25">
      <c r="A1016402" s="1">
        <v>41219</v>
      </c>
      <c r="B1016402">
        <v>33432.33</v>
      </c>
    </row>
    <row r="1016403" spans="1:2" x14ac:dyDescent="0.25">
      <c r="A1016403" s="1">
        <v>41220</v>
      </c>
      <c r="B1016403">
        <v>33294.089999999997</v>
      </c>
    </row>
    <row r="1016404" spans="1:2" x14ac:dyDescent="0.25">
      <c r="A1016404" s="1">
        <v>41221</v>
      </c>
      <c r="B1016404">
        <v>33404.86</v>
      </c>
    </row>
    <row r="1016405" spans="1:2" x14ac:dyDescent="0.25">
      <c r="A1016405" s="1">
        <v>41222</v>
      </c>
      <c r="B1016405">
        <v>33122.46</v>
      </c>
    </row>
    <row r="1016406" spans="1:2" x14ac:dyDescent="0.25">
      <c r="A1016406" s="1">
        <v>41225</v>
      </c>
      <c r="B1016406">
        <v>33244.660000000003</v>
      </c>
    </row>
    <row r="1016407" spans="1:2" x14ac:dyDescent="0.25">
      <c r="A1016407" s="1">
        <v>41226</v>
      </c>
      <c r="B1016407">
        <v>33178.5</v>
      </c>
    </row>
    <row r="1016408" spans="1:2" x14ac:dyDescent="0.25">
      <c r="A1016408" s="1">
        <v>41227</v>
      </c>
      <c r="B1016408">
        <v>33042.71</v>
      </c>
    </row>
    <row r="1016409" spans="1:2" x14ac:dyDescent="0.25">
      <c r="A1016409" s="1">
        <v>41228</v>
      </c>
      <c r="B1016409">
        <v>32845.629999999997</v>
      </c>
    </row>
    <row r="1016410" spans="1:2" x14ac:dyDescent="0.25">
      <c r="A1016410" s="1">
        <v>41229</v>
      </c>
      <c r="B1016410">
        <v>32612.45</v>
      </c>
    </row>
    <row r="1016411" spans="1:2" x14ac:dyDescent="0.25">
      <c r="A1016411" s="1">
        <v>41232</v>
      </c>
      <c r="B1016411">
        <v>33020.129999999997</v>
      </c>
    </row>
    <row r="1016412" spans="1:2" x14ac:dyDescent="0.25">
      <c r="A1016412" s="1">
        <v>41233</v>
      </c>
      <c r="B1016412">
        <v>33098.28</v>
      </c>
    </row>
    <row r="1016413" spans="1:2" x14ac:dyDescent="0.25">
      <c r="A1016413" s="1">
        <v>41234</v>
      </c>
      <c r="B1016413">
        <v>33274.879999999997</v>
      </c>
    </row>
    <row r="1016414" spans="1:2" x14ac:dyDescent="0.25">
      <c r="A1016414" s="1">
        <v>41235</v>
      </c>
      <c r="B1016414">
        <v>33613.24</v>
      </c>
    </row>
    <row r="1016415" spans="1:2" x14ac:dyDescent="0.25">
      <c r="A1016415" s="1">
        <v>41236</v>
      </c>
      <c r="B1016415">
        <v>33634.44</v>
      </c>
    </row>
    <row r="1016416" spans="1:2" x14ac:dyDescent="0.25">
      <c r="A1016416" s="1">
        <v>41239</v>
      </c>
      <c r="B1016416">
        <v>33531.879999999997</v>
      </c>
    </row>
    <row r="1016417" spans="1:2" x14ac:dyDescent="0.25">
      <c r="A1016417" s="1">
        <v>41240</v>
      </c>
      <c r="B1016417">
        <v>33580.720000000001</v>
      </c>
    </row>
    <row r="1016418" spans="1:2" x14ac:dyDescent="0.25">
      <c r="A1016418" s="1">
        <v>41241</v>
      </c>
      <c r="B1016418">
        <v>33225.910000000003</v>
      </c>
    </row>
    <row r="1016419" spans="1:2" x14ac:dyDescent="0.25">
      <c r="A1016419" s="1">
        <v>41242</v>
      </c>
      <c r="B1016419">
        <v>33664.6</v>
      </c>
    </row>
    <row r="1016420" spans="1:2" x14ac:dyDescent="0.25">
      <c r="A1016420" s="1">
        <v>41243</v>
      </c>
      <c r="B1016420">
        <v>33872.69</v>
      </c>
    </row>
    <row r="1016421" spans="1:2" x14ac:dyDescent="0.25">
      <c r="A1016421" s="1">
        <v>41246</v>
      </c>
      <c r="B1016421">
        <v>33799.769999999997</v>
      </c>
    </row>
    <row r="1016422" spans="1:2" x14ac:dyDescent="0.25">
      <c r="A1016422" s="1">
        <v>41247</v>
      </c>
      <c r="B1016422">
        <v>33721.919999999998</v>
      </c>
    </row>
    <row r="1016423" spans="1:2" x14ac:dyDescent="0.25">
      <c r="A1016423" s="1">
        <v>41248</v>
      </c>
      <c r="B1016423">
        <v>33927.03</v>
      </c>
    </row>
    <row r="1016424" spans="1:2" x14ac:dyDescent="0.25">
      <c r="A1016424" s="1">
        <v>41249</v>
      </c>
      <c r="B1016424">
        <v>34008.67</v>
      </c>
    </row>
    <row r="1016425" spans="1:2" x14ac:dyDescent="0.25">
      <c r="A1016425" s="1">
        <v>41250</v>
      </c>
      <c r="B1016425">
        <v>33909.68</v>
      </c>
    </row>
    <row r="1016426" spans="1:2" x14ac:dyDescent="0.25">
      <c r="A1016426" s="1">
        <v>41253</v>
      </c>
      <c r="B1016426">
        <v>34074.58</v>
      </c>
    </row>
    <row r="1016427" spans="1:2" x14ac:dyDescent="0.25">
      <c r="A1016427" s="1">
        <v>41254</v>
      </c>
      <c r="B1016427">
        <v>34240.74</v>
      </c>
    </row>
    <row r="1016428" spans="1:2" x14ac:dyDescent="0.25">
      <c r="A1016428" s="1">
        <v>41255</v>
      </c>
      <c r="B1016428">
        <v>34415.32</v>
      </c>
    </row>
    <row r="1016429" spans="1:2" x14ac:dyDescent="0.25">
      <c r="A1016429" s="1">
        <v>41256</v>
      </c>
      <c r="B1016429">
        <v>34287.11</v>
      </c>
    </row>
    <row r="1016430" spans="1:2" x14ac:dyDescent="0.25">
      <c r="A1016430" s="1">
        <v>41257</v>
      </c>
      <c r="B1016430">
        <v>34277.21</v>
      </c>
    </row>
    <row r="1016431" spans="1:2" x14ac:dyDescent="0.25">
      <c r="A1016431" s="1">
        <v>41260</v>
      </c>
      <c r="B1016431">
        <v>34277.21</v>
      </c>
    </row>
    <row r="1016432" spans="1:2" x14ac:dyDescent="0.25">
      <c r="A1016432" s="1">
        <v>41261</v>
      </c>
      <c r="B1016432">
        <v>34464.75</v>
      </c>
    </row>
    <row r="1016433" spans="1:2" x14ac:dyDescent="0.25">
      <c r="A1016433" s="1">
        <v>41262</v>
      </c>
      <c r="B1016433">
        <v>34724.82</v>
      </c>
    </row>
    <row r="1016434" spans="1:2" x14ac:dyDescent="0.25">
      <c r="A1016434" s="1">
        <v>41263</v>
      </c>
      <c r="B1016434">
        <v>34797.93</v>
      </c>
    </row>
    <row r="1016435" spans="1:2" x14ac:dyDescent="0.25">
      <c r="A1016435" s="1">
        <v>41264</v>
      </c>
      <c r="B1016435">
        <v>34727.300000000003</v>
      </c>
    </row>
    <row r="1016436" spans="1:2" x14ac:dyDescent="0.25">
      <c r="A1016436" s="1">
        <v>41267</v>
      </c>
      <c r="B1016436">
        <v>34765.26</v>
      </c>
    </row>
    <row r="1016437" spans="1:2" x14ac:dyDescent="0.25">
      <c r="A1016437" s="1">
        <v>41268</v>
      </c>
      <c r="B1016437">
        <v>34765.26</v>
      </c>
    </row>
    <row r="1016438" spans="1:2" x14ac:dyDescent="0.25">
      <c r="A1016438" s="1">
        <v>41269</v>
      </c>
      <c r="B1016438">
        <v>34765.26</v>
      </c>
    </row>
    <row r="1016439" spans="1:2" x14ac:dyDescent="0.25">
      <c r="A1016439" s="1">
        <v>41270</v>
      </c>
      <c r="B1016439">
        <v>34980.339999999997</v>
      </c>
    </row>
    <row r="1016440" spans="1:2" x14ac:dyDescent="0.25">
      <c r="A1016440" s="1">
        <v>41271</v>
      </c>
      <c r="B1016440">
        <v>34930.61</v>
      </c>
    </row>
    <row r="1016441" spans="1:2" x14ac:dyDescent="0.25">
      <c r="A1016441" s="1">
        <v>41274</v>
      </c>
      <c r="B1016441">
        <v>34795.5</v>
      </c>
    </row>
    <row r="1016442" spans="1:2" x14ac:dyDescent="0.25">
      <c r="A1016442" s="1">
        <v>41275</v>
      </c>
      <c r="B1016442">
        <v>34795.5</v>
      </c>
    </row>
    <row r="1016443" spans="1:2" x14ac:dyDescent="0.25">
      <c r="A1016443" s="1">
        <v>41276</v>
      </c>
      <c r="B1016443">
        <v>35630.85</v>
      </c>
    </row>
    <row r="1016444" spans="1:2" x14ac:dyDescent="0.25">
      <c r="A1016444" s="1">
        <v>41277</v>
      </c>
      <c r="B1016444">
        <v>35784.44</v>
      </c>
    </row>
    <row r="1016445" spans="1:2" x14ac:dyDescent="0.25">
      <c r="A1016445" s="1">
        <v>41278</v>
      </c>
      <c r="B1016445">
        <v>35775.9</v>
      </c>
    </row>
    <row r="1016446" spans="1:2" x14ac:dyDescent="0.25">
      <c r="A1016446" s="1">
        <v>41281</v>
      </c>
      <c r="B1016446">
        <v>35641.67</v>
      </c>
    </row>
    <row r="1016447" spans="1:2" x14ac:dyDescent="0.25">
      <c r="A1016447" s="1">
        <v>41282</v>
      </c>
      <c r="B1016447">
        <v>35632.410000000003</v>
      </c>
    </row>
    <row r="1016448" spans="1:2" x14ac:dyDescent="0.25">
      <c r="A1016448" s="1">
        <v>41283</v>
      </c>
      <c r="B1016448">
        <v>35808.5</v>
      </c>
    </row>
    <row r="1016449" spans="1:2" x14ac:dyDescent="0.25">
      <c r="A1016449" s="1">
        <v>41284</v>
      </c>
      <c r="B1016449">
        <v>35813.24</v>
      </c>
    </row>
    <row r="1016450" spans="1:2" x14ac:dyDescent="0.25">
      <c r="A1016450" s="1">
        <v>41285</v>
      </c>
      <c r="B1016450">
        <v>35792.519999999997</v>
      </c>
    </row>
    <row r="1016451" spans="1:2" x14ac:dyDescent="0.25">
      <c r="A1016451" s="1">
        <v>41288</v>
      </c>
      <c r="B1016451">
        <v>35673.42</v>
      </c>
    </row>
    <row r="1016452" spans="1:2" x14ac:dyDescent="0.25">
      <c r="A1016452" s="1">
        <v>41289</v>
      </c>
      <c r="B1016452">
        <v>35508.120000000003</v>
      </c>
    </row>
    <row r="1016453" spans="1:2" x14ac:dyDescent="0.25">
      <c r="A1016453" s="1">
        <v>41290</v>
      </c>
      <c r="B1016453">
        <v>35479.5</v>
      </c>
    </row>
    <row r="1016454" spans="1:2" x14ac:dyDescent="0.25">
      <c r="A1016454" s="1">
        <v>41291</v>
      </c>
      <c r="B1016454">
        <v>35562.83</v>
      </c>
    </row>
    <row r="1016455" spans="1:2" x14ac:dyDescent="0.25">
      <c r="A1016455" s="1">
        <v>41292</v>
      </c>
      <c r="B1016455">
        <v>35723.78</v>
      </c>
    </row>
    <row r="1016456" spans="1:2" x14ac:dyDescent="0.25">
      <c r="A1016456" s="1">
        <v>41295</v>
      </c>
      <c r="B1016456">
        <v>35567.129999999997</v>
      </c>
    </row>
    <row r="1016457" spans="1:2" x14ac:dyDescent="0.25">
      <c r="A1016457" s="1">
        <v>41296</v>
      </c>
      <c r="B1016457">
        <v>35487.519999999997</v>
      </c>
    </row>
    <row r="1016458" spans="1:2" x14ac:dyDescent="0.25">
      <c r="A1016458" s="1">
        <v>41297</v>
      </c>
      <c r="B1016458">
        <v>35739.51</v>
      </c>
    </row>
    <row r="1016459" spans="1:2" x14ac:dyDescent="0.25">
      <c r="A1016459" s="1">
        <v>41298</v>
      </c>
      <c r="B1016459">
        <v>36151</v>
      </c>
    </row>
    <row r="1016460" spans="1:2" x14ac:dyDescent="0.25">
      <c r="A1016460" s="1">
        <v>41299</v>
      </c>
      <c r="B1016460">
        <v>36064.379999999997</v>
      </c>
    </row>
    <row r="1016461" spans="1:2" x14ac:dyDescent="0.25">
      <c r="A1016461" s="1">
        <v>41302</v>
      </c>
      <c r="B1016461">
        <v>36157.58</v>
      </c>
    </row>
    <row r="1016462" spans="1:2" x14ac:dyDescent="0.25">
      <c r="A1016462" s="1">
        <v>41303</v>
      </c>
      <c r="B1016462">
        <v>36238.550000000003</v>
      </c>
    </row>
    <row r="1016463" spans="1:2" x14ac:dyDescent="0.25">
      <c r="A1016463" s="1">
        <v>41304</v>
      </c>
      <c r="B1016463">
        <v>36082.03</v>
      </c>
    </row>
    <row r="1016464" spans="1:2" x14ac:dyDescent="0.25">
      <c r="A1016464" s="1">
        <v>41305</v>
      </c>
      <c r="B1016464">
        <v>36103.449999999997</v>
      </c>
    </row>
    <row r="1016465" spans="1:2" x14ac:dyDescent="0.25">
      <c r="A1016465" s="1">
        <v>41306</v>
      </c>
      <c r="B1016465">
        <v>36219.07</v>
      </c>
    </row>
    <row r="1016466" spans="1:2" x14ac:dyDescent="0.25">
      <c r="A1016466" s="1">
        <v>41309</v>
      </c>
      <c r="B1016466">
        <v>36225.21</v>
      </c>
    </row>
    <row r="1016467" spans="1:2" x14ac:dyDescent="0.25">
      <c r="A1016467" s="1">
        <v>41310</v>
      </c>
      <c r="B1016467">
        <v>36279.1</v>
      </c>
    </row>
    <row r="1016468" spans="1:2" x14ac:dyDescent="0.25">
      <c r="A1016468" s="1">
        <v>41311</v>
      </c>
      <c r="B1016468">
        <v>36156.660000000003</v>
      </c>
    </row>
    <row r="1016469" spans="1:2" x14ac:dyDescent="0.25">
      <c r="A1016469" s="1">
        <v>41312</v>
      </c>
      <c r="B1016469">
        <v>36269.660000000003</v>
      </c>
    </row>
    <row r="1016470" spans="1:2" x14ac:dyDescent="0.25">
      <c r="A1016470" s="1">
        <v>41313</v>
      </c>
      <c r="B1016470">
        <v>36477.46</v>
      </c>
    </row>
    <row r="1016471" spans="1:2" x14ac:dyDescent="0.25">
      <c r="A1016471" s="1">
        <v>41316</v>
      </c>
      <c r="B1016471">
        <v>36410.730000000003</v>
      </c>
    </row>
    <row r="1016472" spans="1:2" x14ac:dyDescent="0.25">
      <c r="A1016472" s="1">
        <v>41317</v>
      </c>
      <c r="B1016472">
        <v>36286.980000000003</v>
      </c>
    </row>
    <row r="1016473" spans="1:2" x14ac:dyDescent="0.25">
      <c r="A1016473" s="1">
        <v>41318</v>
      </c>
      <c r="B1016473">
        <v>36387.71</v>
      </c>
    </row>
    <row r="1016474" spans="1:2" x14ac:dyDescent="0.25">
      <c r="A1016474" s="1">
        <v>41319</v>
      </c>
      <c r="B1016474">
        <v>36285.089999999997</v>
      </c>
    </row>
    <row r="1016475" spans="1:2" x14ac:dyDescent="0.25">
      <c r="A1016475" s="1">
        <v>41320</v>
      </c>
      <c r="B1016475">
        <v>36242.86</v>
      </c>
    </row>
    <row r="1016476" spans="1:2" x14ac:dyDescent="0.25">
      <c r="A1016476" s="1">
        <v>41323</v>
      </c>
      <c r="B1016476">
        <v>36093.43</v>
      </c>
    </row>
    <row r="1016477" spans="1:2" x14ac:dyDescent="0.25">
      <c r="A1016477" s="1">
        <v>41324</v>
      </c>
      <c r="B1016477">
        <v>36328.85</v>
      </c>
    </row>
    <row r="1016478" spans="1:2" x14ac:dyDescent="0.25">
      <c r="A1016478" s="1">
        <v>41325</v>
      </c>
      <c r="B1016478">
        <v>36022.449999999997</v>
      </c>
    </row>
    <row r="1016479" spans="1:2" x14ac:dyDescent="0.25">
      <c r="A1016479" s="1">
        <v>41326</v>
      </c>
      <c r="B1016479">
        <v>35278.230000000003</v>
      </c>
    </row>
    <row r="1016480" spans="1:2" x14ac:dyDescent="0.25">
      <c r="A1016480" s="1">
        <v>41327</v>
      </c>
      <c r="B1016480">
        <v>35249.89</v>
      </c>
    </row>
    <row r="1016481" spans="1:2" x14ac:dyDescent="0.25">
      <c r="A1016481" s="1">
        <v>41330</v>
      </c>
      <c r="B1016481">
        <v>35359.19</v>
      </c>
    </row>
    <row r="1016482" spans="1:2" x14ac:dyDescent="0.25">
      <c r="A1016482" s="1">
        <v>41331</v>
      </c>
      <c r="B1016482">
        <v>35143.65</v>
      </c>
    </row>
    <row r="1016483" spans="1:2" x14ac:dyDescent="0.25">
      <c r="A1016483" s="1">
        <v>41332</v>
      </c>
      <c r="B1016483">
        <v>34854.04</v>
      </c>
    </row>
    <row r="1016484" spans="1:2" x14ac:dyDescent="0.25">
      <c r="A1016484" s="1">
        <v>41333</v>
      </c>
      <c r="B1016484">
        <v>35254.76</v>
      </c>
    </row>
    <row r="1016485" spans="1:2" x14ac:dyDescent="0.25">
      <c r="A1016485" s="1">
        <v>41334</v>
      </c>
      <c r="B1016485">
        <v>35653.81</v>
      </c>
    </row>
    <row r="1016486" spans="1:2" x14ac:dyDescent="0.25">
      <c r="A1016486" s="1">
        <v>41337</v>
      </c>
      <c r="B1016486">
        <v>35368.46</v>
      </c>
    </row>
    <row r="1016487" spans="1:2" x14ac:dyDescent="0.25">
      <c r="A1016487" s="1">
        <v>41338</v>
      </c>
      <c r="B1016487">
        <v>36064.120000000003</v>
      </c>
    </row>
    <row r="1016488" spans="1:2" x14ac:dyDescent="0.25">
      <c r="A1016488" s="1">
        <v>41339</v>
      </c>
      <c r="B1016488">
        <v>35928.339999999997</v>
      </c>
    </row>
    <row r="1016489" spans="1:2" x14ac:dyDescent="0.25">
      <c r="A1016489" s="1">
        <v>41340</v>
      </c>
      <c r="B1016489">
        <v>36192.370000000003</v>
      </c>
    </row>
    <row r="1016490" spans="1:2" x14ac:dyDescent="0.25">
      <c r="A1016490" s="1">
        <v>41341</v>
      </c>
      <c r="B1016490">
        <v>36168.65</v>
      </c>
    </row>
    <row r="1016491" spans="1:2" x14ac:dyDescent="0.25">
      <c r="A1016491" s="1">
        <v>41344</v>
      </c>
      <c r="B1016491">
        <v>36391.699999999997</v>
      </c>
    </row>
    <row r="1016492" spans="1:2" x14ac:dyDescent="0.25">
      <c r="A1016492" s="1">
        <v>41345</v>
      </c>
      <c r="B1016492">
        <v>36374.35</v>
      </c>
    </row>
    <row r="1016493" spans="1:2" x14ac:dyDescent="0.25">
      <c r="A1016493" s="1">
        <v>41346</v>
      </c>
      <c r="B1016493">
        <v>36328.32</v>
      </c>
    </row>
    <row r="1016494" spans="1:2" x14ac:dyDescent="0.25">
      <c r="A1016494" s="1">
        <v>41347</v>
      </c>
      <c r="B1016494">
        <v>36372.089999999997</v>
      </c>
    </row>
    <row r="1016495" spans="1:2" x14ac:dyDescent="0.25">
      <c r="A1016495" s="1">
        <v>41348</v>
      </c>
      <c r="B1016495">
        <v>36226.720000000001</v>
      </c>
    </row>
    <row r="1016496" spans="1:2" x14ac:dyDescent="0.25">
      <c r="A1016496" s="1">
        <v>41351</v>
      </c>
      <c r="B1016496">
        <v>35954.1</v>
      </c>
    </row>
    <row r="1016497" spans="1:2" x14ac:dyDescent="0.25">
      <c r="A1016497" s="1">
        <v>41352</v>
      </c>
      <c r="B1016497">
        <v>35809.56</v>
      </c>
    </row>
    <row r="1016498" spans="1:2" x14ac:dyDescent="0.25">
      <c r="A1016498" s="1">
        <v>41353</v>
      </c>
      <c r="B1016498">
        <v>35786.07</v>
      </c>
    </row>
    <row r="1016499" spans="1:2" x14ac:dyDescent="0.25">
      <c r="A1016499" s="1">
        <v>41354</v>
      </c>
      <c r="B1016499">
        <v>35786.07</v>
      </c>
    </row>
    <row r="1016500" spans="1:2" x14ac:dyDescent="0.25">
      <c r="A1016500" s="1">
        <v>41355</v>
      </c>
      <c r="B1016500">
        <v>35493.620000000003</v>
      </c>
    </row>
    <row r="1016501" spans="1:2" x14ac:dyDescent="0.25">
      <c r="A1016501" s="1">
        <v>41358</v>
      </c>
      <c r="B1016501">
        <v>35415.29</v>
      </c>
    </row>
    <row r="1016502" spans="1:2" x14ac:dyDescent="0.25">
      <c r="A1016502" s="1">
        <v>41359</v>
      </c>
      <c r="B1016502">
        <v>35631.5</v>
      </c>
    </row>
    <row r="1016503" spans="1:2" x14ac:dyDescent="0.25">
      <c r="A1016503" s="1">
        <v>41360</v>
      </c>
      <c r="B1016503">
        <v>35288.06</v>
      </c>
    </row>
    <row r="1016504" spans="1:2" x14ac:dyDescent="0.25">
      <c r="A1016504" s="1">
        <v>41361</v>
      </c>
      <c r="B1016504">
        <v>35259.1</v>
      </c>
    </row>
    <row r="1016505" spans="1:2" x14ac:dyDescent="0.25">
      <c r="A1016505" s="1">
        <v>41362</v>
      </c>
      <c r="B1016505">
        <v>35259.1</v>
      </c>
    </row>
    <row r="1016506" spans="1:2" x14ac:dyDescent="0.25">
      <c r="A1016506" s="1">
        <v>41365</v>
      </c>
      <c r="B1016506">
        <v>35259.1</v>
      </c>
    </row>
    <row r="1016507" spans="1:2" x14ac:dyDescent="0.25">
      <c r="A1016507" s="1">
        <v>41366</v>
      </c>
      <c r="B1016507">
        <v>35393.26</v>
      </c>
    </row>
    <row r="1016508" spans="1:2" x14ac:dyDescent="0.25">
      <c r="A1016508" s="1">
        <v>41367</v>
      </c>
      <c r="B1016508">
        <v>34782.839999999997</v>
      </c>
    </row>
    <row r="1016509" spans="1:2" x14ac:dyDescent="0.25">
      <c r="A1016509" s="1">
        <v>41368</v>
      </c>
      <c r="B1016509">
        <v>34464.129999999997</v>
      </c>
    </row>
    <row r="1016510" spans="1:2" x14ac:dyDescent="0.25">
      <c r="A1016510" s="1">
        <v>41369</v>
      </c>
      <c r="B1016510">
        <v>33920.57</v>
      </c>
    </row>
    <row r="1016511" spans="1:2" x14ac:dyDescent="0.25">
      <c r="A1016511" s="1">
        <v>41372</v>
      </c>
      <c r="B1016511">
        <v>33984.32</v>
      </c>
    </row>
    <row r="1016512" spans="1:2" x14ac:dyDescent="0.25">
      <c r="A1016512" s="1">
        <v>41373</v>
      </c>
      <c r="B1016512">
        <v>33930.949999999997</v>
      </c>
    </row>
    <row r="1016513" spans="1:2" x14ac:dyDescent="0.25">
      <c r="A1016513" s="1">
        <v>41374</v>
      </c>
      <c r="B1016513">
        <v>34429.040000000001</v>
      </c>
    </row>
    <row r="1016514" spans="1:2" x14ac:dyDescent="0.25">
      <c r="A1016514" s="1">
        <v>41375</v>
      </c>
      <c r="B1016514">
        <v>34462.33</v>
      </c>
    </row>
    <row r="1016515" spans="1:2" x14ac:dyDescent="0.25">
      <c r="A1016515" s="1">
        <v>41376</v>
      </c>
      <c r="B1016515">
        <v>33990.33</v>
      </c>
    </row>
    <row r="1016516" spans="1:2" x14ac:dyDescent="0.25">
      <c r="A1016516" s="1">
        <v>41379</v>
      </c>
      <c r="B1016516">
        <v>33465.699999999997</v>
      </c>
    </row>
    <row r="1016517" spans="1:2" x14ac:dyDescent="0.25">
      <c r="A1016517" s="1">
        <v>41380</v>
      </c>
      <c r="B1016517">
        <v>33861.43</v>
      </c>
    </row>
    <row r="1016518" spans="1:2" x14ac:dyDescent="0.25">
      <c r="A1016518" s="1">
        <v>41381</v>
      </c>
      <c r="B1016518">
        <v>33230.97</v>
      </c>
    </row>
    <row r="1016519" spans="1:2" x14ac:dyDescent="0.25">
      <c r="A1016519" s="1">
        <v>41382</v>
      </c>
      <c r="B1016519">
        <v>33305.410000000003</v>
      </c>
    </row>
    <row r="1016520" spans="1:2" x14ac:dyDescent="0.25">
      <c r="A1016520" s="1">
        <v>41383</v>
      </c>
      <c r="B1016520">
        <v>33842.230000000003</v>
      </c>
    </row>
    <row r="1016521" spans="1:2" x14ac:dyDescent="0.25">
      <c r="A1016521" s="1">
        <v>41386</v>
      </c>
      <c r="B1016521">
        <v>33584.25</v>
      </c>
    </row>
    <row r="1016522" spans="1:2" x14ac:dyDescent="0.25">
      <c r="A1016522" s="1">
        <v>41387</v>
      </c>
      <c r="B1016522">
        <v>34166.269999999997</v>
      </c>
    </row>
    <row r="1016523" spans="1:2" x14ac:dyDescent="0.25">
      <c r="A1016523" s="1">
        <v>41388</v>
      </c>
      <c r="B1016523">
        <v>34191.83</v>
      </c>
    </row>
    <row r="1016524" spans="1:2" x14ac:dyDescent="0.25">
      <c r="A1016524" s="1">
        <v>41389</v>
      </c>
      <c r="B1016524">
        <v>34485.760000000002</v>
      </c>
    </row>
    <row r="1016525" spans="1:2" x14ac:dyDescent="0.25">
      <c r="A1016525" s="1">
        <v>41390</v>
      </c>
      <c r="B1016525">
        <v>34427.08</v>
      </c>
    </row>
    <row r="1016526" spans="1:2" x14ac:dyDescent="0.25">
      <c r="A1016526" s="1">
        <v>41393</v>
      </c>
      <c r="B1016526">
        <v>34363.9</v>
      </c>
    </row>
    <row r="1016527" spans="1:2" x14ac:dyDescent="0.25">
      <c r="A1016527" s="1">
        <v>41394</v>
      </c>
      <c r="B1016527">
        <v>34068</v>
      </c>
    </row>
    <row r="1016528" spans="1:2" x14ac:dyDescent="0.25">
      <c r="A1016528" s="1">
        <v>41395</v>
      </c>
      <c r="B1016528">
        <v>34068</v>
      </c>
    </row>
    <row r="1016529" spans="1:2" x14ac:dyDescent="0.25">
      <c r="A1016529" s="1">
        <v>41396</v>
      </c>
      <c r="B1016529">
        <v>34363.82</v>
      </c>
    </row>
    <row r="1016530" spans="1:2" x14ac:dyDescent="0.25">
      <c r="A1016530" s="1">
        <v>41397</v>
      </c>
      <c r="B1016530">
        <v>34963.97</v>
      </c>
    </row>
    <row r="1016531" spans="1:2" x14ac:dyDescent="0.25">
      <c r="A1016531" s="1">
        <v>41400</v>
      </c>
      <c r="B1016531">
        <v>35199.18</v>
      </c>
    </row>
    <row r="1016532" spans="1:2" x14ac:dyDescent="0.25">
      <c r="A1016532" s="1">
        <v>41401</v>
      </c>
      <c r="B1016532">
        <v>35214.019999999997</v>
      </c>
    </row>
    <row r="1016533" spans="1:2" x14ac:dyDescent="0.25">
      <c r="A1016533" s="1">
        <v>41402</v>
      </c>
      <c r="B1016533">
        <v>35827.46</v>
      </c>
    </row>
    <row r="1016534" spans="1:2" x14ac:dyDescent="0.25">
      <c r="A1016534" s="1">
        <v>41403</v>
      </c>
      <c r="B1016534">
        <v>35679.33</v>
      </c>
    </row>
    <row r="1016535" spans="1:2" x14ac:dyDescent="0.25">
      <c r="A1016535" s="1">
        <v>41404</v>
      </c>
      <c r="B1016535">
        <v>35579.82</v>
      </c>
    </row>
    <row r="1016536" spans="1:2" x14ac:dyDescent="0.25">
      <c r="A1016536" s="1">
        <v>41407</v>
      </c>
      <c r="B1016536">
        <v>35740.300000000003</v>
      </c>
    </row>
    <row r="1016537" spans="1:2" x14ac:dyDescent="0.25">
      <c r="A1016537" s="1">
        <v>41408</v>
      </c>
      <c r="B1016537">
        <v>36053.370000000003</v>
      </c>
    </row>
    <row r="1016538" spans="1:2" x14ac:dyDescent="0.25">
      <c r="A1016538" s="1">
        <v>41409</v>
      </c>
      <c r="B1016538">
        <v>36322.199999999997</v>
      </c>
    </row>
    <row r="1016539" spans="1:2" x14ac:dyDescent="0.25">
      <c r="A1016539" s="1">
        <v>41410</v>
      </c>
      <c r="B1016539">
        <v>36785.06</v>
      </c>
    </row>
    <row r="1016540" spans="1:2" x14ac:dyDescent="0.25">
      <c r="A1016540" s="1">
        <v>41411</v>
      </c>
      <c r="B1016540">
        <v>36771.800000000003</v>
      </c>
    </row>
    <row r="1016541" spans="1:2" x14ac:dyDescent="0.25">
      <c r="A1016541" s="1">
        <v>41414</v>
      </c>
      <c r="B1016541">
        <v>36545.18</v>
      </c>
    </row>
    <row r="1016542" spans="1:2" x14ac:dyDescent="0.25">
      <c r="A1016542" s="1">
        <v>41415</v>
      </c>
      <c r="B1016542">
        <v>37302.58</v>
      </c>
    </row>
    <row r="1016543" spans="1:2" x14ac:dyDescent="0.25">
      <c r="A1016543" s="1">
        <v>41416</v>
      </c>
      <c r="B1016543">
        <v>37309.67</v>
      </c>
    </row>
    <row r="1016544" spans="1:2" x14ac:dyDescent="0.25">
      <c r="A1016544" s="1">
        <v>41417</v>
      </c>
      <c r="B1016544">
        <v>36312.44</v>
      </c>
    </row>
    <row r="1016545" spans="1:2" x14ac:dyDescent="0.25">
      <c r="A1016545" s="1">
        <v>41418</v>
      </c>
      <c r="B1016545">
        <v>36444.22</v>
      </c>
    </row>
    <row r="1016546" spans="1:2" x14ac:dyDescent="0.25">
      <c r="A1016546" s="1">
        <v>41421</v>
      </c>
      <c r="B1016546">
        <v>36915.269999999997</v>
      </c>
    </row>
    <row r="1016547" spans="1:2" x14ac:dyDescent="0.25">
      <c r="A1016547" s="1">
        <v>41422</v>
      </c>
      <c r="B1016547">
        <v>37445.94</v>
      </c>
    </row>
    <row r="1016548" spans="1:2" x14ac:dyDescent="0.25">
      <c r="A1016548" s="1">
        <v>41423</v>
      </c>
      <c r="B1016548">
        <v>36739.42</v>
      </c>
    </row>
    <row r="1016549" spans="1:2" x14ac:dyDescent="0.25">
      <c r="A1016549" s="1">
        <v>41424</v>
      </c>
      <c r="B1016549">
        <v>37500.78</v>
      </c>
    </row>
    <row r="1016550" spans="1:2" x14ac:dyDescent="0.25">
      <c r="A1016550" s="1">
        <v>41425</v>
      </c>
      <c r="B1016550">
        <v>37599.86</v>
      </c>
    </row>
    <row r="1016551" spans="1:2" x14ac:dyDescent="0.25">
      <c r="A1016551" s="1">
        <v>41428</v>
      </c>
      <c r="B1016551">
        <v>36561.35</v>
      </c>
    </row>
    <row r="1016552" spans="1:2" x14ac:dyDescent="0.25">
      <c r="A1016552" s="1">
        <v>41429</v>
      </c>
      <c r="B1016552">
        <v>36387.96</v>
      </c>
    </row>
    <row r="1016553" spans="1:2" x14ac:dyDescent="0.25">
      <c r="A1016553" s="1">
        <v>41430</v>
      </c>
      <c r="B1016553">
        <v>36294.26</v>
      </c>
    </row>
    <row r="1016554" spans="1:2" x14ac:dyDescent="0.25">
      <c r="A1016554" s="1">
        <v>41431</v>
      </c>
      <c r="B1016554">
        <v>35869.25</v>
      </c>
    </row>
    <row r="1016555" spans="1:2" x14ac:dyDescent="0.25">
      <c r="A1016555" s="1">
        <v>41432</v>
      </c>
      <c r="B1016555">
        <v>36345.72</v>
      </c>
    </row>
    <row r="1016556" spans="1:2" x14ac:dyDescent="0.25">
      <c r="A1016556" s="1">
        <v>41435</v>
      </c>
      <c r="B1016556">
        <v>36485.769999999997</v>
      </c>
    </row>
    <row r="1016557" spans="1:2" x14ac:dyDescent="0.25">
      <c r="A1016557" s="1">
        <v>41436</v>
      </c>
      <c r="B1016557">
        <v>35256.400000000001</v>
      </c>
    </row>
    <row r="1016558" spans="1:2" x14ac:dyDescent="0.25">
      <c r="A1016558" s="1">
        <v>41437</v>
      </c>
      <c r="B1016558">
        <v>35401.32</v>
      </c>
    </row>
    <row r="1016559" spans="1:2" x14ac:dyDescent="0.25">
      <c r="A1016559" s="1">
        <v>41438</v>
      </c>
      <c r="B1016559">
        <v>35453.21</v>
      </c>
    </row>
    <row r="1016560" spans="1:2" x14ac:dyDescent="0.25">
      <c r="A1016560" s="1">
        <v>41439</v>
      </c>
      <c r="B1016560">
        <v>35937.440000000002</v>
      </c>
    </row>
    <row r="1016561" spans="1:2" x14ac:dyDescent="0.25">
      <c r="A1016561" s="1">
        <v>41442</v>
      </c>
      <c r="B1016561">
        <v>35937.440000000002</v>
      </c>
    </row>
    <row r="1016562" spans="1:2" x14ac:dyDescent="0.25">
      <c r="A1016562" s="1">
        <v>41443</v>
      </c>
      <c r="B1016562">
        <v>36599.39</v>
      </c>
    </row>
    <row r="1016563" spans="1:2" x14ac:dyDescent="0.25">
      <c r="A1016563" s="1">
        <v>41444</v>
      </c>
      <c r="B1016563">
        <v>36391.61</v>
      </c>
    </row>
    <row r="1016564" spans="1:2" x14ac:dyDescent="0.25">
      <c r="A1016564" s="1">
        <v>41445</v>
      </c>
      <c r="B1016564">
        <v>35199.29</v>
      </c>
    </row>
    <row r="1016565" spans="1:2" x14ac:dyDescent="0.25">
      <c r="A1016565" s="1">
        <v>41446</v>
      </c>
      <c r="B1016565">
        <v>34670.339999999997</v>
      </c>
    </row>
    <row r="1016566" spans="1:2" x14ac:dyDescent="0.25">
      <c r="A1016566" s="1">
        <v>41449</v>
      </c>
      <c r="B1016566">
        <v>33793.129999999997</v>
      </c>
    </row>
    <row r="1016567" spans="1:2" x14ac:dyDescent="0.25">
      <c r="A1016567" s="1">
        <v>41450</v>
      </c>
      <c r="B1016567">
        <v>34187.43</v>
      </c>
    </row>
    <row r="1016568" spans="1:2" x14ac:dyDescent="0.25">
      <c r="A1016568" s="1">
        <v>41451</v>
      </c>
      <c r="B1016568">
        <v>34577.97</v>
      </c>
    </row>
    <row r="1016569" spans="1:2" x14ac:dyDescent="0.25">
      <c r="A1016569" s="1">
        <v>41452</v>
      </c>
      <c r="B1016569">
        <v>34655.32</v>
      </c>
    </row>
    <row r="1016570" spans="1:2" x14ac:dyDescent="0.25">
      <c r="A1016570" s="1">
        <v>41453</v>
      </c>
      <c r="B1016570">
        <v>35051.49</v>
      </c>
    </row>
    <row r="1016571" spans="1:2" x14ac:dyDescent="0.25">
      <c r="A1016571" s="1">
        <v>41456</v>
      </c>
      <c r="B1016571">
        <v>35365.269999999997</v>
      </c>
    </row>
    <row r="1016572" spans="1:2" x14ac:dyDescent="0.25">
      <c r="A1016572" s="1">
        <v>41457</v>
      </c>
      <c r="B1016572">
        <v>35252.129999999997</v>
      </c>
    </row>
    <row r="1016573" spans="1:2" x14ac:dyDescent="0.25">
      <c r="A1016573" s="1">
        <v>41458</v>
      </c>
      <c r="B1016573">
        <v>34826.19</v>
      </c>
    </row>
    <row r="1016574" spans="1:2" x14ac:dyDescent="0.25">
      <c r="A1016574" s="1">
        <v>41459</v>
      </c>
      <c r="B1016574">
        <v>35518.730000000003</v>
      </c>
    </row>
    <row r="1016575" spans="1:2" x14ac:dyDescent="0.25">
      <c r="A1016575" s="1">
        <v>41460</v>
      </c>
      <c r="B1016575">
        <v>34684.53</v>
      </c>
    </row>
    <row r="1016576" spans="1:2" x14ac:dyDescent="0.25">
      <c r="A1016576" s="1">
        <v>41463</v>
      </c>
      <c r="B1016576">
        <v>35370.67</v>
      </c>
    </row>
    <row r="1016577" spans="1:2" x14ac:dyDescent="0.25">
      <c r="A1016577" s="1">
        <v>41464</v>
      </c>
      <c r="B1016577">
        <v>35301.39</v>
      </c>
    </row>
    <row r="1016578" spans="1:2" x14ac:dyDescent="0.25">
      <c r="A1016578" s="1">
        <v>41465</v>
      </c>
      <c r="B1016578">
        <v>35181.339999999997</v>
      </c>
    </row>
    <row r="1016579" spans="1:2" x14ac:dyDescent="0.25">
      <c r="A1016579" s="1">
        <v>41466</v>
      </c>
      <c r="B1016579">
        <v>36082.58</v>
      </c>
    </row>
    <row r="1016580" spans="1:2" x14ac:dyDescent="0.25">
      <c r="A1016580" s="1">
        <v>41467</v>
      </c>
      <c r="B1016580">
        <v>36227.269999999997</v>
      </c>
    </row>
    <row r="1016581" spans="1:2" x14ac:dyDescent="0.25">
      <c r="A1016581" s="1">
        <v>41470</v>
      </c>
      <c r="B1016581">
        <v>36206.75</v>
      </c>
    </row>
    <row r="1016582" spans="1:2" x14ac:dyDescent="0.25">
      <c r="A1016582" s="1">
        <v>41471</v>
      </c>
      <c r="B1016582">
        <v>35855.07</v>
      </c>
    </row>
    <row r="1016583" spans="1:2" x14ac:dyDescent="0.25">
      <c r="A1016583" s="1">
        <v>41472</v>
      </c>
      <c r="B1016583">
        <v>36409.47</v>
      </c>
    </row>
    <row r="1016584" spans="1:2" x14ac:dyDescent="0.25">
      <c r="A1016584" s="1">
        <v>41473</v>
      </c>
      <c r="B1016584">
        <v>36593.29</v>
      </c>
    </row>
    <row r="1016585" spans="1:2" x14ac:dyDescent="0.25">
      <c r="A1016585" s="1">
        <v>41474</v>
      </c>
      <c r="B1016585">
        <v>36029.71</v>
      </c>
    </row>
    <row r="1016586" spans="1:2" x14ac:dyDescent="0.25">
      <c r="A1016586" s="1">
        <v>41477</v>
      </c>
      <c r="B1016586">
        <v>36394.28</v>
      </c>
    </row>
    <row r="1016587" spans="1:2" x14ac:dyDescent="0.25">
      <c r="A1016587" s="1">
        <v>41478</v>
      </c>
      <c r="B1016587">
        <v>36652.71</v>
      </c>
    </row>
    <row r="1016588" spans="1:2" x14ac:dyDescent="0.25">
      <c r="A1016588" s="1">
        <v>41479</v>
      </c>
      <c r="B1016588">
        <v>36373.269999999997</v>
      </c>
    </row>
    <row r="1016589" spans="1:2" x14ac:dyDescent="0.25">
      <c r="A1016589" s="1">
        <v>41480</v>
      </c>
      <c r="B1016589">
        <v>36244.58</v>
      </c>
    </row>
    <row r="1016590" spans="1:2" x14ac:dyDescent="0.25">
      <c r="A1016590" s="1">
        <v>41481</v>
      </c>
      <c r="B1016590">
        <v>36026.19</v>
      </c>
    </row>
    <row r="1016591" spans="1:2" x14ac:dyDescent="0.25">
      <c r="A1016591" s="1">
        <v>41484</v>
      </c>
      <c r="B1016591">
        <v>36368.559999999998</v>
      </c>
    </row>
    <row r="1016592" spans="1:2" x14ac:dyDescent="0.25">
      <c r="A1016592" s="1">
        <v>41485</v>
      </c>
      <c r="B1016592">
        <v>36516.92</v>
      </c>
    </row>
    <row r="1016593" spans="1:2" x14ac:dyDescent="0.25">
      <c r="A1016593" s="1">
        <v>41486</v>
      </c>
      <c r="B1016593">
        <v>36843.050000000003</v>
      </c>
    </row>
    <row r="1016594" spans="1:2" x14ac:dyDescent="0.25">
      <c r="A1016594" s="1">
        <v>41487</v>
      </c>
      <c r="B1016594">
        <v>37473.94</v>
      </c>
    </row>
    <row r="1016595" spans="1:2" x14ac:dyDescent="0.25">
      <c r="A1016595" s="1">
        <v>41488</v>
      </c>
      <c r="B1016595">
        <v>37218.32</v>
      </c>
    </row>
    <row r="1016596" spans="1:2" x14ac:dyDescent="0.25">
      <c r="A1016596" s="1">
        <v>41491</v>
      </c>
      <c r="B1016596">
        <v>37334.82</v>
      </c>
    </row>
    <row r="1016597" spans="1:2" x14ac:dyDescent="0.25">
      <c r="A1016597" s="1">
        <v>41492</v>
      </c>
      <c r="B1016597">
        <v>37129.660000000003</v>
      </c>
    </row>
    <row r="1016598" spans="1:2" x14ac:dyDescent="0.25">
      <c r="A1016598" s="1">
        <v>41493</v>
      </c>
      <c r="B1016598">
        <v>37177.279999999999</v>
      </c>
    </row>
    <row r="1016599" spans="1:2" x14ac:dyDescent="0.25">
      <c r="A1016599" s="1">
        <v>41494</v>
      </c>
      <c r="B1016599">
        <v>37314.01</v>
      </c>
    </row>
    <row r="1016600" spans="1:2" x14ac:dyDescent="0.25">
      <c r="A1016600" s="1">
        <v>41495</v>
      </c>
      <c r="B1016600">
        <v>37314.01</v>
      </c>
    </row>
    <row r="1016601" spans="1:2" x14ac:dyDescent="0.25">
      <c r="A1016601" s="1">
        <v>41498</v>
      </c>
      <c r="B1016601">
        <v>38072.480000000003</v>
      </c>
    </row>
    <row r="1016602" spans="1:2" x14ac:dyDescent="0.25">
      <c r="A1016602" s="1">
        <v>41499</v>
      </c>
      <c r="B1016602">
        <v>38235.449999999997</v>
      </c>
    </row>
    <row r="1016603" spans="1:2" x14ac:dyDescent="0.25">
      <c r="A1016603" s="1">
        <v>41500</v>
      </c>
      <c r="B1016603">
        <v>38564.99</v>
      </c>
    </row>
    <row r="1016604" spans="1:2" x14ac:dyDescent="0.25">
      <c r="A1016604" s="1">
        <v>41501</v>
      </c>
      <c r="B1016604">
        <v>38089.21</v>
      </c>
    </row>
    <row r="1016605" spans="1:2" x14ac:dyDescent="0.25">
      <c r="A1016605" s="1">
        <v>41502</v>
      </c>
      <c r="B1016605">
        <v>38623.629999999997</v>
      </c>
    </row>
    <row r="1016606" spans="1:2" x14ac:dyDescent="0.25">
      <c r="A1016606" s="1">
        <v>41505</v>
      </c>
      <c r="B1016606">
        <v>38493.919999999998</v>
      </c>
    </row>
    <row r="1016607" spans="1:2" x14ac:dyDescent="0.25">
      <c r="A1016607" s="1">
        <v>41506</v>
      </c>
      <c r="B1016607">
        <v>38384.01</v>
      </c>
    </row>
    <row r="1016608" spans="1:2" x14ac:dyDescent="0.25">
      <c r="A1016608" s="1">
        <v>41507</v>
      </c>
      <c r="B1016608">
        <v>38386.76</v>
      </c>
    </row>
    <row r="1016609" spans="1:2" x14ac:dyDescent="0.25">
      <c r="A1016609" s="1">
        <v>41508</v>
      </c>
      <c r="B1016609">
        <v>38676.949999999997</v>
      </c>
    </row>
    <row r="1016610" spans="1:2" x14ac:dyDescent="0.25">
      <c r="A1016610" s="1">
        <v>41509</v>
      </c>
      <c r="B1016610">
        <v>38652.120000000003</v>
      </c>
    </row>
    <row r="1016611" spans="1:2" x14ac:dyDescent="0.25">
      <c r="A1016611" s="1">
        <v>41512</v>
      </c>
      <c r="B1016611">
        <v>38903.32</v>
      </c>
    </row>
    <row r="1016612" spans="1:2" x14ac:dyDescent="0.25">
      <c r="A1016612" s="1">
        <v>41513</v>
      </c>
      <c r="B1016612">
        <v>38720.33</v>
      </c>
    </row>
    <row r="1016613" spans="1:2" x14ac:dyDescent="0.25">
      <c r="A1016613" s="1">
        <v>41514</v>
      </c>
      <c r="B1016613">
        <v>38001.03</v>
      </c>
    </row>
    <row r="1016614" spans="1:2" x14ac:dyDescent="0.25">
      <c r="A1016614" s="1">
        <v>41515</v>
      </c>
      <c r="B1016614">
        <v>38115.67</v>
      </c>
    </row>
    <row r="1016615" spans="1:2" x14ac:dyDescent="0.25">
      <c r="A1016615" s="1">
        <v>41516</v>
      </c>
      <c r="B1016615">
        <v>37863.93</v>
      </c>
    </row>
    <row r="1016616" spans="1:2" x14ac:dyDescent="0.25">
      <c r="A1016616" s="1">
        <v>41519</v>
      </c>
      <c r="B1016616">
        <v>38346.25</v>
      </c>
    </row>
    <row r="1016617" spans="1:2" x14ac:dyDescent="0.25">
      <c r="A1016617" s="1">
        <v>41520</v>
      </c>
      <c r="B1016617">
        <v>38513.85</v>
      </c>
    </row>
    <row r="1016618" spans="1:2" x14ac:dyDescent="0.25">
      <c r="A1016618" s="1">
        <v>41521</v>
      </c>
      <c r="B1016618">
        <v>38166.67</v>
      </c>
    </row>
    <row r="1016619" spans="1:2" x14ac:dyDescent="0.25">
      <c r="A1016619" s="1">
        <v>41522</v>
      </c>
      <c r="B1016619">
        <v>38399.42</v>
      </c>
    </row>
    <row r="1016620" spans="1:2" x14ac:dyDescent="0.25">
      <c r="A1016620" s="1">
        <v>41523</v>
      </c>
      <c r="B1016620">
        <v>38422.11</v>
      </c>
    </row>
    <row r="1016621" spans="1:2" x14ac:dyDescent="0.25">
      <c r="A1016621" s="1">
        <v>41526</v>
      </c>
      <c r="B1016621">
        <v>38306.879999999997</v>
      </c>
    </row>
    <row r="1016622" spans="1:2" x14ac:dyDescent="0.25">
      <c r="A1016622" s="1">
        <v>41527</v>
      </c>
      <c r="B1016622">
        <v>39087.019999999997</v>
      </c>
    </row>
    <row r="1016623" spans="1:2" x14ac:dyDescent="0.25">
      <c r="A1016623" s="1">
        <v>41528</v>
      </c>
      <c r="B1016623">
        <v>38933.58</v>
      </c>
    </row>
    <row r="1016624" spans="1:2" x14ac:dyDescent="0.25">
      <c r="A1016624" s="1">
        <v>41529</v>
      </c>
      <c r="B1016624">
        <v>39207.300000000003</v>
      </c>
    </row>
    <row r="1016625" spans="1:2" x14ac:dyDescent="0.25">
      <c r="A1016625" s="1">
        <v>41530</v>
      </c>
      <c r="B1016625">
        <v>39071.51</v>
      </c>
    </row>
    <row r="1016626" spans="1:2" x14ac:dyDescent="0.25">
      <c r="A1016626" s="1">
        <v>41533</v>
      </c>
      <c r="B1016626">
        <v>39060.230000000003</v>
      </c>
    </row>
    <row r="1016627" spans="1:2" x14ac:dyDescent="0.25">
      <c r="A1016627" s="1">
        <v>41534</v>
      </c>
      <c r="B1016627">
        <v>39174.83</v>
      </c>
    </row>
    <row r="1016628" spans="1:2" x14ac:dyDescent="0.25">
      <c r="A1016628" s="1">
        <v>41535</v>
      </c>
      <c r="B1016628">
        <v>38832.74</v>
      </c>
    </row>
    <row r="1016629" spans="1:2" x14ac:dyDescent="0.25">
      <c r="A1016629" s="1">
        <v>41536</v>
      </c>
      <c r="B1016629">
        <v>39701.11</v>
      </c>
    </row>
    <row r="1016630" spans="1:2" x14ac:dyDescent="0.25">
      <c r="A1016630" s="1">
        <v>41537</v>
      </c>
      <c r="B1016630">
        <v>39542.400000000001</v>
      </c>
    </row>
    <row r="1016631" spans="1:2" x14ac:dyDescent="0.25">
      <c r="A1016631" s="1">
        <v>41540</v>
      </c>
      <c r="B1016631">
        <v>39444.06</v>
      </c>
    </row>
    <row r="1016632" spans="1:2" x14ac:dyDescent="0.25">
      <c r="A1016632" s="1">
        <v>41541</v>
      </c>
      <c r="B1016632">
        <v>39444.06</v>
      </c>
    </row>
    <row r="1016633" spans="1:2" x14ac:dyDescent="0.25">
      <c r="A1016633" s="1">
        <v>41542</v>
      </c>
      <c r="B1016633">
        <v>39824.79</v>
      </c>
    </row>
    <row r="1016634" spans="1:2" x14ac:dyDescent="0.25">
      <c r="A1016634" s="1">
        <v>41543</v>
      </c>
      <c r="B1016634">
        <v>39755.230000000003</v>
      </c>
    </row>
    <row r="1016635" spans="1:2" x14ac:dyDescent="0.25">
      <c r="A1016635" s="1">
        <v>41544</v>
      </c>
      <c r="B1016635">
        <v>39774.18</v>
      </c>
    </row>
    <row r="1016636" spans="1:2" x14ac:dyDescent="0.25">
      <c r="A1016636" s="1">
        <v>41547</v>
      </c>
      <c r="B1016636">
        <v>39449.839999999997</v>
      </c>
    </row>
    <row r="1016637" spans="1:2" x14ac:dyDescent="0.25">
      <c r="A1016637" s="1">
        <v>41548</v>
      </c>
      <c r="B1016637">
        <v>39371.269999999997</v>
      </c>
    </row>
    <row r="1016638" spans="1:2" x14ac:dyDescent="0.25">
      <c r="A1016638" s="1">
        <v>41549</v>
      </c>
      <c r="B1016638">
        <v>39362.080000000002</v>
      </c>
    </row>
    <row r="1016639" spans="1:2" x14ac:dyDescent="0.25">
      <c r="A1016639" s="1">
        <v>41550</v>
      </c>
      <c r="B1016639">
        <v>39370.629999999997</v>
      </c>
    </row>
    <row r="1016640" spans="1:2" x14ac:dyDescent="0.25">
      <c r="A1016640" s="1">
        <v>41551</v>
      </c>
      <c r="B1016640">
        <v>39285.17</v>
      </c>
    </row>
    <row r="1016641" spans="1:2" x14ac:dyDescent="0.25">
      <c r="A1016641" s="1">
        <v>41554</v>
      </c>
      <c r="B1016641">
        <v>39050.879999999997</v>
      </c>
    </row>
    <row r="1016642" spans="1:2" x14ac:dyDescent="0.25">
      <c r="A1016642" s="1">
        <v>41555</v>
      </c>
      <c r="B1016642">
        <v>38578.53</v>
      </c>
    </row>
    <row r="1016643" spans="1:2" x14ac:dyDescent="0.25">
      <c r="A1016643" s="1">
        <v>41556</v>
      </c>
      <c r="B1016643">
        <v>38106.699999999997</v>
      </c>
    </row>
    <row r="1016644" spans="1:2" x14ac:dyDescent="0.25">
      <c r="A1016644" s="1">
        <v>41557</v>
      </c>
      <c r="B1016644">
        <v>38614.68</v>
      </c>
    </row>
    <row r="1016645" spans="1:2" x14ac:dyDescent="0.25">
      <c r="A1016645" s="1">
        <v>41558</v>
      </c>
      <c r="B1016645">
        <v>38903.51</v>
      </c>
    </row>
    <row r="1016646" spans="1:2" x14ac:dyDescent="0.25">
      <c r="A1016646" s="1">
        <v>41561</v>
      </c>
      <c r="B1016646">
        <v>39020.17</v>
      </c>
    </row>
    <row r="1016647" spans="1:2" x14ac:dyDescent="0.25">
      <c r="A1016647" s="1">
        <v>41562</v>
      </c>
      <c r="B1016647">
        <v>39592.959999999999</v>
      </c>
    </row>
    <row r="1016648" spans="1:2" x14ac:dyDescent="0.25">
      <c r="A1016648" s="1">
        <v>41563</v>
      </c>
      <c r="B1016648">
        <v>39674.699999999997</v>
      </c>
    </row>
    <row r="1016649" spans="1:2" x14ac:dyDescent="0.25">
      <c r="A1016649" s="1">
        <v>41564</v>
      </c>
      <c r="B1016649">
        <v>39787.24</v>
      </c>
    </row>
    <row r="1016650" spans="1:2" x14ac:dyDescent="0.25">
      <c r="A1016650" s="1">
        <v>41565</v>
      </c>
      <c r="B1016650">
        <v>39894.47</v>
      </c>
    </row>
    <row r="1016651" spans="1:2" x14ac:dyDescent="0.25">
      <c r="A1016651" s="1">
        <v>41568</v>
      </c>
      <c r="B1016651">
        <v>40096.58</v>
      </c>
    </row>
    <row r="1016652" spans="1:2" x14ac:dyDescent="0.25">
      <c r="A1016652" s="1">
        <v>41569</v>
      </c>
      <c r="B1016652">
        <v>40544.230000000003</v>
      </c>
    </row>
    <row r="1016653" spans="1:2" x14ac:dyDescent="0.25">
      <c r="A1016653" s="1">
        <v>41570</v>
      </c>
      <c r="B1016653">
        <v>40230.51</v>
      </c>
    </row>
    <row r="1016654" spans="1:2" x14ac:dyDescent="0.25">
      <c r="A1016654" s="1">
        <v>41571</v>
      </c>
      <c r="B1016654">
        <v>40242.28</v>
      </c>
    </row>
    <row r="1016655" spans="1:2" x14ac:dyDescent="0.25">
      <c r="A1016655" s="1">
        <v>41572</v>
      </c>
      <c r="B1016655">
        <v>40314.879999999997</v>
      </c>
    </row>
    <row r="1016656" spans="1:2" x14ac:dyDescent="0.25">
      <c r="A1016656" s="1">
        <v>41575</v>
      </c>
      <c r="B1016656">
        <v>40555.279999999999</v>
      </c>
    </row>
    <row r="1016657" spans="1:2" x14ac:dyDescent="0.25">
      <c r="A1016657" s="1">
        <v>41576</v>
      </c>
      <c r="B1016657">
        <v>40596.239999999998</v>
      </c>
    </row>
    <row r="1016658" spans="1:2" x14ac:dyDescent="0.25">
      <c r="A1016658" s="1">
        <v>41577</v>
      </c>
      <c r="B1016658">
        <v>40740.089999999997</v>
      </c>
    </row>
    <row r="1016659" spans="1:2" x14ac:dyDescent="0.25">
      <c r="A1016659" s="1">
        <v>41578</v>
      </c>
      <c r="B1016659">
        <v>40658.550000000003</v>
      </c>
    </row>
    <row r="1016660" spans="1:2" x14ac:dyDescent="0.25">
      <c r="A1016660" s="1">
        <v>41579</v>
      </c>
      <c r="B1016660">
        <v>40729.18</v>
      </c>
    </row>
    <row r="1016661" spans="1:2" x14ac:dyDescent="0.25">
      <c r="A1016661" s="1">
        <v>41582</v>
      </c>
      <c r="B1016661">
        <v>40863.339999999997</v>
      </c>
    </row>
    <row r="1016662" spans="1:2" x14ac:dyDescent="0.25">
      <c r="A1016662" s="1">
        <v>41583</v>
      </c>
      <c r="B1016662">
        <v>40929.699999999997</v>
      </c>
    </row>
    <row r="1016663" spans="1:2" x14ac:dyDescent="0.25">
      <c r="A1016663" s="1">
        <v>41584</v>
      </c>
      <c r="B1016663">
        <v>41367.230000000003</v>
      </c>
    </row>
    <row r="1016664" spans="1:2" x14ac:dyDescent="0.25">
      <c r="A1016664" s="1">
        <v>41585</v>
      </c>
      <c r="B1016664">
        <v>41246.57</v>
      </c>
    </row>
    <row r="1016665" spans="1:2" x14ac:dyDescent="0.25">
      <c r="A1016665" s="1">
        <v>41586</v>
      </c>
      <c r="B1016665">
        <v>40698.57</v>
      </c>
    </row>
    <row r="1016666" spans="1:2" x14ac:dyDescent="0.25">
      <c r="A1016666" s="1">
        <v>41589</v>
      </c>
      <c r="B1016666">
        <v>40758.33</v>
      </c>
    </row>
    <row r="1016667" spans="1:2" x14ac:dyDescent="0.25">
      <c r="A1016667" s="1">
        <v>41590</v>
      </c>
      <c r="B1016667">
        <v>40727.800000000003</v>
      </c>
    </row>
    <row r="1016668" spans="1:2" x14ac:dyDescent="0.25">
      <c r="A1016668" s="1">
        <v>41591</v>
      </c>
      <c r="B1016668">
        <v>39903.26</v>
      </c>
    </row>
    <row r="1016669" spans="1:2" x14ac:dyDescent="0.25">
      <c r="A1016669" s="1">
        <v>41592</v>
      </c>
      <c r="B1016669">
        <v>40163.83</v>
      </c>
    </row>
    <row r="1016670" spans="1:2" x14ac:dyDescent="0.25">
      <c r="A1016670" s="1">
        <v>41593</v>
      </c>
      <c r="B1016670">
        <v>40394.379999999997</v>
      </c>
    </row>
    <row r="1016671" spans="1:2" x14ac:dyDescent="0.25">
      <c r="A1016671" s="1">
        <v>41596</v>
      </c>
      <c r="B1016671">
        <v>40593.96</v>
      </c>
    </row>
    <row r="1016672" spans="1:2" x14ac:dyDescent="0.25">
      <c r="A1016672" s="1">
        <v>41597</v>
      </c>
      <c r="B1016672">
        <v>40337.43</v>
      </c>
    </row>
    <row r="1016673" spans="1:2" x14ac:dyDescent="0.25">
      <c r="A1016673" s="1">
        <v>41598</v>
      </c>
      <c r="B1016673">
        <v>40408.949999999997</v>
      </c>
    </row>
    <row r="1016674" spans="1:2" x14ac:dyDescent="0.25">
      <c r="A1016674" s="1">
        <v>41599</v>
      </c>
      <c r="B1016674">
        <v>39941.17</v>
      </c>
    </row>
    <row r="1016675" spans="1:2" x14ac:dyDescent="0.25">
      <c r="A1016675" s="1">
        <v>41600</v>
      </c>
      <c r="B1016675">
        <v>39642.74</v>
      </c>
    </row>
    <row r="1016676" spans="1:2" x14ac:dyDescent="0.25">
      <c r="A1016676" s="1">
        <v>41603</v>
      </c>
      <c r="B1016676">
        <v>39767.980000000003</v>
      </c>
    </row>
    <row r="1016677" spans="1:2" x14ac:dyDescent="0.25">
      <c r="A1016677" s="1">
        <v>41604</v>
      </c>
      <c r="B1016677">
        <v>39194.33</v>
      </c>
    </row>
    <row r="1016678" spans="1:2" x14ac:dyDescent="0.25">
      <c r="A1016678" s="1">
        <v>41605</v>
      </c>
      <c r="B1016678">
        <v>39768.86</v>
      </c>
    </row>
    <row r="1016679" spans="1:2" x14ac:dyDescent="0.25">
      <c r="A1016679" s="1">
        <v>41606</v>
      </c>
      <c r="B1016679">
        <v>40284.949999999997</v>
      </c>
    </row>
    <row r="1016680" spans="1:2" x14ac:dyDescent="0.25">
      <c r="A1016680" s="1">
        <v>41607</v>
      </c>
      <c r="B1016680">
        <v>40169.32</v>
      </c>
    </row>
    <row r="1016681" spans="1:2" x14ac:dyDescent="0.25">
      <c r="A1016681" s="1">
        <v>41610</v>
      </c>
      <c r="B1016681">
        <v>39871.53</v>
      </c>
    </row>
    <row r="1016682" spans="1:2" x14ac:dyDescent="0.25">
      <c r="A1016682" s="1">
        <v>41611</v>
      </c>
      <c r="B1016682">
        <v>39194.660000000003</v>
      </c>
    </row>
    <row r="1016683" spans="1:2" x14ac:dyDescent="0.25">
      <c r="A1016683" s="1">
        <v>41612</v>
      </c>
      <c r="B1016683">
        <v>39258.76</v>
      </c>
    </row>
    <row r="1016684" spans="1:2" x14ac:dyDescent="0.25">
      <c r="A1016684" s="1">
        <v>41613</v>
      </c>
      <c r="B1016684">
        <v>39587.660000000003</v>
      </c>
    </row>
    <row r="1016685" spans="1:2" x14ac:dyDescent="0.25">
      <c r="A1016685" s="1">
        <v>41614</v>
      </c>
      <c r="B1016685">
        <v>39905.22</v>
      </c>
    </row>
    <row r="1016686" spans="1:2" x14ac:dyDescent="0.25">
      <c r="A1016686" s="1">
        <v>41617</v>
      </c>
      <c r="B1016686">
        <v>40028.410000000003</v>
      </c>
    </row>
    <row r="1016687" spans="1:2" x14ac:dyDescent="0.25">
      <c r="A1016687" s="1">
        <v>41618</v>
      </c>
      <c r="B1016687">
        <v>39934.74</v>
      </c>
    </row>
    <row r="1016688" spans="1:2" x14ac:dyDescent="0.25">
      <c r="A1016688" s="1">
        <v>41619</v>
      </c>
      <c r="B1016688">
        <v>39736.78</v>
      </c>
    </row>
    <row r="1016689" spans="1:2" x14ac:dyDescent="0.25">
      <c r="A1016689" s="1">
        <v>41620</v>
      </c>
      <c r="B1016689">
        <v>38575.26</v>
      </c>
    </row>
    <row r="1016690" spans="1:2" x14ac:dyDescent="0.25">
      <c r="A1016690" s="1">
        <v>41621</v>
      </c>
      <c r="B1016690">
        <v>38537.550000000003</v>
      </c>
    </row>
    <row r="1016691" spans="1:2" x14ac:dyDescent="0.25">
      <c r="A1016691" s="1">
        <v>41624</v>
      </c>
      <c r="B1016691">
        <v>38537.550000000003</v>
      </c>
    </row>
    <row r="1016692" spans="1:2" x14ac:dyDescent="0.25">
      <c r="A1016692" s="1">
        <v>41625</v>
      </c>
      <c r="B1016692">
        <v>39149.01</v>
      </c>
    </row>
    <row r="1016693" spans="1:2" x14ac:dyDescent="0.25">
      <c r="A1016693" s="1">
        <v>41626</v>
      </c>
      <c r="B1016693">
        <v>39205.040000000001</v>
      </c>
    </row>
    <row r="1016694" spans="1:2" x14ac:dyDescent="0.25">
      <c r="A1016694" s="1">
        <v>41627</v>
      </c>
      <c r="B1016694">
        <v>39607.300000000003</v>
      </c>
    </row>
    <row r="1016695" spans="1:2" x14ac:dyDescent="0.25">
      <c r="A1016695" s="1">
        <v>41628</v>
      </c>
      <c r="B1016695">
        <v>39833.69</v>
      </c>
    </row>
    <row r="1016696" spans="1:2" x14ac:dyDescent="0.25">
      <c r="A1016696" s="1">
        <v>41631</v>
      </c>
      <c r="B1016696">
        <v>39997.51</v>
      </c>
    </row>
    <row r="1016697" spans="1:2" x14ac:dyDescent="0.25">
      <c r="A1016697" s="1">
        <v>41632</v>
      </c>
      <c r="B1016697">
        <v>40163.56</v>
      </c>
    </row>
    <row r="1016698" spans="1:2" x14ac:dyDescent="0.25">
      <c r="A1016698" s="1">
        <v>41633</v>
      </c>
      <c r="B1016698">
        <v>40163.56</v>
      </c>
    </row>
    <row r="1016699" spans="1:2" x14ac:dyDescent="0.25">
      <c r="A1016699" s="1">
        <v>41634</v>
      </c>
      <c r="B1016699">
        <v>40163.56</v>
      </c>
    </row>
    <row r="1016700" spans="1:2" x14ac:dyDescent="0.25">
      <c r="A1016700" s="1">
        <v>41635</v>
      </c>
      <c r="B1016700">
        <v>40974.730000000003</v>
      </c>
    </row>
    <row r="1016701" spans="1:2" x14ac:dyDescent="0.25">
      <c r="A1016701" s="1">
        <v>41638</v>
      </c>
      <c r="B1016701">
        <v>41348.03</v>
      </c>
    </row>
    <row r="1016702" spans="1:2" x14ac:dyDescent="0.25">
      <c r="A1016702" s="1">
        <v>41639</v>
      </c>
      <c r="B1016702">
        <v>41482.39</v>
      </c>
    </row>
    <row r="1016703" spans="1:2" x14ac:dyDescent="0.25">
      <c r="A1016703" s="1">
        <v>41640</v>
      </c>
      <c r="B1016703">
        <v>41482.39</v>
      </c>
    </row>
    <row r="1016704" spans="1:2" x14ac:dyDescent="0.25">
      <c r="A1016704" s="1">
        <v>41641</v>
      </c>
      <c r="B1016704">
        <v>41785.980000000003</v>
      </c>
    </row>
    <row r="1016705" spans="1:2" x14ac:dyDescent="0.25">
      <c r="A1016705" s="1">
        <v>41642</v>
      </c>
      <c r="B1016705">
        <v>41418.25</v>
      </c>
    </row>
    <row r="1016706" spans="1:2" x14ac:dyDescent="0.25">
      <c r="A1016706" s="1">
        <v>41645</v>
      </c>
      <c r="B1016706">
        <v>41164.449999999997</v>
      </c>
    </row>
    <row r="1016707" spans="1:2" x14ac:dyDescent="0.25">
      <c r="A1016707" s="1">
        <v>41646</v>
      </c>
      <c r="B1016707">
        <v>41132.699999999997</v>
      </c>
    </row>
    <row r="1016708" spans="1:2" x14ac:dyDescent="0.25">
      <c r="A1016708" s="1">
        <v>41647</v>
      </c>
      <c r="B1016708">
        <v>40962.550000000003</v>
      </c>
    </row>
    <row r="1016709" spans="1:2" x14ac:dyDescent="0.25">
      <c r="A1016709" s="1">
        <v>41648</v>
      </c>
      <c r="B1016709">
        <v>40719.11</v>
      </c>
    </row>
    <row r="1016710" spans="1:2" x14ac:dyDescent="0.25">
      <c r="A1016710" s="1">
        <v>41649</v>
      </c>
      <c r="B1016710">
        <v>40834.33</v>
      </c>
    </row>
    <row r="1016711" spans="1:2" x14ac:dyDescent="0.25">
      <c r="A1016711" s="1">
        <v>41652</v>
      </c>
      <c r="B1016711">
        <v>41269.29</v>
      </c>
    </row>
    <row r="1016712" spans="1:2" x14ac:dyDescent="0.25">
      <c r="A1016712" s="1">
        <v>41653</v>
      </c>
      <c r="B1016712">
        <v>41203.32</v>
      </c>
    </row>
    <row r="1016713" spans="1:2" x14ac:dyDescent="0.25">
      <c r="A1016713" s="1">
        <v>41654</v>
      </c>
      <c r="B1016713">
        <v>41657.519999999997</v>
      </c>
    </row>
    <row r="1016714" spans="1:2" x14ac:dyDescent="0.25">
      <c r="A1016714" s="1">
        <v>41655</v>
      </c>
      <c r="B1016714">
        <v>41951.93</v>
      </c>
    </row>
    <row r="1016715" spans="1:2" x14ac:dyDescent="0.25">
      <c r="A1016715" s="1">
        <v>41656</v>
      </c>
      <c r="B1016715">
        <v>41976.36</v>
      </c>
    </row>
    <row r="1016716" spans="1:2" x14ac:dyDescent="0.25">
      <c r="A1016716" s="1">
        <v>41659</v>
      </c>
      <c r="B1016716">
        <v>42240.94</v>
      </c>
    </row>
    <row r="1016717" spans="1:2" x14ac:dyDescent="0.25">
      <c r="A1016717" s="1">
        <v>41660</v>
      </c>
      <c r="B1016717">
        <v>42195.76</v>
      </c>
    </row>
    <row r="1016718" spans="1:2" x14ac:dyDescent="0.25">
      <c r="A1016718" s="1">
        <v>41661</v>
      </c>
      <c r="B1016718">
        <v>42262.16</v>
      </c>
    </row>
    <row r="1016719" spans="1:2" x14ac:dyDescent="0.25">
      <c r="A1016719" s="1">
        <v>41662</v>
      </c>
      <c r="B1016719">
        <v>42313.97</v>
      </c>
    </row>
    <row r="1016720" spans="1:2" x14ac:dyDescent="0.25">
      <c r="A1016720" s="1">
        <v>41663</v>
      </c>
      <c r="B1016720">
        <v>41739.019999999997</v>
      </c>
    </row>
    <row r="1016721" spans="1:2" x14ac:dyDescent="0.25">
      <c r="A1016721" s="1">
        <v>41666</v>
      </c>
      <c r="B1016721">
        <v>41090.639999999999</v>
      </c>
    </row>
    <row r="1016722" spans="1:2" x14ac:dyDescent="0.25">
      <c r="A1016722" s="1">
        <v>41667</v>
      </c>
      <c r="B1016722">
        <v>41085.1</v>
      </c>
    </row>
    <row r="1016723" spans="1:2" x14ac:dyDescent="0.25">
      <c r="A1016723" s="1">
        <v>41668</v>
      </c>
      <c r="B1016723">
        <v>40974.519999999997</v>
      </c>
    </row>
    <row r="1016724" spans="1:2" x14ac:dyDescent="0.25">
      <c r="A1016724" s="1">
        <v>41669</v>
      </c>
      <c r="B1016724">
        <v>40687.21</v>
      </c>
    </row>
    <row r="1016725" spans="1:2" x14ac:dyDescent="0.25">
      <c r="A1016725" s="1">
        <v>41670</v>
      </c>
      <c r="B1016725">
        <v>40586.730000000003</v>
      </c>
    </row>
    <row r="1016726" spans="1:2" x14ac:dyDescent="0.25">
      <c r="A1016726" s="1">
        <v>41673</v>
      </c>
      <c r="B1016726">
        <v>40431.550000000003</v>
      </c>
    </row>
    <row r="1016727" spans="1:2" x14ac:dyDescent="0.25">
      <c r="A1016727" s="1">
        <v>41674</v>
      </c>
      <c r="B1016727">
        <v>39945.440000000002</v>
      </c>
    </row>
    <row r="1016728" spans="1:2" x14ac:dyDescent="0.25">
      <c r="A1016728" s="1">
        <v>41675</v>
      </c>
      <c r="B1016728">
        <v>39967.589999999997</v>
      </c>
    </row>
    <row r="1016729" spans="1:2" x14ac:dyDescent="0.25">
      <c r="A1016729" s="1">
        <v>41676</v>
      </c>
      <c r="B1016729">
        <v>40465</v>
      </c>
    </row>
    <row r="1016730" spans="1:2" x14ac:dyDescent="0.25">
      <c r="A1016730" s="1">
        <v>41677</v>
      </c>
      <c r="B1016730">
        <v>40777.599999999999</v>
      </c>
    </row>
    <row r="1016731" spans="1:2" x14ac:dyDescent="0.25">
      <c r="A1016731" s="1">
        <v>41680</v>
      </c>
      <c r="B1016731">
        <v>41321.019999999997</v>
      </c>
    </row>
    <row r="1016732" spans="1:2" x14ac:dyDescent="0.25">
      <c r="A1016732" s="1">
        <v>41681</v>
      </c>
      <c r="B1016732">
        <v>41299.94</v>
      </c>
    </row>
    <row r="1016733" spans="1:2" x14ac:dyDescent="0.25">
      <c r="A1016733" s="1">
        <v>41682</v>
      </c>
      <c r="B1016733">
        <v>41848.910000000003</v>
      </c>
    </row>
    <row r="1016734" spans="1:2" x14ac:dyDescent="0.25">
      <c r="A1016734" s="1">
        <v>41683</v>
      </c>
      <c r="B1016734">
        <v>41730.089999999997</v>
      </c>
    </row>
    <row r="1016735" spans="1:2" x14ac:dyDescent="0.25">
      <c r="A1016735" s="1">
        <v>41684</v>
      </c>
      <c r="B1016735">
        <v>42093.15</v>
      </c>
    </row>
    <row r="1016736" spans="1:2" x14ac:dyDescent="0.25">
      <c r="A1016736" s="1">
        <v>41687</v>
      </c>
      <c r="B1016736">
        <v>42478.879999999997</v>
      </c>
    </row>
    <row r="1016737" spans="1:2" x14ac:dyDescent="0.25">
      <c r="A1016737" s="1">
        <v>41688</v>
      </c>
      <c r="B1016737">
        <v>42575.61</v>
      </c>
    </row>
    <row r="1016738" spans="1:2" x14ac:dyDescent="0.25">
      <c r="A1016738" s="1">
        <v>41689</v>
      </c>
      <c r="B1016738">
        <v>42909.69</v>
      </c>
    </row>
    <row r="1016739" spans="1:2" x14ac:dyDescent="0.25">
      <c r="A1016739" s="1">
        <v>41690</v>
      </c>
      <c r="B1016739">
        <v>42660.52</v>
      </c>
    </row>
    <row r="1016740" spans="1:2" x14ac:dyDescent="0.25">
      <c r="A1016740" s="1">
        <v>41691</v>
      </c>
      <c r="B1016740">
        <v>42952.99</v>
      </c>
    </row>
    <row r="1016741" spans="1:2" x14ac:dyDescent="0.25">
      <c r="A1016741" s="1">
        <v>41694</v>
      </c>
      <c r="B1016741">
        <v>42880.77</v>
      </c>
    </row>
    <row r="1016742" spans="1:2" x14ac:dyDescent="0.25">
      <c r="A1016742" s="1">
        <v>41695</v>
      </c>
      <c r="B1016742">
        <v>42442.55</v>
      </c>
    </row>
    <row r="1016743" spans="1:2" x14ac:dyDescent="0.25">
      <c r="A1016743" s="1">
        <v>41696</v>
      </c>
      <c r="B1016743">
        <v>42535.95</v>
      </c>
    </row>
    <row r="1016744" spans="1:2" x14ac:dyDescent="0.25">
      <c r="A1016744" s="1">
        <v>41697</v>
      </c>
      <c r="B1016744">
        <v>42544.63</v>
      </c>
    </row>
    <row r="1016745" spans="1:2" x14ac:dyDescent="0.25">
      <c r="A1016745" s="1">
        <v>41698</v>
      </c>
      <c r="B1016745">
        <v>42771.61</v>
      </c>
    </row>
    <row r="1016746" spans="1:2" x14ac:dyDescent="0.25">
      <c r="A1016746" s="1">
        <v>41701</v>
      </c>
      <c r="B1016746">
        <v>42577.64</v>
      </c>
    </row>
    <row r="1016747" spans="1:2" x14ac:dyDescent="0.25">
      <c r="A1016747" s="1">
        <v>41702</v>
      </c>
      <c r="B1016747">
        <v>43064.97</v>
      </c>
    </row>
    <row r="1016748" spans="1:2" x14ac:dyDescent="0.25">
      <c r="A1016748" s="1">
        <v>41703</v>
      </c>
      <c r="B1016748">
        <v>42952.98</v>
      </c>
    </row>
    <row r="1016749" spans="1:2" x14ac:dyDescent="0.25">
      <c r="A1016749" s="1">
        <v>41704</v>
      </c>
      <c r="B1016749">
        <v>43236.13</v>
      </c>
    </row>
    <row r="1016750" spans="1:2" x14ac:dyDescent="0.25">
      <c r="A1016750" s="1">
        <v>41705</v>
      </c>
      <c r="B1016750">
        <v>43206.26</v>
      </c>
    </row>
    <row r="1016751" spans="1:2" x14ac:dyDescent="0.25">
      <c r="A1016751" s="1">
        <v>41708</v>
      </c>
      <c r="B1016751">
        <v>42735.38</v>
      </c>
    </row>
    <row r="1016752" spans="1:2" x14ac:dyDescent="0.25">
      <c r="A1016752" s="1">
        <v>41709</v>
      </c>
      <c r="B1016752">
        <v>43055.99</v>
      </c>
    </row>
    <row r="1016753" spans="1:2" x14ac:dyDescent="0.25">
      <c r="A1016753" s="1">
        <v>41710</v>
      </c>
      <c r="B1016753">
        <v>42607.46</v>
      </c>
    </row>
    <row r="1016754" spans="1:2" x14ac:dyDescent="0.25">
      <c r="A1016754" s="1">
        <v>41711</v>
      </c>
      <c r="B1016754">
        <v>42213.03</v>
      </c>
    </row>
    <row r="1016755" spans="1:2" x14ac:dyDescent="0.25">
      <c r="A1016755" s="1">
        <v>41712</v>
      </c>
      <c r="B1016755">
        <v>41761.01</v>
      </c>
    </row>
    <row r="1016756" spans="1:2" x14ac:dyDescent="0.25">
      <c r="A1016756" s="1">
        <v>41715</v>
      </c>
      <c r="B1016756">
        <v>42156.24</v>
      </c>
    </row>
    <row r="1016757" spans="1:2" x14ac:dyDescent="0.25">
      <c r="A1016757" s="1">
        <v>41716</v>
      </c>
      <c r="B1016757">
        <v>42393.08</v>
      </c>
    </row>
    <row r="1016758" spans="1:2" x14ac:dyDescent="0.25">
      <c r="A1016758" s="1">
        <v>41717</v>
      </c>
      <c r="B1016758">
        <v>42006.91</v>
      </c>
    </row>
    <row r="1016759" spans="1:2" x14ac:dyDescent="0.25">
      <c r="A1016759" s="1">
        <v>41718</v>
      </c>
      <c r="B1016759">
        <v>41885.370000000003</v>
      </c>
    </row>
    <row r="1016760" spans="1:2" x14ac:dyDescent="0.25">
      <c r="A1016760" s="1">
        <v>41719</v>
      </c>
      <c r="B1016760">
        <v>41885.370000000003</v>
      </c>
    </row>
    <row r="1016761" spans="1:2" x14ac:dyDescent="0.25">
      <c r="A1016761" s="1">
        <v>41722</v>
      </c>
      <c r="B1016761">
        <v>42226.83</v>
      </c>
    </row>
    <row r="1016762" spans="1:2" x14ac:dyDescent="0.25">
      <c r="A1016762" s="1">
        <v>41723</v>
      </c>
      <c r="B1016762">
        <v>42721.29</v>
      </c>
    </row>
    <row r="1016763" spans="1:2" x14ac:dyDescent="0.25">
      <c r="A1016763" s="1">
        <v>41724</v>
      </c>
      <c r="B1016763">
        <v>42943.040000000001</v>
      </c>
    </row>
    <row r="1016764" spans="1:2" x14ac:dyDescent="0.25">
      <c r="A1016764" s="1">
        <v>41725</v>
      </c>
      <c r="B1016764">
        <v>42663.18</v>
      </c>
    </row>
    <row r="1016765" spans="1:2" x14ac:dyDescent="0.25">
      <c r="A1016765" s="1">
        <v>41726</v>
      </c>
      <c r="B1016765">
        <v>43167.6</v>
      </c>
    </row>
    <row r="1016766" spans="1:2" x14ac:dyDescent="0.25">
      <c r="A1016766" s="1">
        <v>41729</v>
      </c>
      <c r="B1016766">
        <v>42996.63</v>
      </c>
    </row>
    <row r="1016767" spans="1:2" x14ac:dyDescent="0.25">
      <c r="A1016767" s="1">
        <v>41730</v>
      </c>
      <c r="B1016767">
        <v>43320.65</v>
      </c>
    </row>
    <row r="1016768" spans="1:2" x14ac:dyDescent="0.25">
      <c r="A1016768" s="1">
        <v>41731</v>
      </c>
      <c r="B1016768">
        <v>43631.7</v>
      </c>
    </row>
    <row r="1016769" spans="1:2" x14ac:dyDescent="0.25">
      <c r="A1016769" s="1">
        <v>41732</v>
      </c>
      <c r="B1016769">
        <v>43439.95</v>
      </c>
    </row>
    <row r="1016770" spans="1:2" x14ac:dyDescent="0.25">
      <c r="A1016770" s="1">
        <v>41733</v>
      </c>
      <c r="B1016770">
        <v>43537.43</v>
      </c>
    </row>
    <row r="1016771" spans="1:2" x14ac:dyDescent="0.25">
      <c r="A1016771" s="1">
        <v>41736</v>
      </c>
      <c r="B1016771">
        <v>43020.05</v>
      </c>
    </row>
    <row r="1016772" spans="1:2" x14ac:dyDescent="0.25">
      <c r="A1016772" s="1">
        <v>41737</v>
      </c>
      <c r="B1016772">
        <v>43230.33</v>
      </c>
    </row>
    <row r="1016773" spans="1:2" x14ac:dyDescent="0.25">
      <c r="A1016773" s="1">
        <v>41738</v>
      </c>
      <c r="B1016773">
        <v>43436.29</v>
      </c>
    </row>
    <row r="1016774" spans="1:2" x14ac:dyDescent="0.25">
      <c r="A1016774" s="1">
        <v>41739</v>
      </c>
      <c r="B1016774">
        <v>43609.39</v>
      </c>
    </row>
    <row r="1016775" spans="1:2" x14ac:dyDescent="0.25">
      <c r="A1016775" s="1">
        <v>41740</v>
      </c>
      <c r="B1016775">
        <v>43116.91</v>
      </c>
    </row>
    <row r="1016776" spans="1:2" x14ac:dyDescent="0.25">
      <c r="A1016776" s="1">
        <v>41743</v>
      </c>
      <c r="B1016776">
        <v>43265.04</v>
      </c>
    </row>
    <row r="1016777" spans="1:2" x14ac:dyDescent="0.25">
      <c r="A1016777" s="1">
        <v>41744</v>
      </c>
      <c r="B1016777">
        <v>42905.65</v>
      </c>
    </row>
    <row r="1016778" spans="1:2" x14ac:dyDescent="0.25">
      <c r="A1016778" s="1">
        <v>41745</v>
      </c>
      <c r="B1016778">
        <v>43242.25</v>
      </c>
    </row>
    <row r="1016779" spans="1:2" x14ac:dyDescent="0.25">
      <c r="A1016779" s="1">
        <v>41746</v>
      </c>
      <c r="B1016779">
        <v>43446.52</v>
      </c>
    </row>
    <row r="1016780" spans="1:2" x14ac:dyDescent="0.25">
      <c r="A1016780" s="1">
        <v>41747</v>
      </c>
      <c r="B1016780">
        <v>43446.52</v>
      </c>
    </row>
    <row r="1016781" spans="1:2" x14ac:dyDescent="0.25">
      <c r="A1016781" s="1">
        <v>41750</v>
      </c>
      <c r="B1016781">
        <v>43446.52</v>
      </c>
    </row>
    <row r="1016782" spans="1:2" x14ac:dyDescent="0.25">
      <c r="A1016782" s="1">
        <v>41751</v>
      </c>
      <c r="B1016782">
        <v>43711.360000000001</v>
      </c>
    </row>
    <row r="1016783" spans="1:2" x14ac:dyDescent="0.25">
      <c r="A1016783" s="1">
        <v>41752</v>
      </c>
      <c r="B1016783">
        <v>43648.41</v>
      </c>
    </row>
    <row r="1016784" spans="1:2" x14ac:dyDescent="0.25">
      <c r="A1016784" s="1">
        <v>41753</v>
      </c>
      <c r="B1016784">
        <v>43900.89</v>
      </c>
    </row>
    <row r="1016785" spans="1:2" x14ac:dyDescent="0.25">
      <c r="A1016785" s="1">
        <v>41754</v>
      </c>
      <c r="B1016785">
        <v>43851.17</v>
      </c>
    </row>
    <row r="1016786" spans="1:2" x14ac:dyDescent="0.25">
      <c r="A1016786" s="1">
        <v>41757</v>
      </c>
      <c r="B1016786">
        <v>43851.17</v>
      </c>
    </row>
    <row r="1016787" spans="1:2" x14ac:dyDescent="0.25">
      <c r="A1016787" s="1">
        <v>41758</v>
      </c>
      <c r="B1016787">
        <v>43875.77</v>
      </c>
    </row>
    <row r="1016788" spans="1:2" x14ac:dyDescent="0.25">
      <c r="A1016788" s="1">
        <v>41759</v>
      </c>
      <c r="B1016788">
        <v>43804.68</v>
      </c>
    </row>
    <row r="1016789" spans="1:2" x14ac:dyDescent="0.25">
      <c r="A1016789" s="1">
        <v>41760</v>
      </c>
      <c r="B1016789">
        <v>43804.68</v>
      </c>
    </row>
    <row r="1016790" spans="1:2" x14ac:dyDescent="0.25">
      <c r="A1016790" s="1">
        <v>41761</v>
      </c>
      <c r="B1016790">
        <v>44015.07</v>
      </c>
    </row>
    <row r="1016791" spans="1:2" x14ac:dyDescent="0.25">
      <c r="A1016791" s="1">
        <v>41764</v>
      </c>
      <c r="B1016791">
        <v>43776.73</v>
      </c>
    </row>
    <row r="1016792" spans="1:2" x14ac:dyDescent="0.25">
      <c r="A1016792" s="1">
        <v>41765</v>
      </c>
      <c r="B1016792">
        <v>43847.58</v>
      </c>
    </row>
    <row r="1016793" spans="1:2" x14ac:dyDescent="0.25">
      <c r="A1016793" s="1">
        <v>41766</v>
      </c>
      <c r="B1016793">
        <v>43847.58</v>
      </c>
    </row>
    <row r="1016794" spans="1:2" x14ac:dyDescent="0.25">
      <c r="A1016794" s="1">
        <v>41767</v>
      </c>
      <c r="B1016794">
        <v>43900.72</v>
      </c>
    </row>
    <row r="1016795" spans="1:2" x14ac:dyDescent="0.25">
      <c r="A1016795" s="1">
        <v>41768</v>
      </c>
      <c r="B1016795">
        <v>43741.1</v>
      </c>
    </row>
    <row r="1016796" spans="1:2" x14ac:dyDescent="0.25">
      <c r="A1016796" s="1">
        <v>41771</v>
      </c>
      <c r="B1016796">
        <v>44135.65</v>
      </c>
    </row>
    <row r="1016797" spans="1:2" x14ac:dyDescent="0.25">
      <c r="A1016797" s="1">
        <v>41772</v>
      </c>
      <c r="B1016797">
        <v>44086.05</v>
      </c>
    </row>
    <row r="1016798" spans="1:2" x14ac:dyDescent="0.25">
      <c r="A1016798" s="1">
        <v>41773</v>
      </c>
      <c r="B1016798">
        <v>44526.2</v>
      </c>
    </row>
    <row r="1016799" spans="1:2" x14ac:dyDescent="0.25">
      <c r="A1016799" s="1">
        <v>41774</v>
      </c>
      <c r="B1016799">
        <v>44388.19</v>
      </c>
    </row>
    <row r="1016800" spans="1:2" x14ac:dyDescent="0.25">
      <c r="A1016800" s="1">
        <v>41775</v>
      </c>
      <c r="B1016800">
        <v>44078.03</v>
      </c>
    </row>
    <row r="1016801" spans="1:2" x14ac:dyDescent="0.25">
      <c r="A1016801" s="1">
        <v>41778</v>
      </c>
      <c r="B1016801">
        <v>44413.84</v>
      </c>
    </row>
    <row r="1016802" spans="1:2" x14ac:dyDescent="0.25">
      <c r="A1016802" s="1">
        <v>41779</v>
      </c>
      <c r="B1016802">
        <v>44559.13</v>
      </c>
    </row>
    <row r="1016803" spans="1:2" x14ac:dyDescent="0.25">
      <c r="A1016803" s="1">
        <v>41780</v>
      </c>
      <c r="B1016803">
        <v>44629.81</v>
      </c>
    </row>
    <row r="1016804" spans="1:2" x14ac:dyDescent="0.25">
      <c r="A1016804" s="1">
        <v>41781</v>
      </c>
      <c r="B1016804">
        <v>44840.03</v>
      </c>
    </row>
    <row r="1016805" spans="1:2" x14ac:dyDescent="0.25">
      <c r="A1016805" s="1">
        <v>41782</v>
      </c>
      <c r="B1016805">
        <v>44894.82</v>
      </c>
    </row>
    <row r="1016806" spans="1:2" x14ac:dyDescent="0.25">
      <c r="A1016806" s="1">
        <v>41785</v>
      </c>
      <c r="B1016806">
        <v>45005.88</v>
      </c>
    </row>
    <row r="1016807" spans="1:2" x14ac:dyDescent="0.25">
      <c r="A1016807" s="1">
        <v>41786</v>
      </c>
      <c r="B1016807">
        <v>44859.43</v>
      </c>
    </row>
    <row r="1016808" spans="1:2" x14ac:dyDescent="0.25">
      <c r="A1016808" s="1">
        <v>41787</v>
      </c>
      <c r="B1016808">
        <v>44732.26</v>
      </c>
    </row>
    <row r="1016809" spans="1:2" x14ac:dyDescent="0.25">
      <c r="A1016809" s="1">
        <v>41788</v>
      </c>
      <c r="B1016809">
        <v>44744.800000000003</v>
      </c>
    </row>
    <row r="1016810" spans="1:2" x14ac:dyDescent="0.25">
      <c r="A1016810" s="1">
        <v>41789</v>
      </c>
      <c r="B1016810">
        <v>44641.55</v>
      </c>
    </row>
    <row r="1016811" spans="1:2" x14ac:dyDescent="0.25">
      <c r="A1016811" s="1">
        <v>41792</v>
      </c>
      <c r="B1016811">
        <v>44852.57</v>
      </c>
    </row>
    <row r="1016812" spans="1:2" x14ac:dyDescent="0.25">
      <c r="A1016812" s="1">
        <v>41793</v>
      </c>
      <c r="B1016812">
        <v>44975.7</v>
      </c>
    </row>
    <row r="1016813" spans="1:2" x14ac:dyDescent="0.25">
      <c r="A1016813" s="1">
        <v>41794</v>
      </c>
      <c r="B1016813">
        <v>44985.86</v>
      </c>
    </row>
    <row r="1016814" spans="1:2" x14ac:dyDescent="0.25">
      <c r="A1016814" s="1">
        <v>41795</v>
      </c>
      <c r="B1016814">
        <v>44984.76</v>
      </c>
    </row>
    <row r="1016815" spans="1:2" x14ac:dyDescent="0.25">
      <c r="A1016815" s="1">
        <v>41796</v>
      </c>
      <c r="B1016815">
        <v>44929.1</v>
      </c>
    </row>
    <row r="1016816" spans="1:2" x14ac:dyDescent="0.25">
      <c r="A1016816" s="1">
        <v>41799</v>
      </c>
      <c r="B1016816">
        <v>45137.07</v>
      </c>
    </row>
    <row r="1016817" spans="1:2" x14ac:dyDescent="0.25">
      <c r="A1016817" s="1">
        <v>41800</v>
      </c>
      <c r="B1016817">
        <v>45730.62</v>
      </c>
    </row>
    <row r="1016818" spans="1:2" x14ac:dyDescent="0.25">
      <c r="A1016818" s="1">
        <v>41801</v>
      </c>
      <c r="B1016818">
        <v>45644.26</v>
      </c>
    </row>
    <row r="1016819" spans="1:2" x14ac:dyDescent="0.25">
      <c r="A1016819" s="1">
        <v>41802</v>
      </c>
      <c r="B1016819">
        <v>45587.81</v>
      </c>
    </row>
    <row r="1016820" spans="1:2" x14ac:dyDescent="0.25">
      <c r="A1016820" s="1">
        <v>41803</v>
      </c>
      <c r="B1016820">
        <v>45803.040000000001</v>
      </c>
    </row>
    <row r="1016821" spans="1:2" x14ac:dyDescent="0.25">
      <c r="A1016821" s="1">
        <v>41806</v>
      </c>
      <c r="B1016821">
        <v>45803.040000000001</v>
      </c>
    </row>
    <row r="1016822" spans="1:2" x14ac:dyDescent="0.25">
      <c r="A1016822" s="1">
        <v>41807</v>
      </c>
      <c r="B1016822">
        <v>45902.25</v>
      </c>
    </row>
    <row r="1016823" spans="1:2" x14ac:dyDescent="0.25">
      <c r="A1016823" s="1">
        <v>41808</v>
      </c>
      <c r="B1016823">
        <v>45723.15</v>
      </c>
    </row>
    <row r="1016824" spans="1:2" x14ac:dyDescent="0.25">
      <c r="A1016824" s="1">
        <v>41809</v>
      </c>
      <c r="B1016824">
        <v>46273.97</v>
      </c>
    </row>
    <row r="1016825" spans="1:2" x14ac:dyDescent="0.25">
      <c r="A1016825" s="1">
        <v>41810</v>
      </c>
      <c r="B1016825">
        <v>46336.08</v>
      </c>
    </row>
    <row r="1016826" spans="1:2" x14ac:dyDescent="0.25">
      <c r="A1016826" s="1">
        <v>41813</v>
      </c>
      <c r="B1016826">
        <v>46054.04</v>
      </c>
    </row>
    <row r="1016827" spans="1:2" x14ac:dyDescent="0.25">
      <c r="A1016827" s="1">
        <v>41814</v>
      </c>
      <c r="B1016827">
        <v>45871.57</v>
      </c>
    </row>
    <row r="1016828" spans="1:2" x14ac:dyDescent="0.25">
      <c r="A1016828" s="1">
        <v>41815</v>
      </c>
      <c r="B1016828">
        <v>45383.07</v>
      </c>
    </row>
    <row r="1016829" spans="1:2" x14ac:dyDescent="0.25">
      <c r="A1016829" s="1">
        <v>41816</v>
      </c>
      <c r="B1016829">
        <v>45787.33</v>
      </c>
    </row>
    <row r="1016830" spans="1:2" x14ac:dyDescent="0.25">
      <c r="A1016830" s="1">
        <v>41817</v>
      </c>
      <c r="B1016830">
        <v>45651.85</v>
      </c>
    </row>
    <row r="1016831" spans="1:2" x14ac:dyDescent="0.25">
      <c r="A1016831" s="1">
        <v>41820</v>
      </c>
      <c r="B1016831">
        <v>45969.81</v>
      </c>
    </row>
    <row r="1016832" spans="1:2" x14ac:dyDescent="0.25">
      <c r="A1016832" s="1">
        <v>41821</v>
      </c>
      <c r="B1016832">
        <v>46481.440000000002</v>
      </c>
    </row>
    <row r="1016833" spans="1:2" x14ac:dyDescent="0.25">
      <c r="A1016833" s="1">
        <v>41822</v>
      </c>
      <c r="B1016833">
        <v>46888.12</v>
      </c>
    </row>
    <row r="1016834" spans="1:2" x14ac:dyDescent="0.25">
      <c r="A1016834" s="1">
        <v>41823</v>
      </c>
      <c r="B1016834">
        <v>46951.4</v>
      </c>
    </row>
    <row r="1016835" spans="1:2" x14ac:dyDescent="0.25">
      <c r="A1016835" s="1">
        <v>41824</v>
      </c>
      <c r="B1016835">
        <v>47080.38</v>
      </c>
    </row>
    <row r="1016836" spans="1:2" x14ac:dyDescent="0.25">
      <c r="A1016836" s="1">
        <v>41827</v>
      </c>
      <c r="B1016836">
        <v>46873.42</v>
      </c>
    </row>
    <row r="1016837" spans="1:2" x14ac:dyDescent="0.25">
      <c r="A1016837" s="1">
        <v>41828</v>
      </c>
      <c r="B1016837">
        <v>46573.52</v>
      </c>
    </row>
    <row r="1016838" spans="1:2" x14ac:dyDescent="0.25">
      <c r="A1016838" s="1">
        <v>41829</v>
      </c>
      <c r="B1016838">
        <v>46343.02</v>
      </c>
    </row>
    <row r="1016839" spans="1:2" x14ac:dyDescent="0.25">
      <c r="A1016839" s="1">
        <v>41830</v>
      </c>
      <c r="B1016839">
        <v>45937.86</v>
      </c>
    </row>
    <row r="1016840" spans="1:2" x14ac:dyDescent="0.25">
      <c r="A1016840" s="1">
        <v>41831</v>
      </c>
      <c r="B1016840">
        <v>46071.09</v>
      </c>
    </row>
    <row r="1016841" spans="1:2" x14ac:dyDescent="0.25">
      <c r="A1016841" s="1">
        <v>41834</v>
      </c>
      <c r="B1016841">
        <v>46433.66</v>
      </c>
    </row>
    <row r="1016842" spans="1:2" x14ac:dyDescent="0.25">
      <c r="A1016842" s="1">
        <v>41835</v>
      </c>
      <c r="B1016842">
        <v>46627.33</v>
      </c>
    </row>
    <row r="1016843" spans="1:2" x14ac:dyDescent="0.25">
      <c r="A1016843" s="1">
        <v>41836</v>
      </c>
      <c r="B1016843">
        <v>46946.26</v>
      </c>
    </row>
    <row r="1016844" spans="1:2" x14ac:dyDescent="0.25">
      <c r="A1016844" s="1">
        <v>41837</v>
      </c>
      <c r="B1016844">
        <v>46642.080000000002</v>
      </c>
    </row>
    <row r="1016845" spans="1:2" x14ac:dyDescent="0.25">
      <c r="A1016845" s="1">
        <v>41838</v>
      </c>
      <c r="B1016845">
        <v>46558.12</v>
      </c>
    </row>
    <row r="1016846" spans="1:2" x14ac:dyDescent="0.25">
      <c r="A1016846" s="1">
        <v>41841</v>
      </c>
      <c r="B1016846">
        <v>46279.7</v>
      </c>
    </row>
    <row r="1016847" spans="1:2" x14ac:dyDescent="0.25">
      <c r="A1016847" s="1">
        <v>41842</v>
      </c>
      <c r="B1016847">
        <v>46789.06</v>
      </c>
    </row>
    <row r="1016848" spans="1:2" x14ac:dyDescent="0.25">
      <c r="A1016848" s="1">
        <v>41843</v>
      </c>
      <c r="B1016848">
        <v>46743.31</v>
      </c>
    </row>
    <row r="1016849" spans="1:2" x14ac:dyDescent="0.25">
      <c r="A1016849" s="1">
        <v>41844</v>
      </c>
      <c r="B1016849">
        <v>46448.36</v>
      </c>
    </row>
    <row r="1016850" spans="1:2" x14ac:dyDescent="0.25">
      <c r="A1016850" s="1">
        <v>41845</v>
      </c>
      <c r="B1016850">
        <v>46384.92</v>
      </c>
    </row>
    <row r="1016851" spans="1:2" x14ac:dyDescent="0.25">
      <c r="A1016851" s="1">
        <v>41848</v>
      </c>
      <c r="B1016851">
        <v>46738.7</v>
      </c>
    </row>
    <row r="1016852" spans="1:2" x14ac:dyDescent="0.25">
      <c r="A1016852" s="1">
        <v>41849</v>
      </c>
      <c r="B1016852">
        <v>47056.26</v>
      </c>
    </row>
    <row r="1016853" spans="1:2" x14ac:dyDescent="0.25">
      <c r="A1016853" s="1">
        <v>41850</v>
      </c>
      <c r="B1016853">
        <v>46591.35</v>
      </c>
    </row>
    <row r="1016854" spans="1:2" x14ac:dyDescent="0.25">
      <c r="A1016854" s="1">
        <v>41851</v>
      </c>
      <c r="B1016854">
        <v>46222.43</v>
      </c>
    </row>
    <row r="1016855" spans="1:2" x14ac:dyDescent="0.25">
      <c r="A1016855" s="1">
        <v>41852</v>
      </c>
      <c r="B1016855">
        <v>45733.69</v>
      </c>
    </row>
    <row r="1016856" spans="1:2" x14ac:dyDescent="0.25">
      <c r="A1016856" s="1">
        <v>41855</v>
      </c>
      <c r="B1016856">
        <v>45998.59</v>
      </c>
    </row>
    <row r="1016857" spans="1:2" x14ac:dyDescent="0.25">
      <c r="A1016857" s="1">
        <v>41856</v>
      </c>
      <c r="B1016857">
        <v>46110.16</v>
      </c>
    </row>
    <row r="1016858" spans="1:2" x14ac:dyDescent="0.25">
      <c r="A1016858" s="1">
        <v>41857</v>
      </c>
      <c r="B1016858">
        <v>45916.68</v>
      </c>
    </row>
    <row r="1016859" spans="1:2" x14ac:dyDescent="0.25">
      <c r="A1016859" s="1">
        <v>41858</v>
      </c>
      <c r="B1016859">
        <v>45533.2</v>
      </c>
    </row>
    <row r="1016860" spans="1:2" x14ac:dyDescent="0.25">
      <c r="A1016860" s="1">
        <v>41859</v>
      </c>
      <c r="B1016860">
        <v>45560.82</v>
      </c>
    </row>
    <row r="1016861" spans="1:2" x14ac:dyDescent="0.25">
      <c r="A1016861" s="1">
        <v>41862</v>
      </c>
      <c r="B1016861">
        <v>46377.49</v>
      </c>
    </row>
    <row r="1016862" spans="1:2" x14ac:dyDescent="0.25">
      <c r="A1016862" s="1">
        <v>41863</v>
      </c>
      <c r="B1016862">
        <v>46288.21</v>
      </c>
    </row>
    <row r="1016863" spans="1:2" x14ac:dyDescent="0.25">
      <c r="A1016863" s="1">
        <v>41864</v>
      </c>
      <c r="B1016863">
        <v>46114.26</v>
      </c>
    </row>
    <row r="1016864" spans="1:2" x14ac:dyDescent="0.25">
      <c r="A1016864" s="1">
        <v>41865</v>
      </c>
      <c r="B1016864">
        <v>45920.9</v>
      </c>
    </row>
    <row r="1016865" spans="1:2" x14ac:dyDescent="0.25">
      <c r="A1016865" s="1">
        <v>41866</v>
      </c>
      <c r="B1016865">
        <v>46112.03</v>
      </c>
    </row>
    <row r="1016866" spans="1:2" x14ac:dyDescent="0.25">
      <c r="A1016866" s="1">
        <v>41869</v>
      </c>
      <c r="B1016866">
        <v>46424.77</v>
      </c>
    </row>
    <row r="1016867" spans="1:2" x14ac:dyDescent="0.25">
      <c r="A1016867" s="1">
        <v>41870</v>
      </c>
      <c r="B1016867">
        <v>46195.61</v>
      </c>
    </row>
    <row r="1016868" spans="1:2" x14ac:dyDescent="0.25">
      <c r="A1016868" s="1">
        <v>41871</v>
      </c>
      <c r="B1016868">
        <v>46313.2</v>
      </c>
    </row>
    <row r="1016869" spans="1:2" x14ac:dyDescent="0.25">
      <c r="A1016869" s="1">
        <v>41872</v>
      </c>
      <c r="B1016869">
        <v>46283.21</v>
      </c>
    </row>
    <row r="1016870" spans="1:2" x14ac:dyDescent="0.25">
      <c r="A1016870" s="1">
        <v>41873</v>
      </c>
      <c r="B1016870">
        <v>45982.92</v>
      </c>
    </row>
    <row r="1016871" spans="1:2" x14ac:dyDescent="0.25">
      <c r="A1016871" s="1">
        <v>41876</v>
      </c>
      <c r="B1016871">
        <v>46209.07</v>
      </c>
    </row>
    <row r="1016872" spans="1:2" x14ac:dyDescent="0.25">
      <c r="A1016872" s="1">
        <v>41877</v>
      </c>
      <c r="B1016872">
        <v>46478.78</v>
      </c>
    </row>
    <row r="1016873" spans="1:2" x14ac:dyDescent="0.25">
      <c r="A1016873" s="1">
        <v>41878</v>
      </c>
      <c r="B1016873">
        <v>46351.64</v>
      </c>
    </row>
    <row r="1016874" spans="1:2" x14ac:dyDescent="0.25">
      <c r="A1016874" s="1">
        <v>41879</v>
      </c>
      <c r="B1016874">
        <v>45840.07</v>
      </c>
    </row>
    <row r="1016875" spans="1:2" x14ac:dyDescent="0.25">
      <c r="A1016875" s="1">
        <v>41880</v>
      </c>
      <c r="B1016875">
        <v>45630.44</v>
      </c>
    </row>
    <row r="1016876" spans="1:2" x14ac:dyDescent="0.25">
      <c r="A1016876" s="1">
        <v>41883</v>
      </c>
      <c r="B1016876">
        <v>45752.53</v>
      </c>
    </row>
    <row r="1016877" spans="1:2" x14ac:dyDescent="0.25">
      <c r="A1016877" s="1">
        <v>41884</v>
      </c>
      <c r="B1016877">
        <v>46076.97</v>
      </c>
    </row>
    <row r="1016878" spans="1:2" x14ac:dyDescent="0.25">
      <c r="A1016878" s="1">
        <v>41885</v>
      </c>
      <c r="B1016878">
        <v>46387.06</v>
      </c>
    </row>
    <row r="1016879" spans="1:2" x14ac:dyDescent="0.25">
      <c r="A1016879" s="1">
        <v>41886</v>
      </c>
      <c r="B1016879">
        <v>46674.59</v>
      </c>
    </row>
    <row r="1016880" spans="1:2" x14ac:dyDescent="0.25">
      <c r="A1016880" s="1">
        <v>41887</v>
      </c>
      <c r="B1016880">
        <v>46388.800000000003</v>
      </c>
    </row>
    <row r="1016881" spans="1:2" x14ac:dyDescent="0.25">
      <c r="A1016881" s="1">
        <v>41890</v>
      </c>
      <c r="B1016881">
        <v>46204.85</v>
      </c>
    </row>
    <row r="1016882" spans="1:2" x14ac:dyDescent="0.25">
      <c r="A1016882" s="1">
        <v>41891</v>
      </c>
      <c r="B1016882">
        <v>46344.02</v>
      </c>
    </row>
    <row r="1016883" spans="1:2" x14ac:dyDescent="0.25">
      <c r="A1016883" s="1">
        <v>41892</v>
      </c>
      <c r="B1016883">
        <v>45879.83</v>
      </c>
    </row>
    <row r="1016884" spans="1:2" x14ac:dyDescent="0.25">
      <c r="A1016884" s="1">
        <v>41893</v>
      </c>
      <c r="B1016884">
        <v>45830.54</v>
      </c>
    </row>
    <row r="1016885" spans="1:2" x14ac:dyDescent="0.25">
      <c r="A1016885" s="1">
        <v>41894</v>
      </c>
      <c r="B1016885">
        <v>45865.2</v>
      </c>
    </row>
    <row r="1016886" spans="1:2" x14ac:dyDescent="0.25">
      <c r="A1016886" s="1">
        <v>41897</v>
      </c>
      <c r="B1016886">
        <v>46032.07</v>
      </c>
    </row>
    <row r="1016887" spans="1:2" x14ac:dyDescent="0.25">
      <c r="A1016887" s="1">
        <v>41898</v>
      </c>
      <c r="B1016887">
        <v>45884.73</v>
      </c>
    </row>
    <row r="1016888" spans="1:2" x14ac:dyDescent="0.25">
      <c r="A1016888" s="1">
        <v>41899</v>
      </c>
      <c r="B1016888">
        <v>45814.29</v>
      </c>
    </row>
    <row r="1016889" spans="1:2" x14ac:dyDescent="0.25">
      <c r="A1016889" s="1">
        <v>41900</v>
      </c>
      <c r="B1016889">
        <v>46226.2</v>
      </c>
    </row>
    <row r="1016890" spans="1:2" x14ac:dyDescent="0.25">
      <c r="A1016890" s="1">
        <v>41901</v>
      </c>
      <c r="B1016890">
        <v>46162.81</v>
      </c>
    </row>
    <row r="1016891" spans="1:2" x14ac:dyDescent="0.25">
      <c r="A1016891" s="1">
        <v>41904</v>
      </c>
      <c r="B1016891">
        <v>45244.57</v>
      </c>
    </row>
    <row r="1016892" spans="1:2" x14ac:dyDescent="0.25">
      <c r="A1016892" s="1">
        <v>41905</v>
      </c>
      <c r="B1016892">
        <v>44873.06</v>
      </c>
    </row>
    <row r="1016893" spans="1:2" x14ac:dyDescent="0.25">
      <c r="A1016893" s="1">
        <v>41906</v>
      </c>
      <c r="B1016893">
        <v>44873.06</v>
      </c>
    </row>
    <row r="1016894" spans="1:2" x14ac:dyDescent="0.25">
      <c r="A1016894" s="1">
        <v>41907</v>
      </c>
      <c r="B1016894">
        <v>44345.760000000002</v>
      </c>
    </row>
    <row r="1016895" spans="1:2" x14ac:dyDescent="0.25">
      <c r="A1016895" s="1">
        <v>41908</v>
      </c>
      <c r="B1016895">
        <v>44507.63</v>
      </c>
    </row>
    <row r="1016896" spans="1:2" x14ac:dyDescent="0.25">
      <c r="A1016896" s="1">
        <v>41911</v>
      </c>
      <c r="B1016896">
        <v>44209.56</v>
      </c>
    </row>
    <row r="1016897" spans="1:2" x14ac:dyDescent="0.25">
      <c r="A1016897" s="1">
        <v>41912</v>
      </c>
      <c r="B1016897">
        <v>44160.31</v>
      </c>
    </row>
    <row r="1016898" spans="1:2" x14ac:dyDescent="0.25">
      <c r="A1016898" s="1">
        <v>41913</v>
      </c>
      <c r="B1016898">
        <v>43679.72</v>
      </c>
    </row>
    <row r="1016899" spans="1:2" x14ac:dyDescent="0.25">
      <c r="A1016899" s="1">
        <v>41914</v>
      </c>
      <c r="B1016899">
        <v>42956.68</v>
      </c>
    </row>
    <row r="1016900" spans="1:2" x14ac:dyDescent="0.25">
      <c r="A1016900" s="1">
        <v>41915</v>
      </c>
      <c r="B1016900">
        <v>43383.519999999997</v>
      </c>
    </row>
    <row r="1016901" spans="1:2" x14ac:dyDescent="0.25">
      <c r="A1016901" s="1">
        <v>41918</v>
      </c>
      <c r="B1016901">
        <v>43932.97</v>
      </c>
    </row>
    <row r="1016902" spans="1:2" x14ac:dyDescent="0.25">
      <c r="A1016902" s="1">
        <v>41919</v>
      </c>
      <c r="B1016902">
        <v>43500.25</v>
      </c>
    </row>
    <row r="1016903" spans="1:2" x14ac:dyDescent="0.25">
      <c r="A1016903" s="1">
        <v>41920</v>
      </c>
      <c r="B1016903">
        <v>42846.54</v>
      </c>
    </row>
    <row r="1016904" spans="1:2" x14ac:dyDescent="0.25">
      <c r="A1016904" s="1">
        <v>41921</v>
      </c>
      <c r="B1016904">
        <v>42913.11</v>
      </c>
    </row>
    <row r="1016905" spans="1:2" x14ac:dyDescent="0.25">
      <c r="A1016905" s="1">
        <v>41922</v>
      </c>
      <c r="B1016905">
        <v>41911.800000000003</v>
      </c>
    </row>
    <row r="1016906" spans="1:2" x14ac:dyDescent="0.25">
      <c r="A1016906" s="1">
        <v>41925</v>
      </c>
      <c r="B1016906">
        <v>42181.15</v>
      </c>
    </row>
    <row r="1016907" spans="1:2" x14ac:dyDescent="0.25">
      <c r="A1016907" s="1">
        <v>41926</v>
      </c>
      <c r="B1016907">
        <v>42500.95</v>
      </c>
    </row>
    <row r="1016908" spans="1:2" x14ac:dyDescent="0.25">
      <c r="A1016908" s="1">
        <v>41927</v>
      </c>
      <c r="B1016908">
        <v>41572.080000000002</v>
      </c>
    </row>
    <row r="1016909" spans="1:2" x14ac:dyDescent="0.25">
      <c r="A1016909" s="1">
        <v>41928</v>
      </c>
      <c r="B1016909">
        <v>41793.53</v>
      </c>
    </row>
    <row r="1016910" spans="1:2" x14ac:dyDescent="0.25">
      <c r="A1016910" s="1">
        <v>41929</v>
      </c>
      <c r="B1016910">
        <v>42735.98</v>
      </c>
    </row>
    <row r="1016911" spans="1:2" x14ac:dyDescent="0.25">
      <c r="A1016911" s="1">
        <v>41932</v>
      </c>
      <c r="B1016911">
        <v>42479.53</v>
      </c>
    </row>
    <row r="1016912" spans="1:2" x14ac:dyDescent="0.25">
      <c r="A1016912" s="1">
        <v>41933</v>
      </c>
      <c r="B1016912">
        <v>43385.89</v>
      </c>
    </row>
    <row r="1016913" spans="1:2" x14ac:dyDescent="0.25">
      <c r="A1016913" s="1">
        <v>41934</v>
      </c>
      <c r="B1016913">
        <v>43035.34</v>
      </c>
    </row>
    <row r="1016914" spans="1:2" x14ac:dyDescent="0.25">
      <c r="A1016914" s="1">
        <v>41935</v>
      </c>
      <c r="B1016914">
        <v>42921.33</v>
      </c>
    </row>
    <row r="1016915" spans="1:2" x14ac:dyDescent="0.25">
      <c r="A1016915" s="1">
        <v>41936</v>
      </c>
      <c r="B1016915">
        <v>42676.13</v>
      </c>
    </row>
    <row r="1016916" spans="1:2" x14ac:dyDescent="0.25">
      <c r="A1016916" s="1">
        <v>41939</v>
      </c>
      <c r="B1016916">
        <v>42816.160000000003</v>
      </c>
    </row>
    <row r="1016917" spans="1:2" x14ac:dyDescent="0.25">
      <c r="A1016917" s="1">
        <v>41940</v>
      </c>
      <c r="B1016917">
        <v>43181.63</v>
      </c>
    </row>
    <row r="1016918" spans="1:2" x14ac:dyDescent="0.25">
      <c r="A1016918" s="1">
        <v>41941</v>
      </c>
      <c r="B1016918">
        <v>43797.39</v>
      </c>
    </row>
    <row r="1016919" spans="1:2" x14ac:dyDescent="0.25">
      <c r="A1016919" s="1">
        <v>41942</v>
      </c>
      <c r="B1016919">
        <v>43335.67</v>
      </c>
    </row>
    <row r="1016920" spans="1:2" x14ac:dyDescent="0.25">
      <c r="A1016920" s="1">
        <v>41943</v>
      </c>
      <c r="B1016920">
        <v>44384.99</v>
      </c>
    </row>
    <row r="1016921" spans="1:2" x14ac:dyDescent="0.25">
      <c r="A1016921" s="1">
        <v>41946</v>
      </c>
      <c r="B1016921">
        <v>44705.91</v>
      </c>
    </row>
    <row r="1016922" spans="1:2" x14ac:dyDescent="0.25">
      <c r="A1016922" s="1">
        <v>41947</v>
      </c>
      <c r="B1016922">
        <v>44451.72</v>
      </c>
    </row>
    <row r="1016923" spans="1:2" x14ac:dyDescent="0.25">
      <c r="A1016923" s="1">
        <v>41948</v>
      </c>
      <c r="B1016923">
        <v>44395.88</v>
      </c>
    </row>
    <row r="1016924" spans="1:2" x14ac:dyDescent="0.25">
      <c r="A1016924" s="1">
        <v>41949</v>
      </c>
      <c r="B1016924">
        <v>44306.55</v>
      </c>
    </row>
    <row r="1016925" spans="1:2" x14ac:dyDescent="0.25">
      <c r="A1016925" s="1">
        <v>41950</v>
      </c>
      <c r="B1016925">
        <v>44814.63</v>
      </c>
    </row>
    <row r="1016926" spans="1:2" x14ac:dyDescent="0.25">
      <c r="A1016926" s="1">
        <v>41953</v>
      </c>
      <c r="B1016926">
        <v>45161.14</v>
      </c>
    </row>
    <row r="1016927" spans="1:2" x14ac:dyDescent="0.25">
      <c r="A1016927" s="1">
        <v>41954</v>
      </c>
      <c r="B1016927">
        <v>44980.97</v>
      </c>
    </row>
    <row r="1016928" spans="1:2" x14ac:dyDescent="0.25">
      <c r="A1016928" s="1">
        <v>41955</v>
      </c>
      <c r="B1016928">
        <v>44935.48</v>
      </c>
    </row>
    <row r="1016929" spans="1:2" x14ac:dyDescent="0.25">
      <c r="A1016929" s="1">
        <v>41956</v>
      </c>
      <c r="B1016929">
        <v>45120.73</v>
      </c>
    </row>
    <row r="1016930" spans="1:2" x14ac:dyDescent="0.25">
      <c r="A1016930" s="1">
        <v>41957</v>
      </c>
      <c r="B1016930">
        <v>45134.15</v>
      </c>
    </row>
    <row r="1016931" spans="1:2" x14ac:dyDescent="0.25">
      <c r="A1016931" s="1">
        <v>41960</v>
      </c>
      <c r="B1016931">
        <v>45031.48</v>
      </c>
    </row>
    <row r="1016932" spans="1:2" x14ac:dyDescent="0.25">
      <c r="A1016932" s="1">
        <v>41961</v>
      </c>
      <c r="B1016932">
        <v>44802.6</v>
      </c>
    </row>
    <row r="1016933" spans="1:2" x14ac:dyDescent="0.25">
      <c r="A1016933" s="1">
        <v>41962</v>
      </c>
      <c r="B1016933">
        <v>44523.09</v>
      </c>
    </row>
    <row r="1016934" spans="1:2" x14ac:dyDescent="0.25">
      <c r="A1016934" s="1">
        <v>41963</v>
      </c>
      <c r="B1016934">
        <v>43676.11</v>
      </c>
    </row>
    <row r="1016935" spans="1:2" x14ac:dyDescent="0.25">
      <c r="A1016935" s="1">
        <v>41964</v>
      </c>
      <c r="B1016935">
        <v>45250.63</v>
      </c>
    </row>
    <row r="1016936" spans="1:2" x14ac:dyDescent="0.25">
      <c r="A1016936" s="1">
        <v>41967</v>
      </c>
      <c r="B1016936">
        <v>45082.77</v>
      </c>
    </row>
    <row r="1016937" spans="1:2" x14ac:dyDescent="0.25">
      <c r="A1016937" s="1">
        <v>41968</v>
      </c>
      <c r="B1016937">
        <v>44909.52</v>
      </c>
    </row>
    <row r="1016938" spans="1:2" x14ac:dyDescent="0.25">
      <c r="A1016938" s="1">
        <v>41969</v>
      </c>
      <c r="B1016938">
        <v>44751.51</v>
      </c>
    </row>
    <row r="1016939" spans="1:2" x14ac:dyDescent="0.25">
      <c r="A1016939" s="1">
        <v>41970</v>
      </c>
      <c r="B1016939">
        <v>44910.17</v>
      </c>
    </row>
    <row r="1016940" spans="1:2" x14ac:dyDescent="0.25">
      <c r="A1016940" s="1">
        <v>41971</v>
      </c>
      <c r="B1016940">
        <v>44205.760000000002</v>
      </c>
    </row>
    <row r="1016941" spans="1:2" x14ac:dyDescent="0.25">
      <c r="A1016941" s="1">
        <v>41974</v>
      </c>
      <c r="B1016941">
        <v>43236.37</v>
      </c>
    </row>
    <row r="1016942" spans="1:2" x14ac:dyDescent="0.25">
      <c r="A1016942" s="1">
        <v>41975</v>
      </c>
      <c r="B1016942">
        <v>43973.78</v>
      </c>
    </row>
    <row r="1016943" spans="1:2" x14ac:dyDescent="0.25">
      <c r="A1016943" s="1">
        <v>41976</v>
      </c>
      <c r="B1016943">
        <v>44230.75</v>
      </c>
    </row>
    <row r="1016944" spans="1:2" x14ac:dyDescent="0.25">
      <c r="A1016944" s="1">
        <v>41977</v>
      </c>
      <c r="B1016944">
        <v>43767.55</v>
      </c>
    </row>
    <row r="1016945" spans="1:2" x14ac:dyDescent="0.25">
      <c r="A1016945" s="1">
        <v>41978</v>
      </c>
      <c r="B1016945">
        <v>43876.25</v>
      </c>
    </row>
    <row r="1016946" spans="1:2" x14ac:dyDescent="0.25">
      <c r="A1016946" s="1">
        <v>41981</v>
      </c>
      <c r="B1016946">
        <v>43972.33</v>
      </c>
    </row>
    <row r="1016947" spans="1:2" x14ac:dyDescent="0.25">
      <c r="A1016947" s="1">
        <v>41982</v>
      </c>
      <c r="B1016947">
        <v>42911.27</v>
      </c>
    </row>
    <row r="1016948" spans="1:2" x14ac:dyDescent="0.25">
      <c r="A1016948" s="1">
        <v>41983</v>
      </c>
      <c r="B1016948">
        <v>43062.01</v>
      </c>
    </row>
    <row r="1016949" spans="1:2" x14ac:dyDescent="0.25">
      <c r="A1016949" s="1">
        <v>41984</v>
      </c>
      <c r="B1016949">
        <v>42438.05</v>
      </c>
    </row>
    <row r="1016950" spans="1:2" x14ac:dyDescent="0.25">
      <c r="A1016950" s="1">
        <v>41985</v>
      </c>
      <c r="B1016950">
        <v>42400</v>
      </c>
    </row>
    <row r="1016951" spans="1:2" x14ac:dyDescent="0.25">
      <c r="A1016951" s="1">
        <v>41988</v>
      </c>
      <c r="B1016951">
        <v>41755.14</v>
      </c>
    </row>
    <row r="1016952" spans="1:2" x14ac:dyDescent="0.25">
      <c r="A1016952" s="1">
        <v>41989</v>
      </c>
      <c r="B1016952">
        <v>41755.14</v>
      </c>
    </row>
    <row r="1016953" spans="1:2" x14ac:dyDescent="0.25">
      <c r="A1016953" s="1">
        <v>41990</v>
      </c>
      <c r="B1016953">
        <v>41616.58</v>
      </c>
    </row>
    <row r="1016954" spans="1:2" x14ac:dyDescent="0.25">
      <c r="A1016954" s="1">
        <v>41991</v>
      </c>
      <c r="B1016954">
        <v>43609.9</v>
      </c>
    </row>
    <row r="1016955" spans="1:2" x14ac:dyDescent="0.25">
      <c r="A1016955" s="1">
        <v>41992</v>
      </c>
      <c r="B1016955">
        <v>43655.86</v>
      </c>
    </row>
    <row r="1016956" spans="1:2" x14ac:dyDescent="0.25">
      <c r="A1016956" s="1">
        <v>41995</v>
      </c>
      <c r="B1016956">
        <v>43583.199999999997</v>
      </c>
    </row>
    <row r="1016957" spans="1:2" x14ac:dyDescent="0.25">
      <c r="A1016957" s="1">
        <v>41996</v>
      </c>
      <c r="B1016957">
        <v>43820.45</v>
      </c>
    </row>
    <row r="1016958" spans="1:2" x14ac:dyDescent="0.25">
      <c r="A1016958" s="1">
        <v>41997</v>
      </c>
      <c r="B1016958">
        <v>43746.86</v>
      </c>
    </row>
    <row r="1016959" spans="1:2" x14ac:dyDescent="0.25">
      <c r="A1016959" s="1">
        <v>41998</v>
      </c>
      <c r="B1016959">
        <v>43746.86</v>
      </c>
    </row>
    <row r="1016960" spans="1:2" x14ac:dyDescent="0.25">
      <c r="A1016960" s="1">
        <v>41999</v>
      </c>
      <c r="B1016960">
        <v>43746.86</v>
      </c>
    </row>
    <row r="1016961" spans="1:2" x14ac:dyDescent="0.25">
      <c r="A1016961" s="1">
        <v>42002</v>
      </c>
      <c r="B1016961">
        <v>44477.47</v>
      </c>
    </row>
    <row r="1016962" spans="1:2" x14ac:dyDescent="0.25">
      <c r="A1016962" s="1">
        <v>42003</v>
      </c>
      <c r="B1016962">
        <v>43949.89</v>
      </c>
    </row>
    <row r="1016963" spans="1:2" x14ac:dyDescent="0.25">
      <c r="A1016963" s="1">
        <v>42004</v>
      </c>
      <c r="B1016963">
        <v>43969.96</v>
      </c>
    </row>
    <row r="1016964" spans="1:2" x14ac:dyDescent="0.25">
      <c r="A1016964" s="1">
        <v>42005</v>
      </c>
      <c r="B1016964">
        <v>43969.96</v>
      </c>
    </row>
    <row r="1016965" spans="1:2" x14ac:dyDescent="0.25">
      <c r="A1016965" s="1">
        <v>42006</v>
      </c>
      <c r="B1016965">
        <v>43696.74</v>
      </c>
    </row>
    <row r="1016966" spans="1:2" x14ac:dyDescent="0.25">
      <c r="A1016966" s="1">
        <v>42009</v>
      </c>
      <c r="B1016966">
        <v>41990.239999999998</v>
      </c>
    </row>
    <row r="1016967" spans="1:2" x14ac:dyDescent="0.25">
      <c r="A1016967" s="1">
        <v>42010</v>
      </c>
      <c r="B1016967">
        <v>42747.37</v>
      </c>
    </row>
    <row r="1016968" spans="1:2" x14ac:dyDescent="0.25">
      <c r="A1016968" s="1">
        <v>42011</v>
      </c>
      <c r="B1016968">
        <v>43086.35</v>
      </c>
    </row>
    <row r="1016969" spans="1:2" x14ac:dyDescent="0.25">
      <c r="A1016969" s="1">
        <v>42012</v>
      </c>
      <c r="B1016969">
        <v>43670.79</v>
      </c>
    </row>
    <row r="1016970" spans="1:2" x14ac:dyDescent="0.25">
      <c r="A1016970" s="1">
        <v>42013</v>
      </c>
      <c r="B1016970">
        <v>42994.58</v>
      </c>
    </row>
    <row r="1016971" spans="1:2" x14ac:dyDescent="0.25">
      <c r="A1016971" s="1">
        <v>42016</v>
      </c>
      <c r="B1016971">
        <v>42478.59</v>
      </c>
    </row>
    <row r="1016972" spans="1:2" x14ac:dyDescent="0.25">
      <c r="A1016972" s="1">
        <v>42017</v>
      </c>
      <c r="B1016972">
        <v>43428.83</v>
      </c>
    </row>
    <row r="1016973" spans="1:2" x14ac:dyDescent="0.25">
      <c r="A1016973" s="1">
        <v>42018</v>
      </c>
      <c r="B1016973">
        <v>42038.080000000002</v>
      </c>
    </row>
    <row r="1016974" spans="1:2" x14ac:dyDescent="0.25">
      <c r="A1016974" s="1">
        <v>42019</v>
      </c>
      <c r="B1016974">
        <v>42533.81</v>
      </c>
    </row>
    <row r="1016975" spans="1:2" x14ac:dyDescent="0.25">
      <c r="A1016975" s="1">
        <v>42020</v>
      </c>
      <c r="B1016975">
        <v>42455.42</v>
      </c>
    </row>
    <row r="1016976" spans="1:2" x14ac:dyDescent="0.25">
      <c r="A1016976" s="1">
        <v>42023</v>
      </c>
      <c r="B1016976">
        <v>42989.54</v>
      </c>
    </row>
    <row r="1016977" spans="1:2" x14ac:dyDescent="0.25">
      <c r="A1016977" s="1">
        <v>42024</v>
      </c>
      <c r="B1016977">
        <v>43074.85</v>
      </c>
    </row>
    <row r="1016978" spans="1:2" x14ac:dyDescent="0.25">
      <c r="A1016978" s="1">
        <v>42025</v>
      </c>
      <c r="B1016978">
        <v>43480.800000000003</v>
      </c>
    </row>
    <row r="1016979" spans="1:2" x14ac:dyDescent="0.25">
      <c r="A1016979" s="1">
        <v>42026</v>
      </c>
      <c r="B1016979">
        <v>43725.2</v>
      </c>
    </row>
    <row r="1016980" spans="1:2" x14ac:dyDescent="0.25">
      <c r="A1016980" s="1">
        <v>42027</v>
      </c>
      <c r="B1016980">
        <v>43647.44</v>
      </c>
    </row>
    <row r="1016981" spans="1:2" x14ac:dyDescent="0.25">
      <c r="A1016981" s="1">
        <v>42030</v>
      </c>
      <c r="B1016981">
        <v>44197.55</v>
      </c>
    </row>
    <row r="1016982" spans="1:2" x14ac:dyDescent="0.25">
      <c r="A1016982" s="1">
        <v>42031</v>
      </c>
      <c r="B1016982">
        <v>44531.76</v>
      </c>
    </row>
    <row r="1016983" spans="1:2" x14ac:dyDescent="0.25">
      <c r="A1016983" s="1">
        <v>42032</v>
      </c>
      <c r="B1016983">
        <v>45002.400000000001</v>
      </c>
    </row>
    <row r="1016984" spans="1:2" x14ac:dyDescent="0.25">
      <c r="A1016984" s="1">
        <v>42033</v>
      </c>
      <c r="B1016984">
        <v>44768.68</v>
      </c>
    </row>
    <row r="1016985" spans="1:2" x14ac:dyDescent="0.25">
      <c r="A1016985" s="1">
        <v>42034</v>
      </c>
      <c r="B1016985">
        <v>45111.03</v>
      </c>
    </row>
    <row r="1016986" spans="1:2" x14ac:dyDescent="0.25">
      <c r="A1016986" s="1">
        <v>42037</v>
      </c>
      <c r="B1016986">
        <v>45188.36</v>
      </c>
    </row>
    <row r="1016987" spans="1:2" x14ac:dyDescent="0.25">
      <c r="A1016987" s="1">
        <v>42038</v>
      </c>
      <c r="B1016987">
        <v>45708.71</v>
      </c>
    </row>
    <row r="1016988" spans="1:2" x14ac:dyDescent="0.25">
      <c r="A1016988" s="1">
        <v>42039</v>
      </c>
      <c r="B1016988">
        <v>45412.12</v>
      </c>
    </row>
    <row r="1016989" spans="1:2" x14ac:dyDescent="0.25">
      <c r="A1016989" s="1">
        <v>42040</v>
      </c>
      <c r="B1016989">
        <v>45450.89</v>
      </c>
    </row>
    <row r="1016990" spans="1:2" x14ac:dyDescent="0.25">
      <c r="A1016990" s="1">
        <v>42041</v>
      </c>
      <c r="B1016990">
        <v>45744.27</v>
      </c>
    </row>
    <row r="1016991" spans="1:2" x14ac:dyDescent="0.25">
      <c r="A1016991" s="1">
        <v>42044</v>
      </c>
      <c r="B1016991">
        <v>45875.33</v>
      </c>
    </row>
    <row r="1016992" spans="1:2" x14ac:dyDescent="0.25">
      <c r="A1016992" s="1">
        <v>42045</v>
      </c>
      <c r="B1016992">
        <v>45916.4</v>
      </c>
    </row>
    <row r="1016993" spans="1:2" x14ac:dyDescent="0.25">
      <c r="A1016993" s="1">
        <v>42046</v>
      </c>
      <c r="B1016993">
        <v>45891.46</v>
      </c>
    </row>
    <row r="1016994" spans="1:2" x14ac:dyDescent="0.25">
      <c r="A1016994" s="1">
        <v>42047</v>
      </c>
      <c r="B1016994">
        <v>46289.79</v>
      </c>
    </row>
    <row r="1016995" spans="1:2" x14ac:dyDescent="0.25">
      <c r="A1016995" s="1">
        <v>42048</v>
      </c>
      <c r="B1016995">
        <v>46739.97</v>
      </c>
    </row>
    <row r="1016996" spans="1:2" x14ac:dyDescent="0.25">
      <c r="A1016996" s="1">
        <v>42051</v>
      </c>
      <c r="B1016996">
        <v>46822.44</v>
      </c>
    </row>
    <row r="1016997" spans="1:2" x14ac:dyDescent="0.25">
      <c r="A1016997" s="1">
        <v>42052</v>
      </c>
      <c r="B1016997">
        <v>46714.3</v>
      </c>
    </row>
    <row r="1016998" spans="1:2" x14ac:dyDescent="0.25">
      <c r="A1016998" s="1">
        <v>42053</v>
      </c>
      <c r="B1016998">
        <v>46465.08</v>
      </c>
    </row>
    <row r="1016999" spans="1:2" x14ac:dyDescent="0.25">
      <c r="A1016999" s="1">
        <v>42054</v>
      </c>
      <c r="B1016999">
        <v>46716.65</v>
      </c>
    </row>
    <row r="1017000" spans="1:2" x14ac:dyDescent="0.25">
      <c r="A1017000" s="1">
        <v>42055</v>
      </c>
      <c r="B1017000">
        <v>46880.639999999999</v>
      </c>
    </row>
    <row r="1017001" spans="1:2" x14ac:dyDescent="0.25">
      <c r="A1017001" s="1">
        <v>42058</v>
      </c>
      <c r="B1017001">
        <v>47163.1</v>
      </c>
    </row>
    <row r="1017002" spans="1:2" x14ac:dyDescent="0.25">
      <c r="A1017002" s="1">
        <v>42059</v>
      </c>
      <c r="B1017002">
        <v>47178.36</v>
      </c>
    </row>
    <row r="1017003" spans="1:2" x14ac:dyDescent="0.25">
      <c r="A1017003" s="1">
        <v>42060</v>
      </c>
      <c r="B1017003">
        <v>47029.95</v>
      </c>
    </row>
    <row r="1017004" spans="1:2" x14ac:dyDescent="0.25">
      <c r="A1017004" s="1">
        <v>42061</v>
      </c>
      <c r="B1017004">
        <v>47161.17</v>
      </c>
    </row>
    <row r="1017005" spans="1:2" x14ac:dyDescent="0.25">
      <c r="A1017005" s="1">
        <v>42062</v>
      </c>
      <c r="B1017005">
        <v>47161.83</v>
      </c>
    </row>
    <row r="1017006" spans="1:2" x14ac:dyDescent="0.25">
      <c r="A1017006" s="1">
        <v>42065</v>
      </c>
      <c r="B1017006">
        <v>46773.81</v>
      </c>
    </row>
    <row r="1017007" spans="1:2" x14ac:dyDescent="0.25">
      <c r="A1017007" s="1">
        <v>42066</v>
      </c>
      <c r="B1017007">
        <v>46976.08</v>
      </c>
    </row>
    <row r="1017008" spans="1:2" x14ac:dyDescent="0.25">
      <c r="A1017008" s="1">
        <v>42067</v>
      </c>
      <c r="B1017008">
        <v>46744.23</v>
      </c>
    </row>
    <row r="1017009" spans="1:2" x14ac:dyDescent="0.25">
      <c r="A1017009" s="1">
        <v>42068</v>
      </c>
      <c r="B1017009">
        <v>47105.87</v>
      </c>
    </row>
    <row r="1017010" spans="1:2" x14ac:dyDescent="0.25">
      <c r="A1017010" s="1">
        <v>42069</v>
      </c>
      <c r="B1017010">
        <v>47236.4</v>
      </c>
    </row>
    <row r="1017011" spans="1:2" x14ac:dyDescent="0.25">
      <c r="A1017011" s="1">
        <v>42072</v>
      </c>
      <c r="B1017011">
        <v>46644.35</v>
      </c>
    </row>
    <row r="1017012" spans="1:2" x14ac:dyDescent="0.25">
      <c r="A1017012" s="1">
        <v>42073</v>
      </c>
      <c r="B1017012">
        <v>46148.91</v>
      </c>
    </row>
    <row r="1017013" spans="1:2" x14ac:dyDescent="0.25">
      <c r="A1017013" s="1">
        <v>42074</v>
      </c>
      <c r="B1017013">
        <v>45825.87</v>
      </c>
    </row>
    <row r="1017014" spans="1:2" x14ac:dyDescent="0.25">
      <c r="A1017014" s="1">
        <v>42075</v>
      </c>
      <c r="B1017014">
        <v>46303.16</v>
      </c>
    </row>
    <row r="1017015" spans="1:2" x14ac:dyDescent="0.25">
      <c r="A1017015" s="1">
        <v>42076</v>
      </c>
      <c r="B1017015">
        <v>45872.93</v>
      </c>
    </row>
    <row r="1017016" spans="1:2" x14ac:dyDescent="0.25">
      <c r="A1017016" s="1">
        <v>42079</v>
      </c>
      <c r="B1017016">
        <v>46202.57</v>
      </c>
    </row>
    <row r="1017017" spans="1:2" x14ac:dyDescent="0.25">
      <c r="A1017017" s="1">
        <v>42080</v>
      </c>
      <c r="B1017017">
        <v>46269.27</v>
      </c>
    </row>
    <row r="1017018" spans="1:2" x14ac:dyDescent="0.25">
      <c r="A1017018" s="1">
        <v>42081</v>
      </c>
      <c r="B1017018">
        <v>46181.04</v>
      </c>
    </row>
    <row r="1017019" spans="1:2" x14ac:dyDescent="0.25">
      <c r="A1017019" s="1">
        <v>42082</v>
      </c>
      <c r="B1017019">
        <v>46699.35</v>
      </c>
    </row>
    <row r="1017020" spans="1:2" x14ac:dyDescent="0.25">
      <c r="A1017020" s="1">
        <v>42083</v>
      </c>
      <c r="B1017020">
        <v>46592.78</v>
      </c>
    </row>
    <row r="1017021" spans="1:2" x14ac:dyDescent="0.25">
      <c r="A1017021" s="1">
        <v>42086</v>
      </c>
      <c r="B1017021">
        <v>46480.63</v>
      </c>
    </row>
    <row r="1017022" spans="1:2" x14ac:dyDescent="0.25">
      <c r="A1017022" s="1">
        <v>42087</v>
      </c>
      <c r="B1017022">
        <v>46735.06</v>
      </c>
    </row>
    <row r="1017023" spans="1:2" x14ac:dyDescent="0.25">
      <c r="A1017023" s="1">
        <v>42088</v>
      </c>
      <c r="B1017023">
        <v>46182.11</v>
      </c>
    </row>
    <row r="1017024" spans="1:2" x14ac:dyDescent="0.25">
      <c r="A1017024" s="1">
        <v>42089</v>
      </c>
      <c r="B1017024">
        <v>45467.39</v>
      </c>
    </row>
    <row r="1017025" spans="1:2" x14ac:dyDescent="0.25">
      <c r="A1017025" s="1">
        <v>42090</v>
      </c>
      <c r="B1017025">
        <v>45678.97</v>
      </c>
    </row>
    <row r="1017026" spans="1:2" x14ac:dyDescent="0.25">
      <c r="A1017026" s="1">
        <v>42093</v>
      </c>
      <c r="B1017026">
        <v>46293.05</v>
      </c>
    </row>
    <row r="1017027" spans="1:2" x14ac:dyDescent="0.25">
      <c r="A1017027" s="1">
        <v>42094</v>
      </c>
      <c r="B1017027">
        <v>46016.98</v>
      </c>
    </row>
    <row r="1017028" spans="1:2" x14ac:dyDescent="0.25">
      <c r="A1017028" s="1">
        <v>42095</v>
      </c>
      <c r="B1017028">
        <v>46128.41</v>
      </c>
    </row>
    <row r="1017029" spans="1:2" x14ac:dyDescent="0.25">
      <c r="A1017029" s="1">
        <v>42096</v>
      </c>
      <c r="B1017029">
        <v>46048.959999999999</v>
      </c>
    </row>
    <row r="1017030" spans="1:2" x14ac:dyDescent="0.25">
      <c r="A1017030" s="1">
        <v>42097</v>
      </c>
      <c r="B1017030">
        <v>46048.959999999999</v>
      </c>
    </row>
    <row r="1017031" spans="1:2" x14ac:dyDescent="0.25">
      <c r="A1017031" s="1">
        <v>42100</v>
      </c>
      <c r="B1017031">
        <v>46048.959999999999</v>
      </c>
    </row>
    <row r="1017032" spans="1:2" x14ac:dyDescent="0.25">
      <c r="A1017032" s="1">
        <v>42101</v>
      </c>
      <c r="B1017032">
        <v>46418.9</v>
      </c>
    </row>
    <row r="1017033" spans="1:2" x14ac:dyDescent="0.25">
      <c r="A1017033" s="1">
        <v>42102</v>
      </c>
      <c r="B1017033">
        <v>46630.69</v>
      </c>
    </row>
    <row r="1017034" spans="1:2" x14ac:dyDescent="0.25">
      <c r="A1017034" s="1">
        <v>42103</v>
      </c>
      <c r="B1017034">
        <v>46779.77</v>
      </c>
    </row>
    <row r="1017035" spans="1:2" x14ac:dyDescent="0.25">
      <c r="A1017035" s="1">
        <v>42104</v>
      </c>
      <c r="B1017035">
        <v>47134.400000000001</v>
      </c>
    </row>
    <row r="1017036" spans="1:2" x14ac:dyDescent="0.25">
      <c r="A1017036" s="1">
        <v>42107</v>
      </c>
      <c r="B1017036">
        <v>47307.74</v>
      </c>
    </row>
    <row r="1017037" spans="1:2" x14ac:dyDescent="0.25">
      <c r="A1017037" s="1">
        <v>42108</v>
      </c>
      <c r="B1017037">
        <v>47039.79</v>
      </c>
    </row>
    <row r="1017038" spans="1:2" x14ac:dyDescent="0.25">
      <c r="A1017038" s="1">
        <v>42109</v>
      </c>
      <c r="B1017038">
        <v>47452.93</v>
      </c>
    </row>
    <row r="1017039" spans="1:2" x14ac:dyDescent="0.25">
      <c r="A1017039" s="1">
        <v>42110</v>
      </c>
      <c r="B1017039">
        <v>48003.519999999997</v>
      </c>
    </row>
    <row r="1017040" spans="1:2" x14ac:dyDescent="0.25">
      <c r="A1017040" s="1">
        <v>42111</v>
      </c>
      <c r="B1017040">
        <v>47491.87</v>
      </c>
    </row>
    <row r="1017041" spans="1:2" x14ac:dyDescent="0.25">
      <c r="A1017041" s="1">
        <v>42114</v>
      </c>
      <c r="B1017041">
        <v>47572.87</v>
      </c>
    </row>
    <row r="1017042" spans="1:2" x14ac:dyDescent="0.25">
      <c r="A1017042" s="1">
        <v>42115</v>
      </c>
      <c r="B1017042">
        <v>47827.43</v>
      </c>
    </row>
    <row r="1017043" spans="1:2" x14ac:dyDescent="0.25">
      <c r="A1017043" s="1">
        <v>42116</v>
      </c>
      <c r="B1017043">
        <v>47997.8</v>
      </c>
    </row>
    <row r="1017044" spans="1:2" x14ac:dyDescent="0.25">
      <c r="A1017044" s="1">
        <v>42117</v>
      </c>
      <c r="B1017044">
        <v>48411.02</v>
      </c>
    </row>
    <row r="1017045" spans="1:2" x14ac:dyDescent="0.25">
      <c r="A1017045" s="1">
        <v>42118</v>
      </c>
      <c r="B1017045">
        <v>48965.36</v>
      </c>
    </row>
    <row r="1017046" spans="1:2" x14ac:dyDescent="0.25">
      <c r="A1017046" s="1">
        <v>42121</v>
      </c>
      <c r="B1017046">
        <v>48965.36</v>
      </c>
    </row>
    <row r="1017047" spans="1:2" x14ac:dyDescent="0.25">
      <c r="A1017047" s="1">
        <v>42122</v>
      </c>
      <c r="B1017047">
        <v>48758.27</v>
      </c>
    </row>
    <row r="1017048" spans="1:2" x14ac:dyDescent="0.25">
      <c r="A1017048" s="1">
        <v>42123</v>
      </c>
      <c r="B1017048">
        <v>48296.08</v>
      </c>
    </row>
    <row r="1017049" spans="1:2" x14ac:dyDescent="0.25">
      <c r="A1017049" s="1">
        <v>42124</v>
      </c>
      <c r="B1017049">
        <v>48195.48</v>
      </c>
    </row>
    <row r="1017050" spans="1:2" x14ac:dyDescent="0.25">
      <c r="A1017050" s="1">
        <v>42125</v>
      </c>
      <c r="B1017050">
        <v>48195.48</v>
      </c>
    </row>
    <row r="1017051" spans="1:2" x14ac:dyDescent="0.25">
      <c r="A1017051" s="1">
        <v>42128</v>
      </c>
      <c r="B1017051">
        <v>48443.21</v>
      </c>
    </row>
    <row r="1017052" spans="1:2" x14ac:dyDescent="0.25">
      <c r="A1017052" s="1">
        <v>42129</v>
      </c>
      <c r="B1017052">
        <v>48312.41</v>
      </c>
    </row>
    <row r="1017053" spans="1:2" x14ac:dyDescent="0.25">
      <c r="A1017053" s="1">
        <v>42130</v>
      </c>
      <c r="B1017053">
        <v>47707.62</v>
      </c>
    </row>
    <row r="1017054" spans="1:2" x14ac:dyDescent="0.25">
      <c r="A1017054" s="1">
        <v>42131</v>
      </c>
      <c r="B1017054">
        <v>47198.02</v>
      </c>
    </row>
    <row r="1017055" spans="1:2" x14ac:dyDescent="0.25">
      <c r="A1017055" s="1">
        <v>42132</v>
      </c>
      <c r="B1017055">
        <v>47716.53</v>
      </c>
    </row>
    <row r="1017056" spans="1:2" x14ac:dyDescent="0.25">
      <c r="A1017056" s="1">
        <v>42135</v>
      </c>
      <c r="B1017056">
        <v>48098.25</v>
      </c>
    </row>
    <row r="1017057" spans="1:2" x14ac:dyDescent="0.25">
      <c r="A1017057" s="1">
        <v>42136</v>
      </c>
      <c r="B1017057">
        <v>47868.91</v>
      </c>
    </row>
    <row r="1017058" spans="1:2" x14ac:dyDescent="0.25">
      <c r="A1017058" s="1">
        <v>42137</v>
      </c>
      <c r="B1017058">
        <v>47993.01</v>
      </c>
    </row>
    <row r="1017059" spans="1:2" x14ac:dyDescent="0.25">
      <c r="A1017059" s="1">
        <v>42138</v>
      </c>
      <c r="B1017059">
        <v>47821.65</v>
      </c>
    </row>
    <row r="1017060" spans="1:2" x14ac:dyDescent="0.25">
      <c r="A1017060" s="1">
        <v>42139</v>
      </c>
      <c r="B1017060">
        <v>47935.39</v>
      </c>
    </row>
    <row r="1017061" spans="1:2" x14ac:dyDescent="0.25">
      <c r="A1017061" s="1">
        <v>42142</v>
      </c>
      <c r="B1017061">
        <v>48262</v>
      </c>
    </row>
    <row r="1017062" spans="1:2" x14ac:dyDescent="0.25">
      <c r="A1017062" s="1">
        <v>42143</v>
      </c>
      <c r="B1017062">
        <v>48143.09</v>
      </c>
    </row>
    <row r="1017063" spans="1:2" x14ac:dyDescent="0.25">
      <c r="A1017063" s="1">
        <v>42144</v>
      </c>
      <c r="B1017063">
        <v>47994.239999999998</v>
      </c>
    </row>
    <row r="1017064" spans="1:2" x14ac:dyDescent="0.25">
      <c r="A1017064" s="1">
        <v>42145</v>
      </c>
      <c r="B1017064">
        <v>47915.05</v>
      </c>
    </row>
    <row r="1017065" spans="1:2" x14ac:dyDescent="0.25">
      <c r="A1017065" s="1">
        <v>42146</v>
      </c>
      <c r="B1017065">
        <v>47885.27</v>
      </c>
    </row>
    <row r="1017066" spans="1:2" x14ac:dyDescent="0.25">
      <c r="A1017066" s="1">
        <v>42149</v>
      </c>
      <c r="B1017066">
        <v>47844.77</v>
      </c>
    </row>
    <row r="1017067" spans="1:2" x14ac:dyDescent="0.25">
      <c r="A1017067" s="1">
        <v>42150</v>
      </c>
      <c r="B1017067">
        <v>46916.480000000003</v>
      </c>
    </row>
    <row r="1017068" spans="1:2" x14ac:dyDescent="0.25">
      <c r="A1017068" s="1">
        <v>42151</v>
      </c>
      <c r="B1017068">
        <v>46885.86</v>
      </c>
    </row>
    <row r="1017069" spans="1:2" x14ac:dyDescent="0.25">
      <c r="A1017069" s="1">
        <v>42152</v>
      </c>
      <c r="B1017069">
        <v>46815.09</v>
      </c>
    </row>
    <row r="1017070" spans="1:2" x14ac:dyDescent="0.25">
      <c r="A1017070" s="1">
        <v>42153</v>
      </c>
      <c r="B1017070">
        <v>46285.65</v>
      </c>
    </row>
    <row r="1017071" spans="1:2" x14ac:dyDescent="0.25">
      <c r="A1017071" s="1">
        <v>42156</v>
      </c>
      <c r="B1017071">
        <v>46180.49</v>
      </c>
    </row>
    <row r="1017072" spans="1:2" x14ac:dyDescent="0.25">
      <c r="A1017072" s="1">
        <v>42157</v>
      </c>
      <c r="B1017072">
        <v>46377.77</v>
      </c>
    </row>
    <row r="1017073" spans="1:2" x14ac:dyDescent="0.25">
      <c r="A1017073" s="1">
        <v>42158</v>
      </c>
      <c r="B1017073">
        <v>46083.96</v>
      </c>
    </row>
    <row r="1017074" spans="1:2" x14ac:dyDescent="0.25">
      <c r="A1017074" s="1">
        <v>42159</v>
      </c>
      <c r="B1017074">
        <v>45585.39</v>
      </c>
    </row>
    <row r="1017075" spans="1:2" x14ac:dyDescent="0.25">
      <c r="A1017075" s="1">
        <v>42160</v>
      </c>
      <c r="B1017075">
        <v>45993.24</v>
      </c>
    </row>
    <row r="1017076" spans="1:2" x14ac:dyDescent="0.25">
      <c r="A1017076" s="1">
        <v>42163</v>
      </c>
      <c r="B1017076">
        <v>45942.67</v>
      </c>
    </row>
    <row r="1017077" spans="1:2" x14ac:dyDescent="0.25">
      <c r="A1017077" s="1">
        <v>42164</v>
      </c>
      <c r="B1017077">
        <v>45395.91</v>
      </c>
    </row>
    <row r="1017078" spans="1:2" x14ac:dyDescent="0.25">
      <c r="A1017078" s="1">
        <v>42165</v>
      </c>
      <c r="B1017078">
        <v>46252.639999999999</v>
      </c>
    </row>
    <row r="1017079" spans="1:2" x14ac:dyDescent="0.25">
      <c r="A1017079" s="1">
        <v>42166</v>
      </c>
      <c r="B1017079">
        <v>46149.59</v>
      </c>
    </row>
    <row r="1017080" spans="1:2" x14ac:dyDescent="0.25">
      <c r="A1017080" s="1">
        <v>42167</v>
      </c>
      <c r="B1017080">
        <v>46129.91</v>
      </c>
    </row>
    <row r="1017081" spans="1:2" x14ac:dyDescent="0.25">
      <c r="A1017081" s="1">
        <v>42170</v>
      </c>
      <c r="B1017081">
        <v>45608.63</v>
      </c>
    </row>
    <row r="1017082" spans="1:2" x14ac:dyDescent="0.25">
      <c r="A1017082" s="1">
        <v>42171</v>
      </c>
      <c r="B1017082">
        <v>45608.63</v>
      </c>
    </row>
    <row r="1017083" spans="1:2" x14ac:dyDescent="0.25">
      <c r="A1017083" s="1">
        <v>42172</v>
      </c>
      <c r="B1017083">
        <v>45914.43</v>
      </c>
    </row>
    <row r="1017084" spans="1:2" x14ac:dyDescent="0.25">
      <c r="A1017084" s="1">
        <v>42173</v>
      </c>
      <c r="B1017084">
        <v>46213.88</v>
      </c>
    </row>
    <row r="1017085" spans="1:2" x14ac:dyDescent="0.25">
      <c r="A1017085" s="1">
        <v>42174</v>
      </c>
      <c r="B1017085">
        <v>46170.57</v>
      </c>
    </row>
    <row r="1017086" spans="1:2" x14ac:dyDescent="0.25">
      <c r="A1017086" s="1">
        <v>42177</v>
      </c>
      <c r="B1017086">
        <v>46593</v>
      </c>
    </row>
    <row r="1017087" spans="1:2" x14ac:dyDescent="0.25">
      <c r="A1017087" s="1">
        <v>42178</v>
      </c>
      <c r="B1017087">
        <v>47002.3</v>
      </c>
    </row>
    <row r="1017088" spans="1:2" x14ac:dyDescent="0.25">
      <c r="A1017088" s="1">
        <v>42179</v>
      </c>
      <c r="B1017088">
        <v>47231.9</v>
      </c>
    </row>
    <row r="1017089" spans="1:2" x14ac:dyDescent="0.25">
      <c r="A1017089" s="1">
        <v>42180</v>
      </c>
      <c r="B1017089">
        <v>47259.66</v>
      </c>
    </row>
    <row r="1017090" spans="1:2" x14ac:dyDescent="0.25">
      <c r="A1017090" s="1">
        <v>42181</v>
      </c>
      <c r="B1017090">
        <v>47054.51</v>
      </c>
    </row>
    <row r="1017091" spans="1:2" x14ac:dyDescent="0.25">
      <c r="A1017091" s="1">
        <v>42184</v>
      </c>
      <c r="B1017091">
        <v>46395.06</v>
      </c>
    </row>
    <row r="1017092" spans="1:2" x14ac:dyDescent="0.25">
      <c r="A1017092" s="1">
        <v>42185</v>
      </c>
      <c r="B1017092">
        <v>46141.59</v>
      </c>
    </row>
    <row r="1017093" spans="1:2" x14ac:dyDescent="0.25">
      <c r="A1017093" s="1">
        <v>42186</v>
      </c>
      <c r="B1017093">
        <v>46313.36</v>
      </c>
    </row>
    <row r="1017094" spans="1:2" x14ac:dyDescent="0.25">
      <c r="A1017094" s="1">
        <v>42187</v>
      </c>
      <c r="B1017094">
        <v>46627.77</v>
      </c>
    </row>
    <row r="1017095" spans="1:2" x14ac:dyDescent="0.25">
      <c r="A1017095" s="1">
        <v>42188</v>
      </c>
      <c r="B1017095">
        <v>46355.6</v>
      </c>
    </row>
    <row r="1017096" spans="1:2" x14ac:dyDescent="0.25">
      <c r="A1017096" s="1">
        <v>42191</v>
      </c>
      <c r="B1017096">
        <v>45732.42</v>
      </c>
    </row>
    <row r="1017097" spans="1:2" x14ac:dyDescent="0.25">
      <c r="A1017097" s="1">
        <v>42192</v>
      </c>
      <c r="B1017097">
        <v>44377</v>
      </c>
    </row>
    <row r="1017098" spans="1:2" x14ac:dyDescent="0.25">
      <c r="A1017098" s="1">
        <v>42193</v>
      </c>
      <c r="B1017098">
        <v>44678.82</v>
      </c>
    </row>
    <row r="1017099" spans="1:2" x14ac:dyDescent="0.25">
      <c r="A1017099" s="1">
        <v>42194</v>
      </c>
      <c r="B1017099">
        <v>45872.43</v>
      </c>
    </row>
    <row r="1017100" spans="1:2" x14ac:dyDescent="0.25">
      <c r="A1017100" s="1">
        <v>42195</v>
      </c>
      <c r="B1017100">
        <v>46216.22</v>
      </c>
    </row>
    <row r="1017101" spans="1:2" x14ac:dyDescent="0.25">
      <c r="A1017101" s="1">
        <v>42198</v>
      </c>
      <c r="B1017101">
        <v>46907.9</v>
      </c>
    </row>
    <row r="1017102" spans="1:2" x14ac:dyDescent="0.25">
      <c r="A1017102" s="1">
        <v>42199</v>
      </c>
      <c r="B1017102">
        <v>46571.3</v>
      </c>
    </row>
    <row r="1017103" spans="1:2" x14ac:dyDescent="0.25">
      <c r="A1017103" s="1">
        <v>42200</v>
      </c>
      <c r="B1017103">
        <v>46942.19</v>
      </c>
    </row>
    <row r="1017104" spans="1:2" x14ac:dyDescent="0.25">
      <c r="A1017104" s="1">
        <v>42201</v>
      </c>
      <c r="B1017104">
        <v>47228.09</v>
      </c>
    </row>
    <row r="1017105" spans="1:2" x14ac:dyDescent="0.25">
      <c r="A1017105" s="1">
        <v>42202</v>
      </c>
      <c r="B1017105">
        <v>47052.58</v>
      </c>
    </row>
    <row r="1017106" spans="1:2" x14ac:dyDescent="0.25">
      <c r="A1017106" s="1">
        <v>42205</v>
      </c>
      <c r="B1017106">
        <v>47388.67</v>
      </c>
    </row>
    <row r="1017107" spans="1:2" x14ac:dyDescent="0.25">
      <c r="A1017107" s="1">
        <v>42206</v>
      </c>
      <c r="B1017107">
        <v>47256.32</v>
      </c>
    </row>
    <row r="1017108" spans="1:2" x14ac:dyDescent="0.25">
      <c r="A1017108" s="1">
        <v>42207</v>
      </c>
      <c r="B1017108">
        <v>46370.97</v>
      </c>
    </row>
    <row r="1017109" spans="1:2" x14ac:dyDescent="0.25">
      <c r="A1017109" s="1">
        <v>42208</v>
      </c>
      <c r="B1017109">
        <v>46649.23</v>
      </c>
    </row>
    <row r="1017110" spans="1:2" x14ac:dyDescent="0.25">
      <c r="A1017110" s="1">
        <v>42209</v>
      </c>
      <c r="B1017110">
        <v>45858.45</v>
      </c>
    </row>
    <row r="1017111" spans="1:2" x14ac:dyDescent="0.25">
      <c r="A1017111" s="1">
        <v>42212</v>
      </c>
      <c r="B1017111">
        <v>45768.94</v>
      </c>
    </row>
    <row r="1017112" spans="1:2" x14ac:dyDescent="0.25">
      <c r="A1017112" s="1">
        <v>42213</v>
      </c>
      <c r="B1017112">
        <v>45290.17</v>
      </c>
    </row>
    <row r="1017113" spans="1:2" x14ac:dyDescent="0.25">
      <c r="A1017113" s="1">
        <v>42214</v>
      </c>
      <c r="B1017113">
        <v>46108.87</v>
      </c>
    </row>
    <row r="1017114" spans="1:2" x14ac:dyDescent="0.25">
      <c r="A1017114" s="1">
        <v>42215</v>
      </c>
      <c r="B1017114">
        <v>46302.48</v>
      </c>
    </row>
    <row r="1017115" spans="1:2" x14ac:dyDescent="0.25">
      <c r="A1017115" s="1">
        <v>42216</v>
      </c>
      <c r="B1017115">
        <v>46557.26</v>
      </c>
    </row>
    <row r="1017116" spans="1:2" x14ac:dyDescent="0.25">
      <c r="A1017116" s="1">
        <v>42219</v>
      </c>
      <c r="B1017116">
        <v>46120.82</v>
      </c>
    </row>
    <row r="1017117" spans="1:2" x14ac:dyDescent="0.25">
      <c r="A1017117" s="1">
        <v>42220</v>
      </c>
      <c r="B1017117">
        <v>46917.54</v>
      </c>
    </row>
    <row r="1017118" spans="1:2" x14ac:dyDescent="0.25">
      <c r="A1017118" s="1">
        <v>42221</v>
      </c>
      <c r="B1017118">
        <v>47259.06</v>
      </c>
    </row>
    <row r="1017119" spans="1:2" x14ac:dyDescent="0.25">
      <c r="A1017119" s="1">
        <v>42222</v>
      </c>
      <c r="B1017119">
        <v>46930.67</v>
      </c>
    </row>
    <row r="1017120" spans="1:2" x14ac:dyDescent="0.25">
      <c r="A1017120" s="1">
        <v>42223</v>
      </c>
      <c r="B1017120">
        <v>46431.99</v>
      </c>
    </row>
    <row r="1017121" spans="1:2" x14ac:dyDescent="0.25">
      <c r="A1017121" s="1">
        <v>42226</v>
      </c>
      <c r="B1017121">
        <v>46431.99</v>
      </c>
    </row>
    <row r="1017122" spans="1:2" x14ac:dyDescent="0.25">
      <c r="A1017122" s="1">
        <v>42227</v>
      </c>
      <c r="B1017122">
        <v>46622.58</v>
      </c>
    </row>
    <row r="1017123" spans="1:2" x14ac:dyDescent="0.25">
      <c r="A1017123" s="1">
        <v>42228</v>
      </c>
      <c r="B1017123">
        <v>44980.35</v>
      </c>
    </row>
    <row r="1017124" spans="1:2" x14ac:dyDescent="0.25">
      <c r="A1017124" s="1">
        <v>42229</v>
      </c>
      <c r="B1017124">
        <v>45877.71</v>
      </c>
    </row>
    <row r="1017125" spans="1:2" x14ac:dyDescent="0.25">
      <c r="A1017125" s="1">
        <v>42230</v>
      </c>
      <c r="B1017125">
        <v>45341.19</v>
      </c>
    </row>
    <row r="1017126" spans="1:2" x14ac:dyDescent="0.25">
      <c r="A1017126" s="1">
        <v>42233</v>
      </c>
      <c r="B1017126">
        <v>45287.519999999997</v>
      </c>
    </row>
    <row r="1017127" spans="1:2" x14ac:dyDescent="0.25">
      <c r="A1017127" s="1">
        <v>42234</v>
      </c>
      <c r="B1017127">
        <v>45467.35</v>
      </c>
    </row>
    <row r="1017128" spans="1:2" x14ac:dyDescent="0.25">
      <c r="A1017128" s="1">
        <v>42235</v>
      </c>
      <c r="B1017128">
        <v>44686.47</v>
      </c>
    </row>
    <row r="1017129" spans="1:2" x14ac:dyDescent="0.25">
      <c r="A1017129" s="1">
        <v>42236</v>
      </c>
      <c r="B1017129">
        <v>44149.39</v>
      </c>
    </row>
    <row r="1017130" spans="1:2" x14ac:dyDescent="0.25">
      <c r="A1017130" s="1">
        <v>42237</v>
      </c>
      <c r="B1017130">
        <v>43404.56</v>
      </c>
    </row>
    <row r="1017131" spans="1:2" x14ac:dyDescent="0.25">
      <c r="A1017131" s="1">
        <v>42240</v>
      </c>
      <c r="B1017131">
        <v>42149.24</v>
      </c>
    </row>
    <row r="1017132" spans="1:2" x14ac:dyDescent="0.25">
      <c r="A1017132" s="1">
        <v>42241</v>
      </c>
      <c r="B1017132">
        <v>43439.05</v>
      </c>
    </row>
    <row r="1017133" spans="1:2" x14ac:dyDescent="0.25">
      <c r="A1017133" s="1">
        <v>42242</v>
      </c>
      <c r="B1017133">
        <v>42854.06</v>
      </c>
    </row>
    <row r="1017134" spans="1:2" x14ac:dyDescent="0.25">
      <c r="A1017134" s="1">
        <v>42243</v>
      </c>
      <c r="B1017134">
        <v>43624.98</v>
      </c>
    </row>
    <row r="1017135" spans="1:2" x14ac:dyDescent="0.25">
      <c r="A1017135" s="1">
        <v>42244</v>
      </c>
      <c r="B1017135">
        <v>44383.74</v>
      </c>
    </row>
    <row r="1017136" spans="1:2" x14ac:dyDescent="0.25">
      <c r="A1017136" s="1">
        <v>42247</v>
      </c>
      <c r="B1017136">
        <v>44350.11</v>
      </c>
    </row>
    <row r="1017137" spans="1:2" x14ac:dyDescent="0.25">
      <c r="A1017137" s="1">
        <v>42248</v>
      </c>
      <c r="B1017137">
        <v>42979.77</v>
      </c>
    </row>
    <row r="1017138" spans="1:2" x14ac:dyDescent="0.25">
      <c r="A1017138" s="1">
        <v>42249</v>
      </c>
      <c r="B1017138">
        <v>43699.53</v>
      </c>
    </row>
    <row r="1017139" spans="1:2" x14ac:dyDescent="0.25">
      <c r="A1017139" s="1">
        <v>42250</v>
      </c>
      <c r="B1017139">
        <v>44838.96</v>
      </c>
    </row>
    <row r="1017140" spans="1:2" x14ac:dyDescent="0.25">
      <c r="A1017140" s="1">
        <v>42251</v>
      </c>
      <c r="B1017140">
        <v>43547.16</v>
      </c>
    </row>
    <row r="1017141" spans="1:2" x14ac:dyDescent="0.25">
      <c r="A1017141" s="1">
        <v>42254</v>
      </c>
      <c r="B1017141">
        <v>43389.01</v>
      </c>
    </row>
    <row r="1017142" spans="1:2" x14ac:dyDescent="0.25">
      <c r="A1017142" s="1">
        <v>42255</v>
      </c>
      <c r="B1017142">
        <v>44107.18</v>
      </c>
    </row>
    <row r="1017143" spans="1:2" x14ac:dyDescent="0.25">
      <c r="A1017143" s="1">
        <v>42256</v>
      </c>
      <c r="B1017143">
        <v>44249.39</v>
      </c>
    </row>
    <row r="1017144" spans="1:2" x14ac:dyDescent="0.25">
      <c r="A1017144" s="1">
        <v>42257</v>
      </c>
      <c r="B1017144">
        <v>44025.81</v>
      </c>
    </row>
    <row r="1017145" spans="1:2" x14ac:dyDescent="0.25">
      <c r="A1017145" s="1">
        <v>42258</v>
      </c>
      <c r="B1017145">
        <v>43450.42</v>
      </c>
    </row>
    <row r="1017146" spans="1:2" x14ac:dyDescent="0.25">
      <c r="A1017146" s="1">
        <v>42261</v>
      </c>
      <c r="B1017146">
        <v>43813.06</v>
      </c>
    </row>
    <row r="1017147" spans="1:2" x14ac:dyDescent="0.25">
      <c r="A1017147" s="1">
        <v>42262</v>
      </c>
      <c r="B1017147">
        <v>43985.37</v>
      </c>
    </row>
    <row r="1017148" spans="1:2" x14ac:dyDescent="0.25">
      <c r="A1017148" s="1">
        <v>42263</v>
      </c>
      <c r="B1017148">
        <v>45588.01</v>
      </c>
    </row>
    <row r="1017149" spans="1:2" x14ac:dyDescent="0.25">
      <c r="A1017149" s="1">
        <v>42264</v>
      </c>
      <c r="B1017149">
        <v>46137.53</v>
      </c>
    </row>
    <row r="1017150" spans="1:2" x14ac:dyDescent="0.25">
      <c r="A1017150" s="1">
        <v>42265</v>
      </c>
      <c r="B1017150">
        <v>45616.07</v>
      </c>
    </row>
    <row r="1017151" spans="1:2" x14ac:dyDescent="0.25">
      <c r="A1017151" s="1">
        <v>42268</v>
      </c>
      <c r="B1017151">
        <v>45379.92</v>
      </c>
    </row>
    <row r="1017152" spans="1:2" x14ac:dyDescent="0.25">
      <c r="A1017152" s="1">
        <v>42269</v>
      </c>
      <c r="B1017152">
        <v>44523.72</v>
      </c>
    </row>
    <row r="1017153" spans="1:2" x14ac:dyDescent="0.25">
      <c r="A1017153" s="1">
        <v>42270</v>
      </c>
      <c r="B1017153">
        <v>45062.05</v>
      </c>
    </row>
    <row r="1017154" spans="1:2" x14ac:dyDescent="0.25">
      <c r="A1017154" s="1">
        <v>42271</v>
      </c>
      <c r="B1017154">
        <v>45062.05</v>
      </c>
    </row>
    <row r="1017155" spans="1:2" x14ac:dyDescent="0.25">
      <c r="A1017155" s="1">
        <v>42272</v>
      </c>
      <c r="B1017155">
        <v>44963.24</v>
      </c>
    </row>
    <row r="1017156" spans="1:2" x14ac:dyDescent="0.25">
      <c r="A1017156" s="1">
        <v>42275</v>
      </c>
      <c r="B1017156">
        <v>44242.32</v>
      </c>
    </row>
    <row r="1017157" spans="1:2" x14ac:dyDescent="0.25">
      <c r="A1017157" s="1">
        <v>42276</v>
      </c>
      <c r="B1017157">
        <v>44159.46</v>
      </c>
    </row>
    <row r="1017158" spans="1:2" x14ac:dyDescent="0.25">
      <c r="A1017158" s="1">
        <v>42277</v>
      </c>
      <c r="B1017158">
        <v>44881.18</v>
      </c>
    </row>
    <row r="1017159" spans="1:2" x14ac:dyDescent="0.25">
      <c r="A1017159" s="1">
        <v>42278</v>
      </c>
      <c r="B1017159">
        <v>45252.77</v>
      </c>
    </row>
    <row r="1017160" spans="1:2" x14ac:dyDescent="0.25">
      <c r="A1017160" s="1">
        <v>42279</v>
      </c>
      <c r="B1017160">
        <v>45668.35</v>
      </c>
    </row>
    <row r="1017161" spans="1:2" x14ac:dyDescent="0.25">
      <c r="A1017161" s="1">
        <v>42282</v>
      </c>
      <c r="B1017161">
        <v>46693.26</v>
      </c>
    </row>
    <row r="1017162" spans="1:2" x14ac:dyDescent="0.25">
      <c r="A1017162" s="1">
        <v>42283</v>
      </c>
      <c r="B1017162">
        <v>46624.38</v>
      </c>
    </row>
    <row r="1017163" spans="1:2" x14ac:dyDescent="0.25">
      <c r="A1017163" s="1">
        <v>42284</v>
      </c>
      <c r="B1017163">
        <v>47162.94</v>
      </c>
    </row>
    <row r="1017164" spans="1:2" x14ac:dyDescent="0.25">
      <c r="A1017164" s="1">
        <v>42285</v>
      </c>
      <c r="B1017164">
        <v>47293.81</v>
      </c>
    </row>
    <row r="1017165" spans="1:2" x14ac:dyDescent="0.25">
      <c r="A1017165" s="1">
        <v>42286</v>
      </c>
      <c r="B1017165">
        <v>47809.88</v>
      </c>
    </row>
    <row r="1017166" spans="1:2" x14ac:dyDescent="0.25">
      <c r="A1017166" s="1">
        <v>42289</v>
      </c>
      <c r="B1017166">
        <v>47241.760000000002</v>
      </c>
    </row>
    <row r="1017167" spans="1:2" x14ac:dyDescent="0.25">
      <c r="A1017167" s="1">
        <v>42290</v>
      </c>
      <c r="B1017167">
        <v>47643.86</v>
      </c>
    </row>
    <row r="1017168" spans="1:2" x14ac:dyDescent="0.25">
      <c r="A1017168" s="1">
        <v>42291</v>
      </c>
      <c r="B1017168">
        <v>47612.14</v>
      </c>
    </row>
    <row r="1017169" spans="1:2" x14ac:dyDescent="0.25">
      <c r="A1017169" s="1">
        <v>42292</v>
      </c>
      <c r="B1017169">
        <v>47462.98</v>
      </c>
    </row>
    <row r="1017170" spans="1:2" x14ac:dyDescent="0.25">
      <c r="A1017170" s="1">
        <v>42293</v>
      </c>
      <c r="B1017170">
        <v>47459.95</v>
      </c>
    </row>
    <row r="1017171" spans="1:2" x14ac:dyDescent="0.25">
      <c r="A1017171" s="1">
        <v>42296</v>
      </c>
      <c r="B1017171">
        <v>47720.17</v>
      </c>
    </row>
    <row r="1017172" spans="1:2" x14ac:dyDescent="0.25">
      <c r="A1017172" s="1">
        <v>42297</v>
      </c>
      <c r="B1017172">
        <v>47410.34</v>
      </c>
    </row>
    <row r="1017173" spans="1:2" x14ac:dyDescent="0.25">
      <c r="A1017173" s="1">
        <v>42298</v>
      </c>
      <c r="B1017173">
        <v>47594.59</v>
      </c>
    </row>
    <row r="1017174" spans="1:2" x14ac:dyDescent="0.25">
      <c r="A1017174" s="1">
        <v>42299</v>
      </c>
      <c r="B1017174">
        <v>47814.720000000001</v>
      </c>
    </row>
    <row r="1017175" spans="1:2" x14ac:dyDescent="0.25">
      <c r="A1017175" s="1">
        <v>42300</v>
      </c>
      <c r="B1017175">
        <v>48799.45</v>
      </c>
    </row>
    <row r="1017176" spans="1:2" x14ac:dyDescent="0.25">
      <c r="A1017176" s="1">
        <v>42303</v>
      </c>
      <c r="B1017176">
        <v>48569.26</v>
      </c>
    </row>
    <row r="1017177" spans="1:2" x14ac:dyDescent="0.25">
      <c r="A1017177" s="1">
        <v>42304</v>
      </c>
      <c r="B1017177">
        <v>48231.26</v>
      </c>
    </row>
    <row r="1017178" spans="1:2" x14ac:dyDescent="0.25">
      <c r="A1017178" s="1">
        <v>42305</v>
      </c>
      <c r="B1017178">
        <v>48189.15</v>
      </c>
    </row>
    <row r="1017179" spans="1:2" x14ac:dyDescent="0.25">
      <c r="A1017179" s="1">
        <v>42306</v>
      </c>
      <c r="B1017179">
        <v>47941.01</v>
      </c>
    </row>
    <row r="1017180" spans="1:2" x14ac:dyDescent="0.25">
      <c r="A1017180" s="1">
        <v>42307</v>
      </c>
      <c r="B1017180">
        <v>48317.45</v>
      </c>
    </row>
    <row r="1017181" spans="1:2" x14ac:dyDescent="0.25">
      <c r="A1017181" s="1">
        <v>42310</v>
      </c>
      <c r="B1017181">
        <v>48349.52</v>
      </c>
    </row>
    <row r="1017182" spans="1:2" x14ac:dyDescent="0.25">
      <c r="A1017182" s="1">
        <v>42311</v>
      </c>
      <c r="B1017182">
        <v>48548.21</v>
      </c>
    </row>
    <row r="1017183" spans="1:2" x14ac:dyDescent="0.25">
      <c r="A1017183" s="1">
        <v>42312</v>
      </c>
      <c r="B1017183">
        <v>49081.01</v>
      </c>
    </row>
    <row r="1017184" spans="1:2" x14ac:dyDescent="0.25">
      <c r="A1017184" s="1">
        <v>42313</v>
      </c>
      <c r="B1017184">
        <v>48553.57</v>
      </c>
    </row>
    <row r="1017185" spans="1:2" x14ac:dyDescent="0.25">
      <c r="A1017185" s="1">
        <v>42314</v>
      </c>
      <c r="B1017185">
        <v>47540.77</v>
      </c>
    </row>
    <row r="1017186" spans="1:2" x14ac:dyDescent="0.25">
      <c r="A1017186" s="1">
        <v>42317</v>
      </c>
      <c r="B1017186">
        <v>47964.959999999999</v>
      </c>
    </row>
    <row r="1017187" spans="1:2" x14ac:dyDescent="0.25">
      <c r="A1017187" s="1">
        <v>42318</v>
      </c>
      <c r="B1017187">
        <v>47201.94</v>
      </c>
    </row>
    <row r="1017188" spans="1:2" x14ac:dyDescent="0.25">
      <c r="A1017188" s="1">
        <v>42319</v>
      </c>
      <c r="B1017188">
        <v>47265.83</v>
      </c>
    </row>
    <row r="1017189" spans="1:2" x14ac:dyDescent="0.25">
      <c r="A1017189" s="1">
        <v>42320</v>
      </c>
      <c r="B1017189">
        <v>46787.5</v>
      </c>
    </row>
    <row r="1017190" spans="1:2" x14ac:dyDescent="0.25">
      <c r="A1017190" s="1">
        <v>42321</v>
      </c>
      <c r="B1017190">
        <v>45979.37</v>
      </c>
    </row>
    <row r="1017191" spans="1:2" x14ac:dyDescent="0.25">
      <c r="A1017191" s="1">
        <v>42324</v>
      </c>
      <c r="B1017191">
        <v>46330.67</v>
      </c>
    </row>
    <row r="1017192" spans="1:2" x14ac:dyDescent="0.25">
      <c r="A1017192" s="1">
        <v>42325</v>
      </c>
      <c r="B1017192">
        <v>46751.1</v>
      </c>
    </row>
    <row r="1017193" spans="1:2" x14ac:dyDescent="0.25">
      <c r="A1017193" s="1">
        <v>42326</v>
      </c>
      <c r="B1017193">
        <v>46464.28</v>
      </c>
    </row>
    <row r="1017194" spans="1:2" x14ac:dyDescent="0.25">
      <c r="A1017194" s="1">
        <v>42327</v>
      </c>
      <c r="B1017194">
        <v>46851.6</v>
      </c>
    </row>
    <row r="1017195" spans="1:2" x14ac:dyDescent="0.25">
      <c r="A1017195" s="1">
        <v>42328</v>
      </c>
      <c r="B1017195">
        <v>46963.11</v>
      </c>
    </row>
    <row r="1017196" spans="1:2" x14ac:dyDescent="0.25">
      <c r="A1017196" s="1">
        <v>42331</v>
      </c>
      <c r="B1017196">
        <v>46920.95</v>
      </c>
    </row>
    <row r="1017197" spans="1:2" x14ac:dyDescent="0.25">
      <c r="A1017197" s="1">
        <v>42332</v>
      </c>
      <c r="B1017197">
        <v>46569.63</v>
      </c>
    </row>
    <row r="1017198" spans="1:2" x14ac:dyDescent="0.25">
      <c r="A1017198" s="1">
        <v>42333</v>
      </c>
      <c r="B1017198">
        <v>46672.23</v>
      </c>
    </row>
    <row r="1017199" spans="1:2" x14ac:dyDescent="0.25">
      <c r="A1017199" s="1">
        <v>42334</v>
      </c>
      <c r="B1017199">
        <v>46877.4</v>
      </c>
    </row>
    <row r="1017200" spans="1:2" x14ac:dyDescent="0.25">
      <c r="A1017200" s="1">
        <v>42335</v>
      </c>
      <c r="B1017200">
        <v>46327.67</v>
      </c>
    </row>
    <row r="1017201" spans="1:2" x14ac:dyDescent="0.25">
      <c r="A1017201" s="1">
        <v>42338</v>
      </c>
      <c r="B1017201">
        <v>46329.56</v>
      </c>
    </row>
    <row r="1017202" spans="1:2" x14ac:dyDescent="0.25">
      <c r="A1017202" s="1">
        <v>42339</v>
      </c>
      <c r="B1017202">
        <v>46295.25</v>
      </c>
    </row>
    <row r="1017203" spans="1:2" x14ac:dyDescent="0.25">
      <c r="A1017203" s="1">
        <v>42340</v>
      </c>
      <c r="B1017203">
        <v>46024.24</v>
      </c>
    </row>
    <row r="1017204" spans="1:2" x14ac:dyDescent="0.25">
      <c r="A1017204" s="1">
        <v>42341</v>
      </c>
      <c r="B1017204">
        <v>45371.37</v>
      </c>
    </row>
    <row r="1017205" spans="1:2" x14ac:dyDescent="0.25">
      <c r="A1017205" s="1">
        <v>42342</v>
      </c>
      <c r="B1017205">
        <v>44347.44</v>
      </c>
    </row>
    <row r="1017206" spans="1:2" x14ac:dyDescent="0.25">
      <c r="A1017206" s="1">
        <v>42345</v>
      </c>
      <c r="B1017206">
        <v>44898.68</v>
      </c>
    </row>
    <row r="1017207" spans="1:2" x14ac:dyDescent="0.25">
      <c r="A1017207" s="1">
        <v>42346</v>
      </c>
      <c r="B1017207">
        <v>44151.26</v>
      </c>
    </row>
    <row r="1017208" spans="1:2" x14ac:dyDescent="0.25">
      <c r="A1017208" s="1">
        <v>42347</v>
      </c>
      <c r="B1017208">
        <v>44545.49</v>
      </c>
    </row>
    <row r="1017209" spans="1:2" x14ac:dyDescent="0.25">
      <c r="A1017209" s="1">
        <v>42348</v>
      </c>
      <c r="B1017209">
        <v>44250.7</v>
      </c>
    </row>
    <row r="1017210" spans="1:2" x14ac:dyDescent="0.25">
      <c r="A1017210" s="1">
        <v>42349</v>
      </c>
      <c r="B1017210">
        <v>43558.35</v>
      </c>
    </row>
    <row r="1017211" spans="1:2" x14ac:dyDescent="0.25">
      <c r="A1017211" s="1">
        <v>42352</v>
      </c>
      <c r="B1017211">
        <v>43415.47</v>
      </c>
    </row>
    <row r="1017212" spans="1:2" x14ac:dyDescent="0.25">
      <c r="A1017212" s="1">
        <v>42353</v>
      </c>
      <c r="B1017212">
        <v>43701.61</v>
      </c>
    </row>
    <row r="1017213" spans="1:2" x14ac:dyDescent="0.25">
      <c r="A1017213" s="1">
        <v>42354</v>
      </c>
      <c r="B1017213">
        <v>43701.61</v>
      </c>
    </row>
    <row r="1017214" spans="1:2" x14ac:dyDescent="0.25">
      <c r="A1017214" s="1">
        <v>42355</v>
      </c>
      <c r="B1017214">
        <v>44927.07</v>
      </c>
    </row>
    <row r="1017215" spans="1:2" x14ac:dyDescent="0.25">
      <c r="A1017215" s="1">
        <v>42356</v>
      </c>
      <c r="B1017215">
        <v>43978.57</v>
      </c>
    </row>
    <row r="1017216" spans="1:2" x14ac:dyDescent="0.25">
      <c r="A1017216" s="1">
        <v>42359</v>
      </c>
      <c r="B1017216">
        <v>44368.53</v>
      </c>
    </row>
    <row r="1017217" spans="1:2" x14ac:dyDescent="0.25">
      <c r="A1017217" s="1">
        <v>42360</v>
      </c>
      <c r="B1017217">
        <v>44900.59</v>
      </c>
    </row>
    <row r="1017218" spans="1:2" x14ac:dyDescent="0.25">
      <c r="A1017218" s="1">
        <v>42361</v>
      </c>
      <c r="B1017218">
        <v>45865.58</v>
      </c>
    </row>
    <row r="1017219" spans="1:2" x14ac:dyDescent="0.25">
      <c r="A1017219" s="1">
        <v>42362</v>
      </c>
      <c r="B1017219">
        <v>46355.040000000001</v>
      </c>
    </row>
    <row r="1017220" spans="1:2" x14ac:dyDescent="0.25">
      <c r="A1017220" s="1">
        <v>42363</v>
      </c>
      <c r="B1017220">
        <v>46355.040000000001</v>
      </c>
    </row>
    <row r="1017221" spans="1:2" x14ac:dyDescent="0.25">
      <c r="A1017221" s="1">
        <v>42366</v>
      </c>
      <c r="B1017221">
        <v>46243.42</v>
      </c>
    </row>
    <row r="1017222" spans="1:2" x14ac:dyDescent="0.25">
      <c r="A1017222" s="1">
        <v>42367</v>
      </c>
      <c r="B1017222">
        <v>45996.54</v>
      </c>
    </row>
    <row r="1017223" spans="1:2" x14ac:dyDescent="0.25">
      <c r="A1017223" s="1">
        <v>42368</v>
      </c>
      <c r="B1017223">
        <v>45900.83</v>
      </c>
    </row>
    <row r="1017224" spans="1:2" x14ac:dyDescent="0.25">
      <c r="A1017224" s="1">
        <v>42369</v>
      </c>
      <c r="B1017224">
        <v>45797.3</v>
      </c>
    </row>
    <row r="1017225" spans="1:2" x14ac:dyDescent="0.25">
      <c r="A1017225" s="1">
        <v>42370</v>
      </c>
      <c r="B1017225">
        <v>45797.3</v>
      </c>
    </row>
    <row r="1017226" spans="1:2" x14ac:dyDescent="0.25">
      <c r="A1017226" s="1">
        <v>42373</v>
      </c>
      <c r="B1017226">
        <v>44459.75</v>
      </c>
    </row>
    <row r="1017227" spans="1:2" x14ac:dyDescent="0.25">
      <c r="A1017227" s="1">
        <v>42374</v>
      </c>
      <c r="B1017227">
        <v>44673.09</v>
      </c>
    </row>
    <row r="1017228" spans="1:2" x14ac:dyDescent="0.25">
      <c r="A1017228" s="1">
        <v>42375</v>
      </c>
      <c r="B1017228">
        <v>44150.46</v>
      </c>
    </row>
    <row r="1017229" spans="1:2" x14ac:dyDescent="0.25">
      <c r="A1017229" s="1">
        <v>42376</v>
      </c>
      <c r="B1017229">
        <v>43186.36</v>
      </c>
    </row>
    <row r="1017230" spans="1:2" x14ac:dyDescent="0.25">
      <c r="A1017230" s="1">
        <v>42377</v>
      </c>
      <c r="B1017230">
        <v>43253.3</v>
      </c>
    </row>
    <row r="1017231" spans="1:2" x14ac:dyDescent="0.25">
      <c r="A1017231" s="1">
        <v>42380</v>
      </c>
      <c r="B1017231">
        <v>43482.54</v>
      </c>
    </row>
    <row r="1017232" spans="1:2" x14ac:dyDescent="0.25">
      <c r="A1017232" s="1">
        <v>42381</v>
      </c>
      <c r="B1017232">
        <v>43489.37</v>
      </c>
    </row>
    <row r="1017233" spans="1:2" x14ac:dyDescent="0.25">
      <c r="A1017233" s="1">
        <v>42382</v>
      </c>
      <c r="B1017233">
        <v>43422.42</v>
      </c>
    </row>
    <row r="1017234" spans="1:2" x14ac:dyDescent="0.25">
      <c r="A1017234" s="1">
        <v>42383</v>
      </c>
      <c r="B1017234">
        <v>42741.46</v>
      </c>
    </row>
    <row r="1017235" spans="1:2" x14ac:dyDescent="0.25">
      <c r="A1017235" s="1">
        <v>42384</v>
      </c>
      <c r="B1017235">
        <v>42105</v>
      </c>
    </row>
    <row r="1017236" spans="1:2" x14ac:dyDescent="0.25">
      <c r="A1017236" s="1">
        <v>42387</v>
      </c>
      <c r="B1017236">
        <v>42093.4</v>
      </c>
    </row>
    <row r="1017237" spans="1:2" x14ac:dyDescent="0.25">
      <c r="A1017237" s="1">
        <v>42388</v>
      </c>
      <c r="B1017237">
        <v>42872.39</v>
      </c>
    </row>
    <row r="1017238" spans="1:2" x14ac:dyDescent="0.25">
      <c r="A1017238" s="1">
        <v>42389</v>
      </c>
      <c r="B1017238">
        <v>41610.78</v>
      </c>
    </row>
    <row r="1017239" spans="1:2" x14ac:dyDescent="0.25">
      <c r="A1017239" s="1">
        <v>42390</v>
      </c>
      <c r="B1017239">
        <v>41543.660000000003</v>
      </c>
    </row>
    <row r="1017240" spans="1:2" x14ac:dyDescent="0.25">
      <c r="A1017240" s="1">
        <v>42391</v>
      </c>
      <c r="B1017240">
        <v>42952.57</v>
      </c>
    </row>
    <row r="1017241" spans="1:2" x14ac:dyDescent="0.25">
      <c r="A1017241" s="1">
        <v>42394</v>
      </c>
      <c r="B1017241">
        <v>42413.33</v>
      </c>
    </row>
    <row r="1017242" spans="1:2" x14ac:dyDescent="0.25">
      <c r="A1017242" s="1">
        <v>42395</v>
      </c>
      <c r="B1017242">
        <v>42625.8</v>
      </c>
    </row>
    <row r="1017243" spans="1:2" x14ac:dyDescent="0.25">
      <c r="A1017243" s="1">
        <v>42396</v>
      </c>
      <c r="B1017243">
        <v>42938.94</v>
      </c>
    </row>
    <row r="1017244" spans="1:2" x14ac:dyDescent="0.25">
      <c r="A1017244" s="1">
        <v>42397</v>
      </c>
      <c r="B1017244">
        <v>43746.33</v>
      </c>
    </row>
    <row r="1017245" spans="1:2" x14ac:dyDescent="0.25">
      <c r="A1017245" s="1">
        <v>42398</v>
      </c>
      <c r="B1017245">
        <v>44065.55</v>
      </c>
    </row>
    <row r="1017246" spans="1:2" x14ac:dyDescent="0.25">
      <c r="A1017246" s="1">
        <v>42401</v>
      </c>
      <c r="B1017246">
        <v>43881.35</v>
      </c>
    </row>
    <row r="1017247" spans="1:2" x14ac:dyDescent="0.25">
      <c r="A1017247" s="1">
        <v>42402</v>
      </c>
      <c r="B1017247">
        <v>42972.08</v>
      </c>
    </row>
    <row r="1017248" spans="1:2" x14ac:dyDescent="0.25">
      <c r="A1017248" s="1">
        <v>42403</v>
      </c>
      <c r="B1017248">
        <v>43447.44</v>
      </c>
    </row>
    <row r="1017249" spans="1:2" x14ac:dyDescent="0.25">
      <c r="A1017249" s="1">
        <v>42404</v>
      </c>
      <c r="B1017249">
        <v>44292.35</v>
      </c>
    </row>
    <row r="1017250" spans="1:2" x14ac:dyDescent="0.25">
      <c r="A1017250" s="1">
        <v>42405</v>
      </c>
      <c r="B1017250">
        <v>44453.51</v>
      </c>
    </row>
    <row r="1017251" spans="1:2" x14ac:dyDescent="0.25">
      <c r="A1017251" s="1">
        <v>42408</v>
      </c>
      <c r="B1017251">
        <v>43998.31</v>
      </c>
    </row>
    <row r="1017252" spans="1:2" x14ac:dyDescent="0.25">
      <c r="A1017252" s="1">
        <v>42409</v>
      </c>
      <c r="B1017252">
        <v>42975.42</v>
      </c>
    </row>
    <row r="1017253" spans="1:2" x14ac:dyDescent="0.25">
      <c r="A1017253" s="1">
        <v>42410</v>
      </c>
      <c r="B1017253">
        <v>43007.47</v>
      </c>
    </row>
    <row r="1017254" spans="1:2" x14ac:dyDescent="0.25">
      <c r="A1017254" s="1">
        <v>42411</v>
      </c>
      <c r="B1017254">
        <v>42054.18</v>
      </c>
    </row>
    <row r="1017255" spans="1:2" x14ac:dyDescent="0.25">
      <c r="A1017255" s="1">
        <v>42412</v>
      </c>
      <c r="B1017255">
        <v>43119.66</v>
      </c>
    </row>
    <row r="1017256" spans="1:2" x14ac:dyDescent="0.25">
      <c r="A1017256" s="1">
        <v>42415</v>
      </c>
      <c r="B1017256">
        <v>44379.1</v>
      </c>
    </row>
    <row r="1017257" spans="1:2" x14ac:dyDescent="0.25">
      <c r="A1017257" s="1">
        <v>42416</v>
      </c>
      <c r="B1017257">
        <v>43951.37</v>
      </c>
    </row>
    <row r="1017258" spans="1:2" x14ac:dyDescent="0.25">
      <c r="A1017258" s="1">
        <v>42417</v>
      </c>
      <c r="B1017258">
        <v>44591.74</v>
      </c>
    </row>
    <row r="1017259" spans="1:2" x14ac:dyDescent="0.25">
      <c r="A1017259" s="1">
        <v>42418</v>
      </c>
      <c r="B1017259">
        <v>44461.24</v>
      </c>
    </row>
    <row r="1017260" spans="1:2" x14ac:dyDescent="0.25">
      <c r="A1017260" s="1">
        <v>42419</v>
      </c>
      <c r="B1017260">
        <v>43474.46</v>
      </c>
    </row>
    <row r="1017261" spans="1:2" x14ac:dyDescent="0.25">
      <c r="A1017261" s="1">
        <v>42422</v>
      </c>
      <c r="B1017261">
        <v>43694.03</v>
      </c>
    </row>
    <row r="1017262" spans="1:2" x14ac:dyDescent="0.25">
      <c r="A1017262" s="1">
        <v>42423</v>
      </c>
      <c r="B1017262">
        <v>42949.32</v>
      </c>
    </row>
    <row r="1017263" spans="1:2" x14ac:dyDescent="0.25">
      <c r="A1017263" s="1">
        <v>42424</v>
      </c>
      <c r="B1017263">
        <v>42452.61</v>
      </c>
    </row>
    <row r="1017264" spans="1:2" x14ac:dyDescent="0.25">
      <c r="A1017264" s="1">
        <v>42425</v>
      </c>
      <c r="B1017264">
        <v>42742.91</v>
      </c>
    </row>
    <row r="1017265" spans="1:2" x14ac:dyDescent="0.25">
      <c r="A1017265" s="1">
        <v>42426</v>
      </c>
      <c r="B1017265">
        <v>43857.79</v>
      </c>
    </row>
    <row r="1017266" spans="1:2" x14ac:dyDescent="0.25">
      <c r="A1017266" s="1">
        <v>42429</v>
      </c>
      <c r="B1017266">
        <v>43802.559999999998</v>
      </c>
    </row>
    <row r="1017267" spans="1:2" x14ac:dyDescent="0.25">
      <c r="A1017267" s="1">
        <v>42430</v>
      </c>
      <c r="B1017267">
        <v>44620.53</v>
      </c>
    </row>
    <row r="1017268" spans="1:2" x14ac:dyDescent="0.25">
      <c r="A1017268" s="1">
        <v>42431</v>
      </c>
      <c r="B1017268">
        <v>45266.3</v>
      </c>
    </row>
    <row r="1017269" spans="1:2" x14ac:dyDescent="0.25">
      <c r="A1017269" s="1">
        <v>42432</v>
      </c>
      <c r="B1017269">
        <v>45946.02</v>
      </c>
    </row>
    <row r="1017270" spans="1:2" x14ac:dyDescent="0.25">
      <c r="A1017270" s="1">
        <v>42433</v>
      </c>
      <c r="B1017270">
        <v>46224.71</v>
      </c>
    </row>
    <row r="1017271" spans="1:2" x14ac:dyDescent="0.25">
      <c r="A1017271" s="1">
        <v>42436</v>
      </c>
      <c r="B1017271">
        <v>46601.06</v>
      </c>
    </row>
    <row r="1017272" spans="1:2" x14ac:dyDescent="0.25">
      <c r="A1017272" s="1">
        <v>42437</v>
      </c>
      <c r="B1017272">
        <v>46229.48</v>
      </c>
    </row>
    <row r="1017273" spans="1:2" x14ac:dyDescent="0.25">
      <c r="A1017273" s="1">
        <v>42438</v>
      </c>
      <c r="B1017273">
        <v>45617.97</v>
      </c>
    </row>
    <row r="1017274" spans="1:2" x14ac:dyDescent="0.25">
      <c r="A1017274" s="1">
        <v>42439</v>
      </c>
      <c r="B1017274">
        <v>45548.160000000003</v>
      </c>
    </row>
    <row r="1017275" spans="1:2" x14ac:dyDescent="0.25">
      <c r="A1017275" s="1">
        <v>42440</v>
      </c>
      <c r="B1017275">
        <v>45761.25</v>
      </c>
    </row>
    <row r="1017276" spans="1:2" x14ac:dyDescent="0.25">
      <c r="A1017276" s="1">
        <v>42443</v>
      </c>
      <c r="B1017276">
        <v>46555.55</v>
      </c>
    </row>
    <row r="1017277" spans="1:2" x14ac:dyDescent="0.25">
      <c r="A1017277" s="1">
        <v>42444</v>
      </c>
      <c r="B1017277">
        <v>46393.77</v>
      </c>
    </row>
    <row r="1017278" spans="1:2" x14ac:dyDescent="0.25">
      <c r="A1017278" s="1">
        <v>42445</v>
      </c>
      <c r="B1017278">
        <v>46825.9</v>
      </c>
    </row>
    <row r="1017279" spans="1:2" x14ac:dyDescent="0.25">
      <c r="A1017279" s="1">
        <v>42446</v>
      </c>
      <c r="B1017279">
        <v>47169.67</v>
      </c>
    </row>
    <row r="1017280" spans="1:2" x14ac:dyDescent="0.25">
      <c r="A1017280" s="1">
        <v>42447</v>
      </c>
      <c r="B1017280">
        <v>47812.41</v>
      </c>
    </row>
    <row r="1017281" spans="1:2" x14ac:dyDescent="0.25">
      <c r="A1017281" s="1">
        <v>42450</v>
      </c>
      <c r="B1017281">
        <v>47812.41</v>
      </c>
    </row>
    <row r="1017282" spans="1:2" x14ac:dyDescent="0.25">
      <c r="A1017282" s="1">
        <v>42451</v>
      </c>
      <c r="B1017282">
        <v>47319.37</v>
      </c>
    </row>
    <row r="1017283" spans="1:2" x14ac:dyDescent="0.25">
      <c r="A1017283" s="1">
        <v>42452</v>
      </c>
      <c r="B1017283">
        <v>46613.13</v>
      </c>
    </row>
    <row r="1017284" spans="1:2" x14ac:dyDescent="0.25">
      <c r="A1017284" s="1">
        <v>42453</v>
      </c>
      <c r="B1017284">
        <v>46349.01</v>
      </c>
    </row>
    <row r="1017285" spans="1:2" x14ac:dyDescent="0.25">
      <c r="A1017285" s="1">
        <v>42454</v>
      </c>
      <c r="B1017285">
        <v>46349.01</v>
      </c>
    </row>
    <row r="1017286" spans="1:2" x14ac:dyDescent="0.25">
      <c r="A1017286" s="1">
        <v>42457</v>
      </c>
      <c r="B1017286">
        <v>46349.01</v>
      </c>
    </row>
    <row r="1017287" spans="1:2" x14ac:dyDescent="0.25">
      <c r="A1017287" s="1">
        <v>42458</v>
      </c>
      <c r="B1017287">
        <v>45819.28</v>
      </c>
    </row>
    <row r="1017288" spans="1:2" x14ac:dyDescent="0.25">
      <c r="A1017288" s="1">
        <v>42459</v>
      </c>
      <c r="B1017288">
        <v>46422.66</v>
      </c>
    </row>
    <row r="1017289" spans="1:2" x14ac:dyDescent="0.25">
      <c r="A1017289" s="1">
        <v>42460</v>
      </c>
      <c r="B1017289">
        <v>46139.99</v>
      </c>
    </row>
    <row r="1017290" spans="1:2" x14ac:dyDescent="0.25">
      <c r="A1017290" s="1">
        <v>42461</v>
      </c>
      <c r="B1017290">
        <v>45485.3</v>
      </c>
    </row>
    <row r="1017291" spans="1:2" x14ac:dyDescent="0.25">
      <c r="A1017291" s="1">
        <v>42464</v>
      </c>
      <c r="B1017291">
        <v>45772.49</v>
      </c>
    </row>
    <row r="1017292" spans="1:2" x14ac:dyDescent="0.25">
      <c r="A1017292" s="1">
        <v>42465</v>
      </c>
      <c r="B1017292">
        <v>45112.97</v>
      </c>
    </row>
    <row r="1017293" spans="1:2" x14ac:dyDescent="0.25">
      <c r="A1017293" s="1">
        <v>42466</v>
      </c>
      <c r="B1017293">
        <v>45084.42</v>
      </c>
    </row>
    <row r="1017294" spans="1:2" x14ac:dyDescent="0.25">
      <c r="A1017294" s="1">
        <v>42467</v>
      </c>
      <c r="B1017294">
        <v>45024.17</v>
      </c>
    </row>
    <row r="1017295" spans="1:2" x14ac:dyDescent="0.25">
      <c r="A1017295" s="1">
        <v>42468</v>
      </c>
      <c r="B1017295">
        <v>45252.36</v>
      </c>
    </row>
    <row r="1017296" spans="1:2" x14ac:dyDescent="0.25">
      <c r="A1017296" s="1">
        <v>42471</v>
      </c>
      <c r="B1017296">
        <v>45206.33</v>
      </c>
    </row>
    <row r="1017297" spans="1:2" x14ac:dyDescent="0.25">
      <c r="A1017297" s="1">
        <v>42472</v>
      </c>
      <c r="B1017297">
        <v>45751.08</v>
      </c>
    </row>
    <row r="1017298" spans="1:2" x14ac:dyDescent="0.25">
      <c r="A1017298" s="1">
        <v>42473</v>
      </c>
      <c r="B1017298">
        <v>46617.72</v>
      </c>
    </row>
    <row r="1017299" spans="1:2" x14ac:dyDescent="0.25">
      <c r="A1017299" s="1">
        <v>42474</v>
      </c>
      <c r="B1017299">
        <v>46551.55</v>
      </c>
    </row>
    <row r="1017300" spans="1:2" x14ac:dyDescent="0.25">
      <c r="A1017300" s="1">
        <v>42475</v>
      </c>
      <c r="B1017300">
        <v>46763.08</v>
      </c>
    </row>
    <row r="1017301" spans="1:2" x14ac:dyDescent="0.25">
      <c r="A1017301" s="1">
        <v>42478</v>
      </c>
      <c r="B1017301">
        <v>46879.92</v>
      </c>
    </row>
    <row r="1017302" spans="1:2" x14ac:dyDescent="0.25">
      <c r="A1017302" s="1">
        <v>42479</v>
      </c>
      <c r="B1017302">
        <v>47025.18</v>
      </c>
    </row>
    <row r="1017303" spans="1:2" x14ac:dyDescent="0.25">
      <c r="A1017303" s="1">
        <v>42480</v>
      </c>
      <c r="B1017303">
        <v>47271.51</v>
      </c>
    </row>
    <row r="1017304" spans="1:2" x14ac:dyDescent="0.25">
      <c r="A1017304" s="1">
        <v>42481</v>
      </c>
      <c r="B1017304">
        <v>46845.77</v>
      </c>
    </row>
    <row r="1017305" spans="1:2" x14ac:dyDescent="0.25">
      <c r="A1017305" s="1">
        <v>42482</v>
      </c>
      <c r="B1017305">
        <v>46505.48</v>
      </c>
    </row>
    <row r="1017306" spans="1:2" x14ac:dyDescent="0.25">
      <c r="A1017306" s="1">
        <v>42485</v>
      </c>
      <c r="B1017306">
        <v>46582.73</v>
      </c>
    </row>
    <row r="1017307" spans="1:2" x14ac:dyDescent="0.25">
      <c r="A1017307" s="1">
        <v>42486</v>
      </c>
      <c r="B1017307">
        <v>46695.33</v>
      </c>
    </row>
    <row r="1017308" spans="1:2" x14ac:dyDescent="0.25">
      <c r="A1017308" s="1">
        <v>42487</v>
      </c>
      <c r="B1017308">
        <v>46695.33</v>
      </c>
    </row>
    <row r="1017309" spans="1:2" x14ac:dyDescent="0.25">
      <c r="A1017309" s="1">
        <v>42488</v>
      </c>
      <c r="B1017309">
        <v>46793.34</v>
      </c>
    </row>
    <row r="1017310" spans="1:2" x14ac:dyDescent="0.25">
      <c r="A1017310" s="1">
        <v>42489</v>
      </c>
      <c r="B1017310">
        <v>46471</v>
      </c>
    </row>
    <row r="1017311" spans="1:2" x14ac:dyDescent="0.25">
      <c r="A1017311" s="1">
        <v>42492</v>
      </c>
      <c r="B1017311">
        <v>46471</v>
      </c>
    </row>
    <row r="1017312" spans="1:2" x14ac:dyDescent="0.25">
      <c r="A1017312" s="1">
        <v>42493</v>
      </c>
      <c r="B1017312">
        <v>45548.97</v>
      </c>
    </row>
    <row r="1017313" spans="1:2" x14ac:dyDescent="0.25">
      <c r="A1017313" s="1">
        <v>42494</v>
      </c>
      <c r="B1017313">
        <v>45559.49</v>
      </c>
    </row>
    <row r="1017314" spans="1:2" x14ac:dyDescent="0.25">
      <c r="A1017314" s="1">
        <v>42495</v>
      </c>
      <c r="B1017314">
        <v>45623.48</v>
      </c>
    </row>
    <row r="1017315" spans="1:2" x14ac:dyDescent="0.25">
      <c r="A1017315" s="1">
        <v>42496</v>
      </c>
      <c r="B1017315">
        <v>45101.87</v>
      </c>
    </row>
    <row r="1017316" spans="1:2" x14ac:dyDescent="0.25">
      <c r="A1017316" s="1">
        <v>42499</v>
      </c>
      <c r="B1017316">
        <v>45136.68</v>
      </c>
    </row>
    <row r="1017317" spans="1:2" x14ac:dyDescent="0.25">
      <c r="A1017317" s="1">
        <v>42500</v>
      </c>
      <c r="B1017317">
        <v>45707.25</v>
      </c>
    </row>
    <row r="1017318" spans="1:2" x14ac:dyDescent="0.25">
      <c r="A1017318" s="1">
        <v>42501</v>
      </c>
      <c r="B1017318">
        <v>45839.69</v>
      </c>
    </row>
    <row r="1017319" spans="1:2" x14ac:dyDescent="0.25">
      <c r="A1017319" s="1">
        <v>42502</v>
      </c>
      <c r="B1017319">
        <v>45190.3</v>
      </c>
    </row>
    <row r="1017320" spans="1:2" x14ac:dyDescent="0.25">
      <c r="A1017320" s="1">
        <v>42503</v>
      </c>
      <c r="B1017320">
        <v>45403.15</v>
      </c>
    </row>
    <row r="1017321" spans="1:2" x14ac:dyDescent="0.25">
      <c r="A1017321" s="1">
        <v>42506</v>
      </c>
      <c r="B1017321">
        <v>46258.34</v>
      </c>
    </row>
    <row r="1017322" spans="1:2" x14ac:dyDescent="0.25">
      <c r="A1017322" s="1">
        <v>42507</v>
      </c>
      <c r="B1017322">
        <v>46393.38</v>
      </c>
    </row>
    <row r="1017323" spans="1:2" x14ac:dyDescent="0.25">
      <c r="A1017323" s="1">
        <v>42508</v>
      </c>
      <c r="B1017323">
        <v>46636.41</v>
      </c>
    </row>
    <row r="1017324" spans="1:2" x14ac:dyDescent="0.25">
      <c r="A1017324" s="1">
        <v>42509</v>
      </c>
      <c r="B1017324">
        <v>46312.800000000003</v>
      </c>
    </row>
    <row r="1017325" spans="1:2" x14ac:dyDescent="0.25">
      <c r="A1017325" s="1">
        <v>42510</v>
      </c>
      <c r="B1017325">
        <v>46531.45</v>
      </c>
    </row>
    <row r="1017326" spans="1:2" x14ac:dyDescent="0.25">
      <c r="A1017326" s="1">
        <v>42513</v>
      </c>
      <c r="B1017326">
        <v>46537.93</v>
      </c>
    </row>
    <row r="1017327" spans="1:2" x14ac:dyDescent="0.25">
      <c r="A1017327" s="1">
        <v>42514</v>
      </c>
      <c r="B1017327">
        <v>47033.77</v>
      </c>
    </row>
    <row r="1017328" spans="1:2" x14ac:dyDescent="0.25">
      <c r="A1017328" s="1">
        <v>42515</v>
      </c>
      <c r="B1017328">
        <v>47727.26</v>
      </c>
    </row>
    <row r="1017329" spans="1:2" x14ac:dyDescent="0.25">
      <c r="A1017329" s="1">
        <v>42516</v>
      </c>
      <c r="B1017329">
        <v>47835.75</v>
      </c>
    </row>
    <row r="1017330" spans="1:2" x14ac:dyDescent="0.25">
      <c r="A1017330" s="1">
        <v>42517</v>
      </c>
      <c r="B1017330">
        <v>48069.78</v>
      </c>
    </row>
    <row r="1017331" spans="1:2" x14ac:dyDescent="0.25">
      <c r="A1017331" s="1">
        <v>42520</v>
      </c>
      <c r="B1017331">
        <v>48447.6</v>
      </c>
    </row>
    <row r="1017332" spans="1:2" x14ac:dyDescent="0.25">
      <c r="A1017332" s="1">
        <v>42521</v>
      </c>
      <c r="B1017332">
        <v>47974.09</v>
      </c>
    </row>
    <row r="1017333" spans="1:2" x14ac:dyDescent="0.25">
      <c r="A1017333" s="1">
        <v>42522</v>
      </c>
      <c r="B1017333">
        <v>47510.07</v>
      </c>
    </row>
    <row r="1017334" spans="1:2" x14ac:dyDescent="0.25">
      <c r="A1017334" s="1">
        <v>42523</v>
      </c>
      <c r="B1017334">
        <v>47677.99</v>
      </c>
    </row>
    <row r="1017335" spans="1:2" x14ac:dyDescent="0.25">
      <c r="A1017335" s="1">
        <v>42524</v>
      </c>
      <c r="B1017335">
        <v>48083.54</v>
      </c>
    </row>
    <row r="1017336" spans="1:2" x14ac:dyDescent="0.25">
      <c r="A1017336" s="1">
        <v>42527</v>
      </c>
      <c r="B1017336">
        <v>47822.38</v>
      </c>
    </row>
    <row r="1017337" spans="1:2" x14ac:dyDescent="0.25">
      <c r="A1017337" s="1">
        <v>42528</v>
      </c>
      <c r="B1017337">
        <v>48053.2</v>
      </c>
    </row>
    <row r="1017338" spans="1:2" x14ac:dyDescent="0.25">
      <c r="A1017338" s="1">
        <v>42529</v>
      </c>
      <c r="B1017338">
        <v>47716.2</v>
      </c>
    </row>
    <row r="1017339" spans="1:2" x14ac:dyDescent="0.25">
      <c r="A1017339" s="1">
        <v>42530</v>
      </c>
      <c r="B1017339">
        <v>47176.52</v>
      </c>
    </row>
    <row r="1017340" spans="1:2" x14ac:dyDescent="0.25">
      <c r="A1017340" s="1">
        <v>42531</v>
      </c>
      <c r="B1017340">
        <v>47028.08</v>
      </c>
    </row>
    <row r="1017341" spans="1:2" x14ac:dyDescent="0.25">
      <c r="A1017341" s="1">
        <v>42534</v>
      </c>
      <c r="B1017341">
        <v>46431.51</v>
      </c>
    </row>
    <row r="1017342" spans="1:2" x14ac:dyDescent="0.25">
      <c r="A1017342" s="1">
        <v>42535</v>
      </c>
      <c r="B1017342">
        <v>45396.9</v>
      </c>
    </row>
    <row r="1017343" spans="1:2" x14ac:dyDescent="0.25">
      <c r="A1017343" s="1">
        <v>42536</v>
      </c>
      <c r="B1017343">
        <v>46050.02</v>
      </c>
    </row>
    <row r="1017344" spans="1:2" x14ac:dyDescent="0.25">
      <c r="A1017344" s="1">
        <v>42537</v>
      </c>
      <c r="B1017344">
        <v>46050.02</v>
      </c>
    </row>
    <row r="1017345" spans="1:2" x14ac:dyDescent="0.25">
      <c r="A1017345" s="1">
        <v>42538</v>
      </c>
      <c r="B1017345">
        <v>46136.89</v>
      </c>
    </row>
    <row r="1017346" spans="1:2" x14ac:dyDescent="0.25">
      <c r="A1017346" s="1">
        <v>42541</v>
      </c>
      <c r="B1017346">
        <v>47015.519999999997</v>
      </c>
    </row>
    <row r="1017347" spans="1:2" x14ac:dyDescent="0.25">
      <c r="A1017347" s="1">
        <v>42542</v>
      </c>
      <c r="B1017347">
        <v>46912.03</v>
      </c>
    </row>
    <row r="1017348" spans="1:2" x14ac:dyDescent="0.25">
      <c r="A1017348" s="1">
        <v>42543</v>
      </c>
      <c r="B1017348">
        <v>47475.23</v>
      </c>
    </row>
    <row r="1017349" spans="1:2" x14ac:dyDescent="0.25">
      <c r="A1017349" s="1">
        <v>42544</v>
      </c>
      <c r="B1017349">
        <v>47453.53</v>
      </c>
    </row>
    <row r="1017350" spans="1:2" x14ac:dyDescent="0.25">
      <c r="A1017350" s="1">
        <v>42545</v>
      </c>
      <c r="B1017350">
        <v>45570.39</v>
      </c>
    </row>
    <row r="1017351" spans="1:2" x14ac:dyDescent="0.25">
      <c r="A1017351" s="1">
        <v>42548</v>
      </c>
      <c r="B1017351">
        <v>44142.75</v>
      </c>
    </row>
    <row r="1017352" spans="1:2" x14ac:dyDescent="0.25">
      <c r="A1017352" s="1">
        <v>42549</v>
      </c>
      <c r="B1017352">
        <v>45107.14</v>
      </c>
    </row>
    <row r="1017353" spans="1:2" x14ac:dyDescent="0.25">
      <c r="A1017353" s="1">
        <v>42550</v>
      </c>
      <c r="B1017353">
        <v>45732.46</v>
      </c>
    </row>
    <row r="1017354" spans="1:2" x14ac:dyDescent="0.25">
      <c r="A1017354" s="1">
        <v>42551</v>
      </c>
      <c r="B1017354">
        <v>45974.31</v>
      </c>
    </row>
    <row r="1017355" spans="1:2" x14ac:dyDescent="0.25">
      <c r="A1017355" s="1">
        <v>42552</v>
      </c>
      <c r="B1017355">
        <v>46015.54</v>
      </c>
    </row>
    <row r="1017356" spans="1:2" x14ac:dyDescent="0.25">
      <c r="A1017356" s="1">
        <v>42555</v>
      </c>
      <c r="B1017356">
        <v>46027.48</v>
      </c>
    </row>
    <row r="1017357" spans="1:2" x14ac:dyDescent="0.25">
      <c r="A1017357" s="1">
        <v>42556</v>
      </c>
      <c r="B1017357">
        <v>45330.93</v>
      </c>
    </row>
    <row r="1017358" spans="1:2" x14ac:dyDescent="0.25">
      <c r="A1017358" s="1">
        <v>42557</v>
      </c>
      <c r="B1017358">
        <v>44501.22</v>
      </c>
    </row>
    <row r="1017359" spans="1:2" x14ac:dyDescent="0.25">
      <c r="A1017359" s="1">
        <v>42558</v>
      </c>
      <c r="B1017359">
        <v>44802.53</v>
      </c>
    </row>
    <row r="1017360" spans="1:2" x14ac:dyDescent="0.25">
      <c r="A1017360" s="1">
        <v>42559</v>
      </c>
      <c r="B1017360">
        <v>44920.65</v>
      </c>
    </row>
    <row r="1017361" spans="1:2" x14ac:dyDescent="0.25">
      <c r="A1017361" s="1">
        <v>42562</v>
      </c>
      <c r="B1017361">
        <v>45683.33</v>
      </c>
    </row>
    <row r="1017362" spans="1:2" x14ac:dyDescent="0.25">
      <c r="A1017362" s="1">
        <v>42563</v>
      </c>
      <c r="B1017362">
        <v>46056.81</v>
      </c>
    </row>
    <row r="1017363" spans="1:2" x14ac:dyDescent="0.25">
      <c r="A1017363" s="1">
        <v>42564</v>
      </c>
      <c r="B1017363">
        <v>46288.18</v>
      </c>
    </row>
    <row r="1017364" spans="1:2" x14ac:dyDescent="0.25">
      <c r="A1017364" s="1">
        <v>42565</v>
      </c>
      <c r="B1017364">
        <v>46273.49</v>
      </c>
    </row>
    <row r="1017365" spans="1:2" x14ac:dyDescent="0.25">
      <c r="A1017365" s="1">
        <v>42566</v>
      </c>
      <c r="B1017365">
        <v>46454.35</v>
      </c>
    </row>
    <row r="1017366" spans="1:2" x14ac:dyDescent="0.25">
      <c r="A1017366" s="1">
        <v>42569</v>
      </c>
      <c r="B1017366">
        <v>46431.44</v>
      </c>
    </row>
    <row r="1017367" spans="1:2" x14ac:dyDescent="0.25">
      <c r="A1017367" s="1">
        <v>42570</v>
      </c>
      <c r="B1017367">
        <v>46214.28</v>
      </c>
    </row>
    <row r="1017368" spans="1:2" x14ac:dyDescent="0.25">
      <c r="A1017368" s="1">
        <v>42571</v>
      </c>
      <c r="B1017368">
        <v>46200.63</v>
      </c>
    </row>
    <row r="1017369" spans="1:2" x14ac:dyDescent="0.25">
      <c r="A1017369" s="1">
        <v>42572</v>
      </c>
      <c r="B1017369">
        <v>46272.66</v>
      </c>
    </row>
    <row r="1017370" spans="1:2" x14ac:dyDescent="0.25">
      <c r="A1017370" s="1">
        <v>42573</v>
      </c>
      <c r="B1017370">
        <v>46285.24</v>
      </c>
    </row>
    <row r="1017371" spans="1:2" x14ac:dyDescent="0.25">
      <c r="A1017371" s="1">
        <v>42576</v>
      </c>
      <c r="B1017371">
        <v>46544.67</v>
      </c>
    </row>
    <row r="1017372" spans="1:2" x14ac:dyDescent="0.25">
      <c r="A1017372" s="1">
        <v>42577</v>
      </c>
      <c r="B1017372">
        <v>46788.32</v>
      </c>
    </row>
    <row r="1017373" spans="1:2" x14ac:dyDescent="0.25">
      <c r="A1017373" s="1">
        <v>42578</v>
      </c>
      <c r="B1017373">
        <v>46874.05</v>
      </c>
    </row>
    <row r="1017374" spans="1:2" x14ac:dyDescent="0.25">
      <c r="A1017374" s="1">
        <v>42579</v>
      </c>
      <c r="B1017374">
        <v>46390</v>
      </c>
    </row>
    <row r="1017375" spans="1:2" x14ac:dyDescent="0.25">
      <c r="A1017375" s="1">
        <v>42580</v>
      </c>
      <c r="B1017375">
        <v>45916.480000000003</v>
      </c>
    </row>
    <row r="1017376" spans="1:2" x14ac:dyDescent="0.25">
      <c r="A1017376" s="1">
        <v>42583</v>
      </c>
      <c r="B1017376">
        <v>46149.8</v>
      </c>
    </row>
    <row r="1017377" spans="1:2" x14ac:dyDescent="0.25">
      <c r="A1017377" s="1">
        <v>42584</v>
      </c>
      <c r="B1017377">
        <v>45559.57</v>
      </c>
    </row>
    <row r="1017378" spans="1:2" x14ac:dyDescent="0.25">
      <c r="A1017378" s="1">
        <v>42585</v>
      </c>
      <c r="B1017378">
        <v>45559.57</v>
      </c>
    </row>
    <row r="1017379" spans="1:2" x14ac:dyDescent="0.25">
      <c r="A1017379" s="1">
        <v>42586</v>
      </c>
      <c r="B1017379">
        <v>45533.22</v>
      </c>
    </row>
    <row r="1017380" spans="1:2" x14ac:dyDescent="0.25">
      <c r="A1017380" s="1">
        <v>42587</v>
      </c>
      <c r="B1017380">
        <v>45385.74</v>
      </c>
    </row>
    <row r="1017381" spans="1:2" x14ac:dyDescent="0.25">
      <c r="A1017381" s="1">
        <v>42590</v>
      </c>
      <c r="B1017381">
        <v>45510.65</v>
      </c>
    </row>
    <row r="1017382" spans="1:2" x14ac:dyDescent="0.25">
      <c r="A1017382" s="1">
        <v>42591</v>
      </c>
      <c r="B1017382">
        <v>45510.65</v>
      </c>
    </row>
    <row r="1017383" spans="1:2" x14ac:dyDescent="0.25">
      <c r="A1017383" s="1">
        <v>42592</v>
      </c>
      <c r="B1017383">
        <v>45132.06</v>
      </c>
    </row>
    <row r="1017384" spans="1:2" x14ac:dyDescent="0.25">
      <c r="A1017384" s="1">
        <v>42593</v>
      </c>
      <c r="B1017384">
        <v>45205.64</v>
      </c>
    </row>
    <row r="1017385" spans="1:2" x14ac:dyDescent="0.25">
      <c r="A1017385" s="1">
        <v>42594</v>
      </c>
      <c r="B1017385">
        <v>45703.18</v>
      </c>
    </row>
    <row r="1017386" spans="1:2" x14ac:dyDescent="0.25">
      <c r="A1017386" s="1">
        <v>42597</v>
      </c>
      <c r="B1017386">
        <v>45303.88</v>
      </c>
    </row>
    <row r="1017387" spans="1:2" x14ac:dyDescent="0.25">
      <c r="A1017387" s="1">
        <v>42598</v>
      </c>
      <c r="B1017387">
        <v>45392.84</v>
      </c>
    </row>
    <row r="1017388" spans="1:2" x14ac:dyDescent="0.25">
      <c r="A1017388" s="1">
        <v>42599</v>
      </c>
      <c r="B1017388">
        <v>45386.78</v>
      </c>
    </row>
    <row r="1017389" spans="1:2" x14ac:dyDescent="0.25">
      <c r="A1017389" s="1">
        <v>42600</v>
      </c>
      <c r="B1017389">
        <v>46063.63</v>
      </c>
    </row>
    <row r="1017390" spans="1:2" x14ac:dyDescent="0.25">
      <c r="A1017390" s="1">
        <v>42601</v>
      </c>
      <c r="B1017390">
        <v>45877.01</v>
      </c>
    </row>
    <row r="1017391" spans="1:2" x14ac:dyDescent="0.25">
      <c r="A1017391" s="1">
        <v>42604</v>
      </c>
      <c r="B1017391">
        <v>45994.96</v>
      </c>
    </row>
    <row r="1017392" spans="1:2" x14ac:dyDescent="0.25">
      <c r="A1017392" s="1">
        <v>42605</v>
      </c>
      <c r="B1017392">
        <v>46139.33</v>
      </c>
    </row>
    <row r="1017393" spans="1:2" x14ac:dyDescent="0.25">
      <c r="A1017393" s="1">
        <v>42606</v>
      </c>
      <c r="B1017393">
        <v>46858.57</v>
      </c>
    </row>
    <row r="1017394" spans="1:2" x14ac:dyDescent="0.25">
      <c r="A1017394" s="1">
        <v>42607</v>
      </c>
      <c r="B1017394">
        <v>46759.58</v>
      </c>
    </row>
    <row r="1017395" spans="1:2" x14ac:dyDescent="0.25">
      <c r="A1017395" s="1">
        <v>42608</v>
      </c>
      <c r="B1017395">
        <v>46806.74</v>
      </c>
    </row>
    <row r="1017396" spans="1:2" x14ac:dyDescent="0.25">
      <c r="A1017396" s="1">
        <v>42611</v>
      </c>
      <c r="B1017396">
        <v>46912.46</v>
      </c>
    </row>
    <row r="1017397" spans="1:2" x14ac:dyDescent="0.25">
      <c r="A1017397" s="1">
        <v>42612</v>
      </c>
      <c r="B1017397">
        <v>46819.15</v>
      </c>
    </row>
    <row r="1017398" spans="1:2" x14ac:dyDescent="0.25">
      <c r="A1017398" s="1">
        <v>42613</v>
      </c>
      <c r="B1017398">
        <v>46261.02</v>
      </c>
    </row>
    <row r="1017399" spans="1:2" x14ac:dyDescent="0.25">
      <c r="A1017399" s="1">
        <v>42614</v>
      </c>
      <c r="B1017399">
        <v>46168.9</v>
      </c>
    </row>
    <row r="1017400" spans="1:2" x14ac:dyDescent="0.25">
      <c r="A1017400" s="1">
        <v>42615</v>
      </c>
      <c r="B1017400">
        <v>46972.62</v>
      </c>
    </row>
    <row r="1017401" spans="1:2" x14ac:dyDescent="0.25">
      <c r="A1017401" s="1">
        <v>42618</v>
      </c>
      <c r="B1017401">
        <v>47078.69</v>
      </c>
    </row>
    <row r="1017402" spans="1:2" x14ac:dyDescent="0.25">
      <c r="A1017402" s="1">
        <v>42619</v>
      </c>
      <c r="B1017402">
        <v>47008.42</v>
      </c>
    </row>
    <row r="1017403" spans="1:2" x14ac:dyDescent="0.25">
      <c r="A1017403" s="1">
        <v>42620</v>
      </c>
      <c r="B1017403">
        <v>46777.09</v>
      </c>
    </row>
    <row r="1017404" spans="1:2" x14ac:dyDescent="0.25">
      <c r="A1017404" s="1">
        <v>42621</v>
      </c>
      <c r="B1017404">
        <v>46588.71</v>
      </c>
    </row>
    <row r="1017405" spans="1:2" x14ac:dyDescent="0.25">
      <c r="A1017405" s="1">
        <v>42622</v>
      </c>
      <c r="B1017405">
        <v>46734.92</v>
      </c>
    </row>
    <row r="1017406" spans="1:2" x14ac:dyDescent="0.25">
      <c r="A1017406" s="1">
        <v>42625</v>
      </c>
      <c r="B1017406">
        <v>46294.07</v>
      </c>
    </row>
    <row r="1017407" spans="1:2" x14ac:dyDescent="0.25">
      <c r="A1017407" s="1">
        <v>42626</v>
      </c>
      <c r="B1017407">
        <v>46274.97</v>
      </c>
    </row>
    <row r="1017408" spans="1:2" x14ac:dyDescent="0.25">
      <c r="A1017408" s="1">
        <v>42627</v>
      </c>
      <c r="B1017408">
        <v>45985.07</v>
      </c>
    </row>
    <row r="1017409" spans="1:2" x14ac:dyDescent="0.25">
      <c r="A1017409" s="1">
        <v>42628</v>
      </c>
      <c r="B1017409">
        <v>45713.440000000002</v>
      </c>
    </row>
    <row r="1017410" spans="1:2" x14ac:dyDescent="0.25">
      <c r="A1017410" s="1">
        <v>42629</v>
      </c>
      <c r="B1017410">
        <v>45430.38</v>
      </c>
    </row>
    <row r="1017411" spans="1:2" x14ac:dyDescent="0.25">
      <c r="A1017411" s="1">
        <v>42632</v>
      </c>
      <c r="B1017411">
        <v>45496.21</v>
      </c>
    </row>
    <row r="1017412" spans="1:2" x14ac:dyDescent="0.25">
      <c r="A1017412" s="1">
        <v>42633</v>
      </c>
      <c r="B1017412">
        <v>44864.62</v>
      </c>
    </row>
    <row r="1017413" spans="1:2" x14ac:dyDescent="0.25">
      <c r="A1017413" s="1">
        <v>42634</v>
      </c>
      <c r="B1017413">
        <v>44284.63</v>
      </c>
    </row>
    <row r="1017414" spans="1:2" x14ac:dyDescent="0.25">
      <c r="A1017414" s="1">
        <v>42635</v>
      </c>
      <c r="B1017414">
        <v>45307.58</v>
      </c>
    </row>
    <row r="1017415" spans="1:2" x14ac:dyDescent="0.25">
      <c r="A1017415" s="1">
        <v>42636</v>
      </c>
      <c r="B1017415">
        <v>45440.23</v>
      </c>
    </row>
    <row r="1017416" spans="1:2" x14ac:dyDescent="0.25">
      <c r="A1017416" s="1">
        <v>42639</v>
      </c>
      <c r="B1017416">
        <v>44963.91</v>
      </c>
    </row>
    <row r="1017417" spans="1:2" x14ac:dyDescent="0.25">
      <c r="A1017417" s="1">
        <v>42640</v>
      </c>
      <c r="B1017417">
        <v>44397.13</v>
      </c>
    </row>
    <row r="1017418" spans="1:2" x14ac:dyDescent="0.25">
      <c r="A1017418" s="1">
        <v>42641</v>
      </c>
      <c r="B1017418">
        <v>45234.26</v>
      </c>
    </row>
    <row r="1017419" spans="1:2" x14ac:dyDescent="0.25">
      <c r="A1017419" s="1">
        <v>42642</v>
      </c>
      <c r="B1017419">
        <v>46095.38</v>
      </c>
    </row>
    <row r="1017420" spans="1:2" x14ac:dyDescent="0.25">
      <c r="A1017420" s="1">
        <v>42643</v>
      </c>
      <c r="B1017420">
        <v>45425.59</v>
      </c>
    </row>
    <row r="1017421" spans="1:2" x14ac:dyDescent="0.25">
      <c r="A1017421" s="1">
        <v>42646</v>
      </c>
      <c r="B1017421">
        <v>45107.14</v>
      </c>
    </row>
    <row r="1017422" spans="1:2" x14ac:dyDescent="0.25">
      <c r="A1017422" s="1">
        <v>42647</v>
      </c>
      <c r="B1017422">
        <v>45473.03</v>
      </c>
    </row>
    <row r="1017423" spans="1:2" x14ac:dyDescent="0.25">
      <c r="A1017423" s="1">
        <v>42648</v>
      </c>
      <c r="B1017423">
        <v>45308.480000000003</v>
      </c>
    </row>
    <row r="1017424" spans="1:2" x14ac:dyDescent="0.25">
      <c r="A1017424" s="1">
        <v>42649</v>
      </c>
      <c r="B1017424">
        <v>45051.08</v>
      </c>
    </row>
    <row r="1017425" spans="1:2" x14ac:dyDescent="0.25">
      <c r="A1017425" s="1">
        <v>42650</v>
      </c>
      <c r="B1017425">
        <v>45112.11</v>
      </c>
    </row>
    <row r="1017426" spans="1:2" x14ac:dyDescent="0.25">
      <c r="A1017426" s="1">
        <v>42653</v>
      </c>
      <c r="B1017426">
        <v>45118.12</v>
      </c>
    </row>
    <row r="1017427" spans="1:2" x14ac:dyDescent="0.25">
      <c r="A1017427" s="1">
        <v>42654</v>
      </c>
      <c r="B1017427">
        <v>45395.72</v>
      </c>
    </row>
    <row r="1017428" spans="1:2" x14ac:dyDescent="0.25">
      <c r="A1017428" s="1">
        <v>42655</v>
      </c>
      <c r="B1017428">
        <v>45048.57</v>
      </c>
    </row>
    <row r="1017429" spans="1:2" x14ac:dyDescent="0.25">
      <c r="A1017429" s="1">
        <v>42656</v>
      </c>
      <c r="B1017429">
        <v>44005.78</v>
      </c>
    </row>
    <row r="1017430" spans="1:2" x14ac:dyDescent="0.25">
      <c r="A1017430" s="1">
        <v>42657</v>
      </c>
      <c r="B1017430">
        <v>44658.61</v>
      </c>
    </row>
    <row r="1017431" spans="1:2" x14ac:dyDescent="0.25">
      <c r="A1017431" s="1">
        <v>42660</v>
      </c>
      <c r="B1017431">
        <v>44253.15</v>
      </c>
    </row>
    <row r="1017432" spans="1:2" x14ac:dyDescent="0.25">
      <c r="A1017432" s="1">
        <v>42661</v>
      </c>
      <c r="B1017432">
        <v>44543.12</v>
      </c>
    </row>
    <row r="1017433" spans="1:2" x14ac:dyDescent="0.25">
      <c r="A1017433" s="1">
        <v>42662</v>
      </c>
      <c r="B1017433">
        <v>44939.76</v>
      </c>
    </row>
    <row r="1017434" spans="1:2" x14ac:dyDescent="0.25">
      <c r="A1017434" s="1">
        <v>42663</v>
      </c>
      <c r="B1017434">
        <v>44865.96</v>
      </c>
    </row>
    <row r="1017435" spans="1:2" x14ac:dyDescent="0.25">
      <c r="A1017435" s="1">
        <v>42664</v>
      </c>
      <c r="B1017435">
        <v>45069.02</v>
      </c>
    </row>
    <row r="1017436" spans="1:2" x14ac:dyDescent="0.25">
      <c r="A1017436" s="1">
        <v>42667</v>
      </c>
      <c r="B1017436">
        <v>45134.28</v>
      </c>
    </row>
    <row r="1017437" spans="1:2" x14ac:dyDescent="0.25">
      <c r="A1017437" s="1">
        <v>42668</v>
      </c>
      <c r="B1017437">
        <v>45201.599999999999</v>
      </c>
    </row>
    <row r="1017438" spans="1:2" x14ac:dyDescent="0.25">
      <c r="A1017438" s="1">
        <v>42669</v>
      </c>
      <c r="B1017438">
        <v>45011.09</v>
      </c>
    </row>
    <row r="1017439" spans="1:2" x14ac:dyDescent="0.25">
      <c r="A1017439" s="1">
        <v>42670</v>
      </c>
      <c r="B1017439">
        <v>44591.05</v>
      </c>
    </row>
    <row r="1017440" spans="1:2" x14ac:dyDescent="0.25">
      <c r="A1017440" s="1">
        <v>42671</v>
      </c>
      <c r="B1017440">
        <v>44308.17</v>
      </c>
    </row>
    <row r="1017441" spans="1:2" x14ac:dyDescent="0.25">
      <c r="A1017441" s="1">
        <v>42674</v>
      </c>
      <c r="B1017441">
        <v>44019.39</v>
      </c>
    </row>
    <row r="1017442" spans="1:2" x14ac:dyDescent="0.25">
      <c r="A1017442" s="1">
        <v>42675</v>
      </c>
      <c r="B1017442">
        <v>44444.480000000003</v>
      </c>
    </row>
    <row r="1017443" spans="1:2" x14ac:dyDescent="0.25">
      <c r="A1017443" s="1">
        <v>42676</v>
      </c>
      <c r="B1017443">
        <v>43835.34</v>
      </c>
    </row>
    <row r="1017444" spans="1:2" x14ac:dyDescent="0.25">
      <c r="A1017444" s="1">
        <v>42677</v>
      </c>
      <c r="B1017444">
        <v>43712.31</v>
      </c>
    </row>
    <row r="1017445" spans="1:2" x14ac:dyDescent="0.25">
      <c r="A1017445" s="1">
        <v>42678</v>
      </c>
      <c r="B1017445">
        <v>43229.65</v>
      </c>
    </row>
    <row r="1017446" spans="1:2" x14ac:dyDescent="0.25">
      <c r="A1017446" s="1">
        <v>42681</v>
      </c>
      <c r="B1017446">
        <v>43842.82</v>
      </c>
    </row>
    <row r="1017447" spans="1:2" x14ac:dyDescent="0.25">
      <c r="A1017447" s="1">
        <v>42682</v>
      </c>
      <c r="B1017447">
        <v>44199.79</v>
      </c>
    </row>
    <row r="1017448" spans="1:2" x14ac:dyDescent="0.25">
      <c r="A1017448" s="1">
        <v>42683</v>
      </c>
      <c r="B1017448">
        <v>44494.27</v>
      </c>
    </row>
    <row r="1017449" spans="1:2" x14ac:dyDescent="0.25">
      <c r="A1017449" s="1">
        <v>42684</v>
      </c>
      <c r="B1017449">
        <v>45022.99</v>
      </c>
    </row>
    <row r="1017450" spans="1:2" x14ac:dyDescent="0.25">
      <c r="A1017450" s="1">
        <v>42685</v>
      </c>
      <c r="B1017450">
        <v>43995.65</v>
      </c>
    </row>
    <row r="1017451" spans="1:2" x14ac:dyDescent="0.25">
      <c r="A1017451" s="1">
        <v>42688</v>
      </c>
      <c r="B1017451">
        <v>43466.18</v>
      </c>
    </row>
    <row r="1017452" spans="1:2" x14ac:dyDescent="0.25">
      <c r="A1017452" s="1">
        <v>42689</v>
      </c>
      <c r="B1017452">
        <v>43088.09</v>
      </c>
    </row>
    <row r="1017453" spans="1:2" x14ac:dyDescent="0.25">
      <c r="A1017453" s="1">
        <v>42690</v>
      </c>
      <c r="B1017453">
        <v>43592.38</v>
      </c>
    </row>
    <row r="1017454" spans="1:2" x14ac:dyDescent="0.25">
      <c r="A1017454" s="1">
        <v>42691</v>
      </c>
      <c r="B1017454">
        <v>44171.47</v>
      </c>
    </row>
    <row r="1017455" spans="1:2" x14ac:dyDescent="0.25">
      <c r="A1017455" s="1">
        <v>42692</v>
      </c>
      <c r="B1017455">
        <v>44216.56</v>
      </c>
    </row>
    <row r="1017456" spans="1:2" x14ac:dyDescent="0.25">
      <c r="A1017456" s="1">
        <v>42695</v>
      </c>
      <c r="B1017456">
        <v>44169.8</v>
      </c>
    </row>
    <row r="1017457" spans="1:2" x14ac:dyDescent="0.25">
      <c r="A1017457" s="1">
        <v>42696</v>
      </c>
      <c r="B1017457">
        <v>44575.06</v>
      </c>
    </row>
    <row r="1017458" spans="1:2" x14ac:dyDescent="0.25">
      <c r="A1017458" s="1">
        <v>42697</v>
      </c>
      <c r="B1017458">
        <v>44076.88</v>
      </c>
    </row>
    <row r="1017459" spans="1:2" x14ac:dyDescent="0.25">
      <c r="A1017459" s="1">
        <v>42698</v>
      </c>
      <c r="B1017459">
        <v>44082.2</v>
      </c>
    </row>
    <row r="1017460" spans="1:2" x14ac:dyDescent="0.25">
      <c r="A1017460" s="1">
        <v>42699</v>
      </c>
      <c r="B1017460">
        <v>44208.66</v>
      </c>
    </row>
    <row r="1017461" spans="1:2" x14ac:dyDescent="0.25">
      <c r="A1017461" s="1">
        <v>42702</v>
      </c>
      <c r="B1017461">
        <v>43616.91</v>
      </c>
    </row>
    <row r="1017462" spans="1:2" x14ac:dyDescent="0.25">
      <c r="A1017462" s="1">
        <v>42703</v>
      </c>
      <c r="B1017462">
        <v>43602.720000000001</v>
      </c>
    </row>
    <row r="1017463" spans="1:2" x14ac:dyDescent="0.25">
      <c r="A1017463" s="1">
        <v>42704</v>
      </c>
      <c r="B1017463">
        <v>43691.42</v>
      </c>
    </row>
    <row r="1017464" spans="1:2" x14ac:dyDescent="0.25">
      <c r="A1017464" s="1">
        <v>42705</v>
      </c>
      <c r="B1017464">
        <v>43412.41</v>
      </c>
    </row>
    <row r="1017465" spans="1:2" x14ac:dyDescent="0.25">
      <c r="A1017465" s="1">
        <v>42706</v>
      </c>
      <c r="B1017465">
        <v>42822.16</v>
      </c>
    </row>
    <row r="1017466" spans="1:2" x14ac:dyDescent="0.25">
      <c r="A1017466" s="1">
        <v>42709</v>
      </c>
      <c r="B1017466">
        <v>43192.44</v>
      </c>
    </row>
    <row r="1017467" spans="1:2" x14ac:dyDescent="0.25">
      <c r="A1017467" s="1">
        <v>42710</v>
      </c>
      <c r="B1017467">
        <v>42422.36</v>
      </c>
    </row>
    <row r="1017468" spans="1:2" x14ac:dyDescent="0.25">
      <c r="A1017468" s="1">
        <v>42711</v>
      </c>
      <c r="B1017468">
        <v>42927.17</v>
      </c>
    </row>
    <row r="1017469" spans="1:2" x14ac:dyDescent="0.25">
      <c r="A1017469" s="1">
        <v>42712</v>
      </c>
      <c r="B1017469">
        <v>43891.07</v>
      </c>
    </row>
    <row r="1017470" spans="1:2" x14ac:dyDescent="0.25">
      <c r="A1017470" s="1">
        <v>42713</v>
      </c>
      <c r="B1017470">
        <v>44220.24</v>
      </c>
    </row>
    <row r="1017471" spans="1:2" x14ac:dyDescent="0.25">
      <c r="A1017471" s="1">
        <v>42716</v>
      </c>
      <c r="B1017471">
        <v>43892.51</v>
      </c>
    </row>
    <row r="1017472" spans="1:2" x14ac:dyDescent="0.25">
      <c r="A1017472" s="1">
        <v>42717</v>
      </c>
      <c r="B1017472">
        <v>44170.66</v>
      </c>
    </row>
    <row r="1017473" spans="1:2" x14ac:dyDescent="0.25">
      <c r="A1017473" s="1">
        <v>42718</v>
      </c>
      <c r="B1017473">
        <v>44051.7</v>
      </c>
    </row>
    <row r="1017474" spans="1:2" x14ac:dyDescent="0.25">
      <c r="A1017474" s="1">
        <v>42719</v>
      </c>
      <c r="B1017474">
        <v>43165.26</v>
      </c>
    </row>
    <row r="1017475" spans="1:2" x14ac:dyDescent="0.25">
      <c r="A1017475" s="1">
        <v>42720</v>
      </c>
      <c r="B1017475">
        <v>43165.26</v>
      </c>
    </row>
    <row r="1017476" spans="1:2" x14ac:dyDescent="0.25">
      <c r="A1017476" s="1">
        <v>42723</v>
      </c>
      <c r="B1017476">
        <v>43332.17</v>
      </c>
    </row>
    <row r="1017477" spans="1:2" x14ac:dyDescent="0.25">
      <c r="A1017477" s="1">
        <v>42724</v>
      </c>
      <c r="B1017477">
        <v>43755.03</v>
      </c>
    </row>
    <row r="1017478" spans="1:2" x14ac:dyDescent="0.25">
      <c r="A1017478" s="1">
        <v>42725</v>
      </c>
      <c r="B1017478">
        <v>43563.99</v>
      </c>
    </row>
    <row r="1017479" spans="1:2" x14ac:dyDescent="0.25">
      <c r="A1017479" s="1">
        <v>42726</v>
      </c>
      <c r="B1017479">
        <v>43284.11</v>
      </c>
    </row>
    <row r="1017480" spans="1:2" x14ac:dyDescent="0.25">
      <c r="A1017480" s="1">
        <v>42727</v>
      </c>
      <c r="B1017480">
        <v>42860.5</v>
      </c>
    </row>
    <row r="1017481" spans="1:2" x14ac:dyDescent="0.25">
      <c r="A1017481" s="1">
        <v>42730</v>
      </c>
      <c r="B1017481">
        <v>42860.5</v>
      </c>
    </row>
    <row r="1017482" spans="1:2" x14ac:dyDescent="0.25">
      <c r="A1017482" s="1">
        <v>42731</v>
      </c>
      <c r="B1017482">
        <v>42860.5</v>
      </c>
    </row>
    <row r="1017483" spans="1:2" x14ac:dyDescent="0.25">
      <c r="A1017483" s="1">
        <v>42732</v>
      </c>
      <c r="B1017483">
        <v>43682.37</v>
      </c>
    </row>
    <row r="1017484" spans="1:2" x14ac:dyDescent="0.25">
      <c r="A1017484" s="1">
        <v>42733</v>
      </c>
      <c r="B1017484">
        <v>43977.34</v>
      </c>
    </row>
    <row r="1017485" spans="1:2" x14ac:dyDescent="0.25">
      <c r="A1017485" s="1">
        <v>42734</v>
      </c>
      <c r="B1017485">
        <v>43901.99</v>
      </c>
    </row>
    <row r="1017486" spans="1:2" x14ac:dyDescent="0.25">
      <c r="A1017486" s="1">
        <v>42737</v>
      </c>
      <c r="B1017486">
        <v>43901.99</v>
      </c>
    </row>
    <row r="1017487" spans="1:2" x14ac:dyDescent="0.25">
      <c r="A1017487" s="1">
        <v>42738</v>
      </c>
      <c r="B1017487">
        <v>44261.26</v>
      </c>
    </row>
    <row r="1017488" spans="1:2" x14ac:dyDescent="0.25">
      <c r="A1017488" s="1">
        <v>42739</v>
      </c>
      <c r="B1017488">
        <v>43963.22</v>
      </c>
    </row>
    <row r="1017489" spans="1:2" x14ac:dyDescent="0.25">
      <c r="A1017489" s="1">
        <v>42740</v>
      </c>
      <c r="B1017489">
        <v>43681.89</v>
      </c>
    </row>
    <row r="1017490" spans="1:2" x14ac:dyDescent="0.25">
      <c r="A1017490" s="1">
        <v>42741</v>
      </c>
      <c r="B1017490">
        <v>44456.49</v>
      </c>
    </row>
    <row r="1017491" spans="1:2" x14ac:dyDescent="0.25">
      <c r="A1017491" s="1">
        <v>42744</v>
      </c>
      <c r="B1017491">
        <v>44306.47</v>
      </c>
    </row>
    <row r="1017492" spans="1:2" x14ac:dyDescent="0.25">
      <c r="A1017492" s="1">
        <v>42745</v>
      </c>
      <c r="B1017492">
        <v>45019.8</v>
      </c>
    </row>
    <row r="1017493" spans="1:2" x14ac:dyDescent="0.25">
      <c r="A1017493" s="1">
        <v>42746</v>
      </c>
      <c r="B1017493">
        <v>45745.62</v>
      </c>
    </row>
    <row r="1017494" spans="1:2" x14ac:dyDescent="0.25">
      <c r="A1017494" s="1">
        <v>42747</v>
      </c>
      <c r="B1017494">
        <v>45720.2</v>
      </c>
    </row>
    <row r="1017495" spans="1:2" x14ac:dyDescent="0.25">
      <c r="A1017495" s="1">
        <v>42748</v>
      </c>
      <c r="B1017495">
        <v>46067.199999999997</v>
      </c>
    </row>
    <row r="1017496" spans="1:2" x14ac:dyDescent="0.25">
      <c r="A1017496" s="1">
        <v>42751</v>
      </c>
      <c r="B1017496">
        <v>46333.08</v>
      </c>
    </row>
    <row r="1017497" spans="1:2" x14ac:dyDescent="0.25">
      <c r="A1017497" s="1">
        <v>42752</v>
      </c>
      <c r="B1017497">
        <v>46045.01</v>
      </c>
    </row>
    <row r="1017498" spans="1:2" x14ac:dyDescent="0.25">
      <c r="A1017498" s="1">
        <v>42753</v>
      </c>
      <c r="B1017498">
        <v>46113.55</v>
      </c>
    </row>
    <row r="1017499" spans="1:2" x14ac:dyDescent="0.25">
      <c r="A1017499" s="1">
        <v>42754</v>
      </c>
      <c r="B1017499">
        <v>46102.45</v>
      </c>
    </row>
    <row r="1017500" spans="1:2" x14ac:dyDescent="0.25">
      <c r="A1017500" s="1">
        <v>42755</v>
      </c>
      <c r="B1017500">
        <v>45780.79</v>
      </c>
    </row>
    <row r="1017501" spans="1:2" x14ac:dyDescent="0.25">
      <c r="A1017501" s="1">
        <v>42758</v>
      </c>
      <c r="B1017501">
        <v>46237.18</v>
      </c>
    </row>
    <row r="1017502" spans="1:2" x14ac:dyDescent="0.25">
      <c r="A1017502" s="1">
        <v>42759</v>
      </c>
      <c r="B1017502">
        <v>46461.91</v>
      </c>
    </row>
    <row r="1017503" spans="1:2" x14ac:dyDescent="0.25">
      <c r="A1017503" s="1">
        <v>42760</v>
      </c>
      <c r="B1017503">
        <v>46365.74</v>
      </c>
    </row>
    <row r="1017504" spans="1:2" x14ac:dyDescent="0.25">
      <c r="A1017504" s="1">
        <v>42761</v>
      </c>
      <c r="B1017504">
        <v>46497.5</v>
      </c>
    </row>
    <row r="1017505" spans="1:2" x14ac:dyDescent="0.25">
      <c r="A1017505" s="1">
        <v>42762</v>
      </c>
      <c r="B1017505">
        <v>46146.76</v>
      </c>
    </row>
    <row r="1017506" spans="1:2" x14ac:dyDescent="0.25">
      <c r="A1017506" s="1">
        <v>42765</v>
      </c>
      <c r="B1017506">
        <v>45851.78</v>
      </c>
    </row>
    <row r="1017507" spans="1:2" x14ac:dyDescent="0.25">
      <c r="A1017507" s="1">
        <v>42766</v>
      </c>
      <c r="B1017507">
        <v>45928.7</v>
      </c>
    </row>
    <row r="1017508" spans="1:2" x14ac:dyDescent="0.25">
      <c r="A1017508" s="1">
        <v>42767</v>
      </c>
      <c r="B1017508">
        <v>46212.83</v>
      </c>
    </row>
    <row r="1017509" spans="1:2" x14ac:dyDescent="0.25">
      <c r="A1017509" s="1">
        <v>42768</v>
      </c>
      <c r="B1017509">
        <v>45861.98</v>
      </c>
    </row>
    <row r="1017510" spans="1:2" x14ac:dyDescent="0.25">
      <c r="A1017510" s="1">
        <v>42769</v>
      </c>
      <c r="B1017510">
        <v>45417.57</v>
      </c>
    </row>
    <row r="1017511" spans="1:2" x14ac:dyDescent="0.25">
      <c r="A1017511" s="1">
        <v>42772</v>
      </c>
      <c r="B1017511">
        <v>45353.95</v>
      </c>
    </row>
    <row r="1017512" spans="1:2" x14ac:dyDescent="0.25">
      <c r="A1017512" s="1">
        <v>42773</v>
      </c>
      <c r="B1017512">
        <v>45366.879999999997</v>
      </c>
    </row>
    <row r="1017513" spans="1:2" x14ac:dyDescent="0.25">
      <c r="A1017513" s="1">
        <v>42774</v>
      </c>
      <c r="B1017513">
        <v>44922.93</v>
      </c>
    </row>
    <row r="1017514" spans="1:2" x14ac:dyDescent="0.25">
      <c r="A1017514" s="1">
        <v>42775</v>
      </c>
      <c r="B1017514">
        <v>45013.25</v>
      </c>
    </row>
    <row r="1017515" spans="1:2" x14ac:dyDescent="0.25">
      <c r="A1017515" s="1">
        <v>42776</v>
      </c>
      <c r="B1017515">
        <v>45756.81</v>
      </c>
    </row>
    <row r="1017516" spans="1:2" x14ac:dyDescent="0.25">
      <c r="A1017516" s="1">
        <v>42779</v>
      </c>
      <c r="B1017516">
        <v>45941.81</v>
      </c>
    </row>
    <row r="1017517" spans="1:2" x14ac:dyDescent="0.25">
      <c r="A1017517" s="1">
        <v>42780</v>
      </c>
      <c r="B1017517">
        <v>45437.279999999999</v>
      </c>
    </row>
    <row r="1017518" spans="1:2" x14ac:dyDescent="0.25">
      <c r="A1017518" s="1">
        <v>42781</v>
      </c>
      <c r="B1017518">
        <v>45410.71</v>
      </c>
    </row>
    <row r="1017519" spans="1:2" x14ac:dyDescent="0.25">
      <c r="A1017519" s="1">
        <v>42782</v>
      </c>
      <c r="B1017519">
        <v>45485.46</v>
      </c>
    </row>
    <row r="1017520" spans="1:2" x14ac:dyDescent="0.25">
      <c r="A1017520" s="1">
        <v>42783</v>
      </c>
      <c r="B1017520">
        <v>45074.63</v>
      </c>
    </row>
    <row r="1017521" spans="1:2" x14ac:dyDescent="0.25">
      <c r="A1017521" s="1">
        <v>42786</v>
      </c>
      <c r="B1017521">
        <v>45506.2</v>
      </c>
    </row>
    <row r="1017522" spans="1:2" x14ac:dyDescent="0.25">
      <c r="A1017522" s="1">
        <v>42787</v>
      </c>
      <c r="B1017522">
        <v>45555.98</v>
      </c>
    </row>
    <row r="1017523" spans="1:2" x14ac:dyDescent="0.25">
      <c r="A1017523" s="1">
        <v>42788</v>
      </c>
      <c r="B1017523">
        <v>45073.61</v>
      </c>
    </row>
    <row r="1017524" spans="1:2" x14ac:dyDescent="0.25">
      <c r="A1017524" s="1">
        <v>42789</v>
      </c>
      <c r="B1017524">
        <v>45105.98</v>
      </c>
    </row>
    <row r="1017525" spans="1:2" x14ac:dyDescent="0.25">
      <c r="A1017525" s="1">
        <v>42790</v>
      </c>
      <c r="B1017525">
        <v>44580.51</v>
      </c>
    </row>
    <row r="1017526" spans="1:2" x14ac:dyDescent="0.25">
      <c r="A1017526" s="1">
        <v>42793</v>
      </c>
      <c r="B1017526">
        <v>44462.75</v>
      </c>
    </row>
    <row r="1017527" spans="1:2" x14ac:dyDescent="0.25">
      <c r="A1017527" s="1">
        <v>42794</v>
      </c>
      <c r="B1017527">
        <v>44131.37</v>
      </c>
    </row>
    <row r="1017528" spans="1:2" x14ac:dyDescent="0.25">
      <c r="A1017528" s="1">
        <v>42795</v>
      </c>
      <c r="B1017528">
        <v>44676.91</v>
      </c>
    </row>
    <row r="1017529" spans="1:2" x14ac:dyDescent="0.25">
      <c r="A1017529" s="1">
        <v>42796</v>
      </c>
      <c r="B1017529">
        <v>44836.9</v>
      </c>
    </row>
    <row r="1017530" spans="1:2" x14ac:dyDescent="0.25">
      <c r="A1017530" s="1">
        <v>42797</v>
      </c>
      <c r="B1017530">
        <v>44636.3</v>
      </c>
    </row>
    <row r="1017531" spans="1:2" x14ac:dyDescent="0.25">
      <c r="A1017531" s="1">
        <v>42800</v>
      </c>
      <c r="B1017531">
        <v>44425.26</v>
      </c>
    </row>
    <row r="1017532" spans="1:2" x14ac:dyDescent="0.25">
      <c r="A1017532" s="1">
        <v>42801</v>
      </c>
      <c r="B1017532">
        <v>44340.33</v>
      </c>
    </row>
    <row r="1017533" spans="1:2" x14ac:dyDescent="0.25">
      <c r="A1017533" s="1">
        <v>42802</v>
      </c>
      <c r="B1017533">
        <v>44326.35</v>
      </c>
    </row>
    <row r="1017534" spans="1:2" x14ac:dyDescent="0.25">
      <c r="A1017534" s="1">
        <v>42803</v>
      </c>
      <c r="B1017534">
        <v>43953.15</v>
      </c>
    </row>
    <row r="1017535" spans="1:2" x14ac:dyDescent="0.25">
      <c r="A1017535" s="1">
        <v>42804</v>
      </c>
      <c r="B1017535">
        <v>44304.31</v>
      </c>
    </row>
    <row r="1017536" spans="1:2" x14ac:dyDescent="0.25">
      <c r="A1017536" s="1">
        <v>42807</v>
      </c>
      <c r="B1017536">
        <v>44846.34</v>
      </c>
    </row>
    <row r="1017537" spans="1:2" x14ac:dyDescent="0.25">
      <c r="A1017537" s="1">
        <v>42808</v>
      </c>
      <c r="B1017537">
        <v>44652.55</v>
      </c>
    </row>
    <row r="1017538" spans="1:2" x14ac:dyDescent="0.25">
      <c r="A1017538" s="1">
        <v>42809</v>
      </c>
      <c r="B1017538">
        <v>44655.55</v>
      </c>
    </row>
    <row r="1017539" spans="1:2" x14ac:dyDescent="0.25">
      <c r="A1017539" s="1">
        <v>42810</v>
      </c>
      <c r="B1017539">
        <v>45523.12</v>
      </c>
    </row>
    <row r="1017540" spans="1:2" x14ac:dyDescent="0.25">
      <c r="A1017540" s="1">
        <v>42811</v>
      </c>
      <c r="B1017540">
        <v>45309.36</v>
      </c>
    </row>
    <row r="1017541" spans="1:2" x14ac:dyDescent="0.25">
      <c r="A1017541" s="1">
        <v>42814</v>
      </c>
      <c r="B1017541">
        <v>45507.67</v>
      </c>
    </row>
    <row r="1017542" spans="1:2" x14ac:dyDescent="0.25">
      <c r="A1017542" s="1">
        <v>42815</v>
      </c>
      <c r="B1017542">
        <v>45507.67</v>
      </c>
    </row>
    <row r="1017543" spans="1:2" x14ac:dyDescent="0.25">
      <c r="A1017543" s="1">
        <v>42816</v>
      </c>
      <c r="B1017543">
        <v>44855.72</v>
      </c>
    </row>
    <row r="1017544" spans="1:2" x14ac:dyDescent="0.25">
      <c r="A1017544" s="1">
        <v>42817</v>
      </c>
      <c r="B1017544">
        <v>44845.23</v>
      </c>
    </row>
    <row r="1017545" spans="1:2" x14ac:dyDescent="0.25">
      <c r="A1017545" s="1">
        <v>42818</v>
      </c>
      <c r="B1017545">
        <v>44662.6</v>
      </c>
    </row>
    <row r="1017546" spans="1:2" x14ac:dyDescent="0.25">
      <c r="A1017546" s="1">
        <v>42821</v>
      </c>
      <c r="B1017546">
        <v>44660.9</v>
      </c>
    </row>
    <row r="1017547" spans="1:2" x14ac:dyDescent="0.25">
      <c r="A1017547" s="1">
        <v>42822</v>
      </c>
      <c r="B1017547">
        <v>45215.360000000001</v>
      </c>
    </row>
    <row r="1017548" spans="1:2" x14ac:dyDescent="0.25">
      <c r="A1017548" s="1">
        <v>42823</v>
      </c>
      <c r="B1017548">
        <v>45404.69</v>
      </c>
    </row>
    <row r="1017549" spans="1:2" x14ac:dyDescent="0.25">
      <c r="A1017549" s="1">
        <v>42824</v>
      </c>
      <c r="B1017549">
        <v>45220.39</v>
      </c>
    </row>
    <row r="1017550" spans="1:2" x14ac:dyDescent="0.25">
      <c r="A1017550" s="1">
        <v>42825</v>
      </c>
      <c r="B1017550">
        <v>45167.15</v>
      </c>
    </row>
    <row r="1017551" spans="1:2" x14ac:dyDescent="0.25">
      <c r="A1017551" s="1">
        <v>42828</v>
      </c>
      <c r="B1017551">
        <v>45561.09</v>
      </c>
    </row>
    <row r="1017552" spans="1:2" x14ac:dyDescent="0.25">
      <c r="A1017552" s="1">
        <v>42829</v>
      </c>
      <c r="B1017552">
        <v>45746.93</v>
      </c>
    </row>
    <row r="1017553" spans="1:2" x14ac:dyDescent="0.25">
      <c r="A1017553" s="1">
        <v>42830</v>
      </c>
      <c r="B1017553">
        <v>46149.85</v>
      </c>
    </row>
    <row r="1017554" spans="1:2" x14ac:dyDescent="0.25">
      <c r="A1017554" s="1">
        <v>42831</v>
      </c>
      <c r="B1017554">
        <v>46170.1</v>
      </c>
    </row>
    <row r="1017555" spans="1:2" x14ac:dyDescent="0.25">
      <c r="A1017555" s="1">
        <v>42832</v>
      </c>
      <c r="B1017555">
        <v>46085.03</v>
      </c>
    </row>
    <row r="1017556" spans="1:2" x14ac:dyDescent="0.25">
      <c r="A1017556" s="1">
        <v>42835</v>
      </c>
      <c r="B1017556">
        <v>46422.49</v>
      </c>
    </row>
    <row r="1017557" spans="1:2" x14ac:dyDescent="0.25">
      <c r="A1017557" s="1">
        <v>42836</v>
      </c>
      <c r="B1017557">
        <v>46757.54</v>
      </c>
    </row>
    <row r="1017558" spans="1:2" x14ac:dyDescent="0.25">
      <c r="A1017558" s="1">
        <v>42837</v>
      </c>
      <c r="B1017558">
        <v>46747.19</v>
      </c>
    </row>
    <row r="1017559" spans="1:2" x14ac:dyDescent="0.25">
      <c r="A1017559" s="1">
        <v>42838</v>
      </c>
      <c r="B1017559">
        <v>46644.49</v>
      </c>
    </row>
    <row r="1017560" spans="1:2" x14ac:dyDescent="0.25">
      <c r="A1017560" s="1">
        <v>42839</v>
      </c>
      <c r="B1017560">
        <v>46644.49</v>
      </c>
    </row>
    <row r="1017561" spans="1:2" x14ac:dyDescent="0.25">
      <c r="A1017561" s="1">
        <v>42842</v>
      </c>
      <c r="B1017561">
        <v>46644.49</v>
      </c>
    </row>
    <row r="1017562" spans="1:2" x14ac:dyDescent="0.25">
      <c r="A1017562" s="1">
        <v>42843</v>
      </c>
      <c r="B1017562">
        <v>45873.22</v>
      </c>
    </row>
    <row r="1017563" spans="1:2" x14ac:dyDescent="0.25">
      <c r="A1017563" s="1">
        <v>42844</v>
      </c>
      <c r="B1017563">
        <v>45771.96</v>
      </c>
    </row>
    <row r="1017564" spans="1:2" x14ac:dyDescent="0.25">
      <c r="A1017564" s="1">
        <v>42845</v>
      </c>
      <c r="B1017564">
        <v>45735.57</v>
      </c>
    </row>
    <row r="1017565" spans="1:2" x14ac:dyDescent="0.25">
      <c r="A1017565" s="1">
        <v>42846</v>
      </c>
      <c r="B1017565">
        <v>45500.98</v>
      </c>
    </row>
    <row r="1017566" spans="1:2" x14ac:dyDescent="0.25">
      <c r="A1017566" s="1">
        <v>42849</v>
      </c>
      <c r="B1017566">
        <v>46187.93</v>
      </c>
    </row>
    <row r="1017567" spans="1:2" x14ac:dyDescent="0.25">
      <c r="A1017567" s="1">
        <v>42850</v>
      </c>
      <c r="B1017567">
        <v>46524.76</v>
      </c>
    </row>
    <row r="1017568" spans="1:2" x14ac:dyDescent="0.25">
      <c r="A1017568" s="1">
        <v>42851</v>
      </c>
      <c r="B1017568">
        <v>46984.45</v>
      </c>
    </row>
    <row r="1017569" spans="1:2" x14ac:dyDescent="0.25">
      <c r="A1017569" s="1">
        <v>42852</v>
      </c>
      <c r="B1017569">
        <v>46984.45</v>
      </c>
    </row>
    <row r="1017570" spans="1:2" x14ac:dyDescent="0.25">
      <c r="A1017570" s="1">
        <v>42853</v>
      </c>
      <c r="B1017570">
        <v>47071.73</v>
      </c>
    </row>
    <row r="1017571" spans="1:2" x14ac:dyDescent="0.25">
      <c r="A1017571" s="1">
        <v>42856</v>
      </c>
      <c r="B1017571">
        <v>47071.73</v>
      </c>
    </row>
    <row r="1017572" spans="1:2" x14ac:dyDescent="0.25">
      <c r="A1017572" s="1">
        <v>42857</v>
      </c>
      <c r="B1017572">
        <v>47138.85</v>
      </c>
    </row>
    <row r="1017573" spans="1:2" x14ac:dyDescent="0.25">
      <c r="A1017573" s="1">
        <v>42858</v>
      </c>
      <c r="B1017573">
        <v>46917.89</v>
      </c>
    </row>
    <row r="1017574" spans="1:2" x14ac:dyDescent="0.25">
      <c r="A1017574" s="1">
        <v>42859</v>
      </c>
      <c r="B1017574">
        <v>46747.06</v>
      </c>
    </row>
    <row r="1017575" spans="1:2" x14ac:dyDescent="0.25">
      <c r="A1017575" s="1">
        <v>42860</v>
      </c>
      <c r="B1017575">
        <v>47009.79</v>
      </c>
    </row>
    <row r="1017576" spans="1:2" x14ac:dyDescent="0.25">
      <c r="A1017576" s="1">
        <v>42863</v>
      </c>
      <c r="B1017576">
        <v>47076.82</v>
      </c>
    </row>
    <row r="1017577" spans="1:2" x14ac:dyDescent="0.25">
      <c r="A1017577" s="1">
        <v>42864</v>
      </c>
      <c r="B1017577">
        <v>47561.08</v>
      </c>
    </row>
    <row r="1017578" spans="1:2" x14ac:dyDescent="0.25">
      <c r="A1017578" s="1">
        <v>42865</v>
      </c>
      <c r="B1017578">
        <v>47635.58</v>
      </c>
    </row>
    <row r="1017579" spans="1:2" x14ac:dyDescent="0.25">
      <c r="A1017579" s="1">
        <v>42866</v>
      </c>
      <c r="B1017579">
        <v>47488.45</v>
      </c>
    </row>
    <row r="1017580" spans="1:2" x14ac:dyDescent="0.25">
      <c r="A1017580" s="1">
        <v>42867</v>
      </c>
      <c r="B1017580">
        <v>47430.43</v>
      </c>
    </row>
    <row r="1017581" spans="1:2" x14ac:dyDescent="0.25">
      <c r="A1017581" s="1">
        <v>42870</v>
      </c>
      <c r="B1017581">
        <v>47436.82</v>
      </c>
    </row>
    <row r="1017582" spans="1:2" x14ac:dyDescent="0.25">
      <c r="A1017582" s="1">
        <v>42871</v>
      </c>
      <c r="B1017582">
        <v>47426.96</v>
      </c>
    </row>
    <row r="1017583" spans="1:2" x14ac:dyDescent="0.25">
      <c r="A1017583" s="1">
        <v>42872</v>
      </c>
      <c r="B1017583">
        <v>47504.07</v>
      </c>
    </row>
    <row r="1017584" spans="1:2" x14ac:dyDescent="0.25">
      <c r="A1017584" s="1">
        <v>42873</v>
      </c>
      <c r="B1017584">
        <v>47769.43</v>
      </c>
    </row>
    <row r="1017585" spans="1:2" x14ac:dyDescent="0.25">
      <c r="A1017585" s="1">
        <v>42874</v>
      </c>
      <c r="B1017585">
        <v>47962.6</v>
      </c>
    </row>
    <row r="1017586" spans="1:2" x14ac:dyDescent="0.25">
      <c r="A1017586" s="1">
        <v>42877</v>
      </c>
      <c r="B1017586">
        <v>48005.19</v>
      </c>
    </row>
    <row r="1017587" spans="1:2" x14ac:dyDescent="0.25">
      <c r="A1017587" s="1">
        <v>42878</v>
      </c>
      <c r="B1017587">
        <v>48046.16</v>
      </c>
    </row>
    <row r="1017588" spans="1:2" x14ac:dyDescent="0.25">
      <c r="A1017588" s="1">
        <v>42879</v>
      </c>
      <c r="B1017588">
        <v>47822.12</v>
      </c>
    </row>
    <row r="1017589" spans="1:2" x14ac:dyDescent="0.25">
      <c r="A1017589" s="1">
        <v>42880</v>
      </c>
      <c r="B1017589">
        <v>47572.160000000003</v>
      </c>
    </row>
    <row r="1017590" spans="1:2" x14ac:dyDescent="0.25">
      <c r="A1017590" s="1">
        <v>42881</v>
      </c>
      <c r="B1017590">
        <v>47535.43</v>
      </c>
    </row>
    <row r="1017591" spans="1:2" x14ac:dyDescent="0.25">
      <c r="A1017591" s="1">
        <v>42884</v>
      </c>
      <c r="B1017591">
        <v>47533.5</v>
      </c>
    </row>
    <row r="1017592" spans="1:2" x14ac:dyDescent="0.25">
      <c r="A1017592" s="1">
        <v>42885</v>
      </c>
      <c r="B1017592">
        <v>47699.35</v>
      </c>
    </row>
    <row r="1017593" spans="1:2" x14ac:dyDescent="0.25">
      <c r="A1017593" s="1">
        <v>42886</v>
      </c>
      <c r="B1017593">
        <v>47153.91</v>
      </c>
    </row>
    <row r="1017594" spans="1:2" x14ac:dyDescent="0.25">
      <c r="A1017594" s="1">
        <v>42887</v>
      </c>
      <c r="B1017594">
        <v>46487.5</v>
      </c>
    </row>
    <row r="1017595" spans="1:2" x14ac:dyDescent="0.25">
      <c r="A1017595" s="1">
        <v>42888</v>
      </c>
      <c r="B1017595">
        <v>46522.53</v>
      </c>
    </row>
    <row r="1017596" spans="1:2" x14ac:dyDescent="0.25">
      <c r="A1017596" s="1">
        <v>42891</v>
      </c>
      <c r="B1017596">
        <v>46442.07</v>
      </c>
    </row>
    <row r="1017597" spans="1:2" x14ac:dyDescent="0.25">
      <c r="A1017597" s="1">
        <v>42892</v>
      </c>
      <c r="B1017597">
        <v>45889.51</v>
      </c>
    </row>
    <row r="1017598" spans="1:2" x14ac:dyDescent="0.25">
      <c r="A1017598" s="1">
        <v>42893</v>
      </c>
      <c r="B1017598">
        <v>45809.08</v>
      </c>
    </row>
    <row r="1017599" spans="1:2" x14ac:dyDescent="0.25">
      <c r="A1017599" s="1">
        <v>42894</v>
      </c>
      <c r="B1017599">
        <v>45733.78</v>
      </c>
    </row>
    <row r="1017600" spans="1:2" x14ac:dyDescent="0.25">
      <c r="A1017600" s="1">
        <v>42895</v>
      </c>
      <c r="B1017600">
        <v>45874.22</v>
      </c>
    </row>
    <row r="1017601" spans="1:2" x14ac:dyDescent="0.25">
      <c r="A1017601" s="1">
        <v>42898</v>
      </c>
      <c r="B1017601">
        <v>45168.67</v>
      </c>
    </row>
    <row r="1017602" spans="1:2" x14ac:dyDescent="0.25">
      <c r="A1017602" s="1">
        <v>42899</v>
      </c>
      <c r="B1017602">
        <v>45264.87</v>
      </c>
    </row>
    <row r="1017603" spans="1:2" x14ac:dyDescent="0.25">
      <c r="A1017603" s="1">
        <v>42900</v>
      </c>
      <c r="B1017603">
        <v>45084.86</v>
      </c>
    </row>
    <row r="1017604" spans="1:2" x14ac:dyDescent="0.25">
      <c r="A1017604" s="1">
        <v>42901</v>
      </c>
      <c r="B1017604">
        <v>44512.15</v>
      </c>
    </row>
    <row r="1017605" spans="1:2" x14ac:dyDescent="0.25">
      <c r="A1017605" s="1">
        <v>42902</v>
      </c>
      <c r="B1017605">
        <v>44512.15</v>
      </c>
    </row>
    <row r="1017606" spans="1:2" x14ac:dyDescent="0.25">
      <c r="A1017606" s="1">
        <v>42905</v>
      </c>
      <c r="B1017606">
        <v>45381.2</v>
      </c>
    </row>
    <row r="1017607" spans="1:2" x14ac:dyDescent="0.25">
      <c r="A1017607" s="1">
        <v>42906</v>
      </c>
      <c r="B1017607">
        <v>44970.49</v>
      </c>
    </row>
    <row r="1017608" spans="1:2" x14ac:dyDescent="0.25">
      <c r="A1017608" s="1">
        <v>42907</v>
      </c>
      <c r="B1017608">
        <v>45213.45</v>
      </c>
    </row>
    <row r="1017609" spans="1:2" x14ac:dyDescent="0.25">
      <c r="A1017609" s="1">
        <v>42908</v>
      </c>
      <c r="B1017609">
        <v>44944.65</v>
      </c>
    </row>
    <row r="1017610" spans="1:2" x14ac:dyDescent="0.25">
      <c r="A1017610" s="1">
        <v>42909</v>
      </c>
      <c r="B1017610">
        <v>45358.66</v>
      </c>
    </row>
    <row r="1017611" spans="1:2" x14ac:dyDescent="0.25">
      <c r="A1017611" s="1">
        <v>42912</v>
      </c>
      <c r="B1017611">
        <v>45113.21</v>
      </c>
    </row>
    <row r="1017612" spans="1:2" x14ac:dyDescent="0.25">
      <c r="A1017612" s="1">
        <v>42913</v>
      </c>
      <c r="B1017612">
        <v>45288.38</v>
      </c>
    </row>
    <row r="1017613" spans="1:2" x14ac:dyDescent="0.25">
      <c r="A1017613" s="1">
        <v>42914</v>
      </c>
      <c r="B1017613">
        <v>45504.55</v>
      </c>
    </row>
    <row r="1017614" spans="1:2" x14ac:dyDescent="0.25">
      <c r="A1017614" s="1">
        <v>42915</v>
      </c>
      <c r="B1017614">
        <v>45211.74</v>
      </c>
    </row>
    <row r="1017615" spans="1:2" x14ac:dyDescent="0.25">
      <c r="A1017615" s="1">
        <v>42916</v>
      </c>
      <c r="B1017615">
        <v>45421.760000000002</v>
      </c>
    </row>
    <row r="1017616" spans="1:2" x14ac:dyDescent="0.25">
      <c r="A1017616" s="1">
        <v>42919</v>
      </c>
      <c r="B1017616">
        <v>45994.44</v>
      </c>
    </row>
    <row r="1017617" spans="1:2" x14ac:dyDescent="0.25">
      <c r="A1017617" s="1">
        <v>42920</v>
      </c>
      <c r="B1017617">
        <v>45819.88</v>
      </c>
    </row>
    <row r="1017618" spans="1:2" x14ac:dyDescent="0.25">
      <c r="A1017618" s="1">
        <v>42921</v>
      </c>
      <c r="B1017618">
        <v>46241.440000000002</v>
      </c>
    </row>
    <row r="1017619" spans="1:2" x14ac:dyDescent="0.25">
      <c r="A1017619" s="1">
        <v>42922</v>
      </c>
      <c r="B1017619">
        <v>46000.77</v>
      </c>
    </row>
    <row r="1017620" spans="1:2" x14ac:dyDescent="0.25">
      <c r="A1017620" s="1">
        <v>42923</v>
      </c>
      <c r="B1017620">
        <v>45670.49</v>
      </c>
    </row>
    <row r="1017621" spans="1:2" x14ac:dyDescent="0.25">
      <c r="A1017621" s="1">
        <v>42926</v>
      </c>
      <c r="B1017621">
        <v>45976.56</v>
      </c>
    </row>
    <row r="1017622" spans="1:2" x14ac:dyDescent="0.25">
      <c r="A1017622" s="1">
        <v>42927</v>
      </c>
      <c r="B1017622">
        <v>46192.63</v>
      </c>
    </row>
    <row r="1017623" spans="1:2" x14ac:dyDescent="0.25">
      <c r="A1017623" s="1">
        <v>42928</v>
      </c>
      <c r="B1017623">
        <v>46674.35</v>
      </c>
    </row>
    <row r="1017624" spans="1:2" x14ac:dyDescent="0.25">
      <c r="A1017624" s="1">
        <v>42929</v>
      </c>
      <c r="B1017624">
        <v>47056.02</v>
      </c>
    </row>
    <row r="1017625" spans="1:2" x14ac:dyDescent="0.25">
      <c r="A1017625" s="1">
        <v>42930</v>
      </c>
      <c r="B1017625">
        <v>47309.26</v>
      </c>
    </row>
    <row r="1017626" spans="1:2" x14ac:dyDescent="0.25">
      <c r="A1017626" s="1">
        <v>42933</v>
      </c>
      <c r="B1017626">
        <v>47499.6</v>
      </c>
    </row>
    <row r="1017627" spans="1:2" x14ac:dyDescent="0.25">
      <c r="A1017627" s="1">
        <v>42934</v>
      </c>
      <c r="B1017627">
        <v>46927.839999999997</v>
      </c>
    </row>
    <row r="1017628" spans="1:2" x14ac:dyDescent="0.25">
      <c r="A1017628" s="1">
        <v>42935</v>
      </c>
      <c r="B1017628">
        <v>47748.68</v>
      </c>
    </row>
    <row r="1017629" spans="1:2" x14ac:dyDescent="0.25">
      <c r="A1017629" s="1">
        <v>42936</v>
      </c>
      <c r="B1017629">
        <v>47909.93</v>
      </c>
    </row>
    <row r="1017630" spans="1:2" x14ac:dyDescent="0.25">
      <c r="A1017630" s="1">
        <v>42937</v>
      </c>
      <c r="B1017630">
        <v>47801.91</v>
      </c>
    </row>
    <row r="1017631" spans="1:2" x14ac:dyDescent="0.25">
      <c r="A1017631" s="1">
        <v>42940</v>
      </c>
      <c r="B1017631">
        <v>48058.35</v>
      </c>
    </row>
    <row r="1017632" spans="1:2" x14ac:dyDescent="0.25">
      <c r="A1017632" s="1">
        <v>42941</v>
      </c>
      <c r="B1017632">
        <v>48223.29</v>
      </c>
    </row>
    <row r="1017633" spans="1:2" x14ac:dyDescent="0.25">
      <c r="A1017633" s="1">
        <v>42942</v>
      </c>
      <c r="B1017633">
        <v>48563.79</v>
      </c>
    </row>
    <row r="1017634" spans="1:2" x14ac:dyDescent="0.25">
      <c r="A1017634" s="1">
        <v>42943</v>
      </c>
      <c r="B1017634">
        <v>48569.42</v>
      </c>
    </row>
    <row r="1017635" spans="1:2" x14ac:dyDescent="0.25">
      <c r="A1017635" s="1">
        <v>42944</v>
      </c>
      <c r="B1017635">
        <v>48551.29</v>
      </c>
    </row>
    <row r="1017636" spans="1:2" x14ac:dyDescent="0.25">
      <c r="A1017636" s="1">
        <v>42947</v>
      </c>
      <c r="B1017636">
        <v>48873.13</v>
      </c>
    </row>
    <row r="1032193" spans="1:2" x14ac:dyDescent="0.25">
      <c r="B1032193" t="s">
        <v>0</v>
      </c>
    </row>
    <row r="1032194" spans="1:2" x14ac:dyDescent="0.25">
      <c r="A1032194" s="1">
        <v>40389</v>
      </c>
      <c r="B1032194">
        <v>25224.6</v>
      </c>
    </row>
    <row r="1032195" spans="1:2" x14ac:dyDescent="0.25">
      <c r="A1032195" s="1">
        <v>40392</v>
      </c>
      <c r="B1032195">
        <v>25751.57</v>
      </c>
    </row>
    <row r="1032196" spans="1:2" x14ac:dyDescent="0.25">
      <c r="A1032196" s="1">
        <v>40393</v>
      </c>
      <c r="B1032196">
        <v>25513.06</v>
      </c>
    </row>
    <row r="1032197" spans="1:2" x14ac:dyDescent="0.25">
      <c r="A1032197" s="1">
        <v>40394</v>
      </c>
      <c r="B1032197">
        <v>25447.47</v>
      </c>
    </row>
    <row r="1032198" spans="1:2" x14ac:dyDescent="0.25">
      <c r="A1032198" s="1">
        <v>40395</v>
      </c>
      <c r="B1032198">
        <v>25427.89</v>
      </c>
    </row>
    <row r="1032199" spans="1:2" x14ac:dyDescent="0.25">
      <c r="A1032199" s="1">
        <v>40396</v>
      </c>
      <c r="B1032199">
        <v>25172.71</v>
      </c>
    </row>
    <row r="1032200" spans="1:2" x14ac:dyDescent="0.25">
      <c r="A1032200" s="1">
        <v>40399</v>
      </c>
      <c r="B1032200">
        <v>25172.71</v>
      </c>
    </row>
    <row r="1032201" spans="1:2" x14ac:dyDescent="0.25">
      <c r="A1032201" s="1">
        <v>40400</v>
      </c>
      <c r="B1032201">
        <v>24818.47</v>
      </c>
    </row>
    <row r="1032202" spans="1:2" x14ac:dyDescent="0.25">
      <c r="A1032202" s="1">
        <v>40401</v>
      </c>
      <c r="B1032202">
        <v>24369.37</v>
      </c>
    </row>
    <row r="1032203" spans="1:2" x14ac:dyDescent="0.25">
      <c r="A1032203" s="1">
        <v>40402</v>
      </c>
      <c r="B1032203">
        <v>24376.1</v>
      </c>
    </row>
    <row r="1032204" spans="1:2" x14ac:dyDescent="0.25">
      <c r="A1032204" s="1">
        <v>40403</v>
      </c>
      <c r="B1032204">
        <v>24424.34</v>
      </c>
    </row>
    <row r="1032205" spans="1:2" x14ac:dyDescent="0.25">
      <c r="A1032205" s="1">
        <v>40406</v>
      </c>
      <c r="B1032205">
        <v>24489.89</v>
      </c>
    </row>
    <row r="1032206" spans="1:2" x14ac:dyDescent="0.25">
      <c r="A1032206" s="1">
        <v>40407</v>
      </c>
      <c r="B1032206">
        <v>24585.51</v>
      </c>
    </row>
    <row r="1032207" spans="1:2" x14ac:dyDescent="0.25">
      <c r="A1032207" s="1">
        <v>40408</v>
      </c>
      <c r="B1032207">
        <v>24205.87</v>
      </c>
    </row>
    <row r="1032208" spans="1:2" x14ac:dyDescent="0.25">
      <c r="A1032208" s="1">
        <v>40409</v>
      </c>
      <c r="B1032208">
        <v>24063.35</v>
      </c>
    </row>
    <row r="1032209" spans="1:2" x14ac:dyDescent="0.25">
      <c r="A1032209" s="1">
        <v>40410</v>
      </c>
      <c r="B1032209">
        <v>23921.25</v>
      </c>
    </row>
    <row r="1032210" spans="1:2" x14ac:dyDescent="0.25">
      <c r="A1032210" s="1">
        <v>40413</v>
      </c>
      <c r="B1032210">
        <v>24298.57</v>
      </c>
    </row>
    <row r="1032211" spans="1:2" x14ac:dyDescent="0.25">
      <c r="A1032211" s="1">
        <v>40414</v>
      </c>
      <c r="B1032211">
        <v>24008.42</v>
      </c>
    </row>
    <row r="1032212" spans="1:2" x14ac:dyDescent="0.25">
      <c r="A1032212" s="1">
        <v>40415</v>
      </c>
      <c r="B1032212">
        <v>23410.06</v>
      </c>
    </row>
    <row r="1032213" spans="1:2" x14ac:dyDescent="0.25">
      <c r="A1032213" s="1">
        <v>40416</v>
      </c>
      <c r="B1032213">
        <v>23801.53</v>
      </c>
    </row>
    <row r="1032214" spans="1:2" x14ac:dyDescent="0.25">
      <c r="A1032214" s="1">
        <v>40417</v>
      </c>
      <c r="B1032214">
        <v>23644.46</v>
      </c>
    </row>
    <row r="1032215" spans="1:2" x14ac:dyDescent="0.25">
      <c r="A1032215" s="1">
        <v>40420</v>
      </c>
      <c r="B1032215">
        <v>24051.89</v>
      </c>
    </row>
    <row r="1032216" spans="1:2" x14ac:dyDescent="0.25">
      <c r="A1032216" s="1">
        <v>40421</v>
      </c>
      <c r="B1032216">
        <v>24127.05</v>
      </c>
    </row>
    <row r="1032217" spans="1:2" x14ac:dyDescent="0.25">
      <c r="A1032217" s="1">
        <v>40422</v>
      </c>
      <c r="B1032217">
        <v>24860.28</v>
      </c>
    </row>
    <row r="1032218" spans="1:2" x14ac:dyDescent="0.25">
      <c r="A1032218" s="1">
        <v>40423</v>
      </c>
      <c r="B1032218">
        <v>24718.080000000002</v>
      </c>
    </row>
    <row r="1032219" spans="1:2" x14ac:dyDescent="0.25">
      <c r="A1032219" s="1">
        <v>40424</v>
      </c>
      <c r="B1032219">
        <v>24825.46</v>
      </c>
    </row>
    <row r="1032220" spans="1:2" x14ac:dyDescent="0.25">
      <c r="A1032220" s="1">
        <v>40427</v>
      </c>
      <c r="B1032220">
        <v>24864.12</v>
      </c>
    </row>
    <row r="1032221" spans="1:2" x14ac:dyDescent="0.25">
      <c r="A1032221" s="1">
        <v>40428</v>
      </c>
      <c r="B1032221">
        <v>24550.18</v>
      </c>
    </row>
    <row r="1032222" spans="1:2" x14ac:dyDescent="0.25">
      <c r="A1032222" s="1">
        <v>40429</v>
      </c>
      <c r="B1032222">
        <v>24827.88</v>
      </c>
    </row>
    <row r="1032223" spans="1:2" x14ac:dyDescent="0.25">
      <c r="A1032223" s="1">
        <v>40430</v>
      </c>
      <c r="B1032223">
        <v>24873.98</v>
      </c>
    </row>
    <row r="1032224" spans="1:2" x14ac:dyDescent="0.25">
      <c r="A1032224" s="1">
        <v>40431</v>
      </c>
      <c r="B1032224">
        <v>24966.81</v>
      </c>
    </row>
    <row r="1032225" spans="1:2" x14ac:dyDescent="0.25">
      <c r="A1032225" s="1">
        <v>40434</v>
      </c>
      <c r="B1032225">
        <v>25355.17</v>
      </c>
    </row>
    <row r="1032226" spans="1:2" x14ac:dyDescent="0.25">
      <c r="A1032226" s="1">
        <v>40435</v>
      </c>
      <c r="B1032226">
        <v>25359.43</v>
      </c>
    </row>
    <row r="1032227" spans="1:2" x14ac:dyDescent="0.25">
      <c r="A1032227" s="1">
        <v>40436</v>
      </c>
      <c r="B1032227">
        <v>25356.77</v>
      </c>
    </row>
    <row r="1032228" spans="1:2" x14ac:dyDescent="0.25">
      <c r="A1032228" s="1">
        <v>40437</v>
      </c>
      <c r="B1032228">
        <v>25323.57</v>
      </c>
    </row>
    <row r="1032229" spans="1:2" x14ac:dyDescent="0.25">
      <c r="A1032229" s="1">
        <v>40438</v>
      </c>
      <c r="B1032229">
        <v>25258.33</v>
      </c>
    </row>
    <row r="1032230" spans="1:2" x14ac:dyDescent="0.25">
      <c r="A1032230" s="1">
        <v>40441</v>
      </c>
      <c r="B1032230">
        <v>25549.75</v>
      </c>
    </row>
    <row r="1032231" spans="1:2" x14ac:dyDescent="0.25">
      <c r="A1032231" s="1">
        <v>40442</v>
      </c>
      <c r="B1032231">
        <v>25534.47</v>
      </c>
    </row>
    <row r="1032232" spans="1:2" x14ac:dyDescent="0.25">
      <c r="A1032232" s="1">
        <v>40443</v>
      </c>
      <c r="B1032232">
        <v>25543.759999999998</v>
      </c>
    </row>
    <row r="1032233" spans="1:2" x14ac:dyDescent="0.25">
      <c r="A1032233" s="1">
        <v>40444</v>
      </c>
      <c r="B1032233">
        <v>25521.119999999999</v>
      </c>
    </row>
    <row r="1032234" spans="1:2" x14ac:dyDescent="0.25">
      <c r="A1032234" s="1">
        <v>40445</v>
      </c>
      <c r="B1032234">
        <v>25521.119999999999</v>
      </c>
    </row>
    <row r="1032235" spans="1:2" x14ac:dyDescent="0.25">
      <c r="A1032235" s="1">
        <v>40448</v>
      </c>
      <c r="B1032235">
        <v>25740.17</v>
      </c>
    </row>
    <row r="1032236" spans="1:2" x14ac:dyDescent="0.25">
      <c r="A1032236" s="1">
        <v>40449</v>
      </c>
      <c r="B1032236">
        <v>25756.12</v>
      </c>
    </row>
    <row r="1032237" spans="1:2" x14ac:dyDescent="0.25">
      <c r="A1032237" s="1">
        <v>40450</v>
      </c>
      <c r="B1032237">
        <v>25808.91</v>
      </c>
    </row>
    <row r="1032238" spans="1:2" x14ac:dyDescent="0.25">
      <c r="A1032238" s="1">
        <v>40451</v>
      </c>
      <c r="B1032238">
        <v>26154.31</v>
      </c>
    </row>
    <row r="1032239" spans="1:2" x14ac:dyDescent="0.25">
      <c r="A1032239" s="1">
        <v>40452</v>
      </c>
      <c r="B1032239">
        <v>25982.05</v>
      </c>
    </row>
    <row r="1032240" spans="1:2" x14ac:dyDescent="0.25">
      <c r="A1032240" s="1">
        <v>40455</v>
      </c>
      <c r="B1032240">
        <v>26023.49</v>
      </c>
    </row>
    <row r="1032241" spans="1:2" x14ac:dyDescent="0.25">
      <c r="A1032241" s="1">
        <v>40456</v>
      </c>
      <c r="B1032241">
        <v>26300.74</v>
      </c>
    </row>
    <row r="1032242" spans="1:2" x14ac:dyDescent="0.25">
      <c r="A1032242" s="1">
        <v>40457</v>
      </c>
      <c r="B1032242">
        <v>26437</v>
      </c>
    </row>
    <row r="1032243" spans="1:2" x14ac:dyDescent="0.25">
      <c r="A1032243" s="1">
        <v>40458</v>
      </c>
      <c r="B1032243">
        <v>26265.37</v>
      </c>
    </row>
    <row r="1032244" spans="1:2" x14ac:dyDescent="0.25">
      <c r="A1032244" s="1">
        <v>40459</v>
      </c>
      <c r="B1032244">
        <v>26393.16</v>
      </c>
    </row>
    <row r="1032245" spans="1:2" x14ac:dyDescent="0.25">
      <c r="A1032245" s="1">
        <v>40462</v>
      </c>
      <c r="B1032245">
        <v>26491.8</v>
      </c>
    </row>
    <row r="1032246" spans="1:2" x14ac:dyDescent="0.25">
      <c r="A1032246" s="1">
        <v>40463</v>
      </c>
      <c r="B1032246">
        <v>26517.35</v>
      </c>
    </row>
    <row r="1032247" spans="1:2" x14ac:dyDescent="0.25">
      <c r="A1032247" s="1">
        <v>40464</v>
      </c>
      <c r="B1032247">
        <v>26990.02</v>
      </c>
    </row>
    <row r="1032248" spans="1:2" x14ac:dyDescent="0.25">
      <c r="A1032248" s="1">
        <v>40465</v>
      </c>
      <c r="B1032248">
        <v>26962.01</v>
      </c>
    </row>
    <row r="1032249" spans="1:2" x14ac:dyDescent="0.25">
      <c r="A1032249" s="1">
        <v>40466</v>
      </c>
      <c r="B1032249">
        <v>26772.720000000001</v>
      </c>
    </row>
    <row r="1032250" spans="1:2" x14ac:dyDescent="0.25">
      <c r="A1032250" s="1">
        <v>40469</v>
      </c>
      <c r="B1032250">
        <v>26864.85</v>
      </c>
    </row>
    <row r="1032251" spans="1:2" x14ac:dyDescent="0.25">
      <c r="A1032251" s="1">
        <v>40470</v>
      </c>
      <c r="B1032251">
        <v>26662.37</v>
      </c>
    </row>
    <row r="1032252" spans="1:2" x14ac:dyDescent="0.25">
      <c r="A1032252" s="1">
        <v>40471</v>
      </c>
      <c r="B1032252">
        <v>26735.26</v>
      </c>
    </row>
    <row r="1032253" spans="1:2" x14ac:dyDescent="0.25">
      <c r="A1032253" s="1">
        <v>40472</v>
      </c>
      <c r="B1032253">
        <v>27083.279999999999</v>
      </c>
    </row>
    <row r="1032254" spans="1:2" x14ac:dyDescent="0.25">
      <c r="A1032254" s="1">
        <v>40473</v>
      </c>
      <c r="B1032254">
        <v>26763.73</v>
      </c>
    </row>
    <row r="1032255" spans="1:2" x14ac:dyDescent="0.25">
      <c r="A1032255" s="1">
        <v>40476</v>
      </c>
      <c r="B1032255">
        <v>26912.58</v>
      </c>
    </row>
    <row r="1032256" spans="1:2" x14ac:dyDescent="0.25">
      <c r="A1032256" s="1">
        <v>40477</v>
      </c>
      <c r="B1032256">
        <v>26780.32</v>
      </c>
    </row>
    <row r="1032257" spans="1:2" x14ac:dyDescent="0.25">
      <c r="A1032257" s="1">
        <v>40478</v>
      </c>
      <c r="B1032257">
        <v>26599.03</v>
      </c>
    </row>
    <row r="1032258" spans="1:2" x14ac:dyDescent="0.25">
      <c r="A1032258" s="1">
        <v>40479</v>
      </c>
      <c r="B1032258">
        <v>26831.43</v>
      </c>
    </row>
    <row r="1032259" spans="1:2" x14ac:dyDescent="0.25">
      <c r="A1032259" s="1">
        <v>40480</v>
      </c>
      <c r="B1032259">
        <v>27053.68</v>
      </c>
    </row>
    <row r="1032260" spans="1:2" x14ac:dyDescent="0.25">
      <c r="A1032260" s="1">
        <v>40483</v>
      </c>
      <c r="B1032260">
        <v>27241.02</v>
      </c>
    </row>
    <row r="1032261" spans="1:2" x14ac:dyDescent="0.25">
      <c r="A1032261" s="1">
        <v>40484</v>
      </c>
      <c r="B1032261">
        <v>27198.21</v>
      </c>
    </row>
    <row r="1032262" spans="1:2" x14ac:dyDescent="0.25">
      <c r="A1032262" s="1">
        <v>40485</v>
      </c>
      <c r="B1032262">
        <v>27378.81</v>
      </c>
    </row>
    <row r="1032263" spans="1:2" x14ac:dyDescent="0.25">
      <c r="A1032263" s="1">
        <v>40486</v>
      </c>
      <c r="B1032263">
        <v>27892.84</v>
      </c>
    </row>
    <row r="1032264" spans="1:2" x14ac:dyDescent="0.25">
      <c r="A1032264" s="1">
        <v>40487</v>
      </c>
      <c r="B1032264">
        <v>28048.91</v>
      </c>
    </row>
    <row r="1032265" spans="1:2" x14ac:dyDescent="0.25">
      <c r="A1032265" s="1">
        <v>40490</v>
      </c>
      <c r="B1032265">
        <v>27958.87</v>
      </c>
    </row>
    <row r="1032266" spans="1:2" x14ac:dyDescent="0.25">
      <c r="A1032266" s="1">
        <v>40491</v>
      </c>
      <c r="B1032266">
        <v>28227.93</v>
      </c>
    </row>
    <row r="1032267" spans="1:2" x14ac:dyDescent="0.25">
      <c r="A1032267" s="1">
        <v>40492</v>
      </c>
      <c r="B1032267">
        <v>28050.65</v>
      </c>
    </row>
    <row r="1032268" spans="1:2" x14ac:dyDescent="0.25">
      <c r="A1032268" s="1">
        <v>40493</v>
      </c>
      <c r="B1032268">
        <v>28107.5</v>
      </c>
    </row>
    <row r="1032269" spans="1:2" x14ac:dyDescent="0.25">
      <c r="A1032269" s="1">
        <v>40494</v>
      </c>
      <c r="B1032269">
        <v>28253.759999999998</v>
      </c>
    </row>
    <row r="1032270" spans="1:2" x14ac:dyDescent="0.25">
      <c r="A1032270" s="1">
        <v>40497</v>
      </c>
      <c r="B1032270">
        <v>28369.13</v>
      </c>
    </row>
    <row r="1032271" spans="1:2" x14ac:dyDescent="0.25">
      <c r="A1032271" s="1">
        <v>40498</v>
      </c>
      <c r="B1032271">
        <v>27972.35</v>
      </c>
    </row>
    <row r="1032272" spans="1:2" x14ac:dyDescent="0.25">
      <c r="A1032272" s="1">
        <v>40499</v>
      </c>
      <c r="B1032272">
        <v>27902.68</v>
      </c>
    </row>
    <row r="1032273" spans="1:2" x14ac:dyDescent="0.25">
      <c r="A1032273" s="1">
        <v>40500</v>
      </c>
      <c r="B1032273">
        <v>28114.84</v>
      </c>
    </row>
    <row r="1032274" spans="1:2" x14ac:dyDescent="0.25">
      <c r="A1032274" s="1">
        <v>40501</v>
      </c>
      <c r="B1032274">
        <v>27930.33</v>
      </c>
    </row>
    <row r="1032275" spans="1:2" x14ac:dyDescent="0.25">
      <c r="A1032275" s="1">
        <v>40504</v>
      </c>
      <c r="B1032275">
        <v>27941.48</v>
      </c>
    </row>
    <row r="1032276" spans="1:2" x14ac:dyDescent="0.25">
      <c r="A1032276" s="1">
        <v>40505</v>
      </c>
      <c r="B1032276">
        <v>27453.42</v>
      </c>
    </row>
    <row r="1032277" spans="1:2" x14ac:dyDescent="0.25">
      <c r="A1032277" s="1">
        <v>40506</v>
      </c>
      <c r="B1032277">
        <v>27665.75</v>
      </c>
    </row>
    <row r="1032278" spans="1:2" x14ac:dyDescent="0.25">
      <c r="A1032278" s="1">
        <v>40507</v>
      </c>
      <c r="B1032278">
        <v>27834.55</v>
      </c>
    </row>
    <row r="1032279" spans="1:2" x14ac:dyDescent="0.25">
      <c r="A1032279" s="1">
        <v>40508</v>
      </c>
      <c r="B1032279">
        <v>27730.43</v>
      </c>
    </row>
    <row r="1032280" spans="1:2" x14ac:dyDescent="0.25">
      <c r="A1032280" s="1">
        <v>40511</v>
      </c>
      <c r="B1032280">
        <v>27279.1</v>
      </c>
    </row>
    <row r="1032281" spans="1:2" x14ac:dyDescent="0.25">
      <c r="A1032281" s="1">
        <v>40512</v>
      </c>
      <c r="B1032281">
        <v>26844.52</v>
      </c>
    </row>
    <row r="1032282" spans="1:2" x14ac:dyDescent="0.25">
      <c r="A1032282" s="1">
        <v>40513</v>
      </c>
      <c r="B1032282">
        <v>27354.92</v>
      </c>
    </row>
    <row r="1032283" spans="1:2" x14ac:dyDescent="0.25">
      <c r="A1032283" s="1">
        <v>40514</v>
      </c>
      <c r="B1032283">
        <v>27693.41</v>
      </c>
    </row>
    <row r="1032284" spans="1:2" x14ac:dyDescent="0.25">
      <c r="A1032284" s="1">
        <v>40515</v>
      </c>
      <c r="B1032284">
        <v>27933.41</v>
      </c>
    </row>
    <row r="1032285" spans="1:2" x14ac:dyDescent="0.25">
      <c r="A1032285" s="1">
        <v>40518</v>
      </c>
      <c r="B1032285">
        <v>28191.09</v>
      </c>
    </row>
    <row r="1032286" spans="1:2" x14ac:dyDescent="0.25">
      <c r="A1032286" s="1">
        <v>40519</v>
      </c>
      <c r="B1032286">
        <v>28317.919999999998</v>
      </c>
    </row>
    <row r="1032287" spans="1:2" x14ac:dyDescent="0.25">
      <c r="A1032287" s="1">
        <v>40520</v>
      </c>
      <c r="B1032287">
        <v>28338.17</v>
      </c>
    </row>
    <row r="1032288" spans="1:2" x14ac:dyDescent="0.25">
      <c r="A1032288" s="1">
        <v>40521</v>
      </c>
      <c r="B1032288">
        <v>28173.79</v>
      </c>
    </row>
    <row r="1032289" spans="1:2" x14ac:dyDescent="0.25">
      <c r="A1032289" s="1">
        <v>40522</v>
      </c>
      <c r="B1032289">
        <v>28050.46</v>
      </c>
    </row>
    <row r="1032290" spans="1:2" x14ac:dyDescent="0.25">
      <c r="A1032290" s="1">
        <v>40525</v>
      </c>
      <c r="B1032290">
        <v>28128.29</v>
      </c>
    </row>
    <row r="1032291" spans="1:2" x14ac:dyDescent="0.25">
      <c r="A1032291" s="1">
        <v>40526</v>
      </c>
      <c r="B1032291">
        <v>28227.83</v>
      </c>
    </row>
    <row r="1032292" spans="1:2" x14ac:dyDescent="0.25">
      <c r="A1032292" s="1">
        <v>40527</v>
      </c>
      <c r="B1032292">
        <v>28280.73</v>
      </c>
    </row>
    <row r="1032293" spans="1:2" x14ac:dyDescent="0.25">
      <c r="A1032293" s="1">
        <v>40528</v>
      </c>
      <c r="B1032293">
        <v>28280.73</v>
      </c>
    </row>
    <row r="1032294" spans="1:2" x14ac:dyDescent="0.25">
      <c r="A1032294" s="1">
        <v>40529</v>
      </c>
      <c r="B1032294">
        <v>28215.48</v>
      </c>
    </row>
    <row r="1032295" spans="1:2" x14ac:dyDescent="0.25">
      <c r="A1032295" s="1">
        <v>40532</v>
      </c>
      <c r="B1032295">
        <v>28316.93</v>
      </c>
    </row>
    <row r="1032296" spans="1:2" x14ac:dyDescent="0.25">
      <c r="A1032296" s="1">
        <v>40533</v>
      </c>
      <c r="B1032296">
        <v>28642.11</v>
      </c>
    </row>
    <row r="1032297" spans="1:2" x14ac:dyDescent="0.25">
      <c r="A1032297" s="1">
        <v>40534</v>
      </c>
      <c r="B1032297">
        <v>28609.91</v>
      </c>
    </row>
    <row r="1032298" spans="1:2" x14ac:dyDescent="0.25">
      <c r="A1032298" s="1">
        <v>40535</v>
      </c>
      <c r="B1032298">
        <v>28675.08</v>
      </c>
    </row>
    <row r="1032299" spans="1:2" x14ac:dyDescent="0.25">
      <c r="A1032299" s="1">
        <v>40536</v>
      </c>
      <c r="B1032299">
        <v>28582.68</v>
      </c>
    </row>
    <row r="1032300" spans="1:2" x14ac:dyDescent="0.25">
      <c r="A1032300" s="1">
        <v>40539</v>
      </c>
      <c r="B1032300">
        <v>28582.68</v>
      </c>
    </row>
    <row r="1032301" spans="1:2" x14ac:dyDescent="0.25">
      <c r="A1032301" s="1">
        <v>40540</v>
      </c>
      <c r="B1032301">
        <v>28558.3</v>
      </c>
    </row>
    <row r="1032302" spans="1:2" x14ac:dyDescent="0.25">
      <c r="A1032302" s="1">
        <v>40541</v>
      </c>
      <c r="B1032302">
        <v>28665.71</v>
      </c>
    </row>
    <row r="1032303" spans="1:2" x14ac:dyDescent="0.25">
      <c r="A1032303" s="1">
        <v>40542</v>
      </c>
      <c r="B1032303">
        <v>28753.85</v>
      </c>
    </row>
    <row r="1032304" spans="1:2" x14ac:dyDescent="0.25">
      <c r="A1032304" s="1">
        <v>40543</v>
      </c>
      <c r="B1032304">
        <v>28639.4</v>
      </c>
    </row>
    <row r="1032305" spans="1:2" x14ac:dyDescent="0.25">
      <c r="A1032305" s="1">
        <v>40546</v>
      </c>
      <c r="B1032305">
        <v>28830.78</v>
      </c>
    </row>
    <row r="1032306" spans="1:2" x14ac:dyDescent="0.25">
      <c r="A1032306" s="1">
        <v>40547</v>
      </c>
      <c r="B1032306">
        <v>28933.58</v>
      </c>
    </row>
    <row r="1032307" spans="1:2" x14ac:dyDescent="0.25">
      <c r="A1032307" s="1">
        <v>40548</v>
      </c>
      <c r="B1032307">
        <v>28502.97</v>
      </c>
    </row>
    <row r="1032308" spans="1:2" x14ac:dyDescent="0.25">
      <c r="A1032308" s="1">
        <v>40549</v>
      </c>
      <c r="B1032308">
        <v>28608.82</v>
      </c>
    </row>
    <row r="1032309" spans="1:2" x14ac:dyDescent="0.25">
      <c r="A1032309" s="1">
        <v>40550</v>
      </c>
      <c r="B1032309">
        <v>28415.54</v>
      </c>
    </row>
    <row r="1032310" spans="1:2" x14ac:dyDescent="0.25">
      <c r="A1032310" s="1">
        <v>40553</v>
      </c>
      <c r="B1032310">
        <v>28220.69</v>
      </c>
    </row>
    <row r="1032311" spans="1:2" x14ac:dyDescent="0.25">
      <c r="A1032311" s="1">
        <v>40554</v>
      </c>
      <c r="B1032311">
        <v>28700.04</v>
      </c>
    </row>
    <row r="1032312" spans="1:2" x14ac:dyDescent="0.25">
      <c r="A1032312" s="1">
        <v>40555</v>
      </c>
      <c r="B1032312">
        <v>29038.720000000001</v>
      </c>
    </row>
    <row r="1032313" spans="1:2" x14ac:dyDescent="0.25">
      <c r="A1032313" s="1">
        <v>40556</v>
      </c>
      <c r="B1032313">
        <v>29199.02</v>
      </c>
    </row>
    <row r="1032314" spans="1:2" x14ac:dyDescent="0.25">
      <c r="A1032314" s="1">
        <v>40557</v>
      </c>
      <c r="B1032314">
        <v>29226.959999999999</v>
      </c>
    </row>
    <row r="1032315" spans="1:2" x14ac:dyDescent="0.25">
      <c r="A1032315" s="1">
        <v>40560</v>
      </c>
      <c r="B1032315">
        <v>28893.16</v>
      </c>
    </row>
    <row r="1032316" spans="1:2" x14ac:dyDescent="0.25">
      <c r="A1032316" s="1">
        <v>40561</v>
      </c>
      <c r="B1032316">
        <v>29192.55</v>
      </c>
    </row>
    <row r="1032317" spans="1:2" x14ac:dyDescent="0.25">
      <c r="A1032317" s="1">
        <v>40562</v>
      </c>
      <c r="B1032317">
        <v>29013.19</v>
      </c>
    </row>
    <row r="1032318" spans="1:2" x14ac:dyDescent="0.25">
      <c r="A1032318" s="1">
        <v>40563</v>
      </c>
      <c r="B1032318">
        <v>28514.94</v>
      </c>
    </row>
    <row r="1032319" spans="1:2" x14ac:dyDescent="0.25">
      <c r="A1032319" s="1">
        <v>40564</v>
      </c>
      <c r="B1032319">
        <v>28808.74</v>
      </c>
    </row>
    <row r="1032320" spans="1:2" x14ac:dyDescent="0.25">
      <c r="A1032320" s="1">
        <v>40567</v>
      </c>
      <c r="B1032320">
        <v>28545.01</v>
      </c>
    </row>
    <row r="1032321" spans="1:2" x14ac:dyDescent="0.25">
      <c r="A1032321" s="1">
        <v>40568</v>
      </c>
      <c r="B1032321">
        <v>28334.12</v>
      </c>
    </row>
    <row r="1032322" spans="1:2" x14ac:dyDescent="0.25">
      <c r="A1032322" s="1">
        <v>40569</v>
      </c>
      <c r="B1032322">
        <v>28647.4</v>
      </c>
    </row>
    <row r="1032323" spans="1:2" x14ac:dyDescent="0.25">
      <c r="A1032323" s="1">
        <v>40570</v>
      </c>
      <c r="B1032323">
        <v>28812.39</v>
      </c>
    </row>
    <row r="1032324" spans="1:2" x14ac:dyDescent="0.25">
      <c r="A1032324" s="1">
        <v>40571</v>
      </c>
      <c r="B1032324">
        <v>28232.1</v>
      </c>
    </row>
    <row r="1032325" spans="1:2" x14ac:dyDescent="0.25">
      <c r="A1032325" s="1">
        <v>40574</v>
      </c>
      <c r="B1032325">
        <v>28145.34</v>
      </c>
    </row>
    <row r="1032326" spans="1:2" x14ac:dyDescent="0.25">
      <c r="A1032326" s="1">
        <v>40575</v>
      </c>
      <c r="B1032326">
        <v>28625.33</v>
      </c>
    </row>
    <row r="1032327" spans="1:2" x14ac:dyDescent="0.25">
      <c r="A1032327" s="1">
        <v>40576</v>
      </c>
      <c r="B1032327">
        <v>29274.22</v>
      </c>
    </row>
    <row r="1032328" spans="1:2" x14ac:dyDescent="0.25">
      <c r="A1032328" s="1">
        <v>40577</v>
      </c>
      <c r="B1032328">
        <v>29609.47</v>
      </c>
    </row>
    <row r="1032329" spans="1:2" x14ac:dyDescent="0.25">
      <c r="A1032329" s="1">
        <v>40578</v>
      </c>
      <c r="B1032329">
        <v>29718.959999999999</v>
      </c>
    </row>
    <row r="1032330" spans="1:2" x14ac:dyDescent="0.25">
      <c r="A1032330" s="1">
        <v>40581</v>
      </c>
      <c r="B1032330">
        <v>29621.7</v>
      </c>
    </row>
    <row r="1032331" spans="1:2" x14ac:dyDescent="0.25">
      <c r="A1032331" s="1">
        <v>40582</v>
      </c>
      <c r="B1032331">
        <v>29616.21</v>
      </c>
    </row>
    <row r="1032332" spans="1:2" x14ac:dyDescent="0.25">
      <c r="A1032332" s="1">
        <v>40583</v>
      </c>
      <c r="B1032332">
        <v>29507.02</v>
      </c>
    </row>
    <row r="1032333" spans="1:2" x14ac:dyDescent="0.25">
      <c r="A1032333" s="1">
        <v>40584</v>
      </c>
      <c r="B1032333">
        <v>29247.51</v>
      </c>
    </row>
    <row r="1032334" spans="1:2" x14ac:dyDescent="0.25">
      <c r="A1032334" s="1">
        <v>40585</v>
      </c>
      <c r="B1032334">
        <v>29813.43</v>
      </c>
    </row>
    <row r="1032335" spans="1:2" x14ac:dyDescent="0.25">
      <c r="A1032335" s="1">
        <v>40588</v>
      </c>
      <c r="B1032335">
        <v>29922.75</v>
      </c>
    </row>
    <row r="1032336" spans="1:2" x14ac:dyDescent="0.25">
      <c r="A1032336" s="1">
        <v>40589</v>
      </c>
      <c r="B1032336">
        <v>29877.59</v>
      </c>
    </row>
    <row r="1032337" spans="1:2" x14ac:dyDescent="0.25">
      <c r="A1032337" s="1">
        <v>40590</v>
      </c>
      <c r="B1032337">
        <v>29578.17</v>
      </c>
    </row>
    <row r="1032338" spans="1:2" x14ac:dyDescent="0.25">
      <c r="A1032338" s="1">
        <v>40591</v>
      </c>
      <c r="B1032338">
        <v>29498.06</v>
      </c>
    </row>
    <row r="1032339" spans="1:2" x14ac:dyDescent="0.25">
      <c r="A1032339" s="1">
        <v>40592</v>
      </c>
      <c r="B1032339">
        <v>29292.85</v>
      </c>
    </row>
    <row r="1032340" spans="1:2" x14ac:dyDescent="0.25">
      <c r="A1032340" s="1">
        <v>40595</v>
      </c>
      <c r="B1032340">
        <v>29569.03</v>
      </c>
    </row>
    <row r="1032341" spans="1:2" x14ac:dyDescent="0.25">
      <c r="A1032341" s="1">
        <v>40596</v>
      </c>
      <c r="B1032341">
        <v>29228.79</v>
      </c>
    </row>
    <row r="1032342" spans="1:2" x14ac:dyDescent="0.25">
      <c r="A1032342" s="1">
        <v>40597</v>
      </c>
      <c r="B1032342">
        <v>28743.439999999999</v>
      </c>
    </row>
    <row r="1032343" spans="1:2" x14ac:dyDescent="0.25">
      <c r="A1032343" s="1">
        <v>40598</v>
      </c>
      <c r="B1032343">
        <v>28571.23</v>
      </c>
    </row>
    <row r="1032344" spans="1:2" x14ac:dyDescent="0.25">
      <c r="A1032344" s="1">
        <v>40599</v>
      </c>
      <c r="B1032344">
        <v>28803.79</v>
      </c>
    </row>
    <row r="1032345" spans="1:2" x14ac:dyDescent="0.25">
      <c r="A1032345" s="1">
        <v>40602</v>
      </c>
      <c r="B1032345">
        <v>29077.83</v>
      </c>
    </row>
    <row r="1032346" spans="1:2" x14ac:dyDescent="0.25">
      <c r="A1032346" s="1">
        <v>40603</v>
      </c>
      <c r="B1032346">
        <v>28871.79</v>
      </c>
    </row>
    <row r="1032347" spans="1:2" x14ac:dyDescent="0.25">
      <c r="A1032347" s="1">
        <v>40604</v>
      </c>
      <c r="B1032347">
        <v>28826.44</v>
      </c>
    </row>
    <row r="1032348" spans="1:2" x14ac:dyDescent="0.25">
      <c r="A1032348" s="1">
        <v>40605</v>
      </c>
      <c r="B1032348">
        <v>29211.84</v>
      </c>
    </row>
    <row r="1032349" spans="1:2" x14ac:dyDescent="0.25">
      <c r="A1032349" s="1">
        <v>40606</v>
      </c>
      <c r="B1032349">
        <v>29178.12</v>
      </c>
    </row>
    <row r="1032350" spans="1:2" x14ac:dyDescent="0.25">
      <c r="A1032350" s="1">
        <v>40609</v>
      </c>
      <c r="B1032350">
        <v>29168.45</v>
      </c>
    </row>
    <row r="1032351" spans="1:2" x14ac:dyDescent="0.25">
      <c r="A1032351" s="1">
        <v>40610</v>
      </c>
      <c r="B1032351">
        <v>28701.4</v>
      </c>
    </row>
    <row r="1032352" spans="1:2" x14ac:dyDescent="0.25">
      <c r="A1032352" s="1">
        <v>40611</v>
      </c>
      <c r="B1032352">
        <v>28677.65</v>
      </c>
    </row>
    <row r="1032353" spans="1:2" x14ac:dyDescent="0.25">
      <c r="A1032353" s="1">
        <v>40612</v>
      </c>
      <c r="B1032353">
        <v>27762.48</v>
      </c>
    </row>
    <row r="1032354" spans="1:2" x14ac:dyDescent="0.25">
      <c r="A1032354" s="1">
        <v>40613</v>
      </c>
      <c r="B1032354">
        <v>28070.66</v>
      </c>
    </row>
    <row r="1032355" spans="1:2" x14ac:dyDescent="0.25">
      <c r="A1032355" s="1">
        <v>40616</v>
      </c>
      <c r="B1032355">
        <v>27784.85</v>
      </c>
    </row>
    <row r="1032356" spans="1:2" x14ac:dyDescent="0.25">
      <c r="A1032356" s="1">
        <v>40617</v>
      </c>
      <c r="B1032356">
        <v>27128.85</v>
      </c>
    </row>
    <row r="1032357" spans="1:2" x14ac:dyDescent="0.25">
      <c r="A1032357" s="1">
        <v>40618</v>
      </c>
      <c r="B1032357">
        <v>27534.99</v>
      </c>
    </row>
    <row r="1032358" spans="1:2" x14ac:dyDescent="0.25">
      <c r="A1032358" s="1">
        <v>40619</v>
      </c>
      <c r="B1032358">
        <v>27660.83</v>
      </c>
    </row>
    <row r="1032359" spans="1:2" x14ac:dyDescent="0.25">
      <c r="A1032359" s="1">
        <v>40620</v>
      </c>
      <c r="B1032359">
        <v>27612.91</v>
      </c>
    </row>
    <row r="1032360" spans="1:2" x14ac:dyDescent="0.25">
      <c r="A1032360" s="1">
        <v>40623</v>
      </c>
      <c r="B1032360">
        <v>27612.91</v>
      </c>
    </row>
    <row r="1032361" spans="1:2" x14ac:dyDescent="0.25">
      <c r="A1032361" s="1">
        <v>40624</v>
      </c>
      <c r="B1032361">
        <v>27790.799999999999</v>
      </c>
    </row>
    <row r="1032362" spans="1:2" x14ac:dyDescent="0.25">
      <c r="A1032362" s="1">
        <v>40625</v>
      </c>
      <c r="B1032362">
        <v>28126.26</v>
      </c>
    </row>
    <row r="1032363" spans="1:2" x14ac:dyDescent="0.25">
      <c r="A1032363" s="1">
        <v>40626</v>
      </c>
      <c r="B1032363">
        <v>28566.98</v>
      </c>
    </row>
    <row r="1032364" spans="1:2" x14ac:dyDescent="0.25">
      <c r="A1032364" s="1">
        <v>40627</v>
      </c>
      <c r="B1032364">
        <v>28492.55</v>
      </c>
    </row>
    <row r="1032365" spans="1:2" x14ac:dyDescent="0.25">
      <c r="A1032365" s="1">
        <v>40630</v>
      </c>
      <c r="B1032365">
        <v>28264.76</v>
      </c>
    </row>
    <row r="1032366" spans="1:2" x14ac:dyDescent="0.25">
      <c r="A1032366" s="1">
        <v>40631</v>
      </c>
      <c r="B1032366">
        <v>28610.18</v>
      </c>
    </row>
    <row r="1032367" spans="1:2" x14ac:dyDescent="0.25">
      <c r="A1032367" s="1">
        <v>40632</v>
      </c>
      <c r="B1032367">
        <v>29137.51</v>
      </c>
    </row>
    <row r="1032368" spans="1:2" x14ac:dyDescent="0.25">
      <c r="A1032368" s="1">
        <v>40633</v>
      </c>
      <c r="B1032368">
        <v>29037.48</v>
      </c>
    </row>
    <row r="1032369" spans="1:2" x14ac:dyDescent="0.25">
      <c r="A1032369" s="1">
        <v>40634</v>
      </c>
      <c r="B1032369">
        <v>29175.56</v>
      </c>
    </row>
    <row r="1032370" spans="1:2" x14ac:dyDescent="0.25">
      <c r="A1032370" s="1">
        <v>40637</v>
      </c>
      <c r="B1032370">
        <v>29235.24</v>
      </c>
    </row>
    <row r="1032371" spans="1:2" x14ac:dyDescent="0.25">
      <c r="A1032371" s="1">
        <v>40638</v>
      </c>
      <c r="B1032371">
        <v>29421.9</v>
      </c>
    </row>
    <row r="1032372" spans="1:2" x14ac:dyDescent="0.25">
      <c r="A1032372" s="1">
        <v>40639</v>
      </c>
      <c r="B1032372">
        <v>29654.560000000001</v>
      </c>
    </row>
    <row r="1032373" spans="1:2" x14ac:dyDescent="0.25">
      <c r="A1032373" s="1">
        <v>40640</v>
      </c>
      <c r="B1032373">
        <v>29389.94</v>
      </c>
    </row>
    <row r="1032374" spans="1:2" x14ac:dyDescent="0.25">
      <c r="A1032374" s="1">
        <v>40641</v>
      </c>
      <c r="B1032374">
        <v>29561.08</v>
      </c>
    </row>
    <row r="1032375" spans="1:2" x14ac:dyDescent="0.25">
      <c r="A1032375" s="1">
        <v>40644</v>
      </c>
      <c r="B1032375">
        <v>29594.79</v>
      </c>
    </row>
    <row r="1032376" spans="1:2" x14ac:dyDescent="0.25">
      <c r="A1032376" s="1">
        <v>40645</v>
      </c>
      <c r="B1032376">
        <v>29025.16</v>
      </c>
    </row>
    <row r="1032377" spans="1:2" x14ac:dyDescent="0.25">
      <c r="A1032377" s="1">
        <v>40646</v>
      </c>
      <c r="B1032377">
        <v>29140.53</v>
      </c>
    </row>
    <row r="1032378" spans="1:2" x14ac:dyDescent="0.25">
      <c r="A1032378" s="1">
        <v>40647</v>
      </c>
      <c r="B1032378">
        <v>29207.48</v>
      </c>
    </row>
    <row r="1032379" spans="1:2" x14ac:dyDescent="0.25">
      <c r="A1032379" s="1">
        <v>40648</v>
      </c>
      <c r="B1032379">
        <v>29003.69</v>
      </c>
    </row>
    <row r="1032380" spans="1:2" x14ac:dyDescent="0.25">
      <c r="A1032380" s="1">
        <v>40651</v>
      </c>
      <c r="B1032380">
        <v>28163.42</v>
      </c>
    </row>
    <row r="1032381" spans="1:2" x14ac:dyDescent="0.25">
      <c r="A1032381" s="1">
        <v>40652</v>
      </c>
      <c r="B1032381">
        <v>28631.37</v>
      </c>
    </row>
    <row r="1032382" spans="1:2" x14ac:dyDescent="0.25">
      <c r="A1032382" s="1">
        <v>40653</v>
      </c>
      <c r="B1032382">
        <v>29337.05</v>
      </c>
    </row>
    <row r="1032383" spans="1:2" x14ac:dyDescent="0.25">
      <c r="A1032383" s="1">
        <v>40654</v>
      </c>
      <c r="B1032383">
        <v>29457.17</v>
      </c>
    </row>
    <row r="1032384" spans="1:2" x14ac:dyDescent="0.25">
      <c r="A1032384" s="1">
        <v>40655</v>
      </c>
      <c r="B1032384">
        <v>29457.17</v>
      </c>
    </row>
    <row r="1032385" spans="1:2" x14ac:dyDescent="0.25">
      <c r="A1032385" s="1">
        <v>40658</v>
      </c>
      <c r="B1032385">
        <v>29457.17</v>
      </c>
    </row>
    <row r="1032386" spans="1:2" x14ac:dyDescent="0.25">
      <c r="A1032386" s="1">
        <v>40659</v>
      </c>
      <c r="B1032386">
        <v>29456.82</v>
      </c>
    </row>
    <row r="1032387" spans="1:2" x14ac:dyDescent="0.25">
      <c r="A1032387" s="1">
        <v>40660</v>
      </c>
      <c r="B1032387">
        <v>29456.82</v>
      </c>
    </row>
    <row r="1032388" spans="1:2" x14ac:dyDescent="0.25">
      <c r="A1032388" s="1">
        <v>40661</v>
      </c>
      <c r="B1032388">
        <v>29402.14</v>
      </c>
    </row>
    <row r="1032389" spans="1:2" x14ac:dyDescent="0.25">
      <c r="A1032389" s="1">
        <v>40662</v>
      </c>
      <c r="B1032389">
        <v>29564.28</v>
      </c>
    </row>
    <row r="1032390" spans="1:2" x14ac:dyDescent="0.25">
      <c r="A1032390" s="1">
        <v>40665</v>
      </c>
      <c r="B1032390">
        <v>29564.28</v>
      </c>
    </row>
    <row r="1032391" spans="1:2" x14ac:dyDescent="0.25">
      <c r="A1032391" s="1">
        <v>40666</v>
      </c>
      <c r="B1032391">
        <v>29049.59</v>
      </c>
    </row>
    <row r="1032392" spans="1:2" x14ac:dyDescent="0.25">
      <c r="A1032392" s="1">
        <v>40667</v>
      </c>
      <c r="B1032392">
        <v>28576.27</v>
      </c>
    </row>
    <row r="1032393" spans="1:2" x14ac:dyDescent="0.25">
      <c r="A1032393" s="1">
        <v>40668</v>
      </c>
      <c r="B1032393">
        <v>28324.46</v>
      </c>
    </row>
    <row r="1032394" spans="1:2" x14ac:dyDescent="0.25">
      <c r="A1032394" s="1">
        <v>40669</v>
      </c>
      <c r="B1032394">
        <v>28626.86</v>
      </c>
    </row>
    <row r="1032395" spans="1:2" x14ac:dyDescent="0.25">
      <c r="A1032395" s="1">
        <v>40672</v>
      </c>
      <c r="B1032395">
        <v>28369.46</v>
      </c>
    </row>
    <row r="1032396" spans="1:2" x14ac:dyDescent="0.25">
      <c r="A1032396" s="1">
        <v>40673</v>
      </c>
      <c r="B1032396">
        <v>28845.18</v>
      </c>
    </row>
    <row r="1032397" spans="1:2" x14ac:dyDescent="0.25">
      <c r="A1032397" s="1">
        <v>40674</v>
      </c>
      <c r="B1032397">
        <v>28810.240000000002</v>
      </c>
    </row>
    <row r="1032398" spans="1:2" x14ac:dyDescent="0.25">
      <c r="A1032398" s="1">
        <v>40675</v>
      </c>
      <c r="B1032398">
        <v>28441.33</v>
      </c>
    </row>
    <row r="1032399" spans="1:2" x14ac:dyDescent="0.25">
      <c r="A1032399" s="1">
        <v>40676</v>
      </c>
      <c r="B1032399">
        <v>28722.89</v>
      </c>
    </row>
    <row r="1032400" spans="1:2" x14ac:dyDescent="0.25">
      <c r="A1032400" s="1">
        <v>40679</v>
      </c>
      <c r="B1032400">
        <v>28929.66</v>
      </c>
    </row>
    <row r="1032401" spans="1:2" x14ac:dyDescent="0.25">
      <c r="A1032401" s="1">
        <v>40680</v>
      </c>
      <c r="B1032401">
        <v>28601.68</v>
      </c>
    </row>
    <row r="1032402" spans="1:2" x14ac:dyDescent="0.25">
      <c r="A1032402" s="1">
        <v>40681</v>
      </c>
      <c r="B1032402">
        <v>28601.68</v>
      </c>
    </row>
    <row r="1032403" spans="1:2" x14ac:dyDescent="0.25">
      <c r="A1032403" s="1">
        <v>40682</v>
      </c>
      <c r="B1032403">
        <v>28663.759999999998</v>
      </c>
    </row>
    <row r="1032404" spans="1:2" x14ac:dyDescent="0.25">
      <c r="A1032404" s="1">
        <v>40683</v>
      </c>
      <c r="B1032404">
        <v>28552.45</v>
      </c>
    </row>
    <row r="1032405" spans="1:2" x14ac:dyDescent="0.25">
      <c r="A1032405" s="1">
        <v>40686</v>
      </c>
      <c r="B1032405">
        <v>28123.95</v>
      </c>
    </row>
    <row r="1032406" spans="1:2" x14ac:dyDescent="0.25">
      <c r="A1032406" s="1">
        <v>40687</v>
      </c>
      <c r="B1032406">
        <v>28484.19</v>
      </c>
    </row>
    <row r="1032407" spans="1:2" x14ac:dyDescent="0.25">
      <c r="A1032407" s="1">
        <v>40688</v>
      </c>
      <c r="B1032407">
        <v>28563.32</v>
      </c>
    </row>
    <row r="1032408" spans="1:2" x14ac:dyDescent="0.25">
      <c r="A1032408" s="1">
        <v>40689</v>
      </c>
      <c r="B1032408">
        <v>28743.53</v>
      </c>
    </row>
    <row r="1032409" spans="1:2" x14ac:dyDescent="0.25">
      <c r="A1032409" s="1">
        <v>40690</v>
      </c>
      <c r="B1032409">
        <v>29141.21</v>
      </c>
    </row>
    <row r="1032410" spans="1:2" x14ac:dyDescent="0.25">
      <c r="A1032410" s="1">
        <v>40693</v>
      </c>
      <c r="B1032410">
        <v>29127.06</v>
      </c>
    </row>
    <row r="1032411" spans="1:2" x14ac:dyDescent="0.25">
      <c r="A1032411" s="1">
        <v>40694</v>
      </c>
      <c r="B1032411">
        <v>29274.06</v>
      </c>
    </row>
    <row r="1032412" spans="1:2" x14ac:dyDescent="0.25">
      <c r="A1032412" s="1">
        <v>40695</v>
      </c>
      <c r="B1032412">
        <v>29033.83</v>
      </c>
    </row>
    <row r="1032413" spans="1:2" x14ac:dyDescent="0.25">
      <c r="A1032413" s="1">
        <v>40696</v>
      </c>
      <c r="B1032413">
        <v>28572.67</v>
      </c>
    </row>
    <row r="1032414" spans="1:2" x14ac:dyDescent="0.25">
      <c r="A1032414" s="1">
        <v>40697</v>
      </c>
      <c r="B1032414">
        <v>28258.28</v>
      </c>
    </row>
    <row r="1032415" spans="1:2" x14ac:dyDescent="0.25">
      <c r="A1032415" s="1">
        <v>40700</v>
      </c>
      <c r="B1032415">
        <v>28277.1</v>
      </c>
    </row>
    <row r="1032416" spans="1:2" x14ac:dyDescent="0.25">
      <c r="A1032416" s="1">
        <v>40701</v>
      </c>
      <c r="B1032416">
        <v>28494.9</v>
      </c>
    </row>
    <row r="1032417" spans="1:2" x14ac:dyDescent="0.25">
      <c r="A1032417" s="1">
        <v>40702</v>
      </c>
      <c r="B1032417">
        <v>28186.66</v>
      </c>
    </row>
    <row r="1032418" spans="1:2" x14ac:dyDescent="0.25">
      <c r="A1032418" s="1">
        <v>40703</v>
      </c>
      <c r="B1032418">
        <v>28307.1</v>
      </c>
    </row>
    <row r="1032419" spans="1:2" x14ac:dyDescent="0.25">
      <c r="A1032419" s="1">
        <v>40704</v>
      </c>
      <c r="B1032419">
        <v>27809.9</v>
      </c>
    </row>
    <row r="1032420" spans="1:2" x14ac:dyDescent="0.25">
      <c r="A1032420" s="1">
        <v>40707</v>
      </c>
      <c r="B1032420">
        <v>27840.38</v>
      </c>
    </row>
    <row r="1032421" spans="1:2" x14ac:dyDescent="0.25">
      <c r="A1032421" s="1">
        <v>40708</v>
      </c>
      <c r="B1032421">
        <v>27897.919999999998</v>
      </c>
    </row>
    <row r="1032422" spans="1:2" x14ac:dyDescent="0.25">
      <c r="A1032422" s="1">
        <v>40709</v>
      </c>
      <c r="B1032422">
        <v>27684.38</v>
      </c>
    </row>
    <row r="1032423" spans="1:2" x14ac:dyDescent="0.25">
      <c r="A1032423" s="1">
        <v>40710</v>
      </c>
      <c r="B1032423">
        <v>27684.38</v>
      </c>
    </row>
    <row r="1032424" spans="1:2" x14ac:dyDescent="0.25">
      <c r="A1032424" s="1">
        <v>40711</v>
      </c>
      <c r="B1032424">
        <v>27324.34</v>
      </c>
    </row>
    <row r="1032425" spans="1:2" x14ac:dyDescent="0.25">
      <c r="A1032425" s="1">
        <v>40714</v>
      </c>
      <c r="B1032425">
        <v>27321.43</v>
      </c>
    </row>
    <row r="1032426" spans="1:2" x14ac:dyDescent="0.25">
      <c r="A1032426" s="1">
        <v>40715</v>
      </c>
      <c r="B1032426">
        <v>27653.439999999999</v>
      </c>
    </row>
    <row r="1032427" spans="1:2" x14ac:dyDescent="0.25">
      <c r="A1032427" s="1">
        <v>40716</v>
      </c>
      <c r="B1032427">
        <v>27475.4</v>
      </c>
    </row>
    <row r="1032428" spans="1:2" x14ac:dyDescent="0.25">
      <c r="A1032428" s="1">
        <v>40717</v>
      </c>
      <c r="B1032428">
        <v>27026.92</v>
      </c>
    </row>
    <row r="1032429" spans="1:2" x14ac:dyDescent="0.25">
      <c r="A1032429" s="1">
        <v>40718</v>
      </c>
      <c r="B1032429">
        <v>27391.89</v>
      </c>
    </row>
    <row r="1032430" spans="1:2" x14ac:dyDescent="0.25">
      <c r="A1032430" s="1">
        <v>40721</v>
      </c>
      <c r="B1032430">
        <v>27624.57</v>
      </c>
    </row>
    <row r="1032431" spans="1:2" x14ac:dyDescent="0.25">
      <c r="A1032431" s="1">
        <v>40722</v>
      </c>
      <c r="B1032431">
        <v>28002.02</v>
      </c>
    </row>
    <row r="1032432" spans="1:2" x14ac:dyDescent="0.25">
      <c r="A1032432" s="1">
        <v>40723</v>
      </c>
      <c r="B1032432">
        <v>28428.720000000001</v>
      </c>
    </row>
    <row r="1032433" spans="1:2" x14ac:dyDescent="0.25">
      <c r="A1032433" s="1">
        <v>40724</v>
      </c>
      <c r="B1032433">
        <v>28551.82</v>
      </c>
    </row>
    <row r="1032434" spans="1:2" x14ac:dyDescent="0.25">
      <c r="A1032434" s="1">
        <v>40725</v>
      </c>
      <c r="B1032434">
        <v>28578.560000000001</v>
      </c>
    </row>
    <row r="1032435" spans="1:2" x14ac:dyDescent="0.25">
      <c r="A1032435" s="1">
        <v>40728</v>
      </c>
      <c r="B1032435">
        <v>28736.97</v>
      </c>
    </row>
    <row r="1032436" spans="1:2" x14ac:dyDescent="0.25">
      <c r="A1032436" s="1">
        <v>40729</v>
      </c>
      <c r="B1032436">
        <v>28899.23</v>
      </c>
    </row>
    <row r="1032437" spans="1:2" x14ac:dyDescent="0.25">
      <c r="A1032437" s="1">
        <v>40730</v>
      </c>
      <c r="B1032437">
        <v>28775.1</v>
      </c>
    </row>
    <row r="1032438" spans="1:2" x14ac:dyDescent="0.25">
      <c r="A1032438" s="1">
        <v>40731</v>
      </c>
      <c r="B1032438">
        <v>28928.73</v>
      </c>
    </row>
    <row r="1032439" spans="1:2" x14ac:dyDescent="0.25">
      <c r="A1032439" s="1">
        <v>40732</v>
      </c>
      <c r="B1032439">
        <v>28623.01</v>
      </c>
    </row>
    <row r="1032440" spans="1:2" x14ac:dyDescent="0.25">
      <c r="A1032440" s="1">
        <v>40735</v>
      </c>
      <c r="B1032440">
        <v>28478.46</v>
      </c>
    </row>
    <row r="1032441" spans="1:2" x14ac:dyDescent="0.25">
      <c r="A1032441" s="1">
        <v>40736</v>
      </c>
      <c r="B1032441">
        <v>28575.72</v>
      </c>
    </row>
    <row r="1032442" spans="1:2" x14ac:dyDescent="0.25">
      <c r="A1032442" s="1">
        <v>40737</v>
      </c>
      <c r="B1032442">
        <v>28954.57</v>
      </c>
    </row>
    <row r="1032443" spans="1:2" x14ac:dyDescent="0.25">
      <c r="A1032443" s="1">
        <v>40738</v>
      </c>
      <c r="B1032443">
        <v>28847.47</v>
      </c>
    </row>
    <row r="1032444" spans="1:2" x14ac:dyDescent="0.25">
      <c r="A1032444" s="1">
        <v>40739</v>
      </c>
      <c r="B1032444">
        <v>28915.93</v>
      </c>
    </row>
    <row r="1032445" spans="1:2" x14ac:dyDescent="0.25">
      <c r="A1032445" s="1">
        <v>40742</v>
      </c>
      <c r="B1032445">
        <v>28530.22</v>
      </c>
    </row>
    <row r="1032446" spans="1:2" x14ac:dyDescent="0.25">
      <c r="A1032446" s="1">
        <v>40743</v>
      </c>
      <c r="B1032446">
        <v>28707.360000000001</v>
      </c>
    </row>
    <row r="1032447" spans="1:2" x14ac:dyDescent="0.25">
      <c r="A1032447" s="1">
        <v>40744</v>
      </c>
      <c r="B1032447">
        <v>28708.959999999999</v>
      </c>
    </row>
    <row r="1032448" spans="1:2" x14ac:dyDescent="0.25">
      <c r="A1032448" s="1">
        <v>40745</v>
      </c>
      <c r="B1032448">
        <v>28767.58</v>
      </c>
    </row>
    <row r="1032449" spans="1:2" x14ac:dyDescent="0.25">
      <c r="A1032449" s="1">
        <v>40746</v>
      </c>
      <c r="B1032449">
        <v>28664.52</v>
      </c>
    </row>
    <row r="1032450" spans="1:2" x14ac:dyDescent="0.25">
      <c r="A1032450" s="1">
        <v>40749</v>
      </c>
      <c r="B1032450">
        <v>28720.98</v>
      </c>
    </row>
    <row r="1032451" spans="1:2" x14ac:dyDescent="0.25">
      <c r="A1032451" s="1">
        <v>40750</v>
      </c>
      <c r="B1032451">
        <v>28519.46</v>
      </c>
    </row>
    <row r="1032452" spans="1:2" x14ac:dyDescent="0.25">
      <c r="A1032452" s="1">
        <v>40751</v>
      </c>
      <c r="B1032452">
        <v>28247.49</v>
      </c>
    </row>
    <row r="1032453" spans="1:2" x14ac:dyDescent="0.25">
      <c r="A1032453" s="1">
        <v>40752</v>
      </c>
      <c r="B1032453">
        <v>28099.81</v>
      </c>
    </row>
    <row r="1032454" spans="1:2" x14ac:dyDescent="0.25">
      <c r="A1032454" s="1">
        <v>40753</v>
      </c>
      <c r="B1032454">
        <v>27857.91</v>
      </c>
    </row>
    <row r="1032455" spans="1:2" x14ac:dyDescent="0.25">
      <c r="A1032455" s="1">
        <v>40756</v>
      </c>
      <c r="B1032455">
        <v>27905.27</v>
      </c>
    </row>
    <row r="1032456" spans="1:2" x14ac:dyDescent="0.25">
      <c r="A1032456" s="1">
        <v>40757</v>
      </c>
      <c r="B1032456">
        <v>27523.75</v>
      </c>
    </row>
    <row r="1032457" spans="1:2" x14ac:dyDescent="0.25">
      <c r="A1032457" s="1">
        <v>40758</v>
      </c>
      <c r="B1032457">
        <v>27189.81</v>
      </c>
    </row>
    <row r="1032458" spans="1:2" x14ac:dyDescent="0.25">
      <c r="A1032458" s="1">
        <v>40759</v>
      </c>
      <c r="B1032458">
        <v>26278.37</v>
      </c>
    </row>
    <row r="1032459" spans="1:2" x14ac:dyDescent="0.25">
      <c r="A1032459" s="1">
        <v>40760</v>
      </c>
      <c r="B1032459">
        <v>25993.94</v>
      </c>
    </row>
    <row r="1032460" spans="1:2" x14ac:dyDescent="0.25">
      <c r="A1032460" s="1">
        <v>40763</v>
      </c>
      <c r="B1032460">
        <v>25180.59</v>
      </c>
    </row>
    <row r="1032461" spans="1:2" x14ac:dyDescent="0.25">
      <c r="A1032461" s="1">
        <v>40764</v>
      </c>
      <c r="B1032461">
        <v>25180.59</v>
      </c>
    </row>
    <row r="1032462" spans="1:2" x14ac:dyDescent="0.25">
      <c r="A1032462" s="1">
        <v>40765</v>
      </c>
      <c r="B1032462">
        <v>25453.22</v>
      </c>
    </row>
    <row r="1032463" spans="1:2" x14ac:dyDescent="0.25">
      <c r="A1032463" s="1">
        <v>40766</v>
      </c>
      <c r="B1032463">
        <v>26297.69</v>
      </c>
    </row>
    <row r="1032464" spans="1:2" x14ac:dyDescent="0.25">
      <c r="A1032464" s="1">
        <v>40767</v>
      </c>
      <c r="B1032464">
        <v>26626.27</v>
      </c>
    </row>
    <row r="1032465" spans="1:2" x14ac:dyDescent="0.25">
      <c r="A1032465" s="1">
        <v>40770</v>
      </c>
      <c r="B1032465">
        <v>26947.78</v>
      </c>
    </row>
    <row r="1032466" spans="1:2" x14ac:dyDescent="0.25">
      <c r="A1032466" s="1">
        <v>40771</v>
      </c>
      <c r="B1032466">
        <v>26743.29</v>
      </c>
    </row>
    <row r="1032467" spans="1:2" x14ac:dyDescent="0.25">
      <c r="A1032467" s="1">
        <v>40772</v>
      </c>
      <c r="B1032467">
        <v>26938.76</v>
      </c>
    </row>
    <row r="1032468" spans="1:2" x14ac:dyDescent="0.25">
      <c r="A1032468" s="1">
        <v>40773</v>
      </c>
      <c r="B1032468">
        <v>26030.31</v>
      </c>
    </row>
    <row r="1032469" spans="1:2" x14ac:dyDescent="0.25">
      <c r="A1032469" s="1">
        <v>40774</v>
      </c>
      <c r="B1032469">
        <v>26145.279999999999</v>
      </c>
    </row>
    <row r="1032470" spans="1:2" x14ac:dyDescent="0.25">
      <c r="A1032470" s="1">
        <v>40777</v>
      </c>
      <c r="B1032470">
        <v>26188.71</v>
      </c>
    </row>
    <row r="1032471" spans="1:2" x14ac:dyDescent="0.25">
      <c r="A1032471" s="1">
        <v>40778</v>
      </c>
      <c r="B1032471">
        <v>26026.720000000001</v>
      </c>
    </row>
    <row r="1032472" spans="1:2" x14ac:dyDescent="0.25">
      <c r="A1032472" s="1">
        <v>40779</v>
      </c>
      <c r="B1032472">
        <v>26381.14</v>
      </c>
    </row>
    <row r="1032473" spans="1:2" x14ac:dyDescent="0.25">
      <c r="A1032473" s="1">
        <v>40780</v>
      </c>
      <c r="B1032473">
        <v>26122.52</v>
      </c>
    </row>
    <row r="1032474" spans="1:2" x14ac:dyDescent="0.25">
      <c r="A1032474" s="1">
        <v>40781</v>
      </c>
      <c r="B1032474">
        <v>26200.73</v>
      </c>
    </row>
    <row r="1032475" spans="1:2" x14ac:dyDescent="0.25">
      <c r="A1032475" s="1">
        <v>40784</v>
      </c>
      <c r="B1032475">
        <v>27049.24</v>
      </c>
    </row>
    <row r="1032476" spans="1:2" x14ac:dyDescent="0.25">
      <c r="A1032476" s="1">
        <v>40785</v>
      </c>
      <c r="B1032476">
        <v>27097.75</v>
      </c>
    </row>
    <row r="1032477" spans="1:2" x14ac:dyDescent="0.25">
      <c r="A1032477" s="1">
        <v>40786</v>
      </c>
      <c r="B1032477">
        <v>27682.28</v>
      </c>
    </row>
    <row r="1032478" spans="1:2" x14ac:dyDescent="0.25">
      <c r="A1032478" s="1">
        <v>40787</v>
      </c>
      <c r="B1032478">
        <v>27753.42</v>
      </c>
    </row>
    <row r="1032479" spans="1:2" x14ac:dyDescent="0.25">
      <c r="A1032479" s="1">
        <v>40788</v>
      </c>
      <c r="B1032479">
        <v>27179.73</v>
      </c>
    </row>
    <row r="1032480" spans="1:2" x14ac:dyDescent="0.25">
      <c r="A1032480" s="1">
        <v>40791</v>
      </c>
      <c r="B1032480">
        <v>26554.09</v>
      </c>
    </row>
    <row r="1032481" spans="1:2" x14ac:dyDescent="0.25">
      <c r="A1032481" s="1">
        <v>40792</v>
      </c>
      <c r="B1032481">
        <v>26184.5</v>
      </c>
    </row>
    <row r="1032482" spans="1:2" x14ac:dyDescent="0.25">
      <c r="A1032482" s="1">
        <v>40793</v>
      </c>
      <c r="B1032482">
        <v>27202.81</v>
      </c>
    </row>
    <row r="1032483" spans="1:2" x14ac:dyDescent="0.25">
      <c r="A1032483" s="1">
        <v>40794</v>
      </c>
      <c r="B1032483">
        <v>27607.75</v>
      </c>
    </row>
    <row r="1032484" spans="1:2" x14ac:dyDescent="0.25">
      <c r="A1032484" s="1">
        <v>40795</v>
      </c>
      <c r="B1032484">
        <v>27114.18</v>
      </c>
    </row>
    <row r="1032485" spans="1:2" x14ac:dyDescent="0.25">
      <c r="A1032485" s="1">
        <v>40798</v>
      </c>
      <c r="B1032485">
        <v>26536.28</v>
      </c>
    </row>
    <row r="1032486" spans="1:2" x14ac:dyDescent="0.25">
      <c r="A1032486" s="1">
        <v>40799</v>
      </c>
      <c r="B1032486">
        <v>26735.39</v>
      </c>
    </row>
    <row r="1032487" spans="1:2" x14ac:dyDescent="0.25">
      <c r="A1032487" s="1">
        <v>40800</v>
      </c>
      <c r="B1032487">
        <v>27153.95</v>
      </c>
    </row>
    <row r="1032488" spans="1:2" x14ac:dyDescent="0.25">
      <c r="A1032488" s="1">
        <v>40801</v>
      </c>
      <c r="B1032488">
        <v>27689.51</v>
      </c>
    </row>
    <row r="1032489" spans="1:2" x14ac:dyDescent="0.25">
      <c r="A1032489" s="1">
        <v>40802</v>
      </c>
      <c r="B1032489">
        <v>27726.22</v>
      </c>
    </row>
    <row r="1032490" spans="1:2" x14ac:dyDescent="0.25">
      <c r="A1032490" s="1">
        <v>40805</v>
      </c>
      <c r="B1032490">
        <v>27653.67</v>
      </c>
    </row>
    <row r="1032491" spans="1:2" x14ac:dyDescent="0.25">
      <c r="A1032491" s="1">
        <v>40806</v>
      </c>
      <c r="B1032491">
        <v>28043.66</v>
      </c>
    </row>
    <row r="1032492" spans="1:2" x14ac:dyDescent="0.25">
      <c r="A1032492" s="1">
        <v>40807</v>
      </c>
      <c r="B1032492">
        <v>27996.23</v>
      </c>
    </row>
    <row r="1032493" spans="1:2" x14ac:dyDescent="0.25">
      <c r="A1032493" s="1">
        <v>40808</v>
      </c>
      <c r="B1032493">
        <v>27050.66</v>
      </c>
    </row>
    <row r="1032494" spans="1:2" x14ac:dyDescent="0.25">
      <c r="A1032494" s="1">
        <v>40809</v>
      </c>
      <c r="B1032494">
        <v>26834.39</v>
      </c>
    </row>
    <row r="1032495" spans="1:2" x14ac:dyDescent="0.25">
      <c r="A1032495" s="1">
        <v>40812</v>
      </c>
      <c r="B1032495">
        <v>26461.37</v>
      </c>
    </row>
    <row r="1032496" spans="1:2" x14ac:dyDescent="0.25">
      <c r="A1032496" s="1">
        <v>40813</v>
      </c>
      <c r="B1032496">
        <v>27493.63</v>
      </c>
    </row>
    <row r="1032497" spans="1:2" x14ac:dyDescent="0.25">
      <c r="A1032497" s="1">
        <v>40814</v>
      </c>
      <c r="B1032497">
        <v>27053.23</v>
      </c>
    </row>
    <row r="1032498" spans="1:2" x14ac:dyDescent="0.25">
      <c r="A1032498" s="1">
        <v>40815</v>
      </c>
      <c r="B1032498">
        <v>26405.63</v>
      </c>
    </row>
    <row r="1032499" spans="1:2" x14ac:dyDescent="0.25">
      <c r="A1032499" s="1">
        <v>40816</v>
      </c>
      <c r="B1032499">
        <v>26375.82</v>
      </c>
    </row>
    <row r="1032500" spans="1:2" x14ac:dyDescent="0.25">
      <c r="A1032500" s="1">
        <v>40819</v>
      </c>
      <c r="B1032500">
        <v>26611.95</v>
      </c>
    </row>
    <row r="1032501" spans="1:2" x14ac:dyDescent="0.25">
      <c r="A1032501" s="1">
        <v>40820</v>
      </c>
      <c r="B1032501">
        <v>25919.58</v>
      </c>
    </row>
    <row r="1032502" spans="1:2" x14ac:dyDescent="0.25">
      <c r="A1032502" s="1">
        <v>40821</v>
      </c>
      <c r="B1032502">
        <v>26233.8</v>
      </c>
    </row>
    <row r="1032503" spans="1:2" x14ac:dyDescent="0.25">
      <c r="A1032503" s="1">
        <v>40822</v>
      </c>
      <c r="B1032503">
        <v>26674.15</v>
      </c>
    </row>
    <row r="1032504" spans="1:2" x14ac:dyDescent="0.25">
      <c r="A1032504" s="1">
        <v>40823</v>
      </c>
      <c r="B1032504">
        <v>27001.46</v>
      </c>
    </row>
    <row r="1032505" spans="1:2" x14ac:dyDescent="0.25">
      <c r="A1032505" s="1">
        <v>40826</v>
      </c>
      <c r="B1032505">
        <v>27654.48</v>
      </c>
    </row>
    <row r="1032506" spans="1:2" x14ac:dyDescent="0.25">
      <c r="A1032506" s="1">
        <v>40827</v>
      </c>
      <c r="B1032506">
        <v>27546.18</v>
      </c>
    </row>
    <row r="1032507" spans="1:2" x14ac:dyDescent="0.25">
      <c r="A1032507" s="1">
        <v>40828</v>
      </c>
      <c r="B1032507">
        <v>27861.58</v>
      </c>
    </row>
    <row r="1032508" spans="1:2" x14ac:dyDescent="0.25">
      <c r="A1032508" s="1">
        <v>40829</v>
      </c>
      <c r="B1032508">
        <v>27540.79</v>
      </c>
    </row>
    <row r="1032509" spans="1:2" x14ac:dyDescent="0.25">
      <c r="A1032509" s="1">
        <v>40830</v>
      </c>
      <c r="B1032509">
        <v>27839.759999999998</v>
      </c>
    </row>
    <row r="1032510" spans="1:2" x14ac:dyDescent="0.25">
      <c r="A1032510" s="1">
        <v>40833</v>
      </c>
      <c r="B1032510">
        <v>27798.31</v>
      </c>
    </row>
    <row r="1032511" spans="1:2" x14ac:dyDescent="0.25">
      <c r="A1032511" s="1">
        <v>40834</v>
      </c>
      <c r="B1032511">
        <v>27762.880000000001</v>
      </c>
    </row>
    <row r="1032512" spans="1:2" x14ac:dyDescent="0.25">
      <c r="A1032512" s="1">
        <v>40835</v>
      </c>
      <c r="B1032512">
        <v>27901.1</v>
      </c>
    </row>
    <row r="1032513" spans="1:2" x14ac:dyDescent="0.25">
      <c r="A1032513" s="1">
        <v>40836</v>
      </c>
      <c r="B1032513">
        <v>27546.58</v>
      </c>
    </row>
    <row r="1032514" spans="1:2" x14ac:dyDescent="0.25">
      <c r="A1032514" s="1">
        <v>40837</v>
      </c>
      <c r="B1032514">
        <v>28165.61</v>
      </c>
    </row>
    <row r="1032515" spans="1:2" x14ac:dyDescent="0.25">
      <c r="A1032515" s="1">
        <v>40840</v>
      </c>
      <c r="B1032515">
        <v>28370.97</v>
      </c>
    </row>
    <row r="1032516" spans="1:2" x14ac:dyDescent="0.25">
      <c r="A1032516" s="1">
        <v>40841</v>
      </c>
      <c r="B1032516">
        <v>28361.74</v>
      </c>
    </row>
    <row r="1032517" spans="1:2" x14ac:dyDescent="0.25">
      <c r="A1032517" s="1">
        <v>40842</v>
      </c>
      <c r="B1032517">
        <v>28436.37</v>
      </c>
    </row>
    <row r="1032518" spans="1:2" x14ac:dyDescent="0.25">
      <c r="A1032518" s="1">
        <v>40843</v>
      </c>
      <c r="B1032518">
        <v>29159.47</v>
      </c>
    </row>
    <row r="1032519" spans="1:2" x14ac:dyDescent="0.25">
      <c r="A1032519" s="1">
        <v>40844</v>
      </c>
      <c r="B1032519">
        <v>29566.799999999999</v>
      </c>
    </row>
    <row r="1032520" spans="1:2" x14ac:dyDescent="0.25">
      <c r="A1032520" s="1">
        <v>40847</v>
      </c>
      <c r="B1032520">
        <v>29019.06</v>
      </c>
    </row>
    <row r="1032521" spans="1:2" x14ac:dyDescent="0.25">
      <c r="A1032521" s="1">
        <v>40848</v>
      </c>
      <c r="B1032521">
        <v>28372.84</v>
      </c>
    </row>
    <row r="1032522" spans="1:2" x14ac:dyDescent="0.25">
      <c r="A1032522" s="1">
        <v>40849</v>
      </c>
      <c r="B1032522">
        <v>28835.32</v>
      </c>
    </row>
    <row r="1032523" spans="1:2" x14ac:dyDescent="0.25">
      <c r="A1032523" s="1">
        <v>40850</v>
      </c>
      <c r="B1032523">
        <v>28852</v>
      </c>
    </row>
    <row r="1032524" spans="1:2" x14ac:dyDescent="0.25">
      <c r="A1032524" s="1">
        <v>40851</v>
      </c>
      <c r="B1032524">
        <v>28553.599999999999</v>
      </c>
    </row>
    <row r="1032525" spans="1:2" x14ac:dyDescent="0.25">
      <c r="A1032525" s="1">
        <v>40854</v>
      </c>
      <c r="B1032525">
        <v>29178.13</v>
      </c>
    </row>
    <row r="1032526" spans="1:2" x14ac:dyDescent="0.25">
      <c r="A1032526" s="1">
        <v>40855</v>
      </c>
      <c r="B1032526">
        <v>29320.720000000001</v>
      </c>
    </row>
    <row r="1032527" spans="1:2" x14ac:dyDescent="0.25">
      <c r="A1032527" s="1">
        <v>40856</v>
      </c>
      <c r="B1032527">
        <v>28651.43</v>
      </c>
    </row>
    <row r="1032528" spans="1:2" x14ac:dyDescent="0.25">
      <c r="A1032528" s="1">
        <v>40857</v>
      </c>
      <c r="B1032528">
        <v>28855.919999999998</v>
      </c>
    </row>
    <row r="1032529" spans="1:2" x14ac:dyDescent="0.25">
      <c r="A1032529" s="1">
        <v>40858</v>
      </c>
      <c r="B1032529">
        <v>28888.5</v>
      </c>
    </row>
    <row r="1032530" spans="1:2" x14ac:dyDescent="0.25">
      <c r="A1032530" s="1">
        <v>40861</v>
      </c>
      <c r="B1032530">
        <v>28968.93</v>
      </c>
    </row>
    <row r="1032531" spans="1:2" x14ac:dyDescent="0.25">
      <c r="A1032531" s="1">
        <v>40862</v>
      </c>
      <c r="B1032531">
        <v>29305.64</v>
      </c>
    </row>
    <row r="1032532" spans="1:2" x14ac:dyDescent="0.25">
      <c r="A1032532" s="1">
        <v>40863</v>
      </c>
      <c r="B1032532">
        <v>29308.49</v>
      </c>
    </row>
    <row r="1032533" spans="1:2" x14ac:dyDescent="0.25">
      <c r="A1032533" s="1">
        <v>40864</v>
      </c>
      <c r="B1032533">
        <v>29057.13</v>
      </c>
    </row>
    <row r="1032534" spans="1:2" x14ac:dyDescent="0.25">
      <c r="A1032534" s="1">
        <v>40865</v>
      </c>
      <c r="B1032534">
        <v>28431.41</v>
      </c>
    </row>
    <row r="1032535" spans="1:2" x14ac:dyDescent="0.25">
      <c r="A1032535" s="1">
        <v>40868</v>
      </c>
      <c r="B1032535">
        <v>27732.14</v>
      </c>
    </row>
    <row r="1032536" spans="1:2" x14ac:dyDescent="0.25">
      <c r="A1032536" s="1">
        <v>40869</v>
      </c>
      <c r="B1032536">
        <v>28002.1</v>
      </c>
    </row>
    <row r="1032537" spans="1:2" x14ac:dyDescent="0.25">
      <c r="A1032537" s="1">
        <v>40870</v>
      </c>
      <c r="B1032537">
        <v>27608.68</v>
      </c>
    </row>
    <row r="1032538" spans="1:2" x14ac:dyDescent="0.25">
      <c r="A1032538" s="1">
        <v>40871</v>
      </c>
      <c r="B1032538">
        <v>27848.75</v>
      </c>
    </row>
    <row r="1032539" spans="1:2" x14ac:dyDescent="0.25">
      <c r="A1032539" s="1">
        <v>40872</v>
      </c>
      <c r="B1032539">
        <v>27770.91</v>
      </c>
    </row>
    <row r="1032540" spans="1:2" x14ac:dyDescent="0.25">
      <c r="A1032540" s="1">
        <v>40875</v>
      </c>
      <c r="B1032540">
        <v>28472.34</v>
      </c>
    </row>
    <row r="1032541" spans="1:2" x14ac:dyDescent="0.25">
      <c r="A1032541" s="1">
        <v>40876</v>
      </c>
      <c r="B1032541">
        <v>28260.59</v>
      </c>
    </row>
    <row r="1032542" spans="1:2" x14ac:dyDescent="0.25">
      <c r="A1032542" s="1">
        <v>40877</v>
      </c>
      <c r="B1032542">
        <v>29429.88</v>
      </c>
    </row>
    <row r="1032543" spans="1:2" x14ac:dyDescent="0.25">
      <c r="A1032543" s="1">
        <v>40878</v>
      </c>
      <c r="B1032543">
        <v>29361.03</v>
      </c>
    </row>
    <row r="1032544" spans="1:2" x14ac:dyDescent="0.25">
      <c r="A1032544" s="1">
        <v>40879</v>
      </c>
      <c r="B1032544">
        <v>29187.83</v>
      </c>
    </row>
    <row r="1032545" spans="1:2" x14ac:dyDescent="0.25">
      <c r="A1032545" s="1">
        <v>40882</v>
      </c>
      <c r="B1032545">
        <v>29407.9</v>
      </c>
    </row>
    <row r="1032546" spans="1:2" x14ac:dyDescent="0.25">
      <c r="A1032546" s="1">
        <v>40883</v>
      </c>
      <c r="B1032546">
        <v>29283.81</v>
      </c>
    </row>
    <row r="1032547" spans="1:2" x14ac:dyDescent="0.25">
      <c r="A1032547" s="1">
        <v>40884</v>
      </c>
      <c r="B1032547">
        <v>29308.05</v>
      </c>
    </row>
    <row r="1032548" spans="1:2" x14ac:dyDescent="0.25">
      <c r="A1032548" s="1">
        <v>40885</v>
      </c>
      <c r="B1032548">
        <v>29283.57</v>
      </c>
    </row>
    <row r="1032549" spans="1:2" x14ac:dyDescent="0.25">
      <c r="A1032549" s="1">
        <v>40886</v>
      </c>
      <c r="B1032549">
        <v>29169.61</v>
      </c>
    </row>
    <row r="1032550" spans="1:2" x14ac:dyDescent="0.25">
      <c r="A1032550" s="1">
        <v>40889</v>
      </c>
      <c r="B1032550">
        <v>28772.86</v>
      </c>
    </row>
    <row r="1032551" spans="1:2" x14ac:dyDescent="0.25">
      <c r="A1032551" s="1">
        <v>40890</v>
      </c>
      <c r="B1032551">
        <v>28710.99</v>
      </c>
    </row>
    <row r="1032552" spans="1:2" x14ac:dyDescent="0.25">
      <c r="A1032552" s="1">
        <v>40891</v>
      </c>
      <c r="B1032552">
        <v>28252.84</v>
      </c>
    </row>
    <row r="1032553" spans="1:2" x14ac:dyDescent="0.25">
      <c r="A1032553" s="1">
        <v>40892</v>
      </c>
      <c r="B1032553">
        <v>28556.63</v>
      </c>
    </row>
    <row r="1032554" spans="1:2" x14ac:dyDescent="0.25">
      <c r="A1032554" s="1">
        <v>40893</v>
      </c>
      <c r="B1032554">
        <v>28556.63</v>
      </c>
    </row>
    <row r="1032555" spans="1:2" x14ac:dyDescent="0.25">
      <c r="A1032555" s="1">
        <v>40896</v>
      </c>
      <c r="B1032555">
        <v>28261.83</v>
      </c>
    </row>
    <row r="1032556" spans="1:2" x14ac:dyDescent="0.25">
      <c r="A1032556" s="1">
        <v>40897</v>
      </c>
      <c r="B1032556">
        <v>28330.77</v>
      </c>
    </row>
    <row r="1032557" spans="1:2" x14ac:dyDescent="0.25">
      <c r="A1032557" s="1">
        <v>40898</v>
      </c>
      <c r="B1032557">
        <v>28169.25</v>
      </c>
    </row>
    <row r="1032558" spans="1:2" x14ac:dyDescent="0.25">
      <c r="A1032558" s="1">
        <v>40899</v>
      </c>
      <c r="B1032558">
        <v>28413.03</v>
      </c>
    </row>
    <row r="1032559" spans="1:2" x14ac:dyDescent="0.25">
      <c r="A1032559" s="1">
        <v>40900</v>
      </c>
      <c r="B1032559">
        <v>28641.11</v>
      </c>
    </row>
    <row r="1032560" spans="1:2" x14ac:dyDescent="0.25">
      <c r="A1032560" s="1">
        <v>40903</v>
      </c>
      <c r="B1032560">
        <v>28641.11</v>
      </c>
    </row>
    <row r="1032561" spans="1:2" x14ac:dyDescent="0.25">
      <c r="A1032561" s="1">
        <v>40904</v>
      </c>
      <c r="B1032561">
        <v>28641.11</v>
      </c>
    </row>
    <row r="1032562" spans="1:2" x14ac:dyDescent="0.25">
      <c r="A1032562" s="1">
        <v>40905</v>
      </c>
      <c r="B1032562">
        <v>28600</v>
      </c>
    </row>
    <row r="1032563" spans="1:2" x14ac:dyDescent="0.25">
      <c r="A1032563" s="1">
        <v>40906</v>
      </c>
      <c r="B1032563">
        <v>28486.53</v>
      </c>
    </row>
    <row r="1032564" spans="1:2" x14ac:dyDescent="0.25">
      <c r="A1032564" s="1">
        <v>40907</v>
      </c>
      <c r="B1032564">
        <v>28469.81</v>
      </c>
    </row>
    <row r="1032565" spans="1:2" x14ac:dyDescent="0.25">
      <c r="A1032565" s="1">
        <v>40910</v>
      </c>
      <c r="B1032565">
        <v>28469.81</v>
      </c>
    </row>
    <row r="1032566" spans="1:2" x14ac:dyDescent="0.25">
      <c r="A1032566" s="1">
        <v>40911</v>
      </c>
      <c r="B1032566">
        <v>29263.24</v>
      </c>
    </row>
    <row r="1032567" spans="1:2" x14ac:dyDescent="0.25">
      <c r="A1032567" s="1">
        <v>40912</v>
      </c>
      <c r="B1032567">
        <v>29366.92</v>
      </c>
    </row>
    <row r="1032568" spans="1:2" x14ac:dyDescent="0.25">
      <c r="A1032568" s="1">
        <v>40913</v>
      </c>
      <c r="B1032568">
        <v>29058.39</v>
      </c>
    </row>
    <row r="1032569" spans="1:2" x14ac:dyDescent="0.25">
      <c r="A1032569" s="1">
        <v>40914</v>
      </c>
      <c r="B1032569">
        <v>29209.599999999999</v>
      </c>
    </row>
    <row r="1032570" spans="1:2" x14ac:dyDescent="0.25">
      <c r="A1032570" s="1">
        <v>40917</v>
      </c>
      <c r="B1032570">
        <v>29231.919999999998</v>
      </c>
    </row>
    <row r="1032571" spans="1:2" x14ac:dyDescent="0.25">
      <c r="A1032571" s="1">
        <v>40918</v>
      </c>
      <c r="B1032571">
        <v>29481.51</v>
      </c>
    </row>
    <row r="1032572" spans="1:2" x14ac:dyDescent="0.25">
      <c r="A1032572" s="1">
        <v>40919</v>
      </c>
      <c r="B1032572">
        <v>29276.38</v>
      </c>
    </row>
    <row r="1032573" spans="1:2" x14ac:dyDescent="0.25">
      <c r="A1032573" s="1">
        <v>40920</v>
      </c>
      <c r="B1032573">
        <v>29434.13</v>
      </c>
    </row>
    <row r="1032574" spans="1:2" x14ac:dyDescent="0.25">
      <c r="A1032574" s="1">
        <v>40921</v>
      </c>
      <c r="B1032574">
        <v>29333.57</v>
      </c>
    </row>
    <row r="1032575" spans="1:2" x14ac:dyDescent="0.25">
      <c r="A1032575" s="1">
        <v>40924</v>
      </c>
      <c r="B1032575">
        <v>29639.19</v>
      </c>
    </row>
    <row r="1032576" spans="1:2" x14ac:dyDescent="0.25">
      <c r="A1032576" s="1">
        <v>40925</v>
      </c>
      <c r="B1032576">
        <v>29843</v>
      </c>
    </row>
    <row r="1032577" spans="1:2" x14ac:dyDescent="0.25">
      <c r="A1032577" s="1">
        <v>40926</v>
      </c>
      <c r="B1032577">
        <v>29969.31</v>
      </c>
    </row>
    <row r="1032578" spans="1:2" x14ac:dyDescent="0.25">
      <c r="A1032578" s="1">
        <v>40927</v>
      </c>
      <c r="B1032578">
        <v>30007.86</v>
      </c>
    </row>
    <row r="1032579" spans="1:2" x14ac:dyDescent="0.25">
      <c r="A1032579" s="1">
        <v>40928</v>
      </c>
      <c r="B1032579">
        <v>30116.400000000001</v>
      </c>
    </row>
    <row r="1032580" spans="1:2" x14ac:dyDescent="0.25">
      <c r="A1032580" s="1">
        <v>40931</v>
      </c>
      <c r="B1032580">
        <v>30365.89</v>
      </c>
    </row>
    <row r="1032581" spans="1:2" x14ac:dyDescent="0.25">
      <c r="A1032581" s="1">
        <v>40932</v>
      </c>
      <c r="B1032581">
        <v>30176.77</v>
      </c>
    </row>
    <row r="1032582" spans="1:2" x14ac:dyDescent="0.25">
      <c r="A1032582" s="1">
        <v>40933</v>
      </c>
      <c r="B1032582">
        <v>30073.99</v>
      </c>
    </row>
    <row r="1032583" spans="1:2" x14ac:dyDescent="0.25">
      <c r="A1032583" s="1">
        <v>40934</v>
      </c>
      <c r="B1032583">
        <v>30508.85</v>
      </c>
    </row>
    <row r="1032584" spans="1:2" x14ac:dyDescent="0.25">
      <c r="A1032584" s="1">
        <v>40935</v>
      </c>
      <c r="B1032584">
        <v>30324.28</v>
      </c>
    </row>
    <row r="1032585" spans="1:2" x14ac:dyDescent="0.25">
      <c r="A1032585" s="1">
        <v>40938</v>
      </c>
      <c r="B1032585">
        <v>30044.33</v>
      </c>
    </row>
    <row r="1032586" spans="1:2" x14ac:dyDescent="0.25">
      <c r="A1032586" s="1">
        <v>40939</v>
      </c>
      <c r="B1032586">
        <v>30176.19</v>
      </c>
    </row>
    <row r="1032587" spans="1:2" x14ac:dyDescent="0.25">
      <c r="A1032587" s="1">
        <v>40940</v>
      </c>
      <c r="B1032587">
        <v>30518.66</v>
      </c>
    </row>
    <row r="1032588" spans="1:2" x14ac:dyDescent="0.25">
      <c r="A1032588" s="1">
        <v>40941</v>
      </c>
      <c r="B1032588">
        <v>30728.25</v>
      </c>
    </row>
    <row r="1032589" spans="1:2" x14ac:dyDescent="0.25">
      <c r="A1032589" s="1">
        <v>40942</v>
      </c>
      <c r="B1032589">
        <v>30718.49</v>
      </c>
    </row>
    <row r="1032590" spans="1:2" x14ac:dyDescent="0.25">
      <c r="A1032590" s="1">
        <v>40945</v>
      </c>
      <c r="B1032590">
        <v>30498.62</v>
      </c>
    </row>
    <row r="1032591" spans="1:2" x14ac:dyDescent="0.25">
      <c r="A1032591" s="1">
        <v>40946</v>
      </c>
      <c r="B1032591">
        <v>30297.41</v>
      </c>
    </row>
    <row r="1032592" spans="1:2" x14ac:dyDescent="0.25">
      <c r="A1032592" s="1">
        <v>40947</v>
      </c>
      <c r="B1032592">
        <v>30560.71</v>
      </c>
    </row>
    <row r="1032593" spans="1:2" x14ac:dyDescent="0.25">
      <c r="A1032593" s="1">
        <v>40948</v>
      </c>
      <c r="B1032593">
        <v>30599.35</v>
      </c>
    </row>
    <row r="1032594" spans="1:2" x14ac:dyDescent="0.25">
      <c r="A1032594" s="1">
        <v>40949</v>
      </c>
      <c r="B1032594">
        <v>30210.44</v>
      </c>
    </row>
    <row r="1032595" spans="1:2" x14ac:dyDescent="0.25">
      <c r="A1032595" s="1">
        <v>40952</v>
      </c>
      <c r="B1032595">
        <v>30530.87</v>
      </c>
    </row>
    <row r="1032596" spans="1:2" x14ac:dyDescent="0.25">
      <c r="A1032596" s="1">
        <v>40953</v>
      </c>
      <c r="B1032596">
        <v>30442.16</v>
      </c>
    </row>
    <row r="1032597" spans="1:2" x14ac:dyDescent="0.25">
      <c r="A1032597" s="1">
        <v>40954</v>
      </c>
      <c r="B1032597">
        <v>30395.73</v>
      </c>
    </row>
    <row r="1032598" spans="1:2" x14ac:dyDescent="0.25">
      <c r="A1032598" s="1">
        <v>40955</v>
      </c>
      <c r="B1032598">
        <v>30099.5</v>
      </c>
    </row>
    <row r="1032599" spans="1:2" x14ac:dyDescent="0.25">
      <c r="A1032599" s="1">
        <v>40956</v>
      </c>
      <c r="B1032599">
        <v>30373.15</v>
      </c>
    </row>
    <row r="1032600" spans="1:2" x14ac:dyDescent="0.25">
      <c r="A1032600" s="1">
        <v>40959</v>
      </c>
      <c r="B1032600">
        <v>30393.94</v>
      </c>
    </row>
    <row r="1032601" spans="1:2" x14ac:dyDescent="0.25">
      <c r="A1032601" s="1">
        <v>40960</v>
      </c>
      <c r="B1032601">
        <v>30438.34</v>
      </c>
    </row>
    <row r="1032602" spans="1:2" x14ac:dyDescent="0.25">
      <c r="A1032602" s="1">
        <v>40961</v>
      </c>
      <c r="B1032602">
        <v>30288.89</v>
      </c>
    </row>
    <row r="1032603" spans="1:2" x14ac:dyDescent="0.25">
      <c r="A1032603" s="1">
        <v>40962</v>
      </c>
      <c r="B1032603">
        <v>30402.63</v>
      </c>
    </row>
    <row r="1032604" spans="1:2" x14ac:dyDescent="0.25">
      <c r="A1032604" s="1">
        <v>40963</v>
      </c>
      <c r="B1032604">
        <v>30560.09</v>
      </c>
    </row>
    <row r="1032605" spans="1:2" x14ac:dyDescent="0.25">
      <c r="A1032605" s="1">
        <v>40966</v>
      </c>
      <c r="B1032605">
        <v>30160.27</v>
      </c>
    </row>
    <row r="1032606" spans="1:2" x14ac:dyDescent="0.25">
      <c r="A1032606" s="1">
        <v>40967</v>
      </c>
      <c r="B1032606">
        <v>30484.34</v>
      </c>
    </row>
    <row r="1032607" spans="1:2" x14ac:dyDescent="0.25">
      <c r="A1032607" s="1">
        <v>40968</v>
      </c>
      <c r="B1032607">
        <v>30546.69</v>
      </c>
    </row>
    <row r="1032608" spans="1:2" x14ac:dyDescent="0.25">
      <c r="A1032608" s="1">
        <v>40969</v>
      </c>
      <c r="B1032608">
        <v>30526.43</v>
      </c>
    </row>
    <row r="1032609" spans="1:2" x14ac:dyDescent="0.25">
      <c r="A1032609" s="1">
        <v>40970</v>
      </c>
      <c r="B1032609">
        <v>30406.84</v>
      </c>
    </row>
    <row r="1032610" spans="1:2" x14ac:dyDescent="0.25">
      <c r="A1032610" s="1">
        <v>40973</v>
      </c>
      <c r="B1032610">
        <v>30236.78</v>
      </c>
    </row>
    <row r="1032611" spans="1:2" x14ac:dyDescent="0.25">
      <c r="A1032611" s="1">
        <v>40974</v>
      </c>
      <c r="B1032611">
        <v>29612.31</v>
      </c>
    </row>
    <row r="1032612" spans="1:2" x14ac:dyDescent="0.25">
      <c r="A1032612" s="1">
        <v>40975</v>
      </c>
      <c r="B1032612">
        <v>29822.39</v>
      </c>
    </row>
    <row r="1032613" spans="1:2" x14ac:dyDescent="0.25">
      <c r="A1032613" s="1">
        <v>40976</v>
      </c>
      <c r="B1032613">
        <v>29970.84</v>
      </c>
    </row>
    <row r="1032614" spans="1:2" x14ac:dyDescent="0.25">
      <c r="A1032614" s="1">
        <v>40977</v>
      </c>
      <c r="B1032614">
        <v>30100.61</v>
      </c>
    </row>
    <row r="1032615" spans="1:2" x14ac:dyDescent="0.25">
      <c r="A1032615" s="1">
        <v>40980</v>
      </c>
      <c r="B1032615">
        <v>30067.8</v>
      </c>
    </row>
    <row r="1032616" spans="1:2" x14ac:dyDescent="0.25">
      <c r="A1032616" s="1">
        <v>40981</v>
      </c>
      <c r="B1032616">
        <v>30302.799999999999</v>
      </c>
    </row>
    <row r="1032617" spans="1:2" x14ac:dyDescent="0.25">
      <c r="A1032617" s="1">
        <v>40982</v>
      </c>
      <c r="B1032617">
        <v>30521.67</v>
      </c>
    </row>
    <row r="1032618" spans="1:2" x14ac:dyDescent="0.25">
      <c r="A1032618" s="1">
        <v>40983</v>
      </c>
      <c r="B1032618">
        <v>30334.04</v>
      </c>
    </row>
    <row r="1032619" spans="1:2" x14ac:dyDescent="0.25">
      <c r="A1032619" s="1">
        <v>40984</v>
      </c>
      <c r="B1032619">
        <v>30398.29</v>
      </c>
    </row>
    <row r="1032620" spans="1:2" x14ac:dyDescent="0.25">
      <c r="A1032620" s="1">
        <v>40987</v>
      </c>
      <c r="B1032620">
        <v>30395.53</v>
      </c>
    </row>
    <row r="1032621" spans="1:2" x14ac:dyDescent="0.25">
      <c r="A1032621" s="1">
        <v>40988</v>
      </c>
      <c r="B1032621">
        <v>30026.43</v>
      </c>
    </row>
    <row r="1032622" spans="1:2" x14ac:dyDescent="0.25">
      <c r="A1032622" s="1">
        <v>40989</v>
      </c>
      <c r="B1032622">
        <v>30026.43</v>
      </c>
    </row>
    <row r="1032623" spans="1:2" x14ac:dyDescent="0.25">
      <c r="A1032623" s="1">
        <v>40990</v>
      </c>
      <c r="B1032623">
        <v>29697.66</v>
      </c>
    </row>
    <row r="1032624" spans="1:2" x14ac:dyDescent="0.25">
      <c r="A1032624" s="1">
        <v>40991</v>
      </c>
      <c r="B1032624">
        <v>29716.93</v>
      </c>
    </row>
    <row r="1032625" spans="1:2" x14ac:dyDescent="0.25">
      <c r="A1032625" s="1">
        <v>40994</v>
      </c>
      <c r="B1032625">
        <v>29796.560000000001</v>
      </c>
    </row>
    <row r="1032626" spans="1:2" x14ac:dyDescent="0.25">
      <c r="A1032626" s="1">
        <v>40995</v>
      </c>
      <c r="B1032626">
        <v>29957.439999999999</v>
      </c>
    </row>
    <row r="1032627" spans="1:2" x14ac:dyDescent="0.25">
      <c r="A1032627" s="1">
        <v>40996</v>
      </c>
      <c r="B1032627">
        <v>29715.14</v>
      </c>
    </row>
    <row r="1032628" spans="1:2" x14ac:dyDescent="0.25">
      <c r="A1032628" s="1">
        <v>40997</v>
      </c>
      <c r="B1032628">
        <v>29566.9</v>
      </c>
    </row>
    <row r="1032629" spans="1:2" x14ac:dyDescent="0.25">
      <c r="A1032629" s="1">
        <v>40998</v>
      </c>
      <c r="B1032629">
        <v>29603.42</v>
      </c>
    </row>
    <row r="1032630" spans="1:2" x14ac:dyDescent="0.25">
      <c r="A1032630" s="1">
        <v>41001</v>
      </c>
      <c r="B1032630">
        <v>30013.52</v>
      </c>
    </row>
    <row r="1032631" spans="1:2" x14ac:dyDescent="0.25">
      <c r="A1032631" s="1">
        <v>41002</v>
      </c>
      <c r="B1032631">
        <v>30214.74</v>
      </c>
    </row>
    <row r="1032632" spans="1:2" x14ac:dyDescent="0.25">
      <c r="A1032632" s="1">
        <v>41003</v>
      </c>
      <c r="B1032632">
        <v>29425.97</v>
      </c>
    </row>
    <row r="1032633" spans="1:2" x14ac:dyDescent="0.25">
      <c r="A1032633" s="1">
        <v>41004</v>
      </c>
      <c r="B1032633">
        <v>29754.87</v>
      </c>
    </row>
    <row r="1032634" spans="1:2" x14ac:dyDescent="0.25">
      <c r="A1032634" s="1">
        <v>41005</v>
      </c>
      <c r="B1032634">
        <v>29754.87</v>
      </c>
    </row>
    <row r="1032635" spans="1:2" x14ac:dyDescent="0.25">
      <c r="A1032635" s="1">
        <v>41008</v>
      </c>
      <c r="B1032635">
        <v>29754.87</v>
      </c>
    </row>
    <row r="1032636" spans="1:2" x14ac:dyDescent="0.25">
      <c r="A1032636" s="1">
        <v>41009</v>
      </c>
      <c r="B1032636">
        <v>29636</v>
      </c>
    </row>
    <row r="1032637" spans="1:2" x14ac:dyDescent="0.25">
      <c r="A1032637" s="1">
        <v>41010</v>
      </c>
      <c r="B1032637">
        <v>29669.84</v>
      </c>
    </row>
    <row r="1032638" spans="1:2" x14ac:dyDescent="0.25">
      <c r="A1032638" s="1">
        <v>41011</v>
      </c>
      <c r="B1032638">
        <v>29864.84</v>
      </c>
    </row>
    <row r="1032639" spans="1:2" x14ac:dyDescent="0.25">
      <c r="A1032639" s="1">
        <v>41012</v>
      </c>
      <c r="B1032639">
        <v>29721.32</v>
      </c>
    </row>
    <row r="1032640" spans="1:2" x14ac:dyDescent="0.25">
      <c r="A1032640" s="1">
        <v>41015</v>
      </c>
      <c r="B1032640">
        <v>29684.54</v>
      </c>
    </row>
    <row r="1032641" spans="1:2" x14ac:dyDescent="0.25">
      <c r="A1032641" s="1">
        <v>41016</v>
      </c>
      <c r="B1032641">
        <v>29787.599999999999</v>
      </c>
    </row>
    <row r="1032642" spans="1:2" x14ac:dyDescent="0.25">
      <c r="A1032642" s="1">
        <v>41017</v>
      </c>
      <c r="B1032642">
        <v>30043.23</v>
      </c>
    </row>
    <row r="1032643" spans="1:2" x14ac:dyDescent="0.25">
      <c r="A1032643" s="1">
        <v>41018</v>
      </c>
      <c r="B1032643">
        <v>30110.720000000001</v>
      </c>
    </row>
    <row r="1032644" spans="1:2" x14ac:dyDescent="0.25">
      <c r="A1032644" s="1">
        <v>41019</v>
      </c>
      <c r="B1032644">
        <v>30185.77</v>
      </c>
    </row>
    <row r="1032645" spans="1:2" x14ac:dyDescent="0.25">
      <c r="A1032645" s="1">
        <v>41022</v>
      </c>
      <c r="B1032645">
        <v>29686.12</v>
      </c>
    </row>
    <row r="1032646" spans="1:2" x14ac:dyDescent="0.25">
      <c r="A1032646" s="1">
        <v>41023</v>
      </c>
      <c r="B1032646">
        <v>29823.88</v>
      </c>
    </row>
    <row r="1032647" spans="1:2" x14ac:dyDescent="0.25">
      <c r="A1032647" s="1">
        <v>41024</v>
      </c>
      <c r="B1032647">
        <v>30021.05</v>
      </c>
    </row>
    <row r="1032648" spans="1:2" x14ac:dyDescent="0.25">
      <c r="A1032648" s="1">
        <v>41025</v>
      </c>
      <c r="B1032648">
        <v>30247.51</v>
      </c>
    </row>
    <row r="1032649" spans="1:2" x14ac:dyDescent="0.25">
      <c r="A1032649" s="1">
        <v>41026</v>
      </c>
      <c r="B1032649">
        <v>30247.51</v>
      </c>
    </row>
    <row r="1032650" spans="1:2" x14ac:dyDescent="0.25">
      <c r="A1032650" s="1">
        <v>41029</v>
      </c>
      <c r="B1032650">
        <v>30364.59</v>
      </c>
    </row>
    <row r="1032651" spans="1:2" x14ac:dyDescent="0.25">
      <c r="A1032651" s="1">
        <v>41030</v>
      </c>
      <c r="B1032651">
        <v>30364.59</v>
      </c>
    </row>
    <row r="1032652" spans="1:2" x14ac:dyDescent="0.25">
      <c r="A1032652" s="1">
        <v>41031</v>
      </c>
      <c r="B1032652">
        <v>30446.28</v>
      </c>
    </row>
    <row r="1032653" spans="1:2" x14ac:dyDescent="0.25">
      <c r="A1032653" s="1">
        <v>41032</v>
      </c>
      <c r="B1032653">
        <v>30338.560000000001</v>
      </c>
    </row>
    <row r="1032654" spans="1:2" x14ac:dyDescent="0.25">
      <c r="A1032654" s="1">
        <v>41033</v>
      </c>
      <c r="B1032654">
        <v>30065.47</v>
      </c>
    </row>
    <row r="1032655" spans="1:2" x14ac:dyDescent="0.25">
      <c r="A1032655" s="1">
        <v>41036</v>
      </c>
      <c r="B1032655">
        <v>29898.17</v>
      </c>
    </row>
    <row r="1032656" spans="1:2" x14ac:dyDescent="0.25">
      <c r="A1032656" s="1">
        <v>41037</v>
      </c>
      <c r="B1032656">
        <v>29499.49</v>
      </c>
    </row>
    <row r="1032657" spans="1:2" x14ac:dyDescent="0.25">
      <c r="A1032657" s="1">
        <v>41038</v>
      </c>
      <c r="B1032657">
        <v>29443.83</v>
      </c>
    </row>
    <row r="1032658" spans="1:2" x14ac:dyDescent="0.25">
      <c r="A1032658" s="1">
        <v>41039</v>
      </c>
      <c r="B1032658">
        <v>29897.34</v>
      </c>
    </row>
    <row r="1032659" spans="1:2" x14ac:dyDescent="0.25">
      <c r="A1032659" s="1">
        <v>41040</v>
      </c>
      <c r="B1032659">
        <v>30076.45</v>
      </c>
    </row>
    <row r="1032660" spans="1:2" x14ac:dyDescent="0.25">
      <c r="A1032660" s="1">
        <v>41043</v>
      </c>
      <c r="B1032660">
        <v>29577.06</v>
      </c>
    </row>
    <row r="1032661" spans="1:2" x14ac:dyDescent="0.25">
      <c r="A1032661" s="1">
        <v>41044</v>
      </c>
      <c r="B1032661">
        <v>29548.07</v>
      </c>
    </row>
    <row r="1032662" spans="1:2" x14ac:dyDescent="0.25">
      <c r="A1032662" s="1">
        <v>41045</v>
      </c>
      <c r="B1032662">
        <v>29854.400000000001</v>
      </c>
    </row>
    <row r="1032663" spans="1:2" x14ac:dyDescent="0.25">
      <c r="A1032663" s="1">
        <v>41046</v>
      </c>
      <c r="B1032663">
        <v>29580.86</v>
      </c>
    </row>
    <row r="1032664" spans="1:2" x14ac:dyDescent="0.25">
      <c r="A1032664" s="1">
        <v>41047</v>
      </c>
      <c r="B1032664">
        <v>29212.42</v>
      </c>
    </row>
    <row r="1032665" spans="1:2" x14ac:dyDescent="0.25">
      <c r="A1032665" s="1">
        <v>41050</v>
      </c>
      <c r="B1032665">
        <v>29144.92</v>
      </c>
    </row>
    <row r="1032666" spans="1:2" x14ac:dyDescent="0.25">
      <c r="A1032666" s="1">
        <v>41051</v>
      </c>
      <c r="B1032666">
        <v>29538.240000000002</v>
      </c>
    </row>
    <row r="1032667" spans="1:2" x14ac:dyDescent="0.25">
      <c r="A1032667" s="1">
        <v>41052</v>
      </c>
      <c r="B1032667">
        <v>28971.82</v>
      </c>
    </row>
    <row r="1032668" spans="1:2" x14ac:dyDescent="0.25">
      <c r="A1032668" s="1">
        <v>41053</v>
      </c>
      <c r="B1032668">
        <v>29137.84</v>
      </c>
    </row>
    <row r="1032669" spans="1:2" x14ac:dyDescent="0.25">
      <c r="A1032669" s="1">
        <v>41054</v>
      </c>
      <c r="B1032669">
        <v>29074.19</v>
      </c>
    </row>
    <row r="1032670" spans="1:2" x14ac:dyDescent="0.25">
      <c r="A1032670" s="1">
        <v>41057</v>
      </c>
      <c r="B1032670">
        <v>29189.72</v>
      </c>
    </row>
    <row r="1032671" spans="1:2" x14ac:dyDescent="0.25">
      <c r="A1032671" s="1">
        <v>41058</v>
      </c>
      <c r="B1032671">
        <v>29531.22</v>
      </c>
    </row>
    <row r="1032672" spans="1:2" x14ac:dyDescent="0.25">
      <c r="A1032672" s="1">
        <v>41059</v>
      </c>
      <c r="B1032672">
        <v>29063.62</v>
      </c>
    </row>
    <row r="1032673" spans="1:2" x14ac:dyDescent="0.25">
      <c r="A1032673" s="1">
        <v>41060</v>
      </c>
      <c r="B1032673">
        <v>29201.9</v>
      </c>
    </row>
    <row r="1032674" spans="1:2" x14ac:dyDescent="0.25">
      <c r="A1032674" s="1">
        <v>41061</v>
      </c>
      <c r="B1032674">
        <v>29161</v>
      </c>
    </row>
    <row r="1032675" spans="1:2" x14ac:dyDescent="0.25">
      <c r="A1032675" s="1">
        <v>41064</v>
      </c>
      <c r="B1032675">
        <v>29144.78</v>
      </c>
    </row>
    <row r="1032676" spans="1:2" x14ac:dyDescent="0.25">
      <c r="A1032676" s="1">
        <v>41065</v>
      </c>
      <c r="B1032676">
        <v>29180.76</v>
      </c>
    </row>
    <row r="1032677" spans="1:2" x14ac:dyDescent="0.25">
      <c r="A1032677" s="1">
        <v>41066</v>
      </c>
      <c r="B1032677">
        <v>29677.48</v>
      </c>
    </row>
    <row r="1032678" spans="1:2" x14ac:dyDescent="0.25">
      <c r="A1032678" s="1">
        <v>41067</v>
      </c>
      <c r="B1032678">
        <v>29947.48</v>
      </c>
    </row>
    <row r="1032679" spans="1:2" x14ac:dyDescent="0.25">
      <c r="A1032679" s="1">
        <v>41068</v>
      </c>
      <c r="B1032679">
        <v>29705.42</v>
      </c>
    </row>
    <row r="1032680" spans="1:2" x14ac:dyDescent="0.25">
      <c r="A1032680" s="1">
        <v>41071</v>
      </c>
      <c r="B1032680">
        <v>29656.99</v>
      </c>
    </row>
    <row r="1032681" spans="1:2" x14ac:dyDescent="0.25">
      <c r="A1032681" s="1">
        <v>41072</v>
      </c>
      <c r="B1032681">
        <v>29882.54</v>
      </c>
    </row>
    <row r="1032682" spans="1:2" x14ac:dyDescent="0.25">
      <c r="A1032682" s="1">
        <v>41073</v>
      </c>
      <c r="B1032682">
        <v>30050.04</v>
      </c>
    </row>
    <row r="1032683" spans="1:2" x14ac:dyDescent="0.25">
      <c r="A1032683" s="1">
        <v>41074</v>
      </c>
      <c r="B1032683">
        <v>29845.01</v>
      </c>
    </row>
    <row r="1032684" spans="1:2" x14ac:dyDescent="0.25">
      <c r="A1032684" s="1">
        <v>41075</v>
      </c>
      <c r="B1032684">
        <v>29977.279999999999</v>
      </c>
    </row>
    <row r="1032685" spans="1:2" x14ac:dyDescent="0.25">
      <c r="A1032685" s="1">
        <v>41078</v>
      </c>
      <c r="B1032685">
        <v>30453.02</v>
      </c>
    </row>
    <row r="1032686" spans="1:2" x14ac:dyDescent="0.25">
      <c r="A1032686" s="1">
        <v>41079</v>
      </c>
      <c r="B1032686">
        <v>30707.43</v>
      </c>
    </row>
    <row r="1032687" spans="1:2" x14ac:dyDescent="0.25">
      <c r="A1032687" s="1">
        <v>41080</v>
      </c>
      <c r="B1032687">
        <v>30764.32</v>
      </c>
    </row>
    <row r="1032688" spans="1:2" x14ac:dyDescent="0.25">
      <c r="A1032688" s="1">
        <v>41081</v>
      </c>
      <c r="B1032688">
        <v>30517.83</v>
      </c>
    </row>
    <row r="1032689" spans="1:2" x14ac:dyDescent="0.25">
      <c r="A1032689" s="1">
        <v>41082</v>
      </c>
      <c r="B1032689">
        <v>30025.43</v>
      </c>
    </row>
    <row r="1032690" spans="1:2" x14ac:dyDescent="0.25">
      <c r="A1032690" s="1">
        <v>41085</v>
      </c>
      <c r="B1032690">
        <v>29770.45</v>
      </c>
    </row>
    <row r="1032691" spans="1:2" x14ac:dyDescent="0.25">
      <c r="A1032691" s="1">
        <v>41086</v>
      </c>
      <c r="B1032691">
        <v>29793.54</v>
      </c>
    </row>
    <row r="1032692" spans="1:2" x14ac:dyDescent="0.25">
      <c r="A1032692" s="1">
        <v>41087</v>
      </c>
      <c r="B1032692">
        <v>29683.360000000001</v>
      </c>
    </row>
    <row r="1032693" spans="1:2" x14ac:dyDescent="0.25">
      <c r="A1032693" s="1">
        <v>41088</v>
      </c>
      <c r="B1032693">
        <v>29204.66</v>
      </c>
    </row>
    <row r="1032694" spans="1:2" x14ac:dyDescent="0.25">
      <c r="A1032694" s="1">
        <v>41089</v>
      </c>
      <c r="B1032694">
        <v>29638.01</v>
      </c>
    </row>
    <row r="1032695" spans="1:2" x14ac:dyDescent="0.25">
      <c r="A1032695" s="1">
        <v>41092</v>
      </c>
      <c r="B1032695">
        <v>29561.58</v>
      </c>
    </row>
    <row r="1032696" spans="1:2" x14ac:dyDescent="0.25">
      <c r="A1032696" s="1">
        <v>41093</v>
      </c>
      <c r="B1032696">
        <v>29864.41</v>
      </c>
    </row>
    <row r="1032697" spans="1:2" x14ac:dyDescent="0.25">
      <c r="A1032697" s="1">
        <v>41094</v>
      </c>
      <c r="B1032697">
        <v>29906.78</v>
      </c>
    </row>
    <row r="1032698" spans="1:2" x14ac:dyDescent="0.25">
      <c r="A1032698" s="1">
        <v>41095</v>
      </c>
      <c r="B1032698">
        <v>30057.03</v>
      </c>
    </row>
    <row r="1032699" spans="1:2" x14ac:dyDescent="0.25">
      <c r="A1032699" s="1">
        <v>41096</v>
      </c>
      <c r="B1032699">
        <v>30056.92</v>
      </c>
    </row>
    <row r="1032700" spans="1:2" x14ac:dyDescent="0.25">
      <c r="A1032700" s="1">
        <v>41099</v>
      </c>
      <c r="B1032700">
        <v>29784.71</v>
      </c>
    </row>
    <row r="1032701" spans="1:2" x14ac:dyDescent="0.25">
      <c r="A1032701" s="1">
        <v>41100</v>
      </c>
      <c r="B1032701">
        <v>29848.29</v>
      </c>
    </row>
    <row r="1032702" spans="1:2" x14ac:dyDescent="0.25">
      <c r="A1032702" s="1">
        <v>41101</v>
      </c>
      <c r="B1032702">
        <v>29570.89</v>
      </c>
    </row>
    <row r="1032703" spans="1:2" x14ac:dyDescent="0.25">
      <c r="A1032703" s="1">
        <v>41102</v>
      </c>
      <c r="B1032703">
        <v>29251.119999999999</v>
      </c>
    </row>
    <row r="1032704" spans="1:2" x14ac:dyDescent="0.25">
      <c r="A1032704" s="1">
        <v>41103</v>
      </c>
      <c r="B1032704">
        <v>29663.61</v>
      </c>
    </row>
    <row r="1032705" spans="1:2" x14ac:dyDescent="0.25">
      <c r="A1032705" s="1">
        <v>41106</v>
      </c>
      <c r="B1032705">
        <v>29585.39</v>
      </c>
    </row>
    <row r="1032706" spans="1:2" x14ac:dyDescent="0.25">
      <c r="A1032706" s="1">
        <v>41107</v>
      </c>
      <c r="B1032706">
        <v>29558.23</v>
      </c>
    </row>
    <row r="1032707" spans="1:2" x14ac:dyDescent="0.25">
      <c r="A1032707" s="1">
        <v>41108</v>
      </c>
      <c r="B1032707">
        <v>29925.599999999999</v>
      </c>
    </row>
    <row r="1032708" spans="1:2" x14ac:dyDescent="0.25">
      <c r="A1032708" s="1">
        <v>41109</v>
      </c>
      <c r="B1032708">
        <v>30165.94</v>
      </c>
    </row>
    <row r="1032709" spans="1:2" x14ac:dyDescent="0.25">
      <c r="A1032709" s="1">
        <v>41110</v>
      </c>
      <c r="B1032709">
        <v>30074.29</v>
      </c>
    </row>
    <row r="1032710" spans="1:2" x14ac:dyDescent="0.25">
      <c r="A1032710" s="1">
        <v>41113</v>
      </c>
      <c r="B1032710">
        <v>29682.27</v>
      </c>
    </row>
    <row r="1032711" spans="1:2" x14ac:dyDescent="0.25">
      <c r="A1032711" s="1">
        <v>41114</v>
      </c>
      <c r="B1032711">
        <v>29868.42</v>
      </c>
    </row>
    <row r="1032712" spans="1:2" x14ac:dyDescent="0.25">
      <c r="A1032712" s="1">
        <v>41115</v>
      </c>
      <c r="B1032712">
        <v>29911.58</v>
      </c>
    </row>
    <row r="1032713" spans="1:2" x14ac:dyDescent="0.25">
      <c r="A1032713" s="1">
        <v>41116</v>
      </c>
      <c r="B1032713">
        <v>30159.33</v>
      </c>
    </row>
    <row r="1032714" spans="1:2" x14ac:dyDescent="0.25">
      <c r="A1032714" s="1">
        <v>41117</v>
      </c>
      <c r="B1032714">
        <v>30508.18</v>
      </c>
    </row>
    <row r="1032715" spans="1:2" x14ac:dyDescent="0.25">
      <c r="A1032715" s="1">
        <v>41120</v>
      </c>
      <c r="B1032715">
        <v>30775.22</v>
      </c>
    </row>
    <row r="1032716" spans="1:2" x14ac:dyDescent="0.25">
      <c r="A1032716" s="1">
        <v>41121</v>
      </c>
      <c r="B1032716">
        <v>30386.61</v>
      </c>
    </row>
    <row r="1032717" spans="1:2" x14ac:dyDescent="0.25">
      <c r="A1032717" s="1">
        <v>41122</v>
      </c>
      <c r="B1032717">
        <v>30859.99</v>
      </c>
    </row>
    <row r="1032718" spans="1:2" x14ac:dyDescent="0.25">
      <c r="A1032718" s="1">
        <v>41123</v>
      </c>
      <c r="B1032718">
        <v>30817.279999999999</v>
      </c>
    </row>
    <row r="1032719" spans="1:2" x14ac:dyDescent="0.25">
      <c r="A1032719" s="1">
        <v>41124</v>
      </c>
      <c r="B1032719">
        <v>30981.21</v>
      </c>
    </row>
    <row r="1032720" spans="1:2" x14ac:dyDescent="0.25">
      <c r="A1032720" s="1">
        <v>41127</v>
      </c>
      <c r="B1032720">
        <v>31192.18</v>
      </c>
    </row>
    <row r="1032721" spans="1:2" x14ac:dyDescent="0.25">
      <c r="A1032721" s="1">
        <v>41128</v>
      </c>
      <c r="B1032721">
        <v>31224.75</v>
      </c>
    </row>
    <row r="1032722" spans="1:2" x14ac:dyDescent="0.25">
      <c r="A1032722" s="1">
        <v>41129</v>
      </c>
      <c r="B1032722">
        <v>31251.68</v>
      </c>
    </row>
    <row r="1032723" spans="1:2" x14ac:dyDescent="0.25">
      <c r="A1032723" s="1">
        <v>41130</v>
      </c>
      <c r="B1032723">
        <v>31251.68</v>
      </c>
    </row>
    <row r="1032724" spans="1:2" x14ac:dyDescent="0.25">
      <c r="A1032724" s="1">
        <v>41131</v>
      </c>
      <c r="B1032724">
        <v>31330.12</v>
      </c>
    </row>
    <row r="1032725" spans="1:2" x14ac:dyDescent="0.25">
      <c r="A1032725" s="1">
        <v>41134</v>
      </c>
      <c r="B1032725">
        <v>31194.25</v>
      </c>
    </row>
    <row r="1032726" spans="1:2" x14ac:dyDescent="0.25">
      <c r="A1032726" s="1">
        <v>41135</v>
      </c>
      <c r="B1032726">
        <v>31340.639999999999</v>
      </c>
    </row>
    <row r="1032727" spans="1:2" x14ac:dyDescent="0.25">
      <c r="A1032727" s="1">
        <v>41136</v>
      </c>
      <c r="B1032727">
        <v>31332.42</v>
      </c>
    </row>
    <row r="1032728" spans="1:2" x14ac:dyDescent="0.25">
      <c r="A1032728" s="1">
        <v>41137</v>
      </c>
      <c r="B1032728">
        <v>31535.97</v>
      </c>
    </row>
    <row r="1032729" spans="1:2" x14ac:dyDescent="0.25">
      <c r="A1032729" s="1">
        <v>41138</v>
      </c>
      <c r="B1032729">
        <v>31376.13</v>
      </c>
    </row>
    <row r="1032730" spans="1:2" x14ac:dyDescent="0.25">
      <c r="A1032730" s="1">
        <v>41141</v>
      </c>
      <c r="B1032730">
        <v>31299.77</v>
      </c>
    </row>
    <row r="1032731" spans="1:2" x14ac:dyDescent="0.25">
      <c r="A1032731" s="1">
        <v>41142</v>
      </c>
      <c r="B1032731">
        <v>31630.26</v>
      </c>
    </row>
    <row r="1032732" spans="1:2" x14ac:dyDescent="0.25">
      <c r="A1032732" s="1">
        <v>41143</v>
      </c>
      <c r="B1032732">
        <v>31414.06</v>
      </c>
    </row>
    <row r="1032733" spans="1:2" x14ac:dyDescent="0.25">
      <c r="A1032733" s="1">
        <v>41144</v>
      </c>
      <c r="B1032733">
        <v>31607.119999999999</v>
      </c>
    </row>
    <row r="1032734" spans="1:2" x14ac:dyDescent="0.25">
      <c r="A1032734" s="1">
        <v>41145</v>
      </c>
      <c r="B1032734">
        <v>31567.19</v>
      </c>
    </row>
    <row r="1032735" spans="1:2" x14ac:dyDescent="0.25">
      <c r="A1032735" s="1">
        <v>41148</v>
      </c>
      <c r="B1032735">
        <v>31650.49</v>
      </c>
    </row>
    <row r="1032736" spans="1:2" x14ac:dyDescent="0.25">
      <c r="A1032736" s="1">
        <v>41149</v>
      </c>
      <c r="B1032736">
        <v>31521.84</v>
      </c>
    </row>
    <row r="1032737" spans="1:2" x14ac:dyDescent="0.25">
      <c r="A1032737" s="1">
        <v>41150</v>
      </c>
      <c r="B1032737">
        <v>31492.04</v>
      </c>
    </row>
    <row r="1032738" spans="1:2" x14ac:dyDescent="0.25">
      <c r="A1032738" s="1">
        <v>41151</v>
      </c>
      <c r="B1032738">
        <v>31088.76</v>
      </c>
    </row>
    <row r="1032739" spans="1:2" x14ac:dyDescent="0.25">
      <c r="A1032739" s="1">
        <v>41152</v>
      </c>
      <c r="B1032739">
        <v>31172.74</v>
      </c>
    </row>
    <row r="1032740" spans="1:2" x14ac:dyDescent="0.25">
      <c r="A1032740" s="1">
        <v>41155</v>
      </c>
      <c r="B1032740">
        <v>31227.59</v>
      </c>
    </row>
    <row r="1032741" spans="1:2" x14ac:dyDescent="0.25">
      <c r="A1032741" s="1">
        <v>41156</v>
      </c>
      <c r="B1032741">
        <v>30884.69</v>
      </c>
    </row>
    <row r="1032742" spans="1:2" x14ac:dyDescent="0.25">
      <c r="A1032742" s="1">
        <v>41157</v>
      </c>
      <c r="B1032742">
        <v>30797.759999999998</v>
      </c>
    </row>
    <row r="1032743" spans="1:2" x14ac:dyDescent="0.25">
      <c r="A1032743" s="1">
        <v>41158</v>
      </c>
      <c r="B1032743">
        <v>31421.82</v>
      </c>
    </row>
    <row r="1032744" spans="1:2" x14ac:dyDescent="0.25">
      <c r="A1032744" s="1">
        <v>41159</v>
      </c>
      <c r="B1032744">
        <v>31530.799999999999</v>
      </c>
    </row>
    <row r="1032745" spans="1:2" x14ac:dyDescent="0.25">
      <c r="A1032745" s="1">
        <v>41162</v>
      </c>
      <c r="B1032745">
        <v>31343.21</v>
      </c>
    </row>
    <row r="1032746" spans="1:2" x14ac:dyDescent="0.25">
      <c r="A1032746" s="1">
        <v>41163</v>
      </c>
      <c r="B1032746">
        <v>31264.38</v>
      </c>
    </row>
    <row r="1032747" spans="1:2" x14ac:dyDescent="0.25">
      <c r="A1032747" s="1">
        <v>41164</v>
      </c>
      <c r="B1032747">
        <v>31533.63</v>
      </c>
    </row>
    <row r="1032748" spans="1:2" x14ac:dyDescent="0.25">
      <c r="A1032748" s="1">
        <v>41165</v>
      </c>
      <c r="B1032748">
        <v>31650.080000000002</v>
      </c>
    </row>
    <row r="1032749" spans="1:2" x14ac:dyDescent="0.25">
      <c r="A1032749" s="1">
        <v>41166</v>
      </c>
      <c r="B1032749">
        <v>32328.83</v>
      </c>
    </row>
    <row r="1032750" spans="1:2" x14ac:dyDescent="0.25">
      <c r="A1032750" s="1">
        <v>41169</v>
      </c>
      <c r="B1032750">
        <v>32122.03</v>
      </c>
    </row>
    <row r="1032751" spans="1:2" x14ac:dyDescent="0.25">
      <c r="A1032751" s="1">
        <v>41170</v>
      </c>
      <c r="B1032751">
        <v>32166.6</v>
      </c>
    </row>
    <row r="1032752" spans="1:2" x14ac:dyDescent="0.25">
      <c r="A1032752" s="1">
        <v>41171</v>
      </c>
      <c r="B1032752">
        <v>32193.46</v>
      </c>
    </row>
    <row r="1032753" spans="1:2" x14ac:dyDescent="0.25">
      <c r="A1032753" s="1">
        <v>41172</v>
      </c>
      <c r="B1032753">
        <v>32081.360000000001</v>
      </c>
    </row>
    <row r="1032754" spans="1:2" x14ac:dyDescent="0.25">
      <c r="A1032754" s="1">
        <v>41173</v>
      </c>
      <c r="B1032754">
        <v>31934.87</v>
      </c>
    </row>
    <row r="1032755" spans="1:2" x14ac:dyDescent="0.25">
      <c r="A1032755" s="1">
        <v>41176</v>
      </c>
      <c r="B1032755">
        <v>31934.87</v>
      </c>
    </row>
    <row r="1032756" spans="1:2" x14ac:dyDescent="0.25">
      <c r="A1032756" s="1">
        <v>41177</v>
      </c>
      <c r="B1032756">
        <v>31776.31</v>
      </c>
    </row>
    <row r="1032757" spans="1:2" x14ac:dyDescent="0.25">
      <c r="A1032757" s="1">
        <v>41178</v>
      </c>
      <c r="B1032757">
        <v>31163.599999999999</v>
      </c>
    </row>
    <row r="1032758" spans="1:2" x14ac:dyDescent="0.25">
      <c r="A1032758" s="1">
        <v>41179</v>
      </c>
      <c r="B1032758">
        <v>31393.1</v>
      </c>
    </row>
    <row r="1032759" spans="1:2" x14ac:dyDescent="0.25">
      <c r="A1032759" s="1">
        <v>41180</v>
      </c>
      <c r="B1032759">
        <v>31518.32</v>
      </c>
    </row>
    <row r="1032760" spans="1:2" x14ac:dyDescent="0.25">
      <c r="A1032760" s="1">
        <v>41183</v>
      </c>
      <c r="B1032760">
        <v>32085.81</v>
      </c>
    </row>
    <row r="1032761" spans="1:2" x14ac:dyDescent="0.25">
      <c r="A1032761" s="1">
        <v>41184</v>
      </c>
      <c r="B1032761">
        <v>32020.55</v>
      </c>
    </row>
    <row r="1032762" spans="1:2" x14ac:dyDescent="0.25">
      <c r="A1032762" s="1">
        <v>41185</v>
      </c>
      <c r="B1032762">
        <v>31868.43</v>
      </c>
    </row>
    <row r="1032763" spans="1:2" x14ac:dyDescent="0.25">
      <c r="A1032763" s="1">
        <v>41186</v>
      </c>
      <c r="B1032763">
        <v>32005.3</v>
      </c>
    </row>
    <row r="1032764" spans="1:2" x14ac:dyDescent="0.25">
      <c r="A1032764" s="1">
        <v>41187</v>
      </c>
      <c r="B1032764">
        <v>32361.91</v>
      </c>
    </row>
    <row r="1032765" spans="1:2" x14ac:dyDescent="0.25">
      <c r="A1032765" s="1">
        <v>41190</v>
      </c>
      <c r="B1032765">
        <v>32183.45</v>
      </c>
    </row>
    <row r="1032766" spans="1:2" x14ac:dyDescent="0.25">
      <c r="A1032766" s="1">
        <v>41191</v>
      </c>
      <c r="B1032766">
        <v>31940.31</v>
      </c>
    </row>
    <row r="1032767" spans="1:2" x14ac:dyDescent="0.25">
      <c r="A1032767" s="1">
        <v>41192</v>
      </c>
      <c r="B1032767">
        <v>32008.14</v>
      </c>
    </row>
    <row r="1032768" spans="1:2" x14ac:dyDescent="0.25">
      <c r="A1032768" s="1">
        <v>41193</v>
      </c>
      <c r="B1032768">
        <v>32352.1</v>
      </c>
    </row>
    <row r="1032769" spans="1:2" x14ac:dyDescent="0.25">
      <c r="A1032769" s="1">
        <v>41194</v>
      </c>
      <c r="B1032769">
        <v>32276.07</v>
      </c>
    </row>
    <row r="1032770" spans="1:2" x14ac:dyDescent="0.25">
      <c r="A1032770" s="1">
        <v>41197</v>
      </c>
      <c r="B1032770">
        <v>32457.759999999998</v>
      </c>
    </row>
    <row r="1032771" spans="1:2" x14ac:dyDescent="0.25">
      <c r="A1032771" s="1">
        <v>41198</v>
      </c>
      <c r="B1032771">
        <v>32767.23</v>
      </c>
    </row>
    <row r="1032772" spans="1:2" x14ac:dyDescent="0.25">
      <c r="A1032772" s="1">
        <v>41199</v>
      </c>
      <c r="B1032772">
        <v>33037.18</v>
      </c>
    </row>
    <row r="1032773" spans="1:2" x14ac:dyDescent="0.25">
      <c r="A1032773" s="1">
        <v>41200</v>
      </c>
      <c r="B1032773">
        <v>32820.97</v>
      </c>
    </row>
    <row r="1032774" spans="1:2" x14ac:dyDescent="0.25">
      <c r="A1032774" s="1">
        <v>41201</v>
      </c>
      <c r="B1032774">
        <v>32609.75</v>
      </c>
    </row>
    <row r="1032775" spans="1:2" x14ac:dyDescent="0.25">
      <c r="A1032775" s="1">
        <v>41204</v>
      </c>
      <c r="B1032775">
        <v>32784.480000000003</v>
      </c>
    </row>
    <row r="1032776" spans="1:2" x14ac:dyDescent="0.25">
      <c r="A1032776" s="1">
        <v>41205</v>
      </c>
      <c r="B1032776">
        <v>32497.47</v>
      </c>
    </row>
    <row r="1032777" spans="1:2" x14ac:dyDescent="0.25">
      <c r="A1032777" s="1">
        <v>41206</v>
      </c>
      <c r="B1032777">
        <v>32760.51</v>
      </c>
    </row>
    <row r="1032778" spans="1:2" x14ac:dyDescent="0.25">
      <c r="A1032778" s="1">
        <v>41207</v>
      </c>
      <c r="B1032778">
        <v>32806.75</v>
      </c>
    </row>
    <row r="1032779" spans="1:2" x14ac:dyDescent="0.25">
      <c r="A1032779" s="1">
        <v>41208</v>
      </c>
      <c r="B1032779">
        <v>32719.1</v>
      </c>
    </row>
    <row r="1032780" spans="1:2" x14ac:dyDescent="0.25">
      <c r="A1032780" s="1">
        <v>41211</v>
      </c>
      <c r="B1032780">
        <v>32877.379999999997</v>
      </c>
    </row>
    <row r="1032781" spans="1:2" x14ac:dyDescent="0.25">
      <c r="A1032781" s="1">
        <v>41212</v>
      </c>
      <c r="B1032781">
        <v>33003.14</v>
      </c>
    </row>
    <row r="1032782" spans="1:2" x14ac:dyDescent="0.25">
      <c r="A1032782" s="1">
        <v>41213</v>
      </c>
      <c r="B1032782">
        <v>33008.199999999997</v>
      </c>
    </row>
    <row r="1032783" spans="1:2" x14ac:dyDescent="0.25">
      <c r="A1032783" s="1">
        <v>41214</v>
      </c>
      <c r="B1032783">
        <v>33239.18</v>
      </c>
    </row>
    <row r="1032784" spans="1:2" x14ac:dyDescent="0.25">
      <c r="A1032784" s="1">
        <v>41215</v>
      </c>
      <c r="B1032784">
        <v>33512.89</v>
      </c>
    </row>
    <row r="1032785" spans="1:2" x14ac:dyDescent="0.25">
      <c r="A1032785" s="1">
        <v>41218</v>
      </c>
      <c r="B1032785">
        <v>33424.99</v>
      </c>
    </row>
    <row r="1032786" spans="1:2" x14ac:dyDescent="0.25">
      <c r="A1032786" s="1">
        <v>41219</v>
      </c>
      <c r="B1032786">
        <v>33432.33</v>
      </c>
    </row>
    <row r="1032787" spans="1:2" x14ac:dyDescent="0.25">
      <c r="A1032787" s="1">
        <v>41220</v>
      </c>
      <c r="B1032787">
        <v>33294.089999999997</v>
      </c>
    </row>
    <row r="1032788" spans="1:2" x14ac:dyDescent="0.25">
      <c r="A1032788" s="1">
        <v>41221</v>
      </c>
      <c r="B1032788">
        <v>33404.86</v>
      </c>
    </row>
    <row r="1032789" spans="1:2" x14ac:dyDescent="0.25">
      <c r="A1032789" s="1">
        <v>41222</v>
      </c>
      <c r="B1032789">
        <v>33122.46</v>
      </c>
    </row>
    <row r="1032790" spans="1:2" x14ac:dyDescent="0.25">
      <c r="A1032790" s="1">
        <v>41225</v>
      </c>
      <c r="B1032790">
        <v>33244.660000000003</v>
      </c>
    </row>
    <row r="1032791" spans="1:2" x14ac:dyDescent="0.25">
      <c r="A1032791" s="1">
        <v>41226</v>
      </c>
      <c r="B1032791">
        <v>33178.5</v>
      </c>
    </row>
    <row r="1032792" spans="1:2" x14ac:dyDescent="0.25">
      <c r="A1032792" s="1">
        <v>41227</v>
      </c>
      <c r="B1032792">
        <v>33042.71</v>
      </c>
    </row>
    <row r="1032793" spans="1:2" x14ac:dyDescent="0.25">
      <c r="A1032793" s="1">
        <v>41228</v>
      </c>
      <c r="B1032793">
        <v>32845.629999999997</v>
      </c>
    </row>
    <row r="1032794" spans="1:2" x14ac:dyDescent="0.25">
      <c r="A1032794" s="1">
        <v>41229</v>
      </c>
      <c r="B1032794">
        <v>32612.45</v>
      </c>
    </row>
    <row r="1032795" spans="1:2" x14ac:dyDescent="0.25">
      <c r="A1032795" s="1">
        <v>41232</v>
      </c>
      <c r="B1032795">
        <v>33020.129999999997</v>
      </c>
    </row>
    <row r="1032796" spans="1:2" x14ac:dyDescent="0.25">
      <c r="A1032796" s="1">
        <v>41233</v>
      </c>
      <c r="B1032796">
        <v>33098.28</v>
      </c>
    </row>
    <row r="1032797" spans="1:2" x14ac:dyDescent="0.25">
      <c r="A1032797" s="1">
        <v>41234</v>
      </c>
      <c r="B1032797">
        <v>33274.879999999997</v>
      </c>
    </row>
    <row r="1032798" spans="1:2" x14ac:dyDescent="0.25">
      <c r="A1032798" s="1">
        <v>41235</v>
      </c>
      <c r="B1032798">
        <v>33613.24</v>
      </c>
    </row>
    <row r="1032799" spans="1:2" x14ac:dyDescent="0.25">
      <c r="A1032799" s="1">
        <v>41236</v>
      </c>
      <c r="B1032799">
        <v>33634.44</v>
      </c>
    </row>
    <row r="1032800" spans="1:2" x14ac:dyDescent="0.25">
      <c r="A1032800" s="1">
        <v>41239</v>
      </c>
      <c r="B1032800">
        <v>33531.879999999997</v>
      </c>
    </row>
    <row r="1032801" spans="1:2" x14ac:dyDescent="0.25">
      <c r="A1032801" s="1">
        <v>41240</v>
      </c>
      <c r="B1032801">
        <v>33580.720000000001</v>
      </c>
    </row>
    <row r="1032802" spans="1:2" x14ac:dyDescent="0.25">
      <c r="A1032802" s="1">
        <v>41241</v>
      </c>
      <c r="B1032802">
        <v>33225.910000000003</v>
      </c>
    </row>
    <row r="1032803" spans="1:2" x14ac:dyDescent="0.25">
      <c r="A1032803" s="1">
        <v>41242</v>
      </c>
      <c r="B1032803">
        <v>33664.6</v>
      </c>
    </row>
    <row r="1032804" spans="1:2" x14ac:dyDescent="0.25">
      <c r="A1032804" s="1">
        <v>41243</v>
      </c>
      <c r="B1032804">
        <v>33872.69</v>
      </c>
    </row>
    <row r="1032805" spans="1:2" x14ac:dyDescent="0.25">
      <c r="A1032805" s="1">
        <v>41246</v>
      </c>
      <c r="B1032805">
        <v>33799.769999999997</v>
      </c>
    </row>
    <row r="1032806" spans="1:2" x14ac:dyDescent="0.25">
      <c r="A1032806" s="1">
        <v>41247</v>
      </c>
      <c r="B1032806">
        <v>33721.919999999998</v>
      </c>
    </row>
    <row r="1032807" spans="1:2" x14ac:dyDescent="0.25">
      <c r="A1032807" s="1">
        <v>41248</v>
      </c>
      <c r="B1032807">
        <v>33927.03</v>
      </c>
    </row>
    <row r="1032808" spans="1:2" x14ac:dyDescent="0.25">
      <c r="A1032808" s="1">
        <v>41249</v>
      </c>
      <c r="B1032808">
        <v>34008.67</v>
      </c>
    </row>
    <row r="1032809" spans="1:2" x14ac:dyDescent="0.25">
      <c r="A1032809" s="1">
        <v>41250</v>
      </c>
      <c r="B1032809">
        <v>33909.68</v>
      </c>
    </row>
    <row r="1032810" spans="1:2" x14ac:dyDescent="0.25">
      <c r="A1032810" s="1">
        <v>41253</v>
      </c>
      <c r="B1032810">
        <v>34074.58</v>
      </c>
    </row>
    <row r="1032811" spans="1:2" x14ac:dyDescent="0.25">
      <c r="A1032811" s="1">
        <v>41254</v>
      </c>
      <c r="B1032811">
        <v>34240.74</v>
      </c>
    </row>
    <row r="1032812" spans="1:2" x14ac:dyDescent="0.25">
      <c r="A1032812" s="1">
        <v>41255</v>
      </c>
      <c r="B1032812">
        <v>34415.32</v>
      </c>
    </row>
    <row r="1032813" spans="1:2" x14ac:dyDescent="0.25">
      <c r="A1032813" s="1">
        <v>41256</v>
      </c>
      <c r="B1032813">
        <v>34287.11</v>
      </c>
    </row>
    <row r="1032814" spans="1:2" x14ac:dyDescent="0.25">
      <c r="A1032814" s="1">
        <v>41257</v>
      </c>
      <c r="B1032814">
        <v>34277.21</v>
      </c>
    </row>
    <row r="1032815" spans="1:2" x14ac:dyDescent="0.25">
      <c r="A1032815" s="1">
        <v>41260</v>
      </c>
      <c r="B1032815">
        <v>34277.21</v>
      </c>
    </row>
    <row r="1032816" spans="1:2" x14ac:dyDescent="0.25">
      <c r="A1032816" s="1">
        <v>41261</v>
      </c>
      <c r="B1032816">
        <v>34464.75</v>
      </c>
    </row>
    <row r="1032817" spans="1:2" x14ac:dyDescent="0.25">
      <c r="A1032817" s="1">
        <v>41262</v>
      </c>
      <c r="B1032817">
        <v>34724.82</v>
      </c>
    </row>
    <row r="1032818" spans="1:2" x14ac:dyDescent="0.25">
      <c r="A1032818" s="1">
        <v>41263</v>
      </c>
      <c r="B1032818">
        <v>34797.93</v>
      </c>
    </row>
    <row r="1032819" spans="1:2" x14ac:dyDescent="0.25">
      <c r="A1032819" s="1">
        <v>41264</v>
      </c>
      <c r="B1032819">
        <v>34727.300000000003</v>
      </c>
    </row>
    <row r="1032820" spans="1:2" x14ac:dyDescent="0.25">
      <c r="A1032820" s="1">
        <v>41267</v>
      </c>
      <c r="B1032820">
        <v>34765.26</v>
      </c>
    </row>
    <row r="1032821" spans="1:2" x14ac:dyDescent="0.25">
      <c r="A1032821" s="1">
        <v>41268</v>
      </c>
      <c r="B1032821">
        <v>34765.26</v>
      </c>
    </row>
    <row r="1032822" spans="1:2" x14ac:dyDescent="0.25">
      <c r="A1032822" s="1">
        <v>41269</v>
      </c>
      <c r="B1032822">
        <v>34765.26</v>
      </c>
    </row>
    <row r="1032823" spans="1:2" x14ac:dyDescent="0.25">
      <c r="A1032823" s="1">
        <v>41270</v>
      </c>
      <c r="B1032823">
        <v>34980.339999999997</v>
      </c>
    </row>
    <row r="1032824" spans="1:2" x14ac:dyDescent="0.25">
      <c r="A1032824" s="1">
        <v>41271</v>
      </c>
      <c r="B1032824">
        <v>34930.61</v>
      </c>
    </row>
    <row r="1032825" spans="1:2" x14ac:dyDescent="0.25">
      <c r="A1032825" s="1">
        <v>41274</v>
      </c>
      <c r="B1032825">
        <v>34795.5</v>
      </c>
    </row>
    <row r="1032826" spans="1:2" x14ac:dyDescent="0.25">
      <c r="A1032826" s="1">
        <v>41275</v>
      </c>
      <c r="B1032826">
        <v>34795.5</v>
      </c>
    </row>
    <row r="1032827" spans="1:2" x14ac:dyDescent="0.25">
      <c r="A1032827" s="1">
        <v>41276</v>
      </c>
      <c r="B1032827">
        <v>35630.85</v>
      </c>
    </row>
    <row r="1032828" spans="1:2" x14ac:dyDescent="0.25">
      <c r="A1032828" s="1">
        <v>41277</v>
      </c>
      <c r="B1032828">
        <v>35784.44</v>
      </c>
    </row>
    <row r="1032829" spans="1:2" x14ac:dyDescent="0.25">
      <c r="A1032829" s="1">
        <v>41278</v>
      </c>
      <c r="B1032829">
        <v>35775.9</v>
      </c>
    </row>
    <row r="1032830" spans="1:2" x14ac:dyDescent="0.25">
      <c r="A1032830" s="1">
        <v>41281</v>
      </c>
      <c r="B1032830">
        <v>35641.67</v>
      </c>
    </row>
    <row r="1032831" spans="1:2" x14ac:dyDescent="0.25">
      <c r="A1032831" s="1">
        <v>41282</v>
      </c>
      <c r="B1032831">
        <v>35632.410000000003</v>
      </c>
    </row>
    <row r="1032832" spans="1:2" x14ac:dyDescent="0.25">
      <c r="A1032832" s="1">
        <v>41283</v>
      </c>
      <c r="B1032832">
        <v>35808.5</v>
      </c>
    </row>
    <row r="1032833" spans="1:2" x14ac:dyDescent="0.25">
      <c r="A1032833" s="1">
        <v>41284</v>
      </c>
      <c r="B1032833">
        <v>35813.24</v>
      </c>
    </row>
    <row r="1032834" spans="1:2" x14ac:dyDescent="0.25">
      <c r="A1032834" s="1">
        <v>41285</v>
      </c>
      <c r="B1032834">
        <v>35792.519999999997</v>
      </c>
    </row>
    <row r="1032835" spans="1:2" x14ac:dyDescent="0.25">
      <c r="A1032835" s="1">
        <v>41288</v>
      </c>
      <c r="B1032835">
        <v>35673.42</v>
      </c>
    </row>
    <row r="1032836" spans="1:2" x14ac:dyDescent="0.25">
      <c r="A1032836" s="1">
        <v>41289</v>
      </c>
      <c r="B1032836">
        <v>35508.120000000003</v>
      </c>
    </row>
    <row r="1032837" spans="1:2" x14ac:dyDescent="0.25">
      <c r="A1032837" s="1">
        <v>41290</v>
      </c>
      <c r="B1032837">
        <v>35479.5</v>
      </c>
    </row>
    <row r="1032838" spans="1:2" x14ac:dyDescent="0.25">
      <c r="A1032838" s="1">
        <v>41291</v>
      </c>
      <c r="B1032838">
        <v>35562.83</v>
      </c>
    </row>
    <row r="1032839" spans="1:2" x14ac:dyDescent="0.25">
      <c r="A1032839" s="1">
        <v>41292</v>
      </c>
      <c r="B1032839">
        <v>35723.78</v>
      </c>
    </row>
    <row r="1032840" spans="1:2" x14ac:dyDescent="0.25">
      <c r="A1032840" s="1">
        <v>41295</v>
      </c>
      <c r="B1032840">
        <v>35567.129999999997</v>
      </c>
    </row>
    <row r="1032841" spans="1:2" x14ac:dyDescent="0.25">
      <c r="A1032841" s="1">
        <v>41296</v>
      </c>
      <c r="B1032841">
        <v>35487.519999999997</v>
      </c>
    </row>
    <row r="1032842" spans="1:2" x14ac:dyDescent="0.25">
      <c r="A1032842" s="1">
        <v>41297</v>
      </c>
      <c r="B1032842">
        <v>35739.51</v>
      </c>
    </row>
    <row r="1032843" spans="1:2" x14ac:dyDescent="0.25">
      <c r="A1032843" s="1">
        <v>41298</v>
      </c>
      <c r="B1032843">
        <v>36151</v>
      </c>
    </row>
    <row r="1032844" spans="1:2" x14ac:dyDescent="0.25">
      <c r="A1032844" s="1">
        <v>41299</v>
      </c>
      <c r="B1032844">
        <v>36064.379999999997</v>
      </c>
    </row>
    <row r="1032845" spans="1:2" x14ac:dyDescent="0.25">
      <c r="A1032845" s="1">
        <v>41302</v>
      </c>
      <c r="B1032845">
        <v>36157.58</v>
      </c>
    </row>
    <row r="1032846" spans="1:2" x14ac:dyDescent="0.25">
      <c r="A1032846" s="1">
        <v>41303</v>
      </c>
      <c r="B1032846">
        <v>36238.550000000003</v>
      </c>
    </row>
    <row r="1032847" spans="1:2" x14ac:dyDescent="0.25">
      <c r="A1032847" s="1">
        <v>41304</v>
      </c>
      <c r="B1032847">
        <v>36082.03</v>
      </c>
    </row>
    <row r="1032848" spans="1:2" x14ac:dyDescent="0.25">
      <c r="A1032848" s="1">
        <v>41305</v>
      </c>
      <c r="B1032848">
        <v>36103.449999999997</v>
      </c>
    </row>
    <row r="1032849" spans="1:2" x14ac:dyDescent="0.25">
      <c r="A1032849" s="1">
        <v>41306</v>
      </c>
      <c r="B1032849">
        <v>36219.07</v>
      </c>
    </row>
    <row r="1032850" spans="1:2" x14ac:dyDescent="0.25">
      <c r="A1032850" s="1">
        <v>41309</v>
      </c>
      <c r="B1032850">
        <v>36225.21</v>
      </c>
    </row>
    <row r="1032851" spans="1:2" x14ac:dyDescent="0.25">
      <c r="A1032851" s="1">
        <v>41310</v>
      </c>
      <c r="B1032851">
        <v>36279.1</v>
      </c>
    </row>
    <row r="1032852" spans="1:2" x14ac:dyDescent="0.25">
      <c r="A1032852" s="1">
        <v>41311</v>
      </c>
      <c r="B1032852">
        <v>36156.660000000003</v>
      </c>
    </row>
    <row r="1032853" spans="1:2" x14ac:dyDescent="0.25">
      <c r="A1032853" s="1">
        <v>41312</v>
      </c>
      <c r="B1032853">
        <v>36269.660000000003</v>
      </c>
    </row>
    <row r="1032854" spans="1:2" x14ac:dyDescent="0.25">
      <c r="A1032854" s="1">
        <v>41313</v>
      </c>
      <c r="B1032854">
        <v>36477.46</v>
      </c>
    </row>
    <row r="1032855" spans="1:2" x14ac:dyDescent="0.25">
      <c r="A1032855" s="1">
        <v>41316</v>
      </c>
      <c r="B1032855">
        <v>36410.730000000003</v>
      </c>
    </row>
    <row r="1032856" spans="1:2" x14ac:dyDescent="0.25">
      <c r="A1032856" s="1">
        <v>41317</v>
      </c>
      <c r="B1032856">
        <v>36286.980000000003</v>
      </c>
    </row>
    <row r="1032857" spans="1:2" x14ac:dyDescent="0.25">
      <c r="A1032857" s="1">
        <v>41318</v>
      </c>
      <c r="B1032857">
        <v>36387.71</v>
      </c>
    </row>
    <row r="1032858" spans="1:2" x14ac:dyDescent="0.25">
      <c r="A1032858" s="1">
        <v>41319</v>
      </c>
      <c r="B1032858">
        <v>36285.089999999997</v>
      </c>
    </row>
    <row r="1032859" spans="1:2" x14ac:dyDescent="0.25">
      <c r="A1032859" s="1">
        <v>41320</v>
      </c>
      <c r="B1032859">
        <v>36242.86</v>
      </c>
    </row>
    <row r="1032860" spans="1:2" x14ac:dyDescent="0.25">
      <c r="A1032860" s="1">
        <v>41323</v>
      </c>
      <c r="B1032860">
        <v>36093.43</v>
      </c>
    </row>
    <row r="1032861" spans="1:2" x14ac:dyDescent="0.25">
      <c r="A1032861" s="1">
        <v>41324</v>
      </c>
      <c r="B1032861">
        <v>36328.85</v>
      </c>
    </row>
    <row r="1032862" spans="1:2" x14ac:dyDescent="0.25">
      <c r="A1032862" s="1">
        <v>41325</v>
      </c>
      <c r="B1032862">
        <v>36022.449999999997</v>
      </c>
    </row>
    <row r="1032863" spans="1:2" x14ac:dyDescent="0.25">
      <c r="A1032863" s="1">
        <v>41326</v>
      </c>
      <c r="B1032863">
        <v>35278.230000000003</v>
      </c>
    </row>
    <row r="1032864" spans="1:2" x14ac:dyDescent="0.25">
      <c r="A1032864" s="1">
        <v>41327</v>
      </c>
      <c r="B1032864">
        <v>35249.89</v>
      </c>
    </row>
    <row r="1032865" spans="1:2" x14ac:dyDescent="0.25">
      <c r="A1032865" s="1">
        <v>41330</v>
      </c>
      <c r="B1032865">
        <v>35359.19</v>
      </c>
    </row>
    <row r="1032866" spans="1:2" x14ac:dyDescent="0.25">
      <c r="A1032866" s="1">
        <v>41331</v>
      </c>
      <c r="B1032866">
        <v>35143.65</v>
      </c>
    </row>
    <row r="1032867" spans="1:2" x14ac:dyDescent="0.25">
      <c r="A1032867" s="1">
        <v>41332</v>
      </c>
      <c r="B1032867">
        <v>34854.04</v>
      </c>
    </row>
    <row r="1032868" spans="1:2" x14ac:dyDescent="0.25">
      <c r="A1032868" s="1">
        <v>41333</v>
      </c>
      <c r="B1032868">
        <v>35254.76</v>
      </c>
    </row>
    <row r="1032869" spans="1:2" x14ac:dyDescent="0.25">
      <c r="A1032869" s="1">
        <v>41334</v>
      </c>
      <c r="B1032869">
        <v>35653.81</v>
      </c>
    </row>
    <row r="1032870" spans="1:2" x14ac:dyDescent="0.25">
      <c r="A1032870" s="1">
        <v>41337</v>
      </c>
      <c r="B1032870">
        <v>35368.46</v>
      </c>
    </row>
    <row r="1032871" spans="1:2" x14ac:dyDescent="0.25">
      <c r="A1032871" s="1">
        <v>41338</v>
      </c>
      <c r="B1032871">
        <v>36064.120000000003</v>
      </c>
    </row>
    <row r="1032872" spans="1:2" x14ac:dyDescent="0.25">
      <c r="A1032872" s="1">
        <v>41339</v>
      </c>
      <c r="B1032872">
        <v>35928.339999999997</v>
      </c>
    </row>
    <row r="1032873" spans="1:2" x14ac:dyDescent="0.25">
      <c r="A1032873" s="1">
        <v>41340</v>
      </c>
      <c r="B1032873">
        <v>36192.370000000003</v>
      </c>
    </row>
    <row r="1032874" spans="1:2" x14ac:dyDescent="0.25">
      <c r="A1032874" s="1">
        <v>41341</v>
      </c>
      <c r="B1032874">
        <v>36168.65</v>
      </c>
    </row>
    <row r="1032875" spans="1:2" x14ac:dyDescent="0.25">
      <c r="A1032875" s="1">
        <v>41344</v>
      </c>
      <c r="B1032875">
        <v>36391.699999999997</v>
      </c>
    </row>
    <row r="1032876" spans="1:2" x14ac:dyDescent="0.25">
      <c r="A1032876" s="1">
        <v>41345</v>
      </c>
      <c r="B1032876">
        <v>36374.35</v>
      </c>
    </row>
    <row r="1032877" spans="1:2" x14ac:dyDescent="0.25">
      <c r="A1032877" s="1">
        <v>41346</v>
      </c>
      <c r="B1032877">
        <v>36328.32</v>
      </c>
    </row>
    <row r="1032878" spans="1:2" x14ac:dyDescent="0.25">
      <c r="A1032878" s="1">
        <v>41347</v>
      </c>
      <c r="B1032878">
        <v>36372.089999999997</v>
      </c>
    </row>
    <row r="1032879" spans="1:2" x14ac:dyDescent="0.25">
      <c r="A1032879" s="1">
        <v>41348</v>
      </c>
      <c r="B1032879">
        <v>36226.720000000001</v>
      </c>
    </row>
    <row r="1032880" spans="1:2" x14ac:dyDescent="0.25">
      <c r="A1032880" s="1">
        <v>41351</v>
      </c>
      <c r="B1032880">
        <v>35954.1</v>
      </c>
    </row>
    <row r="1032881" spans="1:2" x14ac:dyDescent="0.25">
      <c r="A1032881" s="1">
        <v>41352</v>
      </c>
      <c r="B1032881">
        <v>35809.56</v>
      </c>
    </row>
    <row r="1032882" spans="1:2" x14ac:dyDescent="0.25">
      <c r="A1032882" s="1">
        <v>41353</v>
      </c>
      <c r="B1032882">
        <v>35786.07</v>
      </c>
    </row>
    <row r="1032883" spans="1:2" x14ac:dyDescent="0.25">
      <c r="A1032883" s="1">
        <v>41354</v>
      </c>
      <c r="B1032883">
        <v>35786.07</v>
      </c>
    </row>
    <row r="1032884" spans="1:2" x14ac:dyDescent="0.25">
      <c r="A1032884" s="1">
        <v>41355</v>
      </c>
      <c r="B1032884">
        <v>35493.620000000003</v>
      </c>
    </row>
    <row r="1032885" spans="1:2" x14ac:dyDescent="0.25">
      <c r="A1032885" s="1">
        <v>41358</v>
      </c>
      <c r="B1032885">
        <v>35415.29</v>
      </c>
    </row>
    <row r="1032886" spans="1:2" x14ac:dyDescent="0.25">
      <c r="A1032886" s="1">
        <v>41359</v>
      </c>
      <c r="B1032886">
        <v>35631.5</v>
      </c>
    </row>
    <row r="1032887" spans="1:2" x14ac:dyDescent="0.25">
      <c r="A1032887" s="1">
        <v>41360</v>
      </c>
      <c r="B1032887">
        <v>35288.06</v>
      </c>
    </row>
    <row r="1032888" spans="1:2" x14ac:dyDescent="0.25">
      <c r="A1032888" s="1">
        <v>41361</v>
      </c>
      <c r="B1032888">
        <v>35259.1</v>
      </c>
    </row>
    <row r="1032889" spans="1:2" x14ac:dyDescent="0.25">
      <c r="A1032889" s="1">
        <v>41362</v>
      </c>
      <c r="B1032889">
        <v>35259.1</v>
      </c>
    </row>
    <row r="1032890" spans="1:2" x14ac:dyDescent="0.25">
      <c r="A1032890" s="1">
        <v>41365</v>
      </c>
      <c r="B1032890">
        <v>35259.1</v>
      </c>
    </row>
    <row r="1032891" spans="1:2" x14ac:dyDescent="0.25">
      <c r="A1032891" s="1">
        <v>41366</v>
      </c>
      <c r="B1032891">
        <v>35393.26</v>
      </c>
    </row>
    <row r="1032892" spans="1:2" x14ac:dyDescent="0.25">
      <c r="A1032892" s="1">
        <v>41367</v>
      </c>
      <c r="B1032892">
        <v>34782.839999999997</v>
      </c>
    </row>
    <row r="1032893" spans="1:2" x14ac:dyDescent="0.25">
      <c r="A1032893" s="1">
        <v>41368</v>
      </c>
      <c r="B1032893">
        <v>34464.129999999997</v>
      </c>
    </row>
    <row r="1032894" spans="1:2" x14ac:dyDescent="0.25">
      <c r="A1032894" s="1">
        <v>41369</v>
      </c>
      <c r="B1032894">
        <v>33920.57</v>
      </c>
    </row>
    <row r="1032895" spans="1:2" x14ac:dyDescent="0.25">
      <c r="A1032895" s="1">
        <v>41372</v>
      </c>
      <c r="B1032895">
        <v>33984.32</v>
      </c>
    </row>
    <row r="1032896" spans="1:2" x14ac:dyDescent="0.25">
      <c r="A1032896" s="1">
        <v>41373</v>
      </c>
      <c r="B1032896">
        <v>33930.949999999997</v>
      </c>
    </row>
    <row r="1032897" spans="1:2" x14ac:dyDescent="0.25">
      <c r="A1032897" s="1">
        <v>41374</v>
      </c>
      <c r="B1032897">
        <v>34429.040000000001</v>
      </c>
    </row>
    <row r="1032898" spans="1:2" x14ac:dyDescent="0.25">
      <c r="A1032898" s="1">
        <v>41375</v>
      </c>
      <c r="B1032898">
        <v>34462.33</v>
      </c>
    </row>
    <row r="1032899" spans="1:2" x14ac:dyDescent="0.25">
      <c r="A1032899" s="1">
        <v>41376</v>
      </c>
      <c r="B1032899">
        <v>33990.33</v>
      </c>
    </row>
    <row r="1032900" spans="1:2" x14ac:dyDescent="0.25">
      <c r="A1032900" s="1">
        <v>41379</v>
      </c>
      <c r="B1032900">
        <v>33465.699999999997</v>
      </c>
    </row>
    <row r="1032901" spans="1:2" x14ac:dyDescent="0.25">
      <c r="A1032901" s="1">
        <v>41380</v>
      </c>
      <c r="B1032901">
        <v>33861.43</v>
      </c>
    </row>
    <row r="1032902" spans="1:2" x14ac:dyDescent="0.25">
      <c r="A1032902" s="1">
        <v>41381</v>
      </c>
      <c r="B1032902">
        <v>33230.97</v>
      </c>
    </row>
    <row r="1032903" spans="1:2" x14ac:dyDescent="0.25">
      <c r="A1032903" s="1">
        <v>41382</v>
      </c>
      <c r="B1032903">
        <v>33305.410000000003</v>
      </c>
    </row>
    <row r="1032904" spans="1:2" x14ac:dyDescent="0.25">
      <c r="A1032904" s="1">
        <v>41383</v>
      </c>
      <c r="B1032904">
        <v>33842.230000000003</v>
      </c>
    </row>
    <row r="1032905" spans="1:2" x14ac:dyDescent="0.25">
      <c r="A1032905" s="1">
        <v>41386</v>
      </c>
      <c r="B1032905">
        <v>33584.25</v>
      </c>
    </row>
    <row r="1032906" spans="1:2" x14ac:dyDescent="0.25">
      <c r="A1032906" s="1">
        <v>41387</v>
      </c>
      <c r="B1032906">
        <v>34166.269999999997</v>
      </c>
    </row>
    <row r="1032907" spans="1:2" x14ac:dyDescent="0.25">
      <c r="A1032907" s="1">
        <v>41388</v>
      </c>
      <c r="B1032907">
        <v>34191.83</v>
      </c>
    </row>
    <row r="1032908" spans="1:2" x14ac:dyDescent="0.25">
      <c r="A1032908" s="1">
        <v>41389</v>
      </c>
      <c r="B1032908">
        <v>34485.760000000002</v>
      </c>
    </row>
    <row r="1032909" spans="1:2" x14ac:dyDescent="0.25">
      <c r="A1032909" s="1">
        <v>41390</v>
      </c>
      <c r="B1032909">
        <v>34427.08</v>
      </c>
    </row>
    <row r="1032910" spans="1:2" x14ac:dyDescent="0.25">
      <c r="A1032910" s="1">
        <v>41393</v>
      </c>
      <c r="B1032910">
        <v>34363.9</v>
      </c>
    </row>
    <row r="1032911" spans="1:2" x14ac:dyDescent="0.25">
      <c r="A1032911" s="1">
        <v>41394</v>
      </c>
      <c r="B1032911">
        <v>34068</v>
      </c>
    </row>
    <row r="1032912" spans="1:2" x14ac:dyDescent="0.25">
      <c r="A1032912" s="1">
        <v>41395</v>
      </c>
      <c r="B1032912">
        <v>34068</v>
      </c>
    </row>
    <row r="1032913" spans="1:2" x14ac:dyDescent="0.25">
      <c r="A1032913" s="1">
        <v>41396</v>
      </c>
      <c r="B1032913">
        <v>34363.82</v>
      </c>
    </row>
    <row r="1032914" spans="1:2" x14ac:dyDescent="0.25">
      <c r="A1032914" s="1">
        <v>41397</v>
      </c>
      <c r="B1032914">
        <v>34963.97</v>
      </c>
    </row>
    <row r="1032915" spans="1:2" x14ac:dyDescent="0.25">
      <c r="A1032915" s="1">
        <v>41400</v>
      </c>
      <c r="B1032915">
        <v>35199.18</v>
      </c>
    </row>
    <row r="1032916" spans="1:2" x14ac:dyDescent="0.25">
      <c r="A1032916" s="1">
        <v>41401</v>
      </c>
      <c r="B1032916">
        <v>35214.019999999997</v>
      </c>
    </row>
    <row r="1032917" spans="1:2" x14ac:dyDescent="0.25">
      <c r="A1032917" s="1">
        <v>41402</v>
      </c>
      <c r="B1032917">
        <v>35827.46</v>
      </c>
    </row>
    <row r="1032918" spans="1:2" x14ac:dyDescent="0.25">
      <c r="A1032918" s="1">
        <v>41403</v>
      </c>
      <c r="B1032918">
        <v>35679.33</v>
      </c>
    </row>
    <row r="1032919" spans="1:2" x14ac:dyDescent="0.25">
      <c r="A1032919" s="1">
        <v>41404</v>
      </c>
      <c r="B1032919">
        <v>35579.82</v>
      </c>
    </row>
    <row r="1032920" spans="1:2" x14ac:dyDescent="0.25">
      <c r="A1032920" s="1">
        <v>41407</v>
      </c>
      <c r="B1032920">
        <v>35740.300000000003</v>
      </c>
    </row>
    <row r="1032921" spans="1:2" x14ac:dyDescent="0.25">
      <c r="A1032921" s="1">
        <v>41408</v>
      </c>
      <c r="B1032921">
        <v>36053.370000000003</v>
      </c>
    </row>
    <row r="1032922" spans="1:2" x14ac:dyDescent="0.25">
      <c r="A1032922" s="1">
        <v>41409</v>
      </c>
      <c r="B1032922">
        <v>36322.199999999997</v>
      </c>
    </row>
    <row r="1032923" spans="1:2" x14ac:dyDescent="0.25">
      <c r="A1032923" s="1">
        <v>41410</v>
      </c>
      <c r="B1032923">
        <v>36785.06</v>
      </c>
    </row>
    <row r="1032924" spans="1:2" x14ac:dyDescent="0.25">
      <c r="A1032924" s="1">
        <v>41411</v>
      </c>
      <c r="B1032924">
        <v>36771.800000000003</v>
      </c>
    </row>
    <row r="1032925" spans="1:2" x14ac:dyDescent="0.25">
      <c r="A1032925" s="1">
        <v>41414</v>
      </c>
      <c r="B1032925">
        <v>36545.18</v>
      </c>
    </row>
    <row r="1032926" spans="1:2" x14ac:dyDescent="0.25">
      <c r="A1032926" s="1">
        <v>41415</v>
      </c>
      <c r="B1032926">
        <v>37302.58</v>
      </c>
    </row>
    <row r="1032927" spans="1:2" x14ac:dyDescent="0.25">
      <c r="A1032927" s="1">
        <v>41416</v>
      </c>
      <c r="B1032927">
        <v>37309.67</v>
      </c>
    </row>
    <row r="1032928" spans="1:2" x14ac:dyDescent="0.25">
      <c r="A1032928" s="1">
        <v>41417</v>
      </c>
      <c r="B1032928">
        <v>36312.44</v>
      </c>
    </row>
    <row r="1032929" spans="1:2" x14ac:dyDescent="0.25">
      <c r="A1032929" s="1">
        <v>41418</v>
      </c>
      <c r="B1032929">
        <v>36444.22</v>
      </c>
    </row>
    <row r="1032930" spans="1:2" x14ac:dyDescent="0.25">
      <c r="A1032930" s="1">
        <v>41421</v>
      </c>
      <c r="B1032930">
        <v>36915.269999999997</v>
      </c>
    </row>
    <row r="1032931" spans="1:2" x14ac:dyDescent="0.25">
      <c r="A1032931" s="1">
        <v>41422</v>
      </c>
      <c r="B1032931">
        <v>37445.94</v>
      </c>
    </row>
    <row r="1032932" spans="1:2" x14ac:dyDescent="0.25">
      <c r="A1032932" s="1">
        <v>41423</v>
      </c>
      <c r="B1032932">
        <v>36739.42</v>
      </c>
    </row>
    <row r="1032933" spans="1:2" x14ac:dyDescent="0.25">
      <c r="A1032933" s="1">
        <v>41424</v>
      </c>
      <c r="B1032933">
        <v>37500.78</v>
      </c>
    </row>
    <row r="1032934" spans="1:2" x14ac:dyDescent="0.25">
      <c r="A1032934" s="1">
        <v>41425</v>
      </c>
      <c r="B1032934">
        <v>37599.86</v>
      </c>
    </row>
    <row r="1032935" spans="1:2" x14ac:dyDescent="0.25">
      <c r="A1032935" s="1">
        <v>41428</v>
      </c>
      <c r="B1032935">
        <v>36561.35</v>
      </c>
    </row>
    <row r="1032936" spans="1:2" x14ac:dyDescent="0.25">
      <c r="A1032936" s="1">
        <v>41429</v>
      </c>
      <c r="B1032936">
        <v>36387.96</v>
      </c>
    </row>
    <row r="1032937" spans="1:2" x14ac:dyDescent="0.25">
      <c r="A1032937" s="1">
        <v>41430</v>
      </c>
      <c r="B1032937">
        <v>36294.26</v>
      </c>
    </row>
    <row r="1032938" spans="1:2" x14ac:dyDescent="0.25">
      <c r="A1032938" s="1">
        <v>41431</v>
      </c>
      <c r="B1032938">
        <v>35869.25</v>
      </c>
    </row>
    <row r="1032939" spans="1:2" x14ac:dyDescent="0.25">
      <c r="A1032939" s="1">
        <v>41432</v>
      </c>
      <c r="B1032939">
        <v>36345.72</v>
      </c>
    </row>
    <row r="1032940" spans="1:2" x14ac:dyDescent="0.25">
      <c r="A1032940" s="1">
        <v>41435</v>
      </c>
      <c r="B1032940">
        <v>36485.769999999997</v>
      </c>
    </row>
    <row r="1032941" spans="1:2" x14ac:dyDescent="0.25">
      <c r="A1032941" s="1">
        <v>41436</v>
      </c>
      <c r="B1032941">
        <v>35256.400000000001</v>
      </c>
    </row>
    <row r="1032942" spans="1:2" x14ac:dyDescent="0.25">
      <c r="A1032942" s="1">
        <v>41437</v>
      </c>
      <c r="B1032942">
        <v>35401.32</v>
      </c>
    </row>
    <row r="1032943" spans="1:2" x14ac:dyDescent="0.25">
      <c r="A1032943" s="1">
        <v>41438</v>
      </c>
      <c r="B1032943">
        <v>35453.21</v>
      </c>
    </row>
    <row r="1032944" spans="1:2" x14ac:dyDescent="0.25">
      <c r="A1032944" s="1">
        <v>41439</v>
      </c>
      <c r="B1032944">
        <v>35937.440000000002</v>
      </c>
    </row>
    <row r="1032945" spans="1:2" x14ac:dyDescent="0.25">
      <c r="A1032945" s="1">
        <v>41442</v>
      </c>
      <c r="B1032945">
        <v>35937.440000000002</v>
      </c>
    </row>
    <row r="1032946" spans="1:2" x14ac:dyDescent="0.25">
      <c r="A1032946" s="1">
        <v>41443</v>
      </c>
      <c r="B1032946">
        <v>36599.39</v>
      </c>
    </row>
    <row r="1032947" spans="1:2" x14ac:dyDescent="0.25">
      <c r="A1032947" s="1">
        <v>41444</v>
      </c>
      <c r="B1032947">
        <v>36391.61</v>
      </c>
    </row>
    <row r="1032948" spans="1:2" x14ac:dyDescent="0.25">
      <c r="A1032948" s="1">
        <v>41445</v>
      </c>
      <c r="B1032948">
        <v>35199.29</v>
      </c>
    </row>
    <row r="1032949" spans="1:2" x14ac:dyDescent="0.25">
      <c r="A1032949" s="1">
        <v>41446</v>
      </c>
      <c r="B1032949">
        <v>34670.339999999997</v>
      </c>
    </row>
    <row r="1032950" spans="1:2" x14ac:dyDescent="0.25">
      <c r="A1032950" s="1">
        <v>41449</v>
      </c>
      <c r="B1032950">
        <v>33793.129999999997</v>
      </c>
    </row>
    <row r="1032951" spans="1:2" x14ac:dyDescent="0.25">
      <c r="A1032951" s="1">
        <v>41450</v>
      </c>
      <c r="B1032951">
        <v>34187.43</v>
      </c>
    </row>
    <row r="1032952" spans="1:2" x14ac:dyDescent="0.25">
      <c r="A1032952" s="1">
        <v>41451</v>
      </c>
      <c r="B1032952">
        <v>34577.97</v>
      </c>
    </row>
    <row r="1032953" spans="1:2" x14ac:dyDescent="0.25">
      <c r="A1032953" s="1">
        <v>41452</v>
      </c>
      <c r="B1032953">
        <v>34655.32</v>
      </c>
    </row>
    <row r="1032954" spans="1:2" x14ac:dyDescent="0.25">
      <c r="A1032954" s="1">
        <v>41453</v>
      </c>
      <c r="B1032954">
        <v>35051.49</v>
      </c>
    </row>
    <row r="1032955" spans="1:2" x14ac:dyDescent="0.25">
      <c r="A1032955" s="1">
        <v>41456</v>
      </c>
      <c r="B1032955">
        <v>35365.269999999997</v>
      </c>
    </row>
    <row r="1032956" spans="1:2" x14ac:dyDescent="0.25">
      <c r="A1032956" s="1">
        <v>41457</v>
      </c>
      <c r="B1032956">
        <v>35252.129999999997</v>
      </c>
    </row>
    <row r="1032957" spans="1:2" x14ac:dyDescent="0.25">
      <c r="A1032957" s="1">
        <v>41458</v>
      </c>
      <c r="B1032957">
        <v>34826.19</v>
      </c>
    </row>
    <row r="1032958" spans="1:2" x14ac:dyDescent="0.25">
      <c r="A1032958" s="1">
        <v>41459</v>
      </c>
      <c r="B1032958">
        <v>35518.730000000003</v>
      </c>
    </row>
    <row r="1032959" spans="1:2" x14ac:dyDescent="0.25">
      <c r="A1032959" s="1">
        <v>41460</v>
      </c>
      <c r="B1032959">
        <v>34684.53</v>
      </c>
    </row>
    <row r="1032960" spans="1:2" x14ac:dyDescent="0.25">
      <c r="A1032960" s="1">
        <v>41463</v>
      </c>
      <c r="B1032960">
        <v>35370.67</v>
      </c>
    </row>
    <row r="1032961" spans="1:2" x14ac:dyDescent="0.25">
      <c r="A1032961" s="1">
        <v>41464</v>
      </c>
      <c r="B1032961">
        <v>35301.39</v>
      </c>
    </row>
    <row r="1032962" spans="1:2" x14ac:dyDescent="0.25">
      <c r="A1032962" s="1">
        <v>41465</v>
      </c>
      <c r="B1032962">
        <v>35181.339999999997</v>
      </c>
    </row>
    <row r="1032963" spans="1:2" x14ac:dyDescent="0.25">
      <c r="A1032963" s="1">
        <v>41466</v>
      </c>
      <c r="B1032963">
        <v>36082.58</v>
      </c>
    </row>
    <row r="1032964" spans="1:2" x14ac:dyDescent="0.25">
      <c r="A1032964" s="1">
        <v>41467</v>
      </c>
      <c r="B1032964">
        <v>36227.269999999997</v>
      </c>
    </row>
    <row r="1032965" spans="1:2" x14ac:dyDescent="0.25">
      <c r="A1032965" s="1">
        <v>41470</v>
      </c>
      <c r="B1032965">
        <v>36206.75</v>
      </c>
    </row>
    <row r="1032966" spans="1:2" x14ac:dyDescent="0.25">
      <c r="A1032966" s="1">
        <v>41471</v>
      </c>
      <c r="B1032966">
        <v>35855.07</v>
      </c>
    </row>
    <row r="1032967" spans="1:2" x14ac:dyDescent="0.25">
      <c r="A1032967" s="1">
        <v>41472</v>
      </c>
      <c r="B1032967">
        <v>36409.47</v>
      </c>
    </row>
    <row r="1032968" spans="1:2" x14ac:dyDescent="0.25">
      <c r="A1032968" s="1">
        <v>41473</v>
      </c>
      <c r="B1032968">
        <v>36593.29</v>
      </c>
    </row>
    <row r="1032969" spans="1:2" x14ac:dyDescent="0.25">
      <c r="A1032969" s="1">
        <v>41474</v>
      </c>
      <c r="B1032969">
        <v>36029.71</v>
      </c>
    </row>
    <row r="1032970" spans="1:2" x14ac:dyDescent="0.25">
      <c r="A1032970" s="1">
        <v>41477</v>
      </c>
      <c r="B1032970">
        <v>36394.28</v>
      </c>
    </row>
    <row r="1032971" spans="1:2" x14ac:dyDescent="0.25">
      <c r="A1032971" s="1">
        <v>41478</v>
      </c>
      <c r="B1032971">
        <v>36652.71</v>
      </c>
    </row>
    <row r="1032972" spans="1:2" x14ac:dyDescent="0.25">
      <c r="A1032972" s="1">
        <v>41479</v>
      </c>
      <c r="B1032972">
        <v>36373.269999999997</v>
      </c>
    </row>
    <row r="1032973" spans="1:2" x14ac:dyDescent="0.25">
      <c r="A1032973" s="1">
        <v>41480</v>
      </c>
      <c r="B1032973">
        <v>36244.58</v>
      </c>
    </row>
    <row r="1032974" spans="1:2" x14ac:dyDescent="0.25">
      <c r="A1032974" s="1">
        <v>41481</v>
      </c>
      <c r="B1032974">
        <v>36026.19</v>
      </c>
    </row>
    <row r="1032975" spans="1:2" x14ac:dyDescent="0.25">
      <c r="A1032975" s="1">
        <v>41484</v>
      </c>
      <c r="B1032975">
        <v>36368.559999999998</v>
      </c>
    </row>
    <row r="1032976" spans="1:2" x14ac:dyDescent="0.25">
      <c r="A1032976" s="1">
        <v>41485</v>
      </c>
      <c r="B1032976">
        <v>36516.92</v>
      </c>
    </row>
    <row r="1032977" spans="1:2" x14ac:dyDescent="0.25">
      <c r="A1032977" s="1">
        <v>41486</v>
      </c>
      <c r="B1032977">
        <v>36843.050000000003</v>
      </c>
    </row>
    <row r="1032978" spans="1:2" x14ac:dyDescent="0.25">
      <c r="A1032978" s="1">
        <v>41487</v>
      </c>
      <c r="B1032978">
        <v>37473.94</v>
      </c>
    </row>
    <row r="1032979" spans="1:2" x14ac:dyDescent="0.25">
      <c r="A1032979" s="1">
        <v>41488</v>
      </c>
      <c r="B1032979">
        <v>37218.32</v>
      </c>
    </row>
    <row r="1032980" spans="1:2" x14ac:dyDescent="0.25">
      <c r="A1032980" s="1">
        <v>41491</v>
      </c>
      <c r="B1032980">
        <v>37334.82</v>
      </c>
    </row>
    <row r="1032981" spans="1:2" x14ac:dyDescent="0.25">
      <c r="A1032981" s="1">
        <v>41492</v>
      </c>
      <c r="B1032981">
        <v>37129.660000000003</v>
      </c>
    </row>
    <row r="1032982" spans="1:2" x14ac:dyDescent="0.25">
      <c r="A1032982" s="1">
        <v>41493</v>
      </c>
      <c r="B1032982">
        <v>37177.279999999999</v>
      </c>
    </row>
    <row r="1032983" spans="1:2" x14ac:dyDescent="0.25">
      <c r="A1032983" s="1">
        <v>41494</v>
      </c>
      <c r="B1032983">
        <v>37314.01</v>
      </c>
    </row>
    <row r="1032984" spans="1:2" x14ac:dyDescent="0.25">
      <c r="A1032984" s="1">
        <v>41495</v>
      </c>
      <c r="B1032984">
        <v>37314.01</v>
      </c>
    </row>
    <row r="1032985" spans="1:2" x14ac:dyDescent="0.25">
      <c r="A1032985" s="1">
        <v>41498</v>
      </c>
      <c r="B1032985">
        <v>38072.480000000003</v>
      </c>
    </row>
    <row r="1032986" spans="1:2" x14ac:dyDescent="0.25">
      <c r="A1032986" s="1">
        <v>41499</v>
      </c>
      <c r="B1032986">
        <v>38235.449999999997</v>
      </c>
    </row>
    <row r="1032987" spans="1:2" x14ac:dyDescent="0.25">
      <c r="A1032987" s="1">
        <v>41500</v>
      </c>
      <c r="B1032987">
        <v>38564.99</v>
      </c>
    </row>
    <row r="1032988" spans="1:2" x14ac:dyDescent="0.25">
      <c r="A1032988" s="1">
        <v>41501</v>
      </c>
      <c r="B1032988">
        <v>38089.21</v>
      </c>
    </row>
    <row r="1032989" spans="1:2" x14ac:dyDescent="0.25">
      <c r="A1032989" s="1">
        <v>41502</v>
      </c>
      <c r="B1032989">
        <v>38623.629999999997</v>
      </c>
    </row>
    <row r="1032990" spans="1:2" x14ac:dyDescent="0.25">
      <c r="A1032990" s="1">
        <v>41505</v>
      </c>
      <c r="B1032990">
        <v>38493.919999999998</v>
      </c>
    </row>
    <row r="1032991" spans="1:2" x14ac:dyDescent="0.25">
      <c r="A1032991" s="1">
        <v>41506</v>
      </c>
      <c r="B1032991">
        <v>38384.01</v>
      </c>
    </row>
    <row r="1032992" spans="1:2" x14ac:dyDescent="0.25">
      <c r="A1032992" s="1">
        <v>41507</v>
      </c>
      <c r="B1032992">
        <v>38386.76</v>
      </c>
    </row>
    <row r="1032993" spans="1:2" x14ac:dyDescent="0.25">
      <c r="A1032993" s="1">
        <v>41508</v>
      </c>
      <c r="B1032993">
        <v>38676.949999999997</v>
      </c>
    </row>
    <row r="1032994" spans="1:2" x14ac:dyDescent="0.25">
      <c r="A1032994" s="1">
        <v>41509</v>
      </c>
      <c r="B1032994">
        <v>38652.120000000003</v>
      </c>
    </row>
    <row r="1032995" spans="1:2" x14ac:dyDescent="0.25">
      <c r="A1032995" s="1">
        <v>41512</v>
      </c>
      <c r="B1032995">
        <v>38903.32</v>
      </c>
    </row>
    <row r="1032996" spans="1:2" x14ac:dyDescent="0.25">
      <c r="A1032996" s="1">
        <v>41513</v>
      </c>
      <c r="B1032996">
        <v>38720.33</v>
      </c>
    </row>
    <row r="1032997" spans="1:2" x14ac:dyDescent="0.25">
      <c r="A1032997" s="1">
        <v>41514</v>
      </c>
      <c r="B1032997">
        <v>38001.03</v>
      </c>
    </row>
    <row r="1032998" spans="1:2" x14ac:dyDescent="0.25">
      <c r="A1032998" s="1">
        <v>41515</v>
      </c>
      <c r="B1032998">
        <v>38115.67</v>
      </c>
    </row>
    <row r="1032999" spans="1:2" x14ac:dyDescent="0.25">
      <c r="A1032999" s="1">
        <v>41516</v>
      </c>
      <c r="B1032999">
        <v>37863.93</v>
      </c>
    </row>
    <row r="1033000" spans="1:2" x14ac:dyDescent="0.25">
      <c r="A1033000" s="1">
        <v>41519</v>
      </c>
      <c r="B1033000">
        <v>38346.25</v>
      </c>
    </row>
    <row r="1033001" spans="1:2" x14ac:dyDescent="0.25">
      <c r="A1033001" s="1">
        <v>41520</v>
      </c>
      <c r="B1033001">
        <v>38513.85</v>
      </c>
    </row>
    <row r="1033002" spans="1:2" x14ac:dyDescent="0.25">
      <c r="A1033002" s="1">
        <v>41521</v>
      </c>
      <c r="B1033002">
        <v>38166.67</v>
      </c>
    </row>
    <row r="1033003" spans="1:2" x14ac:dyDescent="0.25">
      <c r="A1033003" s="1">
        <v>41522</v>
      </c>
      <c r="B1033003">
        <v>38399.42</v>
      </c>
    </row>
    <row r="1033004" spans="1:2" x14ac:dyDescent="0.25">
      <c r="A1033004" s="1">
        <v>41523</v>
      </c>
      <c r="B1033004">
        <v>38422.11</v>
      </c>
    </row>
    <row r="1033005" spans="1:2" x14ac:dyDescent="0.25">
      <c r="A1033005" s="1">
        <v>41526</v>
      </c>
      <c r="B1033005">
        <v>38306.879999999997</v>
      </c>
    </row>
    <row r="1033006" spans="1:2" x14ac:dyDescent="0.25">
      <c r="A1033006" s="1">
        <v>41527</v>
      </c>
      <c r="B1033006">
        <v>39087.019999999997</v>
      </c>
    </row>
    <row r="1033007" spans="1:2" x14ac:dyDescent="0.25">
      <c r="A1033007" s="1">
        <v>41528</v>
      </c>
      <c r="B1033007">
        <v>38933.58</v>
      </c>
    </row>
    <row r="1033008" spans="1:2" x14ac:dyDescent="0.25">
      <c r="A1033008" s="1">
        <v>41529</v>
      </c>
      <c r="B1033008">
        <v>39207.300000000003</v>
      </c>
    </row>
    <row r="1033009" spans="1:2" x14ac:dyDescent="0.25">
      <c r="A1033009" s="1">
        <v>41530</v>
      </c>
      <c r="B1033009">
        <v>39071.51</v>
      </c>
    </row>
    <row r="1033010" spans="1:2" x14ac:dyDescent="0.25">
      <c r="A1033010" s="1">
        <v>41533</v>
      </c>
      <c r="B1033010">
        <v>39060.230000000003</v>
      </c>
    </row>
    <row r="1033011" spans="1:2" x14ac:dyDescent="0.25">
      <c r="A1033011" s="1">
        <v>41534</v>
      </c>
      <c r="B1033011">
        <v>39174.83</v>
      </c>
    </row>
    <row r="1033012" spans="1:2" x14ac:dyDescent="0.25">
      <c r="A1033012" s="1">
        <v>41535</v>
      </c>
      <c r="B1033012">
        <v>38832.74</v>
      </c>
    </row>
    <row r="1033013" spans="1:2" x14ac:dyDescent="0.25">
      <c r="A1033013" s="1">
        <v>41536</v>
      </c>
      <c r="B1033013">
        <v>39701.11</v>
      </c>
    </row>
    <row r="1033014" spans="1:2" x14ac:dyDescent="0.25">
      <c r="A1033014" s="1">
        <v>41537</v>
      </c>
      <c r="B1033014">
        <v>39542.400000000001</v>
      </c>
    </row>
    <row r="1033015" spans="1:2" x14ac:dyDescent="0.25">
      <c r="A1033015" s="1">
        <v>41540</v>
      </c>
      <c r="B1033015">
        <v>39444.06</v>
      </c>
    </row>
    <row r="1033016" spans="1:2" x14ac:dyDescent="0.25">
      <c r="A1033016" s="1">
        <v>41541</v>
      </c>
      <c r="B1033016">
        <v>39444.06</v>
      </c>
    </row>
    <row r="1033017" spans="1:2" x14ac:dyDescent="0.25">
      <c r="A1033017" s="1">
        <v>41542</v>
      </c>
      <c r="B1033017">
        <v>39824.79</v>
      </c>
    </row>
    <row r="1033018" spans="1:2" x14ac:dyDescent="0.25">
      <c r="A1033018" s="1">
        <v>41543</v>
      </c>
      <c r="B1033018">
        <v>39755.230000000003</v>
      </c>
    </row>
    <row r="1033019" spans="1:2" x14ac:dyDescent="0.25">
      <c r="A1033019" s="1">
        <v>41544</v>
      </c>
      <c r="B1033019">
        <v>39774.18</v>
      </c>
    </row>
    <row r="1033020" spans="1:2" x14ac:dyDescent="0.25">
      <c r="A1033020" s="1">
        <v>41547</v>
      </c>
      <c r="B1033020">
        <v>39449.839999999997</v>
      </c>
    </row>
    <row r="1033021" spans="1:2" x14ac:dyDescent="0.25">
      <c r="A1033021" s="1">
        <v>41548</v>
      </c>
      <c r="B1033021">
        <v>39371.269999999997</v>
      </c>
    </row>
    <row r="1033022" spans="1:2" x14ac:dyDescent="0.25">
      <c r="A1033022" s="1">
        <v>41549</v>
      </c>
      <c r="B1033022">
        <v>39362.080000000002</v>
      </c>
    </row>
    <row r="1033023" spans="1:2" x14ac:dyDescent="0.25">
      <c r="A1033023" s="1">
        <v>41550</v>
      </c>
      <c r="B1033023">
        <v>39370.629999999997</v>
      </c>
    </row>
    <row r="1033024" spans="1:2" x14ac:dyDescent="0.25">
      <c r="A1033024" s="1">
        <v>41551</v>
      </c>
      <c r="B1033024">
        <v>39285.17</v>
      </c>
    </row>
    <row r="1033025" spans="1:2" x14ac:dyDescent="0.25">
      <c r="A1033025" s="1">
        <v>41554</v>
      </c>
      <c r="B1033025">
        <v>39050.879999999997</v>
      </c>
    </row>
    <row r="1033026" spans="1:2" x14ac:dyDescent="0.25">
      <c r="A1033026" s="1">
        <v>41555</v>
      </c>
      <c r="B1033026">
        <v>38578.53</v>
      </c>
    </row>
    <row r="1033027" spans="1:2" x14ac:dyDescent="0.25">
      <c r="A1033027" s="1">
        <v>41556</v>
      </c>
      <c r="B1033027">
        <v>38106.699999999997</v>
      </c>
    </row>
    <row r="1033028" spans="1:2" x14ac:dyDescent="0.25">
      <c r="A1033028" s="1">
        <v>41557</v>
      </c>
      <c r="B1033028">
        <v>38614.68</v>
      </c>
    </row>
    <row r="1033029" spans="1:2" x14ac:dyDescent="0.25">
      <c r="A1033029" s="1">
        <v>41558</v>
      </c>
      <c r="B1033029">
        <v>38903.51</v>
      </c>
    </row>
    <row r="1033030" spans="1:2" x14ac:dyDescent="0.25">
      <c r="A1033030" s="1">
        <v>41561</v>
      </c>
      <c r="B1033030">
        <v>39020.17</v>
      </c>
    </row>
    <row r="1033031" spans="1:2" x14ac:dyDescent="0.25">
      <c r="A1033031" s="1">
        <v>41562</v>
      </c>
      <c r="B1033031">
        <v>39592.959999999999</v>
      </c>
    </row>
    <row r="1033032" spans="1:2" x14ac:dyDescent="0.25">
      <c r="A1033032" s="1">
        <v>41563</v>
      </c>
      <c r="B1033032">
        <v>39674.699999999997</v>
      </c>
    </row>
    <row r="1033033" spans="1:2" x14ac:dyDescent="0.25">
      <c r="A1033033" s="1">
        <v>41564</v>
      </c>
      <c r="B1033033">
        <v>39787.24</v>
      </c>
    </row>
    <row r="1033034" spans="1:2" x14ac:dyDescent="0.25">
      <c r="A1033034" s="1">
        <v>41565</v>
      </c>
      <c r="B1033034">
        <v>39894.47</v>
      </c>
    </row>
    <row r="1033035" spans="1:2" x14ac:dyDescent="0.25">
      <c r="A1033035" s="1">
        <v>41568</v>
      </c>
      <c r="B1033035">
        <v>40096.58</v>
      </c>
    </row>
    <row r="1033036" spans="1:2" x14ac:dyDescent="0.25">
      <c r="A1033036" s="1">
        <v>41569</v>
      </c>
      <c r="B1033036">
        <v>40544.230000000003</v>
      </c>
    </row>
    <row r="1033037" spans="1:2" x14ac:dyDescent="0.25">
      <c r="A1033037" s="1">
        <v>41570</v>
      </c>
      <c r="B1033037">
        <v>40230.51</v>
      </c>
    </row>
    <row r="1033038" spans="1:2" x14ac:dyDescent="0.25">
      <c r="A1033038" s="1">
        <v>41571</v>
      </c>
      <c r="B1033038">
        <v>40242.28</v>
      </c>
    </row>
    <row r="1033039" spans="1:2" x14ac:dyDescent="0.25">
      <c r="A1033039" s="1">
        <v>41572</v>
      </c>
      <c r="B1033039">
        <v>40314.879999999997</v>
      </c>
    </row>
    <row r="1033040" spans="1:2" x14ac:dyDescent="0.25">
      <c r="A1033040" s="1">
        <v>41575</v>
      </c>
      <c r="B1033040">
        <v>40555.279999999999</v>
      </c>
    </row>
    <row r="1033041" spans="1:2" x14ac:dyDescent="0.25">
      <c r="A1033041" s="1">
        <v>41576</v>
      </c>
      <c r="B1033041">
        <v>40596.239999999998</v>
      </c>
    </row>
    <row r="1033042" spans="1:2" x14ac:dyDescent="0.25">
      <c r="A1033042" s="1">
        <v>41577</v>
      </c>
      <c r="B1033042">
        <v>40740.089999999997</v>
      </c>
    </row>
    <row r="1033043" spans="1:2" x14ac:dyDescent="0.25">
      <c r="A1033043" s="1">
        <v>41578</v>
      </c>
      <c r="B1033043">
        <v>40658.550000000003</v>
      </c>
    </row>
    <row r="1033044" spans="1:2" x14ac:dyDescent="0.25">
      <c r="A1033044" s="1">
        <v>41579</v>
      </c>
      <c r="B1033044">
        <v>40729.18</v>
      </c>
    </row>
    <row r="1033045" spans="1:2" x14ac:dyDescent="0.25">
      <c r="A1033045" s="1">
        <v>41582</v>
      </c>
      <c r="B1033045">
        <v>40863.339999999997</v>
      </c>
    </row>
    <row r="1033046" spans="1:2" x14ac:dyDescent="0.25">
      <c r="A1033046" s="1">
        <v>41583</v>
      </c>
      <c r="B1033046">
        <v>40929.699999999997</v>
      </c>
    </row>
    <row r="1033047" spans="1:2" x14ac:dyDescent="0.25">
      <c r="A1033047" s="1">
        <v>41584</v>
      </c>
      <c r="B1033047">
        <v>41367.230000000003</v>
      </c>
    </row>
    <row r="1033048" spans="1:2" x14ac:dyDescent="0.25">
      <c r="A1033048" s="1">
        <v>41585</v>
      </c>
      <c r="B1033048">
        <v>41246.57</v>
      </c>
    </row>
    <row r="1033049" spans="1:2" x14ac:dyDescent="0.25">
      <c r="A1033049" s="1">
        <v>41586</v>
      </c>
      <c r="B1033049">
        <v>40698.57</v>
      </c>
    </row>
    <row r="1033050" spans="1:2" x14ac:dyDescent="0.25">
      <c r="A1033050" s="1">
        <v>41589</v>
      </c>
      <c r="B1033050">
        <v>40758.33</v>
      </c>
    </row>
    <row r="1033051" spans="1:2" x14ac:dyDescent="0.25">
      <c r="A1033051" s="1">
        <v>41590</v>
      </c>
      <c r="B1033051">
        <v>40727.800000000003</v>
      </c>
    </row>
    <row r="1033052" spans="1:2" x14ac:dyDescent="0.25">
      <c r="A1033052" s="1">
        <v>41591</v>
      </c>
      <c r="B1033052">
        <v>39903.26</v>
      </c>
    </row>
    <row r="1033053" spans="1:2" x14ac:dyDescent="0.25">
      <c r="A1033053" s="1">
        <v>41592</v>
      </c>
      <c r="B1033053">
        <v>40163.83</v>
      </c>
    </row>
    <row r="1033054" spans="1:2" x14ac:dyDescent="0.25">
      <c r="A1033054" s="1">
        <v>41593</v>
      </c>
      <c r="B1033054">
        <v>40394.379999999997</v>
      </c>
    </row>
    <row r="1033055" spans="1:2" x14ac:dyDescent="0.25">
      <c r="A1033055" s="1">
        <v>41596</v>
      </c>
      <c r="B1033055">
        <v>40593.96</v>
      </c>
    </row>
    <row r="1033056" spans="1:2" x14ac:dyDescent="0.25">
      <c r="A1033056" s="1">
        <v>41597</v>
      </c>
      <c r="B1033056">
        <v>40337.43</v>
      </c>
    </row>
    <row r="1033057" spans="1:2" x14ac:dyDescent="0.25">
      <c r="A1033057" s="1">
        <v>41598</v>
      </c>
      <c r="B1033057">
        <v>40408.949999999997</v>
      </c>
    </row>
    <row r="1033058" spans="1:2" x14ac:dyDescent="0.25">
      <c r="A1033058" s="1">
        <v>41599</v>
      </c>
      <c r="B1033058">
        <v>39941.17</v>
      </c>
    </row>
    <row r="1033059" spans="1:2" x14ac:dyDescent="0.25">
      <c r="A1033059" s="1">
        <v>41600</v>
      </c>
      <c r="B1033059">
        <v>39642.74</v>
      </c>
    </row>
    <row r="1033060" spans="1:2" x14ac:dyDescent="0.25">
      <c r="A1033060" s="1">
        <v>41603</v>
      </c>
      <c r="B1033060">
        <v>39767.980000000003</v>
      </c>
    </row>
    <row r="1033061" spans="1:2" x14ac:dyDescent="0.25">
      <c r="A1033061" s="1">
        <v>41604</v>
      </c>
      <c r="B1033061">
        <v>39194.33</v>
      </c>
    </row>
    <row r="1033062" spans="1:2" x14ac:dyDescent="0.25">
      <c r="A1033062" s="1">
        <v>41605</v>
      </c>
      <c r="B1033062">
        <v>39768.86</v>
      </c>
    </row>
    <row r="1033063" spans="1:2" x14ac:dyDescent="0.25">
      <c r="A1033063" s="1">
        <v>41606</v>
      </c>
      <c r="B1033063">
        <v>40284.949999999997</v>
      </c>
    </row>
    <row r="1033064" spans="1:2" x14ac:dyDescent="0.25">
      <c r="A1033064" s="1">
        <v>41607</v>
      </c>
      <c r="B1033064">
        <v>40169.32</v>
      </c>
    </row>
    <row r="1033065" spans="1:2" x14ac:dyDescent="0.25">
      <c r="A1033065" s="1">
        <v>41610</v>
      </c>
      <c r="B1033065">
        <v>39871.53</v>
      </c>
    </row>
    <row r="1033066" spans="1:2" x14ac:dyDescent="0.25">
      <c r="A1033066" s="1">
        <v>41611</v>
      </c>
      <c r="B1033066">
        <v>39194.660000000003</v>
      </c>
    </row>
    <row r="1033067" spans="1:2" x14ac:dyDescent="0.25">
      <c r="A1033067" s="1">
        <v>41612</v>
      </c>
      <c r="B1033067">
        <v>39258.76</v>
      </c>
    </row>
    <row r="1033068" spans="1:2" x14ac:dyDescent="0.25">
      <c r="A1033068" s="1">
        <v>41613</v>
      </c>
      <c r="B1033068">
        <v>39587.660000000003</v>
      </c>
    </row>
    <row r="1033069" spans="1:2" x14ac:dyDescent="0.25">
      <c r="A1033069" s="1">
        <v>41614</v>
      </c>
      <c r="B1033069">
        <v>39905.22</v>
      </c>
    </row>
    <row r="1033070" spans="1:2" x14ac:dyDescent="0.25">
      <c r="A1033070" s="1">
        <v>41617</v>
      </c>
      <c r="B1033070">
        <v>40028.410000000003</v>
      </c>
    </row>
    <row r="1033071" spans="1:2" x14ac:dyDescent="0.25">
      <c r="A1033071" s="1">
        <v>41618</v>
      </c>
      <c r="B1033071">
        <v>39934.74</v>
      </c>
    </row>
    <row r="1033072" spans="1:2" x14ac:dyDescent="0.25">
      <c r="A1033072" s="1">
        <v>41619</v>
      </c>
      <c r="B1033072">
        <v>39736.78</v>
      </c>
    </row>
    <row r="1033073" spans="1:2" x14ac:dyDescent="0.25">
      <c r="A1033073" s="1">
        <v>41620</v>
      </c>
      <c r="B1033073">
        <v>38575.26</v>
      </c>
    </row>
    <row r="1033074" spans="1:2" x14ac:dyDescent="0.25">
      <c r="A1033074" s="1">
        <v>41621</v>
      </c>
      <c r="B1033074">
        <v>38537.550000000003</v>
      </c>
    </row>
    <row r="1033075" spans="1:2" x14ac:dyDescent="0.25">
      <c r="A1033075" s="1">
        <v>41624</v>
      </c>
      <c r="B1033075">
        <v>38537.550000000003</v>
      </c>
    </row>
    <row r="1033076" spans="1:2" x14ac:dyDescent="0.25">
      <c r="A1033076" s="1">
        <v>41625</v>
      </c>
      <c r="B1033076">
        <v>39149.01</v>
      </c>
    </row>
    <row r="1033077" spans="1:2" x14ac:dyDescent="0.25">
      <c r="A1033077" s="1">
        <v>41626</v>
      </c>
      <c r="B1033077">
        <v>39205.040000000001</v>
      </c>
    </row>
    <row r="1033078" spans="1:2" x14ac:dyDescent="0.25">
      <c r="A1033078" s="1">
        <v>41627</v>
      </c>
      <c r="B1033078">
        <v>39607.300000000003</v>
      </c>
    </row>
    <row r="1033079" spans="1:2" x14ac:dyDescent="0.25">
      <c r="A1033079" s="1">
        <v>41628</v>
      </c>
      <c r="B1033079">
        <v>39833.69</v>
      </c>
    </row>
    <row r="1033080" spans="1:2" x14ac:dyDescent="0.25">
      <c r="A1033080" s="1">
        <v>41631</v>
      </c>
      <c r="B1033080">
        <v>39997.51</v>
      </c>
    </row>
    <row r="1033081" spans="1:2" x14ac:dyDescent="0.25">
      <c r="A1033081" s="1">
        <v>41632</v>
      </c>
      <c r="B1033081">
        <v>40163.56</v>
      </c>
    </row>
    <row r="1033082" spans="1:2" x14ac:dyDescent="0.25">
      <c r="A1033082" s="1">
        <v>41633</v>
      </c>
      <c r="B1033082">
        <v>40163.56</v>
      </c>
    </row>
    <row r="1033083" spans="1:2" x14ac:dyDescent="0.25">
      <c r="A1033083" s="1">
        <v>41634</v>
      </c>
      <c r="B1033083">
        <v>40163.56</v>
      </c>
    </row>
    <row r="1033084" spans="1:2" x14ac:dyDescent="0.25">
      <c r="A1033084" s="1">
        <v>41635</v>
      </c>
      <c r="B1033084">
        <v>40974.730000000003</v>
      </c>
    </row>
    <row r="1033085" spans="1:2" x14ac:dyDescent="0.25">
      <c r="A1033085" s="1">
        <v>41638</v>
      </c>
      <c r="B1033085">
        <v>41348.03</v>
      </c>
    </row>
    <row r="1033086" spans="1:2" x14ac:dyDescent="0.25">
      <c r="A1033086" s="1">
        <v>41639</v>
      </c>
      <c r="B1033086">
        <v>41482.39</v>
      </c>
    </row>
    <row r="1033087" spans="1:2" x14ac:dyDescent="0.25">
      <c r="A1033087" s="1">
        <v>41640</v>
      </c>
      <c r="B1033087">
        <v>41482.39</v>
      </c>
    </row>
    <row r="1033088" spans="1:2" x14ac:dyDescent="0.25">
      <c r="A1033088" s="1">
        <v>41641</v>
      </c>
      <c r="B1033088">
        <v>41785.980000000003</v>
      </c>
    </row>
    <row r="1033089" spans="1:2" x14ac:dyDescent="0.25">
      <c r="A1033089" s="1">
        <v>41642</v>
      </c>
      <c r="B1033089">
        <v>41418.25</v>
      </c>
    </row>
    <row r="1033090" spans="1:2" x14ac:dyDescent="0.25">
      <c r="A1033090" s="1">
        <v>41645</v>
      </c>
      <c r="B1033090">
        <v>41164.449999999997</v>
      </c>
    </row>
    <row r="1033091" spans="1:2" x14ac:dyDescent="0.25">
      <c r="A1033091" s="1">
        <v>41646</v>
      </c>
      <c r="B1033091">
        <v>41132.699999999997</v>
      </c>
    </row>
    <row r="1033092" spans="1:2" x14ac:dyDescent="0.25">
      <c r="A1033092" s="1">
        <v>41647</v>
      </c>
      <c r="B1033092">
        <v>40962.550000000003</v>
      </c>
    </row>
    <row r="1033093" spans="1:2" x14ac:dyDescent="0.25">
      <c r="A1033093" s="1">
        <v>41648</v>
      </c>
      <c r="B1033093">
        <v>40719.11</v>
      </c>
    </row>
    <row r="1033094" spans="1:2" x14ac:dyDescent="0.25">
      <c r="A1033094" s="1">
        <v>41649</v>
      </c>
      <c r="B1033094">
        <v>40834.33</v>
      </c>
    </row>
    <row r="1033095" spans="1:2" x14ac:dyDescent="0.25">
      <c r="A1033095" s="1">
        <v>41652</v>
      </c>
      <c r="B1033095">
        <v>41269.29</v>
      </c>
    </row>
    <row r="1033096" spans="1:2" x14ac:dyDescent="0.25">
      <c r="A1033096" s="1">
        <v>41653</v>
      </c>
      <c r="B1033096">
        <v>41203.32</v>
      </c>
    </row>
    <row r="1033097" spans="1:2" x14ac:dyDescent="0.25">
      <c r="A1033097" s="1">
        <v>41654</v>
      </c>
      <c r="B1033097">
        <v>41657.519999999997</v>
      </c>
    </row>
    <row r="1033098" spans="1:2" x14ac:dyDescent="0.25">
      <c r="A1033098" s="1">
        <v>41655</v>
      </c>
      <c r="B1033098">
        <v>41951.93</v>
      </c>
    </row>
    <row r="1033099" spans="1:2" x14ac:dyDescent="0.25">
      <c r="A1033099" s="1">
        <v>41656</v>
      </c>
      <c r="B1033099">
        <v>41976.36</v>
      </c>
    </row>
    <row r="1033100" spans="1:2" x14ac:dyDescent="0.25">
      <c r="A1033100" s="1">
        <v>41659</v>
      </c>
      <c r="B1033100">
        <v>42240.94</v>
      </c>
    </row>
    <row r="1033101" spans="1:2" x14ac:dyDescent="0.25">
      <c r="A1033101" s="1">
        <v>41660</v>
      </c>
      <c r="B1033101">
        <v>42195.76</v>
      </c>
    </row>
    <row r="1033102" spans="1:2" x14ac:dyDescent="0.25">
      <c r="A1033102" s="1">
        <v>41661</v>
      </c>
      <c r="B1033102">
        <v>42262.16</v>
      </c>
    </row>
    <row r="1033103" spans="1:2" x14ac:dyDescent="0.25">
      <c r="A1033103" s="1">
        <v>41662</v>
      </c>
      <c r="B1033103">
        <v>42313.97</v>
      </c>
    </row>
    <row r="1033104" spans="1:2" x14ac:dyDescent="0.25">
      <c r="A1033104" s="1">
        <v>41663</v>
      </c>
      <c r="B1033104">
        <v>41739.019999999997</v>
      </c>
    </row>
    <row r="1033105" spans="1:2" x14ac:dyDescent="0.25">
      <c r="A1033105" s="1">
        <v>41666</v>
      </c>
      <c r="B1033105">
        <v>41090.639999999999</v>
      </c>
    </row>
    <row r="1033106" spans="1:2" x14ac:dyDescent="0.25">
      <c r="A1033106" s="1">
        <v>41667</v>
      </c>
      <c r="B1033106">
        <v>41085.1</v>
      </c>
    </row>
    <row r="1033107" spans="1:2" x14ac:dyDescent="0.25">
      <c r="A1033107" s="1">
        <v>41668</v>
      </c>
      <c r="B1033107">
        <v>40974.519999999997</v>
      </c>
    </row>
    <row r="1033108" spans="1:2" x14ac:dyDescent="0.25">
      <c r="A1033108" s="1">
        <v>41669</v>
      </c>
      <c r="B1033108">
        <v>40687.21</v>
      </c>
    </row>
    <row r="1033109" spans="1:2" x14ac:dyDescent="0.25">
      <c r="A1033109" s="1">
        <v>41670</v>
      </c>
      <c r="B1033109">
        <v>40586.730000000003</v>
      </c>
    </row>
    <row r="1033110" spans="1:2" x14ac:dyDescent="0.25">
      <c r="A1033110" s="1">
        <v>41673</v>
      </c>
      <c r="B1033110">
        <v>40431.550000000003</v>
      </c>
    </row>
    <row r="1033111" spans="1:2" x14ac:dyDescent="0.25">
      <c r="A1033111" s="1">
        <v>41674</v>
      </c>
      <c r="B1033111">
        <v>39945.440000000002</v>
      </c>
    </row>
    <row r="1033112" spans="1:2" x14ac:dyDescent="0.25">
      <c r="A1033112" s="1">
        <v>41675</v>
      </c>
      <c r="B1033112">
        <v>39967.589999999997</v>
      </c>
    </row>
    <row r="1033113" spans="1:2" x14ac:dyDescent="0.25">
      <c r="A1033113" s="1">
        <v>41676</v>
      </c>
      <c r="B1033113">
        <v>40465</v>
      </c>
    </row>
    <row r="1033114" spans="1:2" x14ac:dyDescent="0.25">
      <c r="A1033114" s="1">
        <v>41677</v>
      </c>
      <c r="B1033114">
        <v>40777.599999999999</v>
      </c>
    </row>
    <row r="1033115" spans="1:2" x14ac:dyDescent="0.25">
      <c r="A1033115" s="1">
        <v>41680</v>
      </c>
      <c r="B1033115">
        <v>41321.019999999997</v>
      </c>
    </row>
    <row r="1033116" spans="1:2" x14ac:dyDescent="0.25">
      <c r="A1033116" s="1">
        <v>41681</v>
      </c>
      <c r="B1033116">
        <v>41299.94</v>
      </c>
    </row>
    <row r="1033117" spans="1:2" x14ac:dyDescent="0.25">
      <c r="A1033117" s="1">
        <v>41682</v>
      </c>
      <c r="B1033117">
        <v>41848.910000000003</v>
      </c>
    </row>
    <row r="1033118" spans="1:2" x14ac:dyDescent="0.25">
      <c r="A1033118" s="1">
        <v>41683</v>
      </c>
      <c r="B1033118">
        <v>41730.089999999997</v>
      </c>
    </row>
    <row r="1033119" spans="1:2" x14ac:dyDescent="0.25">
      <c r="A1033119" s="1">
        <v>41684</v>
      </c>
      <c r="B1033119">
        <v>42093.15</v>
      </c>
    </row>
    <row r="1033120" spans="1:2" x14ac:dyDescent="0.25">
      <c r="A1033120" s="1">
        <v>41687</v>
      </c>
      <c r="B1033120">
        <v>42478.879999999997</v>
      </c>
    </row>
    <row r="1033121" spans="1:2" x14ac:dyDescent="0.25">
      <c r="A1033121" s="1">
        <v>41688</v>
      </c>
      <c r="B1033121">
        <v>42575.61</v>
      </c>
    </row>
    <row r="1033122" spans="1:2" x14ac:dyDescent="0.25">
      <c r="A1033122" s="1">
        <v>41689</v>
      </c>
      <c r="B1033122">
        <v>42909.69</v>
      </c>
    </row>
    <row r="1033123" spans="1:2" x14ac:dyDescent="0.25">
      <c r="A1033123" s="1">
        <v>41690</v>
      </c>
      <c r="B1033123">
        <v>42660.52</v>
      </c>
    </row>
    <row r="1033124" spans="1:2" x14ac:dyDescent="0.25">
      <c r="A1033124" s="1">
        <v>41691</v>
      </c>
      <c r="B1033124">
        <v>42952.99</v>
      </c>
    </row>
    <row r="1033125" spans="1:2" x14ac:dyDescent="0.25">
      <c r="A1033125" s="1">
        <v>41694</v>
      </c>
      <c r="B1033125">
        <v>42880.77</v>
      </c>
    </row>
    <row r="1033126" spans="1:2" x14ac:dyDescent="0.25">
      <c r="A1033126" s="1">
        <v>41695</v>
      </c>
      <c r="B1033126">
        <v>42442.55</v>
      </c>
    </row>
    <row r="1033127" spans="1:2" x14ac:dyDescent="0.25">
      <c r="A1033127" s="1">
        <v>41696</v>
      </c>
      <c r="B1033127">
        <v>42535.95</v>
      </c>
    </row>
    <row r="1033128" spans="1:2" x14ac:dyDescent="0.25">
      <c r="A1033128" s="1">
        <v>41697</v>
      </c>
      <c r="B1033128">
        <v>42544.63</v>
      </c>
    </row>
    <row r="1033129" spans="1:2" x14ac:dyDescent="0.25">
      <c r="A1033129" s="1">
        <v>41698</v>
      </c>
      <c r="B1033129">
        <v>42771.61</v>
      </c>
    </row>
    <row r="1033130" spans="1:2" x14ac:dyDescent="0.25">
      <c r="A1033130" s="1">
        <v>41701</v>
      </c>
      <c r="B1033130">
        <v>42577.64</v>
      </c>
    </row>
    <row r="1033131" spans="1:2" x14ac:dyDescent="0.25">
      <c r="A1033131" s="1">
        <v>41702</v>
      </c>
      <c r="B1033131">
        <v>43064.97</v>
      </c>
    </row>
    <row r="1033132" spans="1:2" x14ac:dyDescent="0.25">
      <c r="A1033132" s="1">
        <v>41703</v>
      </c>
      <c r="B1033132">
        <v>42952.98</v>
      </c>
    </row>
    <row r="1033133" spans="1:2" x14ac:dyDescent="0.25">
      <c r="A1033133" s="1">
        <v>41704</v>
      </c>
      <c r="B1033133">
        <v>43236.13</v>
      </c>
    </row>
    <row r="1033134" spans="1:2" x14ac:dyDescent="0.25">
      <c r="A1033134" s="1">
        <v>41705</v>
      </c>
      <c r="B1033134">
        <v>43206.26</v>
      </c>
    </row>
    <row r="1033135" spans="1:2" x14ac:dyDescent="0.25">
      <c r="A1033135" s="1">
        <v>41708</v>
      </c>
      <c r="B1033135">
        <v>42735.38</v>
      </c>
    </row>
    <row r="1033136" spans="1:2" x14ac:dyDescent="0.25">
      <c r="A1033136" s="1">
        <v>41709</v>
      </c>
      <c r="B1033136">
        <v>43055.99</v>
      </c>
    </row>
    <row r="1033137" spans="1:2" x14ac:dyDescent="0.25">
      <c r="A1033137" s="1">
        <v>41710</v>
      </c>
      <c r="B1033137">
        <v>42607.46</v>
      </c>
    </row>
    <row r="1033138" spans="1:2" x14ac:dyDescent="0.25">
      <c r="A1033138" s="1">
        <v>41711</v>
      </c>
      <c r="B1033138">
        <v>42213.03</v>
      </c>
    </row>
    <row r="1033139" spans="1:2" x14ac:dyDescent="0.25">
      <c r="A1033139" s="1">
        <v>41712</v>
      </c>
      <c r="B1033139">
        <v>41761.01</v>
      </c>
    </row>
    <row r="1033140" spans="1:2" x14ac:dyDescent="0.25">
      <c r="A1033140" s="1">
        <v>41715</v>
      </c>
      <c r="B1033140">
        <v>42156.24</v>
      </c>
    </row>
    <row r="1033141" spans="1:2" x14ac:dyDescent="0.25">
      <c r="A1033141" s="1">
        <v>41716</v>
      </c>
      <c r="B1033141">
        <v>42393.08</v>
      </c>
    </row>
    <row r="1033142" spans="1:2" x14ac:dyDescent="0.25">
      <c r="A1033142" s="1">
        <v>41717</v>
      </c>
      <c r="B1033142">
        <v>42006.91</v>
      </c>
    </row>
    <row r="1033143" spans="1:2" x14ac:dyDescent="0.25">
      <c r="A1033143" s="1">
        <v>41718</v>
      </c>
      <c r="B1033143">
        <v>41885.370000000003</v>
      </c>
    </row>
    <row r="1033144" spans="1:2" x14ac:dyDescent="0.25">
      <c r="A1033144" s="1">
        <v>41719</v>
      </c>
      <c r="B1033144">
        <v>41885.370000000003</v>
      </c>
    </row>
    <row r="1033145" spans="1:2" x14ac:dyDescent="0.25">
      <c r="A1033145" s="1">
        <v>41722</v>
      </c>
      <c r="B1033145">
        <v>42226.83</v>
      </c>
    </row>
    <row r="1033146" spans="1:2" x14ac:dyDescent="0.25">
      <c r="A1033146" s="1">
        <v>41723</v>
      </c>
      <c r="B1033146">
        <v>42721.29</v>
      </c>
    </row>
    <row r="1033147" spans="1:2" x14ac:dyDescent="0.25">
      <c r="A1033147" s="1">
        <v>41724</v>
      </c>
      <c r="B1033147">
        <v>42943.040000000001</v>
      </c>
    </row>
    <row r="1033148" spans="1:2" x14ac:dyDescent="0.25">
      <c r="A1033148" s="1">
        <v>41725</v>
      </c>
      <c r="B1033148">
        <v>42663.18</v>
      </c>
    </row>
    <row r="1033149" spans="1:2" x14ac:dyDescent="0.25">
      <c r="A1033149" s="1">
        <v>41726</v>
      </c>
      <c r="B1033149">
        <v>43167.6</v>
      </c>
    </row>
    <row r="1033150" spans="1:2" x14ac:dyDescent="0.25">
      <c r="A1033150" s="1">
        <v>41729</v>
      </c>
      <c r="B1033150">
        <v>42996.63</v>
      </c>
    </row>
    <row r="1033151" spans="1:2" x14ac:dyDescent="0.25">
      <c r="A1033151" s="1">
        <v>41730</v>
      </c>
      <c r="B1033151">
        <v>43320.65</v>
      </c>
    </row>
    <row r="1033152" spans="1:2" x14ac:dyDescent="0.25">
      <c r="A1033152" s="1">
        <v>41731</v>
      </c>
      <c r="B1033152">
        <v>43631.7</v>
      </c>
    </row>
    <row r="1033153" spans="1:2" x14ac:dyDescent="0.25">
      <c r="A1033153" s="1">
        <v>41732</v>
      </c>
      <c r="B1033153">
        <v>43439.95</v>
      </c>
    </row>
    <row r="1033154" spans="1:2" x14ac:dyDescent="0.25">
      <c r="A1033154" s="1">
        <v>41733</v>
      </c>
      <c r="B1033154">
        <v>43537.43</v>
      </c>
    </row>
    <row r="1033155" spans="1:2" x14ac:dyDescent="0.25">
      <c r="A1033155" s="1">
        <v>41736</v>
      </c>
      <c r="B1033155">
        <v>43020.05</v>
      </c>
    </row>
    <row r="1033156" spans="1:2" x14ac:dyDescent="0.25">
      <c r="A1033156" s="1">
        <v>41737</v>
      </c>
      <c r="B1033156">
        <v>43230.33</v>
      </c>
    </row>
    <row r="1033157" spans="1:2" x14ac:dyDescent="0.25">
      <c r="A1033157" s="1">
        <v>41738</v>
      </c>
      <c r="B1033157">
        <v>43436.29</v>
      </c>
    </row>
    <row r="1033158" spans="1:2" x14ac:dyDescent="0.25">
      <c r="A1033158" s="1">
        <v>41739</v>
      </c>
      <c r="B1033158">
        <v>43609.39</v>
      </c>
    </row>
    <row r="1033159" spans="1:2" x14ac:dyDescent="0.25">
      <c r="A1033159" s="1">
        <v>41740</v>
      </c>
      <c r="B1033159">
        <v>43116.91</v>
      </c>
    </row>
    <row r="1033160" spans="1:2" x14ac:dyDescent="0.25">
      <c r="A1033160" s="1">
        <v>41743</v>
      </c>
      <c r="B1033160">
        <v>43265.04</v>
      </c>
    </row>
    <row r="1033161" spans="1:2" x14ac:dyDescent="0.25">
      <c r="A1033161" s="1">
        <v>41744</v>
      </c>
      <c r="B1033161">
        <v>42905.65</v>
      </c>
    </row>
    <row r="1033162" spans="1:2" x14ac:dyDescent="0.25">
      <c r="A1033162" s="1">
        <v>41745</v>
      </c>
      <c r="B1033162">
        <v>43242.25</v>
      </c>
    </row>
    <row r="1033163" spans="1:2" x14ac:dyDescent="0.25">
      <c r="A1033163" s="1">
        <v>41746</v>
      </c>
      <c r="B1033163">
        <v>43446.52</v>
      </c>
    </row>
    <row r="1033164" spans="1:2" x14ac:dyDescent="0.25">
      <c r="A1033164" s="1">
        <v>41747</v>
      </c>
      <c r="B1033164">
        <v>43446.52</v>
      </c>
    </row>
    <row r="1033165" spans="1:2" x14ac:dyDescent="0.25">
      <c r="A1033165" s="1">
        <v>41750</v>
      </c>
      <c r="B1033165">
        <v>43446.52</v>
      </c>
    </row>
    <row r="1033166" spans="1:2" x14ac:dyDescent="0.25">
      <c r="A1033166" s="1">
        <v>41751</v>
      </c>
      <c r="B1033166">
        <v>43711.360000000001</v>
      </c>
    </row>
    <row r="1033167" spans="1:2" x14ac:dyDescent="0.25">
      <c r="A1033167" s="1">
        <v>41752</v>
      </c>
      <c r="B1033167">
        <v>43648.41</v>
      </c>
    </row>
    <row r="1033168" spans="1:2" x14ac:dyDescent="0.25">
      <c r="A1033168" s="1">
        <v>41753</v>
      </c>
      <c r="B1033168">
        <v>43900.89</v>
      </c>
    </row>
    <row r="1033169" spans="1:2" x14ac:dyDescent="0.25">
      <c r="A1033169" s="1">
        <v>41754</v>
      </c>
      <c r="B1033169">
        <v>43851.17</v>
      </c>
    </row>
    <row r="1033170" spans="1:2" x14ac:dyDescent="0.25">
      <c r="A1033170" s="1">
        <v>41757</v>
      </c>
      <c r="B1033170">
        <v>43851.17</v>
      </c>
    </row>
    <row r="1033171" spans="1:2" x14ac:dyDescent="0.25">
      <c r="A1033171" s="1">
        <v>41758</v>
      </c>
      <c r="B1033171">
        <v>43875.77</v>
      </c>
    </row>
    <row r="1033172" spans="1:2" x14ac:dyDescent="0.25">
      <c r="A1033172" s="1">
        <v>41759</v>
      </c>
      <c r="B1033172">
        <v>43804.68</v>
      </c>
    </row>
    <row r="1033173" spans="1:2" x14ac:dyDescent="0.25">
      <c r="A1033173" s="1">
        <v>41760</v>
      </c>
      <c r="B1033173">
        <v>43804.68</v>
      </c>
    </row>
    <row r="1033174" spans="1:2" x14ac:dyDescent="0.25">
      <c r="A1033174" s="1">
        <v>41761</v>
      </c>
      <c r="B1033174">
        <v>44015.07</v>
      </c>
    </row>
    <row r="1033175" spans="1:2" x14ac:dyDescent="0.25">
      <c r="A1033175" s="1">
        <v>41764</v>
      </c>
      <c r="B1033175">
        <v>43776.73</v>
      </c>
    </row>
    <row r="1033176" spans="1:2" x14ac:dyDescent="0.25">
      <c r="A1033176" s="1">
        <v>41765</v>
      </c>
      <c r="B1033176">
        <v>43847.58</v>
      </c>
    </row>
    <row r="1033177" spans="1:2" x14ac:dyDescent="0.25">
      <c r="A1033177" s="1">
        <v>41766</v>
      </c>
      <c r="B1033177">
        <v>43847.58</v>
      </c>
    </row>
    <row r="1033178" spans="1:2" x14ac:dyDescent="0.25">
      <c r="A1033178" s="1">
        <v>41767</v>
      </c>
      <c r="B1033178">
        <v>43900.72</v>
      </c>
    </row>
    <row r="1033179" spans="1:2" x14ac:dyDescent="0.25">
      <c r="A1033179" s="1">
        <v>41768</v>
      </c>
      <c r="B1033179">
        <v>43741.1</v>
      </c>
    </row>
    <row r="1033180" spans="1:2" x14ac:dyDescent="0.25">
      <c r="A1033180" s="1">
        <v>41771</v>
      </c>
      <c r="B1033180">
        <v>44135.65</v>
      </c>
    </row>
    <row r="1033181" spans="1:2" x14ac:dyDescent="0.25">
      <c r="A1033181" s="1">
        <v>41772</v>
      </c>
      <c r="B1033181">
        <v>44086.05</v>
      </c>
    </row>
    <row r="1033182" spans="1:2" x14ac:dyDescent="0.25">
      <c r="A1033182" s="1">
        <v>41773</v>
      </c>
      <c r="B1033182">
        <v>44526.2</v>
      </c>
    </row>
    <row r="1033183" spans="1:2" x14ac:dyDescent="0.25">
      <c r="A1033183" s="1">
        <v>41774</v>
      </c>
      <c r="B1033183">
        <v>44388.19</v>
      </c>
    </row>
    <row r="1033184" spans="1:2" x14ac:dyDescent="0.25">
      <c r="A1033184" s="1">
        <v>41775</v>
      </c>
      <c r="B1033184">
        <v>44078.03</v>
      </c>
    </row>
    <row r="1033185" spans="1:2" x14ac:dyDescent="0.25">
      <c r="A1033185" s="1">
        <v>41778</v>
      </c>
      <c r="B1033185">
        <v>44413.84</v>
      </c>
    </row>
    <row r="1033186" spans="1:2" x14ac:dyDescent="0.25">
      <c r="A1033186" s="1">
        <v>41779</v>
      </c>
      <c r="B1033186">
        <v>44559.13</v>
      </c>
    </row>
    <row r="1033187" spans="1:2" x14ac:dyDescent="0.25">
      <c r="A1033187" s="1">
        <v>41780</v>
      </c>
      <c r="B1033187">
        <v>44629.81</v>
      </c>
    </row>
    <row r="1033188" spans="1:2" x14ac:dyDescent="0.25">
      <c r="A1033188" s="1">
        <v>41781</v>
      </c>
      <c r="B1033188">
        <v>44840.03</v>
      </c>
    </row>
    <row r="1033189" spans="1:2" x14ac:dyDescent="0.25">
      <c r="A1033189" s="1">
        <v>41782</v>
      </c>
      <c r="B1033189">
        <v>44894.82</v>
      </c>
    </row>
    <row r="1033190" spans="1:2" x14ac:dyDescent="0.25">
      <c r="A1033190" s="1">
        <v>41785</v>
      </c>
      <c r="B1033190">
        <v>45005.88</v>
      </c>
    </row>
    <row r="1033191" spans="1:2" x14ac:dyDescent="0.25">
      <c r="A1033191" s="1">
        <v>41786</v>
      </c>
      <c r="B1033191">
        <v>44859.43</v>
      </c>
    </row>
    <row r="1033192" spans="1:2" x14ac:dyDescent="0.25">
      <c r="A1033192" s="1">
        <v>41787</v>
      </c>
      <c r="B1033192">
        <v>44732.26</v>
      </c>
    </row>
    <row r="1033193" spans="1:2" x14ac:dyDescent="0.25">
      <c r="A1033193" s="1">
        <v>41788</v>
      </c>
      <c r="B1033193">
        <v>44744.800000000003</v>
      </c>
    </row>
    <row r="1033194" spans="1:2" x14ac:dyDescent="0.25">
      <c r="A1033194" s="1">
        <v>41789</v>
      </c>
      <c r="B1033194">
        <v>44641.55</v>
      </c>
    </row>
    <row r="1033195" spans="1:2" x14ac:dyDescent="0.25">
      <c r="A1033195" s="1">
        <v>41792</v>
      </c>
      <c r="B1033195">
        <v>44852.57</v>
      </c>
    </row>
    <row r="1033196" spans="1:2" x14ac:dyDescent="0.25">
      <c r="A1033196" s="1">
        <v>41793</v>
      </c>
      <c r="B1033196">
        <v>44975.7</v>
      </c>
    </row>
    <row r="1033197" spans="1:2" x14ac:dyDescent="0.25">
      <c r="A1033197" s="1">
        <v>41794</v>
      </c>
      <c r="B1033197">
        <v>44985.86</v>
      </c>
    </row>
    <row r="1033198" spans="1:2" x14ac:dyDescent="0.25">
      <c r="A1033198" s="1">
        <v>41795</v>
      </c>
      <c r="B1033198">
        <v>44984.76</v>
      </c>
    </row>
    <row r="1033199" spans="1:2" x14ac:dyDescent="0.25">
      <c r="A1033199" s="1">
        <v>41796</v>
      </c>
      <c r="B1033199">
        <v>44929.1</v>
      </c>
    </row>
    <row r="1033200" spans="1:2" x14ac:dyDescent="0.25">
      <c r="A1033200" s="1">
        <v>41799</v>
      </c>
      <c r="B1033200">
        <v>45137.07</v>
      </c>
    </row>
    <row r="1033201" spans="1:2" x14ac:dyDescent="0.25">
      <c r="A1033201" s="1">
        <v>41800</v>
      </c>
      <c r="B1033201">
        <v>45730.62</v>
      </c>
    </row>
    <row r="1033202" spans="1:2" x14ac:dyDescent="0.25">
      <c r="A1033202" s="1">
        <v>41801</v>
      </c>
      <c r="B1033202">
        <v>45644.26</v>
      </c>
    </row>
    <row r="1033203" spans="1:2" x14ac:dyDescent="0.25">
      <c r="A1033203" s="1">
        <v>41802</v>
      </c>
      <c r="B1033203">
        <v>45587.81</v>
      </c>
    </row>
    <row r="1033204" spans="1:2" x14ac:dyDescent="0.25">
      <c r="A1033204" s="1">
        <v>41803</v>
      </c>
      <c r="B1033204">
        <v>45803.040000000001</v>
      </c>
    </row>
    <row r="1033205" spans="1:2" x14ac:dyDescent="0.25">
      <c r="A1033205" s="1">
        <v>41806</v>
      </c>
      <c r="B1033205">
        <v>45803.040000000001</v>
      </c>
    </row>
    <row r="1033206" spans="1:2" x14ac:dyDescent="0.25">
      <c r="A1033206" s="1">
        <v>41807</v>
      </c>
      <c r="B1033206">
        <v>45902.25</v>
      </c>
    </row>
    <row r="1033207" spans="1:2" x14ac:dyDescent="0.25">
      <c r="A1033207" s="1">
        <v>41808</v>
      </c>
      <c r="B1033207">
        <v>45723.15</v>
      </c>
    </row>
    <row r="1033208" spans="1:2" x14ac:dyDescent="0.25">
      <c r="A1033208" s="1">
        <v>41809</v>
      </c>
      <c r="B1033208">
        <v>46273.97</v>
      </c>
    </row>
    <row r="1033209" spans="1:2" x14ac:dyDescent="0.25">
      <c r="A1033209" s="1">
        <v>41810</v>
      </c>
      <c r="B1033209">
        <v>46336.08</v>
      </c>
    </row>
    <row r="1033210" spans="1:2" x14ac:dyDescent="0.25">
      <c r="A1033210" s="1">
        <v>41813</v>
      </c>
      <c r="B1033210">
        <v>46054.04</v>
      </c>
    </row>
    <row r="1033211" spans="1:2" x14ac:dyDescent="0.25">
      <c r="A1033211" s="1">
        <v>41814</v>
      </c>
      <c r="B1033211">
        <v>45871.57</v>
      </c>
    </row>
    <row r="1033212" spans="1:2" x14ac:dyDescent="0.25">
      <c r="A1033212" s="1">
        <v>41815</v>
      </c>
      <c r="B1033212">
        <v>45383.07</v>
      </c>
    </row>
    <row r="1033213" spans="1:2" x14ac:dyDescent="0.25">
      <c r="A1033213" s="1">
        <v>41816</v>
      </c>
      <c r="B1033213">
        <v>45787.33</v>
      </c>
    </row>
    <row r="1033214" spans="1:2" x14ac:dyDescent="0.25">
      <c r="A1033214" s="1">
        <v>41817</v>
      </c>
      <c r="B1033214">
        <v>45651.85</v>
      </c>
    </row>
    <row r="1033215" spans="1:2" x14ac:dyDescent="0.25">
      <c r="A1033215" s="1">
        <v>41820</v>
      </c>
      <c r="B1033215">
        <v>45969.81</v>
      </c>
    </row>
    <row r="1033216" spans="1:2" x14ac:dyDescent="0.25">
      <c r="A1033216" s="1">
        <v>41821</v>
      </c>
      <c r="B1033216">
        <v>46481.440000000002</v>
      </c>
    </row>
    <row r="1033217" spans="1:2" x14ac:dyDescent="0.25">
      <c r="A1033217" s="1">
        <v>41822</v>
      </c>
      <c r="B1033217">
        <v>46888.12</v>
      </c>
    </row>
    <row r="1033218" spans="1:2" x14ac:dyDescent="0.25">
      <c r="A1033218" s="1">
        <v>41823</v>
      </c>
      <c r="B1033218">
        <v>46951.4</v>
      </c>
    </row>
    <row r="1033219" spans="1:2" x14ac:dyDescent="0.25">
      <c r="A1033219" s="1">
        <v>41824</v>
      </c>
      <c r="B1033219">
        <v>47080.38</v>
      </c>
    </row>
    <row r="1033220" spans="1:2" x14ac:dyDescent="0.25">
      <c r="A1033220" s="1">
        <v>41827</v>
      </c>
      <c r="B1033220">
        <v>46873.42</v>
      </c>
    </row>
    <row r="1033221" spans="1:2" x14ac:dyDescent="0.25">
      <c r="A1033221" s="1">
        <v>41828</v>
      </c>
      <c r="B1033221">
        <v>46573.52</v>
      </c>
    </row>
    <row r="1033222" spans="1:2" x14ac:dyDescent="0.25">
      <c r="A1033222" s="1">
        <v>41829</v>
      </c>
      <c r="B1033222">
        <v>46343.02</v>
      </c>
    </row>
    <row r="1033223" spans="1:2" x14ac:dyDescent="0.25">
      <c r="A1033223" s="1">
        <v>41830</v>
      </c>
      <c r="B1033223">
        <v>45937.86</v>
      </c>
    </row>
    <row r="1033224" spans="1:2" x14ac:dyDescent="0.25">
      <c r="A1033224" s="1">
        <v>41831</v>
      </c>
      <c r="B1033224">
        <v>46071.09</v>
      </c>
    </row>
    <row r="1033225" spans="1:2" x14ac:dyDescent="0.25">
      <c r="A1033225" s="1">
        <v>41834</v>
      </c>
      <c r="B1033225">
        <v>46433.66</v>
      </c>
    </row>
    <row r="1033226" spans="1:2" x14ac:dyDescent="0.25">
      <c r="A1033226" s="1">
        <v>41835</v>
      </c>
      <c r="B1033226">
        <v>46627.33</v>
      </c>
    </row>
    <row r="1033227" spans="1:2" x14ac:dyDescent="0.25">
      <c r="A1033227" s="1">
        <v>41836</v>
      </c>
      <c r="B1033227">
        <v>46946.26</v>
      </c>
    </row>
    <row r="1033228" spans="1:2" x14ac:dyDescent="0.25">
      <c r="A1033228" s="1">
        <v>41837</v>
      </c>
      <c r="B1033228">
        <v>46642.080000000002</v>
      </c>
    </row>
    <row r="1033229" spans="1:2" x14ac:dyDescent="0.25">
      <c r="A1033229" s="1">
        <v>41838</v>
      </c>
      <c r="B1033229">
        <v>46558.12</v>
      </c>
    </row>
    <row r="1033230" spans="1:2" x14ac:dyDescent="0.25">
      <c r="A1033230" s="1">
        <v>41841</v>
      </c>
      <c r="B1033230">
        <v>46279.7</v>
      </c>
    </row>
    <row r="1033231" spans="1:2" x14ac:dyDescent="0.25">
      <c r="A1033231" s="1">
        <v>41842</v>
      </c>
      <c r="B1033231">
        <v>46789.06</v>
      </c>
    </row>
    <row r="1033232" spans="1:2" x14ac:dyDescent="0.25">
      <c r="A1033232" s="1">
        <v>41843</v>
      </c>
      <c r="B1033232">
        <v>46743.31</v>
      </c>
    </row>
    <row r="1033233" spans="1:2" x14ac:dyDescent="0.25">
      <c r="A1033233" s="1">
        <v>41844</v>
      </c>
      <c r="B1033233">
        <v>46448.36</v>
      </c>
    </row>
    <row r="1033234" spans="1:2" x14ac:dyDescent="0.25">
      <c r="A1033234" s="1">
        <v>41845</v>
      </c>
      <c r="B1033234">
        <v>46384.92</v>
      </c>
    </row>
    <row r="1033235" spans="1:2" x14ac:dyDescent="0.25">
      <c r="A1033235" s="1">
        <v>41848</v>
      </c>
      <c r="B1033235">
        <v>46738.7</v>
      </c>
    </row>
    <row r="1033236" spans="1:2" x14ac:dyDescent="0.25">
      <c r="A1033236" s="1">
        <v>41849</v>
      </c>
      <c r="B1033236">
        <v>47056.26</v>
      </c>
    </row>
    <row r="1033237" spans="1:2" x14ac:dyDescent="0.25">
      <c r="A1033237" s="1">
        <v>41850</v>
      </c>
      <c r="B1033237">
        <v>46591.35</v>
      </c>
    </row>
    <row r="1033238" spans="1:2" x14ac:dyDescent="0.25">
      <c r="A1033238" s="1">
        <v>41851</v>
      </c>
      <c r="B1033238">
        <v>46222.43</v>
      </c>
    </row>
    <row r="1033239" spans="1:2" x14ac:dyDescent="0.25">
      <c r="A1033239" s="1">
        <v>41852</v>
      </c>
      <c r="B1033239">
        <v>45733.69</v>
      </c>
    </row>
    <row r="1033240" spans="1:2" x14ac:dyDescent="0.25">
      <c r="A1033240" s="1">
        <v>41855</v>
      </c>
      <c r="B1033240">
        <v>45998.59</v>
      </c>
    </row>
    <row r="1033241" spans="1:2" x14ac:dyDescent="0.25">
      <c r="A1033241" s="1">
        <v>41856</v>
      </c>
      <c r="B1033241">
        <v>46110.16</v>
      </c>
    </row>
    <row r="1033242" spans="1:2" x14ac:dyDescent="0.25">
      <c r="A1033242" s="1">
        <v>41857</v>
      </c>
      <c r="B1033242">
        <v>45916.68</v>
      </c>
    </row>
    <row r="1033243" spans="1:2" x14ac:dyDescent="0.25">
      <c r="A1033243" s="1">
        <v>41858</v>
      </c>
      <c r="B1033243">
        <v>45533.2</v>
      </c>
    </row>
    <row r="1033244" spans="1:2" x14ac:dyDescent="0.25">
      <c r="A1033244" s="1">
        <v>41859</v>
      </c>
      <c r="B1033244">
        <v>45560.82</v>
      </c>
    </row>
    <row r="1033245" spans="1:2" x14ac:dyDescent="0.25">
      <c r="A1033245" s="1">
        <v>41862</v>
      </c>
      <c r="B1033245">
        <v>46377.49</v>
      </c>
    </row>
    <row r="1033246" spans="1:2" x14ac:dyDescent="0.25">
      <c r="A1033246" s="1">
        <v>41863</v>
      </c>
      <c r="B1033246">
        <v>46288.21</v>
      </c>
    </row>
    <row r="1033247" spans="1:2" x14ac:dyDescent="0.25">
      <c r="A1033247" s="1">
        <v>41864</v>
      </c>
      <c r="B1033247">
        <v>46114.26</v>
      </c>
    </row>
    <row r="1033248" spans="1:2" x14ac:dyDescent="0.25">
      <c r="A1033248" s="1">
        <v>41865</v>
      </c>
      <c r="B1033248">
        <v>45920.9</v>
      </c>
    </row>
    <row r="1033249" spans="1:2" x14ac:dyDescent="0.25">
      <c r="A1033249" s="1">
        <v>41866</v>
      </c>
      <c r="B1033249">
        <v>46112.03</v>
      </c>
    </row>
    <row r="1033250" spans="1:2" x14ac:dyDescent="0.25">
      <c r="A1033250" s="1">
        <v>41869</v>
      </c>
      <c r="B1033250">
        <v>46424.77</v>
      </c>
    </row>
    <row r="1033251" spans="1:2" x14ac:dyDescent="0.25">
      <c r="A1033251" s="1">
        <v>41870</v>
      </c>
      <c r="B1033251">
        <v>46195.61</v>
      </c>
    </row>
    <row r="1033252" spans="1:2" x14ac:dyDescent="0.25">
      <c r="A1033252" s="1">
        <v>41871</v>
      </c>
      <c r="B1033252">
        <v>46313.2</v>
      </c>
    </row>
    <row r="1033253" spans="1:2" x14ac:dyDescent="0.25">
      <c r="A1033253" s="1">
        <v>41872</v>
      </c>
      <c r="B1033253">
        <v>46283.21</v>
      </c>
    </row>
    <row r="1033254" spans="1:2" x14ac:dyDescent="0.25">
      <c r="A1033254" s="1">
        <v>41873</v>
      </c>
      <c r="B1033254">
        <v>45982.92</v>
      </c>
    </row>
    <row r="1033255" spans="1:2" x14ac:dyDescent="0.25">
      <c r="A1033255" s="1">
        <v>41876</v>
      </c>
      <c r="B1033255">
        <v>46209.07</v>
      </c>
    </row>
    <row r="1033256" spans="1:2" x14ac:dyDescent="0.25">
      <c r="A1033256" s="1">
        <v>41877</v>
      </c>
      <c r="B1033256">
        <v>46478.78</v>
      </c>
    </row>
    <row r="1033257" spans="1:2" x14ac:dyDescent="0.25">
      <c r="A1033257" s="1">
        <v>41878</v>
      </c>
      <c r="B1033257">
        <v>46351.64</v>
      </c>
    </row>
    <row r="1033258" spans="1:2" x14ac:dyDescent="0.25">
      <c r="A1033258" s="1">
        <v>41879</v>
      </c>
      <c r="B1033258">
        <v>45840.07</v>
      </c>
    </row>
    <row r="1033259" spans="1:2" x14ac:dyDescent="0.25">
      <c r="A1033259" s="1">
        <v>41880</v>
      </c>
      <c r="B1033259">
        <v>45630.44</v>
      </c>
    </row>
    <row r="1033260" spans="1:2" x14ac:dyDescent="0.25">
      <c r="A1033260" s="1">
        <v>41883</v>
      </c>
      <c r="B1033260">
        <v>45752.53</v>
      </c>
    </row>
    <row r="1033261" spans="1:2" x14ac:dyDescent="0.25">
      <c r="A1033261" s="1">
        <v>41884</v>
      </c>
      <c r="B1033261">
        <v>46076.97</v>
      </c>
    </row>
    <row r="1033262" spans="1:2" x14ac:dyDescent="0.25">
      <c r="A1033262" s="1">
        <v>41885</v>
      </c>
      <c r="B1033262">
        <v>46387.06</v>
      </c>
    </row>
    <row r="1033263" spans="1:2" x14ac:dyDescent="0.25">
      <c r="A1033263" s="1">
        <v>41886</v>
      </c>
      <c r="B1033263">
        <v>46674.59</v>
      </c>
    </row>
    <row r="1033264" spans="1:2" x14ac:dyDescent="0.25">
      <c r="A1033264" s="1">
        <v>41887</v>
      </c>
      <c r="B1033264">
        <v>46388.800000000003</v>
      </c>
    </row>
    <row r="1033265" spans="1:2" x14ac:dyDescent="0.25">
      <c r="A1033265" s="1">
        <v>41890</v>
      </c>
      <c r="B1033265">
        <v>46204.85</v>
      </c>
    </row>
    <row r="1033266" spans="1:2" x14ac:dyDescent="0.25">
      <c r="A1033266" s="1">
        <v>41891</v>
      </c>
      <c r="B1033266">
        <v>46344.02</v>
      </c>
    </row>
    <row r="1033267" spans="1:2" x14ac:dyDescent="0.25">
      <c r="A1033267" s="1">
        <v>41892</v>
      </c>
      <c r="B1033267">
        <v>45879.83</v>
      </c>
    </row>
    <row r="1033268" spans="1:2" x14ac:dyDescent="0.25">
      <c r="A1033268" s="1">
        <v>41893</v>
      </c>
      <c r="B1033268">
        <v>45830.54</v>
      </c>
    </row>
    <row r="1033269" spans="1:2" x14ac:dyDescent="0.25">
      <c r="A1033269" s="1">
        <v>41894</v>
      </c>
      <c r="B1033269">
        <v>45865.2</v>
      </c>
    </row>
    <row r="1033270" spans="1:2" x14ac:dyDescent="0.25">
      <c r="A1033270" s="1">
        <v>41897</v>
      </c>
      <c r="B1033270">
        <v>46032.07</v>
      </c>
    </row>
    <row r="1033271" spans="1:2" x14ac:dyDescent="0.25">
      <c r="A1033271" s="1">
        <v>41898</v>
      </c>
      <c r="B1033271">
        <v>45884.73</v>
      </c>
    </row>
    <row r="1033272" spans="1:2" x14ac:dyDescent="0.25">
      <c r="A1033272" s="1">
        <v>41899</v>
      </c>
      <c r="B1033272">
        <v>45814.29</v>
      </c>
    </row>
    <row r="1033273" spans="1:2" x14ac:dyDescent="0.25">
      <c r="A1033273" s="1">
        <v>41900</v>
      </c>
      <c r="B1033273">
        <v>46226.2</v>
      </c>
    </row>
    <row r="1033274" spans="1:2" x14ac:dyDescent="0.25">
      <c r="A1033274" s="1">
        <v>41901</v>
      </c>
      <c r="B1033274">
        <v>46162.81</v>
      </c>
    </row>
    <row r="1033275" spans="1:2" x14ac:dyDescent="0.25">
      <c r="A1033275" s="1">
        <v>41904</v>
      </c>
      <c r="B1033275">
        <v>45244.57</v>
      </c>
    </row>
    <row r="1033276" spans="1:2" x14ac:dyDescent="0.25">
      <c r="A1033276" s="1">
        <v>41905</v>
      </c>
      <c r="B1033276">
        <v>44873.06</v>
      </c>
    </row>
    <row r="1033277" spans="1:2" x14ac:dyDescent="0.25">
      <c r="A1033277" s="1">
        <v>41906</v>
      </c>
      <c r="B1033277">
        <v>44873.06</v>
      </c>
    </row>
    <row r="1033278" spans="1:2" x14ac:dyDescent="0.25">
      <c r="A1033278" s="1">
        <v>41907</v>
      </c>
      <c r="B1033278">
        <v>44345.760000000002</v>
      </c>
    </row>
    <row r="1033279" spans="1:2" x14ac:dyDescent="0.25">
      <c r="A1033279" s="1">
        <v>41908</v>
      </c>
      <c r="B1033279">
        <v>44507.63</v>
      </c>
    </row>
    <row r="1033280" spans="1:2" x14ac:dyDescent="0.25">
      <c r="A1033280" s="1">
        <v>41911</v>
      </c>
      <c r="B1033280">
        <v>44209.56</v>
      </c>
    </row>
    <row r="1033281" spans="1:2" x14ac:dyDescent="0.25">
      <c r="A1033281" s="1">
        <v>41912</v>
      </c>
      <c r="B1033281">
        <v>44160.31</v>
      </c>
    </row>
    <row r="1033282" spans="1:2" x14ac:dyDescent="0.25">
      <c r="A1033282" s="1">
        <v>41913</v>
      </c>
      <c r="B1033282">
        <v>43679.72</v>
      </c>
    </row>
    <row r="1033283" spans="1:2" x14ac:dyDescent="0.25">
      <c r="A1033283" s="1">
        <v>41914</v>
      </c>
      <c r="B1033283">
        <v>42956.68</v>
      </c>
    </row>
    <row r="1033284" spans="1:2" x14ac:dyDescent="0.25">
      <c r="A1033284" s="1">
        <v>41915</v>
      </c>
      <c r="B1033284">
        <v>43383.519999999997</v>
      </c>
    </row>
    <row r="1033285" spans="1:2" x14ac:dyDescent="0.25">
      <c r="A1033285" s="1">
        <v>41918</v>
      </c>
      <c r="B1033285">
        <v>43932.97</v>
      </c>
    </row>
    <row r="1033286" spans="1:2" x14ac:dyDescent="0.25">
      <c r="A1033286" s="1">
        <v>41919</v>
      </c>
      <c r="B1033286">
        <v>43500.25</v>
      </c>
    </row>
    <row r="1033287" spans="1:2" x14ac:dyDescent="0.25">
      <c r="A1033287" s="1">
        <v>41920</v>
      </c>
      <c r="B1033287">
        <v>42846.54</v>
      </c>
    </row>
    <row r="1033288" spans="1:2" x14ac:dyDescent="0.25">
      <c r="A1033288" s="1">
        <v>41921</v>
      </c>
      <c r="B1033288">
        <v>42913.11</v>
      </c>
    </row>
    <row r="1033289" spans="1:2" x14ac:dyDescent="0.25">
      <c r="A1033289" s="1">
        <v>41922</v>
      </c>
      <c r="B1033289">
        <v>41911.800000000003</v>
      </c>
    </row>
    <row r="1033290" spans="1:2" x14ac:dyDescent="0.25">
      <c r="A1033290" s="1">
        <v>41925</v>
      </c>
      <c r="B1033290">
        <v>42181.15</v>
      </c>
    </row>
    <row r="1033291" spans="1:2" x14ac:dyDescent="0.25">
      <c r="A1033291" s="1">
        <v>41926</v>
      </c>
      <c r="B1033291">
        <v>42500.95</v>
      </c>
    </row>
    <row r="1033292" spans="1:2" x14ac:dyDescent="0.25">
      <c r="A1033292" s="1">
        <v>41927</v>
      </c>
      <c r="B1033292">
        <v>41572.080000000002</v>
      </c>
    </row>
    <row r="1033293" spans="1:2" x14ac:dyDescent="0.25">
      <c r="A1033293" s="1">
        <v>41928</v>
      </c>
      <c r="B1033293">
        <v>41793.53</v>
      </c>
    </row>
    <row r="1033294" spans="1:2" x14ac:dyDescent="0.25">
      <c r="A1033294" s="1">
        <v>41929</v>
      </c>
      <c r="B1033294">
        <v>42735.98</v>
      </c>
    </row>
    <row r="1033295" spans="1:2" x14ac:dyDescent="0.25">
      <c r="A1033295" s="1">
        <v>41932</v>
      </c>
      <c r="B1033295">
        <v>42479.53</v>
      </c>
    </row>
    <row r="1033296" spans="1:2" x14ac:dyDescent="0.25">
      <c r="A1033296" s="1">
        <v>41933</v>
      </c>
      <c r="B1033296">
        <v>43385.89</v>
      </c>
    </row>
    <row r="1033297" spans="1:2" x14ac:dyDescent="0.25">
      <c r="A1033297" s="1">
        <v>41934</v>
      </c>
      <c r="B1033297">
        <v>43035.34</v>
      </c>
    </row>
    <row r="1033298" spans="1:2" x14ac:dyDescent="0.25">
      <c r="A1033298" s="1">
        <v>41935</v>
      </c>
      <c r="B1033298">
        <v>42921.33</v>
      </c>
    </row>
    <row r="1033299" spans="1:2" x14ac:dyDescent="0.25">
      <c r="A1033299" s="1">
        <v>41936</v>
      </c>
      <c r="B1033299">
        <v>42676.13</v>
      </c>
    </row>
    <row r="1033300" spans="1:2" x14ac:dyDescent="0.25">
      <c r="A1033300" s="1">
        <v>41939</v>
      </c>
      <c r="B1033300">
        <v>42816.160000000003</v>
      </c>
    </row>
    <row r="1033301" spans="1:2" x14ac:dyDescent="0.25">
      <c r="A1033301" s="1">
        <v>41940</v>
      </c>
      <c r="B1033301">
        <v>43181.63</v>
      </c>
    </row>
    <row r="1033302" spans="1:2" x14ac:dyDescent="0.25">
      <c r="A1033302" s="1">
        <v>41941</v>
      </c>
      <c r="B1033302">
        <v>43797.39</v>
      </c>
    </row>
    <row r="1033303" spans="1:2" x14ac:dyDescent="0.25">
      <c r="A1033303" s="1">
        <v>41942</v>
      </c>
      <c r="B1033303">
        <v>43335.67</v>
      </c>
    </row>
    <row r="1033304" spans="1:2" x14ac:dyDescent="0.25">
      <c r="A1033304" s="1">
        <v>41943</v>
      </c>
      <c r="B1033304">
        <v>44384.99</v>
      </c>
    </row>
    <row r="1033305" spans="1:2" x14ac:dyDescent="0.25">
      <c r="A1033305" s="1">
        <v>41946</v>
      </c>
      <c r="B1033305">
        <v>44705.91</v>
      </c>
    </row>
    <row r="1033306" spans="1:2" x14ac:dyDescent="0.25">
      <c r="A1033306" s="1">
        <v>41947</v>
      </c>
      <c r="B1033306">
        <v>44451.72</v>
      </c>
    </row>
    <row r="1033307" spans="1:2" x14ac:dyDescent="0.25">
      <c r="A1033307" s="1">
        <v>41948</v>
      </c>
      <c r="B1033307">
        <v>44395.88</v>
      </c>
    </row>
    <row r="1033308" spans="1:2" x14ac:dyDescent="0.25">
      <c r="A1033308" s="1">
        <v>41949</v>
      </c>
      <c r="B1033308">
        <v>44306.55</v>
      </c>
    </row>
    <row r="1033309" spans="1:2" x14ac:dyDescent="0.25">
      <c r="A1033309" s="1">
        <v>41950</v>
      </c>
      <c r="B1033309">
        <v>44814.63</v>
      </c>
    </row>
    <row r="1033310" spans="1:2" x14ac:dyDescent="0.25">
      <c r="A1033310" s="1">
        <v>41953</v>
      </c>
      <c r="B1033310">
        <v>45161.14</v>
      </c>
    </row>
    <row r="1033311" spans="1:2" x14ac:dyDescent="0.25">
      <c r="A1033311" s="1">
        <v>41954</v>
      </c>
      <c r="B1033311">
        <v>44980.97</v>
      </c>
    </row>
    <row r="1033312" spans="1:2" x14ac:dyDescent="0.25">
      <c r="A1033312" s="1">
        <v>41955</v>
      </c>
      <c r="B1033312">
        <v>44935.48</v>
      </c>
    </row>
    <row r="1033313" spans="1:2" x14ac:dyDescent="0.25">
      <c r="A1033313" s="1">
        <v>41956</v>
      </c>
      <c r="B1033313">
        <v>45120.73</v>
      </c>
    </row>
    <row r="1033314" spans="1:2" x14ac:dyDescent="0.25">
      <c r="A1033314" s="1">
        <v>41957</v>
      </c>
      <c r="B1033314">
        <v>45134.15</v>
      </c>
    </row>
    <row r="1033315" spans="1:2" x14ac:dyDescent="0.25">
      <c r="A1033315" s="1">
        <v>41960</v>
      </c>
      <c r="B1033315">
        <v>45031.48</v>
      </c>
    </row>
    <row r="1033316" spans="1:2" x14ac:dyDescent="0.25">
      <c r="A1033316" s="1">
        <v>41961</v>
      </c>
      <c r="B1033316">
        <v>44802.6</v>
      </c>
    </row>
    <row r="1033317" spans="1:2" x14ac:dyDescent="0.25">
      <c r="A1033317" s="1">
        <v>41962</v>
      </c>
      <c r="B1033317">
        <v>44523.09</v>
      </c>
    </row>
    <row r="1033318" spans="1:2" x14ac:dyDescent="0.25">
      <c r="A1033318" s="1">
        <v>41963</v>
      </c>
      <c r="B1033318">
        <v>43676.11</v>
      </c>
    </row>
    <row r="1033319" spans="1:2" x14ac:dyDescent="0.25">
      <c r="A1033319" s="1">
        <v>41964</v>
      </c>
      <c r="B1033319">
        <v>45250.63</v>
      </c>
    </row>
    <row r="1033320" spans="1:2" x14ac:dyDescent="0.25">
      <c r="A1033320" s="1">
        <v>41967</v>
      </c>
      <c r="B1033320">
        <v>45082.77</v>
      </c>
    </row>
    <row r="1033321" spans="1:2" x14ac:dyDescent="0.25">
      <c r="A1033321" s="1">
        <v>41968</v>
      </c>
      <c r="B1033321">
        <v>44909.52</v>
      </c>
    </row>
    <row r="1033322" spans="1:2" x14ac:dyDescent="0.25">
      <c r="A1033322" s="1">
        <v>41969</v>
      </c>
      <c r="B1033322">
        <v>44751.51</v>
      </c>
    </row>
    <row r="1033323" spans="1:2" x14ac:dyDescent="0.25">
      <c r="A1033323" s="1">
        <v>41970</v>
      </c>
      <c r="B1033323">
        <v>44910.17</v>
      </c>
    </row>
    <row r="1033324" spans="1:2" x14ac:dyDescent="0.25">
      <c r="A1033324" s="1">
        <v>41971</v>
      </c>
      <c r="B1033324">
        <v>44205.760000000002</v>
      </c>
    </row>
    <row r="1033325" spans="1:2" x14ac:dyDescent="0.25">
      <c r="A1033325" s="1">
        <v>41974</v>
      </c>
      <c r="B1033325">
        <v>43236.37</v>
      </c>
    </row>
    <row r="1033326" spans="1:2" x14ac:dyDescent="0.25">
      <c r="A1033326" s="1">
        <v>41975</v>
      </c>
      <c r="B1033326">
        <v>43973.78</v>
      </c>
    </row>
    <row r="1033327" spans="1:2" x14ac:dyDescent="0.25">
      <c r="A1033327" s="1">
        <v>41976</v>
      </c>
      <c r="B1033327">
        <v>44230.75</v>
      </c>
    </row>
    <row r="1033328" spans="1:2" x14ac:dyDescent="0.25">
      <c r="A1033328" s="1">
        <v>41977</v>
      </c>
      <c r="B1033328">
        <v>43767.55</v>
      </c>
    </row>
    <row r="1033329" spans="1:2" x14ac:dyDescent="0.25">
      <c r="A1033329" s="1">
        <v>41978</v>
      </c>
      <c r="B1033329">
        <v>43876.25</v>
      </c>
    </row>
    <row r="1033330" spans="1:2" x14ac:dyDescent="0.25">
      <c r="A1033330" s="1">
        <v>41981</v>
      </c>
      <c r="B1033330">
        <v>43972.33</v>
      </c>
    </row>
    <row r="1033331" spans="1:2" x14ac:dyDescent="0.25">
      <c r="A1033331" s="1">
        <v>41982</v>
      </c>
      <c r="B1033331">
        <v>42911.27</v>
      </c>
    </row>
    <row r="1033332" spans="1:2" x14ac:dyDescent="0.25">
      <c r="A1033332" s="1">
        <v>41983</v>
      </c>
      <c r="B1033332">
        <v>43062.01</v>
      </c>
    </row>
    <row r="1033333" spans="1:2" x14ac:dyDescent="0.25">
      <c r="A1033333" s="1">
        <v>41984</v>
      </c>
      <c r="B1033333">
        <v>42438.05</v>
      </c>
    </row>
    <row r="1033334" spans="1:2" x14ac:dyDescent="0.25">
      <c r="A1033334" s="1">
        <v>41985</v>
      </c>
      <c r="B1033334">
        <v>42400</v>
      </c>
    </row>
    <row r="1033335" spans="1:2" x14ac:dyDescent="0.25">
      <c r="A1033335" s="1">
        <v>41988</v>
      </c>
      <c r="B1033335">
        <v>41755.14</v>
      </c>
    </row>
    <row r="1033336" spans="1:2" x14ac:dyDescent="0.25">
      <c r="A1033336" s="1">
        <v>41989</v>
      </c>
      <c r="B1033336">
        <v>41755.14</v>
      </c>
    </row>
    <row r="1033337" spans="1:2" x14ac:dyDescent="0.25">
      <c r="A1033337" s="1">
        <v>41990</v>
      </c>
      <c r="B1033337">
        <v>41616.58</v>
      </c>
    </row>
    <row r="1033338" spans="1:2" x14ac:dyDescent="0.25">
      <c r="A1033338" s="1">
        <v>41991</v>
      </c>
      <c r="B1033338">
        <v>43609.9</v>
      </c>
    </row>
    <row r="1033339" spans="1:2" x14ac:dyDescent="0.25">
      <c r="A1033339" s="1">
        <v>41992</v>
      </c>
      <c r="B1033339">
        <v>43655.86</v>
      </c>
    </row>
    <row r="1033340" spans="1:2" x14ac:dyDescent="0.25">
      <c r="A1033340" s="1">
        <v>41995</v>
      </c>
      <c r="B1033340">
        <v>43583.199999999997</v>
      </c>
    </row>
    <row r="1033341" spans="1:2" x14ac:dyDescent="0.25">
      <c r="A1033341" s="1">
        <v>41996</v>
      </c>
      <c r="B1033341">
        <v>43820.45</v>
      </c>
    </row>
    <row r="1033342" spans="1:2" x14ac:dyDescent="0.25">
      <c r="A1033342" s="1">
        <v>41997</v>
      </c>
      <c r="B1033342">
        <v>43746.86</v>
      </c>
    </row>
    <row r="1033343" spans="1:2" x14ac:dyDescent="0.25">
      <c r="A1033343" s="1">
        <v>41998</v>
      </c>
      <c r="B1033343">
        <v>43746.86</v>
      </c>
    </row>
    <row r="1033344" spans="1:2" x14ac:dyDescent="0.25">
      <c r="A1033344" s="1">
        <v>41999</v>
      </c>
      <c r="B1033344">
        <v>43746.86</v>
      </c>
    </row>
    <row r="1033345" spans="1:2" x14ac:dyDescent="0.25">
      <c r="A1033345" s="1">
        <v>42002</v>
      </c>
      <c r="B1033345">
        <v>44477.47</v>
      </c>
    </row>
    <row r="1033346" spans="1:2" x14ac:dyDescent="0.25">
      <c r="A1033346" s="1">
        <v>42003</v>
      </c>
      <c r="B1033346">
        <v>43949.89</v>
      </c>
    </row>
    <row r="1033347" spans="1:2" x14ac:dyDescent="0.25">
      <c r="A1033347" s="1">
        <v>42004</v>
      </c>
      <c r="B1033347">
        <v>43969.96</v>
      </c>
    </row>
    <row r="1033348" spans="1:2" x14ac:dyDescent="0.25">
      <c r="A1033348" s="1">
        <v>42005</v>
      </c>
      <c r="B1033348">
        <v>43969.96</v>
      </c>
    </row>
    <row r="1033349" spans="1:2" x14ac:dyDescent="0.25">
      <c r="A1033349" s="1">
        <v>42006</v>
      </c>
      <c r="B1033349">
        <v>43696.74</v>
      </c>
    </row>
    <row r="1033350" spans="1:2" x14ac:dyDescent="0.25">
      <c r="A1033350" s="1">
        <v>42009</v>
      </c>
      <c r="B1033350">
        <v>41990.239999999998</v>
      </c>
    </row>
    <row r="1033351" spans="1:2" x14ac:dyDescent="0.25">
      <c r="A1033351" s="1">
        <v>42010</v>
      </c>
      <c r="B1033351">
        <v>42747.37</v>
      </c>
    </row>
    <row r="1033352" spans="1:2" x14ac:dyDescent="0.25">
      <c r="A1033352" s="1">
        <v>42011</v>
      </c>
      <c r="B1033352">
        <v>43086.35</v>
      </c>
    </row>
    <row r="1033353" spans="1:2" x14ac:dyDescent="0.25">
      <c r="A1033353" s="1">
        <v>42012</v>
      </c>
      <c r="B1033353">
        <v>43670.79</v>
      </c>
    </row>
    <row r="1033354" spans="1:2" x14ac:dyDescent="0.25">
      <c r="A1033354" s="1">
        <v>42013</v>
      </c>
      <c r="B1033354">
        <v>42994.58</v>
      </c>
    </row>
    <row r="1033355" spans="1:2" x14ac:dyDescent="0.25">
      <c r="A1033355" s="1">
        <v>42016</v>
      </c>
      <c r="B1033355">
        <v>42478.59</v>
      </c>
    </row>
    <row r="1033356" spans="1:2" x14ac:dyDescent="0.25">
      <c r="A1033356" s="1">
        <v>42017</v>
      </c>
      <c r="B1033356">
        <v>43428.83</v>
      </c>
    </row>
    <row r="1033357" spans="1:2" x14ac:dyDescent="0.25">
      <c r="A1033357" s="1">
        <v>42018</v>
      </c>
      <c r="B1033357">
        <v>42038.080000000002</v>
      </c>
    </row>
    <row r="1033358" spans="1:2" x14ac:dyDescent="0.25">
      <c r="A1033358" s="1">
        <v>42019</v>
      </c>
      <c r="B1033358">
        <v>42533.81</v>
      </c>
    </row>
    <row r="1033359" spans="1:2" x14ac:dyDescent="0.25">
      <c r="A1033359" s="1">
        <v>42020</v>
      </c>
      <c r="B1033359">
        <v>42455.42</v>
      </c>
    </row>
    <row r="1033360" spans="1:2" x14ac:dyDescent="0.25">
      <c r="A1033360" s="1">
        <v>42023</v>
      </c>
      <c r="B1033360">
        <v>42989.54</v>
      </c>
    </row>
    <row r="1033361" spans="1:2" x14ac:dyDescent="0.25">
      <c r="A1033361" s="1">
        <v>42024</v>
      </c>
      <c r="B1033361">
        <v>43074.85</v>
      </c>
    </row>
    <row r="1033362" spans="1:2" x14ac:dyDescent="0.25">
      <c r="A1033362" s="1">
        <v>42025</v>
      </c>
      <c r="B1033362">
        <v>43480.800000000003</v>
      </c>
    </row>
    <row r="1033363" spans="1:2" x14ac:dyDescent="0.25">
      <c r="A1033363" s="1">
        <v>42026</v>
      </c>
      <c r="B1033363">
        <v>43725.2</v>
      </c>
    </row>
    <row r="1033364" spans="1:2" x14ac:dyDescent="0.25">
      <c r="A1033364" s="1">
        <v>42027</v>
      </c>
      <c r="B1033364">
        <v>43647.44</v>
      </c>
    </row>
    <row r="1033365" spans="1:2" x14ac:dyDescent="0.25">
      <c r="A1033365" s="1">
        <v>42030</v>
      </c>
      <c r="B1033365">
        <v>44197.55</v>
      </c>
    </row>
    <row r="1033366" spans="1:2" x14ac:dyDescent="0.25">
      <c r="A1033366" s="1">
        <v>42031</v>
      </c>
      <c r="B1033366">
        <v>44531.76</v>
      </c>
    </row>
    <row r="1033367" spans="1:2" x14ac:dyDescent="0.25">
      <c r="A1033367" s="1">
        <v>42032</v>
      </c>
      <c r="B1033367">
        <v>45002.400000000001</v>
      </c>
    </row>
    <row r="1033368" spans="1:2" x14ac:dyDescent="0.25">
      <c r="A1033368" s="1">
        <v>42033</v>
      </c>
      <c r="B1033368">
        <v>44768.68</v>
      </c>
    </row>
    <row r="1033369" spans="1:2" x14ac:dyDescent="0.25">
      <c r="A1033369" s="1">
        <v>42034</v>
      </c>
      <c r="B1033369">
        <v>45111.03</v>
      </c>
    </row>
    <row r="1033370" spans="1:2" x14ac:dyDescent="0.25">
      <c r="A1033370" s="1">
        <v>42037</v>
      </c>
      <c r="B1033370">
        <v>45188.36</v>
      </c>
    </row>
    <row r="1033371" spans="1:2" x14ac:dyDescent="0.25">
      <c r="A1033371" s="1">
        <v>42038</v>
      </c>
      <c r="B1033371">
        <v>45708.71</v>
      </c>
    </row>
    <row r="1033372" spans="1:2" x14ac:dyDescent="0.25">
      <c r="A1033372" s="1">
        <v>42039</v>
      </c>
      <c r="B1033372">
        <v>45412.12</v>
      </c>
    </row>
    <row r="1033373" spans="1:2" x14ac:dyDescent="0.25">
      <c r="A1033373" s="1">
        <v>42040</v>
      </c>
      <c r="B1033373">
        <v>45450.89</v>
      </c>
    </row>
    <row r="1033374" spans="1:2" x14ac:dyDescent="0.25">
      <c r="A1033374" s="1">
        <v>42041</v>
      </c>
      <c r="B1033374">
        <v>45744.27</v>
      </c>
    </row>
    <row r="1033375" spans="1:2" x14ac:dyDescent="0.25">
      <c r="A1033375" s="1">
        <v>42044</v>
      </c>
      <c r="B1033375">
        <v>45875.33</v>
      </c>
    </row>
    <row r="1033376" spans="1:2" x14ac:dyDescent="0.25">
      <c r="A1033376" s="1">
        <v>42045</v>
      </c>
      <c r="B1033376">
        <v>45916.4</v>
      </c>
    </row>
    <row r="1033377" spans="1:2" x14ac:dyDescent="0.25">
      <c r="A1033377" s="1">
        <v>42046</v>
      </c>
      <c r="B1033377">
        <v>45891.46</v>
      </c>
    </row>
    <row r="1033378" spans="1:2" x14ac:dyDescent="0.25">
      <c r="A1033378" s="1">
        <v>42047</v>
      </c>
      <c r="B1033378">
        <v>46289.79</v>
      </c>
    </row>
    <row r="1033379" spans="1:2" x14ac:dyDescent="0.25">
      <c r="A1033379" s="1">
        <v>42048</v>
      </c>
      <c r="B1033379">
        <v>46739.97</v>
      </c>
    </row>
    <row r="1033380" spans="1:2" x14ac:dyDescent="0.25">
      <c r="A1033380" s="1">
        <v>42051</v>
      </c>
      <c r="B1033380">
        <v>46822.44</v>
      </c>
    </row>
    <row r="1033381" spans="1:2" x14ac:dyDescent="0.25">
      <c r="A1033381" s="1">
        <v>42052</v>
      </c>
      <c r="B1033381">
        <v>46714.3</v>
      </c>
    </row>
    <row r="1033382" spans="1:2" x14ac:dyDescent="0.25">
      <c r="A1033382" s="1">
        <v>42053</v>
      </c>
      <c r="B1033382">
        <v>46465.08</v>
      </c>
    </row>
    <row r="1033383" spans="1:2" x14ac:dyDescent="0.25">
      <c r="A1033383" s="1">
        <v>42054</v>
      </c>
      <c r="B1033383">
        <v>46716.65</v>
      </c>
    </row>
    <row r="1033384" spans="1:2" x14ac:dyDescent="0.25">
      <c r="A1033384" s="1">
        <v>42055</v>
      </c>
      <c r="B1033384">
        <v>46880.639999999999</v>
      </c>
    </row>
    <row r="1033385" spans="1:2" x14ac:dyDescent="0.25">
      <c r="A1033385" s="1">
        <v>42058</v>
      </c>
      <c r="B1033385">
        <v>47163.1</v>
      </c>
    </row>
    <row r="1033386" spans="1:2" x14ac:dyDescent="0.25">
      <c r="A1033386" s="1">
        <v>42059</v>
      </c>
      <c r="B1033386">
        <v>47178.36</v>
      </c>
    </row>
    <row r="1033387" spans="1:2" x14ac:dyDescent="0.25">
      <c r="A1033387" s="1">
        <v>42060</v>
      </c>
      <c r="B1033387">
        <v>47029.95</v>
      </c>
    </row>
    <row r="1033388" spans="1:2" x14ac:dyDescent="0.25">
      <c r="A1033388" s="1">
        <v>42061</v>
      </c>
      <c r="B1033388">
        <v>47161.17</v>
      </c>
    </row>
    <row r="1033389" spans="1:2" x14ac:dyDescent="0.25">
      <c r="A1033389" s="1">
        <v>42062</v>
      </c>
      <c r="B1033389">
        <v>47161.83</v>
      </c>
    </row>
    <row r="1033390" spans="1:2" x14ac:dyDescent="0.25">
      <c r="A1033390" s="1">
        <v>42065</v>
      </c>
      <c r="B1033390">
        <v>46773.81</v>
      </c>
    </row>
    <row r="1033391" spans="1:2" x14ac:dyDescent="0.25">
      <c r="A1033391" s="1">
        <v>42066</v>
      </c>
      <c r="B1033391">
        <v>46976.08</v>
      </c>
    </row>
    <row r="1033392" spans="1:2" x14ac:dyDescent="0.25">
      <c r="A1033392" s="1">
        <v>42067</v>
      </c>
      <c r="B1033392">
        <v>46744.23</v>
      </c>
    </row>
    <row r="1033393" spans="1:2" x14ac:dyDescent="0.25">
      <c r="A1033393" s="1">
        <v>42068</v>
      </c>
      <c r="B1033393">
        <v>47105.87</v>
      </c>
    </row>
    <row r="1033394" spans="1:2" x14ac:dyDescent="0.25">
      <c r="A1033394" s="1">
        <v>42069</v>
      </c>
      <c r="B1033394">
        <v>47236.4</v>
      </c>
    </row>
    <row r="1033395" spans="1:2" x14ac:dyDescent="0.25">
      <c r="A1033395" s="1">
        <v>42072</v>
      </c>
      <c r="B1033395">
        <v>46644.35</v>
      </c>
    </row>
    <row r="1033396" spans="1:2" x14ac:dyDescent="0.25">
      <c r="A1033396" s="1">
        <v>42073</v>
      </c>
      <c r="B1033396">
        <v>46148.91</v>
      </c>
    </row>
    <row r="1033397" spans="1:2" x14ac:dyDescent="0.25">
      <c r="A1033397" s="1">
        <v>42074</v>
      </c>
      <c r="B1033397">
        <v>45825.87</v>
      </c>
    </row>
    <row r="1033398" spans="1:2" x14ac:dyDescent="0.25">
      <c r="A1033398" s="1">
        <v>42075</v>
      </c>
      <c r="B1033398">
        <v>46303.16</v>
      </c>
    </row>
    <row r="1033399" spans="1:2" x14ac:dyDescent="0.25">
      <c r="A1033399" s="1">
        <v>42076</v>
      </c>
      <c r="B1033399">
        <v>45872.93</v>
      </c>
    </row>
    <row r="1033400" spans="1:2" x14ac:dyDescent="0.25">
      <c r="A1033400" s="1">
        <v>42079</v>
      </c>
      <c r="B1033400">
        <v>46202.57</v>
      </c>
    </row>
    <row r="1033401" spans="1:2" x14ac:dyDescent="0.25">
      <c r="A1033401" s="1">
        <v>42080</v>
      </c>
      <c r="B1033401">
        <v>46269.27</v>
      </c>
    </row>
    <row r="1033402" spans="1:2" x14ac:dyDescent="0.25">
      <c r="A1033402" s="1">
        <v>42081</v>
      </c>
      <c r="B1033402">
        <v>46181.04</v>
      </c>
    </row>
    <row r="1033403" spans="1:2" x14ac:dyDescent="0.25">
      <c r="A1033403" s="1">
        <v>42082</v>
      </c>
      <c r="B1033403">
        <v>46699.35</v>
      </c>
    </row>
    <row r="1033404" spans="1:2" x14ac:dyDescent="0.25">
      <c r="A1033404" s="1">
        <v>42083</v>
      </c>
      <c r="B1033404">
        <v>46592.78</v>
      </c>
    </row>
    <row r="1033405" spans="1:2" x14ac:dyDescent="0.25">
      <c r="A1033405" s="1">
        <v>42086</v>
      </c>
      <c r="B1033405">
        <v>46480.63</v>
      </c>
    </row>
    <row r="1033406" spans="1:2" x14ac:dyDescent="0.25">
      <c r="A1033406" s="1">
        <v>42087</v>
      </c>
      <c r="B1033406">
        <v>46735.06</v>
      </c>
    </row>
    <row r="1033407" spans="1:2" x14ac:dyDescent="0.25">
      <c r="A1033407" s="1">
        <v>42088</v>
      </c>
      <c r="B1033407">
        <v>46182.11</v>
      </c>
    </row>
    <row r="1033408" spans="1:2" x14ac:dyDescent="0.25">
      <c r="A1033408" s="1">
        <v>42089</v>
      </c>
      <c r="B1033408">
        <v>45467.39</v>
      </c>
    </row>
    <row r="1033409" spans="1:2" x14ac:dyDescent="0.25">
      <c r="A1033409" s="1">
        <v>42090</v>
      </c>
      <c r="B1033409">
        <v>45678.97</v>
      </c>
    </row>
    <row r="1033410" spans="1:2" x14ac:dyDescent="0.25">
      <c r="A1033410" s="1">
        <v>42093</v>
      </c>
      <c r="B1033410">
        <v>46293.05</v>
      </c>
    </row>
    <row r="1033411" spans="1:2" x14ac:dyDescent="0.25">
      <c r="A1033411" s="1">
        <v>42094</v>
      </c>
      <c r="B1033411">
        <v>46016.98</v>
      </c>
    </row>
    <row r="1033412" spans="1:2" x14ac:dyDescent="0.25">
      <c r="A1033412" s="1">
        <v>42095</v>
      </c>
      <c r="B1033412">
        <v>46128.41</v>
      </c>
    </row>
    <row r="1033413" spans="1:2" x14ac:dyDescent="0.25">
      <c r="A1033413" s="1">
        <v>42096</v>
      </c>
      <c r="B1033413">
        <v>46048.959999999999</v>
      </c>
    </row>
    <row r="1033414" spans="1:2" x14ac:dyDescent="0.25">
      <c r="A1033414" s="1">
        <v>42097</v>
      </c>
      <c r="B1033414">
        <v>46048.959999999999</v>
      </c>
    </row>
    <row r="1033415" spans="1:2" x14ac:dyDescent="0.25">
      <c r="A1033415" s="1">
        <v>42100</v>
      </c>
      <c r="B1033415">
        <v>46048.959999999999</v>
      </c>
    </row>
    <row r="1033416" spans="1:2" x14ac:dyDescent="0.25">
      <c r="A1033416" s="1">
        <v>42101</v>
      </c>
      <c r="B1033416">
        <v>46418.9</v>
      </c>
    </row>
    <row r="1033417" spans="1:2" x14ac:dyDescent="0.25">
      <c r="A1033417" s="1">
        <v>42102</v>
      </c>
      <c r="B1033417">
        <v>46630.69</v>
      </c>
    </row>
    <row r="1033418" spans="1:2" x14ac:dyDescent="0.25">
      <c r="A1033418" s="1">
        <v>42103</v>
      </c>
      <c r="B1033418">
        <v>46779.77</v>
      </c>
    </row>
    <row r="1033419" spans="1:2" x14ac:dyDescent="0.25">
      <c r="A1033419" s="1">
        <v>42104</v>
      </c>
      <c r="B1033419">
        <v>47134.400000000001</v>
      </c>
    </row>
    <row r="1033420" spans="1:2" x14ac:dyDescent="0.25">
      <c r="A1033420" s="1">
        <v>42107</v>
      </c>
      <c r="B1033420">
        <v>47307.74</v>
      </c>
    </row>
    <row r="1033421" spans="1:2" x14ac:dyDescent="0.25">
      <c r="A1033421" s="1">
        <v>42108</v>
      </c>
      <c r="B1033421">
        <v>47039.79</v>
      </c>
    </row>
    <row r="1033422" spans="1:2" x14ac:dyDescent="0.25">
      <c r="A1033422" s="1">
        <v>42109</v>
      </c>
      <c r="B1033422">
        <v>47452.93</v>
      </c>
    </row>
    <row r="1033423" spans="1:2" x14ac:dyDescent="0.25">
      <c r="A1033423" s="1">
        <v>42110</v>
      </c>
      <c r="B1033423">
        <v>48003.519999999997</v>
      </c>
    </row>
    <row r="1033424" spans="1:2" x14ac:dyDescent="0.25">
      <c r="A1033424" s="1">
        <v>42111</v>
      </c>
      <c r="B1033424">
        <v>47491.87</v>
      </c>
    </row>
    <row r="1033425" spans="1:2" x14ac:dyDescent="0.25">
      <c r="A1033425" s="1">
        <v>42114</v>
      </c>
      <c r="B1033425">
        <v>47572.87</v>
      </c>
    </row>
    <row r="1033426" spans="1:2" x14ac:dyDescent="0.25">
      <c r="A1033426" s="1">
        <v>42115</v>
      </c>
      <c r="B1033426">
        <v>47827.43</v>
      </c>
    </row>
    <row r="1033427" spans="1:2" x14ac:dyDescent="0.25">
      <c r="A1033427" s="1">
        <v>42116</v>
      </c>
      <c r="B1033427">
        <v>47997.8</v>
      </c>
    </row>
    <row r="1033428" spans="1:2" x14ac:dyDescent="0.25">
      <c r="A1033428" s="1">
        <v>42117</v>
      </c>
      <c r="B1033428">
        <v>48411.02</v>
      </c>
    </row>
    <row r="1033429" spans="1:2" x14ac:dyDescent="0.25">
      <c r="A1033429" s="1">
        <v>42118</v>
      </c>
      <c r="B1033429">
        <v>48965.36</v>
      </c>
    </row>
    <row r="1033430" spans="1:2" x14ac:dyDescent="0.25">
      <c r="A1033430" s="1">
        <v>42121</v>
      </c>
      <c r="B1033430">
        <v>48965.36</v>
      </c>
    </row>
    <row r="1033431" spans="1:2" x14ac:dyDescent="0.25">
      <c r="A1033431" s="1">
        <v>42122</v>
      </c>
      <c r="B1033431">
        <v>48758.27</v>
      </c>
    </row>
    <row r="1033432" spans="1:2" x14ac:dyDescent="0.25">
      <c r="A1033432" s="1">
        <v>42123</v>
      </c>
      <c r="B1033432">
        <v>48296.08</v>
      </c>
    </row>
    <row r="1033433" spans="1:2" x14ac:dyDescent="0.25">
      <c r="A1033433" s="1">
        <v>42124</v>
      </c>
      <c r="B1033433">
        <v>48195.48</v>
      </c>
    </row>
    <row r="1033434" spans="1:2" x14ac:dyDescent="0.25">
      <c r="A1033434" s="1">
        <v>42125</v>
      </c>
      <c r="B1033434">
        <v>48195.48</v>
      </c>
    </row>
    <row r="1033435" spans="1:2" x14ac:dyDescent="0.25">
      <c r="A1033435" s="1">
        <v>42128</v>
      </c>
      <c r="B1033435">
        <v>48443.21</v>
      </c>
    </row>
    <row r="1033436" spans="1:2" x14ac:dyDescent="0.25">
      <c r="A1033436" s="1">
        <v>42129</v>
      </c>
      <c r="B1033436">
        <v>48312.41</v>
      </c>
    </row>
    <row r="1033437" spans="1:2" x14ac:dyDescent="0.25">
      <c r="A1033437" s="1">
        <v>42130</v>
      </c>
      <c r="B1033437">
        <v>47707.62</v>
      </c>
    </row>
    <row r="1033438" spans="1:2" x14ac:dyDescent="0.25">
      <c r="A1033438" s="1">
        <v>42131</v>
      </c>
      <c r="B1033438">
        <v>47198.02</v>
      </c>
    </row>
    <row r="1033439" spans="1:2" x14ac:dyDescent="0.25">
      <c r="A1033439" s="1">
        <v>42132</v>
      </c>
      <c r="B1033439">
        <v>47716.53</v>
      </c>
    </row>
    <row r="1033440" spans="1:2" x14ac:dyDescent="0.25">
      <c r="A1033440" s="1">
        <v>42135</v>
      </c>
      <c r="B1033440">
        <v>48098.25</v>
      </c>
    </row>
    <row r="1033441" spans="1:2" x14ac:dyDescent="0.25">
      <c r="A1033441" s="1">
        <v>42136</v>
      </c>
      <c r="B1033441">
        <v>47868.91</v>
      </c>
    </row>
    <row r="1033442" spans="1:2" x14ac:dyDescent="0.25">
      <c r="A1033442" s="1">
        <v>42137</v>
      </c>
      <c r="B1033442">
        <v>47993.01</v>
      </c>
    </row>
    <row r="1033443" spans="1:2" x14ac:dyDescent="0.25">
      <c r="A1033443" s="1">
        <v>42138</v>
      </c>
      <c r="B1033443">
        <v>47821.65</v>
      </c>
    </row>
    <row r="1033444" spans="1:2" x14ac:dyDescent="0.25">
      <c r="A1033444" s="1">
        <v>42139</v>
      </c>
      <c r="B1033444">
        <v>47935.39</v>
      </c>
    </row>
    <row r="1033445" spans="1:2" x14ac:dyDescent="0.25">
      <c r="A1033445" s="1">
        <v>42142</v>
      </c>
      <c r="B1033445">
        <v>48262</v>
      </c>
    </row>
    <row r="1033446" spans="1:2" x14ac:dyDescent="0.25">
      <c r="A1033446" s="1">
        <v>42143</v>
      </c>
      <c r="B1033446">
        <v>48143.09</v>
      </c>
    </row>
    <row r="1033447" spans="1:2" x14ac:dyDescent="0.25">
      <c r="A1033447" s="1">
        <v>42144</v>
      </c>
      <c r="B1033447">
        <v>47994.239999999998</v>
      </c>
    </row>
    <row r="1033448" spans="1:2" x14ac:dyDescent="0.25">
      <c r="A1033448" s="1">
        <v>42145</v>
      </c>
      <c r="B1033448">
        <v>47915.05</v>
      </c>
    </row>
    <row r="1033449" spans="1:2" x14ac:dyDescent="0.25">
      <c r="A1033449" s="1">
        <v>42146</v>
      </c>
      <c r="B1033449">
        <v>47885.27</v>
      </c>
    </row>
    <row r="1033450" spans="1:2" x14ac:dyDescent="0.25">
      <c r="A1033450" s="1">
        <v>42149</v>
      </c>
      <c r="B1033450">
        <v>47844.77</v>
      </c>
    </row>
    <row r="1033451" spans="1:2" x14ac:dyDescent="0.25">
      <c r="A1033451" s="1">
        <v>42150</v>
      </c>
      <c r="B1033451">
        <v>46916.480000000003</v>
      </c>
    </row>
    <row r="1033452" spans="1:2" x14ac:dyDescent="0.25">
      <c r="A1033452" s="1">
        <v>42151</v>
      </c>
      <c r="B1033452">
        <v>46885.86</v>
      </c>
    </row>
    <row r="1033453" spans="1:2" x14ac:dyDescent="0.25">
      <c r="A1033453" s="1">
        <v>42152</v>
      </c>
      <c r="B1033453">
        <v>46815.09</v>
      </c>
    </row>
    <row r="1033454" spans="1:2" x14ac:dyDescent="0.25">
      <c r="A1033454" s="1">
        <v>42153</v>
      </c>
      <c r="B1033454">
        <v>46285.65</v>
      </c>
    </row>
    <row r="1033455" spans="1:2" x14ac:dyDescent="0.25">
      <c r="A1033455" s="1">
        <v>42156</v>
      </c>
      <c r="B1033455">
        <v>46180.49</v>
      </c>
    </row>
    <row r="1033456" spans="1:2" x14ac:dyDescent="0.25">
      <c r="A1033456" s="1">
        <v>42157</v>
      </c>
      <c r="B1033456">
        <v>46377.77</v>
      </c>
    </row>
    <row r="1033457" spans="1:2" x14ac:dyDescent="0.25">
      <c r="A1033457" s="1">
        <v>42158</v>
      </c>
      <c r="B1033457">
        <v>46083.96</v>
      </c>
    </row>
    <row r="1033458" spans="1:2" x14ac:dyDescent="0.25">
      <c r="A1033458" s="1">
        <v>42159</v>
      </c>
      <c r="B1033458">
        <v>45585.39</v>
      </c>
    </row>
    <row r="1033459" spans="1:2" x14ac:dyDescent="0.25">
      <c r="A1033459" s="1">
        <v>42160</v>
      </c>
      <c r="B1033459">
        <v>45993.24</v>
      </c>
    </row>
    <row r="1033460" spans="1:2" x14ac:dyDescent="0.25">
      <c r="A1033460" s="1">
        <v>42163</v>
      </c>
      <c r="B1033460">
        <v>45942.67</v>
      </c>
    </row>
    <row r="1033461" spans="1:2" x14ac:dyDescent="0.25">
      <c r="A1033461" s="1">
        <v>42164</v>
      </c>
      <c r="B1033461">
        <v>45395.91</v>
      </c>
    </row>
    <row r="1033462" spans="1:2" x14ac:dyDescent="0.25">
      <c r="A1033462" s="1">
        <v>42165</v>
      </c>
      <c r="B1033462">
        <v>46252.639999999999</v>
      </c>
    </row>
    <row r="1033463" spans="1:2" x14ac:dyDescent="0.25">
      <c r="A1033463" s="1">
        <v>42166</v>
      </c>
      <c r="B1033463">
        <v>46149.59</v>
      </c>
    </row>
    <row r="1033464" spans="1:2" x14ac:dyDescent="0.25">
      <c r="A1033464" s="1">
        <v>42167</v>
      </c>
      <c r="B1033464">
        <v>46129.91</v>
      </c>
    </row>
    <row r="1033465" spans="1:2" x14ac:dyDescent="0.25">
      <c r="A1033465" s="1">
        <v>42170</v>
      </c>
      <c r="B1033465">
        <v>45608.63</v>
      </c>
    </row>
    <row r="1033466" spans="1:2" x14ac:dyDescent="0.25">
      <c r="A1033466" s="1">
        <v>42171</v>
      </c>
      <c r="B1033466">
        <v>45608.63</v>
      </c>
    </row>
    <row r="1033467" spans="1:2" x14ac:dyDescent="0.25">
      <c r="A1033467" s="1">
        <v>42172</v>
      </c>
      <c r="B1033467">
        <v>45914.43</v>
      </c>
    </row>
    <row r="1033468" spans="1:2" x14ac:dyDescent="0.25">
      <c r="A1033468" s="1">
        <v>42173</v>
      </c>
      <c r="B1033468">
        <v>46213.88</v>
      </c>
    </row>
    <row r="1033469" spans="1:2" x14ac:dyDescent="0.25">
      <c r="A1033469" s="1">
        <v>42174</v>
      </c>
      <c r="B1033469">
        <v>46170.57</v>
      </c>
    </row>
    <row r="1033470" spans="1:2" x14ac:dyDescent="0.25">
      <c r="A1033470" s="1">
        <v>42177</v>
      </c>
      <c r="B1033470">
        <v>46593</v>
      </c>
    </row>
    <row r="1033471" spans="1:2" x14ac:dyDescent="0.25">
      <c r="A1033471" s="1">
        <v>42178</v>
      </c>
      <c r="B1033471">
        <v>47002.3</v>
      </c>
    </row>
    <row r="1033472" spans="1:2" x14ac:dyDescent="0.25">
      <c r="A1033472" s="1">
        <v>42179</v>
      </c>
      <c r="B1033472">
        <v>47231.9</v>
      </c>
    </row>
    <row r="1033473" spans="1:2" x14ac:dyDescent="0.25">
      <c r="A1033473" s="1">
        <v>42180</v>
      </c>
      <c r="B1033473">
        <v>47259.66</v>
      </c>
    </row>
    <row r="1033474" spans="1:2" x14ac:dyDescent="0.25">
      <c r="A1033474" s="1">
        <v>42181</v>
      </c>
      <c r="B1033474">
        <v>47054.51</v>
      </c>
    </row>
    <row r="1033475" spans="1:2" x14ac:dyDescent="0.25">
      <c r="A1033475" s="1">
        <v>42184</v>
      </c>
      <c r="B1033475">
        <v>46395.06</v>
      </c>
    </row>
    <row r="1033476" spans="1:2" x14ac:dyDescent="0.25">
      <c r="A1033476" s="1">
        <v>42185</v>
      </c>
      <c r="B1033476">
        <v>46141.59</v>
      </c>
    </row>
    <row r="1033477" spans="1:2" x14ac:dyDescent="0.25">
      <c r="A1033477" s="1">
        <v>42186</v>
      </c>
      <c r="B1033477">
        <v>46313.36</v>
      </c>
    </row>
    <row r="1033478" spans="1:2" x14ac:dyDescent="0.25">
      <c r="A1033478" s="1">
        <v>42187</v>
      </c>
      <c r="B1033478">
        <v>46627.77</v>
      </c>
    </row>
    <row r="1033479" spans="1:2" x14ac:dyDescent="0.25">
      <c r="A1033479" s="1">
        <v>42188</v>
      </c>
      <c r="B1033479">
        <v>46355.6</v>
      </c>
    </row>
    <row r="1033480" spans="1:2" x14ac:dyDescent="0.25">
      <c r="A1033480" s="1">
        <v>42191</v>
      </c>
      <c r="B1033480">
        <v>45732.42</v>
      </c>
    </row>
    <row r="1033481" spans="1:2" x14ac:dyDescent="0.25">
      <c r="A1033481" s="1">
        <v>42192</v>
      </c>
      <c r="B1033481">
        <v>44377</v>
      </c>
    </row>
    <row r="1033482" spans="1:2" x14ac:dyDescent="0.25">
      <c r="A1033482" s="1">
        <v>42193</v>
      </c>
      <c r="B1033482">
        <v>44678.82</v>
      </c>
    </row>
    <row r="1033483" spans="1:2" x14ac:dyDescent="0.25">
      <c r="A1033483" s="1">
        <v>42194</v>
      </c>
      <c r="B1033483">
        <v>45872.43</v>
      </c>
    </row>
    <row r="1033484" spans="1:2" x14ac:dyDescent="0.25">
      <c r="A1033484" s="1">
        <v>42195</v>
      </c>
      <c r="B1033484">
        <v>46216.22</v>
      </c>
    </row>
    <row r="1033485" spans="1:2" x14ac:dyDescent="0.25">
      <c r="A1033485" s="1">
        <v>42198</v>
      </c>
      <c r="B1033485">
        <v>46907.9</v>
      </c>
    </row>
    <row r="1033486" spans="1:2" x14ac:dyDescent="0.25">
      <c r="A1033486" s="1">
        <v>42199</v>
      </c>
      <c r="B1033486">
        <v>46571.3</v>
      </c>
    </row>
    <row r="1033487" spans="1:2" x14ac:dyDescent="0.25">
      <c r="A1033487" s="1">
        <v>42200</v>
      </c>
      <c r="B1033487">
        <v>46942.19</v>
      </c>
    </row>
    <row r="1033488" spans="1:2" x14ac:dyDescent="0.25">
      <c r="A1033488" s="1">
        <v>42201</v>
      </c>
      <c r="B1033488">
        <v>47228.09</v>
      </c>
    </row>
    <row r="1033489" spans="1:2" x14ac:dyDescent="0.25">
      <c r="A1033489" s="1">
        <v>42202</v>
      </c>
      <c r="B1033489">
        <v>47052.58</v>
      </c>
    </row>
    <row r="1033490" spans="1:2" x14ac:dyDescent="0.25">
      <c r="A1033490" s="1">
        <v>42205</v>
      </c>
      <c r="B1033490">
        <v>47388.67</v>
      </c>
    </row>
    <row r="1033491" spans="1:2" x14ac:dyDescent="0.25">
      <c r="A1033491" s="1">
        <v>42206</v>
      </c>
      <c r="B1033491">
        <v>47256.32</v>
      </c>
    </row>
    <row r="1033492" spans="1:2" x14ac:dyDescent="0.25">
      <c r="A1033492" s="1">
        <v>42207</v>
      </c>
      <c r="B1033492">
        <v>46370.97</v>
      </c>
    </row>
    <row r="1033493" spans="1:2" x14ac:dyDescent="0.25">
      <c r="A1033493" s="1">
        <v>42208</v>
      </c>
      <c r="B1033493">
        <v>46649.23</v>
      </c>
    </row>
    <row r="1033494" spans="1:2" x14ac:dyDescent="0.25">
      <c r="A1033494" s="1">
        <v>42209</v>
      </c>
      <c r="B1033494">
        <v>45858.45</v>
      </c>
    </row>
    <row r="1033495" spans="1:2" x14ac:dyDescent="0.25">
      <c r="A1033495" s="1">
        <v>42212</v>
      </c>
      <c r="B1033495">
        <v>45768.94</v>
      </c>
    </row>
    <row r="1033496" spans="1:2" x14ac:dyDescent="0.25">
      <c r="A1033496" s="1">
        <v>42213</v>
      </c>
      <c r="B1033496">
        <v>45290.17</v>
      </c>
    </row>
    <row r="1033497" spans="1:2" x14ac:dyDescent="0.25">
      <c r="A1033497" s="1">
        <v>42214</v>
      </c>
      <c r="B1033497">
        <v>46108.87</v>
      </c>
    </row>
    <row r="1033498" spans="1:2" x14ac:dyDescent="0.25">
      <c r="A1033498" s="1">
        <v>42215</v>
      </c>
      <c r="B1033498">
        <v>46302.48</v>
      </c>
    </row>
    <row r="1033499" spans="1:2" x14ac:dyDescent="0.25">
      <c r="A1033499" s="1">
        <v>42216</v>
      </c>
      <c r="B1033499">
        <v>46557.26</v>
      </c>
    </row>
    <row r="1033500" spans="1:2" x14ac:dyDescent="0.25">
      <c r="A1033500" s="1">
        <v>42219</v>
      </c>
      <c r="B1033500">
        <v>46120.82</v>
      </c>
    </row>
    <row r="1033501" spans="1:2" x14ac:dyDescent="0.25">
      <c r="A1033501" s="1">
        <v>42220</v>
      </c>
      <c r="B1033501">
        <v>46917.54</v>
      </c>
    </row>
    <row r="1033502" spans="1:2" x14ac:dyDescent="0.25">
      <c r="A1033502" s="1">
        <v>42221</v>
      </c>
      <c r="B1033502">
        <v>47259.06</v>
      </c>
    </row>
    <row r="1033503" spans="1:2" x14ac:dyDescent="0.25">
      <c r="A1033503" s="1">
        <v>42222</v>
      </c>
      <c r="B1033503">
        <v>46930.67</v>
      </c>
    </row>
    <row r="1033504" spans="1:2" x14ac:dyDescent="0.25">
      <c r="A1033504" s="1">
        <v>42223</v>
      </c>
      <c r="B1033504">
        <v>46431.99</v>
      </c>
    </row>
    <row r="1033505" spans="1:2" x14ac:dyDescent="0.25">
      <c r="A1033505" s="1">
        <v>42226</v>
      </c>
      <c r="B1033505">
        <v>46431.99</v>
      </c>
    </row>
    <row r="1033506" spans="1:2" x14ac:dyDescent="0.25">
      <c r="A1033506" s="1">
        <v>42227</v>
      </c>
      <c r="B1033506">
        <v>46622.58</v>
      </c>
    </row>
    <row r="1033507" spans="1:2" x14ac:dyDescent="0.25">
      <c r="A1033507" s="1">
        <v>42228</v>
      </c>
      <c r="B1033507">
        <v>44980.35</v>
      </c>
    </row>
    <row r="1033508" spans="1:2" x14ac:dyDescent="0.25">
      <c r="A1033508" s="1">
        <v>42229</v>
      </c>
      <c r="B1033508">
        <v>45877.71</v>
      </c>
    </row>
    <row r="1033509" spans="1:2" x14ac:dyDescent="0.25">
      <c r="A1033509" s="1">
        <v>42230</v>
      </c>
      <c r="B1033509">
        <v>45341.19</v>
      </c>
    </row>
    <row r="1033510" spans="1:2" x14ac:dyDescent="0.25">
      <c r="A1033510" s="1">
        <v>42233</v>
      </c>
      <c r="B1033510">
        <v>45287.519999999997</v>
      </c>
    </row>
    <row r="1033511" spans="1:2" x14ac:dyDescent="0.25">
      <c r="A1033511" s="1">
        <v>42234</v>
      </c>
      <c r="B1033511">
        <v>45467.35</v>
      </c>
    </row>
    <row r="1033512" spans="1:2" x14ac:dyDescent="0.25">
      <c r="A1033512" s="1">
        <v>42235</v>
      </c>
      <c r="B1033512">
        <v>44686.47</v>
      </c>
    </row>
    <row r="1033513" spans="1:2" x14ac:dyDescent="0.25">
      <c r="A1033513" s="1">
        <v>42236</v>
      </c>
      <c r="B1033513">
        <v>44149.39</v>
      </c>
    </row>
    <row r="1033514" spans="1:2" x14ac:dyDescent="0.25">
      <c r="A1033514" s="1">
        <v>42237</v>
      </c>
      <c r="B1033514">
        <v>43404.56</v>
      </c>
    </row>
    <row r="1033515" spans="1:2" x14ac:dyDescent="0.25">
      <c r="A1033515" s="1">
        <v>42240</v>
      </c>
      <c r="B1033515">
        <v>42149.24</v>
      </c>
    </row>
    <row r="1033516" spans="1:2" x14ac:dyDescent="0.25">
      <c r="A1033516" s="1">
        <v>42241</v>
      </c>
      <c r="B1033516">
        <v>43439.05</v>
      </c>
    </row>
    <row r="1033517" spans="1:2" x14ac:dyDescent="0.25">
      <c r="A1033517" s="1">
        <v>42242</v>
      </c>
      <c r="B1033517">
        <v>42854.06</v>
      </c>
    </row>
    <row r="1033518" spans="1:2" x14ac:dyDescent="0.25">
      <c r="A1033518" s="1">
        <v>42243</v>
      </c>
      <c r="B1033518">
        <v>43624.98</v>
      </c>
    </row>
    <row r="1033519" spans="1:2" x14ac:dyDescent="0.25">
      <c r="A1033519" s="1">
        <v>42244</v>
      </c>
      <c r="B1033519">
        <v>44383.74</v>
      </c>
    </row>
    <row r="1033520" spans="1:2" x14ac:dyDescent="0.25">
      <c r="A1033520" s="1">
        <v>42247</v>
      </c>
      <c r="B1033520">
        <v>44350.11</v>
      </c>
    </row>
    <row r="1033521" spans="1:2" x14ac:dyDescent="0.25">
      <c r="A1033521" s="1">
        <v>42248</v>
      </c>
      <c r="B1033521">
        <v>42979.77</v>
      </c>
    </row>
    <row r="1033522" spans="1:2" x14ac:dyDescent="0.25">
      <c r="A1033522" s="1">
        <v>42249</v>
      </c>
      <c r="B1033522">
        <v>43699.53</v>
      </c>
    </row>
    <row r="1033523" spans="1:2" x14ac:dyDescent="0.25">
      <c r="A1033523" s="1">
        <v>42250</v>
      </c>
      <c r="B1033523">
        <v>44838.96</v>
      </c>
    </row>
    <row r="1033524" spans="1:2" x14ac:dyDescent="0.25">
      <c r="A1033524" s="1">
        <v>42251</v>
      </c>
      <c r="B1033524">
        <v>43547.16</v>
      </c>
    </row>
    <row r="1033525" spans="1:2" x14ac:dyDescent="0.25">
      <c r="A1033525" s="1">
        <v>42254</v>
      </c>
      <c r="B1033525">
        <v>43389.01</v>
      </c>
    </row>
    <row r="1033526" spans="1:2" x14ac:dyDescent="0.25">
      <c r="A1033526" s="1">
        <v>42255</v>
      </c>
      <c r="B1033526">
        <v>44107.18</v>
      </c>
    </row>
    <row r="1033527" spans="1:2" x14ac:dyDescent="0.25">
      <c r="A1033527" s="1">
        <v>42256</v>
      </c>
      <c r="B1033527">
        <v>44249.39</v>
      </c>
    </row>
    <row r="1033528" spans="1:2" x14ac:dyDescent="0.25">
      <c r="A1033528" s="1">
        <v>42257</v>
      </c>
      <c r="B1033528">
        <v>44025.81</v>
      </c>
    </row>
    <row r="1033529" spans="1:2" x14ac:dyDescent="0.25">
      <c r="A1033529" s="1">
        <v>42258</v>
      </c>
      <c r="B1033529">
        <v>43450.42</v>
      </c>
    </row>
    <row r="1033530" spans="1:2" x14ac:dyDescent="0.25">
      <c r="A1033530" s="1">
        <v>42261</v>
      </c>
      <c r="B1033530">
        <v>43813.06</v>
      </c>
    </row>
    <row r="1033531" spans="1:2" x14ac:dyDescent="0.25">
      <c r="A1033531" s="1">
        <v>42262</v>
      </c>
      <c r="B1033531">
        <v>43985.37</v>
      </c>
    </row>
    <row r="1033532" spans="1:2" x14ac:dyDescent="0.25">
      <c r="A1033532" s="1">
        <v>42263</v>
      </c>
      <c r="B1033532">
        <v>45588.01</v>
      </c>
    </row>
    <row r="1033533" spans="1:2" x14ac:dyDescent="0.25">
      <c r="A1033533" s="1">
        <v>42264</v>
      </c>
      <c r="B1033533">
        <v>46137.53</v>
      </c>
    </row>
    <row r="1033534" spans="1:2" x14ac:dyDescent="0.25">
      <c r="A1033534" s="1">
        <v>42265</v>
      </c>
      <c r="B1033534">
        <v>45616.07</v>
      </c>
    </row>
    <row r="1033535" spans="1:2" x14ac:dyDescent="0.25">
      <c r="A1033535" s="1">
        <v>42268</v>
      </c>
      <c r="B1033535">
        <v>45379.92</v>
      </c>
    </row>
    <row r="1033536" spans="1:2" x14ac:dyDescent="0.25">
      <c r="A1033536" s="1">
        <v>42269</v>
      </c>
      <c r="B1033536">
        <v>44523.72</v>
      </c>
    </row>
    <row r="1033537" spans="1:2" x14ac:dyDescent="0.25">
      <c r="A1033537" s="1">
        <v>42270</v>
      </c>
      <c r="B1033537">
        <v>45062.05</v>
      </c>
    </row>
    <row r="1033538" spans="1:2" x14ac:dyDescent="0.25">
      <c r="A1033538" s="1">
        <v>42271</v>
      </c>
      <c r="B1033538">
        <v>45062.05</v>
      </c>
    </row>
    <row r="1033539" spans="1:2" x14ac:dyDescent="0.25">
      <c r="A1033539" s="1">
        <v>42272</v>
      </c>
      <c r="B1033539">
        <v>44963.24</v>
      </c>
    </row>
    <row r="1033540" spans="1:2" x14ac:dyDescent="0.25">
      <c r="A1033540" s="1">
        <v>42275</v>
      </c>
      <c r="B1033540">
        <v>44242.32</v>
      </c>
    </row>
    <row r="1033541" spans="1:2" x14ac:dyDescent="0.25">
      <c r="A1033541" s="1">
        <v>42276</v>
      </c>
      <c r="B1033541">
        <v>44159.46</v>
      </c>
    </row>
    <row r="1033542" spans="1:2" x14ac:dyDescent="0.25">
      <c r="A1033542" s="1">
        <v>42277</v>
      </c>
      <c r="B1033542">
        <v>44881.18</v>
      </c>
    </row>
    <row r="1033543" spans="1:2" x14ac:dyDescent="0.25">
      <c r="A1033543" s="1">
        <v>42278</v>
      </c>
      <c r="B1033543">
        <v>45252.77</v>
      </c>
    </row>
    <row r="1033544" spans="1:2" x14ac:dyDescent="0.25">
      <c r="A1033544" s="1">
        <v>42279</v>
      </c>
      <c r="B1033544">
        <v>45668.35</v>
      </c>
    </row>
    <row r="1033545" spans="1:2" x14ac:dyDescent="0.25">
      <c r="A1033545" s="1">
        <v>42282</v>
      </c>
      <c r="B1033545">
        <v>46693.26</v>
      </c>
    </row>
    <row r="1033546" spans="1:2" x14ac:dyDescent="0.25">
      <c r="A1033546" s="1">
        <v>42283</v>
      </c>
      <c r="B1033546">
        <v>46624.38</v>
      </c>
    </row>
    <row r="1033547" spans="1:2" x14ac:dyDescent="0.25">
      <c r="A1033547" s="1">
        <v>42284</v>
      </c>
      <c r="B1033547">
        <v>47162.94</v>
      </c>
    </row>
    <row r="1033548" spans="1:2" x14ac:dyDescent="0.25">
      <c r="A1033548" s="1">
        <v>42285</v>
      </c>
      <c r="B1033548">
        <v>47293.81</v>
      </c>
    </row>
    <row r="1033549" spans="1:2" x14ac:dyDescent="0.25">
      <c r="A1033549" s="1">
        <v>42286</v>
      </c>
      <c r="B1033549">
        <v>47809.88</v>
      </c>
    </row>
    <row r="1033550" spans="1:2" x14ac:dyDescent="0.25">
      <c r="A1033550" s="1">
        <v>42289</v>
      </c>
      <c r="B1033550">
        <v>47241.760000000002</v>
      </c>
    </row>
    <row r="1033551" spans="1:2" x14ac:dyDescent="0.25">
      <c r="A1033551" s="1">
        <v>42290</v>
      </c>
      <c r="B1033551">
        <v>47643.86</v>
      </c>
    </row>
    <row r="1033552" spans="1:2" x14ac:dyDescent="0.25">
      <c r="A1033552" s="1">
        <v>42291</v>
      </c>
      <c r="B1033552">
        <v>47612.14</v>
      </c>
    </row>
    <row r="1033553" spans="1:2" x14ac:dyDescent="0.25">
      <c r="A1033553" s="1">
        <v>42292</v>
      </c>
      <c r="B1033553">
        <v>47462.98</v>
      </c>
    </row>
    <row r="1033554" spans="1:2" x14ac:dyDescent="0.25">
      <c r="A1033554" s="1">
        <v>42293</v>
      </c>
      <c r="B1033554">
        <v>47459.95</v>
      </c>
    </row>
    <row r="1033555" spans="1:2" x14ac:dyDescent="0.25">
      <c r="A1033555" s="1">
        <v>42296</v>
      </c>
      <c r="B1033555">
        <v>47720.17</v>
      </c>
    </row>
    <row r="1033556" spans="1:2" x14ac:dyDescent="0.25">
      <c r="A1033556" s="1">
        <v>42297</v>
      </c>
      <c r="B1033556">
        <v>47410.34</v>
      </c>
    </row>
    <row r="1033557" spans="1:2" x14ac:dyDescent="0.25">
      <c r="A1033557" s="1">
        <v>42298</v>
      </c>
      <c r="B1033557">
        <v>47594.59</v>
      </c>
    </row>
    <row r="1033558" spans="1:2" x14ac:dyDescent="0.25">
      <c r="A1033558" s="1">
        <v>42299</v>
      </c>
      <c r="B1033558">
        <v>47814.720000000001</v>
      </c>
    </row>
    <row r="1033559" spans="1:2" x14ac:dyDescent="0.25">
      <c r="A1033559" s="1">
        <v>42300</v>
      </c>
      <c r="B1033559">
        <v>48799.45</v>
      </c>
    </row>
    <row r="1033560" spans="1:2" x14ac:dyDescent="0.25">
      <c r="A1033560" s="1">
        <v>42303</v>
      </c>
      <c r="B1033560">
        <v>48569.26</v>
      </c>
    </row>
    <row r="1033561" spans="1:2" x14ac:dyDescent="0.25">
      <c r="A1033561" s="1">
        <v>42304</v>
      </c>
      <c r="B1033561">
        <v>48231.26</v>
      </c>
    </row>
    <row r="1033562" spans="1:2" x14ac:dyDescent="0.25">
      <c r="A1033562" s="1">
        <v>42305</v>
      </c>
      <c r="B1033562">
        <v>48189.15</v>
      </c>
    </row>
    <row r="1033563" spans="1:2" x14ac:dyDescent="0.25">
      <c r="A1033563" s="1">
        <v>42306</v>
      </c>
      <c r="B1033563">
        <v>47941.01</v>
      </c>
    </row>
    <row r="1033564" spans="1:2" x14ac:dyDescent="0.25">
      <c r="A1033564" s="1">
        <v>42307</v>
      </c>
      <c r="B1033564">
        <v>48317.45</v>
      </c>
    </row>
    <row r="1033565" spans="1:2" x14ac:dyDescent="0.25">
      <c r="A1033565" s="1">
        <v>42310</v>
      </c>
      <c r="B1033565">
        <v>48349.52</v>
      </c>
    </row>
    <row r="1033566" spans="1:2" x14ac:dyDescent="0.25">
      <c r="A1033566" s="1">
        <v>42311</v>
      </c>
      <c r="B1033566">
        <v>48548.21</v>
      </c>
    </row>
    <row r="1033567" spans="1:2" x14ac:dyDescent="0.25">
      <c r="A1033567" s="1">
        <v>42312</v>
      </c>
      <c r="B1033567">
        <v>49081.01</v>
      </c>
    </row>
    <row r="1033568" spans="1:2" x14ac:dyDescent="0.25">
      <c r="A1033568" s="1">
        <v>42313</v>
      </c>
      <c r="B1033568">
        <v>48553.57</v>
      </c>
    </row>
    <row r="1033569" spans="1:2" x14ac:dyDescent="0.25">
      <c r="A1033569" s="1">
        <v>42314</v>
      </c>
      <c r="B1033569">
        <v>47540.77</v>
      </c>
    </row>
    <row r="1033570" spans="1:2" x14ac:dyDescent="0.25">
      <c r="A1033570" s="1">
        <v>42317</v>
      </c>
      <c r="B1033570">
        <v>47964.959999999999</v>
      </c>
    </row>
    <row r="1033571" spans="1:2" x14ac:dyDescent="0.25">
      <c r="A1033571" s="1">
        <v>42318</v>
      </c>
      <c r="B1033571">
        <v>47201.94</v>
      </c>
    </row>
    <row r="1033572" spans="1:2" x14ac:dyDescent="0.25">
      <c r="A1033572" s="1">
        <v>42319</v>
      </c>
      <c r="B1033572">
        <v>47265.83</v>
      </c>
    </row>
    <row r="1033573" spans="1:2" x14ac:dyDescent="0.25">
      <c r="A1033573" s="1">
        <v>42320</v>
      </c>
      <c r="B1033573">
        <v>46787.5</v>
      </c>
    </row>
    <row r="1033574" spans="1:2" x14ac:dyDescent="0.25">
      <c r="A1033574" s="1">
        <v>42321</v>
      </c>
      <c r="B1033574">
        <v>45979.37</v>
      </c>
    </row>
    <row r="1033575" spans="1:2" x14ac:dyDescent="0.25">
      <c r="A1033575" s="1">
        <v>42324</v>
      </c>
      <c r="B1033575">
        <v>46330.67</v>
      </c>
    </row>
    <row r="1033576" spans="1:2" x14ac:dyDescent="0.25">
      <c r="A1033576" s="1">
        <v>42325</v>
      </c>
      <c r="B1033576">
        <v>46751.1</v>
      </c>
    </row>
    <row r="1033577" spans="1:2" x14ac:dyDescent="0.25">
      <c r="A1033577" s="1">
        <v>42326</v>
      </c>
      <c r="B1033577">
        <v>46464.28</v>
      </c>
    </row>
    <row r="1033578" spans="1:2" x14ac:dyDescent="0.25">
      <c r="A1033578" s="1">
        <v>42327</v>
      </c>
      <c r="B1033578">
        <v>46851.6</v>
      </c>
    </row>
    <row r="1033579" spans="1:2" x14ac:dyDescent="0.25">
      <c r="A1033579" s="1">
        <v>42328</v>
      </c>
      <c r="B1033579">
        <v>46963.11</v>
      </c>
    </row>
    <row r="1033580" spans="1:2" x14ac:dyDescent="0.25">
      <c r="A1033580" s="1">
        <v>42331</v>
      </c>
      <c r="B1033580">
        <v>46920.95</v>
      </c>
    </row>
    <row r="1033581" spans="1:2" x14ac:dyDescent="0.25">
      <c r="A1033581" s="1">
        <v>42332</v>
      </c>
      <c r="B1033581">
        <v>46569.63</v>
      </c>
    </row>
    <row r="1033582" spans="1:2" x14ac:dyDescent="0.25">
      <c r="A1033582" s="1">
        <v>42333</v>
      </c>
      <c r="B1033582">
        <v>46672.23</v>
      </c>
    </row>
    <row r="1033583" spans="1:2" x14ac:dyDescent="0.25">
      <c r="A1033583" s="1">
        <v>42334</v>
      </c>
      <c r="B1033583">
        <v>46877.4</v>
      </c>
    </row>
    <row r="1033584" spans="1:2" x14ac:dyDescent="0.25">
      <c r="A1033584" s="1">
        <v>42335</v>
      </c>
      <c r="B1033584">
        <v>46327.67</v>
      </c>
    </row>
    <row r="1033585" spans="1:2" x14ac:dyDescent="0.25">
      <c r="A1033585" s="1">
        <v>42338</v>
      </c>
      <c r="B1033585">
        <v>46329.56</v>
      </c>
    </row>
    <row r="1033586" spans="1:2" x14ac:dyDescent="0.25">
      <c r="A1033586" s="1">
        <v>42339</v>
      </c>
      <c r="B1033586">
        <v>46295.25</v>
      </c>
    </row>
    <row r="1033587" spans="1:2" x14ac:dyDescent="0.25">
      <c r="A1033587" s="1">
        <v>42340</v>
      </c>
      <c r="B1033587">
        <v>46024.24</v>
      </c>
    </row>
    <row r="1033588" spans="1:2" x14ac:dyDescent="0.25">
      <c r="A1033588" s="1">
        <v>42341</v>
      </c>
      <c r="B1033588">
        <v>45371.37</v>
      </c>
    </row>
    <row r="1033589" spans="1:2" x14ac:dyDescent="0.25">
      <c r="A1033589" s="1">
        <v>42342</v>
      </c>
      <c r="B1033589">
        <v>44347.44</v>
      </c>
    </row>
    <row r="1033590" spans="1:2" x14ac:dyDescent="0.25">
      <c r="A1033590" s="1">
        <v>42345</v>
      </c>
      <c r="B1033590">
        <v>44898.68</v>
      </c>
    </row>
    <row r="1033591" spans="1:2" x14ac:dyDescent="0.25">
      <c r="A1033591" s="1">
        <v>42346</v>
      </c>
      <c r="B1033591">
        <v>44151.26</v>
      </c>
    </row>
    <row r="1033592" spans="1:2" x14ac:dyDescent="0.25">
      <c r="A1033592" s="1">
        <v>42347</v>
      </c>
      <c r="B1033592">
        <v>44545.49</v>
      </c>
    </row>
    <row r="1033593" spans="1:2" x14ac:dyDescent="0.25">
      <c r="A1033593" s="1">
        <v>42348</v>
      </c>
      <c r="B1033593">
        <v>44250.7</v>
      </c>
    </row>
    <row r="1033594" spans="1:2" x14ac:dyDescent="0.25">
      <c r="A1033594" s="1">
        <v>42349</v>
      </c>
      <c r="B1033594">
        <v>43558.35</v>
      </c>
    </row>
    <row r="1033595" spans="1:2" x14ac:dyDescent="0.25">
      <c r="A1033595" s="1">
        <v>42352</v>
      </c>
      <c r="B1033595">
        <v>43415.47</v>
      </c>
    </row>
    <row r="1033596" spans="1:2" x14ac:dyDescent="0.25">
      <c r="A1033596" s="1">
        <v>42353</v>
      </c>
      <c r="B1033596">
        <v>43701.61</v>
      </c>
    </row>
    <row r="1033597" spans="1:2" x14ac:dyDescent="0.25">
      <c r="A1033597" s="1">
        <v>42354</v>
      </c>
      <c r="B1033597">
        <v>43701.61</v>
      </c>
    </row>
    <row r="1033598" spans="1:2" x14ac:dyDescent="0.25">
      <c r="A1033598" s="1">
        <v>42355</v>
      </c>
      <c r="B1033598">
        <v>44927.07</v>
      </c>
    </row>
    <row r="1033599" spans="1:2" x14ac:dyDescent="0.25">
      <c r="A1033599" s="1">
        <v>42356</v>
      </c>
      <c r="B1033599">
        <v>43978.57</v>
      </c>
    </row>
    <row r="1033600" spans="1:2" x14ac:dyDescent="0.25">
      <c r="A1033600" s="1">
        <v>42359</v>
      </c>
      <c r="B1033600">
        <v>44368.53</v>
      </c>
    </row>
    <row r="1033601" spans="1:2" x14ac:dyDescent="0.25">
      <c r="A1033601" s="1">
        <v>42360</v>
      </c>
      <c r="B1033601">
        <v>44900.59</v>
      </c>
    </row>
    <row r="1033602" spans="1:2" x14ac:dyDescent="0.25">
      <c r="A1033602" s="1">
        <v>42361</v>
      </c>
      <c r="B1033602">
        <v>45865.58</v>
      </c>
    </row>
    <row r="1033603" spans="1:2" x14ac:dyDescent="0.25">
      <c r="A1033603" s="1">
        <v>42362</v>
      </c>
      <c r="B1033603">
        <v>46355.040000000001</v>
      </c>
    </row>
    <row r="1033604" spans="1:2" x14ac:dyDescent="0.25">
      <c r="A1033604" s="1">
        <v>42363</v>
      </c>
      <c r="B1033604">
        <v>46355.040000000001</v>
      </c>
    </row>
    <row r="1033605" spans="1:2" x14ac:dyDescent="0.25">
      <c r="A1033605" s="1">
        <v>42366</v>
      </c>
      <c r="B1033605">
        <v>46243.42</v>
      </c>
    </row>
    <row r="1033606" spans="1:2" x14ac:dyDescent="0.25">
      <c r="A1033606" s="1">
        <v>42367</v>
      </c>
      <c r="B1033606">
        <v>45996.54</v>
      </c>
    </row>
    <row r="1033607" spans="1:2" x14ac:dyDescent="0.25">
      <c r="A1033607" s="1">
        <v>42368</v>
      </c>
      <c r="B1033607">
        <v>45900.83</v>
      </c>
    </row>
    <row r="1033608" spans="1:2" x14ac:dyDescent="0.25">
      <c r="A1033608" s="1">
        <v>42369</v>
      </c>
      <c r="B1033608">
        <v>45797.3</v>
      </c>
    </row>
    <row r="1033609" spans="1:2" x14ac:dyDescent="0.25">
      <c r="A1033609" s="1">
        <v>42370</v>
      </c>
      <c r="B1033609">
        <v>45797.3</v>
      </c>
    </row>
    <row r="1033610" spans="1:2" x14ac:dyDescent="0.25">
      <c r="A1033610" s="1">
        <v>42373</v>
      </c>
      <c r="B1033610">
        <v>44459.75</v>
      </c>
    </row>
    <row r="1033611" spans="1:2" x14ac:dyDescent="0.25">
      <c r="A1033611" s="1">
        <v>42374</v>
      </c>
      <c r="B1033611">
        <v>44673.09</v>
      </c>
    </row>
    <row r="1033612" spans="1:2" x14ac:dyDescent="0.25">
      <c r="A1033612" s="1">
        <v>42375</v>
      </c>
      <c r="B1033612">
        <v>44150.46</v>
      </c>
    </row>
    <row r="1033613" spans="1:2" x14ac:dyDescent="0.25">
      <c r="A1033613" s="1">
        <v>42376</v>
      </c>
      <c r="B1033613">
        <v>43186.36</v>
      </c>
    </row>
    <row r="1033614" spans="1:2" x14ac:dyDescent="0.25">
      <c r="A1033614" s="1">
        <v>42377</v>
      </c>
      <c r="B1033614">
        <v>43253.3</v>
      </c>
    </row>
    <row r="1033615" spans="1:2" x14ac:dyDescent="0.25">
      <c r="A1033615" s="1">
        <v>42380</v>
      </c>
      <c r="B1033615">
        <v>43482.54</v>
      </c>
    </row>
    <row r="1033616" spans="1:2" x14ac:dyDescent="0.25">
      <c r="A1033616" s="1">
        <v>42381</v>
      </c>
      <c r="B1033616">
        <v>43489.37</v>
      </c>
    </row>
    <row r="1033617" spans="1:2" x14ac:dyDescent="0.25">
      <c r="A1033617" s="1">
        <v>42382</v>
      </c>
      <c r="B1033617">
        <v>43422.42</v>
      </c>
    </row>
    <row r="1033618" spans="1:2" x14ac:dyDescent="0.25">
      <c r="A1033618" s="1">
        <v>42383</v>
      </c>
      <c r="B1033618">
        <v>42741.46</v>
      </c>
    </row>
    <row r="1033619" spans="1:2" x14ac:dyDescent="0.25">
      <c r="A1033619" s="1">
        <v>42384</v>
      </c>
      <c r="B1033619">
        <v>42105</v>
      </c>
    </row>
    <row r="1033620" spans="1:2" x14ac:dyDescent="0.25">
      <c r="A1033620" s="1">
        <v>42387</v>
      </c>
      <c r="B1033620">
        <v>42093.4</v>
      </c>
    </row>
    <row r="1033621" spans="1:2" x14ac:dyDescent="0.25">
      <c r="A1033621" s="1">
        <v>42388</v>
      </c>
      <c r="B1033621">
        <v>42872.39</v>
      </c>
    </row>
    <row r="1033622" spans="1:2" x14ac:dyDescent="0.25">
      <c r="A1033622" s="1">
        <v>42389</v>
      </c>
      <c r="B1033622">
        <v>41610.78</v>
      </c>
    </row>
    <row r="1033623" spans="1:2" x14ac:dyDescent="0.25">
      <c r="A1033623" s="1">
        <v>42390</v>
      </c>
      <c r="B1033623">
        <v>41543.660000000003</v>
      </c>
    </row>
    <row r="1033624" spans="1:2" x14ac:dyDescent="0.25">
      <c r="A1033624" s="1">
        <v>42391</v>
      </c>
      <c r="B1033624">
        <v>42952.57</v>
      </c>
    </row>
    <row r="1033625" spans="1:2" x14ac:dyDescent="0.25">
      <c r="A1033625" s="1">
        <v>42394</v>
      </c>
      <c r="B1033625">
        <v>42413.33</v>
      </c>
    </row>
    <row r="1033626" spans="1:2" x14ac:dyDescent="0.25">
      <c r="A1033626" s="1">
        <v>42395</v>
      </c>
      <c r="B1033626">
        <v>42625.8</v>
      </c>
    </row>
    <row r="1033627" spans="1:2" x14ac:dyDescent="0.25">
      <c r="A1033627" s="1">
        <v>42396</v>
      </c>
      <c r="B1033627">
        <v>42938.94</v>
      </c>
    </row>
    <row r="1033628" spans="1:2" x14ac:dyDescent="0.25">
      <c r="A1033628" s="1">
        <v>42397</v>
      </c>
      <c r="B1033628">
        <v>43746.33</v>
      </c>
    </row>
    <row r="1033629" spans="1:2" x14ac:dyDescent="0.25">
      <c r="A1033629" s="1">
        <v>42398</v>
      </c>
      <c r="B1033629">
        <v>44065.55</v>
      </c>
    </row>
    <row r="1033630" spans="1:2" x14ac:dyDescent="0.25">
      <c r="A1033630" s="1">
        <v>42401</v>
      </c>
      <c r="B1033630">
        <v>43881.35</v>
      </c>
    </row>
    <row r="1033631" spans="1:2" x14ac:dyDescent="0.25">
      <c r="A1033631" s="1">
        <v>42402</v>
      </c>
      <c r="B1033631">
        <v>42972.08</v>
      </c>
    </row>
    <row r="1033632" spans="1:2" x14ac:dyDescent="0.25">
      <c r="A1033632" s="1">
        <v>42403</v>
      </c>
      <c r="B1033632">
        <v>43447.44</v>
      </c>
    </row>
    <row r="1033633" spans="1:2" x14ac:dyDescent="0.25">
      <c r="A1033633" s="1">
        <v>42404</v>
      </c>
      <c r="B1033633">
        <v>44292.35</v>
      </c>
    </row>
    <row r="1033634" spans="1:2" x14ac:dyDescent="0.25">
      <c r="A1033634" s="1">
        <v>42405</v>
      </c>
      <c r="B1033634">
        <v>44453.51</v>
      </c>
    </row>
    <row r="1033635" spans="1:2" x14ac:dyDescent="0.25">
      <c r="A1033635" s="1">
        <v>42408</v>
      </c>
      <c r="B1033635">
        <v>43998.31</v>
      </c>
    </row>
    <row r="1033636" spans="1:2" x14ac:dyDescent="0.25">
      <c r="A1033636" s="1">
        <v>42409</v>
      </c>
      <c r="B1033636">
        <v>42975.42</v>
      </c>
    </row>
    <row r="1033637" spans="1:2" x14ac:dyDescent="0.25">
      <c r="A1033637" s="1">
        <v>42410</v>
      </c>
      <c r="B1033637">
        <v>43007.47</v>
      </c>
    </row>
    <row r="1033638" spans="1:2" x14ac:dyDescent="0.25">
      <c r="A1033638" s="1">
        <v>42411</v>
      </c>
      <c r="B1033638">
        <v>42054.18</v>
      </c>
    </row>
    <row r="1033639" spans="1:2" x14ac:dyDescent="0.25">
      <c r="A1033639" s="1">
        <v>42412</v>
      </c>
      <c r="B1033639">
        <v>43119.66</v>
      </c>
    </row>
    <row r="1033640" spans="1:2" x14ac:dyDescent="0.25">
      <c r="A1033640" s="1">
        <v>42415</v>
      </c>
      <c r="B1033640">
        <v>44379.1</v>
      </c>
    </row>
    <row r="1033641" spans="1:2" x14ac:dyDescent="0.25">
      <c r="A1033641" s="1">
        <v>42416</v>
      </c>
      <c r="B1033641">
        <v>43951.37</v>
      </c>
    </row>
    <row r="1033642" spans="1:2" x14ac:dyDescent="0.25">
      <c r="A1033642" s="1">
        <v>42417</v>
      </c>
      <c r="B1033642">
        <v>44591.74</v>
      </c>
    </row>
    <row r="1033643" spans="1:2" x14ac:dyDescent="0.25">
      <c r="A1033643" s="1">
        <v>42418</v>
      </c>
      <c r="B1033643">
        <v>44461.24</v>
      </c>
    </row>
    <row r="1033644" spans="1:2" x14ac:dyDescent="0.25">
      <c r="A1033644" s="1">
        <v>42419</v>
      </c>
      <c r="B1033644">
        <v>43474.46</v>
      </c>
    </row>
    <row r="1033645" spans="1:2" x14ac:dyDescent="0.25">
      <c r="A1033645" s="1">
        <v>42422</v>
      </c>
      <c r="B1033645">
        <v>43694.03</v>
      </c>
    </row>
    <row r="1033646" spans="1:2" x14ac:dyDescent="0.25">
      <c r="A1033646" s="1">
        <v>42423</v>
      </c>
      <c r="B1033646">
        <v>42949.32</v>
      </c>
    </row>
    <row r="1033647" spans="1:2" x14ac:dyDescent="0.25">
      <c r="A1033647" s="1">
        <v>42424</v>
      </c>
      <c r="B1033647">
        <v>42452.61</v>
      </c>
    </row>
    <row r="1033648" spans="1:2" x14ac:dyDescent="0.25">
      <c r="A1033648" s="1">
        <v>42425</v>
      </c>
      <c r="B1033648">
        <v>42742.91</v>
      </c>
    </row>
    <row r="1033649" spans="1:2" x14ac:dyDescent="0.25">
      <c r="A1033649" s="1">
        <v>42426</v>
      </c>
      <c r="B1033649">
        <v>43857.79</v>
      </c>
    </row>
    <row r="1033650" spans="1:2" x14ac:dyDescent="0.25">
      <c r="A1033650" s="1">
        <v>42429</v>
      </c>
      <c r="B1033650">
        <v>43802.559999999998</v>
      </c>
    </row>
    <row r="1033651" spans="1:2" x14ac:dyDescent="0.25">
      <c r="A1033651" s="1">
        <v>42430</v>
      </c>
      <c r="B1033651">
        <v>44620.53</v>
      </c>
    </row>
    <row r="1033652" spans="1:2" x14ac:dyDescent="0.25">
      <c r="A1033652" s="1">
        <v>42431</v>
      </c>
      <c r="B1033652">
        <v>45266.3</v>
      </c>
    </row>
    <row r="1033653" spans="1:2" x14ac:dyDescent="0.25">
      <c r="A1033653" s="1">
        <v>42432</v>
      </c>
      <c r="B1033653">
        <v>45946.02</v>
      </c>
    </row>
    <row r="1033654" spans="1:2" x14ac:dyDescent="0.25">
      <c r="A1033654" s="1">
        <v>42433</v>
      </c>
      <c r="B1033654">
        <v>46224.71</v>
      </c>
    </row>
    <row r="1033655" spans="1:2" x14ac:dyDescent="0.25">
      <c r="A1033655" s="1">
        <v>42436</v>
      </c>
      <c r="B1033655">
        <v>46601.06</v>
      </c>
    </row>
    <row r="1033656" spans="1:2" x14ac:dyDescent="0.25">
      <c r="A1033656" s="1">
        <v>42437</v>
      </c>
      <c r="B1033656">
        <v>46229.48</v>
      </c>
    </row>
    <row r="1033657" spans="1:2" x14ac:dyDescent="0.25">
      <c r="A1033657" s="1">
        <v>42438</v>
      </c>
      <c r="B1033657">
        <v>45617.97</v>
      </c>
    </row>
    <row r="1033658" spans="1:2" x14ac:dyDescent="0.25">
      <c r="A1033658" s="1">
        <v>42439</v>
      </c>
      <c r="B1033658">
        <v>45548.160000000003</v>
      </c>
    </row>
    <row r="1033659" spans="1:2" x14ac:dyDescent="0.25">
      <c r="A1033659" s="1">
        <v>42440</v>
      </c>
      <c r="B1033659">
        <v>45761.25</v>
      </c>
    </row>
    <row r="1033660" spans="1:2" x14ac:dyDescent="0.25">
      <c r="A1033660" s="1">
        <v>42443</v>
      </c>
      <c r="B1033660">
        <v>46555.55</v>
      </c>
    </row>
    <row r="1033661" spans="1:2" x14ac:dyDescent="0.25">
      <c r="A1033661" s="1">
        <v>42444</v>
      </c>
      <c r="B1033661">
        <v>46393.77</v>
      </c>
    </row>
    <row r="1033662" spans="1:2" x14ac:dyDescent="0.25">
      <c r="A1033662" s="1">
        <v>42445</v>
      </c>
      <c r="B1033662">
        <v>46825.9</v>
      </c>
    </row>
    <row r="1033663" spans="1:2" x14ac:dyDescent="0.25">
      <c r="A1033663" s="1">
        <v>42446</v>
      </c>
      <c r="B1033663">
        <v>47169.67</v>
      </c>
    </row>
    <row r="1033664" spans="1:2" x14ac:dyDescent="0.25">
      <c r="A1033664" s="1">
        <v>42447</v>
      </c>
      <c r="B1033664">
        <v>47812.41</v>
      </c>
    </row>
    <row r="1033665" spans="1:2" x14ac:dyDescent="0.25">
      <c r="A1033665" s="1">
        <v>42450</v>
      </c>
      <c r="B1033665">
        <v>47812.41</v>
      </c>
    </row>
    <row r="1033666" spans="1:2" x14ac:dyDescent="0.25">
      <c r="A1033666" s="1">
        <v>42451</v>
      </c>
      <c r="B1033666">
        <v>47319.37</v>
      </c>
    </row>
    <row r="1033667" spans="1:2" x14ac:dyDescent="0.25">
      <c r="A1033667" s="1">
        <v>42452</v>
      </c>
      <c r="B1033667">
        <v>46613.13</v>
      </c>
    </row>
    <row r="1033668" spans="1:2" x14ac:dyDescent="0.25">
      <c r="A1033668" s="1">
        <v>42453</v>
      </c>
      <c r="B1033668">
        <v>46349.01</v>
      </c>
    </row>
    <row r="1033669" spans="1:2" x14ac:dyDescent="0.25">
      <c r="A1033669" s="1">
        <v>42454</v>
      </c>
      <c r="B1033669">
        <v>46349.01</v>
      </c>
    </row>
    <row r="1033670" spans="1:2" x14ac:dyDescent="0.25">
      <c r="A1033670" s="1">
        <v>42457</v>
      </c>
      <c r="B1033670">
        <v>46349.01</v>
      </c>
    </row>
    <row r="1033671" spans="1:2" x14ac:dyDescent="0.25">
      <c r="A1033671" s="1">
        <v>42458</v>
      </c>
      <c r="B1033671">
        <v>45819.28</v>
      </c>
    </row>
    <row r="1033672" spans="1:2" x14ac:dyDescent="0.25">
      <c r="A1033672" s="1">
        <v>42459</v>
      </c>
      <c r="B1033672">
        <v>46422.66</v>
      </c>
    </row>
    <row r="1033673" spans="1:2" x14ac:dyDescent="0.25">
      <c r="A1033673" s="1">
        <v>42460</v>
      </c>
      <c r="B1033673">
        <v>46139.99</v>
      </c>
    </row>
    <row r="1033674" spans="1:2" x14ac:dyDescent="0.25">
      <c r="A1033674" s="1">
        <v>42461</v>
      </c>
      <c r="B1033674">
        <v>45485.3</v>
      </c>
    </row>
    <row r="1033675" spans="1:2" x14ac:dyDescent="0.25">
      <c r="A1033675" s="1">
        <v>42464</v>
      </c>
      <c r="B1033675">
        <v>45772.49</v>
      </c>
    </row>
    <row r="1033676" spans="1:2" x14ac:dyDescent="0.25">
      <c r="A1033676" s="1">
        <v>42465</v>
      </c>
      <c r="B1033676">
        <v>45112.97</v>
      </c>
    </row>
    <row r="1033677" spans="1:2" x14ac:dyDescent="0.25">
      <c r="A1033677" s="1">
        <v>42466</v>
      </c>
      <c r="B1033677">
        <v>45084.42</v>
      </c>
    </row>
    <row r="1033678" spans="1:2" x14ac:dyDescent="0.25">
      <c r="A1033678" s="1">
        <v>42467</v>
      </c>
      <c r="B1033678">
        <v>45024.17</v>
      </c>
    </row>
    <row r="1033679" spans="1:2" x14ac:dyDescent="0.25">
      <c r="A1033679" s="1">
        <v>42468</v>
      </c>
      <c r="B1033679">
        <v>45252.36</v>
      </c>
    </row>
    <row r="1033680" spans="1:2" x14ac:dyDescent="0.25">
      <c r="A1033680" s="1">
        <v>42471</v>
      </c>
      <c r="B1033680">
        <v>45206.33</v>
      </c>
    </row>
    <row r="1033681" spans="1:2" x14ac:dyDescent="0.25">
      <c r="A1033681" s="1">
        <v>42472</v>
      </c>
      <c r="B1033681">
        <v>45751.08</v>
      </c>
    </row>
    <row r="1033682" spans="1:2" x14ac:dyDescent="0.25">
      <c r="A1033682" s="1">
        <v>42473</v>
      </c>
      <c r="B1033682">
        <v>46617.72</v>
      </c>
    </row>
    <row r="1033683" spans="1:2" x14ac:dyDescent="0.25">
      <c r="A1033683" s="1">
        <v>42474</v>
      </c>
      <c r="B1033683">
        <v>46551.55</v>
      </c>
    </row>
    <row r="1033684" spans="1:2" x14ac:dyDescent="0.25">
      <c r="A1033684" s="1">
        <v>42475</v>
      </c>
      <c r="B1033684">
        <v>46763.08</v>
      </c>
    </row>
    <row r="1033685" spans="1:2" x14ac:dyDescent="0.25">
      <c r="A1033685" s="1">
        <v>42478</v>
      </c>
      <c r="B1033685">
        <v>46879.92</v>
      </c>
    </row>
    <row r="1033686" spans="1:2" x14ac:dyDescent="0.25">
      <c r="A1033686" s="1">
        <v>42479</v>
      </c>
      <c r="B1033686">
        <v>47025.18</v>
      </c>
    </row>
    <row r="1033687" spans="1:2" x14ac:dyDescent="0.25">
      <c r="A1033687" s="1">
        <v>42480</v>
      </c>
      <c r="B1033687">
        <v>47271.51</v>
      </c>
    </row>
    <row r="1033688" spans="1:2" x14ac:dyDescent="0.25">
      <c r="A1033688" s="1">
        <v>42481</v>
      </c>
      <c r="B1033688">
        <v>46845.77</v>
      </c>
    </row>
    <row r="1033689" spans="1:2" x14ac:dyDescent="0.25">
      <c r="A1033689" s="1">
        <v>42482</v>
      </c>
      <c r="B1033689">
        <v>46505.48</v>
      </c>
    </row>
    <row r="1033690" spans="1:2" x14ac:dyDescent="0.25">
      <c r="A1033690" s="1">
        <v>42485</v>
      </c>
      <c r="B1033690">
        <v>46582.73</v>
      </c>
    </row>
    <row r="1033691" spans="1:2" x14ac:dyDescent="0.25">
      <c r="A1033691" s="1">
        <v>42486</v>
      </c>
      <c r="B1033691">
        <v>46695.33</v>
      </c>
    </row>
    <row r="1033692" spans="1:2" x14ac:dyDescent="0.25">
      <c r="A1033692" s="1">
        <v>42487</v>
      </c>
      <c r="B1033692">
        <v>46695.33</v>
      </c>
    </row>
    <row r="1033693" spans="1:2" x14ac:dyDescent="0.25">
      <c r="A1033693" s="1">
        <v>42488</v>
      </c>
      <c r="B1033693">
        <v>46793.34</v>
      </c>
    </row>
    <row r="1033694" spans="1:2" x14ac:dyDescent="0.25">
      <c r="A1033694" s="1">
        <v>42489</v>
      </c>
      <c r="B1033694">
        <v>46471</v>
      </c>
    </row>
    <row r="1033695" spans="1:2" x14ac:dyDescent="0.25">
      <c r="A1033695" s="1">
        <v>42492</v>
      </c>
      <c r="B1033695">
        <v>46471</v>
      </c>
    </row>
    <row r="1033696" spans="1:2" x14ac:dyDescent="0.25">
      <c r="A1033696" s="1">
        <v>42493</v>
      </c>
      <c r="B1033696">
        <v>45548.97</v>
      </c>
    </row>
    <row r="1033697" spans="1:2" x14ac:dyDescent="0.25">
      <c r="A1033697" s="1">
        <v>42494</v>
      </c>
      <c r="B1033697">
        <v>45559.49</v>
      </c>
    </row>
    <row r="1033698" spans="1:2" x14ac:dyDescent="0.25">
      <c r="A1033698" s="1">
        <v>42495</v>
      </c>
      <c r="B1033698">
        <v>45623.48</v>
      </c>
    </row>
    <row r="1033699" spans="1:2" x14ac:dyDescent="0.25">
      <c r="A1033699" s="1">
        <v>42496</v>
      </c>
      <c r="B1033699">
        <v>45101.87</v>
      </c>
    </row>
    <row r="1033700" spans="1:2" x14ac:dyDescent="0.25">
      <c r="A1033700" s="1">
        <v>42499</v>
      </c>
      <c r="B1033700">
        <v>45136.68</v>
      </c>
    </row>
    <row r="1033701" spans="1:2" x14ac:dyDescent="0.25">
      <c r="A1033701" s="1">
        <v>42500</v>
      </c>
      <c r="B1033701">
        <v>45707.25</v>
      </c>
    </row>
    <row r="1033702" spans="1:2" x14ac:dyDescent="0.25">
      <c r="A1033702" s="1">
        <v>42501</v>
      </c>
      <c r="B1033702">
        <v>45839.69</v>
      </c>
    </row>
    <row r="1033703" spans="1:2" x14ac:dyDescent="0.25">
      <c r="A1033703" s="1">
        <v>42502</v>
      </c>
      <c r="B1033703">
        <v>45190.3</v>
      </c>
    </row>
    <row r="1033704" spans="1:2" x14ac:dyDescent="0.25">
      <c r="A1033704" s="1">
        <v>42503</v>
      </c>
      <c r="B1033704">
        <v>45403.15</v>
      </c>
    </row>
    <row r="1033705" spans="1:2" x14ac:dyDescent="0.25">
      <c r="A1033705" s="1">
        <v>42506</v>
      </c>
      <c r="B1033705">
        <v>46258.34</v>
      </c>
    </row>
    <row r="1033706" spans="1:2" x14ac:dyDescent="0.25">
      <c r="A1033706" s="1">
        <v>42507</v>
      </c>
      <c r="B1033706">
        <v>46393.38</v>
      </c>
    </row>
    <row r="1033707" spans="1:2" x14ac:dyDescent="0.25">
      <c r="A1033707" s="1">
        <v>42508</v>
      </c>
      <c r="B1033707">
        <v>46636.41</v>
      </c>
    </row>
    <row r="1033708" spans="1:2" x14ac:dyDescent="0.25">
      <c r="A1033708" s="1">
        <v>42509</v>
      </c>
      <c r="B1033708">
        <v>46312.800000000003</v>
      </c>
    </row>
    <row r="1033709" spans="1:2" x14ac:dyDescent="0.25">
      <c r="A1033709" s="1">
        <v>42510</v>
      </c>
      <c r="B1033709">
        <v>46531.45</v>
      </c>
    </row>
    <row r="1033710" spans="1:2" x14ac:dyDescent="0.25">
      <c r="A1033710" s="1">
        <v>42513</v>
      </c>
      <c r="B1033710">
        <v>46537.93</v>
      </c>
    </row>
    <row r="1033711" spans="1:2" x14ac:dyDescent="0.25">
      <c r="A1033711" s="1">
        <v>42514</v>
      </c>
      <c r="B1033711">
        <v>47033.77</v>
      </c>
    </row>
    <row r="1033712" spans="1:2" x14ac:dyDescent="0.25">
      <c r="A1033712" s="1">
        <v>42515</v>
      </c>
      <c r="B1033712">
        <v>47727.26</v>
      </c>
    </row>
    <row r="1033713" spans="1:2" x14ac:dyDescent="0.25">
      <c r="A1033713" s="1">
        <v>42516</v>
      </c>
      <c r="B1033713">
        <v>47835.75</v>
      </c>
    </row>
    <row r="1033714" spans="1:2" x14ac:dyDescent="0.25">
      <c r="A1033714" s="1">
        <v>42517</v>
      </c>
      <c r="B1033714">
        <v>48069.78</v>
      </c>
    </row>
    <row r="1033715" spans="1:2" x14ac:dyDescent="0.25">
      <c r="A1033715" s="1">
        <v>42520</v>
      </c>
      <c r="B1033715">
        <v>48447.6</v>
      </c>
    </row>
    <row r="1033716" spans="1:2" x14ac:dyDescent="0.25">
      <c r="A1033716" s="1">
        <v>42521</v>
      </c>
      <c r="B1033716">
        <v>47974.09</v>
      </c>
    </row>
    <row r="1033717" spans="1:2" x14ac:dyDescent="0.25">
      <c r="A1033717" s="1">
        <v>42522</v>
      </c>
      <c r="B1033717">
        <v>47510.07</v>
      </c>
    </row>
    <row r="1033718" spans="1:2" x14ac:dyDescent="0.25">
      <c r="A1033718" s="1">
        <v>42523</v>
      </c>
      <c r="B1033718">
        <v>47677.99</v>
      </c>
    </row>
    <row r="1033719" spans="1:2" x14ac:dyDescent="0.25">
      <c r="A1033719" s="1">
        <v>42524</v>
      </c>
      <c r="B1033719">
        <v>48083.54</v>
      </c>
    </row>
    <row r="1033720" spans="1:2" x14ac:dyDescent="0.25">
      <c r="A1033720" s="1">
        <v>42527</v>
      </c>
      <c r="B1033720">
        <v>47822.38</v>
      </c>
    </row>
    <row r="1033721" spans="1:2" x14ac:dyDescent="0.25">
      <c r="A1033721" s="1">
        <v>42528</v>
      </c>
      <c r="B1033721">
        <v>48053.2</v>
      </c>
    </row>
    <row r="1033722" spans="1:2" x14ac:dyDescent="0.25">
      <c r="A1033722" s="1">
        <v>42529</v>
      </c>
      <c r="B1033722">
        <v>47716.2</v>
      </c>
    </row>
    <row r="1033723" spans="1:2" x14ac:dyDescent="0.25">
      <c r="A1033723" s="1">
        <v>42530</v>
      </c>
      <c r="B1033723">
        <v>47176.52</v>
      </c>
    </row>
    <row r="1033724" spans="1:2" x14ac:dyDescent="0.25">
      <c r="A1033724" s="1">
        <v>42531</v>
      </c>
      <c r="B1033724">
        <v>47028.08</v>
      </c>
    </row>
    <row r="1033725" spans="1:2" x14ac:dyDescent="0.25">
      <c r="A1033725" s="1">
        <v>42534</v>
      </c>
      <c r="B1033725">
        <v>46431.51</v>
      </c>
    </row>
    <row r="1033726" spans="1:2" x14ac:dyDescent="0.25">
      <c r="A1033726" s="1">
        <v>42535</v>
      </c>
      <c r="B1033726">
        <v>45396.9</v>
      </c>
    </row>
    <row r="1033727" spans="1:2" x14ac:dyDescent="0.25">
      <c r="A1033727" s="1">
        <v>42536</v>
      </c>
      <c r="B1033727">
        <v>46050.02</v>
      </c>
    </row>
    <row r="1033728" spans="1:2" x14ac:dyDescent="0.25">
      <c r="A1033728" s="1">
        <v>42537</v>
      </c>
      <c r="B1033728">
        <v>46050.02</v>
      </c>
    </row>
    <row r="1033729" spans="1:2" x14ac:dyDescent="0.25">
      <c r="A1033729" s="1">
        <v>42538</v>
      </c>
      <c r="B1033729">
        <v>46136.89</v>
      </c>
    </row>
    <row r="1033730" spans="1:2" x14ac:dyDescent="0.25">
      <c r="A1033730" s="1">
        <v>42541</v>
      </c>
      <c r="B1033730">
        <v>47015.519999999997</v>
      </c>
    </row>
    <row r="1033731" spans="1:2" x14ac:dyDescent="0.25">
      <c r="A1033731" s="1">
        <v>42542</v>
      </c>
      <c r="B1033731">
        <v>46912.03</v>
      </c>
    </row>
    <row r="1033732" spans="1:2" x14ac:dyDescent="0.25">
      <c r="A1033732" s="1">
        <v>42543</v>
      </c>
      <c r="B1033732">
        <v>47475.23</v>
      </c>
    </row>
    <row r="1033733" spans="1:2" x14ac:dyDescent="0.25">
      <c r="A1033733" s="1">
        <v>42544</v>
      </c>
      <c r="B1033733">
        <v>47453.53</v>
      </c>
    </row>
    <row r="1033734" spans="1:2" x14ac:dyDescent="0.25">
      <c r="A1033734" s="1">
        <v>42545</v>
      </c>
      <c r="B1033734">
        <v>45570.39</v>
      </c>
    </row>
    <row r="1033735" spans="1:2" x14ac:dyDescent="0.25">
      <c r="A1033735" s="1">
        <v>42548</v>
      </c>
      <c r="B1033735">
        <v>44142.75</v>
      </c>
    </row>
    <row r="1033736" spans="1:2" x14ac:dyDescent="0.25">
      <c r="A1033736" s="1">
        <v>42549</v>
      </c>
      <c r="B1033736">
        <v>45107.14</v>
      </c>
    </row>
    <row r="1033737" spans="1:2" x14ac:dyDescent="0.25">
      <c r="A1033737" s="1">
        <v>42550</v>
      </c>
      <c r="B1033737">
        <v>45732.46</v>
      </c>
    </row>
    <row r="1033738" spans="1:2" x14ac:dyDescent="0.25">
      <c r="A1033738" s="1">
        <v>42551</v>
      </c>
      <c r="B1033738">
        <v>45974.31</v>
      </c>
    </row>
    <row r="1033739" spans="1:2" x14ac:dyDescent="0.25">
      <c r="A1033739" s="1">
        <v>42552</v>
      </c>
      <c r="B1033739">
        <v>46015.54</v>
      </c>
    </row>
    <row r="1033740" spans="1:2" x14ac:dyDescent="0.25">
      <c r="A1033740" s="1">
        <v>42555</v>
      </c>
      <c r="B1033740">
        <v>46027.48</v>
      </c>
    </row>
    <row r="1033741" spans="1:2" x14ac:dyDescent="0.25">
      <c r="A1033741" s="1">
        <v>42556</v>
      </c>
      <c r="B1033741">
        <v>45330.93</v>
      </c>
    </row>
    <row r="1033742" spans="1:2" x14ac:dyDescent="0.25">
      <c r="A1033742" s="1">
        <v>42557</v>
      </c>
      <c r="B1033742">
        <v>44501.22</v>
      </c>
    </row>
    <row r="1033743" spans="1:2" x14ac:dyDescent="0.25">
      <c r="A1033743" s="1">
        <v>42558</v>
      </c>
      <c r="B1033743">
        <v>44802.53</v>
      </c>
    </row>
    <row r="1033744" spans="1:2" x14ac:dyDescent="0.25">
      <c r="A1033744" s="1">
        <v>42559</v>
      </c>
      <c r="B1033744">
        <v>44920.65</v>
      </c>
    </row>
    <row r="1033745" spans="1:2" x14ac:dyDescent="0.25">
      <c r="A1033745" s="1">
        <v>42562</v>
      </c>
      <c r="B1033745">
        <v>45683.33</v>
      </c>
    </row>
    <row r="1033746" spans="1:2" x14ac:dyDescent="0.25">
      <c r="A1033746" s="1">
        <v>42563</v>
      </c>
      <c r="B1033746">
        <v>46056.81</v>
      </c>
    </row>
    <row r="1033747" spans="1:2" x14ac:dyDescent="0.25">
      <c r="A1033747" s="1">
        <v>42564</v>
      </c>
      <c r="B1033747">
        <v>46288.18</v>
      </c>
    </row>
    <row r="1033748" spans="1:2" x14ac:dyDescent="0.25">
      <c r="A1033748" s="1">
        <v>42565</v>
      </c>
      <c r="B1033748">
        <v>46273.49</v>
      </c>
    </row>
    <row r="1033749" spans="1:2" x14ac:dyDescent="0.25">
      <c r="A1033749" s="1">
        <v>42566</v>
      </c>
      <c r="B1033749">
        <v>46454.35</v>
      </c>
    </row>
    <row r="1033750" spans="1:2" x14ac:dyDescent="0.25">
      <c r="A1033750" s="1">
        <v>42569</v>
      </c>
      <c r="B1033750">
        <v>46431.44</v>
      </c>
    </row>
    <row r="1033751" spans="1:2" x14ac:dyDescent="0.25">
      <c r="A1033751" s="1">
        <v>42570</v>
      </c>
      <c r="B1033751">
        <v>46214.28</v>
      </c>
    </row>
    <row r="1033752" spans="1:2" x14ac:dyDescent="0.25">
      <c r="A1033752" s="1">
        <v>42571</v>
      </c>
      <c r="B1033752">
        <v>46200.63</v>
      </c>
    </row>
    <row r="1033753" spans="1:2" x14ac:dyDescent="0.25">
      <c r="A1033753" s="1">
        <v>42572</v>
      </c>
      <c r="B1033753">
        <v>46272.66</v>
      </c>
    </row>
    <row r="1033754" spans="1:2" x14ac:dyDescent="0.25">
      <c r="A1033754" s="1">
        <v>42573</v>
      </c>
      <c r="B1033754">
        <v>46285.24</v>
      </c>
    </row>
    <row r="1033755" spans="1:2" x14ac:dyDescent="0.25">
      <c r="A1033755" s="1">
        <v>42576</v>
      </c>
      <c r="B1033755">
        <v>46544.67</v>
      </c>
    </row>
    <row r="1033756" spans="1:2" x14ac:dyDescent="0.25">
      <c r="A1033756" s="1">
        <v>42577</v>
      </c>
      <c r="B1033756">
        <v>46788.32</v>
      </c>
    </row>
    <row r="1033757" spans="1:2" x14ac:dyDescent="0.25">
      <c r="A1033757" s="1">
        <v>42578</v>
      </c>
      <c r="B1033757">
        <v>46874.05</v>
      </c>
    </row>
    <row r="1033758" spans="1:2" x14ac:dyDescent="0.25">
      <c r="A1033758" s="1">
        <v>42579</v>
      </c>
      <c r="B1033758">
        <v>46390</v>
      </c>
    </row>
    <row r="1033759" spans="1:2" x14ac:dyDescent="0.25">
      <c r="A1033759" s="1">
        <v>42580</v>
      </c>
      <c r="B1033759">
        <v>45916.480000000003</v>
      </c>
    </row>
    <row r="1033760" spans="1:2" x14ac:dyDescent="0.25">
      <c r="A1033760" s="1">
        <v>42583</v>
      </c>
      <c r="B1033760">
        <v>46149.8</v>
      </c>
    </row>
    <row r="1033761" spans="1:2" x14ac:dyDescent="0.25">
      <c r="A1033761" s="1">
        <v>42584</v>
      </c>
      <c r="B1033761">
        <v>45559.57</v>
      </c>
    </row>
    <row r="1033762" spans="1:2" x14ac:dyDescent="0.25">
      <c r="A1033762" s="1">
        <v>42585</v>
      </c>
      <c r="B1033762">
        <v>45559.57</v>
      </c>
    </row>
    <row r="1033763" spans="1:2" x14ac:dyDescent="0.25">
      <c r="A1033763" s="1">
        <v>42586</v>
      </c>
      <c r="B1033763">
        <v>45533.22</v>
      </c>
    </row>
    <row r="1033764" spans="1:2" x14ac:dyDescent="0.25">
      <c r="A1033764" s="1">
        <v>42587</v>
      </c>
      <c r="B1033764">
        <v>45385.74</v>
      </c>
    </row>
    <row r="1033765" spans="1:2" x14ac:dyDescent="0.25">
      <c r="A1033765" s="1">
        <v>42590</v>
      </c>
      <c r="B1033765">
        <v>45510.65</v>
      </c>
    </row>
    <row r="1033766" spans="1:2" x14ac:dyDescent="0.25">
      <c r="A1033766" s="1">
        <v>42591</v>
      </c>
      <c r="B1033766">
        <v>45510.65</v>
      </c>
    </row>
    <row r="1033767" spans="1:2" x14ac:dyDescent="0.25">
      <c r="A1033767" s="1">
        <v>42592</v>
      </c>
      <c r="B1033767">
        <v>45132.06</v>
      </c>
    </row>
    <row r="1033768" spans="1:2" x14ac:dyDescent="0.25">
      <c r="A1033768" s="1">
        <v>42593</v>
      </c>
      <c r="B1033768">
        <v>45205.64</v>
      </c>
    </row>
    <row r="1033769" spans="1:2" x14ac:dyDescent="0.25">
      <c r="A1033769" s="1">
        <v>42594</v>
      </c>
      <c r="B1033769">
        <v>45703.18</v>
      </c>
    </row>
    <row r="1033770" spans="1:2" x14ac:dyDescent="0.25">
      <c r="A1033770" s="1">
        <v>42597</v>
      </c>
      <c r="B1033770">
        <v>45303.88</v>
      </c>
    </row>
    <row r="1033771" spans="1:2" x14ac:dyDescent="0.25">
      <c r="A1033771" s="1">
        <v>42598</v>
      </c>
      <c r="B1033771">
        <v>45392.84</v>
      </c>
    </row>
    <row r="1033772" spans="1:2" x14ac:dyDescent="0.25">
      <c r="A1033772" s="1">
        <v>42599</v>
      </c>
      <c r="B1033772">
        <v>45386.78</v>
      </c>
    </row>
    <row r="1033773" spans="1:2" x14ac:dyDescent="0.25">
      <c r="A1033773" s="1">
        <v>42600</v>
      </c>
      <c r="B1033773">
        <v>46063.63</v>
      </c>
    </row>
    <row r="1033774" spans="1:2" x14ac:dyDescent="0.25">
      <c r="A1033774" s="1">
        <v>42601</v>
      </c>
      <c r="B1033774">
        <v>45877.01</v>
      </c>
    </row>
    <row r="1033775" spans="1:2" x14ac:dyDescent="0.25">
      <c r="A1033775" s="1">
        <v>42604</v>
      </c>
      <c r="B1033775">
        <v>45994.96</v>
      </c>
    </row>
    <row r="1033776" spans="1:2" x14ac:dyDescent="0.25">
      <c r="A1033776" s="1">
        <v>42605</v>
      </c>
      <c r="B1033776">
        <v>46139.33</v>
      </c>
    </row>
    <row r="1033777" spans="1:2" x14ac:dyDescent="0.25">
      <c r="A1033777" s="1">
        <v>42606</v>
      </c>
      <c r="B1033777">
        <v>46858.57</v>
      </c>
    </row>
    <row r="1033778" spans="1:2" x14ac:dyDescent="0.25">
      <c r="A1033778" s="1">
        <v>42607</v>
      </c>
      <c r="B1033778">
        <v>46759.58</v>
      </c>
    </row>
    <row r="1033779" spans="1:2" x14ac:dyDescent="0.25">
      <c r="A1033779" s="1">
        <v>42608</v>
      </c>
      <c r="B1033779">
        <v>46806.74</v>
      </c>
    </row>
    <row r="1033780" spans="1:2" x14ac:dyDescent="0.25">
      <c r="A1033780" s="1">
        <v>42611</v>
      </c>
      <c r="B1033780">
        <v>46912.46</v>
      </c>
    </row>
    <row r="1033781" spans="1:2" x14ac:dyDescent="0.25">
      <c r="A1033781" s="1">
        <v>42612</v>
      </c>
      <c r="B1033781">
        <v>46819.15</v>
      </c>
    </row>
    <row r="1033782" spans="1:2" x14ac:dyDescent="0.25">
      <c r="A1033782" s="1">
        <v>42613</v>
      </c>
      <c r="B1033782">
        <v>46261.02</v>
      </c>
    </row>
    <row r="1033783" spans="1:2" x14ac:dyDescent="0.25">
      <c r="A1033783" s="1">
        <v>42614</v>
      </c>
      <c r="B1033783">
        <v>46168.9</v>
      </c>
    </row>
    <row r="1033784" spans="1:2" x14ac:dyDescent="0.25">
      <c r="A1033784" s="1">
        <v>42615</v>
      </c>
      <c r="B1033784">
        <v>46972.62</v>
      </c>
    </row>
    <row r="1033785" spans="1:2" x14ac:dyDescent="0.25">
      <c r="A1033785" s="1">
        <v>42618</v>
      </c>
      <c r="B1033785">
        <v>47078.69</v>
      </c>
    </row>
    <row r="1033786" spans="1:2" x14ac:dyDescent="0.25">
      <c r="A1033786" s="1">
        <v>42619</v>
      </c>
      <c r="B1033786">
        <v>47008.42</v>
      </c>
    </row>
    <row r="1033787" spans="1:2" x14ac:dyDescent="0.25">
      <c r="A1033787" s="1">
        <v>42620</v>
      </c>
      <c r="B1033787">
        <v>46777.09</v>
      </c>
    </row>
    <row r="1033788" spans="1:2" x14ac:dyDescent="0.25">
      <c r="A1033788" s="1">
        <v>42621</v>
      </c>
      <c r="B1033788">
        <v>46588.71</v>
      </c>
    </row>
    <row r="1033789" spans="1:2" x14ac:dyDescent="0.25">
      <c r="A1033789" s="1">
        <v>42622</v>
      </c>
      <c r="B1033789">
        <v>46734.92</v>
      </c>
    </row>
    <row r="1033790" spans="1:2" x14ac:dyDescent="0.25">
      <c r="A1033790" s="1">
        <v>42625</v>
      </c>
      <c r="B1033790">
        <v>46294.07</v>
      </c>
    </row>
    <row r="1033791" spans="1:2" x14ac:dyDescent="0.25">
      <c r="A1033791" s="1">
        <v>42626</v>
      </c>
      <c r="B1033791">
        <v>46274.97</v>
      </c>
    </row>
    <row r="1033792" spans="1:2" x14ac:dyDescent="0.25">
      <c r="A1033792" s="1">
        <v>42627</v>
      </c>
      <c r="B1033792">
        <v>45985.07</v>
      </c>
    </row>
    <row r="1033793" spans="1:2" x14ac:dyDescent="0.25">
      <c r="A1033793" s="1">
        <v>42628</v>
      </c>
      <c r="B1033793">
        <v>45713.440000000002</v>
      </c>
    </row>
    <row r="1033794" spans="1:2" x14ac:dyDescent="0.25">
      <c r="A1033794" s="1">
        <v>42629</v>
      </c>
      <c r="B1033794">
        <v>45430.38</v>
      </c>
    </row>
    <row r="1033795" spans="1:2" x14ac:dyDescent="0.25">
      <c r="A1033795" s="1">
        <v>42632</v>
      </c>
      <c r="B1033795">
        <v>45496.21</v>
      </c>
    </row>
    <row r="1033796" spans="1:2" x14ac:dyDescent="0.25">
      <c r="A1033796" s="1">
        <v>42633</v>
      </c>
      <c r="B1033796">
        <v>44864.62</v>
      </c>
    </row>
    <row r="1033797" spans="1:2" x14ac:dyDescent="0.25">
      <c r="A1033797" s="1">
        <v>42634</v>
      </c>
      <c r="B1033797">
        <v>44284.63</v>
      </c>
    </row>
    <row r="1033798" spans="1:2" x14ac:dyDescent="0.25">
      <c r="A1033798" s="1">
        <v>42635</v>
      </c>
      <c r="B1033798">
        <v>45307.58</v>
      </c>
    </row>
    <row r="1033799" spans="1:2" x14ac:dyDescent="0.25">
      <c r="A1033799" s="1">
        <v>42636</v>
      </c>
      <c r="B1033799">
        <v>45440.23</v>
      </c>
    </row>
    <row r="1033800" spans="1:2" x14ac:dyDescent="0.25">
      <c r="A1033800" s="1">
        <v>42639</v>
      </c>
      <c r="B1033800">
        <v>44963.91</v>
      </c>
    </row>
    <row r="1033801" spans="1:2" x14ac:dyDescent="0.25">
      <c r="A1033801" s="1">
        <v>42640</v>
      </c>
      <c r="B1033801">
        <v>44397.13</v>
      </c>
    </row>
    <row r="1033802" spans="1:2" x14ac:dyDescent="0.25">
      <c r="A1033802" s="1">
        <v>42641</v>
      </c>
      <c r="B1033802">
        <v>45234.26</v>
      </c>
    </row>
    <row r="1033803" spans="1:2" x14ac:dyDescent="0.25">
      <c r="A1033803" s="1">
        <v>42642</v>
      </c>
      <c r="B1033803">
        <v>46095.38</v>
      </c>
    </row>
    <row r="1033804" spans="1:2" x14ac:dyDescent="0.25">
      <c r="A1033804" s="1">
        <v>42643</v>
      </c>
      <c r="B1033804">
        <v>45425.59</v>
      </c>
    </row>
    <row r="1033805" spans="1:2" x14ac:dyDescent="0.25">
      <c r="A1033805" s="1">
        <v>42646</v>
      </c>
      <c r="B1033805">
        <v>45107.14</v>
      </c>
    </row>
    <row r="1033806" spans="1:2" x14ac:dyDescent="0.25">
      <c r="A1033806" s="1">
        <v>42647</v>
      </c>
      <c r="B1033806">
        <v>45473.03</v>
      </c>
    </row>
    <row r="1033807" spans="1:2" x14ac:dyDescent="0.25">
      <c r="A1033807" s="1">
        <v>42648</v>
      </c>
      <c r="B1033807">
        <v>45308.480000000003</v>
      </c>
    </row>
    <row r="1033808" spans="1:2" x14ac:dyDescent="0.25">
      <c r="A1033808" s="1">
        <v>42649</v>
      </c>
      <c r="B1033808">
        <v>45051.08</v>
      </c>
    </row>
    <row r="1033809" spans="1:2" x14ac:dyDescent="0.25">
      <c r="A1033809" s="1">
        <v>42650</v>
      </c>
      <c r="B1033809">
        <v>45112.11</v>
      </c>
    </row>
    <row r="1033810" spans="1:2" x14ac:dyDescent="0.25">
      <c r="A1033810" s="1">
        <v>42653</v>
      </c>
      <c r="B1033810">
        <v>45118.12</v>
      </c>
    </row>
    <row r="1033811" spans="1:2" x14ac:dyDescent="0.25">
      <c r="A1033811" s="1">
        <v>42654</v>
      </c>
      <c r="B1033811">
        <v>45395.72</v>
      </c>
    </row>
    <row r="1033812" spans="1:2" x14ac:dyDescent="0.25">
      <c r="A1033812" s="1">
        <v>42655</v>
      </c>
      <c r="B1033812">
        <v>45048.57</v>
      </c>
    </row>
    <row r="1033813" spans="1:2" x14ac:dyDescent="0.25">
      <c r="A1033813" s="1">
        <v>42656</v>
      </c>
      <c r="B1033813">
        <v>44005.78</v>
      </c>
    </row>
    <row r="1033814" spans="1:2" x14ac:dyDescent="0.25">
      <c r="A1033814" s="1">
        <v>42657</v>
      </c>
      <c r="B1033814">
        <v>44658.61</v>
      </c>
    </row>
    <row r="1033815" spans="1:2" x14ac:dyDescent="0.25">
      <c r="A1033815" s="1">
        <v>42660</v>
      </c>
      <c r="B1033815">
        <v>44253.15</v>
      </c>
    </row>
    <row r="1033816" spans="1:2" x14ac:dyDescent="0.25">
      <c r="A1033816" s="1">
        <v>42661</v>
      </c>
      <c r="B1033816">
        <v>44543.12</v>
      </c>
    </row>
    <row r="1033817" spans="1:2" x14ac:dyDescent="0.25">
      <c r="A1033817" s="1">
        <v>42662</v>
      </c>
      <c r="B1033817">
        <v>44939.76</v>
      </c>
    </row>
    <row r="1033818" spans="1:2" x14ac:dyDescent="0.25">
      <c r="A1033818" s="1">
        <v>42663</v>
      </c>
      <c r="B1033818">
        <v>44865.96</v>
      </c>
    </row>
    <row r="1033819" spans="1:2" x14ac:dyDescent="0.25">
      <c r="A1033819" s="1">
        <v>42664</v>
      </c>
      <c r="B1033819">
        <v>45069.02</v>
      </c>
    </row>
    <row r="1033820" spans="1:2" x14ac:dyDescent="0.25">
      <c r="A1033820" s="1">
        <v>42667</v>
      </c>
      <c r="B1033820">
        <v>45134.28</v>
      </c>
    </row>
    <row r="1033821" spans="1:2" x14ac:dyDescent="0.25">
      <c r="A1033821" s="1">
        <v>42668</v>
      </c>
      <c r="B1033821">
        <v>45201.599999999999</v>
      </c>
    </row>
    <row r="1033822" spans="1:2" x14ac:dyDescent="0.25">
      <c r="A1033822" s="1">
        <v>42669</v>
      </c>
      <c r="B1033822">
        <v>45011.09</v>
      </c>
    </row>
    <row r="1033823" spans="1:2" x14ac:dyDescent="0.25">
      <c r="A1033823" s="1">
        <v>42670</v>
      </c>
      <c r="B1033823">
        <v>44591.05</v>
      </c>
    </row>
    <row r="1033824" spans="1:2" x14ac:dyDescent="0.25">
      <c r="A1033824" s="1">
        <v>42671</v>
      </c>
      <c r="B1033824">
        <v>44308.17</v>
      </c>
    </row>
    <row r="1033825" spans="1:2" x14ac:dyDescent="0.25">
      <c r="A1033825" s="1">
        <v>42674</v>
      </c>
      <c r="B1033825">
        <v>44019.39</v>
      </c>
    </row>
    <row r="1033826" spans="1:2" x14ac:dyDescent="0.25">
      <c r="A1033826" s="1">
        <v>42675</v>
      </c>
      <c r="B1033826">
        <v>44444.480000000003</v>
      </c>
    </row>
    <row r="1033827" spans="1:2" x14ac:dyDescent="0.25">
      <c r="A1033827" s="1">
        <v>42676</v>
      </c>
      <c r="B1033827">
        <v>43835.34</v>
      </c>
    </row>
    <row r="1033828" spans="1:2" x14ac:dyDescent="0.25">
      <c r="A1033828" s="1">
        <v>42677</v>
      </c>
      <c r="B1033828">
        <v>43712.31</v>
      </c>
    </row>
    <row r="1033829" spans="1:2" x14ac:dyDescent="0.25">
      <c r="A1033829" s="1">
        <v>42678</v>
      </c>
      <c r="B1033829">
        <v>43229.65</v>
      </c>
    </row>
    <row r="1033830" spans="1:2" x14ac:dyDescent="0.25">
      <c r="A1033830" s="1">
        <v>42681</v>
      </c>
      <c r="B1033830">
        <v>43842.82</v>
      </c>
    </row>
    <row r="1033831" spans="1:2" x14ac:dyDescent="0.25">
      <c r="A1033831" s="1">
        <v>42682</v>
      </c>
      <c r="B1033831">
        <v>44199.79</v>
      </c>
    </row>
    <row r="1033832" spans="1:2" x14ac:dyDescent="0.25">
      <c r="A1033832" s="1">
        <v>42683</v>
      </c>
      <c r="B1033832">
        <v>44494.27</v>
      </c>
    </row>
    <row r="1033833" spans="1:2" x14ac:dyDescent="0.25">
      <c r="A1033833" s="1">
        <v>42684</v>
      </c>
      <c r="B1033833">
        <v>45022.99</v>
      </c>
    </row>
    <row r="1033834" spans="1:2" x14ac:dyDescent="0.25">
      <c r="A1033834" s="1">
        <v>42685</v>
      </c>
      <c r="B1033834">
        <v>43995.65</v>
      </c>
    </row>
    <row r="1033835" spans="1:2" x14ac:dyDescent="0.25">
      <c r="A1033835" s="1">
        <v>42688</v>
      </c>
      <c r="B1033835">
        <v>43466.18</v>
      </c>
    </row>
    <row r="1033836" spans="1:2" x14ac:dyDescent="0.25">
      <c r="A1033836" s="1">
        <v>42689</v>
      </c>
      <c r="B1033836">
        <v>43088.09</v>
      </c>
    </row>
    <row r="1033837" spans="1:2" x14ac:dyDescent="0.25">
      <c r="A1033837" s="1">
        <v>42690</v>
      </c>
      <c r="B1033837">
        <v>43592.38</v>
      </c>
    </row>
    <row r="1033838" spans="1:2" x14ac:dyDescent="0.25">
      <c r="A1033838" s="1">
        <v>42691</v>
      </c>
      <c r="B1033838">
        <v>44171.47</v>
      </c>
    </row>
    <row r="1033839" spans="1:2" x14ac:dyDescent="0.25">
      <c r="A1033839" s="1">
        <v>42692</v>
      </c>
      <c r="B1033839">
        <v>44216.56</v>
      </c>
    </row>
    <row r="1033840" spans="1:2" x14ac:dyDescent="0.25">
      <c r="A1033840" s="1">
        <v>42695</v>
      </c>
      <c r="B1033840">
        <v>44169.8</v>
      </c>
    </row>
    <row r="1033841" spans="1:2" x14ac:dyDescent="0.25">
      <c r="A1033841" s="1">
        <v>42696</v>
      </c>
      <c r="B1033841">
        <v>44575.06</v>
      </c>
    </row>
    <row r="1033842" spans="1:2" x14ac:dyDescent="0.25">
      <c r="A1033842" s="1">
        <v>42697</v>
      </c>
      <c r="B1033842">
        <v>44076.88</v>
      </c>
    </row>
    <row r="1033843" spans="1:2" x14ac:dyDescent="0.25">
      <c r="A1033843" s="1">
        <v>42698</v>
      </c>
      <c r="B1033843">
        <v>44082.2</v>
      </c>
    </row>
    <row r="1033844" spans="1:2" x14ac:dyDescent="0.25">
      <c r="A1033844" s="1">
        <v>42699</v>
      </c>
      <c r="B1033844">
        <v>44208.66</v>
      </c>
    </row>
    <row r="1033845" spans="1:2" x14ac:dyDescent="0.25">
      <c r="A1033845" s="1">
        <v>42702</v>
      </c>
      <c r="B1033845">
        <v>43616.91</v>
      </c>
    </row>
    <row r="1033846" spans="1:2" x14ac:dyDescent="0.25">
      <c r="A1033846" s="1">
        <v>42703</v>
      </c>
      <c r="B1033846">
        <v>43602.720000000001</v>
      </c>
    </row>
    <row r="1033847" spans="1:2" x14ac:dyDescent="0.25">
      <c r="A1033847" s="1">
        <v>42704</v>
      </c>
      <c r="B1033847">
        <v>43691.42</v>
      </c>
    </row>
    <row r="1033848" spans="1:2" x14ac:dyDescent="0.25">
      <c r="A1033848" s="1">
        <v>42705</v>
      </c>
      <c r="B1033848">
        <v>43412.41</v>
      </c>
    </row>
    <row r="1033849" spans="1:2" x14ac:dyDescent="0.25">
      <c r="A1033849" s="1">
        <v>42706</v>
      </c>
      <c r="B1033849">
        <v>42822.16</v>
      </c>
    </row>
    <row r="1033850" spans="1:2" x14ac:dyDescent="0.25">
      <c r="A1033850" s="1">
        <v>42709</v>
      </c>
      <c r="B1033850">
        <v>43192.44</v>
      </c>
    </row>
    <row r="1033851" spans="1:2" x14ac:dyDescent="0.25">
      <c r="A1033851" s="1">
        <v>42710</v>
      </c>
      <c r="B1033851">
        <v>42422.36</v>
      </c>
    </row>
    <row r="1033852" spans="1:2" x14ac:dyDescent="0.25">
      <c r="A1033852" s="1">
        <v>42711</v>
      </c>
      <c r="B1033852">
        <v>42927.17</v>
      </c>
    </row>
    <row r="1033853" spans="1:2" x14ac:dyDescent="0.25">
      <c r="A1033853" s="1">
        <v>42712</v>
      </c>
      <c r="B1033853">
        <v>43891.07</v>
      </c>
    </row>
    <row r="1033854" spans="1:2" x14ac:dyDescent="0.25">
      <c r="A1033854" s="1">
        <v>42713</v>
      </c>
      <c r="B1033854">
        <v>44220.24</v>
      </c>
    </row>
    <row r="1033855" spans="1:2" x14ac:dyDescent="0.25">
      <c r="A1033855" s="1">
        <v>42716</v>
      </c>
      <c r="B1033855">
        <v>43892.51</v>
      </c>
    </row>
    <row r="1033856" spans="1:2" x14ac:dyDescent="0.25">
      <c r="A1033856" s="1">
        <v>42717</v>
      </c>
      <c r="B1033856">
        <v>44170.66</v>
      </c>
    </row>
    <row r="1033857" spans="1:2" x14ac:dyDescent="0.25">
      <c r="A1033857" s="1">
        <v>42718</v>
      </c>
      <c r="B1033857">
        <v>44051.7</v>
      </c>
    </row>
    <row r="1033858" spans="1:2" x14ac:dyDescent="0.25">
      <c r="A1033858" s="1">
        <v>42719</v>
      </c>
      <c r="B1033858">
        <v>43165.26</v>
      </c>
    </row>
    <row r="1033859" spans="1:2" x14ac:dyDescent="0.25">
      <c r="A1033859" s="1">
        <v>42720</v>
      </c>
      <c r="B1033859">
        <v>43165.26</v>
      </c>
    </row>
    <row r="1033860" spans="1:2" x14ac:dyDescent="0.25">
      <c r="A1033860" s="1">
        <v>42723</v>
      </c>
      <c r="B1033860">
        <v>43332.17</v>
      </c>
    </row>
    <row r="1033861" spans="1:2" x14ac:dyDescent="0.25">
      <c r="A1033861" s="1">
        <v>42724</v>
      </c>
      <c r="B1033861">
        <v>43755.03</v>
      </c>
    </row>
    <row r="1033862" spans="1:2" x14ac:dyDescent="0.25">
      <c r="A1033862" s="1">
        <v>42725</v>
      </c>
      <c r="B1033862">
        <v>43563.99</v>
      </c>
    </row>
    <row r="1033863" spans="1:2" x14ac:dyDescent="0.25">
      <c r="A1033863" s="1">
        <v>42726</v>
      </c>
      <c r="B1033863">
        <v>43284.11</v>
      </c>
    </row>
    <row r="1033864" spans="1:2" x14ac:dyDescent="0.25">
      <c r="A1033864" s="1">
        <v>42727</v>
      </c>
      <c r="B1033864">
        <v>42860.5</v>
      </c>
    </row>
    <row r="1033865" spans="1:2" x14ac:dyDescent="0.25">
      <c r="A1033865" s="1">
        <v>42730</v>
      </c>
      <c r="B1033865">
        <v>42860.5</v>
      </c>
    </row>
    <row r="1033866" spans="1:2" x14ac:dyDescent="0.25">
      <c r="A1033866" s="1">
        <v>42731</v>
      </c>
      <c r="B1033866">
        <v>42860.5</v>
      </c>
    </row>
    <row r="1033867" spans="1:2" x14ac:dyDescent="0.25">
      <c r="A1033867" s="1">
        <v>42732</v>
      </c>
      <c r="B1033867">
        <v>43682.37</v>
      </c>
    </row>
    <row r="1033868" spans="1:2" x14ac:dyDescent="0.25">
      <c r="A1033868" s="1">
        <v>42733</v>
      </c>
      <c r="B1033868">
        <v>43977.34</v>
      </c>
    </row>
    <row r="1033869" spans="1:2" x14ac:dyDescent="0.25">
      <c r="A1033869" s="1">
        <v>42734</v>
      </c>
      <c r="B1033869">
        <v>43901.99</v>
      </c>
    </row>
    <row r="1033870" spans="1:2" x14ac:dyDescent="0.25">
      <c r="A1033870" s="1">
        <v>42737</v>
      </c>
      <c r="B1033870">
        <v>43901.99</v>
      </c>
    </row>
    <row r="1033871" spans="1:2" x14ac:dyDescent="0.25">
      <c r="A1033871" s="1">
        <v>42738</v>
      </c>
      <c r="B1033871">
        <v>44261.26</v>
      </c>
    </row>
    <row r="1033872" spans="1:2" x14ac:dyDescent="0.25">
      <c r="A1033872" s="1">
        <v>42739</v>
      </c>
      <c r="B1033872">
        <v>43963.22</v>
      </c>
    </row>
    <row r="1033873" spans="1:2" x14ac:dyDescent="0.25">
      <c r="A1033873" s="1">
        <v>42740</v>
      </c>
      <c r="B1033873">
        <v>43681.89</v>
      </c>
    </row>
    <row r="1033874" spans="1:2" x14ac:dyDescent="0.25">
      <c r="A1033874" s="1">
        <v>42741</v>
      </c>
      <c r="B1033874">
        <v>44456.49</v>
      </c>
    </row>
    <row r="1033875" spans="1:2" x14ac:dyDescent="0.25">
      <c r="A1033875" s="1">
        <v>42744</v>
      </c>
      <c r="B1033875">
        <v>44306.47</v>
      </c>
    </row>
    <row r="1033876" spans="1:2" x14ac:dyDescent="0.25">
      <c r="A1033876" s="1">
        <v>42745</v>
      </c>
      <c r="B1033876">
        <v>45019.8</v>
      </c>
    </row>
    <row r="1033877" spans="1:2" x14ac:dyDescent="0.25">
      <c r="A1033877" s="1">
        <v>42746</v>
      </c>
      <c r="B1033877">
        <v>45745.62</v>
      </c>
    </row>
    <row r="1033878" spans="1:2" x14ac:dyDescent="0.25">
      <c r="A1033878" s="1">
        <v>42747</v>
      </c>
      <c r="B1033878">
        <v>45720.2</v>
      </c>
    </row>
    <row r="1033879" spans="1:2" x14ac:dyDescent="0.25">
      <c r="A1033879" s="1">
        <v>42748</v>
      </c>
      <c r="B1033879">
        <v>46067.199999999997</v>
      </c>
    </row>
    <row r="1033880" spans="1:2" x14ac:dyDescent="0.25">
      <c r="A1033880" s="1">
        <v>42751</v>
      </c>
      <c r="B1033880">
        <v>46333.08</v>
      </c>
    </row>
    <row r="1033881" spans="1:2" x14ac:dyDescent="0.25">
      <c r="A1033881" s="1">
        <v>42752</v>
      </c>
      <c r="B1033881">
        <v>46045.01</v>
      </c>
    </row>
    <row r="1033882" spans="1:2" x14ac:dyDescent="0.25">
      <c r="A1033882" s="1">
        <v>42753</v>
      </c>
      <c r="B1033882">
        <v>46113.55</v>
      </c>
    </row>
    <row r="1033883" spans="1:2" x14ac:dyDescent="0.25">
      <c r="A1033883" s="1">
        <v>42754</v>
      </c>
      <c r="B1033883">
        <v>46102.45</v>
      </c>
    </row>
    <row r="1033884" spans="1:2" x14ac:dyDescent="0.25">
      <c r="A1033884" s="1">
        <v>42755</v>
      </c>
      <c r="B1033884">
        <v>45780.79</v>
      </c>
    </row>
    <row r="1033885" spans="1:2" x14ac:dyDescent="0.25">
      <c r="A1033885" s="1">
        <v>42758</v>
      </c>
      <c r="B1033885">
        <v>46237.18</v>
      </c>
    </row>
    <row r="1033886" spans="1:2" x14ac:dyDescent="0.25">
      <c r="A1033886" s="1">
        <v>42759</v>
      </c>
      <c r="B1033886">
        <v>46461.91</v>
      </c>
    </row>
    <row r="1033887" spans="1:2" x14ac:dyDescent="0.25">
      <c r="A1033887" s="1">
        <v>42760</v>
      </c>
      <c r="B1033887">
        <v>46365.74</v>
      </c>
    </row>
    <row r="1033888" spans="1:2" x14ac:dyDescent="0.25">
      <c r="A1033888" s="1">
        <v>42761</v>
      </c>
      <c r="B1033888">
        <v>46497.5</v>
      </c>
    </row>
    <row r="1033889" spans="1:2" x14ac:dyDescent="0.25">
      <c r="A1033889" s="1">
        <v>42762</v>
      </c>
      <c r="B1033889">
        <v>46146.76</v>
      </c>
    </row>
    <row r="1033890" spans="1:2" x14ac:dyDescent="0.25">
      <c r="A1033890" s="1">
        <v>42765</v>
      </c>
      <c r="B1033890">
        <v>45851.78</v>
      </c>
    </row>
    <row r="1033891" spans="1:2" x14ac:dyDescent="0.25">
      <c r="A1033891" s="1">
        <v>42766</v>
      </c>
      <c r="B1033891">
        <v>45928.7</v>
      </c>
    </row>
    <row r="1033892" spans="1:2" x14ac:dyDescent="0.25">
      <c r="A1033892" s="1">
        <v>42767</v>
      </c>
      <c r="B1033892">
        <v>46212.83</v>
      </c>
    </row>
    <row r="1033893" spans="1:2" x14ac:dyDescent="0.25">
      <c r="A1033893" s="1">
        <v>42768</v>
      </c>
      <c r="B1033893">
        <v>45861.98</v>
      </c>
    </row>
    <row r="1033894" spans="1:2" x14ac:dyDescent="0.25">
      <c r="A1033894" s="1">
        <v>42769</v>
      </c>
      <c r="B1033894">
        <v>45417.57</v>
      </c>
    </row>
    <row r="1033895" spans="1:2" x14ac:dyDescent="0.25">
      <c r="A1033895" s="1">
        <v>42772</v>
      </c>
      <c r="B1033895">
        <v>45353.95</v>
      </c>
    </row>
    <row r="1033896" spans="1:2" x14ac:dyDescent="0.25">
      <c r="A1033896" s="1">
        <v>42773</v>
      </c>
      <c r="B1033896">
        <v>45366.879999999997</v>
      </c>
    </row>
    <row r="1033897" spans="1:2" x14ac:dyDescent="0.25">
      <c r="A1033897" s="1">
        <v>42774</v>
      </c>
      <c r="B1033897">
        <v>44922.93</v>
      </c>
    </row>
    <row r="1033898" spans="1:2" x14ac:dyDescent="0.25">
      <c r="A1033898" s="1">
        <v>42775</v>
      </c>
      <c r="B1033898">
        <v>45013.25</v>
      </c>
    </row>
    <row r="1033899" spans="1:2" x14ac:dyDescent="0.25">
      <c r="A1033899" s="1">
        <v>42776</v>
      </c>
      <c r="B1033899">
        <v>45756.81</v>
      </c>
    </row>
    <row r="1033900" spans="1:2" x14ac:dyDescent="0.25">
      <c r="A1033900" s="1">
        <v>42779</v>
      </c>
      <c r="B1033900">
        <v>45941.81</v>
      </c>
    </row>
    <row r="1033901" spans="1:2" x14ac:dyDescent="0.25">
      <c r="A1033901" s="1">
        <v>42780</v>
      </c>
      <c r="B1033901">
        <v>45437.279999999999</v>
      </c>
    </row>
    <row r="1033902" spans="1:2" x14ac:dyDescent="0.25">
      <c r="A1033902" s="1">
        <v>42781</v>
      </c>
      <c r="B1033902">
        <v>45410.71</v>
      </c>
    </row>
    <row r="1033903" spans="1:2" x14ac:dyDescent="0.25">
      <c r="A1033903" s="1">
        <v>42782</v>
      </c>
      <c r="B1033903">
        <v>45485.46</v>
      </c>
    </row>
    <row r="1033904" spans="1:2" x14ac:dyDescent="0.25">
      <c r="A1033904" s="1">
        <v>42783</v>
      </c>
      <c r="B1033904">
        <v>45074.63</v>
      </c>
    </row>
    <row r="1033905" spans="1:2" x14ac:dyDescent="0.25">
      <c r="A1033905" s="1">
        <v>42786</v>
      </c>
      <c r="B1033905">
        <v>45506.2</v>
      </c>
    </row>
    <row r="1033906" spans="1:2" x14ac:dyDescent="0.25">
      <c r="A1033906" s="1">
        <v>42787</v>
      </c>
      <c r="B1033906">
        <v>45555.98</v>
      </c>
    </row>
    <row r="1033907" spans="1:2" x14ac:dyDescent="0.25">
      <c r="A1033907" s="1">
        <v>42788</v>
      </c>
      <c r="B1033907">
        <v>45073.61</v>
      </c>
    </row>
    <row r="1033908" spans="1:2" x14ac:dyDescent="0.25">
      <c r="A1033908" s="1">
        <v>42789</v>
      </c>
      <c r="B1033908">
        <v>45105.98</v>
      </c>
    </row>
    <row r="1033909" spans="1:2" x14ac:dyDescent="0.25">
      <c r="A1033909" s="1">
        <v>42790</v>
      </c>
      <c r="B1033909">
        <v>44580.51</v>
      </c>
    </row>
    <row r="1033910" spans="1:2" x14ac:dyDescent="0.25">
      <c r="A1033910" s="1">
        <v>42793</v>
      </c>
      <c r="B1033910">
        <v>44462.75</v>
      </c>
    </row>
    <row r="1033911" spans="1:2" x14ac:dyDescent="0.25">
      <c r="A1033911" s="1">
        <v>42794</v>
      </c>
      <c r="B1033911">
        <v>44131.37</v>
      </c>
    </row>
    <row r="1033912" spans="1:2" x14ac:dyDescent="0.25">
      <c r="A1033912" s="1">
        <v>42795</v>
      </c>
      <c r="B1033912">
        <v>44676.91</v>
      </c>
    </row>
    <row r="1033913" spans="1:2" x14ac:dyDescent="0.25">
      <c r="A1033913" s="1">
        <v>42796</v>
      </c>
      <c r="B1033913">
        <v>44836.9</v>
      </c>
    </row>
    <row r="1033914" spans="1:2" x14ac:dyDescent="0.25">
      <c r="A1033914" s="1">
        <v>42797</v>
      </c>
      <c r="B1033914">
        <v>44636.3</v>
      </c>
    </row>
    <row r="1033915" spans="1:2" x14ac:dyDescent="0.25">
      <c r="A1033915" s="1">
        <v>42800</v>
      </c>
      <c r="B1033915">
        <v>44425.26</v>
      </c>
    </row>
    <row r="1033916" spans="1:2" x14ac:dyDescent="0.25">
      <c r="A1033916" s="1">
        <v>42801</v>
      </c>
      <c r="B1033916">
        <v>44340.33</v>
      </c>
    </row>
    <row r="1033917" spans="1:2" x14ac:dyDescent="0.25">
      <c r="A1033917" s="1">
        <v>42802</v>
      </c>
      <c r="B1033917">
        <v>44326.35</v>
      </c>
    </row>
    <row r="1033918" spans="1:2" x14ac:dyDescent="0.25">
      <c r="A1033918" s="1">
        <v>42803</v>
      </c>
      <c r="B1033918">
        <v>43953.15</v>
      </c>
    </row>
    <row r="1033919" spans="1:2" x14ac:dyDescent="0.25">
      <c r="A1033919" s="1">
        <v>42804</v>
      </c>
      <c r="B1033919">
        <v>44304.31</v>
      </c>
    </row>
    <row r="1033920" spans="1:2" x14ac:dyDescent="0.25">
      <c r="A1033920" s="1">
        <v>42807</v>
      </c>
      <c r="B1033920">
        <v>44846.34</v>
      </c>
    </row>
    <row r="1033921" spans="1:2" x14ac:dyDescent="0.25">
      <c r="A1033921" s="1">
        <v>42808</v>
      </c>
      <c r="B1033921">
        <v>44652.55</v>
      </c>
    </row>
    <row r="1033922" spans="1:2" x14ac:dyDescent="0.25">
      <c r="A1033922" s="1">
        <v>42809</v>
      </c>
      <c r="B1033922">
        <v>44655.55</v>
      </c>
    </row>
    <row r="1033923" spans="1:2" x14ac:dyDescent="0.25">
      <c r="A1033923" s="1">
        <v>42810</v>
      </c>
      <c r="B1033923">
        <v>45523.12</v>
      </c>
    </row>
    <row r="1033924" spans="1:2" x14ac:dyDescent="0.25">
      <c r="A1033924" s="1">
        <v>42811</v>
      </c>
      <c r="B1033924">
        <v>45309.36</v>
      </c>
    </row>
    <row r="1033925" spans="1:2" x14ac:dyDescent="0.25">
      <c r="A1033925" s="1">
        <v>42814</v>
      </c>
      <c r="B1033925">
        <v>45507.67</v>
      </c>
    </row>
    <row r="1033926" spans="1:2" x14ac:dyDescent="0.25">
      <c r="A1033926" s="1">
        <v>42815</v>
      </c>
      <c r="B1033926">
        <v>45507.67</v>
      </c>
    </row>
    <row r="1033927" spans="1:2" x14ac:dyDescent="0.25">
      <c r="A1033927" s="1">
        <v>42816</v>
      </c>
      <c r="B1033927">
        <v>44855.72</v>
      </c>
    </row>
    <row r="1033928" spans="1:2" x14ac:dyDescent="0.25">
      <c r="A1033928" s="1">
        <v>42817</v>
      </c>
      <c r="B1033928">
        <v>44845.23</v>
      </c>
    </row>
    <row r="1033929" spans="1:2" x14ac:dyDescent="0.25">
      <c r="A1033929" s="1">
        <v>42818</v>
      </c>
      <c r="B1033929">
        <v>44662.6</v>
      </c>
    </row>
    <row r="1033930" spans="1:2" x14ac:dyDescent="0.25">
      <c r="A1033930" s="1">
        <v>42821</v>
      </c>
      <c r="B1033930">
        <v>44660.9</v>
      </c>
    </row>
    <row r="1033931" spans="1:2" x14ac:dyDescent="0.25">
      <c r="A1033931" s="1">
        <v>42822</v>
      </c>
      <c r="B1033931">
        <v>45215.360000000001</v>
      </c>
    </row>
    <row r="1033932" spans="1:2" x14ac:dyDescent="0.25">
      <c r="A1033932" s="1">
        <v>42823</v>
      </c>
      <c r="B1033932">
        <v>45404.69</v>
      </c>
    </row>
    <row r="1033933" spans="1:2" x14ac:dyDescent="0.25">
      <c r="A1033933" s="1">
        <v>42824</v>
      </c>
      <c r="B1033933">
        <v>45220.39</v>
      </c>
    </row>
    <row r="1033934" spans="1:2" x14ac:dyDescent="0.25">
      <c r="A1033934" s="1">
        <v>42825</v>
      </c>
      <c r="B1033934">
        <v>45167.15</v>
      </c>
    </row>
    <row r="1033935" spans="1:2" x14ac:dyDescent="0.25">
      <c r="A1033935" s="1">
        <v>42828</v>
      </c>
      <c r="B1033935">
        <v>45561.09</v>
      </c>
    </row>
    <row r="1033936" spans="1:2" x14ac:dyDescent="0.25">
      <c r="A1033936" s="1">
        <v>42829</v>
      </c>
      <c r="B1033936">
        <v>45746.93</v>
      </c>
    </row>
    <row r="1033937" spans="1:2" x14ac:dyDescent="0.25">
      <c r="A1033937" s="1">
        <v>42830</v>
      </c>
      <c r="B1033937">
        <v>46149.85</v>
      </c>
    </row>
    <row r="1033938" spans="1:2" x14ac:dyDescent="0.25">
      <c r="A1033938" s="1">
        <v>42831</v>
      </c>
      <c r="B1033938">
        <v>46170.1</v>
      </c>
    </row>
    <row r="1033939" spans="1:2" x14ac:dyDescent="0.25">
      <c r="A1033939" s="1">
        <v>42832</v>
      </c>
      <c r="B1033939">
        <v>46085.03</v>
      </c>
    </row>
    <row r="1033940" spans="1:2" x14ac:dyDescent="0.25">
      <c r="A1033940" s="1">
        <v>42835</v>
      </c>
      <c r="B1033940">
        <v>46422.49</v>
      </c>
    </row>
    <row r="1033941" spans="1:2" x14ac:dyDescent="0.25">
      <c r="A1033941" s="1">
        <v>42836</v>
      </c>
      <c r="B1033941">
        <v>46757.54</v>
      </c>
    </row>
    <row r="1033942" spans="1:2" x14ac:dyDescent="0.25">
      <c r="A1033942" s="1">
        <v>42837</v>
      </c>
      <c r="B1033942">
        <v>46747.19</v>
      </c>
    </row>
    <row r="1033943" spans="1:2" x14ac:dyDescent="0.25">
      <c r="A1033943" s="1">
        <v>42838</v>
      </c>
      <c r="B1033943">
        <v>46644.49</v>
      </c>
    </row>
    <row r="1033944" spans="1:2" x14ac:dyDescent="0.25">
      <c r="A1033944" s="1">
        <v>42839</v>
      </c>
      <c r="B1033944">
        <v>46644.49</v>
      </c>
    </row>
    <row r="1033945" spans="1:2" x14ac:dyDescent="0.25">
      <c r="A1033945" s="1">
        <v>42842</v>
      </c>
      <c r="B1033945">
        <v>46644.49</v>
      </c>
    </row>
    <row r="1033946" spans="1:2" x14ac:dyDescent="0.25">
      <c r="A1033946" s="1">
        <v>42843</v>
      </c>
      <c r="B1033946">
        <v>45873.22</v>
      </c>
    </row>
    <row r="1033947" spans="1:2" x14ac:dyDescent="0.25">
      <c r="A1033947" s="1">
        <v>42844</v>
      </c>
      <c r="B1033947">
        <v>45771.96</v>
      </c>
    </row>
    <row r="1033948" spans="1:2" x14ac:dyDescent="0.25">
      <c r="A1033948" s="1">
        <v>42845</v>
      </c>
      <c r="B1033948">
        <v>45735.57</v>
      </c>
    </row>
    <row r="1033949" spans="1:2" x14ac:dyDescent="0.25">
      <c r="A1033949" s="1">
        <v>42846</v>
      </c>
      <c r="B1033949">
        <v>45500.98</v>
      </c>
    </row>
    <row r="1033950" spans="1:2" x14ac:dyDescent="0.25">
      <c r="A1033950" s="1">
        <v>42849</v>
      </c>
      <c r="B1033950">
        <v>46187.93</v>
      </c>
    </row>
    <row r="1033951" spans="1:2" x14ac:dyDescent="0.25">
      <c r="A1033951" s="1">
        <v>42850</v>
      </c>
      <c r="B1033951">
        <v>46524.76</v>
      </c>
    </row>
    <row r="1033952" spans="1:2" x14ac:dyDescent="0.25">
      <c r="A1033952" s="1">
        <v>42851</v>
      </c>
      <c r="B1033952">
        <v>46984.45</v>
      </c>
    </row>
    <row r="1033953" spans="1:2" x14ac:dyDescent="0.25">
      <c r="A1033953" s="1">
        <v>42852</v>
      </c>
      <c r="B1033953">
        <v>46984.45</v>
      </c>
    </row>
    <row r="1033954" spans="1:2" x14ac:dyDescent="0.25">
      <c r="A1033954" s="1">
        <v>42853</v>
      </c>
      <c r="B1033954">
        <v>47071.73</v>
      </c>
    </row>
    <row r="1033955" spans="1:2" x14ac:dyDescent="0.25">
      <c r="A1033955" s="1">
        <v>42856</v>
      </c>
      <c r="B1033955">
        <v>47071.73</v>
      </c>
    </row>
    <row r="1033956" spans="1:2" x14ac:dyDescent="0.25">
      <c r="A1033956" s="1">
        <v>42857</v>
      </c>
      <c r="B1033956">
        <v>47138.85</v>
      </c>
    </row>
    <row r="1033957" spans="1:2" x14ac:dyDescent="0.25">
      <c r="A1033957" s="1">
        <v>42858</v>
      </c>
      <c r="B1033957">
        <v>46917.89</v>
      </c>
    </row>
    <row r="1033958" spans="1:2" x14ac:dyDescent="0.25">
      <c r="A1033958" s="1">
        <v>42859</v>
      </c>
      <c r="B1033958">
        <v>46747.06</v>
      </c>
    </row>
    <row r="1033959" spans="1:2" x14ac:dyDescent="0.25">
      <c r="A1033959" s="1">
        <v>42860</v>
      </c>
      <c r="B1033959">
        <v>47009.79</v>
      </c>
    </row>
    <row r="1033960" spans="1:2" x14ac:dyDescent="0.25">
      <c r="A1033960" s="1">
        <v>42863</v>
      </c>
      <c r="B1033960">
        <v>47076.82</v>
      </c>
    </row>
    <row r="1033961" spans="1:2" x14ac:dyDescent="0.25">
      <c r="A1033961" s="1">
        <v>42864</v>
      </c>
      <c r="B1033961">
        <v>47561.08</v>
      </c>
    </row>
    <row r="1033962" spans="1:2" x14ac:dyDescent="0.25">
      <c r="A1033962" s="1">
        <v>42865</v>
      </c>
      <c r="B1033962">
        <v>47635.58</v>
      </c>
    </row>
    <row r="1033963" spans="1:2" x14ac:dyDescent="0.25">
      <c r="A1033963" s="1">
        <v>42866</v>
      </c>
      <c r="B1033963">
        <v>47488.45</v>
      </c>
    </row>
    <row r="1033964" spans="1:2" x14ac:dyDescent="0.25">
      <c r="A1033964" s="1">
        <v>42867</v>
      </c>
      <c r="B1033964">
        <v>47430.43</v>
      </c>
    </row>
    <row r="1033965" spans="1:2" x14ac:dyDescent="0.25">
      <c r="A1033965" s="1">
        <v>42870</v>
      </c>
      <c r="B1033965">
        <v>47436.82</v>
      </c>
    </row>
    <row r="1033966" spans="1:2" x14ac:dyDescent="0.25">
      <c r="A1033966" s="1">
        <v>42871</v>
      </c>
      <c r="B1033966">
        <v>47426.96</v>
      </c>
    </row>
    <row r="1033967" spans="1:2" x14ac:dyDescent="0.25">
      <c r="A1033967" s="1">
        <v>42872</v>
      </c>
      <c r="B1033967">
        <v>47504.07</v>
      </c>
    </row>
    <row r="1033968" spans="1:2" x14ac:dyDescent="0.25">
      <c r="A1033968" s="1">
        <v>42873</v>
      </c>
      <c r="B1033968">
        <v>47769.43</v>
      </c>
    </row>
    <row r="1033969" spans="1:2" x14ac:dyDescent="0.25">
      <c r="A1033969" s="1">
        <v>42874</v>
      </c>
      <c r="B1033969">
        <v>47962.6</v>
      </c>
    </row>
    <row r="1033970" spans="1:2" x14ac:dyDescent="0.25">
      <c r="A1033970" s="1">
        <v>42877</v>
      </c>
      <c r="B1033970">
        <v>48005.19</v>
      </c>
    </row>
    <row r="1033971" spans="1:2" x14ac:dyDescent="0.25">
      <c r="A1033971" s="1">
        <v>42878</v>
      </c>
      <c r="B1033971">
        <v>48046.16</v>
      </c>
    </row>
    <row r="1033972" spans="1:2" x14ac:dyDescent="0.25">
      <c r="A1033972" s="1">
        <v>42879</v>
      </c>
      <c r="B1033972">
        <v>47822.12</v>
      </c>
    </row>
    <row r="1033973" spans="1:2" x14ac:dyDescent="0.25">
      <c r="A1033973" s="1">
        <v>42880</v>
      </c>
      <c r="B1033973">
        <v>47572.160000000003</v>
      </c>
    </row>
    <row r="1033974" spans="1:2" x14ac:dyDescent="0.25">
      <c r="A1033974" s="1">
        <v>42881</v>
      </c>
      <c r="B1033974">
        <v>47535.43</v>
      </c>
    </row>
    <row r="1033975" spans="1:2" x14ac:dyDescent="0.25">
      <c r="A1033975" s="1">
        <v>42884</v>
      </c>
      <c r="B1033975">
        <v>47533.5</v>
      </c>
    </row>
    <row r="1033976" spans="1:2" x14ac:dyDescent="0.25">
      <c r="A1033976" s="1">
        <v>42885</v>
      </c>
      <c r="B1033976">
        <v>47699.35</v>
      </c>
    </row>
    <row r="1033977" spans="1:2" x14ac:dyDescent="0.25">
      <c r="A1033977" s="1">
        <v>42886</v>
      </c>
      <c r="B1033977">
        <v>47153.91</v>
      </c>
    </row>
    <row r="1033978" spans="1:2" x14ac:dyDescent="0.25">
      <c r="A1033978" s="1">
        <v>42887</v>
      </c>
      <c r="B1033978">
        <v>46487.5</v>
      </c>
    </row>
    <row r="1033979" spans="1:2" x14ac:dyDescent="0.25">
      <c r="A1033979" s="1">
        <v>42888</v>
      </c>
      <c r="B1033979">
        <v>46522.53</v>
      </c>
    </row>
    <row r="1033980" spans="1:2" x14ac:dyDescent="0.25">
      <c r="A1033980" s="1">
        <v>42891</v>
      </c>
      <c r="B1033980">
        <v>46442.07</v>
      </c>
    </row>
    <row r="1033981" spans="1:2" x14ac:dyDescent="0.25">
      <c r="A1033981" s="1">
        <v>42892</v>
      </c>
      <c r="B1033981">
        <v>45889.51</v>
      </c>
    </row>
    <row r="1033982" spans="1:2" x14ac:dyDescent="0.25">
      <c r="A1033982" s="1">
        <v>42893</v>
      </c>
      <c r="B1033982">
        <v>45809.08</v>
      </c>
    </row>
    <row r="1033983" spans="1:2" x14ac:dyDescent="0.25">
      <c r="A1033983" s="1">
        <v>42894</v>
      </c>
      <c r="B1033983">
        <v>45733.78</v>
      </c>
    </row>
    <row r="1033984" spans="1:2" x14ac:dyDescent="0.25">
      <c r="A1033984" s="1">
        <v>42895</v>
      </c>
      <c r="B1033984">
        <v>45874.22</v>
      </c>
    </row>
    <row r="1033985" spans="1:2" x14ac:dyDescent="0.25">
      <c r="A1033985" s="1">
        <v>42898</v>
      </c>
      <c r="B1033985">
        <v>45168.67</v>
      </c>
    </row>
    <row r="1033986" spans="1:2" x14ac:dyDescent="0.25">
      <c r="A1033986" s="1">
        <v>42899</v>
      </c>
      <c r="B1033986">
        <v>45264.87</v>
      </c>
    </row>
    <row r="1033987" spans="1:2" x14ac:dyDescent="0.25">
      <c r="A1033987" s="1">
        <v>42900</v>
      </c>
      <c r="B1033987">
        <v>45084.86</v>
      </c>
    </row>
    <row r="1033988" spans="1:2" x14ac:dyDescent="0.25">
      <c r="A1033988" s="1">
        <v>42901</v>
      </c>
      <c r="B1033988">
        <v>44512.15</v>
      </c>
    </row>
    <row r="1033989" spans="1:2" x14ac:dyDescent="0.25">
      <c r="A1033989" s="1">
        <v>42902</v>
      </c>
      <c r="B1033989">
        <v>44512.15</v>
      </c>
    </row>
    <row r="1033990" spans="1:2" x14ac:dyDescent="0.25">
      <c r="A1033990" s="1">
        <v>42905</v>
      </c>
      <c r="B1033990">
        <v>45381.2</v>
      </c>
    </row>
    <row r="1033991" spans="1:2" x14ac:dyDescent="0.25">
      <c r="A1033991" s="1">
        <v>42906</v>
      </c>
      <c r="B1033991">
        <v>44970.49</v>
      </c>
    </row>
    <row r="1033992" spans="1:2" x14ac:dyDescent="0.25">
      <c r="A1033992" s="1">
        <v>42907</v>
      </c>
      <c r="B1033992">
        <v>45213.45</v>
      </c>
    </row>
    <row r="1033993" spans="1:2" x14ac:dyDescent="0.25">
      <c r="A1033993" s="1">
        <v>42908</v>
      </c>
      <c r="B1033993">
        <v>44944.65</v>
      </c>
    </row>
    <row r="1033994" spans="1:2" x14ac:dyDescent="0.25">
      <c r="A1033994" s="1">
        <v>42909</v>
      </c>
      <c r="B1033994">
        <v>45358.66</v>
      </c>
    </row>
    <row r="1033995" spans="1:2" x14ac:dyDescent="0.25">
      <c r="A1033995" s="1">
        <v>42912</v>
      </c>
      <c r="B1033995">
        <v>45113.21</v>
      </c>
    </row>
    <row r="1033996" spans="1:2" x14ac:dyDescent="0.25">
      <c r="A1033996" s="1">
        <v>42913</v>
      </c>
      <c r="B1033996">
        <v>45288.38</v>
      </c>
    </row>
    <row r="1033997" spans="1:2" x14ac:dyDescent="0.25">
      <c r="A1033997" s="1">
        <v>42914</v>
      </c>
      <c r="B1033997">
        <v>45504.55</v>
      </c>
    </row>
    <row r="1033998" spans="1:2" x14ac:dyDescent="0.25">
      <c r="A1033998" s="1">
        <v>42915</v>
      </c>
      <c r="B1033998">
        <v>45211.74</v>
      </c>
    </row>
    <row r="1033999" spans="1:2" x14ac:dyDescent="0.25">
      <c r="A1033999" s="1">
        <v>42916</v>
      </c>
      <c r="B1033999">
        <v>45421.760000000002</v>
      </c>
    </row>
    <row r="1034000" spans="1:2" x14ac:dyDescent="0.25">
      <c r="A1034000" s="1">
        <v>42919</v>
      </c>
      <c r="B1034000">
        <v>45994.44</v>
      </c>
    </row>
    <row r="1034001" spans="1:2" x14ac:dyDescent="0.25">
      <c r="A1034001" s="1">
        <v>42920</v>
      </c>
      <c r="B1034001">
        <v>45819.88</v>
      </c>
    </row>
    <row r="1034002" spans="1:2" x14ac:dyDescent="0.25">
      <c r="A1034002" s="1">
        <v>42921</v>
      </c>
      <c r="B1034002">
        <v>46241.440000000002</v>
      </c>
    </row>
    <row r="1034003" spans="1:2" x14ac:dyDescent="0.25">
      <c r="A1034003" s="1">
        <v>42922</v>
      </c>
      <c r="B1034003">
        <v>46000.77</v>
      </c>
    </row>
    <row r="1034004" spans="1:2" x14ac:dyDescent="0.25">
      <c r="A1034004" s="1">
        <v>42923</v>
      </c>
      <c r="B1034004">
        <v>45670.49</v>
      </c>
    </row>
    <row r="1034005" spans="1:2" x14ac:dyDescent="0.25">
      <c r="A1034005" s="1">
        <v>42926</v>
      </c>
      <c r="B1034005">
        <v>45976.56</v>
      </c>
    </row>
    <row r="1034006" spans="1:2" x14ac:dyDescent="0.25">
      <c r="A1034006" s="1">
        <v>42927</v>
      </c>
      <c r="B1034006">
        <v>46192.63</v>
      </c>
    </row>
    <row r="1034007" spans="1:2" x14ac:dyDescent="0.25">
      <c r="A1034007" s="1">
        <v>42928</v>
      </c>
      <c r="B1034007">
        <v>46674.35</v>
      </c>
    </row>
    <row r="1034008" spans="1:2" x14ac:dyDescent="0.25">
      <c r="A1034008" s="1">
        <v>42929</v>
      </c>
      <c r="B1034008">
        <v>47056.02</v>
      </c>
    </row>
    <row r="1034009" spans="1:2" x14ac:dyDescent="0.25">
      <c r="A1034009" s="1">
        <v>42930</v>
      </c>
      <c r="B1034009">
        <v>47309.26</v>
      </c>
    </row>
    <row r="1034010" spans="1:2" x14ac:dyDescent="0.25">
      <c r="A1034010" s="1">
        <v>42933</v>
      </c>
      <c r="B1034010">
        <v>47499.6</v>
      </c>
    </row>
    <row r="1034011" spans="1:2" x14ac:dyDescent="0.25">
      <c r="A1034011" s="1">
        <v>42934</v>
      </c>
      <c r="B1034011">
        <v>46927.839999999997</v>
      </c>
    </row>
    <row r="1034012" spans="1:2" x14ac:dyDescent="0.25">
      <c r="A1034012" s="1">
        <v>42935</v>
      </c>
      <c r="B1034012">
        <v>47748.68</v>
      </c>
    </row>
    <row r="1034013" spans="1:2" x14ac:dyDescent="0.25">
      <c r="A1034013" s="1">
        <v>42936</v>
      </c>
      <c r="B1034013">
        <v>47909.93</v>
      </c>
    </row>
    <row r="1034014" spans="1:2" x14ac:dyDescent="0.25">
      <c r="A1034014" s="1">
        <v>42937</v>
      </c>
      <c r="B1034014">
        <v>47801.91</v>
      </c>
    </row>
    <row r="1034015" spans="1:2" x14ac:dyDescent="0.25">
      <c r="A1034015" s="1">
        <v>42940</v>
      </c>
      <c r="B1034015">
        <v>48058.35</v>
      </c>
    </row>
    <row r="1034016" spans="1:2" x14ac:dyDescent="0.25">
      <c r="A1034016" s="1">
        <v>42941</v>
      </c>
      <c r="B1034016">
        <v>48223.29</v>
      </c>
    </row>
    <row r="1034017" spans="1:2" x14ac:dyDescent="0.25">
      <c r="A1034017" s="1">
        <v>42942</v>
      </c>
      <c r="B1034017">
        <v>48563.79</v>
      </c>
    </row>
    <row r="1034018" spans="1:2" x14ac:dyDescent="0.25">
      <c r="A1034018" s="1">
        <v>42943</v>
      </c>
      <c r="B1034018">
        <v>48569.42</v>
      </c>
    </row>
    <row r="1034019" spans="1:2" x14ac:dyDescent="0.25">
      <c r="A1034019" s="1">
        <v>42944</v>
      </c>
      <c r="B1034019">
        <v>48551.29</v>
      </c>
    </row>
    <row r="1034020" spans="1:2" x14ac:dyDescent="0.25">
      <c r="A1034020" s="1">
        <v>42947</v>
      </c>
      <c r="B1034020">
        <v>48873.13</v>
      </c>
    </row>
  </sheetData>
  <dataValidations count="1">
    <dataValidation allowBlank="1" showErrorMessage="1" promptTitle="TRAFO" prompt="$A$1:$BRH$6" sqref="A1 A16385 A32769 A49153 A65537 A81921 A98305 A114689 A131073 A147457 A163841 A180225 A196609 A212993 A229377 A245761 A262145 A278529 A294913 A311297 A327681 A344065 A360449 A376833 A393217 A409601 A425985 A442369 A458753 A475137 A491521 A507905 A524289 A540673 A557057 A573441 A589825 A606209 A622593 A638977 A655361 A671745 A688129 A704513 A720897 A737281 A753665 A770049 A786433 A802817 A819201 A835585 A851969 A868353 A884737 A901121 A917505 A933889 A950273 A966657 A983041 A999425 A1015809 A1032193"/>
  </dataValidation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University of Cape Town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Merveilleuse Mubenesha</cp:lastModifiedBy>
  <dcterms:created xsi:type="dcterms:W3CDTF">2017-08-01T14:23:03Z</dcterms:created>
  <dcterms:modified xsi:type="dcterms:W3CDTF">2017-09-02T09:22:50Z</dcterms:modified>
</cp:coreProperties>
</file>